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KPI" sheetId="1" r:id="rId1"/>
    <sheet name="KPI(Lookback)" sheetId="2" r:id="rId2"/>
    <sheet name="KPI(Annually)" sheetId="3" r:id="rId3"/>
    <sheet name="KPI(Monthly)" sheetId="4" r:id="rId4"/>
    <sheet name="KPI(Daily)" sheetId="5" r:id="rId5"/>
    <sheet name="History" sheetId="6" r:id="rId6"/>
    <sheet name="Deck Info" sheetId="7" r:id="rId7"/>
  </sheets>
  <calcPr calcId="124519" fullCalcOnLoad="1"/>
</workbook>
</file>

<file path=xl/sharedStrings.xml><?xml version="1.0" encoding="utf-8"?>
<sst xmlns="http://schemas.openxmlformats.org/spreadsheetml/2006/main" count="292" uniqueCount="235">
  <si>
    <t>KPI</t>
  </si>
  <si>
    <t>Total Return</t>
  </si>
  <si>
    <t>Annual Return</t>
  </si>
  <si>
    <t>Annual Volatility</t>
  </si>
  <si>
    <t>Sharpe</t>
  </si>
  <si>
    <t>Sortino</t>
  </si>
  <si>
    <t>Calmar</t>
  </si>
  <si>
    <t>Max-DD</t>
  </si>
  <si>
    <t>Downside Risk</t>
  </si>
  <si>
    <t>Omega</t>
  </si>
  <si>
    <t>Tail</t>
  </si>
  <si>
    <t>R-squared</t>
  </si>
  <si>
    <t>VaR</t>
  </si>
  <si>
    <t>CVaR</t>
  </si>
  <si>
    <t>Growth(+)</t>
  </si>
  <si>
    <t>Growth(-)</t>
  </si>
  <si>
    <t>Growth(0)</t>
  </si>
  <si>
    <t>DD-Duration</t>
  </si>
  <si>
    <t>Mean Leverage</t>
  </si>
  <si>
    <t>2020-2020</t>
  </si>
  <si>
    <t>2019-2020</t>
  </si>
  <si>
    <t>2018-2020</t>
  </si>
  <si>
    <t>2017-2020</t>
  </si>
  <si>
    <t>2016-2020</t>
  </si>
  <si>
    <t>2015-2020</t>
  </si>
  <si>
    <t>2014-2020</t>
  </si>
  <si>
    <t>2013-2020</t>
  </si>
  <si>
    <t>2012-2020</t>
  </si>
  <si>
    <t>2011-2020</t>
  </si>
  <si>
    <t>2010-2020</t>
  </si>
  <si>
    <t>2009-2020</t>
  </si>
  <si>
    <t>2008-2020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</si>
  <si>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</si>
  <si>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</si>
  <si>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</si>
  <si>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</si>
  <si>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</si>
  <si>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</si>
  <si>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</si>
  <si>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</si>
  <si>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</si>
  <si>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</si>
  <si>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</si>
  <si>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</si>
  <si>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</si>
  <si>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2008-01</t>
  </si>
  <si>
    <t>2008-02</t>
  </si>
  <si>
    <t>2008-03</t>
  </si>
  <si>
    <t>2008-04</t>
  </si>
  <si>
    <t>2008-05</t>
  </si>
  <si>
    <t>2008-06</t>
  </si>
  <si>
    <t>2008-07</t>
  </si>
  <si>
    <t>2008-08</t>
  </si>
  <si>
    <t>2008-09</t>
  </si>
  <si>
    <t>2008-10</t>
  </si>
  <si>
    <t>2008-11</t>
  </si>
  <si>
    <t>2008-12</t>
  </si>
  <si>
    <t>2009-01</t>
  </si>
  <si>
    <t>2009-02</t>
  </si>
  <si>
    <t>2009-03</t>
  </si>
  <si>
    <t>2009-04</t>
  </si>
  <si>
    <t>2009-05</t>
  </si>
  <si>
    <t>2009-06</t>
  </si>
  <si>
    <t>2009-07</t>
  </si>
  <si>
    <t>2009-08</t>
  </si>
  <si>
    <t>2009-09</t>
  </si>
  <si>
    <t>2009-10</t>
  </si>
  <si>
    <t>2009-11</t>
  </si>
  <si>
    <t>2009-12</t>
  </si>
  <si>
    <t>2010-01</t>
  </si>
  <si>
    <t>2010-02</t>
  </si>
  <si>
    <t>2010-03</t>
  </si>
  <si>
    <t>2010-04</t>
  </si>
  <si>
    <t>2010-05</t>
  </si>
  <si>
    <t>2010-06</t>
  </si>
  <si>
    <t>2010-07</t>
  </si>
  <si>
    <t>2010-08</t>
  </si>
  <si>
    <t>2010-09</t>
  </si>
  <si>
    <t>2010-10</t>
  </si>
  <si>
    <t>2010-11</t>
  </si>
  <si>
    <t>2010-12</t>
  </si>
  <si>
    <t>2011-01</t>
  </si>
  <si>
    <t>2011-02</t>
  </si>
  <si>
    <t>2011-03</t>
  </si>
  <si>
    <t>2011-04</t>
  </si>
  <si>
    <t>2011-05</t>
  </si>
  <si>
    <t>2011-06</t>
  </si>
  <si>
    <t>2011-07</t>
  </si>
  <si>
    <t>2011-08</t>
  </si>
  <si>
    <t>2011-09</t>
  </si>
  <si>
    <t>2011-10</t>
  </si>
  <si>
    <t>2011-11</t>
  </si>
  <si>
    <t>2011-12</t>
  </si>
  <si>
    <t>2012-01</t>
  </si>
  <si>
    <t>2012-02</t>
  </si>
  <si>
    <t>2012-03</t>
  </si>
  <si>
    <t>2012-04</t>
  </si>
  <si>
    <t>2012-05</t>
  </si>
  <si>
    <t>2012-06</t>
  </si>
  <si>
    <t>2012-07</t>
  </si>
  <si>
    <t>2012-08</t>
  </si>
  <si>
    <t>2012-09</t>
  </si>
  <si>
    <t>2012-10</t>
  </si>
  <si>
    <t>2012-11</t>
  </si>
  <si>
    <t>2012-12</t>
  </si>
  <si>
    <t>2013-01</t>
  </si>
  <si>
    <t>2013-02</t>
  </si>
  <si>
    <t>2013-03</t>
  </si>
  <si>
    <t>2013-04</t>
  </si>
  <si>
    <t>2013-05</t>
  </si>
  <si>
    <t>2013-06</t>
  </si>
  <si>
    <t>2013-07</t>
  </si>
  <si>
    <t>2013-08</t>
  </si>
  <si>
    <t>2013-09</t>
  </si>
  <si>
    <t>2013-10</t>
  </si>
  <si>
    <t>2013-11</t>
  </si>
  <si>
    <t>2013-12</t>
  </si>
  <si>
    <t>2014-01</t>
  </si>
  <si>
    <t>2014-02</t>
  </si>
  <si>
    <t>2014-03</t>
  </si>
  <si>
    <t>2014-04</t>
  </si>
  <si>
    <t>2014-05</t>
  </si>
  <si>
    <t>2014-06</t>
  </si>
  <si>
    <t>2014-07</t>
  </si>
  <si>
    <t>2014-08</t>
  </si>
  <si>
    <t>2014-09</t>
  </si>
  <si>
    <t>2014-10</t>
  </si>
  <si>
    <t>2014-11</t>
  </si>
  <si>
    <t>2014-12</t>
  </si>
  <si>
    <t>2015-01</t>
  </si>
  <si>
    <t>2015-02</t>
  </si>
  <si>
    <t>2015-03</t>
  </si>
  <si>
    <t>2015-04</t>
  </si>
  <si>
    <t>2015-05</t>
  </si>
  <si>
    <t>2015-06</t>
  </si>
  <si>
    <t>2015-07</t>
  </si>
  <si>
    <t>2015-08</t>
  </si>
  <si>
    <t>2015-09</t>
  </si>
  <si>
    <t>2015-10</t>
  </si>
  <si>
    <t>2015-11</t>
  </si>
  <si>
    <t>2015-12</t>
  </si>
  <si>
    <t>2016-01</t>
  </si>
  <si>
    <t>2016-02</t>
  </si>
  <si>
    <t>2016-03</t>
  </si>
  <si>
    <t>2016-04</t>
  </si>
  <si>
    <t>2016-05</t>
  </si>
  <si>
    <t>2016-06</t>
  </si>
  <si>
    <t>2016-07</t>
  </si>
  <si>
    <t>2016-08</t>
  </si>
  <si>
    <t>2016-09</t>
  </si>
  <si>
    <t>2016-10</t>
  </si>
  <si>
    <t>2016-11</t>
  </si>
  <si>
    <t>2016-12</t>
  </si>
  <si>
    <t>2017-01</t>
  </si>
  <si>
    <t>2017-02</t>
  </si>
  <si>
    <t>2017-03</t>
  </si>
  <si>
    <t>2017-04</t>
  </si>
  <si>
    <t>2017-05</t>
  </si>
  <si>
    <t>2017-06</t>
  </si>
  <si>
    <t>2017-07</t>
  </si>
  <si>
    <t>2017-08</t>
  </si>
  <si>
    <t>2017-09</t>
  </si>
  <si>
    <t>2017-10</t>
  </si>
  <si>
    <t>2017-11</t>
  </si>
  <si>
    <t>2017-12</t>
  </si>
  <si>
    <t>2018-01</t>
  </si>
  <si>
    <t>2018-02</t>
  </si>
  <si>
    <t>2018-03</t>
  </si>
  <si>
    <t>2018-04</t>
  </si>
  <si>
    <t>2018-05</t>
  </si>
  <si>
    <t>2018-06</t>
  </si>
  <si>
    <t>2018-07</t>
  </si>
  <si>
    <t>2018-08</t>
  </si>
  <si>
    <t>2018-09</t>
  </si>
  <si>
    <t>2018-10</t>
  </si>
  <si>
    <t>2018-11</t>
  </si>
  <si>
    <t>2018-12</t>
  </si>
  <si>
    <t>2019-01</t>
  </si>
  <si>
    <t>2019-02</t>
  </si>
  <si>
    <t>2019-03</t>
  </si>
  <si>
    <t>2019-04</t>
  </si>
  <si>
    <t>2019-05</t>
  </si>
  <si>
    <t>2019-06</t>
  </si>
  <si>
    <t>2019-07</t>
  </si>
  <si>
    <t>2019-08</t>
  </si>
  <si>
    <t>2019-09</t>
  </si>
  <si>
    <t>2019-10</t>
  </si>
  <si>
    <t>2019-11</t>
  </si>
  <si>
    <t>2019-12</t>
  </si>
  <si>
    <t>2020-01</t>
  </si>
  <si>
    <t>2020-02</t>
  </si>
  <si>
    <t>2020-03</t>
  </si>
  <si>
    <t>2020-04</t>
  </si>
  <si>
    <t>2020-05</t>
  </si>
  <si>
    <t>2020-06</t>
  </si>
  <si>
    <t>2020-07</t>
  </si>
  <si>
    <t>2020-08</t>
  </si>
  <si>
    <t>2020-09</t>
  </si>
  <si>
    <t>2020-10</t>
  </si>
  <si>
    <t>2020-11</t>
  </si>
  <si>
    <t>2020-12</t>
  </si>
  <si>
    <t>Daily Return</t>
  </si>
  <si>
    <t>Accumulated Prodouct</t>
  </si>
  <si>
    <t>Draw Down</t>
  </si>
  <si>
    <t>Leverage</t>
  </si>
  <si>
    <t>Balance</t>
  </si>
  <si>
    <t>cash</t>
  </si>
  <si>
    <t>debit</t>
  </si>
  <si>
    <t>aum</t>
  </si>
  <si>
    <t>lev_cost</t>
  </si>
  <si>
    <t>perf</t>
  </si>
  <si>
    <t>commissions</t>
  </si>
  <si>
    <t>asset</t>
  </si>
  <si>
    <t>asset_gross</t>
  </si>
  <si>
    <t>DBC</t>
  </si>
  <si>
    <t>EEM</t>
  </si>
  <si>
    <t>EWJ</t>
  </si>
  <si>
    <t>FSP</t>
  </si>
  <si>
    <t>GLD</t>
  </si>
  <si>
    <t>IYR</t>
  </si>
  <si>
    <t>LQD</t>
  </si>
  <si>
    <t>OSP</t>
  </si>
  <si>
    <t>PC0</t>
  </si>
  <si>
    <t>QQQ</t>
  </si>
  <si>
    <t>SPY</t>
  </si>
  <si>
    <t>TIP</t>
  </si>
  <si>
    <t>TLT</t>
  </si>
  <si>
    <t>VGK</t>
  </si>
  <si>
    <t>VTI</t>
  </si>
  <si>
    <t>VYM</t>
  </si>
  <si>
    <t>Max-Drawdown</t>
  </si>
  <si>
    <t>git</t>
  </si>
  <si>
    <t>full name</t>
  </si>
  <si>
    <t>8bef488267b4a51c2a4e187c657b9e728a8f4188</t>
  </si>
  <si>
    <t>AML Conservative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</si>
</sst>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" fontId="0" fillId="0" borderId="0" xfId="0" applyNumberFormat="1"/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Balance</c:v>
          </c:tx>
          <c:marker>
            <c:symbol val="none"/>
          </c:marker>
          <c:cat>
            <c:numRef>
              <c:f>History!$A$2:$A$3275</c:f>
              <c:numCache>
                <c:formatCode>General</c:formatCode>
                <c:ptCount val="3274"/>
                <c:pt idx="0">
                  <c:v>39449</c:v>
                </c:pt>
                <c:pt idx="1">
                  <c:v>39450</c:v>
                </c:pt>
                <c:pt idx="2">
                  <c:v>39451</c:v>
                </c:pt>
                <c:pt idx="3">
                  <c:v>39454</c:v>
                </c:pt>
                <c:pt idx="4">
                  <c:v>39455</c:v>
                </c:pt>
                <c:pt idx="5">
                  <c:v>39456</c:v>
                </c:pt>
                <c:pt idx="6">
                  <c:v>39457</c:v>
                </c:pt>
                <c:pt idx="7">
                  <c:v>39458</c:v>
                </c:pt>
                <c:pt idx="8">
                  <c:v>39461</c:v>
                </c:pt>
                <c:pt idx="9">
                  <c:v>39462</c:v>
                </c:pt>
                <c:pt idx="10">
                  <c:v>39463</c:v>
                </c:pt>
                <c:pt idx="11">
                  <c:v>39464</c:v>
                </c:pt>
                <c:pt idx="12">
                  <c:v>39465</c:v>
                </c:pt>
                <c:pt idx="13">
                  <c:v>39469</c:v>
                </c:pt>
                <c:pt idx="14">
                  <c:v>39470</c:v>
                </c:pt>
                <c:pt idx="15">
                  <c:v>39471</c:v>
                </c:pt>
                <c:pt idx="16">
                  <c:v>39472</c:v>
                </c:pt>
                <c:pt idx="17">
                  <c:v>39475</c:v>
                </c:pt>
                <c:pt idx="18">
                  <c:v>39476</c:v>
                </c:pt>
                <c:pt idx="19">
                  <c:v>39477</c:v>
                </c:pt>
                <c:pt idx="20">
                  <c:v>39478</c:v>
                </c:pt>
                <c:pt idx="21">
                  <c:v>39479</c:v>
                </c:pt>
                <c:pt idx="22">
                  <c:v>39482</c:v>
                </c:pt>
                <c:pt idx="23">
                  <c:v>39483</c:v>
                </c:pt>
                <c:pt idx="24">
                  <c:v>39484</c:v>
                </c:pt>
                <c:pt idx="25">
                  <c:v>39485</c:v>
                </c:pt>
                <c:pt idx="26">
                  <c:v>39486</c:v>
                </c:pt>
                <c:pt idx="27">
                  <c:v>39489</c:v>
                </c:pt>
                <c:pt idx="28">
                  <c:v>39490</c:v>
                </c:pt>
                <c:pt idx="29">
                  <c:v>39491</c:v>
                </c:pt>
                <c:pt idx="30">
                  <c:v>39492</c:v>
                </c:pt>
                <c:pt idx="31">
                  <c:v>39493</c:v>
                </c:pt>
                <c:pt idx="32">
                  <c:v>39497</c:v>
                </c:pt>
                <c:pt idx="33">
                  <c:v>39498</c:v>
                </c:pt>
                <c:pt idx="34">
                  <c:v>39499</c:v>
                </c:pt>
                <c:pt idx="35">
                  <c:v>39500</c:v>
                </c:pt>
                <c:pt idx="36">
                  <c:v>39503</c:v>
                </c:pt>
                <c:pt idx="37">
                  <c:v>39504</c:v>
                </c:pt>
                <c:pt idx="38">
                  <c:v>39505</c:v>
                </c:pt>
                <c:pt idx="39">
                  <c:v>39506</c:v>
                </c:pt>
                <c:pt idx="40">
                  <c:v>39507</c:v>
                </c:pt>
                <c:pt idx="41">
                  <c:v>39510</c:v>
                </c:pt>
                <c:pt idx="42">
                  <c:v>39511</c:v>
                </c:pt>
                <c:pt idx="43">
                  <c:v>39512</c:v>
                </c:pt>
                <c:pt idx="44">
                  <c:v>39513</c:v>
                </c:pt>
                <c:pt idx="45">
                  <c:v>39514</c:v>
                </c:pt>
                <c:pt idx="46">
                  <c:v>39517</c:v>
                </c:pt>
                <c:pt idx="47">
                  <c:v>39518</c:v>
                </c:pt>
                <c:pt idx="48">
                  <c:v>39519</c:v>
                </c:pt>
                <c:pt idx="49">
                  <c:v>39520</c:v>
                </c:pt>
                <c:pt idx="50">
                  <c:v>39521</c:v>
                </c:pt>
                <c:pt idx="51">
                  <c:v>39524</c:v>
                </c:pt>
                <c:pt idx="52">
                  <c:v>39525</c:v>
                </c:pt>
                <c:pt idx="53">
                  <c:v>39526</c:v>
                </c:pt>
                <c:pt idx="54">
                  <c:v>39527</c:v>
                </c:pt>
                <c:pt idx="55">
                  <c:v>39531</c:v>
                </c:pt>
                <c:pt idx="56">
                  <c:v>39532</c:v>
                </c:pt>
                <c:pt idx="57">
                  <c:v>39533</c:v>
                </c:pt>
                <c:pt idx="58">
                  <c:v>39534</c:v>
                </c:pt>
                <c:pt idx="59">
                  <c:v>39535</c:v>
                </c:pt>
                <c:pt idx="60">
                  <c:v>39538</c:v>
                </c:pt>
                <c:pt idx="61">
                  <c:v>39539</c:v>
                </c:pt>
                <c:pt idx="62">
                  <c:v>39540</c:v>
                </c:pt>
                <c:pt idx="63">
                  <c:v>39541</c:v>
                </c:pt>
                <c:pt idx="64">
                  <c:v>39542</c:v>
                </c:pt>
                <c:pt idx="65">
                  <c:v>39545</c:v>
                </c:pt>
                <c:pt idx="66">
                  <c:v>39546</c:v>
                </c:pt>
                <c:pt idx="67">
                  <c:v>39547</c:v>
                </c:pt>
                <c:pt idx="68">
                  <c:v>39548</c:v>
                </c:pt>
                <c:pt idx="69">
                  <c:v>39549</c:v>
                </c:pt>
                <c:pt idx="70">
                  <c:v>39552</c:v>
                </c:pt>
                <c:pt idx="71">
                  <c:v>39553</c:v>
                </c:pt>
                <c:pt idx="72">
                  <c:v>39554</c:v>
                </c:pt>
                <c:pt idx="73">
                  <c:v>39555</c:v>
                </c:pt>
                <c:pt idx="74">
                  <c:v>39556</c:v>
                </c:pt>
                <c:pt idx="75">
                  <c:v>39559</c:v>
                </c:pt>
                <c:pt idx="76">
                  <c:v>39560</c:v>
                </c:pt>
                <c:pt idx="77">
                  <c:v>39561</c:v>
                </c:pt>
                <c:pt idx="78">
                  <c:v>39562</c:v>
                </c:pt>
                <c:pt idx="79">
                  <c:v>39563</c:v>
                </c:pt>
                <c:pt idx="80">
                  <c:v>39566</c:v>
                </c:pt>
                <c:pt idx="81">
                  <c:v>39567</c:v>
                </c:pt>
                <c:pt idx="82">
                  <c:v>39568</c:v>
                </c:pt>
                <c:pt idx="83">
                  <c:v>39569</c:v>
                </c:pt>
                <c:pt idx="84">
                  <c:v>39570</c:v>
                </c:pt>
                <c:pt idx="85">
                  <c:v>39573</c:v>
                </c:pt>
                <c:pt idx="86">
                  <c:v>39574</c:v>
                </c:pt>
                <c:pt idx="87">
                  <c:v>39575</c:v>
                </c:pt>
                <c:pt idx="88">
                  <c:v>39576</c:v>
                </c:pt>
                <c:pt idx="89">
                  <c:v>39577</c:v>
                </c:pt>
                <c:pt idx="90">
                  <c:v>39580</c:v>
                </c:pt>
                <c:pt idx="91">
                  <c:v>39581</c:v>
                </c:pt>
                <c:pt idx="92">
                  <c:v>39582</c:v>
                </c:pt>
                <c:pt idx="93">
                  <c:v>39583</c:v>
                </c:pt>
                <c:pt idx="94">
                  <c:v>39584</c:v>
                </c:pt>
                <c:pt idx="95">
                  <c:v>39587</c:v>
                </c:pt>
                <c:pt idx="96">
                  <c:v>39588</c:v>
                </c:pt>
                <c:pt idx="97">
                  <c:v>39589</c:v>
                </c:pt>
                <c:pt idx="98">
                  <c:v>39590</c:v>
                </c:pt>
                <c:pt idx="99">
                  <c:v>39591</c:v>
                </c:pt>
                <c:pt idx="100">
                  <c:v>39595</c:v>
                </c:pt>
                <c:pt idx="101">
                  <c:v>39596</c:v>
                </c:pt>
                <c:pt idx="102">
                  <c:v>39597</c:v>
                </c:pt>
                <c:pt idx="103">
                  <c:v>39598</c:v>
                </c:pt>
                <c:pt idx="104">
                  <c:v>39601</c:v>
                </c:pt>
                <c:pt idx="105">
                  <c:v>39602</c:v>
                </c:pt>
                <c:pt idx="106">
                  <c:v>39603</c:v>
                </c:pt>
                <c:pt idx="107">
                  <c:v>39604</c:v>
                </c:pt>
                <c:pt idx="108">
                  <c:v>39605</c:v>
                </c:pt>
                <c:pt idx="109">
                  <c:v>39608</c:v>
                </c:pt>
                <c:pt idx="110">
                  <c:v>39609</c:v>
                </c:pt>
                <c:pt idx="111">
                  <c:v>39610</c:v>
                </c:pt>
                <c:pt idx="112">
                  <c:v>39611</c:v>
                </c:pt>
                <c:pt idx="113">
                  <c:v>39612</c:v>
                </c:pt>
                <c:pt idx="114">
                  <c:v>39615</c:v>
                </c:pt>
                <c:pt idx="115">
                  <c:v>39616</c:v>
                </c:pt>
                <c:pt idx="116">
                  <c:v>39617</c:v>
                </c:pt>
                <c:pt idx="117">
                  <c:v>39618</c:v>
                </c:pt>
                <c:pt idx="118">
                  <c:v>39619</c:v>
                </c:pt>
                <c:pt idx="119">
                  <c:v>39622</c:v>
                </c:pt>
                <c:pt idx="120">
                  <c:v>39623</c:v>
                </c:pt>
                <c:pt idx="121">
                  <c:v>39624</c:v>
                </c:pt>
                <c:pt idx="122">
                  <c:v>39625</c:v>
                </c:pt>
                <c:pt idx="123">
                  <c:v>39626</c:v>
                </c:pt>
                <c:pt idx="124">
                  <c:v>39629</c:v>
                </c:pt>
                <c:pt idx="125">
                  <c:v>39630</c:v>
                </c:pt>
                <c:pt idx="126">
                  <c:v>39631</c:v>
                </c:pt>
                <c:pt idx="127">
                  <c:v>39632</c:v>
                </c:pt>
                <c:pt idx="128">
                  <c:v>39636</c:v>
                </c:pt>
                <c:pt idx="129">
                  <c:v>39637</c:v>
                </c:pt>
                <c:pt idx="130">
                  <c:v>39638</c:v>
                </c:pt>
                <c:pt idx="131">
                  <c:v>39639</c:v>
                </c:pt>
                <c:pt idx="132">
                  <c:v>39640</c:v>
                </c:pt>
                <c:pt idx="133">
                  <c:v>39643</c:v>
                </c:pt>
                <c:pt idx="134">
                  <c:v>39644</c:v>
                </c:pt>
                <c:pt idx="135">
                  <c:v>39645</c:v>
                </c:pt>
                <c:pt idx="136">
                  <c:v>39646</c:v>
                </c:pt>
                <c:pt idx="137">
                  <c:v>39647</c:v>
                </c:pt>
                <c:pt idx="138">
                  <c:v>39650</c:v>
                </c:pt>
                <c:pt idx="139">
                  <c:v>39651</c:v>
                </c:pt>
                <c:pt idx="140">
                  <c:v>39652</c:v>
                </c:pt>
                <c:pt idx="141">
                  <c:v>39653</c:v>
                </c:pt>
                <c:pt idx="142">
                  <c:v>39654</c:v>
                </c:pt>
                <c:pt idx="143">
                  <c:v>39657</c:v>
                </c:pt>
                <c:pt idx="144">
                  <c:v>39658</c:v>
                </c:pt>
                <c:pt idx="145">
                  <c:v>39659</c:v>
                </c:pt>
                <c:pt idx="146">
                  <c:v>39660</c:v>
                </c:pt>
                <c:pt idx="147">
                  <c:v>39661</c:v>
                </c:pt>
                <c:pt idx="148">
                  <c:v>39664</c:v>
                </c:pt>
                <c:pt idx="149">
                  <c:v>39665</c:v>
                </c:pt>
                <c:pt idx="150">
                  <c:v>39666</c:v>
                </c:pt>
                <c:pt idx="151">
                  <c:v>39667</c:v>
                </c:pt>
                <c:pt idx="152">
                  <c:v>39668</c:v>
                </c:pt>
                <c:pt idx="153">
                  <c:v>39671</c:v>
                </c:pt>
                <c:pt idx="154">
                  <c:v>39672</c:v>
                </c:pt>
                <c:pt idx="155">
                  <c:v>39673</c:v>
                </c:pt>
                <c:pt idx="156">
                  <c:v>39674</c:v>
                </c:pt>
                <c:pt idx="157">
                  <c:v>39675</c:v>
                </c:pt>
                <c:pt idx="158">
                  <c:v>39678</c:v>
                </c:pt>
                <c:pt idx="159">
                  <c:v>39679</c:v>
                </c:pt>
                <c:pt idx="160">
                  <c:v>39680</c:v>
                </c:pt>
                <c:pt idx="161">
                  <c:v>39681</c:v>
                </c:pt>
                <c:pt idx="162">
                  <c:v>39682</c:v>
                </c:pt>
                <c:pt idx="163">
                  <c:v>39685</c:v>
                </c:pt>
                <c:pt idx="164">
                  <c:v>39686</c:v>
                </c:pt>
                <c:pt idx="165">
                  <c:v>39687</c:v>
                </c:pt>
                <c:pt idx="166">
                  <c:v>39688</c:v>
                </c:pt>
                <c:pt idx="167">
                  <c:v>39689</c:v>
                </c:pt>
                <c:pt idx="168">
                  <c:v>39693</c:v>
                </c:pt>
                <c:pt idx="169">
                  <c:v>39694</c:v>
                </c:pt>
                <c:pt idx="170">
                  <c:v>39695</c:v>
                </c:pt>
                <c:pt idx="171">
                  <c:v>39696</c:v>
                </c:pt>
                <c:pt idx="172">
                  <c:v>39699</c:v>
                </c:pt>
                <c:pt idx="173">
                  <c:v>39700</c:v>
                </c:pt>
                <c:pt idx="174">
                  <c:v>39701</c:v>
                </c:pt>
                <c:pt idx="175">
                  <c:v>39702</c:v>
                </c:pt>
                <c:pt idx="176">
                  <c:v>39703</c:v>
                </c:pt>
                <c:pt idx="177">
                  <c:v>39706</c:v>
                </c:pt>
                <c:pt idx="178">
                  <c:v>39707</c:v>
                </c:pt>
                <c:pt idx="179">
                  <c:v>39708</c:v>
                </c:pt>
                <c:pt idx="180">
                  <c:v>39709</c:v>
                </c:pt>
                <c:pt idx="181">
                  <c:v>39710</c:v>
                </c:pt>
                <c:pt idx="182">
                  <c:v>39713</c:v>
                </c:pt>
                <c:pt idx="183">
                  <c:v>39714</c:v>
                </c:pt>
                <c:pt idx="184">
                  <c:v>39715</c:v>
                </c:pt>
                <c:pt idx="185">
                  <c:v>39716</c:v>
                </c:pt>
                <c:pt idx="186">
                  <c:v>39717</c:v>
                </c:pt>
                <c:pt idx="187">
                  <c:v>39720</c:v>
                </c:pt>
                <c:pt idx="188">
                  <c:v>39721</c:v>
                </c:pt>
                <c:pt idx="189">
                  <c:v>39722</c:v>
                </c:pt>
                <c:pt idx="190">
                  <c:v>39723</c:v>
                </c:pt>
                <c:pt idx="191">
                  <c:v>39724</c:v>
                </c:pt>
                <c:pt idx="192">
                  <c:v>39727</c:v>
                </c:pt>
                <c:pt idx="193">
                  <c:v>39728</c:v>
                </c:pt>
                <c:pt idx="194">
                  <c:v>39729</c:v>
                </c:pt>
                <c:pt idx="195">
                  <c:v>39730</c:v>
                </c:pt>
                <c:pt idx="196">
                  <c:v>39731</c:v>
                </c:pt>
                <c:pt idx="197">
                  <c:v>39734</c:v>
                </c:pt>
                <c:pt idx="198">
                  <c:v>39735</c:v>
                </c:pt>
                <c:pt idx="199">
                  <c:v>39736</c:v>
                </c:pt>
                <c:pt idx="200">
                  <c:v>39737</c:v>
                </c:pt>
                <c:pt idx="201">
                  <c:v>39738</c:v>
                </c:pt>
                <c:pt idx="202">
                  <c:v>39741</c:v>
                </c:pt>
                <c:pt idx="203">
                  <c:v>39742</c:v>
                </c:pt>
                <c:pt idx="204">
                  <c:v>39743</c:v>
                </c:pt>
                <c:pt idx="205">
                  <c:v>39744</c:v>
                </c:pt>
                <c:pt idx="206">
                  <c:v>39745</c:v>
                </c:pt>
                <c:pt idx="207">
                  <c:v>39748</c:v>
                </c:pt>
                <c:pt idx="208">
                  <c:v>39749</c:v>
                </c:pt>
                <c:pt idx="209">
                  <c:v>39750</c:v>
                </c:pt>
                <c:pt idx="210">
                  <c:v>39751</c:v>
                </c:pt>
                <c:pt idx="211">
                  <c:v>39752</c:v>
                </c:pt>
                <c:pt idx="212">
                  <c:v>39755</c:v>
                </c:pt>
                <c:pt idx="213">
                  <c:v>39756</c:v>
                </c:pt>
                <c:pt idx="214">
                  <c:v>39757</c:v>
                </c:pt>
                <c:pt idx="215">
                  <c:v>39758</c:v>
                </c:pt>
                <c:pt idx="216">
                  <c:v>39759</c:v>
                </c:pt>
                <c:pt idx="217">
                  <c:v>39762</c:v>
                </c:pt>
                <c:pt idx="218">
                  <c:v>39763</c:v>
                </c:pt>
                <c:pt idx="219">
                  <c:v>39764</c:v>
                </c:pt>
                <c:pt idx="220">
                  <c:v>39765</c:v>
                </c:pt>
                <c:pt idx="221">
                  <c:v>39766</c:v>
                </c:pt>
                <c:pt idx="222">
                  <c:v>39769</c:v>
                </c:pt>
                <c:pt idx="223">
                  <c:v>39770</c:v>
                </c:pt>
                <c:pt idx="224">
                  <c:v>39771</c:v>
                </c:pt>
                <c:pt idx="225">
                  <c:v>39772</c:v>
                </c:pt>
                <c:pt idx="226">
                  <c:v>39773</c:v>
                </c:pt>
                <c:pt idx="227">
                  <c:v>39776</c:v>
                </c:pt>
                <c:pt idx="228">
                  <c:v>39777</c:v>
                </c:pt>
                <c:pt idx="229">
                  <c:v>39778</c:v>
                </c:pt>
                <c:pt idx="230">
                  <c:v>39780</c:v>
                </c:pt>
                <c:pt idx="231">
                  <c:v>39783</c:v>
                </c:pt>
                <c:pt idx="232">
                  <c:v>39784</c:v>
                </c:pt>
                <c:pt idx="233">
                  <c:v>39785</c:v>
                </c:pt>
                <c:pt idx="234">
                  <c:v>39786</c:v>
                </c:pt>
                <c:pt idx="235">
                  <c:v>39787</c:v>
                </c:pt>
                <c:pt idx="236">
                  <c:v>39790</c:v>
                </c:pt>
                <c:pt idx="237">
                  <c:v>39791</c:v>
                </c:pt>
                <c:pt idx="238">
                  <c:v>39792</c:v>
                </c:pt>
                <c:pt idx="239">
                  <c:v>39793</c:v>
                </c:pt>
                <c:pt idx="240">
                  <c:v>39794</c:v>
                </c:pt>
                <c:pt idx="241">
                  <c:v>39797</c:v>
                </c:pt>
                <c:pt idx="242">
                  <c:v>39798</c:v>
                </c:pt>
                <c:pt idx="243">
                  <c:v>39799</c:v>
                </c:pt>
                <c:pt idx="244">
                  <c:v>39800</c:v>
                </c:pt>
                <c:pt idx="245">
                  <c:v>39801</c:v>
                </c:pt>
                <c:pt idx="246">
                  <c:v>39804</c:v>
                </c:pt>
                <c:pt idx="247">
                  <c:v>39805</c:v>
                </c:pt>
                <c:pt idx="248">
                  <c:v>39806</c:v>
                </c:pt>
                <c:pt idx="249">
                  <c:v>39808</c:v>
                </c:pt>
                <c:pt idx="250">
                  <c:v>39811</c:v>
                </c:pt>
                <c:pt idx="251">
                  <c:v>39812</c:v>
                </c:pt>
                <c:pt idx="252">
                  <c:v>39813</c:v>
                </c:pt>
                <c:pt idx="253">
                  <c:v>39815</c:v>
                </c:pt>
                <c:pt idx="254">
                  <c:v>39818</c:v>
                </c:pt>
                <c:pt idx="255">
                  <c:v>39819</c:v>
                </c:pt>
                <c:pt idx="256">
                  <c:v>39820</c:v>
                </c:pt>
                <c:pt idx="257">
                  <c:v>39821</c:v>
                </c:pt>
                <c:pt idx="258">
                  <c:v>39822</c:v>
                </c:pt>
                <c:pt idx="259">
                  <c:v>39825</c:v>
                </c:pt>
                <c:pt idx="260">
                  <c:v>39826</c:v>
                </c:pt>
                <c:pt idx="261">
                  <c:v>39827</c:v>
                </c:pt>
                <c:pt idx="262">
                  <c:v>39828</c:v>
                </c:pt>
                <c:pt idx="263">
                  <c:v>39829</c:v>
                </c:pt>
                <c:pt idx="264">
                  <c:v>39833</c:v>
                </c:pt>
                <c:pt idx="265">
                  <c:v>39834</c:v>
                </c:pt>
                <c:pt idx="266">
                  <c:v>39835</c:v>
                </c:pt>
                <c:pt idx="267">
                  <c:v>39836</c:v>
                </c:pt>
                <c:pt idx="268">
                  <c:v>39839</c:v>
                </c:pt>
                <c:pt idx="269">
                  <c:v>39840</c:v>
                </c:pt>
                <c:pt idx="270">
                  <c:v>39841</c:v>
                </c:pt>
                <c:pt idx="271">
                  <c:v>39842</c:v>
                </c:pt>
                <c:pt idx="272">
                  <c:v>39843</c:v>
                </c:pt>
                <c:pt idx="273">
                  <c:v>39846</c:v>
                </c:pt>
                <c:pt idx="274">
                  <c:v>39847</c:v>
                </c:pt>
                <c:pt idx="275">
                  <c:v>39848</c:v>
                </c:pt>
                <c:pt idx="276">
                  <c:v>39849</c:v>
                </c:pt>
                <c:pt idx="277">
                  <c:v>39850</c:v>
                </c:pt>
                <c:pt idx="278">
                  <c:v>39853</c:v>
                </c:pt>
                <c:pt idx="279">
                  <c:v>39854</c:v>
                </c:pt>
                <c:pt idx="280">
                  <c:v>39855</c:v>
                </c:pt>
                <c:pt idx="281">
                  <c:v>39856</c:v>
                </c:pt>
                <c:pt idx="282">
                  <c:v>39857</c:v>
                </c:pt>
                <c:pt idx="283">
                  <c:v>39861</c:v>
                </c:pt>
                <c:pt idx="284">
                  <c:v>39862</c:v>
                </c:pt>
                <c:pt idx="285">
                  <c:v>39863</c:v>
                </c:pt>
                <c:pt idx="286">
                  <c:v>39864</c:v>
                </c:pt>
                <c:pt idx="287">
                  <c:v>39867</c:v>
                </c:pt>
                <c:pt idx="288">
                  <c:v>39868</c:v>
                </c:pt>
                <c:pt idx="289">
                  <c:v>39869</c:v>
                </c:pt>
                <c:pt idx="290">
                  <c:v>39870</c:v>
                </c:pt>
                <c:pt idx="291">
                  <c:v>39871</c:v>
                </c:pt>
                <c:pt idx="292">
                  <c:v>39874</c:v>
                </c:pt>
                <c:pt idx="293">
                  <c:v>39875</c:v>
                </c:pt>
                <c:pt idx="294">
                  <c:v>39876</c:v>
                </c:pt>
                <c:pt idx="295">
                  <c:v>39877</c:v>
                </c:pt>
                <c:pt idx="296">
                  <c:v>39878</c:v>
                </c:pt>
                <c:pt idx="297">
                  <c:v>39881</c:v>
                </c:pt>
                <c:pt idx="298">
                  <c:v>39882</c:v>
                </c:pt>
                <c:pt idx="299">
                  <c:v>39883</c:v>
                </c:pt>
                <c:pt idx="300">
                  <c:v>39884</c:v>
                </c:pt>
                <c:pt idx="301">
                  <c:v>39885</c:v>
                </c:pt>
                <c:pt idx="302">
                  <c:v>39888</c:v>
                </c:pt>
                <c:pt idx="303">
                  <c:v>39889</c:v>
                </c:pt>
                <c:pt idx="304">
                  <c:v>39890</c:v>
                </c:pt>
                <c:pt idx="305">
                  <c:v>39891</c:v>
                </c:pt>
                <c:pt idx="306">
                  <c:v>39892</c:v>
                </c:pt>
                <c:pt idx="307">
                  <c:v>39895</c:v>
                </c:pt>
                <c:pt idx="308">
                  <c:v>39896</c:v>
                </c:pt>
                <c:pt idx="309">
                  <c:v>39897</c:v>
                </c:pt>
                <c:pt idx="310">
                  <c:v>39898</c:v>
                </c:pt>
                <c:pt idx="311">
                  <c:v>39899</c:v>
                </c:pt>
                <c:pt idx="312">
                  <c:v>39902</c:v>
                </c:pt>
                <c:pt idx="313">
                  <c:v>39903</c:v>
                </c:pt>
                <c:pt idx="314">
                  <c:v>39904</c:v>
                </c:pt>
                <c:pt idx="315">
                  <c:v>39905</c:v>
                </c:pt>
                <c:pt idx="316">
                  <c:v>39906</c:v>
                </c:pt>
                <c:pt idx="317">
                  <c:v>39909</c:v>
                </c:pt>
                <c:pt idx="318">
                  <c:v>39910</c:v>
                </c:pt>
                <c:pt idx="319">
                  <c:v>39911</c:v>
                </c:pt>
                <c:pt idx="320">
                  <c:v>39912</c:v>
                </c:pt>
                <c:pt idx="321">
                  <c:v>39916</c:v>
                </c:pt>
                <c:pt idx="322">
                  <c:v>39917</c:v>
                </c:pt>
                <c:pt idx="323">
                  <c:v>39918</c:v>
                </c:pt>
                <c:pt idx="324">
                  <c:v>39919</c:v>
                </c:pt>
                <c:pt idx="325">
                  <c:v>39920</c:v>
                </c:pt>
                <c:pt idx="326">
                  <c:v>39923</c:v>
                </c:pt>
                <c:pt idx="327">
                  <c:v>39924</c:v>
                </c:pt>
                <c:pt idx="328">
                  <c:v>39925</c:v>
                </c:pt>
                <c:pt idx="329">
                  <c:v>39926</c:v>
                </c:pt>
                <c:pt idx="330">
                  <c:v>39927</c:v>
                </c:pt>
                <c:pt idx="331">
                  <c:v>39930</c:v>
                </c:pt>
                <c:pt idx="332">
                  <c:v>39931</c:v>
                </c:pt>
                <c:pt idx="333">
                  <c:v>39932</c:v>
                </c:pt>
                <c:pt idx="334">
                  <c:v>39933</c:v>
                </c:pt>
                <c:pt idx="335">
                  <c:v>39934</c:v>
                </c:pt>
                <c:pt idx="336">
                  <c:v>39937</c:v>
                </c:pt>
                <c:pt idx="337">
                  <c:v>39938</c:v>
                </c:pt>
                <c:pt idx="338">
                  <c:v>39939</c:v>
                </c:pt>
                <c:pt idx="339">
                  <c:v>39940</c:v>
                </c:pt>
                <c:pt idx="340">
                  <c:v>39941</c:v>
                </c:pt>
                <c:pt idx="341">
                  <c:v>39944</c:v>
                </c:pt>
                <c:pt idx="342">
                  <c:v>39945</c:v>
                </c:pt>
                <c:pt idx="343">
                  <c:v>39946</c:v>
                </c:pt>
                <c:pt idx="344">
                  <c:v>39947</c:v>
                </c:pt>
                <c:pt idx="345">
                  <c:v>39948</c:v>
                </c:pt>
                <c:pt idx="346">
                  <c:v>39951</c:v>
                </c:pt>
                <c:pt idx="347">
                  <c:v>39952</c:v>
                </c:pt>
                <c:pt idx="348">
                  <c:v>39953</c:v>
                </c:pt>
                <c:pt idx="349">
                  <c:v>39954</c:v>
                </c:pt>
                <c:pt idx="350">
                  <c:v>39955</c:v>
                </c:pt>
                <c:pt idx="351">
                  <c:v>39959</c:v>
                </c:pt>
                <c:pt idx="352">
                  <c:v>39960</c:v>
                </c:pt>
                <c:pt idx="353">
                  <c:v>39961</c:v>
                </c:pt>
                <c:pt idx="354">
                  <c:v>39962</c:v>
                </c:pt>
                <c:pt idx="355">
                  <c:v>39965</c:v>
                </c:pt>
                <c:pt idx="356">
                  <c:v>39966</c:v>
                </c:pt>
                <c:pt idx="357">
                  <c:v>39967</c:v>
                </c:pt>
                <c:pt idx="358">
                  <c:v>39968</c:v>
                </c:pt>
                <c:pt idx="359">
                  <c:v>39969</c:v>
                </c:pt>
                <c:pt idx="360">
                  <c:v>39972</c:v>
                </c:pt>
                <c:pt idx="361">
                  <c:v>39973</c:v>
                </c:pt>
                <c:pt idx="362">
                  <c:v>39974</c:v>
                </c:pt>
                <c:pt idx="363">
                  <c:v>39975</c:v>
                </c:pt>
                <c:pt idx="364">
                  <c:v>39976</c:v>
                </c:pt>
                <c:pt idx="365">
                  <c:v>39979</c:v>
                </c:pt>
                <c:pt idx="366">
                  <c:v>39980</c:v>
                </c:pt>
                <c:pt idx="367">
                  <c:v>39981</c:v>
                </c:pt>
                <c:pt idx="368">
                  <c:v>39982</c:v>
                </c:pt>
                <c:pt idx="369">
                  <c:v>39983</c:v>
                </c:pt>
                <c:pt idx="370">
                  <c:v>39986</c:v>
                </c:pt>
                <c:pt idx="371">
                  <c:v>39987</c:v>
                </c:pt>
                <c:pt idx="372">
                  <c:v>39988</c:v>
                </c:pt>
                <c:pt idx="373">
                  <c:v>39989</c:v>
                </c:pt>
                <c:pt idx="374">
                  <c:v>39990</c:v>
                </c:pt>
                <c:pt idx="375">
                  <c:v>39993</c:v>
                </c:pt>
                <c:pt idx="376">
                  <c:v>39994</c:v>
                </c:pt>
                <c:pt idx="377">
                  <c:v>39995</c:v>
                </c:pt>
                <c:pt idx="378">
                  <c:v>39996</c:v>
                </c:pt>
                <c:pt idx="379">
                  <c:v>40000</c:v>
                </c:pt>
                <c:pt idx="380">
                  <c:v>40001</c:v>
                </c:pt>
                <c:pt idx="381">
                  <c:v>40002</c:v>
                </c:pt>
                <c:pt idx="382">
                  <c:v>40003</c:v>
                </c:pt>
                <c:pt idx="383">
                  <c:v>40004</c:v>
                </c:pt>
                <c:pt idx="384">
                  <c:v>40007</c:v>
                </c:pt>
                <c:pt idx="385">
                  <c:v>40008</c:v>
                </c:pt>
                <c:pt idx="386">
                  <c:v>40009</c:v>
                </c:pt>
                <c:pt idx="387">
                  <c:v>40010</c:v>
                </c:pt>
                <c:pt idx="388">
                  <c:v>40011</c:v>
                </c:pt>
                <c:pt idx="389">
                  <c:v>40014</c:v>
                </c:pt>
                <c:pt idx="390">
                  <c:v>40015</c:v>
                </c:pt>
                <c:pt idx="391">
                  <c:v>40016</c:v>
                </c:pt>
                <c:pt idx="392">
                  <c:v>40017</c:v>
                </c:pt>
                <c:pt idx="393">
                  <c:v>40018</c:v>
                </c:pt>
                <c:pt idx="394">
                  <c:v>40021</c:v>
                </c:pt>
                <c:pt idx="395">
                  <c:v>40022</c:v>
                </c:pt>
                <c:pt idx="396">
                  <c:v>40023</c:v>
                </c:pt>
                <c:pt idx="397">
                  <c:v>40024</c:v>
                </c:pt>
                <c:pt idx="398">
                  <c:v>40025</c:v>
                </c:pt>
                <c:pt idx="399">
                  <c:v>40028</c:v>
                </c:pt>
                <c:pt idx="400">
                  <c:v>40029</c:v>
                </c:pt>
                <c:pt idx="401">
                  <c:v>40030</c:v>
                </c:pt>
                <c:pt idx="402">
                  <c:v>40031</c:v>
                </c:pt>
                <c:pt idx="403">
                  <c:v>40032</c:v>
                </c:pt>
                <c:pt idx="404">
                  <c:v>40035</c:v>
                </c:pt>
                <c:pt idx="405">
                  <c:v>40036</c:v>
                </c:pt>
                <c:pt idx="406">
                  <c:v>40037</c:v>
                </c:pt>
                <c:pt idx="407">
                  <c:v>40038</c:v>
                </c:pt>
                <c:pt idx="408">
                  <c:v>40039</c:v>
                </c:pt>
                <c:pt idx="409">
                  <c:v>40042</c:v>
                </c:pt>
                <c:pt idx="410">
                  <c:v>40043</c:v>
                </c:pt>
                <c:pt idx="411">
                  <c:v>40044</c:v>
                </c:pt>
                <c:pt idx="412">
                  <c:v>40045</c:v>
                </c:pt>
                <c:pt idx="413">
                  <c:v>40046</c:v>
                </c:pt>
                <c:pt idx="414">
                  <c:v>40049</c:v>
                </c:pt>
                <c:pt idx="415">
                  <c:v>40050</c:v>
                </c:pt>
                <c:pt idx="416">
                  <c:v>40051</c:v>
                </c:pt>
                <c:pt idx="417">
                  <c:v>40052</c:v>
                </c:pt>
                <c:pt idx="418">
                  <c:v>40053</c:v>
                </c:pt>
                <c:pt idx="419">
                  <c:v>40056</c:v>
                </c:pt>
                <c:pt idx="420">
                  <c:v>40057</c:v>
                </c:pt>
                <c:pt idx="421">
                  <c:v>40058</c:v>
                </c:pt>
                <c:pt idx="422">
                  <c:v>40059</c:v>
                </c:pt>
                <c:pt idx="423">
                  <c:v>40060</c:v>
                </c:pt>
                <c:pt idx="424">
                  <c:v>40064</c:v>
                </c:pt>
                <c:pt idx="425">
                  <c:v>40065</c:v>
                </c:pt>
                <c:pt idx="426">
                  <c:v>40066</c:v>
                </c:pt>
                <c:pt idx="427">
                  <c:v>40067</c:v>
                </c:pt>
                <c:pt idx="428">
                  <c:v>40070</c:v>
                </c:pt>
                <c:pt idx="429">
                  <c:v>40071</c:v>
                </c:pt>
                <c:pt idx="430">
                  <c:v>40072</c:v>
                </c:pt>
                <c:pt idx="431">
                  <c:v>40073</c:v>
                </c:pt>
                <c:pt idx="432">
                  <c:v>40074</c:v>
                </c:pt>
                <c:pt idx="433">
                  <c:v>40077</c:v>
                </c:pt>
                <c:pt idx="434">
                  <c:v>40078</c:v>
                </c:pt>
                <c:pt idx="435">
                  <c:v>40079</c:v>
                </c:pt>
                <c:pt idx="436">
                  <c:v>40080</c:v>
                </c:pt>
                <c:pt idx="437">
                  <c:v>40081</c:v>
                </c:pt>
                <c:pt idx="438">
                  <c:v>40084</c:v>
                </c:pt>
                <c:pt idx="439">
                  <c:v>40085</c:v>
                </c:pt>
                <c:pt idx="440">
                  <c:v>40086</c:v>
                </c:pt>
                <c:pt idx="441">
                  <c:v>40087</c:v>
                </c:pt>
                <c:pt idx="442">
                  <c:v>40088</c:v>
                </c:pt>
                <c:pt idx="443">
                  <c:v>40091</c:v>
                </c:pt>
                <c:pt idx="444">
                  <c:v>40092</c:v>
                </c:pt>
                <c:pt idx="445">
                  <c:v>40093</c:v>
                </c:pt>
                <c:pt idx="446">
                  <c:v>40094</c:v>
                </c:pt>
                <c:pt idx="447">
                  <c:v>40095</c:v>
                </c:pt>
                <c:pt idx="448">
                  <c:v>40098</c:v>
                </c:pt>
                <c:pt idx="449">
                  <c:v>40099</c:v>
                </c:pt>
                <c:pt idx="450">
                  <c:v>40100</c:v>
                </c:pt>
                <c:pt idx="451">
                  <c:v>40101</c:v>
                </c:pt>
                <c:pt idx="452">
                  <c:v>40102</c:v>
                </c:pt>
                <c:pt idx="453">
                  <c:v>40105</c:v>
                </c:pt>
                <c:pt idx="454">
                  <c:v>40106</c:v>
                </c:pt>
                <c:pt idx="455">
                  <c:v>40107</c:v>
                </c:pt>
                <c:pt idx="456">
                  <c:v>40108</c:v>
                </c:pt>
                <c:pt idx="457">
                  <c:v>40109</c:v>
                </c:pt>
                <c:pt idx="458">
                  <c:v>40112</c:v>
                </c:pt>
                <c:pt idx="459">
                  <c:v>40113</c:v>
                </c:pt>
                <c:pt idx="460">
                  <c:v>40114</c:v>
                </c:pt>
                <c:pt idx="461">
                  <c:v>40115</c:v>
                </c:pt>
                <c:pt idx="462">
                  <c:v>40116</c:v>
                </c:pt>
                <c:pt idx="463">
                  <c:v>40119</c:v>
                </c:pt>
                <c:pt idx="464">
                  <c:v>40120</c:v>
                </c:pt>
                <c:pt idx="465">
                  <c:v>40121</c:v>
                </c:pt>
                <c:pt idx="466">
                  <c:v>40122</c:v>
                </c:pt>
                <c:pt idx="467">
                  <c:v>40123</c:v>
                </c:pt>
                <c:pt idx="468">
                  <c:v>40126</c:v>
                </c:pt>
                <c:pt idx="469">
                  <c:v>40127</c:v>
                </c:pt>
                <c:pt idx="470">
                  <c:v>40128</c:v>
                </c:pt>
                <c:pt idx="471">
                  <c:v>40129</c:v>
                </c:pt>
                <c:pt idx="472">
                  <c:v>40130</c:v>
                </c:pt>
                <c:pt idx="473">
                  <c:v>40133</c:v>
                </c:pt>
                <c:pt idx="474">
                  <c:v>40134</c:v>
                </c:pt>
                <c:pt idx="475">
                  <c:v>40135</c:v>
                </c:pt>
                <c:pt idx="476">
                  <c:v>40136</c:v>
                </c:pt>
                <c:pt idx="477">
                  <c:v>40137</c:v>
                </c:pt>
                <c:pt idx="478">
                  <c:v>40140</c:v>
                </c:pt>
                <c:pt idx="479">
                  <c:v>40141</c:v>
                </c:pt>
                <c:pt idx="480">
                  <c:v>40142</c:v>
                </c:pt>
                <c:pt idx="481">
                  <c:v>40144</c:v>
                </c:pt>
                <c:pt idx="482">
                  <c:v>40147</c:v>
                </c:pt>
                <c:pt idx="483">
                  <c:v>40148</c:v>
                </c:pt>
                <c:pt idx="484">
                  <c:v>40149</c:v>
                </c:pt>
                <c:pt idx="485">
                  <c:v>40150</c:v>
                </c:pt>
                <c:pt idx="486">
                  <c:v>40151</c:v>
                </c:pt>
                <c:pt idx="487">
                  <c:v>40154</c:v>
                </c:pt>
                <c:pt idx="488">
                  <c:v>40155</c:v>
                </c:pt>
                <c:pt idx="489">
                  <c:v>40156</c:v>
                </c:pt>
                <c:pt idx="490">
                  <c:v>40157</c:v>
                </c:pt>
                <c:pt idx="491">
                  <c:v>40158</c:v>
                </c:pt>
                <c:pt idx="492">
                  <c:v>40161</c:v>
                </c:pt>
                <c:pt idx="493">
                  <c:v>40162</c:v>
                </c:pt>
                <c:pt idx="494">
                  <c:v>40163</c:v>
                </c:pt>
                <c:pt idx="495">
                  <c:v>40164</c:v>
                </c:pt>
                <c:pt idx="496">
                  <c:v>40165</c:v>
                </c:pt>
                <c:pt idx="497">
                  <c:v>40168</c:v>
                </c:pt>
                <c:pt idx="498">
                  <c:v>40169</c:v>
                </c:pt>
                <c:pt idx="499">
                  <c:v>40170</c:v>
                </c:pt>
                <c:pt idx="500">
                  <c:v>40171</c:v>
                </c:pt>
                <c:pt idx="501">
                  <c:v>40175</c:v>
                </c:pt>
                <c:pt idx="502">
                  <c:v>40176</c:v>
                </c:pt>
                <c:pt idx="503">
                  <c:v>40177</c:v>
                </c:pt>
                <c:pt idx="504">
                  <c:v>40178</c:v>
                </c:pt>
                <c:pt idx="505">
                  <c:v>40182</c:v>
                </c:pt>
                <c:pt idx="506">
                  <c:v>40183</c:v>
                </c:pt>
                <c:pt idx="507">
                  <c:v>40184</c:v>
                </c:pt>
                <c:pt idx="508">
                  <c:v>40185</c:v>
                </c:pt>
                <c:pt idx="509">
                  <c:v>40186</c:v>
                </c:pt>
                <c:pt idx="510">
                  <c:v>40189</c:v>
                </c:pt>
                <c:pt idx="511">
                  <c:v>40190</c:v>
                </c:pt>
                <c:pt idx="512">
                  <c:v>40191</c:v>
                </c:pt>
                <c:pt idx="513">
                  <c:v>40192</c:v>
                </c:pt>
                <c:pt idx="514">
                  <c:v>40193</c:v>
                </c:pt>
                <c:pt idx="515">
                  <c:v>40197</c:v>
                </c:pt>
                <c:pt idx="516">
                  <c:v>40198</c:v>
                </c:pt>
                <c:pt idx="517">
                  <c:v>40199</c:v>
                </c:pt>
                <c:pt idx="518">
                  <c:v>40200</c:v>
                </c:pt>
                <c:pt idx="519">
                  <c:v>40203</c:v>
                </c:pt>
                <c:pt idx="520">
                  <c:v>40204</c:v>
                </c:pt>
                <c:pt idx="521">
                  <c:v>40205</c:v>
                </c:pt>
                <c:pt idx="522">
                  <c:v>40206</c:v>
                </c:pt>
                <c:pt idx="523">
                  <c:v>40207</c:v>
                </c:pt>
                <c:pt idx="524">
                  <c:v>40210</c:v>
                </c:pt>
                <c:pt idx="525">
                  <c:v>40211</c:v>
                </c:pt>
                <c:pt idx="526">
                  <c:v>40212</c:v>
                </c:pt>
                <c:pt idx="527">
                  <c:v>40213</c:v>
                </c:pt>
                <c:pt idx="528">
                  <c:v>40214</c:v>
                </c:pt>
                <c:pt idx="529">
                  <c:v>40217</c:v>
                </c:pt>
                <c:pt idx="530">
                  <c:v>40218</c:v>
                </c:pt>
                <c:pt idx="531">
                  <c:v>40219</c:v>
                </c:pt>
                <c:pt idx="532">
                  <c:v>40220</c:v>
                </c:pt>
                <c:pt idx="533">
                  <c:v>40221</c:v>
                </c:pt>
                <c:pt idx="534">
                  <c:v>40225</c:v>
                </c:pt>
                <c:pt idx="535">
                  <c:v>40226</c:v>
                </c:pt>
                <c:pt idx="536">
                  <c:v>40227</c:v>
                </c:pt>
                <c:pt idx="537">
                  <c:v>40228</c:v>
                </c:pt>
                <c:pt idx="538">
                  <c:v>40231</c:v>
                </c:pt>
                <c:pt idx="539">
                  <c:v>40232</c:v>
                </c:pt>
                <c:pt idx="540">
                  <c:v>40233</c:v>
                </c:pt>
                <c:pt idx="541">
                  <c:v>40234</c:v>
                </c:pt>
                <c:pt idx="542">
                  <c:v>40235</c:v>
                </c:pt>
                <c:pt idx="543">
                  <c:v>40238</c:v>
                </c:pt>
                <c:pt idx="544">
                  <c:v>40239</c:v>
                </c:pt>
                <c:pt idx="545">
                  <c:v>40240</c:v>
                </c:pt>
                <c:pt idx="546">
                  <c:v>40241</c:v>
                </c:pt>
                <c:pt idx="547">
                  <c:v>40242</c:v>
                </c:pt>
                <c:pt idx="548">
                  <c:v>40245</c:v>
                </c:pt>
                <c:pt idx="549">
                  <c:v>40246</c:v>
                </c:pt>
                <c:pt idx="550">
                  <c:v>40247</c:v>
                </c:pt>
                <c:pt idx="551">
                  <c:v>40248</c:v>
                </c:pt>
                <c:pt idx="552">
                  <c:v>40249</c:v>
                </c:pt>
                <c:pt idx="553">
                  <c:v>40252</c:v>
                </c:pt>
                <c:pt idx="554">
                  <c:v>40253</c:v>
                </c:pt>
                <c:pt idx="555">
                  <c:v>40254</c:v>
                </c:pt>
                <c:pt idx="556">
                  <c:v>40255</c:v>
                </c:pt>
                <c:pt idx="557">
                  <c:v>40256</c:v>
                </c:pt>
                <c:pt idx="558">
                  <c:v>40259</c:v>
                </c:pt>
                <c:pt idx="559">
                  <c:v>40260</c:v>
                </c:pt>
                <c:pt idx="560">
                  <c:v>40261</c:v>
                </c:pt>
                <c:pt idx="561">
                  <c:v>40262</c:v>
                </c:pt>
                <c:pt idx="562">
                  <c:v>40263</c:v>
                </c:pt>
                <c:pt idx="563">
                  <c:v>40266</c:v>
                </c:pt>
                <c:pt idx="564">
                  <c:v>40267</c:v>
                </c:pt>
                <c:pt idx="565">
                  <c:v>40268</c:v>
                </c:pt>
                <c:pt idx="566">
                  <c:v>40269</c:v>
                </c:pt>
                <c:pt idx="567">
                  <c:v>40273</c:v>
                </c:pt>
                <c:pt idx="568">
                  <c:v>40274</c:v>
                </c:pt>
                <c:pt idx="569">
                  <c:v>40275</c:v>
                </c:pt>
                <c:pt idx="570">
                  <c:v>40276</c:v>
                </c:pt>
                <c:pt idx="571">
                  <c:v>40277</c:v>
                </c:pt>
                <c:pt idx="572">
                  <c:v>40280</c:v>
                </c:pt>
                <c:pt idx="573">
                  <c:v>40281</c:v>
                </c:pt>
                <c:pt idx="574">
                  <c:v>40282</c:v>
                </c:pt>
                <c:pt idx="575">
                  <c:v>40283</c:v>
                </c:pt>
                <c:pt idx="576">
                  <c:v>40284</c:v>
                </c:pt>
                <c:pt idx="577">
                  <c:v>40287</c:v>
                </c:pt>
                <c:pt idx="578">
                  <c:v>40288</c:v>
                </c:pt>
                <c:pt idx="579">
                  <c:v>40289</c:v>
                </c:pt>
                <c:pt idx="580">
                  <c:v>40290</c:v>
                </c:pt>
                <c:pt idx="581">
                  <c:v>40291</c:v>
                </c:pt>
                <c:pt idx="582">
                  <c:v>40294</c:v>
                </c:pt>
                <c:pt idx="583">
                  <c:v>40295</c:v>
                </c:pt>
                <c:pt idx="584">
                  <c:v>40296</c:v>
                </c:pt>
                <c:pt idx="585">
                  <c:v>40297</c:v>
                </c:pt>
                <c:pt idx="586">
                  <c:v>40298</c:v>
                </c:pt>
                <c:pt idx="587">
                  <c:v>40301</c:v>
                </c:pt>
                <c:pt idx="588">
                  <c:v>40302</c:v>
                </c:pt>
                <c:pt idx="589">
                  <c:v>40303</c:v>
                </c:pt>
                <c:pt idx="590">
                  <c:v>40304</c:v>
                </c:pt>
                <c:pt idx="591">
                  <c:v>40305</c:v>
                </c:pt>
                <c:pt idx="592">
                  <c:v>40308</c:v>
                </c:pt>
                <c:pt idx="593">
                  <c:v>40309</c:v>
                </c:pt>
                <c:pt idx="594">
                  <c:v>40310</c:v>
                </c:pt>
                <c:pt idx="595">
                  <c:v>40311</c:v>
                </c:pt>
                <c:pt idx="596">
                  <c:v>40312</c:v>
                </c:pt>
                <c:pt idx="597">
                  <c:v>40315</c:v>
                </c:pt>
                <c:pt idx="598">
                  <c:v>40316</c:v>
                </c:pt>
                <c:pt idx="599">
                  <c:v>40317</c:v>
                </c:pt>
                <c:pt idx="600">
                  <c:v>40318</c:v>
                </c:pt>
                <c:pt idx="601">
                  <c:v>40319</c:v>
                </c:pt>
                <c:pt idx="602">
                  <c:v>40322</c:v>
                </c:pt>
                <c:pt idx="603">
                  <c:v>40323</c:v>
                </c:pt>
                <c:pt idx="604">
                  <c:v>40324</c:v>
                </c:pt>
                <c:pt idx="605">
                  <c:v>40325</c:v>
                </c:pt>
                <c:pt idx="606">
                  <c:v>40326</c:v>
                </c:pt>
                <c:pt idx="607">
                  <c:v>40330</c:v>
                </c:pt>
                <c:pt idx="608">
                  <c:v>40331</c:v>
                </c:pt>
                <c:pt idx="609">
                  <c:v>40332</c:v>
                </c:pt>
                <c:pt idx="610">
                  <c:v>40333</c:v>
                </c:pt>
                <c:pt idx="611">
                  <c:v>40336</c:v>
                </c:pt>
                <c:pt idx="612">
                  <c:v>40337</c:v>
                </c:pt>
                <c:pt idx="613">
                  <c:v>40338</c:v>
                </c:pt>
                <c:pt idx="614">
                  <c:v>40339</c:v>
                </c:pt>
                <c:pt idx="615">
                  <c:v>40340</c:v>
                </c:pt>
                <c:pt idx="616">
                  <c:v>40343</c:v>
                </c:pt>
                <c:pt idx="617">
                  <c:v>40344</c:v>
                </c:pt>
                <c:pt idx="618">
                  <c:v>40345</c:v>
                </c:pt>
                <c:pt idx="619">
                  <c:v>40346</c:v>
                </c:pt>
                <c:pt idx="620">
                  <c:v>40347</c:v>
                </c:pt>
                <c:pt idx="621">
                  <c:v>40350</c:v>
                </c:pt>
                <c:pt idx="622">
                  <c:v>40351</c:v>
                </c:pt>
                <c:pt idx="623">
                  <c:v>40352</c:v>
                </c:pt>
                <c:pt idx="624">
                  <c:v>40353</c:v>
                </c:pt>
                <c:pt idx="625">
                  <c:v>40354</c:v>
                </c:pt>
                <c:pt idx="626">
                  <c:v>40357</c:v>
                </c:pt>
                <c:pt idx="627">
                  <c:v>40358</c:v>
                </c:pt>
                <c:pt idx="628">
                  <c:v>40359</c:v>
                </c:pt>
                <c:pt idx="629">
                  <c:v>40360</c:v>
                </c:pt>
                <c:pt idx="630">
                  <c:v>40361</c:v>
                </c:pt>
                <c:pt idx="631">
                  <c:v>40365</c:v>
                </c:pt>
                <c:pt idx="632">
                  <c:v>40366</c:v>
                </c:pt>
                <c:pt idx="633">
                  <c:v>40367</c:v>
                </c:pt>
                <c:pt idx="634">
                  <c:v>40368</c:v>
                </c:pt>
                <c:pt idx="635">
                  <c:v>40371</c:v>
                </c:pt>
                <c:pt idx="636">
                  <c:v>40372</c:v>
                </c:pt>
                <c:pt idx="637">
                  <c:v>40373</c:v>
                </c:pt>
                <c:pt idx="638">
                  <c:v>40374</c:v>
                </c:pt>
                <c:pt idx="639">
                  <c:v>40375</c:v>
                </c:pt>
                <c:pt idx="640">
                  <c:v>40378</c:v>
                </c:pt>
                <c:pt idx="641">
                  <c:v>40379</c:v>
                </c:pt>
                <c:pt idx="642">
                  <c:v>40380</c:v>
                </c:pt>
                <c:pt idx="643">
                  <c:v>40381</c:v>
                </c:pt>
                <c:pt idx="644">
                  <c:v>40382</c:v>
                </c:pt>
                <c:pt idx="645">
                  <c:v>40385</c:v>
                </c:pt>
                <c:pt idx="646">
                  <c:v>40386</c:v>
                </c:pt>
                <c:pt idx="647">
                  <c:v>40387</c:v>
                </c:pt>
                <c:pt idx="648">
                  <c:v>40388</c:v>
                </c:pt>
                <c:pt idx="649">
                  <c:v>40389</c:v>
                </c:pt>
                <c:pt idx="650">
                  <c:v>40392</c:v>
                </c:pt>
                <c:pt idx="651">
                  <c:v>40393</c:v>
                </c:pt>
                <c:pt idx="652">
                  <c:v>40394</c:v>
                </c:pt>
                <c:pt idx="653">
                  <c:v>40395</c:v>
                </c:pt>
                <c:pt idx="654">
                  <c:v>40396</c:v>
                </c:pt>
                <c:pt idx="655">
                  <c:v>40399</c:v>
                </c:pt>
                <c:pt idx="656">
                  <c:v>40400</c:v>
                </c:pt>
                <c:pt idx="657">
                  <c:v>40401</c:v>
                </c:pt>
                <c:pt idx="658">
                  <c:v>40402</c:v>
                </c:pt>
                <c:pt idx="659">
                  <c:v>40403</c:v>
                </c:pt>
                <c:pt idx="660">
                  <c:v>40406</c:v>
                </c:pt>
                <c:pt idx="661">
                  <c:v>40407</c:v>
                </c:pt>
                <c:pt idx="662">
                  <c:v>40408</c:v>
                </c:pt>
                <c:pt idx="663">
                  <c:v>40409</c:v>
                </c:pt>
                <c:pt idx="664">
                  <c:v>40410</c:v>
                </c:pt>
                <c:pt idx="665">
                  <c:v>40413</c:v>
                </c:pt>
                <c:pt idx="666">
                  <c:v>40414</c:v>
                </c:pt>
                <c:pt idx="667">
                  <c:v>40415</c:v>
                </c:pt>
                <c:pt idx="668">
                  <c:v>40416</c:v>
                </c:pt>
                <c:pt idx="669">
                  <c:v>40417</c:v>
                </c:pt>
                <c:pt idx="670">
                  <c:v>40420</c:v>
                </c:pt>
                <c:pt idx="671">
                  <c:v>40421</c:v>
                </c:pt>
                <c:pt idx="672">
                  <c:v>40422</c:v>
                </c:pt>
                <c:pt idx="673">
                  <c:v>40423</c:v>
                </c:pt>
                <c:pt idx="674">
                  <c:v>40424</c:v>
                </c:pt>
                <c:pt idx="675">
                  <c:v>40428</c:v>
                </c:pt>
                <c:pt idx="676">
                  <c:v>40429</c:v>
                </c:pt>
                <c:pt idx="677">
                  <c:v>40430</c:v>
                </c:pt>
                <c:pt idx="678">
                  <c:v>40431</c:v>
                </c:pt>
                <c:pt idx="679">
                  <c:v>40434</c:v>
                </c:pt>
                <c:pt idx="680">
                  <c:v>40435</c:v>
                </c:pt>
                <c:pt idx="681">
                  <c:v>40436</c:v>
                </c:pt>
                <c:pt idx="682">
                  <c:v>40437</c:v>
                </c:pt>
                <c:pt idx="683">
                  <c:v>40438</c:v>
                </c:pt>
                <c:pt idx="684">
                  <c:v>40441</c:v>
                </c:pt>
                <c:pt idx="685">
                  <c:v>40442</c:v>
                </c:pt>
                <c:pt idx="686">
                  <c:v>40443</c:v>
                </c:pt>
                <c:pt idx="687">
                  <c:v>40444</c:v>
                </c:pt>
                <c:pt idx="688">
                  <c:v>40445</c:v>
                </c:pt>
                <c:pt idx="689">
                  <c:v>40448</c:v>
                </c:pt>
                <c:pt idx="690">
                  <c:v>40449</c:v>
                </c:pt>
                <c:pt idx="691">
                  <c:v>40450</c:v>
                </c:pt>
                <c:pt idx="692">
                  <c:v>40451</c:v>
                </c:pt>
                <c:pt idx="693">
                  <c:v>40452</c:v>
                </c:pt>
                <c:pt idx="694">
                  <c:v>40455</c:v>
                </c:pt>
                <c:pt idx="695">
                  <c:v>40456</c:v>
                </c:pt>
                <c:pt idx="696">
                  <c:v>40457</c:v>
                </c:pt>
                <c:pt idx="697">
                  <c:v>40458</c:v>
                </c:pt>
                <c:pt idx="698">
                  <c:v>40459</c:v>
                </c:pt>
                <c:pt idx="699">
                  <c:v>40462</c:v>
                </c:pt>
                <c:pt idx="700">
                  <c:v>40463</c:v>
                </c:pt>
                <c:pt idx="701">
                  <c:v>40464</c:v>
                </c:pt>
                <c:pt idx="702">
                  <c:v>40465</c:v>
                </c:pt>
                <c:pt idx="703">
                  <c:v>40466</c:v>
                </c:pt>
                <c:pt idx="704">
                  <c:v>40469</c:v>
                </c:pt>
                <c:pt idx="705">
                  <c:v>40470</c:v>
                </c:pt>
                <c:pt idx="706">
                  <c:v>40471</c:v>
                </c:pt>
                <c:pt idx="707">
                  <c:v>40472</c:v>
                </c:pt>
                <c:pt idx="708">
                  <c:v>40473</c:v>
                </c:pt>
                <c:pt idx="709">
                  <c:v>40476</c:v>
                </c:pt>
                <c:pt idx="710">
                  <c:v>40477</c:v>
                </c:pt>
                <c:pt idx="711">
                  <c:v>40478</c:v>
                </c:pt>
                <c:pt idx="712">
                  <c:v>40479</c:v>
                </c:pt>
                <c:pt idx="713">
                  <c:v>40480</c:v>
                </c:pt>
                <c:pt idx="714">
                  <c:v>40483</c:v>
                </c:pt>
                <c:pt idx="715">
                  <c:v>40484</c:v>
                </c:pt>
                <c:pt idx="716">
                  <c:v>40485</c:v>
                </c:pt>
                <c:pt idx="717">
                  <c:v>40486</c:v>
                </c:pt>
                <c:pt idx="718">
                  <c:v>40487</c:v>
                </c:pt>
                <c:pt idx="719">
                  <c:v>40490</c:v>
                </c:pt>
                <c:pt idx="720">
                  <c:v>40491</c:v>
                </c:pt>
                <c:pt idx="721">
                  <c:v>40492</c:v>
                </c:pt>
                <c:pt idx="722">
                  <c:v>40493</c:v>
                </c:pt>
                <c:pt idx="723">
                  <c:v>40494</c:v>
                </c:pt>
                <c:pt idx="724">
                  <c:v>40497</c:v>
                </c:pt>
                <c:pt idx="725">
                  <c:v>40498</c:v>
                </c:pt>
                <c:pt idx="726">
                  <c:v>40499</c:v>
                </c:pt>
                <c:pt idx="727">
                  <c:v>40500</c:v>
                </c:pt>
                <c:pt idx="728">
                  <c:v>40501</c:v>
                </c:pt>
                <c:pt idx="729">
                  <c:v>40504</c:v>
                </c:pt>
                <c:pt idx="730">
                  <c:v>40505</c:v>
                </c:pt>
                <c:pt idx="731">
                  <c:v>40506</c:v>
                </c:pt>
                <c:pt idx="732">
                  <c:v>40508</c:v>
                </c:pt>
                <c:pt idx="733">
                  <c:v>40511</c:v>
                </c:pt>
                <c:pt idx="734">
                  <c:v>40512</c:v>
                </c:pt>
                <c:pt idx="735">
                  <c:v>40513</c:v>
                </c:pt>
                <c:pt idx="736">
                  <c:v>40514</c:v>
                </c:pt>
                <c:pt idx="737">
                  <c:v>40515</c:v>
                </c:pt>
                <c:pt idx="738">
                  <c:v>40518</c:v>
                </c:pt>
                <c:pt idx="739">
                  <c:v>40519</c:v>
                </c:pt>
                <c:pt idx="740">
                  <c:v>40520</c:v>
                </c:pt>
                <c:pt idx="741">
                  <c:v>40521</c:v>
                </c:pt>
                <c:pt idx="742">
                  <c:v>40522</c:v>
                </c:pt>
                <c:pt idx="743">
                  <c:v>40525</c:v>
                </c:pt>
                <c:pt idx="744">
                  <c:v>40526</c:v>
                </c:pt>
                <c:pt idx="745">
                  <c:v>40527</c:v>
                </c:pt>
                <c:pt idx="746">
                  <c:v>40528</c:v>
                </c:pt>
                <c:pt idx="747">
                  <c:v>40529</c:v>
                </c:pt>
                <c:pt idx="748">
                  <c:v>40532</c:v>
                </c:pt>
                <c:pt idx="749">
                  <c:v>40533</c:v>
                </c:pt>
                <c:pt idx="750">
                  <c:v>40534</c:v>
                </c:pt>
                <c:pt idx="751">
                  <c:v>40535</c:v>
                </c:pt>
                <c:pt idx="752">
                  <c:v>40539</c:v>
                </c:pt>
                <c:pt idx="753">
                  <c:v>40540</c:v>
                </c:pt>
                <c:pt idx="754">
                  <c:v>40541</c:v>
                </c:pt>
                <c:pt idx="755">
                  <c:v>40542</c:v>
                </c:pt>
                <c:pt idx="756">
                  <c:v>40543</c:v>
                </c:pt>
                <c:pt idx="757">
                  <c:v>40546</c:v>
                </c:pt>
                <c:pt idx="758">
                  <c:v>40547</c:v>
                </c:pt>
                <c:pt idx="759">
                  <c:v>40548</c:v>
                </c:pt>
                <c:pt idx="760">
                  <c:v>40549</c:v>
                </c:pt>
                <c:pt idx="761">
                  <c:v>40550</c:v>
                </c:pt>
                <c:pt idx="762">
                  <c:v>40553</c:v>
                </c:pt>
                <c:pt idx="763">
                  <c:v>40554</c:v>
                </c:pt>
                <c:pt idx="764">
                  <c:v>40555</c:v>
                </c:pt>
                <c:pt idx="765">
                  <c:v>40556</c:v>
                </c:pt>
                <c:pt idx="766">
                  <c:v>40557</c:v>
                </c:pt>
                <c:pt idx="767">
                  <c:v>40561</c:v>
                </c:pt>
                <c:pt idx="768">
                  <c:v>40562</c:v>
                </c:pt>
                <c:pt idx="769">
                  <c:v>40563</c:v>
                </c:pt>
                <c:pt idx="770">
                  <c:v>40564</c:v>
                </c:pt>
                <c:pt idx="771">
                  <c:v>40567</c:v>
                </c:pt>
                <c:pt idx="772">
                  <c:v>40568</c:v>
                </c:pt>
                <c:pt idx="773">
                  <c:v>40569</c:v>
                </c:pt>
                <c:pt idx="774">
                  <c:v>40570</c:v>
                </c:pt>
                <c:pt idx="775">
                  <c:v>40571</c:v>
                </c:pt>
                <c:pt idx="776">
                  <c:v>40574</c:v>
                </c:pt>
                <c:pt idx="777">
                  <c:v>40575</c:v>
                </c:pt>
                <c:pt idx="778">
                  <c:v>40576</c:v>
                </c:pt>
                <c:pt idx="779">
                  <c:v>40577</c:v>
                </c:pt>
                <c:pt idx="780">
                  <c:v>40578</c:v>
                </c:pt>
                <c:pt idx="781">
                  <c:v>40581</c:v>
                </c:pt>
                <c:pt idx="782">
                  <c:v>40582</c:v>
                </c:pt>
                <c:pt idx="783">
                  <c:v>40583</c:v>
                </c:pt>
                <c:pt idx="784">
                  <c:v>40584</c:v>
                </c:pt>
                <c:pt idx="785">
                  <c:v>40585</c:v>
                </c:pt>
                <c:pt idx="786">
                  <c:v>40588</c:v>
                </c:pt>
                <c:pt idx="787">
                  <c:v>40589</c:v>
                </c:pt>
                <c:pt idx="788">
                  <c:v>40590</c:v>
                </c:pt>
                <c:pt idx="789">
                  <c:v>40591</c:v>
                </c:pt>
                <c:pt idx="790">
                  <c:v>40592</c:v>
                </c:pt>
                <c:pt idx="791">
                  <c:v>40596</c:v>
                </c:pt>
                <c:pt idx="792">
                  <c:v>40597</c:v>
                </c:pt>
                <c:pt idx="793">
                  <c:v>40598</c:v>
                </c:pt>
                <c:pt idx="794">
                  <c:v>40599</c:v>
                </c:pt>
                <c:pt idx="795">
                  <c:v>40602</c:v>
                </c:pt>
                <c:pt idx="796">
                  <c:v>40603</c:v>
                </c:pt>
                <c:pt idx="797">
                  <c:v>40604</c:v>
                </c:pt>
                <c:pt idx="798">
                  <c:v>40605</c:v>
                </c:pt>
                <c:pt idx="799">
                  <c:v>40606</c:v>
                </c:pt>
                <c:pt idx="800">
                  <c:v>40609</c:v>
                </c:pt>
                <c:pt idx="801">
                  <c:v>40610</c:v>
                </c:pt>
                <c:pt idx="802">
                  <c:v>40611</c:v>
                </c:pt>
                <c:pt idx="803">
                  <c:v>40612</c:v>
                </c:pt>
                <c:pt idx="804">
                  <c:v>40613</c:v>
                </c:pt>
                <c:pt idx="805">
                  <c:v>40616</c:v>
                </c:pt>
                <c:pt idx="806">
                  <c:v>40617</c:v>
                </c:pt>
                <c:pt idx="807">
                  <c:v>40618</c:v>
                </c:pt>
                <c:pt idx="808">
                  <c:v>40619</c:v>
                </c:pt>
                <c:pt idx="809">
                  <c:v>40620</c:v>
                </c:pt>
                <c:pt idx="810">
                  <c:v>40623</c:v>
                </c:pt>
                <c:pt idx="811">
                  <c:v>40624</c:v>
                </c:pt>
                <c:pt idx="812">
                  <c:v>40625</c:v>
                </c:pt>
                <c:pt idx="813">
                  <c:v>40626</c:v>
                </c:pt>
                <c:pt idx="814">
                  <c:v>40627</c:v>
                </c:pt>
                <c:pt idx="815">
                  <c:v>40630</c:v>
                </c:pt>
                <c:pt idx="816">
                  <c:v>40631</c:v>
                </c:pt>
                <c:pt idx="817">
                  <c:v>40632</c:v>
                </c:pt>
                <c:pt idx="818">
                  <c:v>40633</c:v>
                </c:pt>
                <c:pt idx="819">
                  <c:v>40634</c:v>
                </c:pt>
                <c:pt idx="820">
                  <c:v>40637</c:v>
                </c:pt>
                <c:pt idx="821">
                  <c:v>40638</c:v>
                </c:pt>
                <c:pt idx="822">
                  <c:v>40639</c:v>
                </c:pt>
                <c:pt idx="823">
                  <c:v>40640</c:v>
                </c:pt>
                <c:pt idx="824">
                  <c:v>40641</c:v>
                </c:pt>
                <c:pt idx="825">
                  <c:v>40644</c:v>
                </c:pt>
                <c:pt idx="826">
                  <c:v>40645</c:v>
                </c:pt>
                <c:pt idx="827">
                  <c:v>40646</c:v>
                </c:pt>
                <c:pt idx="828">
                  <c:v>40647</c:v>
                </c:pt>
                <c:pt idx="829">
                  <c:v>40648</c:v>
                </c:pt>
                <c:pt idx="830">
                  <c:v>40651</c:v>
                </c:pt>
                <c:pt idx="831">
                  <c:v>40652</c:v>
                </c:pt>
                <c:pt idx="832">
                  <c:v>40653</c:v>
                </c:pt>
                <c:pt idx="833">
                  <c:v>40654</c:v>
                </c:pt>
                <c:pt idx="834">
                  <c:v>40658</c:v>
                </c:pt>
                <c:pt idx="835">
                  <c:v>40659</c:v>
                </c:pt>
                <c:pt idx="836">
                  <c:v>40660</c:v>
                </c:pt>
                <c:pt idx="837">
                  <c:v>40661</c:v>
                </c:pt>
                <c:pt idx="838">
                  <c:v>40662</c:v>
                </c:pt>
                <c:pt idx="839">
                  <c:v>40665</c:v>
                </c:pt>
                <c:pt idx="840">
                  <c:v>40666</c:v>
                </c:pt>
                <c:pt idx="841">
                  <c:v>40667</c:v>
                </c:pt>
                <c:pt idx="842">
                  <c:v>40668</c:v>
                </c:pt>
                <c:pt idx="843">
                  <c:v>40669</c:v>
                </c:pt>
                <c:pt idx="844">
                  <c:v>40672</c:v>
                </c:pt>
                <c:pt idx="845">
                  <c:v>40673</c:v>
                </c:pt>
                <c:pt idx="846">
                  <c:v>40674</c:v>
                </c:pt>
                <c:pt idx="847">
                  <c:v>40675</c:v>
                </c:pt>
                <c:pt idx="848">
                  <c:v>40676</c:v>
                </c:pt>
                <c:pt idx="849">
                  <c:v>40679</c:v>
                </c:pt>
                <c:pt idx="850">
                  <c:v>40680</c:v>
                </c:pt>
                <c:pt idx="851">
                  <c:v>40681</c:v>
                </c:pt>
                <c:pt idx="852">
                  <c:v>40682</c:v>
                </c:pt>
                <c:pt idx="853">
                  <c:v>40683</c:v>
                </c:pt>
                <c:pt idx="854">
                  <c:v>40686</c:v>
                </c:pt>
                <c:pt idx="855">
                  <c:v>40687</c:v>
                </c:pt>
                <c:pt idx="856">
                  <c:v>40688</c:v>
                </c:pt>
                <c:pt idx="857">
                  <c:v>40689</c:v>
                </c:pt>
                <c:pt idx="858">
                  <c:v>40690</c:v>
                </c:pt>
                <c:pt idx="859">
                  <c:v>40694</c:v>
                </c:pt>
                <c:pt idx="860">
                  <c:v>40695</c:v>
                </c:pt>
                <c:pt idx="861">
                  <c:v>40696</c:v>
                </c:pt>
                <c:pt idx="862">
                  <c:v>40697</c:v>
                </c:pt>
                <c:pt idx="863">
                  <c:v>40700</c:v>
                </c:pt>
                <c:pt idx="864">
                  <c:v>40701</c:v>
                </c:pt>
                <c:pt idx="865">
                  <c:v>40702</c:v>
                </c:pt>
                <c:pt idx="866">
                  <c:v>40703</c:v>
                </c:pt>
                <c:pt idx="867">
                  <c:v>40704</c:v>
                </c:pt>
                <c:pt idx="868">
                  <c:v>40707</c:v>
                </c:pt>
                <c:pt idx="869">
                  <c:v>40708</c:v>
                </c:pt>
                <c:pt idx="870">
                  <c:v>40709</c:v>
                </c:pt>
                <c:pt idx="871">
                  <c:v>40710</c:v>
                </c:pt>
                <c:pt idx="872">
                  <c:v>40711</c:v>
                </c:pt>
                <c:pt idx="873">
                  <c:v>40714</c:v>
                </c:pt>
                <c:pt idx="874">
                  <c:v>40715</c:v>
                </c:pt>
                <c:pt idx="875">
                  <c:v>40716</c:v>
                </c:pt>
                <c:pt idx="876">
                  <c:v>40717</c:v>
                </c:pt>
                <c:pt idx="877">
                  <c:v>40718</c:v>
                </c:pt>
                <c:pt idx="878">
                  <c:v>40721</c:v>
                </c:pt>
                <c:pt idx="879">
                  <c:v>40722</c:v>
                </c:pt>
                <c:pt idx="880">
                  <c:v>40723</c:v>
                </c:pt>
                <c:pt idx="881">
                  <c:v>40724</c:v>
                </c:pt>
                <c:pt idx="882">
                  <c:v>40725</c:v>
                </c:pt>
                <c:pt idx="883">
                  <c:v>40729</c:v>
                </c:pt>
                <c:pt idx="884">
                  <c:v>40730</c:v>
                </c:pt>
                <c:pt idx="885">
                  <c:v>40731</c:v>
                </c:pt>
                <c:pt idx="886">
                  <c:v>40732</c:v>
                </c:pt>
                <c:pt idx="887">
                  <c:v>40735</c:v>
                </c:pt>
                <c:pt idx="888">
                  <c:v>40736</c:v>
                </c:pt>
                <c:pt idx="889">
                  <c:v>40737</c:v>
                </c:pt>
                <c:pt idx="890">
                  <c:v>40738</c:v>
                </c:pt>
                <c:pt idx="891">
                  <c:v>40739</c:v>
                </c:pt>
                <c:pt idx="892">
                  <c:v>40742</c:v>
                </c:pt>
                <c:pt idx="893">
                  <c:v>40743</c:v>
                </c:pt>
                <c:pt idx="894">
                  <c:v>40744</c:v>
                </c:pt>
                <c:pt idx="895">
                  <c:v>40745</c:v>
                </c:pt>
                <c:pt idx="896">
                  <c:v>40746</c:v>
                </c:pt>
                <c:pt idx="897">
                  <c:v>40749</c:v>
                </c:pt>
                <c:pt idx="898">
                  <c:v>40750</c:v>
                </c:pt>
                <c:pt idx="899">
                  <c:v>40751</c:v>
                </c:pt>
                <c:pt idx="900">
                  <c:v>40752</c:v>
                </c:pt>
                <c:pt idx="901">
                  <c:v>40753</c:v>
                </c:pt>
                <c:pt idx="902">
                  <c:v>40756</c:v>
                </c:pt>
                <c:pt idx="903">
                  <c:v>40757</c:v>
                </c:pt>
                <c:pt idx="904">
                  <c:v>40758</c:v>
                </c:pt>
                <c:pt idx="905">
                  <c:v>40759</c:v>
                </c:pt>
                <c:pt idx="906">
                  <c:v>40760</c:v>
                </c:pt>
                <c:pt idx="907">
                  <c:v>40763</c:v>
                </c:pt>
                <c:pt idx="908">
                  <c:v>40764</c:v>
                </c:pt>
                <c:pt idx="909">
                  <c:v>40765</c:v>
                </c:pt>
                <c:pt idx="910">
                  <c:v>40766</c:v>
                </c:pt>
                <c:pt idx="911">
                  <c:v>40767</c:v>
                </c:pt>
                <c:pt idx="912">
                  <c:v>40770</c:v>
                </c:pt>
                <c:pt idx="913">
                  <c:v>40771</c:v>
                </c:pt>
                <c:pt idx="914">
                  <c:v>40772</c:v>
                </c:pt>
                <c:pt idx="915">
                  <c:v>40773</c:v>
                </c:pt>
                <c:pt idx="916">
                  <c:v>40774</c:v>
                </c:pt>
                <c:pt idx="917">
                  <c:v>40777</c:v>
                </c:pt>
                <c:pt idx="918">
                  <c:v>40778</c:v>
                </c:pt>
                <c:pt idx="919">
                  <c:v>40779</c:v>
                </c:pt>
                <c:pt idx="920">
                  <c:v>40780</c:v>
                </c:pt>
                <c:pt idx="921">
                  <c:v>40781</c:v>
                </c:pt>
                <c:pt idx="922">
                  <c:v>40784</c:v>
                </c:pt>
                <c:pt idx="923">
                  <c:v>40785</c:v>
                </c:pt>
                <c:pt idx="924">
                  <c:v>40786</c:v>
                </c:pt>
                <c:pt idx="925">
                  <c:v>40787</c:v>
                </c:pt>
                <c:pt idx="926">
                  <c:v>40788</c:v>
                </c:pt>
                <c:pt idx="927">
                  <c:v>40792</c:v>
                </c:pt>
                <c:pt idx="928">
                  <c:v>40793</c:v>
                </c:pt>
                <c:pt idx="929">
                  <c:v>40794</c:v>
                </c:pt>
                <c:pt idx="930">
                  <c:v>40795</c:v>
                </c:pt>
                <c:pt idx="931">
                  <c:v>40798</c:v>
                </c:pt>
                <c:pt idx="932">
                  <c:v>40799</c:v>
                </c:pt>
                <c:pt idx="933">
                  <c:v>40800</c:v>
                </c:pt>
                <c:pt idx="934">
                  <c:v>40801</c:v>
                </c:pt>
                <c:pt idx="935">
                  <c:v>40802</c:v>
                </c:pt>
                <c:pt idx="936">
                  <c:v>40805</c:v>
                </c:pt>
                <c:pt idx="937">
                  <c:v>40806</c:v>
                </c:pt>
                <c:pt idx="938">
                  <c:v>40807</c:v>
                </c:pt>
                <c:pt idx="939">
                  <c:v>40808</c:v>
                </c:pt>
                <c:pt idx="940">
                  <c:v>40809</c:v>
                </c:pt>
                <c:pt idx="941">
                  <c:v>40812</c:v>
                </c:pt>
                <c:pt idx="942">
                  <c:v>40813</c:v>
                </c:pt>
                <c:pt idx="943">
                  <c:v>40814</c:v>
                </c:pt>
                <c:pt idx="944">
                  <c:v>40815</c:v>
                </c:pt>
                <c:pt idx="945">
                  <c:v>40816</c:v>
                </c:pt>
                <c:pt idx="946">
                  <c:v>40819</c:v>
                </c:pt>
                <c:pt idx="947">
                  <c:v>40820</c:v>
                </c:pt>
                <c:pt idx="948">
                  <c:v>40821</c:v>
                </c:pt>
                <c:pt idx="949">
                  <c:v>40822</c:v>
                </c:pt>
                <c:pt idx="950">
                  <c:v>40823</c:v>
                </c:pt>
                <c:pt idx="951">
                  <c:v>40826</c:v>
                </c:pt>
                <c:pt idx="952">
                  <c:v>40827</c:v>
                </c:pt>
                <c:pt idx="953">
                  <c:v>40828</c:v>
                </c:pt>
                <c:pt idx="954">
                  <c:v>40829</c:v>
                </c:pt>
                <c:pt idx="955">
                  <c:v>40830</c:v>
                </c:pt>
                <c:pt idx="956">
                  <c:v>40833</c:v>
                </c:pt>
                <c:pt idx="957">
                  <c:v>40834</c:v>
                </c:pt>
                <c:pt idx="958">
                  <c:v>40835</c:v>
                </c:pt>
                <c:pt idx="959">
                  <c:v>40836</c:v>
                </c:pt>
                <c:pt idx="960">
                  <c:v>40837</c:v>
                </c:pt>
                <c:pt idx="961">
                  <c:v>40840</c:v>
                </c:pt>
                <c:pt idx="962">
                  <c:v>40841</c:v>
                </c:pt>
                <c:pt idx="963">
                  <c:v>40842</c:v>
                </c:pt>
                <c:pt idx="964">
                  <c:v>40843</c:v>
                </c:pt>
                <c:pt idx="965">
                  <c:v>40844</c:v>
                </c:pt>
                <c:pt idx="966">
                  <c:v>40847</c:v>
                </c:pt>
                <c:pt idx="967">
                  <c:v>40848</c:v>
                </c:pt>
                <c:pt idx="968">
                  <c:v>40849</c:v>
                </c:pt>
                <c:pt idx="969">
                  <c:v>40850</c:v>
                </c:pt>
                <c:pt idx="970">
                  <c:v>40851</c:v>
                </c:pt>
                <c:pt idx="971">
                  <c:v>40854</c:v>
                </c:pt>
                <c:pt idx="972">
                  <c:v>40855</c:v>
                </c:pt>
                <c:pt idx="973">
                  <c:v>40856</c:v>
                </c:pt>
                <c:pt idx="974">
                  <c:v>40857</c:v>
                </c:pt>
                <c:pt idx="975">
                  <c:v>40858</c:v>
                </c:pt>
                <c:pt idx="976">
                  <c:v>40861</c:v>
                </c:pt>
                <c:pt idx="977">
                  <c:v>40862</c:v>
                </c:pt>
                <c:pt idx="978">
                  <c:v>40863</c:v>
                </c:pt>
                <c:pt idx="979">
                  <c:v>40864</c:v>
                </c:pt>
                <c:pt idx="980">
                  <c:v>40865</c:v>
                </c:pt>
                <c:pt idx="981">
                  <c:v>40868</c:v>
                </c:pt>
                <c:pt idx="982">
                  <c:v>40869</c:v>
                </c:pt>
                <c:pt idx="983">
                  <c:v>40870</c:v>
                </c:pt>
                <c:pt idx="984">
                  <c:v>40872</c:v>
                </c:pt>
                <c:pt idx="985">
                  <c:v>40875</c:v>
                </c:pt>
                <c:pt idx="986">
                  <c:v>40876</c:v>
                </c:pt>
                <c:pt idx="987">
                  <c:v>40877</c:v>
                </c:pt>
                <c:pt idx="988">
                  <c:v>40878</c:v>
                </c:pt>
                <c:pt idx="989">
                  <c:v>40879</c:v>
                </c:pt>
                <c:pt idx="990">
                  <c:v>40882</c:v>
                </c:pt>
                <c:pt idx="991">
                  <c:v>40883</c:v>
                </c:pt>
                <c:pt idx="992">
                  <c:v>40884</c:v>
                </c:pt>
                <c:pt idx="993">
                  <c:v>40885</c:v>
                </c:pt>
                <c:pt idx="994">
                  <c:v>40886</c:v>
                </c:pt>
                <c:pt idx="995">
                  <c:v>40889</c:v>
                </c:pt>
                <c:pt idx="996">
                  <c:v>40890</c:v>
                </c:pt>
                <c:pt idx="997">
                  <c:v>40891</c:v>
                </c:pt>
                <c:pt idx="998">
                  <c:v>40892</c:v>
                </c:pt>
                <c:pt idx="999">
                  <c:v>40893</c:v>
                </c:pt>
                <c:pt idx="1000">
                  <c:v>40896</c:v>
                </c:pt>
                <c:pt idx="1001">
                  <c:v>40897</c:v>
                </c:pt>
                <c:pt idx="1002">
                  <c:v>40898</c:v>
                </c:pt>
                <c:pt idx="1003">
                  <c:v>40899</c:v>
                </c:pt>
                <c:pt idx="1004">
                  <c:v>40900</c:v>
                </c:pt>
                <c:pt idx="1005">
                  <c:v>40904</c:v>
                </c:pt>
                <c:pt idx="1006">
                  <c:v>40905</c:v>
                </c:pt>
                <c:pt idx="1007">
                  <c:v>40906</c:v>
                </c:pt>
                <c:pt idx="1008">
                  <c:v>40907</c:v>
                </c:pt>
                <c:pt idx="1009">
                  <c:v>40911</c:v>
                </c:pt>
                <c:pt idx="1010">
                  <c:v>40912</c:v>
                </c:pt>
                <c:pt idx="1011">
                  <c:v>40913</c:v>
                </c:pt>
                <c:pt idx="1012">
                  <c:v>40914</c:v>
                </c:pt>
                <c:pt idx="1013">
                  <c:v>40917</c:v>
                </c:pt>
                <c:pt idx="1014">
                  <c:v>40918</c:v>
                </c:pt>
                <c:pt idx="1015">
                  <c:v>40919</c:v>
                </c:pt>
                <c:pt idx="1016">
                  <c:v>40920</c:v>
                </c:pt>
                <c:pt idx="1017">
                  <c:v>40921</c:v>
                </c:pt>
                <c:pt idx="1018">
                  <c:v>40925</c:v>
                </c:pt>
                <c:pt idx="1019">
                  <c:v>40926</c:v>
                </c:pt>
                <c:pt idx="1020">
                  <c:v>40927</c:v>
                </c:pt>
                <c:pt idx="1021">
                  <c:v>40928</c:v>
                </c:pt>
                <c:pt idx="1022">
                  <c:v>40931</c:v>
                </c:pt>
                <c:pt idx="1023">
                  <c:v>40932</c:v>
                </c:pt>
                <c:pt idx="1024">
                  <c:v>40933</c:v>
                </c:pt>
                <c:pt idx="1025">
                  <c:v>40934</c:v>
                </c:pt>
                <c:pt idx="1026">
                  <c:v>40935</c:v>
                </c:pt>
                <c:pt idx="1027">
                  <c:v>40938</c:v>
                </c:pt>
                <c:pt idx="1028">
                  <c:v>40939</c:v>
                </c:pt>
                <c:pt idx="1029">
                  <c:v>40940</c:v>
                </c:pt>
                <c:pt idx="1030">
                  <c:v>40941</c:v>
                </c:pt>
                <c:pt idx="1031">
                  <c:v>40942</c:v>
                </c:pt>
                <c:pt idx="1032">
                  <c:v>40945</c:v>
                </c:pt>
                <c:pt idx="1033">
                  <c:v>40946</c:v>
                </c:pt>
                <c:pt idx="1034">
                  <c:v>40947</c:v>
                </c:pt>
                <c:pt idx="1035">
                  <c:v>40948</c:v>
                </c:pt>
                <c:pt idx="1036">
                  <c:v>40949</c:v>
                </c:pt>
                <c:pt idx="1037">
                  <c:v>40952</c:v>
                </c:pt>
                <c:pt idx="1038">
                  <c:v>40953</c:v>
                </c:pt>
                <c:pt idx="1039">
                  <c:v>40954</c:v>
                </c:pt>
                <c:pt idx="1040">
                  <c:v>40955</c:v>
                </c:pt>
                <c:pt idx="1041">
                  <c:v>40956</c:v>
                </c:pt>
                <c:pt idx="1042">
                  <c:v>40960</c:v>
                </c:pt>
                <c:pt idx="1043">
                  <c:v>40961</c:v>
                </c:pt>
                <c:pt idx="1044">
                  <c:v>40962</c:v>
                </c:pt>
                <c:pt idx="1045">
                  <c:v>40963</c:v>
                </c:pt>
                <c:pt idx="1046">
                  <c:v>40966</c:v>
                </c:pt>
                <c:pt idx="1047">
                  <c:v>40967</c:v>
                </c:pt>
                <c:pt idx="1048">
                  <c:v>40968</c:v>
                </c:pt>
                <c:pt idx="1049">
                  <c:v>40969</c:v>
                </c:pt>
                <c:pt idx="1050">
                  <c:v>40970</c:v>
                </c:pt>
                <c:pt idx="1051">
                  <c:v>40973</c:v>
                </c:pt>
                <c:pt idx="1052">
                  <c:v>40974</c:v>
                </c:pt>
                <c:pt idx="1053">
                  <c:v>40975</c:v>
                </c:pt>
                <c:pt idx="1054">
                  <c:v>40976</c:v>
                </c:pt>
                <c:pt idx="1055">
                  <c:v>40977</c:v>
                </c:pt>
                <c:pt idx="1056">
                  <c:v>40980</c:v>
                </c:pt>
                <c:pt idx="1057">
                  <c:v>40981</c:v>
                </c:pt>
                <c:pt idx="1058">
                  <c:v>40982</c:v>
                </c:pt>
                <c:pt idx="1059">
                  <c:v>40983</c:v>
                </c:pt>
                <c:pt idx="1060">
                  <c:v>40984</c:v>
                </c:pt>
                <c:pt idx="1061">
                  <c:v>40987</c:v>
                </c:pt>
                <c:pt idx="1062">
                  <c:v>40988</c:v>
                </c:pt>
                <c:pt idx="1063">
                  <c:v>40989</c:v>
                </c:pt>
                <c:pt idx="1064">
                  <c:v>40990</c:v>
                </c:pt>
                <c:pt idx="1065">
                  <c:v>40991</c:v>
                </c:pt>
                <c:pt idx="1066">
                  <c:v>40994</c:v>
                </c:pt>
                <c:pt idx="1067">
                  <c:v>40995</c:v>
                </c:pt>
                <c:pt idx="1068">
                  <c:v>40996</c:v>
                </c:pt>
                <c:pt idx="1069">
                  <c:v>40997</c:v>
                </c:pt>
                <c:pt idx="1070">
                  <c:v>40998</c:v>
                </c:pt>
                <c:pt idx="1071">
                  <c:v>41001</c:v>
                </c:pt>
                <c:pt idx="1072">
                  <c:v>41002</c:v>
                </c:pt>
                <c:pt idx="1073">
                  <c:v>41003</c:v>
                </c:pt>
                <c:pt idx="1074">
                  <c:v>41004</c:v>
                </c:pt>
                <c:pt idx="1075">
                  <c:v>41008</c:v>
                </c:pt>
                <c:pt idx="1076">
                  <c:v>41009</c:v>
                </c:pt>
                <c:pt idx="1077">
                  <c:v>41010</c:v>
                </c:pt>
                <c:pt idx="1078">
                  <c:v>41011</c:v>
                </c:pt>
                <c:pt idx="1079">
                  <c:v>41012</c:v>
                </c:pt>
                <c:pt idx="1080">
                  <c:v>41015</c:v>
                </c:pt>
                <c:pt idx="1081">
                  <c:v>41016</c:v>
                </c:pt>
                <c:pt idx="1082">
                  <c:v>41017</c:v>
                </c:pt>
                <c:pt idx="1083">
                  <c:v>41018</c:v>
                </c:pt>
                <c:pt idx="1084">
                  <c:v>41019</c:v>
                </c:pt>
                <c:pt idx="1085">
                  <c:v>41022</c:v>
                </c:pt>
                <c:pt idx="1086">
                  <c:v>41023</c:v>
                </c:pt>
                <c:pt idx="1087">
                  <c:v>41024</c:v>
                </c:pt>
                <c:pt idx="1088">
                  <c:v>41025</c:v>
                </c:pt>
                <c:pt idx="1089">
                  <c:v>41026</c:v>
                </c:pt>
                <c:pt idx="1090">
                  <c:v>41029</c:v>
                </c:pt>
                <c:pt idx="1091">
                  <c:v>41030</c:v>
                </c:pt>
                <c:pt idx="1092">
                  <c:v>41031</c:v>
                </c:pt>
                <c:pt idx="1093">
                  <c:v>41032</c:v>
                </c:pt>
                <c:pt idx="1094">
                  <c:v>41033</c:v>
                </c:pt>
                <c:pt idx="1095">
                  <c:v>41036</c:v>
                </c:pt>
                <c:pt idx="1096">
                  <c:v>41037</c:v>
                </c:pt>
                <c:pt idx="1097">
                  <c:v>41038</c:v>
                </c:pt>
                <c:pt idx="1098">
                  <c:v>41039</c:v>
                </c:pt>
                <c:pt idx="1099">
                  <c:v>41040</c:v>
                </c:pt>
                <c:pt idx="1100">
                  <c:v>41043</c:v>
                </c:pt>
                <c:pt idx="1101">
                  <c:v>41044</c:v>
                </c:pt>
                <c:pt idx="1102">
                  <c:v>41045</c:v>
                </c:pt>
                <c:pt idx="1103">
                  <c:v>41046</c:v>
                </c:pt>
                <c:pt idx="1104">
                  <c:v>41047</c:v>
                </c:pt>
                <c:pt idx="1105">
                  <c:v>41050</c:v>
                </c:pt>
                <c:pt idx="1106">
                  <c:v>41051</c:v>
                </c:pt>
                <c:pt idx="1107">
                  <c:v>41052</c:v>
                </c:pt>
                <c:pt idx="1108">
                  <c:v>41053</c:v>
                </c:pt>
                <c:pt idx="1109">
                  <c:v>41054</c:v>
                </c:pt>
                <c:pt idx="1110">
                  <c:v>41058</c:v>
                </c:pt>
                <c:pt idx="1111">
                  <c:v>41059</c:v>
                </c:pt>
                <c:pt idx="1112">
                  <c:v>41060</c:v>
                </c:pt>
                <c:pt idx="1113">
                  <c:v>41061</c:v>
                </c:pt>
                <c:pt idx="1114">
                  <c:v>41064</c:v>
                </c:pt>
                <c:pt idx="1115">
                  <c:v>41065</c:v>
                </c:pt>
                <c:pt idx="1116">
                  <c:v>41066</c:v>
                </c:pt>
                <c:pt idx="1117">
                  <c:v>41067</c:v>
                </c:pt>
                <c:pt idx="1118">
                  <c:v>41068</c:v>
                </c:pt>
                <c:pt idx="1119">
                  <c:v>41071</c:v>
                </c:pt>
                <c:pt idx="1120">
                  <c:v>41072</c:v>
                </c:pt>
                <c:pt idx="1121">
                  <c:v>41073</c:v>
                </c:pt>
                <c:pt idx="1122">
                  <c:v>41074</c:v>
                </c:pt>
                <c:pt idx="1123">
                  <c:v>41075</c:v>
                </c:pt>
                <c:pt idx="1124">
                  <c:v>41078</c:v>
                </c:pt>
                <c:pt idx="1125">
                  <c:v>41079</c:v>
                </c:pt>
                <c:pt idx="1126">
                  <c:v>41080</c:v>
                </c:pt>
                <c:pt idx="1127">
                  <c:v>41081</c:v>
                </c:pt>
                <c:pt idx="1128">
                  <c:v>41082</c:v>
                </c:pt>
                <c:pt idx="1129">
                  <c:v>41085</c:v>
                </c:pt>
                <c:pt idx="1130">
                  <c:v>41086</c:v>
                </c:pt>
                <c:pt idx="1131">
                  <c:v>41087</c:v>
                </c:pt>
                <c:pt idx="1132">
                  <c:v>41088</c:v>
                </c:pt>
                <c:pt idx="1133">
                  <c:v>41089</c:v>
                </c:pt>
                <c:pt idx="1134">
                  <c:v>41092</c:v>
                </c:pt>
                <c:pt idx="1135">
                  <c:v>41093</c:v>
                </c:pt>
                <c:pt idx="1136">
                  <c:v>41095</c:v>
                </c:pt>
                <c:pt idx="1137">
                  <c:v>41096</c:v>
                </c:pt>
                <c:pt idx="1138">
                  <c:v>41099</c:v>
                </c:pt>
                <c:pt idx="1139">
                  <c:v>41100</c:v>
                </c:pt>
                <c:pt idx="1140">
                  <c:v>41101</c:v>
                </c:pt>
                <c:pt idx="1141">
                  <c:v>41102</c:v>
                </c:pt>
                <c:pt idx="1142">
                  <c:v>41103</c:v>
                </c:pt>
                <c:pt idx="1143">
                  <c:v>41106</c:v>
                </c:pt>
                <c:pt idx="1144">
                  <c:v>41107</c:v>
                </c:pt>
                <c:pt idx="1145">
                  <c:v>41108</c:v>
                </c:pt>
                <c:pt idx="1146">
                  <c:v>41109</c:v>
                </c:pt>
                <c:pt idx="1147">
                  <c:v>41110</c:v>
                </c:pt>
                <c:pt idx="1148">
                  <c:v>41113</c:v>
                </c:pt>
                <c:pt idx="1149">
                  <c:v>41114</c:v>
                </c:pt>
                <c:pt idx="1150">
                  <c:v>41115</c:v>
                </c:pt>
                <c:pt idx="1151">
                  <c:v>41116</c:v>
                </c:pt>
                <c:pt idx="1152">
                  <c:v>41117</c:v>
                </c:pt>
                <c:pt idx="1153">
                  <c:v>41120</c:v>
                </c:pt>
                <c:pt idx="1154">
                  <c:v>41121</c:v>
                </c:pt>
                <c:pt idx="1155">
                  <c:v>41122</c:v>
                </c:pt>
                <c:pt idx="1156">
                  <c:v>41123</c:v>
                </c:pt>
                <c:pt idx="1157">
                  <c:v>41124</c:v>
                </c:pt>
                <c:pt idx="1158">
                  <c:v>41127</c:v>
                </c:pt>
                <c:pt idx="1159">
                  <c:v>41128</c:v>
                </c:pt>
                <c:pt idx="1160">
                  <c:v>41129</c:v>
                </c:pt>
                <c:pt idx="1161">
                  <c:v>41130</c:v>
                </c:pt>
                <c:pt idx="1162">
                  <c:v>41131</c:v>
                </c:pt>
                <c:pt idx="1163">
                  <c:v>41134</c:v>
                </c:pt>
                <c:pt idx="1164">
                  <c:v>41135</c:v>
                </c:pt>
                <c:pt idx="1165">
                  <c:v>41136</c:v>
                </c:pt>
                <c:pt idx="1166">
                  <c:v>41137</c:v>
                </c:pt>
                <c:pt idx="1167">
                  <c:v>41138</c:v>
                </c:pt>
                <c:pt idx="1168">
                  <c:v>41141</c:v>
                </c:pt>
                <c:pt idx="1169">
                  <c:v>41142</c:v>
                </c:pt>
                <c:pt idx="1170">
                  <c:v>41143</c:v>
                </c:pt>
                <c:pt idx="1171">
                  <c:v>41144</c:v>
                </c:pt>
                <c:pt idx="1172">
                  <c:v>41145</c:v>
                </c:pt>
                <c:pt idx="1173">
                  <c:v>41148</c:v>
                </c:pt>
                <c:pt idx="1174">
                  <c:v>41149</c:v>
                </c:pt>
                <c:pt idx="1175">
                  <c:v>41150</c:v>
                </c:pt>
                <c:pt idx="1176">
                  <c:v>41151</c:v>
                </c:pt>
                <c:pt idx="1177">
                  <c:v>41152</c:v>
                </c:pt>
                <c:pt idx="1178">
                  <c:v>41156</c:v>
                </c:pt>
                <c:pt idx="1179">
                  <c:v>41157</c:v>
                </c:pt>
                <c:pt idx="1180">
                  <c:v>41158</c:v>
                </c:pt>
                <c:pt idx="1181">
                  <c:v>41159</c:v>
                </c:pt>
                <c:pt idx="1182">
                  <c:v>41162</c:v>
                </c:pt>
                <c:pt idx="1183">
                  <c:v>41163</c:v>
                </c:pt>
                <c:pt idx="1184">
                  <c:v>41164</c:v>
                </c:pt>
                <c:pt idx="1185">
                  <c:v>41165</c:v>
                </c:pt>
                <c:pt idx="1186">
                  <c:v>41166</c:v>
                </c:pt>
                <c:pt idx="1187">
                  <c:v>41169</c:v>
                </c:pt>
                <c:pt idx="1188">
                  <c:v>41170</c:v>
                </c:pt>
                <c:pt idx="1189">
                  <c:v>41171</c:v>
                </c:pt>
                <c:pt idx="1190">
                  <c:v>41172</c:v>
                </c:pt>
                <c:pt idx="1191">
                  <c:v>41173</c:v>
                </c:pt>
                <c:pt idx="1192">
                  <c:v>41176</c:v>
                </c:pt>
                <c:pt idx="1193">
                  <c:v>41177</c:v>
                </c:pt>
                <c:pt idx="1194">
                  <c:v>41178</c:v>
                </c:pt>
                <c:pt idx="1195">
                  <c:v>41179</c:v>
                </c:pt>
                <c:pt idx="1196">
                  <c:v>41180</c:v>
                </c:pt>
                <c:pt idx="1197">
                  <c:v>41183</c:v>
                </c:pt>
                <c:pt idx="1198">
                  <c:v>41184</c:v>
                </c:pt>
                <c:pt idx="1199">
                  <c:v>41185</c:v>
                </c:pt>
                <c:pt idx="1200">
                  <c:v>41186</c:v>
                </c:pt>
                <c:pt idx="1201">
                  <c:v>41187</c:v>
                </c:pt>
                <c:pt idx="1202">
                  <c:v>41190</c:v>
                </c:pt>
                <c:pt idx="1203">
                  <c:v>41191</c:v>
                </c:pt>
                <c:pt idx="1204">
                  <c:v>41192</c:v>
                </c:pt>
                <c:pt idx="1205">
                  <c:v>41193</c:v>
                </c:pt>
                <c:pt idx="1206">
                  <c:v>41194</c:v>
                </c:pt>
                <c:pt idx="1207">
                  <c:v>41197</c:v>
                </c:pt>
                <c:pt idx="1208">
                  <c:v>41198</c:v>
                </c:pt>
                <c:pt idx="1209">
                  <c:v>41199</c:v>
                </c:pt>
                <c:pt idx="1210">
                  <c:v>41200</c:v>
                </c:pt>
                <c:pt idx="1211">
                  <c:v>41201</c:v>
                </c:pt>
                <c:pt idx="1212">
                  <c:v>41204</c:v>
                </c:pt>
                <c:pt idx="1213">
                  <c:v>41205</c:v>
                </c:pt>
                <c:pt idx="1214">
                  <c:v>41206</c:v>
                </c:pt>
                <c:pt idx="1215">
                  <c:v>41207</c:v>
                </c:pt>
                <c:pt idx="1216">
                  <c:v>41208</c:v>
                </c:pt>
                <c:pt idx="1217">
                  <c:v>41213</c:v>
                </c:pt>
                <c:pt idx="1218">
                  <c:v>41214</c:v>
                </c:pt>
                <c:pt idx="1219">
                  <c:v>41215</c:v>
                </c:pt>
                <c:pt idx="1220">
                  <c:v>41218</c:v>
                </c:pt>
                <c:pt idx="1221">
                  <c:v>41219</c:v>
                </c:pt>
                <c:pt idx="1222">
                  <c:v>41220</c:v>
                </c:pt>
                <c:pt idx="1223">
                  <c:v>41221</c:v>
                </c:pt>
                <c:pt idx="1224">
                  <c:v>41222</c:v>
                </c:pt>
                <c:pt idx="1225">
                  <c:v>41225</c:v>
                </c:pt>
                <c:pt idx="1226">
                  <c:v>41226</c:v>
                </c:pt>
                <c:pt idx="1227">
                  <c:v>41227</c:v>
                </c:pt>
                <c:pt idx="1228">
                  <c:v>41228</c:v>
                </c:pt>
                <c:pt idx="1229">
                  <c:v>41229</c:v>
                </c:pt>
                <c:pt idx="1230">
                  <c:v>41232</c:v>
                </c:pt>
                <c:pt idx="1231">
                  <c:v>41233</c:v>
                </c:pt>
                <c:pt idx="1232">
                  <c:v>41234</c:v>
                </c:pt>
                <c:pt idx="1233">
                  <c:v>41236</c:v>
                </c:pt>
                <c:pt idx="1234">
                  <c:v>41239</c:v>
                </c:pt>
                <c:pt idx="1235">
                  <c:v>41240</c:v>
                </c:pt>
                <c:pt idx="1236">
                  <c:v>41241</c:v>
                </c:pt>
                <c:pt idx="1237">
                  <c:v>41242</c:v>
                </c:pt>
                <c:pt idx="1238">
                  <c:v>41243</c:v>
                </c:pt>
                <c:pt idx="1239">
                  <c:v>41246</c:v>
                </c:pt>
                <c:pt idx="1240">
                  <c:v>41247</c:v>
                </c:pt>
                <c:pt idx="1241">
                  <c:v>41248</c:v>
                </c:pt>
                <c:pt idx="1242">
                  <c:v>41249</c:v>
                </c:pt>
                <c:pt idx="1243">
                  <c:v>41250</c:v>
                </c:pt>
                <c:pt idx="1244">
                  <c:v>41253</c:v>
                </c:pt>
                <c:pt idx="1245">
                  <c:v>41254</c:v>
                </c:pt>
                <c:pt idx="1246">
                  <c:v>41255</c:v>
                </c:pt>
                <c:pt idx="1247">
                  <c:v>41256</c:v>
                </c:pt>
                <c:pt idx="1248">
                  <c:v>41257</c:v>
                </c:pt>
                <c:pt idx="1249">
                  <c:v>41260</c:v>
                </c:pt>
                <c:pt idx="1250">
                  <c:v>41261</c:v>
                </c:pt>
                <c:pt idx="1251">
                  <c:v>41262</c:v>
                </c:pt>
                <c:pt idx="1252">
                  <c:v>41263</c:v>
                </c:pt>
                <c:pt idx="1253">
                  <c:v>41264</c:v>
                </c:pt>
                <c:pt idx="1254">
                  <c:v>41267</c:v>
                </c:pt>
                <c:pt idx="1255">
                  <c:v>41269</c:v>
                </c:pt>
                <c:pt idx="1256">
                  <c:v>41270</c:v>
                </c:pt>
                <c:pt idx="1257">
                  <c:v>41271</c:v>
                </c:pt>
                <c:pt idx="1258">
                  <c:v>41274</c:v>
                </c:pt>
                <c:pt idx="1259">
                  <c:v>41276</c:v>
                </c:pt>
                <c:pt idx="1260">
                  <c:v>41277</c:v>
                </c:pt>
                <c:pt idx="1261">
                  <c:v>41278</c:v>
                </c:pt>
                <c:pt idx="1262">
                  <c:v>41281</c:v>
                </c:pt>
                <c:pt idx="1263">
                  <c:v>41282</c:v>
                </c:pt>
                <c:pt idx="1264">
                  <c:v>41283</c:v>
                </c:pt>
                <c:pt idx="1265">
                  <c:v>41284</c:v>
                </c:pt>
                <c:pt idx="1266">
                  <c:v>41285</c:v>
                </c:pt>
                <c:pt idx="1267">
                  <c:v>41288</c:v>
                </c:pt>
                <c:pt idx="1268">
                  <c:v>41289</c:v>
                </c:pt>
                <c:pt idx="1269">
                  <c:v>41290</c:v>
                </c:pt>
                <c:pt idx="1270">
                  <c:v>41291</c:v>
                </c:pt>
                <c:pt idx="1271">
                  <c:v>41292</c:v>
                </c:pt>
                <c:pt idx="1272">
                  <c:v>41296</c:v>
                </c:pt>
                <c:pt idx="1273">
                  <c:v>41297</c:v>
                </c:pt>
                <c:pt idx="1274">
                  <c:v>41298</c:v>
                </c:pt>
                <c:pt idx="1275">
                  <c:v>41299</c:v>
                </c:pt>
                <c:pt idx="1276">
                  <c:v>41302</c:v>
                </c:pt>
                <c:pt idx="1277">
                  <c:v>41303</c:v>
                </c:pt>
                <c:pt idx="1278">
                  <c:v>41304</c:v>
                </c:pt>
                <c:pt idx="1279">
                  <c:v>41305</c:v>
                </c:pt>
                <c:pt idx="1280">
                  <c:v>41306</c:v>
                </c:pt>
                <c:pt idx="1281">
                  <c:v>41309</c:v>
                </c:pt>
                <c:pt idx="1282">
                  <c:v>41310</c:v>
                </c:pt>
                <c:pt idx="1283">
                  <c:v>41311</c:v>
                </c:pt>
                <c:pt idx="1284">
                  <c:v>41312</c:v>
                </c:pt>
                <c:pt idx="1285">
                  <c:v>41313</c:v>
                </c:pt>
                <c:pt idx="1286">
                  <c:v>41316</c:v>
                </c:pt>
                <c:pt idx="1287">
                  <c:v>41317</c:v>
                </c:pt>
                <c:pt idx="1288">
                  <c:v>41318</c:v>
                </c:pt>
                <c:pt idx="1289">
                  <c:v>41319</c:v>
                </c:pt>
                <c:pt idx="1290">
                  <c:v>41320</c:v>
                </c:pt>
                <c:pt idx="1291">
                  <c:v>41324</c:v>
                </c:pt>
                <c:pt idx="1292">
                  <c:v>41325</c:v>
                </c:pt>
                <c:pt idx="1293">
                  <c:v>41326</c:v>
                </c:pt>
                <c:pt idx="1294">
                  <c:v>41327</c:v>
                </c:pt>
                <c:pt idx="1295">
                  <c:v>41330</c:v>
                </c:pt>
                <c:pt idx="1296">
                  <c:v>41331</c:v>
                </c:pt>
                <c:pt idx="1297">
                  <c:v>41332</c:v>
                </c:pt>
                <c:pt idx="1298">
                  <c:v>41333</c:v>
                </c:pt>
                <c:pt idx="1299">
                  <c:v>41334</c:v>
                </c:pt>
                <c:pt idx="1300">
                  <c:v>41337</c:v>
                </c:pt>
                <c:pt idx="1301">
                  <c:v>41338</c:v>
                </c:pt>
                <c:pt idx="1302">
                  <c:v>41339</c:v>
                </c:pt>
                <c:pt idx="1303">
                  <c:v>41340</c:v>
                </c:pt>
                <c:pt idx="1304">
                  <c:v>41341</c:v>
                </c:pt>
                <c:pt idx="1305">
                  <c:v>41344</c:v>
                </c:pt>
                <c:pt idx="1306">
                  <c:v>41345</c:v>
                </c:pt>
                <c:pt idx="1307">
                  <c:v>41346</c:v>
                </c:pt>
                <c:pt idx="1308">
                  <c:v>41347</c:v>
                </c:pt>
                <c:pt idx="1309">
                  <c:v>41348</c:v>
                </c:pt>
                <c:pt idx="1310">
                  <c:v>41351</c:v>
                </c:pt>
                <c:pt idx="1311">
                  <c:v>41352</c:v>
                </c:pt>
                <c:pt idx="1312">
                  <c:v>41353</c:v>
                </c:pt>
                <c:pt idx="1313">
                  <c:v>41354</c:v>
                </c:pt>
                <c:pt idx="1314">
                  <c:v>41355</c:v>
                </c:pt>
                <c:pt idx="1315">
                  <c:v>41358</c:v>
                </c:pt>
                <c:pt idx="1316">
                  <c:v>41359</c:v>
                </c:pt>
                <c:pt idx="1317">
                  <c:v>41360</c:v>
                </c:pt>
                <c:pt idx="1318">
                  <c:v>41361</c:v>
                </c:pt>
                <c:pt idx="1319">
                  <c:v>41365</c:v>
                </c:pt>
                <c:pt idx="1320">
                  <c:v>41366</c:v>
                </c:pt>
                <c:pt idx="1321">
                  <c:v>41367</c:v>
                </c:pt>
                <c:pt idx="1322">
                  <c:v>41368</c:v>
                </c:pt>
                <c:pt idx="1323">
                  <c:v>41369</c:v>
                </c:pt>
                <c:pt idx="1324">
                  <c:v>41372</c:v>
                </c:pt>
                <c:pt idx="1325">
                  <c:v>41373</c:v>
                </c:pt>
                <c:pt idx="1326">
                  <c:v>41374</c:v>
                </c:pt>
                <c:pt idx="1327">
                  <c:v>41375</c:v>
                </c:pt>
                <c:pt idx="1328">
                  <c:v>41376</c:v>
                </c:pt>
                <c:pt idx="1329">
                  <c:v>41379</c:v>
                </c:pt>
                <c:pt idx="1330">
                  <c:v>41380</c:v>
                </c:pt>
                <c:pt idx="1331">
                  <c:v>41381</c:v>
                </c:pt>
                <c:pt idx="1332">
                  <c:v>41382</c:v>
                </c:pt>
                <c:pt idx="1333">
                  <c:v>41383</c:v>
                </c:pt>
                <c:pt idx="1334">
                  <c:v>41386</c:v>
                </c:pt>
                <c:pt idx="1335">
                  <c:v>41387</c:v>
                </c:pt>
                <c:pt idx="1336">
                  <c:v>41388</c:v>
                </c:pt>
                <c:pt idx="1337">
                  <c:v>41389</c:v>
                </c:pt>
                <c:pt idx="1338">
                  <c:v>41390</c:v>
                </c:pt>
                <c:pt idx="1339">
                  <c:v>41393</c:v>
                </c:pt>
                <c:pt idx="1340">
                  <c:v>41394</c:v>
                </c:pt>
                <c:pt idx="1341">
                  <c:v>41395</c:v>
                </c:pt>
                <c:pt idx="1342">
                  <c:v>41396</c:v>
                </c:pt>
                <c:pt idx="1343">
                  <c:v>41397</c:v>
                </c:pt>
                <c:pt idx="1344">
                  <c:v>41400</c:v>
                </c:pt>
                <c:pt idx="1345">
                  <c:v>41401</c:v>
                </c:pt>
                <c:pt idx="1346">
                  <c:v>41402</c:v>
                </c:pt>
                <c:pt idx="1347">
                  <c:v>41403</c:v>
                </c:pt>
                <c:pt idx="1348">
                  <c:v>41404</c:v>
                </c:pt>
                <c:pt idx="1349">
                  <c:v>41407</c:v>
                </c:pt>
                <c:pt idx="1350">
                  <c:v>41408</c:v>
                </c:pt>
                <c:pt idx="1351">
                  <c:v>41409</c:v>
                </c:pt>
                <c:pt idx="1352">
                  <c:v>41410</c:v>
                </c:pt>
                <c:pt idx="1353">
                  <c:v>41411</c:v>
                </c:pt>
                <c:pt idx="1354">
                  <c:v>41414</c:v>
                </c:pt>
                <c:pt idx="1355">
                  <c:v>41415</c:v>
                </c:pt>
                <c:pt idx="1356">
                  <c:v>41416</c:v>
                </c:pt>
                <c:pt idx="1357">
                  <c:v>41417</c:v>
                </c:pt>
                <c:pt idx="1358">
                  <c:v>41418</c:v>
                </c:pt>
                <c:pt idx="1359">
                  <c:v>41422</c:v>
                </c:pt>
                <c:pt idx="1360">
                  <c:v>41423</c:v>
                </c:pt>
                <c:pt idx="1361">
                  <c:v>41424</c:v>
                </c:pt>
                <c:pt idx="1362">
                  <c:v>41425</c:v>
                </c:pt>
                <c:pt idx="1363">
                  <c:v>41428</c:v>
                </c:pt>
                <c:pt idx="1364">
                  <c:v>41429</c:v>
                </c:pt>
                <c:pt idx="1365">
                  <c:v>41430</c:v>
                </c:pt>
                <c:pt idx="1366">
                  <c:v>41431</c:v>
                </c:pt>
                <c:pt idx="1367">
                  <c:v>41432</c:v>
                </c:pt>
                <c:pt idx="1368">
                  <c:v>41435</c:v>
                </c:pt>
                <c:pt idx="1369">
                  <c:v>41436</c:v>
                </c:pt>
                <c:pt idx="1370">
                  <c:v>41437</c:v>
                </c:pt>
                <c:pt idx="1371">
                  <c:v>41438</c:v>
                </c:pt>
                <c:pt idx="1372">
                  <c:v>41439</c:v>
                </c:pt>
                <c:pt idx="1373">
                  <c:v>41442</c:v>
                </c:pt>
                <c:pt idx="1374">
                  <c:v>41443</c:v>
                </c:pt>
                <c:pt idx="1375">
                  <c:v>41444</c:v>
                </c:pt>
                <c:pt idx="1376">
                  <c:v>41445</c:v>
                </c:pt>
                <c:pt idx="1377">
                  <c:v>41446</c:v>
                </c:pt>
                <c:pt idx="1378">
                  <c:v>41449</c:v>
                </c:pt>
                <c:pt idx="1379">
                  <c:v>41450</c:v>
                </c:pt>
                <c:pt idx="1380">
                  <c:v>41451</c:v>
                </c:pt>
                <c:pt idx="1381">
                  <c:v>41452</c:v>
                </c:pt>
                <c:pt idx="1382">
                  <c:v>41453</c:v>
                </c:pt>
                <c:pt idx="1383">
                  <c:v>41456</c:v>
                </c:pt>
                <c:pt idx="1384">
                  <c:v>41457</c:v>
                </c:pt>
                <c:pt idx="1385">
                  <c:v>41458</c:v>
                </c:pt>
                <c:pt idx="1386">
                  <c:v>41460</c:v>
                </c:pt>
                <c:pt idx="1387">
                  <c:v>41463</c:v>
                </c:pt>
                <c:pt idx="1388">
                  <c:v>41464</c:v>
                </c:pt>
                <c:pt idx="1389">
                  <c:v>41465</c:v>
                </c:pt>
                <c:pt idx="1390">
                  <c:v>41466</c:v>
                </c:pt>
                <c:pt idx="1391">
                  <c:v>41467</c:v>
                </c:pt>
                <c:pt idx="1392">
                  <c:v>41470</c:v>
                </c:pt>
                <c:pt idx="1393">
                  <c:v>41471</c:v>
                </c:pt>
                <c:pt idx="1394">
                  <c:v>41472</c:v>
                </c:pt>
                <c:pt idx="1395">
                  <c:v>41473</c:v>
                </c:pt>
                <c:pt idx="1396">
                  <c:v>41474</c:v>
                </c:pt>
                <c:pt idx="1397">
                  <c:v>41477</c:v>
                </c:pt>
                <c:pt idx="1398">
                  <c:v>41478</c:v>
                </c:pt>
                <c:pt idx="1399">
                  <c:v>41479</c:v>
                </c:pt>
                <c:pt idx="1400">
                  <c:v>41480</c:v>
                </c:pt>
                <c:pt idx="1401">
                  <c:v>41481</c:v>
                </c:pt>
                <c:pt idx="1402">
                  <c:v>41484</c:v>
                </c:pt>
                <c:pt idx="1403">
                  <c:v>41485</c:v>
                </c:pt>
                <c:pt idx="1404">
                  <c:v>41486</c:v>
                </c:pt>
                <c:pt idx="1405">
                  <c:v>41487</c:v>
                </c:pt>
                <c:pt idx="1406">
                  <c:v>41488</c:v>
                </c:pt>
                <c:pt idx="1407">
                  <c:v>41491</c:v>
                </c:pt>
                <c:pt idx="1408">
                  <c:v>41492</c:v>
                </c:pt>
                <c:pt idx="1409">
                  <c:v>41493</c:v>
                </c:pt>
                <c:pt idx="1410">
                  <c:v>41494</c:v>
                </c:pt>
                <c:pt idx="1411">
                  <c:v>41495</c:v>
                </c:pt>
                <c:pt idx="1412">
                  <c:v>41498</c:v>
                </c:pt>
                <c:pt idx="1413">
                  <c:v>41499</c:v>
                </c:pt>
                <c:pt idx="1414">
                  <c:v>41500</c:v>
                </c:pt>
                <c:pt idx="1415">
                  <c:v>41501</c:v>
                </c:pt>
                <c:pt idx="1416">
                  <c:v>41502</c:v>
                </c:pt>
                <c:pt idx="1417">
                  <c:v>41505</c:v>
                </c:pt>
                <c:pt idx="1418">
                  <c:v>41506</c:v>
                </c:pt>
                <c:pt idx="1419">
                  <c:v>41507</c:v>
                </c:pt>
                <c:pt idx="1420">
                  <c:v>41508</c:v>
                </c:pt>
                <c:pt idx="1421">
                  <c:v>41509</c:v>
                </c:pt>
                <c:pt idx="1422">
                  <c:v>41512</c:v>
                </c:pt>
                <c:pt idx="1423">
                  <c:v>41513</c:v>
                </c:pt>
                <c:pt idx="1424">
                  <c:v>41514</c:v>
                </c:pt>
                <c:pt idx="1425">
                  <c:v>41515</c:v>
                </c:pt>
                <c:pt idx="1426">
                  <c:v>41516</c:v>
                </c:pt>
                <c:pt idx="1427">
                  <c:v>41520</c:v>
                </c:pt>
                <c:pt idx="1428">
                  <c:v>41521</c:v>
                </c:pt>
                <c:pt idx="1429">
                  <c:v>41522</c:v>
                </c:pt>
                <c:pt idx="1430">
                  <c:v>41523</c:v>
                </c:pt>
                <c:pt idx="1431">
                  <c:v>41526</c:v>
                </c:pt>
                <c:pt idx="1432">
                  <c:v>41527</c:v>
                </c:pt>
                <c:pt idx="1433">
                  <c:v>41528</c:v>
                </c:pt>
                <c:pt idx="1434">
                  <c:v>41529</c:v>
                </c:pt>
                <c:pt idx="1435">
                  <c:v>41530</c:v>
                </c:pt>
                <c:pt idx="1436">
                  <c:v>41533</c:v>
                </c:pt>
                <c:pt idx="1437">
                  <c:v>41534</c:v>
                </c:pt>
                <c:pt idx="1438">
                  <c:v>41535</c:v>
                </c:pt>
                <c:pt idx="1439">
                  <c:v>41536</c:v>
                </c:pt>
                <c:pt idx="1440">
                  <c:v>41537</c:v>
                </c:pt>
                <c:pt idx="1441">
                  <c:v>41540</c:v>
                </c:pt>
                <c:pt idx="1442">
                  <c:v>41541</c:v>
                </c:pt>
                <c:pt idx="1443">
                  <c:v>41542</c:v>
                </c:pt>
                <c:pt idx="1444">
                  <c:v>41543</c:v>
                </c:pt>
                <c:pt idx="1445">
                  <c:v>41544</c:v>
                </c:pt>
                <c:pt idx="1446">
                  <c:v>41547</c:v>
                </c:pt>
                <c:pt idx="1447">
                  <c:v>41548</c:v>
                </c:pt>
                <c:pt idx="1448">
                  <c:v>41549</c:v>
                </c:pt>
                <c:pt idx="1449">
                  <c:v>41550</c:v>
                </c:pt>
                <c:pt idx="1450">
                  <c:v>41551</c:v>
                </c:pt>
                <c:pt idx="1451">
                  <c:v>41554</c:v>
                </c:pt>
                <c:pt idx="1452">
                  <c:v>41555</c:v>
                </c:pt>
                <c:pt idx="1453">
                  <c:v>41556</c:v>
                </c:pt>
                <c:pt idx="1454">
                  <c:v>41557</c:v>
                </c:pt>
                <c:pt idx="1455">
                  <c:v>41558</c:v>
                </c:pt>
                <c:pt idx="1456">
                  <c:v>41561</c:v>
                </c:pt>
                <c:pt idx="1457">
                  <c:v>41562</c:v>
                </c:pt>
                <c:pt idx="1458">
                  <c:v>41563</c:v>
                </c:pt>
                <c:pt idx="1459">
                  <c:v>41564</c:v>
                </c:pt>
                <c:pt idx="1460">
                  <c:v>41565</c:v>
                </c:pt>
                <c:pt idx="1461">
                  <c:v>41568</c:v>
                </c:pt>
                <c:pt idx="1462">
                  <c:v>41569</c:v>
                </c:pt>
                <c:pt idx="1463">
                  <c:v>41570</c:v>
                </c:pt>
                <c:pt idx="1464">
                  <c:v>41571</c:v>
                </c:pt>
                <c:pt idx="1465">
                  <c:v>41572</c:v>
                </c:pt>
                <c:pt idx="1466">
                  <c:v>41575</c:v>
                </c:pt>
                <c:pt idx="1467">
                  <c:v>41576</c:v>
                </c:pt>
                <c:pt idx="1468">
                  <c:v>41577</c:v>
                </c:pt>
                <c:pt idx="1469">
                  <c:v>41578</c:v>
                </c:pt>
                <c:pt idx="1470">
                  <c:v>41579</c:v>
                </c:pt>
                <c:pt idx="1471">
                  <c:v>41582</c:v>
                </c:pt>
                <c:pt idx="1472">
                  <c:v>41583</c:v>
                </c:pt>
                <c:pt idx="1473">
                  <c:v>41584</c:v>
                </c:pt>
                <c:pt idx="1474">
                  <c:v>41585</c:v>
                </c:pt>
                <c:pt idx="1475">
                  <c:v>41586</c:v>
                </c:pt>
                <c:pt idx="1476">
                  <c:v>41589</c:v>
                </c:pt>
                <c:pt idx="1477">
                  <c:v>41590</c:v>
                </c:pt>
                <c:pt idx="1478">
                  <c:v>41591</c:v>
                </c:pt>
                <c:pt idx="1479">
                  <c:v>41592</c:v>
                </c:pt>
                <c:pt idx="1480">
                  <c:v>41593</c:v>
                </c:pt>
                <c:pt idx="1481">
                  <c:v>41596</c:v>
                </c:pt>
                <c:pt idx="1482">
                  <c:v>41597</c:v>
                </c:pt>
                <c:pt idx="1483">
                  <c:v>41598</c:v>
                </c:pt>
                <c:pt idx="1484">
                  <c:v>41599</c:v>
                </c:pt>
                <c:pt idx="1485">
                  <c:v>41600</c:v>
                </c:pt>
                <c:pt idx="1486">
                  <c:v>41603</c:v>
                </c:pt>
                <c:pt idx="1487">
                  <c:v>41604</c:v>
                </c:pt>
                <c:pt idx="1488">
                  <c:v>41605</c:v>
                </c:pt>
                <c:pt idx="1489">
                  <c:v>41607</c:v>
                </c:pt>
                <c:pt idx="1490">
                  <c:v>41610</c:v>
                </c:pt>
                <c:pt idx="1491">
                  <c:v>41611</c:v>
                </c:pt>
                <c:pt idx="1492">
                  <c:v>41612</c:v>
                </c:pt>
                <c:pt idx="1493">
                  <c:v>41613</c:v>
                </c:pt>
                <c:pt idx="1494">
                  <c:v>41614</c:v>
                </c:pt>
                <c:pt idx="1495">
                  <c:v>41617</c:v>
                </c:pt>
                <c:pt idx="1496">
                  <c:v>41618</c:v>
                </c:pt>
                <c:pt idx="1497">
                  <c:v>41619</c:v>
                </c:pt>
                <c:pt idx="1498">
                  <c:v>41620</c:v>
                </c:pt>
                <c:pt idx="1499">
                  <c:v>41621</c:v>
                </c:pt>
                <c:pt idx="1500">
                  <c:v>41624</c:v>
                </c:pt>
                <c:pt idx="1501">
                  <c:v>41625</c:v>
                </c:pt>
                <c:pt idx="1502">
                  <c:v>41626</c:v>
                </c:pt>
                <c:pt idx="1503">
                  <c:v>41627</c:v>
                </c:pt>
                <c:pt idx="1504">
                  <c:v>41628</c:v>
                </c:pt>
                <c:pt idx="1505">
                  <c:v>41631</c:v>
                </c:pt>
                <c:pt idx="1506">
                  <c:v>41632</c:v>
                </c:pt>
                <c:pt idx="1507">
                  <c:v>41634</c:v>
                </c:pt>
                <c:pt idx="1508">
                  <c:v>41635</c:v>
                </c:pt>
                <c:pt idx="1509">
                  <c:v>41638</c:v>
                </c:pt>
                <c:pt idx="1510">
                  <c:v>41639</c:v>
                </c:pt>
                <c:pt idx="1511">
                  <c:v>41641</c:v>
                </c:pt>
                <c:pt idx="1512">
                  <c:v>41642</c:v>
                </c:pt>
                <c:pt idx="1513">
                  <c:v>41645</c:v>
                </c:pt>
                <c:pt idx="1514">
                  <c:v>41646</c:v>
                </c:pt>
                <c:pt idx="1515">
                  <c:v>41647</c:v>
                </c:pt>
                <c:pt idx="1516">
                  <c:v>41648</c:v>
                </c:pt>
                <c:pt idx="1517">
                  <c:v>41649</c:v>
                </c:pt>
                <c:pt idx="1518">
                  <c:v>41652</c:v>
                </c:pt>
                <c:pt idx="1519">
                  <c:v>41653</c:v>
                </c:pt>
                <c:pt idx="1520">
                  <c:v>41654</c:v>
                </c:pt>
                <c:pt idx="1521">
                  <c:v>41655</c:v>
                </c:pt>
                <c:pt idx="1522">
                  <c:v>41656</c:v>
                </c:pt>
                <c:pt idx="1523">
                  <c:v>41660</c:v>
                </c:pt>
                <c:pt idx="1524">
                  <c:v>41661</c:v>
                </c:pt>
                <c:pt idx="1525">
                  <c:v>41662</c:v>
                </c:pt>
                <c:pt idx="1526">
                  <c:v>41663</c:v>
                </c:pt>
                <c:pt idx="1527">
                  <c:v>41666</c:v>
                </c:pt>
                <c:pt idx="1528">
                  <c:v>41667</c:v>
                </c:pt>
                <c:pt idx="1529">
                  <c:v>41668</c:v>
                </c:pt>
                <c:pt idx="1530">
                  <c:v>41669</c:v>
                </c:pt>
                <c:pt idx="1531">
                  <c:v>41670</c:v>
                </c:pt>
                <c:pt idx="1532">
                  <c:v>41673</c:v>
                </c:pt>
                <c:pt idx="1533">
                  <c:v>41674</c:v>
                </c:pt>
                <c:pt idx="1534">
                  <c:v>41675</c:v>
                </c:pt>
                <c:pt idx="1535">
                  <c:v>41676</c:v>
                </c:pt>
                <c:pt idx="1536">
                  <c:v>41677</c:v>
                </c:pt>
                <c:pt idx="1537">
                  <c:v>41680</c:v>
                </c:pt>
                <c:pt idx="1538">
                  <c:v>41681</c:v>
                </c:pt>
                <c:pt idx="1539">
                  <c:v>41682</c:v>
                </c:pt>
                <c:pt idx="1540">
                  <c:v>41683</c:v>
                </c:pt>
                <c:pt idx="1541">
                  <c:v>41684</c:v>
                </c:pt>
                <c:pt idx="1542">
                  <c:v>41688</c:v>
                </c:pt>
                <c:pt idx="1543">
                  <c:v>41689</c:v>
                </c:pt>
                <c:pt idx="1544">
                  <c:v>41690</c:v>
                </c:pt>
                <c:pt idx="1545">
                  <c:v>41691</c:v>
                </c:pt>
                <c:pt idx="1546">
                  <c:v>41694</c:v>
                </c:pt>
                <c:pt idx="1547">
                  <c:v>41695</c:v>
                </c:pt>
                <c:pt idx="1548">
                  <c:v>41696</c:v>
                </c:pt>
                <c:pt idx="1549">
                  <c:v>41697</c:v>
                </c:pt>
                <c:pt idx="1550">
                  <c:v>41698</c:v>
                </c:pt>
                <c:pt idx="1551">
                  <c:v>41701</c:v>
                </c:pt>
                <c:pt idx="1552">
                  <c:v>41702</c:v>
                </c:pt>
                <c:pt idx="1553">
                  <c:v>41703</c:v>
                </c:pt>
                <c:pt idx="1554">
                  <c:v>41704</c:v>
                </c:pt>
                <c:pt idx="1555">
                  <c:v>41705</c:v>
                </c:pt>
                <c:pt idx="1556">
                  <c:v>41708</c:v>
                </c:pt>
                <c:pt idx="1557">
                  <c:v>41709</c:v>
                </c:pt>
                <c:pt idx="1558">
                  <c:v>41710</c:v>
                </c:pt>
                <c:pt idx="1559">
                  <c:v>41711</c:v>
                </c:pt>
                <c:pt idx="1560">
                  <c:v>41712</c:v>
                </c:pt>
                <c:pt idx="1561">
                  <c:v>41715</c:v>
                </c:pt>
                <c:pt idx="1562">
                  <c:v>41716</c:v>
                </c:pt>
                <c:pt idx="1563">
                  <c:v>41717</c:v>
                </c:pt>
                <c:pt idx="1564">
                  <c:v>41718</c:v>
                </c:pt>
                <c:pt idx="1565">
                  <c:v>41719</c:v>
                </c:pt>
                <c:pt idx="1566">
                  <c:v>41722</c:v>
                </c:pt>
                <c:pt idx="1567">
                  <c:v>41723</c:v>
                </c:pt>
                <c:pt idx="1568">
                  <c:v>41724</c:v>
                </c:pt>
                <c:pt idx="1569">
                  <c:v>41725</c:v>
                </c:pt>
                <c:pt idx="1570">
                  <c:v>41726</c:v>
                </c:pt>
                <c:pt idx="1571">
                  <c:v>41729</c:v>
                </c:pt>
                <c:pt idx="1572">
                  <c:v>41730</c:v>
                </c:pt>
                <c:pt idx="1573">
                  <c:v>41731</c:v>
                </c:pt>
                <c:pt idx="1574">
                  <c:v>41732</c:v>
                </c:pt>
                <c:pt idx="1575">
                  <c:v>41733</c:v>
                </c:pt>
                <c:pt idx="1576">
                  <c:v>41736</c:v>
                </c:pt>
                <c:pt idx="1577">
                  <c:v>41737</c:v>
                </c:pt>
                <c:pt idx="1578">
                  <c:v>41738</c:v>
                </c:pt>
                <c:pt idx="1579">
                  <c:v>41739</c:v>
                </c:pt>
                <c:pt idx="1580">
                  <c:v>41740</c:v>
                </c:pt>
                <c:pt idx="1581">
                  <c:v>41743</c:v>
                </c:pt>
                <c:pt idx="1582">
                  <c:v>41744</c:v>
                </c:pt>
                <c:pt idx="1583">
                  <c:v>41745</c:v>
                </c:pt>
                <c:pt idx="1584">
                  <c:v>41746</c:v>
                </c:pt>
                <c:pt idx="1585">
                  <c:v>41750</c:v>
                </c:pt>
                <c:pt idx="1586">
                  <c:v>41751</c:v>
                </c:pt>
                <c:pt idx="1587">
                  <c:v>41752</c:v>
                </c:pt>
                <c:pt idx="1588">
                  <c:v>41753</c:v>
                </c:pt>
                <c:pt idx="1589">
                  <c:v>41754</c:v>
                </c:pt>
                <c:pt idx="1590">
                  <c:v>41757</c:v>
                </c:pt>
                <c:pt idx="1591">
                  <c:v>41758</c:v>
                </c:pt>
                <c:pt idx="1592">
                  <c:v>41759</c:v>
                </c:pt>
                <c:pt idx="1593">
                  <c:v>41760</c:v>
                </c:pt>
                <c:pt idx="1594">
                  <c:v>41761</c:v>
                </c:pt>
                <c:pt idx="1595">
                  <c:v>41764</c:v>
                </c:pt>
                <c:pt idx="1596">
                  <c:v>41765</c:v>
                </c:pt>
                <c:pt idx="1597">
                  <c:v>41766</c:v>
                </c:pt>
                <c:pt idx="1598">
                  <c:v>41767</c:v>
                </c:pt>
                <c:pt idx="1599">
                  <c:v>41768</c:v>
                </c:pt>
                <c:pt idx="1600">
                  <c:v>41771</c:v>
                </c:pt>
                <c:pt idx="1601">
                  <c:v>41772</c:v>
                </c:pt>
                <c:pt idx="1602">
                  <c:v>41773</c:v>
                </c:pt>
                <c:pt idx="1603">
                  <c:v>41774</c:v>
                </c:pt>
                <c:pt idx="1604">
                  <c:v>41775</c:v>
                </c:pt>
                <c:pt idx="1605">
                  <c:v>41778</c:v>
                </c:pt>
                <c:pt idx="1606">
                  <c:v>41779</c:v>
                </c:pt>
                <c:pt idx="1607">
                  <c:v>41780</c:v>
                </c:pt>
                <c:pt idx="1608">
                  <c:v>41781</c:v>
                </c:pt>
                <c:pt idx="1609">
                  <c:v>41782</c:v>
                </c:pt>
                <c:pt idx="1610">
                  <c:v>41786</c:v>
                </c:pt>
                <c:pt idx="1611">
                  <c:v>41787</c:v>
                </c:pt>
                <c:pt idx="1612">
                  <c:v>41788</c:v>
                </c:pt>
                <c:pt idx="1613">
                  <c:v>41789</c:v>
                </c:pt>
                <c:pt idx="1614">
                  <c:v>41792</c:v>
                </c:pt>
                <c:pt idx="1615">
                  <c:v>41793</c:v>
                </c:pt>
                <c:pt idx="1616">
                  <c:v>41794</c:v>
                </c:pt>
                <c:pt idx="1617">
                  <c:v>41795</c:v>
                </c:pt>
                <c:pt idx="1618">
                  <c:v>41796</c:v>
                </c:pt>
                <c:pt idx="1619">
                  <c:v>41799</c:v>
                </c:pt>
                <c:pt idx="1620">
                  <c:v>41800</c:v>
                </c:pt>
                <c:pt idx="1621">
                  <c:v>41801</c:v>
                </c:pt>
                <c:pt idx="1622">
                  <c:v>41802</c:v>
                </c:pt>
                <c:pt idx="1623">
                  <c:v>41803</c:v>
                </c:pt>
                <c:pt idx="1624">
                  <c:v>41806</c:v>
                </c:pt>
                <c:pt idx="1625">
                  <c:v>41807</c:v>
                </c:pt>
                <c:pt idx="1626">
                  <c:v>41808</c:v>
                </c:pt>
                <c:pt idx="1627">
                  <c:v>41809</c:v>
                </c:pt>
                <c:pt idx="1628">
                  <c:v>41810</c:v>
                </c:pt>
                <c:pt idx="1629">
                  <c:v>41813</c:v>
                </c:pt>
                <c:pt idx="1630">
                  <c:v>41814</c:v>
                </c:pt>
                <c:pt idx="1631">
                  <c:v>41815</c:v>
                </c:pt>
                <c:pt idx="1632">
                  <c:v>41816</c:v>
                </c:pt>
                <c:pt idx="1633">
                  <c:v>41817</c:v>
                </c:pt>
                <c:pt idx="1634">
                  <c:v>41820</c:v>
                </c:pt>
                <c:pt idx="1635">
                  <c:v>41821</c:v>
                </c:pt>
                <c:pt idx="1636">
                  <c:v>41822</c:v>
                </c:pt>
                <c:pt idx="1637">
                  <c:v>41823</c:v>
                </c:pt>
                <c:pt idx="1638">
                  <c:v>41827</c:v>
                </c:pt>
                <c:pt idx="1639">
                  <c:v>41828</c:v>
                </c:pt>
                <c:pt idx="1640">
                  <c:v>41829</c:v>
                </c:pt>
                <c:pt idx="1641">
                  <c:v>41830</c:v>
                </c:pt>
                <c:pt idx="1642">
                  <c:v>41831</c:v>
                </c:pt>
                <c:pt idx="1643">
                  <c:v>41834</c:v>
                </c:pt>
                <c:pt idx="1644">
                  <c:v>41835</c:v>
                </c:pt>
                <c:pt idx="1645">
                  <c:v>41836</c:v>
                </c:pt>
                <c:pt idx="1646">
                  <c:v>41837</c:v>
                </c:pt>
                <c:pt idx="1647">
                  <c:v>41838</c:v>
                </c:pt>
                <c:pt idx="1648">
                  <c:v>41841</c:v>
                </c:pt>
                <c:pt idx="1649">
                  <c:v>41842</c:v>
                </c:pt>
                <c:pt idx="1650">
                  <c:v>41843</c:v>
                </c:pt>
                <c:pt idx="1651">
                  <c:v>41844</c:v>
                </c:pt>
                <c:pt idx="1652">
                  <c:v>41845</c:v>
                </c:pt>
                <c:pt idx="1653">
                  <c:v>41848</c:v>
                </c:pt>
                <c:pt idx="1654">
                  <c:v>41849</c:v>
                </c:pt>
                <c:pt idx="1655">
                  <c:v>41850</c:v>
                </c:pt>
                <c:pt idx="1656">
                  <c:v>41851</c:v>
                </c:pt>
                <c:pt idx="1657">
                  <c:v>41852</c:v>
                </c:pt>
                <c:pt idx="1658">
                  <c:v>41855</c:v>
                </c:pt>
                <c:pt idx="1659">
                  <c:v>41856</c:v>
                </c:pt>
                <c:pt idx="1660">
                  <c:v>41857</c:v>
                </c:pt>
                <c:pt idx="1661">
                  <c:v>41858</c:v>
                </c:pt>
                <c:pt idx="1662">
                  <c:v>41859</c:v>
                </c:pt>
                <c:pt idx="1663">
                  <c:v>41862</c:v>
                </c:pt>
                <c:pt idx="1664">
                  <c:v>41863</c:v>
                </c:pt>
                <c:pt idx="1665">
                  <c:v>41864</c:v>
                </c:pt>
                <c:pt idx="1666">
                  <c:v>41865</c:v>
                </c:pt>
                <c:pt idx="1667">
                  <c:v>41866</c:v>
                </c:pt>
                <c:pt idx="1668">
                  <c:v>41869</c:v>
                </c:pt>
                <c:pt idx="1669">
                  <c:v>41870</c:v>
                </c:pt>
                <c:pt idx="1670">
                  <c:v>41871</c:v>
                </c:pt>
                <c:pt idx="1671">
                  <c:v>41872</c:v>
                </c:pt>
                <c:pt idx="1672">
                  <c:v>41873</c:v>
                </c:pt>
                <c:pt idx="1673">
                  <c:v>41876</c:v>
                </c:pt>
                <c:pt idx="1674">
                  <c:v>41877</c:v>
                </c:pt>
                <c:pt idx="1675">
                  <c:v>41878</c:v>
                </c:pt>
                <c:pt idx="1676">
                  <c:v>41879</c:v>
                </c:pt>
                <c:pt idx="1677">
                  <c:v>41880</c:v>
                </c:pt>
                <c:pt idx="1678">
                  <c:v>41884</c:v>
                </c:pt>
                <c:pt idx="1679">
                  <c:v>41885</c:v>
                </c:pt>
                <c:pt idx="1680">
                  <c:v>41886</c:v>
                </c:pt>
                <c:pt idx="1681">
                  <c:v>41887</c:v>
                </c:pt>
                <c:pt idx="1682">
                  <c:v>41890</c:v>
                </c:pt>
                <c:pt idx="1683">
                  <c:v>41891</c:v>
                </c:pt>
                <c:pt idx="1684">
                  <c:v>41892</c:v>
                </c:pt>
                <c:pt idx="1685">
                  <c:v>41893</c:v>
                </c:pt>
                <c:pt idx="1686">
                  <c:v>41894</c:v>
                </c:pt>
                <c:pt idx="1687">
                  <c:v>41897</c:v>
                </c:pt>
                <c:pt idx="1688">
                  <c:v>41898</c:v>
                </c:pt>
                <c:pt idx="1689">
                  <c:v>41899</c:v>
                </c:pt>
                <c:pt idx="1690">
                  <c:v>41900</c:v>
                </c:pt>
                <c:pt idx="1691">
                  <c:v>41901</c:v>
                </c:pt>
                <c:pt idx="1692">
                  <c:v>41904</c:v>
                </c:pt>
                <c:pt idx="1693">
                  <c:v>41905</c:v>
                </c:pt>
                <c:pt idx="1694">
                  <c:v>41906</c:v>
                </c:pt>
                <c:pt idx="1695">
                  <c:v>41907</c:v>
                </c:pt>
                <c:pt idx="1696">
                  <c:v>41908</c:v>
                </c:pt>
                <c:pt idx="1697">
                  <c:v>41911</c:v>
                </c:pt>
                <c:pt idx="1698">
                  <c:v>41912</c:v>
                </c:pt>
                <c:pt idx="1699">
                  <c:v>41913</c:v>
                </c:pt>
                <c:pt idx="1700">
                  <c:v>41914</c:v>
                </c:pt>
                <c:pt idx="1701">
                  <c:v>41915</c:v>
                </c:pt>
                <c:pt idx="1702">
                  <c:v>41918</c:v>
                </c:pt>
                <c:pt idx="1703">
                  <c:v>41919</c:v>
                </c:pt>
                <c:pt idx="1704">
                  <c:v>41920</c:v>
                </c:pt>
                <c:pt idx="1705">
                  <c:v>41921</c:v>
                </c:pt>
                <c:pt idx="1706">
                  <c:v>41922</c:v>
                </c:pt>
                <c:pt idx="1707">
                  <c:v>41925</c:v>
                </c:pt>
                <c:pt idx="1708">
                  <c:v>41926</c:v>
                </c:pt>
                <c:pt idx="1709">
                  <c:v>41927</c:v>
                </c:pt>
                <c:pt idx="1710">
                  <c:v>41928</c:v>
                </c:pt>
                <c:pt idx="1711">
                  <c:v>41929</c:v>
                </c:pt>
                <c:pt idx="1712">
                  <c:v>41932</c:v>
                </c:pt>
                <c:pt idx="1713">
                  <c:v>41933</c:v>
                </c:pt>
                <c:pt idx="1714">
                  <c:v>41934</c:v>
                </c:pt>
                <c:pt idx="1715">
                  <c:v>41935</c:v>
                </c:pt>
                <c:pt idx="1716">
                  <c:v>41936</c:v>
                </c:pt>
                <c:pt idx="1717">
                  <c:v>41939</c:v>
                </c:pt>
                <c:pt idx="1718">
                  <c:v>41940</c:v>
                </c:pt>
                <c:pt idx="1719">
                  <c:v>41941</c:v>
                </c:pt>
                <c:pt idx="1720">
                  <c:v>41942</c:v>
                </c:pt>
                <c:pt idx="1721">
                  <c:v>41943</c:v>
                </c:pt>
                <c:pt idx="1722">
                  <c:v>41946</c:v>
                </c:pt>
                <c:pt idx="1723">
                  <c:v>41947</c:v>
                </c:pt>
                <c:pt idx="1724">
                  <c:v>41948</c:v>
                </c:pt>
                <c:pt idx="1725">
                  <c:v>41949</c:v>
                </c:pt>
                <c:pt idx="1726">
                  <c:v>41950</c:v>
                </c:pt>
                <c:pt idx="1727">
                  <c:v>41953</c:v>
                </c:pt>
                <c:pt idx="1728">
                  <c:v>41954</c:v>
                </c:pt>
                <c:pt idx="1729">
                  <c:v>41955</c:v>
                </c:pt>
                <c:pt idx="1730">
                  <c:v>41956</c:v>
                </c:pt>
                <c:pt idx="1731">
                  <c:v>41957</c:v>
                </c:pt>
                <c:pt idx="1732">
                  <c:v>41960</c:v>
                </c:pt>
                <c:pt idx="1733">
                  <c:v>41961</c:v>
                </c:pt>
                <c:pt idx="1734">
                  <c:v>41962</c:v>
                </c:pt>
                <c:pt idx="1735">
                  <c:v>41963</c:v>
                </c:pt>
                <c:pt idx="1736">
                  <c:v>41964</c:v>
                </c:pt>
                <c:pt idx="1737">
                  <c:v>41967</c:v>
                </c:pt>
                <c:pt idx="1738">
                  <c:v>41968</c:v>
                </c:pt>
                <c:pt idx="1739">
                  <c:v>41969</c:v>
                </c:pt>
                <c:pt idx="1740">
                  <c:v>41971</c:v>
                </c:pt>
                <c:pt idx="1741">
                  <c:v>41974</c:v>
                </c:pt>
                <c:pt idx="1742">
                  <c:v>41975</c:v>
                </c:pt>
                <c:pt idx="1743">
                  <c:v>41976</c:v>
                </c:pt>
                <c:pt idx="1744">
                  <c:v>41977</c:v>
                </c:pt>
                <c:pt idx="1745">
                  <c:v>41978</c:v>
                </c:pt>
                <c:pt idx="1746">
                  <c:v>41981</c:v>
                </c:pt>
                <c:pt idx="1747">
                  <c:v>41982</c:v>
                </c:pt>
                <c:pt idx="1748">
                  <c:v>41983</c:v>
                </c:pt>
                <c:pt idx="1749">
                  <c:v>41984</c:v>
                </c:pt>
                <c:pt idx="1750">
                  <c:v>41985</c:v>
                </c:pt>
                <c:pt idx="1751">
                  <c:v>41988</c:v>
                </c:pt>
                <c:pt idx="1752">
                  <c:v>41989</c:v>
                </c:pt>
                <c:pt idx="1753">
                  <c:v>41990</c:v>
                </c:pt>
                <c:pt idx="1754">
                  <c:v>41991</c:v>
                </c:pt>
                <c:pt idx="1755">
                  <c:v>41992</c:v>
                </c:pt>
                <c:pt idx="1756">
                  <c:v>41995</c:v>
                </c:pt>
                <c:pt idx="1757">
                  <c:v>41996</c:v>
                </c:pt>
                <c:pt idx="1758">
                  <c:v>41997</c:v>
                </c:pt>
                <c:pt idx="1759">
                  <c:v>41999</c:v>
                </c:pt>
                <c:pt idx="1760">
                  <c:v>42002</c:v>
                </c:pt>
                <c:pt idx="1761">
                  <c:v>42003</c:v>
                </c:pt>
                <c:pt idx="1762">
                  <c:v>42004</c:v>
                </c:pt>
                <c:pt idx="1763">
                  <c:v>42006</c:v>
                </c:pt>
                <c:pt idx="1764">
                  <c:v>42009</c:v>
                </c:pt>
                <c:pt idx="1765">
                  <c:v>42010</c:v>
                </c:pt>
                <c:pt idx="1766">
                  <c:v>42011</c:v>
                </c:pt>
                <c:pt idx="1767">
                  <c:v>42012</c:v>
                </c:pt>
                <c:pt idx="1768">
                  <c:v>42013</c:v>
                </c:pt>
                <c:pt idx="1769">
                  <c:v>42016</c:v>
                </c:pt>
                <c:pt idx="1770">
                  <c:v>42017</c:v>
                </c:pt>
                <c:pt idx="1771">
                  <c:v>42018</c:v>
                </c:pt>
                <c:pt idx="1772">
                  <c:v>42019</c:v>
                </c:pt>
                <c:pt idx="1773">
                  <c:v>42020</c:v>
                </c:pt>
                <c:pt idx="1774">
                  <c:v>42024</c:v>
                </c:pt>
                <c:pt idx="1775">
                  <c:v>42025</c:v>
                </c:pt>
                <c:pt idx="1776">
                  <c:v>42026</c:v>
                </c:pt>
                <c:pt idx="1777">
                  <c:v>42027</c:v>
                </c:pt>
                <c:pt idx="1778">
                  <c:v>42030</c:v>
                </c:pt>
                <c:pt idx="1779">
                  <c:v>42031</c:v>
                </c:pt>
                <c:pt idx="1780">
                  <c:v>42032</c:v>
                </c:pt>
                <c:pt idx="1781">
                  <c:v>42033</c:v>
                </c:pt>
                <c:pt idx="1782">
                  <c:v>42034</c:v>
                </c:pt>
                <c:pt idx="1783">
                  <c:v>42037</c:v>
                </c:pt>
                <c:pt idx="1784">
                  <c:v>42038</c:v>
                </c:pt>
                <c:pt idx="1785">
                  <c:v>42039</c:v>
                </c:pt>
                <c:pt idx="1786">
                  <c:v>42040</c:v>
                </c:pt>
                <c:pt idx="1787">
                  <c:v>42041</c:v>
                </c:pt>
                <c:pt idx="1788">
                  <c:v>42044</c:v>
                </c:pt>
                <c:pt idx="1789">
                  <c:v>42045</c:v>
                </c:pt>
                <c:pt idx="1790">
                  <c:v>42046</c:v>
                </c:pt>
                <c:pt idx="1791">
                  <c:v>42047</c:v>
                </c:pt>
                <c:pt idx="1792">
                  <c:v>42048</c:v>
                </c:pt>
                <c:pt idx="1793">
                  <c:v>42052</c:v>
                </c:pt>
                <c:pt idx="1794">
                  <c:v>42053</c:v>
                </c:pt>
                <c:pt idx="1795">
                  <c:v>42054</c:v>
                </c:pt>
                <c:pt idx="1796">
                  <c:v>42055</c:v>
                </c:pt>
                <c:pt idx="1797">
                  <c:v>42058</c:v>
                </c:pt>
                <c:pt idx="1798">
                  <c:v>42059</c:v>
                </c:pt>
                <c:pt idx="1799">
                  <c:v>42060</c:v>
                </c:pt>
                <c:pt idx="1800">
                  <c:v>42061</c:v>
                </c:pt>
                <c:pt idx="1801">
                  <c:v>42062</c:v>
                </c:pt>
                <c:pt idx="1802">
                  <c:v>42065</c:v>
                </c:pt>
                <c:pt idx="1803">
                  <c:v>42066</c:v>
                </c:pt>
                <c:pt idx="1804">
                  <c:v>42067</c:v>
                </c:pt>
                <c:pt idx="1805">
                  <c:v>42068</c:v>
                </c:pt>
                <c:pt idx="1806">
                  <c:v>42069</c:v>
                </c:pt>
                <c:pt idx="1807">
                  <c:v>42072</c:v>
                </c:pt>
                <c:pt idx="1808">
                  <c:v>42073</c:v>
                </c:pt>
                <c:pt idx="1809">
                  <c:v>42074</c:v>
                </c:pt>
                <c:pt idx="1810">
                  <c:v>42075</c:v>
                </c:pt>
                <c:pt idx="1811">
                  <c:v>42076</c:v>
                </c:pt>
                <c:pt idx="1812">
                  <c:v>42079</c:v>
                </c:pt>
                <c:pt idx="1813">
                  <c:v>42080</c:v>
                </c:pt>
                <c:pt idx="1814">
                  <c:v>42081</c:v>
                </c:pt>
                <c:pt idx="1815">
                  <c:v>42082</c:v>
                </c:pt>
                <c:pt idx="1816">
                  <c:v>42083</c:v>
                </c:pt>
                <c:pt idx="1817">
                  <c:v>42086</c:v>
                </c:pt>
                <c:pt idx="1818">
                  <c:v>42087</c:v>
                </c:pt>
                <c:pt idx="1819">
                  <c:v>42088</c:v>
                </c:pt>
                <c:pt idx="1820">
                  <c:v>42089</c:v>
                </c:pt>
                <c:pt idx="1821">
                  <c:v>42090</c:v>
                </c:pt>
                <c:pt idx="1822">
                  <c:v>42093</c:v>
                </c:pt>
                <c:pt idx="1823">
                  <c:v>42094</c:v>
                </c:pt>
                <c:pt idx="1824">
                  <c:v>42095</c:v>
                </c:pt>
                <c:pt idx="1825">
                  <c:v>42096</c:v>
                </c:pt>
                <c:pt idx="1826">
                  <c:v>42100</c:v>
                </c:pt>
                <c:pt idx="1827">
                  <c:v>42101</c:v>
                </c:pt>
                <c:pt idx="1828">
                  <c:v>42102</c:v>
                </c:pt>
                <c:pt idx="1829">
                  <c:v>42103</c:v>
                </c:pt>
                <c:pt idx="1830">
                  <c:v>42104</c:v>
                </c:pt>
                <c:pt idx="1831">
                  <c:v>42107</c:v>
                </c:pt>
                <c:pt idx="1832">
                  <c:v>42108</c:v>
                </c:pt>
                <c:pt idx="1833">
                  <c:v>42109</c:v>
                </c:pt>
                <c:pt idx="1834">
                  <c:v>42110</c:v>
                </c:pt>
                <c:pt idx="1835">
                  <c:v>42111</c:v>
                </c:pt>
                <c:pt idx="1836">
                  <c:v>42114</c:v>
                </c:pt>
                <c:pt idx="1837">
                  <c:v>42115</c:v>
                </c:pt>
                <c:pt idx="1838">
                  <c:v>42116</c:v>
                </c:pt>
                <c:pt idx="1839">
                  <c:v>42117</c:v>
                </c:pt>
                <c:pt idx="1840">
                  <c:v>42118</c:v>
                </c:pt>
                <c:pt idx="1841">
                  <c:v>42121</c:v>
                </c:pt>
                <c:pt idx="1842">
                  <c:v>42122</c:v>
                </c:pt>
                <c:pt idx="1843">
                  <c:v>42123</c:v>
                </c:pt>
                <c:pt idx="1844">
                  <c:v>42124</c:v>
                </c:pt>
                <c:pt idx="1845">
                  <c:v>42125</c:v>
                </c:pt>
                <c:pt idx="1846">
                  <c:v>42128</c:v>
                </c:pt>
                <c:pt idx="1847">
                  <c:v>42129</c:v>
                </c:pt>
                <c:pt idx="1848">
                  <c:v>42130</c:v>
                </c:pt>
                <c:pt idx="1849">
                  <c:v>42131</c:v>
                </c:pt>
                <c:pt idx="1850">
                  <c:v>42132</c:v>
                </c:pt>
                <c:pt idx="1851">
                  <c:v>42135</c:v>
                </c:pt>
                <c:pt idx="1852">
                  <c:v>42136</c:v>
                </c:pt>
                <c:pt idx="1853">
                  <c:v>42137</c:v>
                </c:pt>
                <c:pt idx="1854">
                  <c:v>42138</c:v>
                </c:pt>
                <c:pt idx="1855">
                  <c:v>42139</c:v>
                </c:pt>
                <c:pt idx="1856">
                  <c:v>42142</c:v>
                </c:pt>
                <c:pt idx="1857">
                  <c:v>42143</c:v>
                </c:pt>
                <c:pt idx="1858">
                  <c:v>42144</c:v>
                </c:pt>
                <c:pt idx="1859">
                  <c:v>42145</c:v>
                </c:pt>
                <c:pt idx="1860">
                  <c:v>42146</c:v>
                </c:pt>
                <c:pt idx="1861">
                  <c:v>42150</c:v>
                </c:pt>
                <c:pt idx="1862">
                  <c:v>42151</c:v>
                </c:pt>
                <c:pt idx="1863">
                  <c:v>42152</c:v>
                </c:pt>
                <c:pt idx="1864">
                  <c:v>42153</c:v>
                </c:pt>
                <c:pt idx="1865">
                  <c:v>42156</c:v>
                </c:pt>
                <c:pt idx="1866">
                  <c:v>42157</c:v>
                </c:pt>
                <c:pt idx="1867">
                  <c:v>42158</c:v>
                </c:pt>
                <c:pt idx="1868">
                  <c:v>42159</c:v>
                </c:pt>
                <c:pt idx="1869">
                  <c:v>42160</c:v>
                </c:pt>
                <c:pt idx="1870">
                  <c:v>42163</c:v>
                </c:pt>
                <c:pt idx="1871">
                  <c:v>42164</c:v>
                </c:pt>
                <c:pt idx="1872">
                  <c:v>42165</c:v>
                </c:pt>
                <c:pt idx="1873">
                  <c:v>42166</c:v>
                </c:pt>
                <c:pt idx="1874">
                  <c:v>42167</c:v>
                </c:pt>
                <c:pt idx="1875">
                  <c:v>42170</c:v>
                </c:pt>
                <c:pt idx="1876">
                  <c:v>42171</c:v>
                </c:pt>
                <c:pt idx="1877">
                  <c:v>42172</c:v>
                </c:pt>
                <c:pt idx="1878">
                  <c:v>42173</c:v>
                </c:pt>
                <c:pt idx="1879">
                  <c:v>42174</c:v>
                </c:pt>
                <c:pt idx="1880">
                  <c:v>42177</c:v>
                </c:pt>
                <c:pt idx="1881">
                  <c:v>42178</c:v>
                </c:pt>
                <c:pt idx="1882">
                  <c:v>42179</c:v>
                </c:pt>
                <c:pt idx="1883">
                  <c:v>42180</c:v>
                </c:pt>
                <c:pt idx="1884">
                  <c:v>42181</c:v>
                </c:pt>
                <c:pt idx="1885">
                  <c:v>42184</c:v>
                </c:pt>
                <c:pt idx="1886">
                  <c:v>42185</c:v>
                </c:pt>
                <c:pt idx="1887">
                  <c:v>42186</c:v>
                </c:pt>
                <c:pt idx="1888">
                  <c:v>42187</c:v>
                </c:pt>
                <c:pt idx="1889">
                  <c:v>42191</c:v>
                </c:pt>
                <c:pt idx="1890">
                  <c:v>42192</c:v>
                </c:pt>
                <c:pt idx="1891">
                  <c:v>42193</c:v>
                </c:pt>
                <c:pt idx="1892">
                  <c:v>42194</c:v>
                </c:pt>
                <c:pt idx="1893">
                  <c:v>42195</c:v>
                </c:pt>
                <c:pt idx="1894">
                  <c:v>42198</c:v>
                </c:pt>
                <c:pt idx="1895">
                  <c:v>42199</c:v>
                </c:pt>
                <c:pt idx="1896">
                  <c:v>42200</c:v>
                </c:pt>
                <c:pt idx="1897">
                  <c:v>42201</c:v>
                </c:pt>
                <c:pt idx="1898">
                  <c:v>42202</c:v>
                </c:pt>
                <c:pt idx="1899">
                  <c:v>42205</c:v>
                </c:pt>
                <c:pt idx="1900">
                  <c:v>42206</c:v>
                </c:pt>
                <c:pt idx="1901">
                  <c:v>42207</c:v>
                </c:pt>
                <c:pt idx="1902">
                  <c:v>42208</c:v>
                </c:pt>
                <c:pt idx="1903">
                  <c:v>42209</c:v>
                </c:pt>
                <c:pt idx="1904">
                  <c:v>42212</c:v>
                </c:pt>
                <c:pt idx="1905">
                  <c:v>42213</c:v>
                </c:pt>
                <c:pt idx="1906">
                  <c:v>42214</c:v>
                </c:pt>
                <c:pt idx="1907">
                  <c:v>42215</c:v>
                </c:pt>
                <c:pt idx="1908">
                  <c:v>42216</c:v>
                </c:pt>
                <c:pt idx="1909">
                  <c:v>42219</c:v>
                </c:pt>
                <c:pt idx="1910">
                  <c:v>42220</c:v>
                </c:pt>
                <c:pt idx="1911">
                  <c:v>42221</c:v>
                </c:pt>
                <c:pt idx="1912">
                  <c:v>42222</c:v>
                </c:pt>
                <c:pt idx="1913">
                  <c:v>42223</c:v>
                </c:pt>
                <c:pt idx="1914">
                  <c:v>42226</c:v>
                </c:pt>
                <c:pt idx="1915">
                  <c:v>42227</c:v>
                </c:pt>
                <c:pt idx="1916">
                  <c:v>42228</c:v>
                </c:pt>
                <c:pt idx="1917">
                  <c:v>42229</c:v>
                </c:pt>
                <c:pt idx="1918">
                  <c:v>42230</c:v>
                </c:pt>
                <c:pt idx="1919">
                  <c:v>42233</c:v>
                </c:pt>
                <c:pt idx="1920">
                  <c:v>42234</c:v>
                </c:pt>
                <c:pt idx="1921">
                  <c:v>42235</c:v>
                </c:pt>
                <c:pt idx="1922">
                  <c:v>42236</c:v>
                </c:pt>
                <c:pt idx="1923">
                  <c:v>42237</c:v>
                </c:pt>
                <c:pt idx="1924">
                  <c:v>42240</c:v>
                </c:pt>
                <c:pt idx="1925">
                  <c:v>42241</c:v>
                </c:pt>
                <c:pt idx="1926">
                  <c:v>42242</c:v>
                </c:pt>
                <c:pt idx="1927">
                  <c:v>42243</c:v>
                </c:pt>
                <c:pt idx="1928">
                  <c:v>42244</c:v>
                </c:pt>
                <c:pt idx="1929">
                  <c:v>42247</c:v>
                </c:pt>
                <c:pt idx="1930">
                  <c:v>42248</c:v>
                </c:pt>
                <c:pt idx="1931">
                  <c:v>42249</c:v>
                </c:pt>
                <c:pt idx="1932">
                  <c:v>42250</c:v>
                </c:pt>
                <c:pt idx="1933">
                  <c:v>42251</c:v>
                </c:pt>
                <c:pt idx="1934">
                  <c:v>42255</c:v>
                </c:pt>
                <c:pt idx="1935">
                  <c:v>42256</c:v>
                </c:pt>
                <c:pt idx="1936">
                  <c:v>42257</c:v>
                </c:pt>
                <c:pt idx="1937">
                  <c:v>42258</c:v>
                </c:pt>
                <c:pt idx="1938">
                  <c:v>42261</c:v>
                </c:pt>
                <c:pt idx="1939">
                  <c:v>42262</c:v>
                </c:pt>
                <c:pt idx="1940">
                  <c:v>42263</c:v>
                </c:pt>
                <c:pt idx="1941">
                  <c:v>42264</c:v>
                </c:pt>
                <c:pt idx="1942">
                  <c:v>42265</c:v>
                </c:pt>
                <c:pt idx="1943">
                  <c:v>42268</c:v>
                </c:pt>
                <c:pt idx="1944">
                  <c:v>42269</c:v>
                </c:pt>
                <c:pt idx="1945">
                  <c:v>42270</c:v>
                </c:pt>
                <c:pt idx="1946">
                  <c:v>42271</c:v>
                </c:pt>
                <c:pt idx="1947">
                  <c:v>42272</c:v>
                </c:pt>
                <c:pt idx="1948">
                  <c:v>42275</c:v>
                </c:pt>
                <c:pt idx="1949">
                  <c:v>42276</c:v>
                </c:pt>
                <c:pt idx="1950">
                  <c:v>42277</c:v>
                </c:pt>
                <c:pt idx="1951">
                  <c:v>42278</c:v>
                </c:pt>
                <c:pt idx="1952">
                  <c:v>42279</c:v>
                </c:pt>
                <c:pt idx="1953">
                  <c:v>42282</c:v>
                </c:pt>
                <c:pt idx="1954">
                  <c:v>42283</c:v>
                </c:pt>
                <c:pt idx="1955">
                  <c:v>42284</c:v>
                </c:pt>
                <c:pt idx="1956">
                  <c:v>42285</c:v>
                </c:pt>
                <c:pt idx="1957">
                  <c:v>42286</c:v>
                </c:pt>
                <c:pt idx="1958">
                  <c:v>42289</c:v>
                </c:pt>
                <c:pt idx="1959">
                  <c:v>42290</c:v>
                </c:pt>
                <c:pt idx="1960">
                  <c:v>42291</c:v>
                </c:pt>
                <c:pt idx="1961">
                  <c:v>42292</c:v>
                </c:pt>
                <c:pt idx="1962">
                  <c:v>42293</c:v>
                </c:pt>
                <c:pt idx="1963">
                  <c:v>42296</c:v>
                </c:pt>
                <c:pt idx="1964">
                  <c:v>42297</c:v>
                </c:pt>
                <c:pt idx="1965">
                  <c:v>42298</c:v>
                </c:pt>
                <c:pt idx="1966">
                  <c:v>42299</c:v>
                </c:pt>
                <c:pt idx="1967">
                  <c:v>42300</c:v>
                </c:pt>
                <c:pt idx="1968">
                  <c:v>42303</c:v>
                </c:pt>
                <c:pt idx="1969">
                  <c:v>42304</c:v>
                </c:pt>
                <c:pt idx="1970">
                  <c:v>42305</c:v>
                </c:pt>
                <c:pt idx="1971">
                  <c:v>42306</c:v>
                </c:pt>
                <c:pt idx="1972">
                  <c:v>42307</c:v>
                </c:pt>
                <c:pt idx="1973">
                  <c:v>42310</c:v>
                </c:pt>
                <c:pt idx="1974">
                  <c:v>42311</c:v>
                </c:pt>
                <c:pt idx="1975">
                  <c:v>42312</c:v>
                </c:pt>
                <c:pt idx="1976">
                  <c:v>42313</c:v>
                </c:pt>
                <c:pt idx="1977">
                  <c:v>42314</c:v>
                </c:pt>
                <c:pt idx="1978">
                  <c:v>42317</c:v>
                </c:pt>
                <c:pt idx="1979">
                  <c:v>42318</c:v>
                </c:pt>
                <c:pt idx="1980">
                  <c:v>42319</c:v>
                </c:pt>
                <c:pt idx="1981">
                  <c:v>42320</c:v>
                </c:pt>
                <c:pt idx="1982">
                  <c:v>42321</c:v>
                </c:pt>
                <c:pt idx="1983">
                  <c:v>42324</c:v>
                </c:pt>
                <c:pt idx="1984">
                  <c:v>42325</c:v>
                </c:pt>
                <c:pt idx="1985">
                  <c:v>42326</c:v>
                </c:pt>
                <c:pt idx="1986">
                  <c:v>42327</c:v>
                </c:pt>
                <c:pt idx="1987">
                  <c:v>42328</c:v>
                </c:pt>
                <c:pt idx="1988">
                  <c:v>42331</c:v>
                </c:pt>
                <c:pt idx="1989">
                  <c:v>42332</c:v>
                </c:pt>
                <c:pt idx="1990">
                  <c:v>42333</c:v>
                </c:pt>
                <c:pt idx="1991">
                  <c:v>42335</c:v>
                </c:pt>
                <c:pt idx="1992">
                  <c:v>42338</c:v>
                </c:pt>
                <c:pt idx="1993">
                  <c:v>42339</c:v>
                </c:pt>
                <c:pt idx="1994">
                  <c:v>42340</c:v>
                </c:pt>
                <c:pt idx="1995">
                  <c:v>42341</c:v>
                </c:pt>
                <c:pt idx="1996">
                  <c:v>42342</c:v>
                </c:pt>
                <c:pt idx="1997">
                  <c:v>42345</c:v>
                </c:pt>
                <c:pt idx="1998">
                  <c:v>42346</c:v>
                </c:pt>
                <c:pt idx="1999">
                  <c:v>42347</c:v>
                </c:pt>
                <c:pt idx="2000">
                  <c:v>42348</c:v>
                </c:pt>
                <c:pt idx="2001">
                  <c:v>42349</c:v>
                </c:pt>
                <c:pt idx="2002">
                  <c:v>42352</c:v>
                </c:pt>
                <c:pt idx="2003">
                  <c:v>42353</c:v>
                </c:pt>
                <c:pt idx="2004">
                  <c:v>42354</c:v>
                </c:pt>
                <c:pt idx="2005">
                  <c:v>42355</c:v>
                </c:pt>
                <c:pt idx="2006">
                  <c:v>42356</c:v>
                </c:pt>
                <c:pt idx="2007">
                  <c:v>42359</c:v>
                </c:pt>
                <c:pt idx="2008">
                  <c:v>42360</c:v>
                </c:pt>
                <c:pt idx="2009">
                  <c:v>42361</c:v>
                </c:pt>
                <c:pt idx="2010">
                  <c:v>42362</c:v>
                </c:pt>
                <c:pt idx="2011">
                  <c:v>42366</c:v>
                </c:pt>
                <c:pt idx="2012">
                  <c:v>42367</c:v>
                </c:pt>
                <c:pt idx="2013">
                  <c:v>42368</c:v>
                </c:pt>
                <c:pt idx="2014">
                  <c:v>42369</c:v>
                </c:pt>
                <c:pt idx="2015">
                  <c:v>42373</c:v>
                </c:pt>
                <c:pt idx="2016">
                  <c:v>42374</c:v>
                </c:pt>
                <c:pt idx="2017">
                  <c:v>42375</c:v>
                </c:pt>
                <c:pt idx="2018">
                  <c:v>42376</c:v>
                </c:pt>
                <c:pt idx="2019">
                  <c:v>42377</c:v>
                </c:pt>
                <c:pt idx="2020">
                  <c:v>42380</c:v>
                </c:pt>
                <c:pt idx="2021">
                  <c:v>42381</c:v>
                </c:pt>
                <c:pt idx="2022">
                  <c:v>42382</c:v>
                </c:pt>
                <c:pt idx="2023">
                  <c:v>42383</c:v>
                </c:pt>
                <c:pt idx="2024">
                  <c:v>42384</c:v>
                </c:pt>
                <c:pt idx="2025">
                  <c:v>42388</c:v>
                </c:pt>
                <c:pt idx="2026">
                  <c:v>42389</c:v>
                </c:pt>
                <c:pt idx="2027">
                  <c:v>42390</c:v>
                </c:pt>
                <c:pt idx="2028">
                  <c:v>42391</c:v>
                </c:pt>
                <c:pt idx="2029">
                  <c:v>42394</c:v>
                </c:pt>
                <c:pt idx="2030">
                  <c:v>42395</c:v>
                </c:pt>
                <c:pt idx="2031">
                  <c:v>42396</c:v>
                </c:pt>
                <c:pt idx="2032">
                  <c:v>42397</c:v>
                </c:pt>
                <c:pt idx="2033">
                  <c:v>42398</c:v>
                </c:pt>
                <c:pt idx="2034">
                  <c:v>42401</c:v>
                </c:pt>
                <c:pt idx="2035">
                  <c:v>42402</c:v>
                </c:pt>
                <c:pt idx="2036">
                  <c:v>42403</c:v>
                </c:pt>
                <c:pt idx="2037">
                  <c:v>42404</c:v>
                </c:pt>
                <c:pt idx="2038">
                  <c:v>42405</c:v>
                </c:pt>
                <c:pt idx="2039">
                  <c:v>42408</c:v>
                </c:pt>
                <c:pt idx="2040">
                  <c:v>42409</c:v>
                </c:pt>
                <c:pt idx="2041">
                  <c:v>42410</c:v>
                </c:pt>
                <c:pt idx="2042">
                  <c:v>42411</c:v>
                </c:pt>
                <c:pt idx="2043">
                  <c:v>42412</c:v>
                </c:pt>
                <c:pt idx="2044">
                  <c:v>42416</c:v>
                </c:pt>
                <c:pt idx="2045">
                  <c:v>42417</c:v>
                </c:pt>
                <c:pt idx="2046">
                  <c:v>42418</c:v>
                </c:pt>
                <c:pt idx="2047">
                  <c:v>42419</c:v>
                </c:pt>
                <c:pt idx="2048">
                  <c:v>42422</c:v>
                </c:pt>
                <c:pt idx="2049">
                  <c:v>42423</c:v>
                </c:pt>
                <c:pt idx="2050">
                  <c:v>42424</c:v>
                </c:pt>
                <c:pt idx="2051">
                  <c:v>42425</c:v>
                </c:pt>
                <c:pt idx="2052">
                  <c:v>42426</c:v>
                </c:pt>
                <c:pt idx="2053">
                  <c:v>42429</c:v>
                </c:pt>
                <c:pt idx="2054">
                  <c:v>42430</c:v>
                </c:pt>
                <c:pt idx="2055">
                  <c:v>42431</c:v>
                </c:pt>
                <c:pt idx="2056">
                  <c:v>42432</c:v>
                </c:pt>
                <c:pt idx="2057">
                  <c:v>42433</c:v>
                </c:pt>
                <c:pt idx="2058">
                  <c:v>42436</c:v>
                </c:pt>
                <c:pt idx="2059">
                  <c:v>42437</c:v>
                </c:pt>
                <c:pt idx="2060">
                  <c:v>42438</c:v>
                </c:pt>
                <c:pt idx="2061">
                  <c:v>42439</c:v>
                </c:pt>
                <c:pt idx="2062">
                  <c:v>42440</c:v>
                </c:pt>
                <c:pt idx="2063">
                  <c:v>42443</c:v>
                </c:pt>
                <c:pt idx="2064">
                  <c:v>42444</c:v>
                </c:pt>
                <c:pt idx="2065">
                  <c:v>42445</c:v>
                </c:pt>
                <c:pt idx="2066">
                  <c:v>42446</c:v>
                </c:pt>
                <c:pt idx="2067">
                  <c:v>42447</c:v>
                </c:pt>
                <c:pt idx="2068">
                  <c:v>42450</c:v>
                </c:pt>
                <c:pt idx="2069">
                  <c:v>42451</c:v>
                </c:pt>
                <c:pt idx="2070">
                  <c:v>42452</c:v>
                </c:pt>
                <c:pt idx="2071">
                  <c:v>42453</c:v>
                </c:pt>
                <c:pt idx="2072">
                  <c:v>42457</c:v>
                </c:pt>
                <c:pt idx="2073">
                  <c:v>42458</c:v>
                </c:pt>
                <c:pt idx="2074">
                  <c:v>42459</c:v>
                </c:pt>
                <c:pt idx="2075">
                  <c:v>42460</c:v>
                </c:pt>
                <c:pt idx="2076">
                  <c:v>42461</c:v>
                </c:pt>
                <c:pt idx="2077">
                  <c:v>42464</c:v>
                </c:pt>
                <c:pt idx="2078">
                  <c:v>42465</c:v>
                </c:pt>
                <c:pt idx="2079">
                  <c:v>42466</c:v>
                </c:pt>
                <c:pt idx="2080">
                  <c:v>42467</c:v>
                </c:pt>
                <c:pt idx="2081">
                  <c:v>42468</c:v>
                </c:pt>
                <c:pt idx="2082">
                  <c:v>42471</c:v>
                </c:pt>
                <c:pt idx="2083">
                  <c:v>42472</c:v>
                </c:pt>
                <c:pt idx="2084">
                  <c:v>42473</c:v>
                </c:pt>
                <c:pt idx="2085">
                  <c:v>42474</c:v>
                </c:pt>
                <c:pt idx="2086">
                  <c:v>42475</c:v>
                </c:pt>
                <c:pt idx="2087">
                  <c:v>42478</c:v>
                </c:pt>
                <c:pt idx="2088">
                  <c:v>42479</c:v>
                </c:pt>
                <c:pt idx="2089">
                  <c:v>42480</c:v>
                </c:pt>
                <c:pt idx="2090">
                  <c:v>42481</c:v>
                </c:pt>
                <c:pt idx="2091">
                  <c:v>42482</c:v>
                </c:pt>
                <c:pt idx="2092">
                  <c:v>42485</c:v>
                </c:pt>
                <c:pt idx="2093">
                  <c:v>42486</c:v>
                </c:pt>
                <c:pt idx="2094">
                  <c:v>42487</c:v>
                </c:pt>
                <c:pt idx="2095">
                  <c:v>42488</c:v>
                </c:pt>
                <c:pt idx="2096">
                  <c:v>42489</c:v>
                </c:pt>
                <c:pt idx="2097">
                  <c:v>42492</c:v>
                </c:pt>
                <c:pt idx="2098">
                  <c:v>42493</c:v>
                </c:pt>
                <c:pt idx="2099">
                  <c:v>42494</c:v>
                </c:pt>
                <c:pt idx="2100">
                  <c:v>42495</c:v>
                </c:pt>
                <c:pt idx="2101">
                  <c:v>42496</c:v>
                </c:pt>
                <c:pt idx="2102">
                  <c:v>42499</c:v>
                </c:pt>
                <c:pt idx="2103">
                  <c:v>42500</c:v>
                </c:pt>
                <c:pt idx="2104">
                  <c:v>42501</c:v>
                </c:pt>
                <c:pt idx="2105">
                  <c:v>42502</c:v>
                </c:pt>
                <c:pt idx="2106">
                  <c:v>42503</c:v>
                </c:pt>
                <c:pt idx="2107">
                  <c:v>42506</c:v>
                </c:pt>
                <c:pt idx="2108">
                  <c:v>42507</c:v>
                </c:pt>
                <c:pt idx="2109">
                  <c:v>42508</c:v>
                </c:pt>
                <c:pt idx="2110">
                  <c:v>42509</c:v>
                </c:pt>
                <c:pt idx="2111">
                  <c:v>42510</c:v>
                </c:pt>
                <c:pt idx="2112">
                  <c:v>42513</c:v>
                </c:pt>
                <c:pt idx="2113">
                  <c:v>42514</c:v>
                </c:pt>
                <c:pt idx="2114">
                  <c:v>42515</c:v>
                </c:pt>
                <c:pt idx="2115">
                  <c:v>42516</c:v>
                </c:pt>
                <c:pt idx="2116">
                  <c:v>42517</c:v>
                </c:pt>
                <c:pt idx="2117">
                  <c:v>42521</c:v>
                </c:pt>
                <c:pt idx="2118">
                  <c:v>42522</c:v>
                </c:pt>
                <c:pt idx="2119">
                  <c:v>42523</c:v>
                </c:pt>
                <c:pt idx="2120">
                  <c:v>42524</c:v>
                </c:pt>
                <c:pt idx="2121">
                  <c:v>42527</c:v>
                </c:pt>
                <c:pt idx="2122">
                  <c:v>42528</c:v>
                </c:pt>
                <c:pt idx="2123">
                  <c:v>42529</c:v>
                </c:pt>
                <c:pt idx="2124">
                  <c:v>42530</c:v>
                </c:pt>
                <c:pt idx="2125">
                  <c:v>42531</c:v>
                </c:pt>
                <c:pt idx="2126">
                  <c:v>42534</c:v>
                </c:pt>
                <c:pt idx="2127">
                  <c:v>42535</c:v>
                </c:pt>
                <c:pt idx="2128">
                  <c:v>42536</c:v>
                </c:pt>
                <c:pt idx="2129">
                  <c:v>42537</c:v>
                </c:pt>
                <c:pt idx="2130">
                  <c:v>42538</c:v>
                </c:pt>
                <c:pt idx="2131">
                  <c:v>42541</c:v>
                </c:pt>
                <c:pt idx="2132">
                  <c:v>42542</c:v>
                </c:pt>
                <c:pt idx="2133">
                  <c:v>42543</c:v>
                </c:pt>
                <c:pt idx="2134">
                  <c:v>42544</c:v>
                </c:pt>
                <c:pt idx="2135">
                  <c:v>42545</c:v>
                </c:pt>
                <c:pt idx="2136">
                  <c:v>42548</c:v>
                </c:pt>
                <c:pt idx="2137">
                  <c:v>42549</c:v>
                </c:pt>
                <c:pt idx="2138">
                  <c:v>42550</c:v>
                </c:pt>
                <c:pt idx="2139">
                  <c:v>42551</c:v>
                </c:pt>
                <c:pt idx="2140">
                  <c:v>42552</c:v>
                </c:pt>
                <c:pt idx="2141">
                  <c:v>42556</c:v>
                </c:pt>
                <c:pt idx="2142">
                  <c:v>42557</c:v>
                </c:pt>
                <c:pt idx="2143">
                  <c:v>42558</c:v>
                </c:pt>
                <c:pt idx="2144">
                  <c:v>42559</c:v>
                </c:pt>
                <c:pt idx="2145">
                  <c:v>42562</c:v>
                </c:pt>
                <c:pt idx="2146">
                  <c:v>42563</c:v>
                </c:pt>
                <c:pt idx="2147">
                  <c:v>42564</c:v>
                </c:pt>
                <c:pt idx="2148">
                  <c:v>42565</c:v>
                </c:pt>
                <c:pt idx="2149">
                  <c:v>42566</c:v>
                </c:pt>
                <c:pt idx="2150">
                  <c:v>42569</c:v>
                </c:pt>
                <c:pt idx="2151">
                  <c:v>42570</c:v>
                </c:pt>
                <c:pt idx="2152">
                  <c:v>42571</c:v>
                </c:pt>
                <c:pt idx="2153">
                  <c:v>42572</c:v>
                </c:pt>
                <c:pt idx="2154">
                  <c:v>42573</c:v>
                </c:pt>
                <c:pt idx="2155">
                  <c:v>42576</c:v>
                </c:pt>
                <c:pt idx="2156">
                  <c:v>42577</c:v>
                </c:pt>
                <c:pt idx="2157">
                  <c:v>42578</c:v>
                </c:pt>
                <c:pt idx="2158">
                  <c:v>42579</c:v>
                </c:pt>
                <c:pt idx="2159">
                  <c:v>42580</c:v>
                </c:pt>
                <c:pt idx="2160">
                  <c:v>42583</c:v>
                </c:pt>
                <c:pt idx="2161">
                  <c:v>42584</c:v>
                </c:pt>
                <c:pt idx="2162">
                  <c:v>42585</c:v>
                </c:pt>
                <c:pt idx="2163">
                  <c:v>42586</c:v>
                </c:pt>
                <c:pt idx="2164">
                  <c:v>42587</c:v>
                </c:pt>
                <c:pt idx="2165">
                  <c:v>42590</c:v>
                </c:pt>
                <c:pt idx="2166">
                  <c:v>42591</c:v>
                </c:pt>
                <c:pt idx="2167">
                  <c:v>42592</c:v>
                </c:pt>
                <c:pt idx="2168">
                  <c:v>42593</c:v>
                </c:pt>
                <c:pt idx="2169">
                  <c:v>42594</c:v>
                </c:pt>
                <c:pt idx="2170">
                  <c:v>42597</c:v>
                </c:pt>
                <c:pt idx="2171">
                  <c:v>42598</c:v>
                </c:pt>
                <c:pt idx="2172">
                  <c:v>42599</c:v>
                </c:pt>
                <c:pt idx="2173">
                  <c:v>42600</c:v>
                </c:pt>
                <c:pt idx="2174">
                  <c:v>42601</c:v>
                </c:pt>
                <c:pt idx="2175">
                  <c:v>42604</c:v>
                </c:pt>
                <c:pt idx="2176">
                  <c:v>42605</c:v>
                </c:pt>
                <c:pt idx="2177">
                  <c:v>42606</c:v>
                </c:pt>
                <c:pt idx="2178">
                  <c:v>42607</c:v>
                </c:pt>
                <c:pt idx="2179">
                  <c:v>42608</c:v>
                </c:pt>
                <c:pt idx="2180">
                  <c:v>42611</c:v>
                </c:pt>
                <c:pt idx="2181">
                  <c:v>42612</c:v>
                </c:pt>
                <c:pt idx="2182">
                  <c:v>42613</c:v>
                </c:pt>
                <c:pt idx="2183">
                  <c:v>42614</c:v>
                </c:pt>
                <c:pt idx="2184">
                  <c:v>42615</c:v>
                </c:pt>
                <c:pt idx="2185">
                  <c:v>42619</c:v>
                </c:pt>
                <c:pt idx="2186">
                  <c:v>42620</c:v>
                </c:pt>
                <c:pt idx="2187">
                  <c:v>42621</c:v>
                </c:pt>
                <c:pt idx="2188">
                  <c:v>42622</c:v>
                </c:pt>
                <c:pt idx="2189">
                  <c:v>42625</c:v>
                </c:pt>
                <c:pt idx="2190">
                  <c:v>42626</c:v>
                </c:pt>
                <c:pt idx="2191">
                  <c:v>42627</c:v>
                </c:pt>
                <c:pt idx="2192">
                  <c:v>42628</c:v>
                </c:pt>
                <c:pt idx="2193">
                  <c:v>42629</c:v>
                </c:pt>
                <c:pt idx="2194">
                  <c:v>42632</c:v>
                </c:pt>
                <c:pt idx="2195">
                  <c:v>42633</c:v>
                </c:pt>
                <c:pt idx="2196">
                  <c:v>42634</c:v>
                </c:pt>
                <c:pt idx="2197">
                  <c:v>42635</c:v>
                </c:pt>
                <c:pt idx="2198">
                  <c:v>42636</c:v>
                </c:pt>
                <c:pt idx="2199">
                  <c:v>42639</c:v>
                </c:pt>
                <c:pt idx="2200">
                  <c:v>42640</c:v>
                </c:pt>
                <c:pt idx="2201">
                  <c:v>42641</c:v>
                </c:pt>
                <c:pt idx="2202">
                  <c:v>42642</c:v>
                </c:pt>
                <c:pt idx="2203">
                  <c:v>42643</c:v>
                </c:pt>
                <c:pt idx="2204">
                  <c:v>42646</c:v>
                </c:pt>
                <c:pt idx="2205">
                  <c:v>42647</c:v>
                </c:pt>
                <c:pt idx="2206">
                  <c:v>42648</c:v>
                </c:pt>
                <c:pt idx="2207">
                  <c:v>42649</c:v>
                </c:pt>
                <c:pt idx="2208">
                  <c:v>42650</c:v>
                </c:pt>
                <c:pt idx="2209">
                  <c:v>42653</c:v>
                </c:pt>
                <c:pt idx="2210">
                  <c:v>42654</c:v>
                </c:pt>
                <c:pt idx="2211">
                  <c:v>42655</c:v>
                </c:pt>
                <c:pt idx="2212">
                  <c:v>42656</c:v>
                </c:pt>
                <c:pt idx="2213">
                  <c:v>42657</c:v>
                </c:pt>
                <c:pt idx="2214">
                  <c:v>42660</c:v>
                </c:pt>
                <c:pt idx="2215">
                  <c:v>42661</c:v>
                </c:pt>
                <c:pt idx="2216">
                  <c:v>42662</c:v>
                </c:pt>
                <c:pt idx="2217">
                  <c:v>42663</c:v>
                </c:pt>
                <c:pt idx="2218">
                  <c:v>42664</c:v>
                </c:pt>
                <c:pt idx="2219">
                  <c:v>42667</c:v>
                </c:pt>
                <c:pt idx="2220">
                  <c:v>42668</c:v>
                </c:pt>
                <c:pt idx="2221">
                  <c:v>42669</c:v>
                </c:pt>
                <c:pt idx="2222">
                  <c:v>42670</c:v>
                </c:pt>
                <c:pt idx="2223">
                  <c:v>42671</c:v>
                </c:pt>
                <c:pt idx="2224">
                  <c:v>42674</c:v>
                </c:pt>
                <c:pt idx="2225">
                  <c:v>42675</c:v>
                </c:pt>
                <c:pt idx="2226">
                  <c:v>42676</c:v>
                </c:pt>
                <c:pt idx="2227">
                  <c:v>42677</c:v>
                </c:pt>
                <c:pt idx="2228">
                  <c:v>42678</c:v>
                </c:pt>
                <c:pt idx="2229">
                  <c:v>42681</c:v>
                </c:pt>
                <c:pt idx="2230">
                  <c:v>42682</c:v>
                </c:pt>
                <c:pt idx="2231">
                  <c:v>42683</c:v>
                </c:pt>
                <c:pt idx="2232">
                  <c:v>42684</c:v>
                </c:pt>
                <c:pt idx="2233">
                  <c:v>42685</c:v>
                </c:pt>
                <c:pt idx="2234">
                  <c:v>42688</c:v>
                </c:pt>
                <c:pt idx="2235">
                  <c:v>42689</c:v>
                </c:pt>
                <c:pt idx="2236">
                  <c:v>42690</c:v>
                </c:pt>
                <c:pt idx="2237">
                  <c:v>42691</c:v>
                </c:pt>
                <c:pt idx="2238">
                  <c:v>42692</c:v>
                </c:pt>
                <c:pt idx="2239">
                  <c:v>42695</c:v>
                </c:pt>
                <c:pt idx="2240">
                  <c:v>42696</c:v>
                </c:pt>
                <c:pt idx="2241">
                  <c:v>42697</c:v>
                </c:pt>
                <c:pt idx="2242">
                  <c:v>42699</c:v>
                </c:pt>
                <c:pt idx="2243">
                  <c:v>42702</c:v>
                </c:pt>
                <c:pt idx="2244">
                  <c:v>42703</c:v>
                </c:pt>
                <c:pt idx="2245">
                  <c:v>42704</c:v>
                </c:pt>
                <c:pt idx="2246">
                  <c:v>42705</c:v>
                </c:pt>
                <c:pt idx="2247">
                  <c:v>42706</c:v>
                </c:pt>
                <c:pt idx="2248">
                  <c:v>42709</c:v>
                </c:pt>
                <c:pt idx="2249">
                  <c:v>42710</c:v>
                </c:pt>
                <c:pt idx="2250">
                  <c:v>42711</c:v>
                </c:pt>
                <c:pt idx="2251">
                  <c:v>42712</c:v>
                </c:pt>
                <c:pt idx="2252">
                  <c:v>42713</c:v>
                </c:pt>
                <c:pt idx="2253">
                  <c:v>42716</c:v>
                </c:pt>
                <c:pt idx="2254">
                  <c:v>42717</c:v>
                </c:pt>
                <c:pt idx="2255">
                  <c:v>42718</c:v>
                </c:pt>
                <c:pt idx="2256">
                  <c:v>42719</c:v>
                </c:pt>
                <c:pt idx="2257">
                  <c:v>42720</c:v>
                </c:pt>
                <c:pt idx="2258">
                  <c:v>42723</c:v>
                </c:pt>
                <c:pt idx="2259">
                  <c:v>42724</c:v>
                </c:pt>
                <c:pt idx="2260">
                  <c:v>42725</c:v>
                </c:pt>
                <c:pt idx="2261">
                  <c:v>42726</c:v>
                </c:pt>
                <c:pt idx="2262">
                  <c:v>42727</c:v>
                </c:pt>
                <c:pt idx="2263">
                  <c:v>42731</c:v>
                </c:pt>
                <c:pt idx="2264">
                  <c:v>42732</c:v>
                </c:pt>
                <c:pt idx="2265">
                  <c:v>42733</c:v>
                </c:pt>
                <c:pt idx="2266">
                  <c:v>42734</c:v>
                </c:pt>
                <c:pt idx="2267">
                  <c:v>42738</c:v>
                </c:pt>
                <c:pt idx="2268">
                  <c:v>42739</c:v>
                </c:pt>
                <c:pt idx="2269">
                  <c:v>42740</c:v>
                </c:pt>
                <c:pt idx="2270">
                  <c:v>42741</c:v>
                </c:pt>
                <c:pt idx="2271">
                  <c:v>42744</c:v>
                </c:pt>
                <c:pt idx="2272">
                  <c:v>42745</c:v>
                </c:pt>
                <c:pt idx="2273">
                  <c:v>42746</c:v>
                </c:pt>
                <c:pt idx="2274">
                  <c:v>42747</c:v>
                </c:pt>
                <c:pt idx="2275">
                  <c:v>42748</c:v>
                </c:pt>
                <c:pt idx="2276">
                  <c:v>42752</c:v>
                </c:pt>
                <c:pt idx="2277">
                  <c:v>42753</c:v>
                </c:pt>
                <c:pt idx="2278">
                  <c:v>42754</c:v>
                </c:pt>
                <c:pt idx="2279">
                  <c:v>42755</c:v>
                </c:pt>
                <c:pt idx="2280">
                  <c:v>42758</c:v>
                </c:pt>
                <c:pt idx="2281">
                  <c:v>42759</c:v>
                </c:pt>
                <c:pt idx="2282">
                  <c:v>42760</c:v>
                </c:pt>
                <c:pt idx="2283">
                  <c:v>42761</c:v>
                </c:pt>
                <c:pt idx="2284">
                  <c:v>42762</c:v>
                </c:pt>
                <c:pt idx="2285">
                  <c:v>42765</c:v>
                </c:pt>
                <c:pt idx="2286">
                  <c:v>42766</c:v>
                </c:pt>
                <c:pt idx="2287">
                  <c:v>42767</c:v>
                </c:pt>
                <c:pt idx="2288">
                  <c:v>42768</c:v>
                </c:pt>
                <c:pt idx="2289">
                  <c:v>42769</c:v>
                </c:pt>
                <c:pt idx="2290">
                  <c:v>42772</c:v>
                </c:pt>
                <c:pt idx="2291">
                  <c:v>42773</c:v>
                </c:pt>
                <c:pt idx="2292">
                  <c:v>42774</c:v>
                </c:pt>
                <c:pt idx="2293">
                  <c:v>42775</c:v>
                </c:pt>
                <c:pt idx="2294">
                  <c:v>42776</c:v>
                </c:pt>
                <c:pt idx="2295">
                  <c:v>42779</c:v>
                </c:pt>
                <c:pt idx="2296">
                  <c:v>42780</c:v>
                </c:pt>
                <c:pt idx="2297">
                  <c:v>42781</c:v>
                </c:pt>
                <c:pt idx="2298">
                  <c:v>42782</c:v>
                </c:pt>
                <c:pt idx="2299">
                  <c:v>42783</c:v>
                </c:pt>
                <c:pt idx="2300">
                  <c:v>42787</c:v>
                </c:pt>
                <c:pt idx="2301">
                  <c:v>42788</c:v>
                </c:pt>
                <c:pt idx="2302">
                  <c:v>42789</c:v>
                </c:pt>
                <c:pt idx="2303">
                  <c:v>42790</c:v>
                </c:pt>
                <c:pt idx="2304">
                  <c:v>42793</c:v>
                </c:pt>
                <c:pt idx="2305">
                  <c:v>42794</c:v>
                </c:pt>
                <c:pt idx="2306">
                  <c:v>42795</c:v>
                </c:pt>
                <c:pt idx="2307">
                  <c:v>42796</c:v>
                </c:pt>
                <c:pt idx="2308">
                  <c:v>42797</c:v>
                </c:pt>
                <c:pt idx="2309">
                  <c:v>42800</c:v>
                </c:pt>
                <c:pt idx="2310">
                  <c:v>42801</c:v>
                </c:pt>
                <c:pt idx="2311">
                  <c:v>42802</c:v>
                </c:pt>
                <c:pt idx="2312">
                  <c:v>42803</c:v>
                </c:pt>
                <c:pt idx="2313">
                  <c:v>42804</c:v>
                </c:pt>
                <c:pt idx="2314">
                  <c:v>42807</c:v>
                </c:pt>
                <c:pt idx="2315">
                  <c:v>42808</c:v>
                </c:pt>
                <c:pt idx="2316">
                  <c:v>42809</c:v>
                </c:pt>
                <c:pt idx="2317">
                  <c:v>42810</c:v>
                </c:pt>
                <c:pt idx="2318">
                  <c:v>42811</c:v>
                </c:pt>
                <c:pt idx="2319">
                  <c:v>42814</c:v>
                </c:pt>
                <c:pt idx="2320">
                  <c:v>42815</c:v>
                </c:pt>
                <c:pt idx="2321">
                  <c:v>42816</c:v>
                </c:pt>
                <c:pt idx="2322">
                  <c:v>42817</c:v>
                </c:pt>
                <c:pt idx="2323">
                  <c:v>42818</c:v>
                </c:pt>
                <c:pt idx="2324">
                  <c:v>42821</c:v>
                </c:pt>
                <c:pt idx="2325">
                  <c:v>42822</c:v>
                </c:pt>
                <c:pt idx="2326">
                  <c:v>42823</c:v>
                </c:pt>
                <c:pt idx="2327">
                  <c:v>42824</c:v>
                </c:pt>
                <c:pt idx="2328">
                  <c:v>42825</c:v>
                </c:pt>
                <c:pt idx="2329">
                  <c:v>42828</c:v>
                </c:pt>
                <c:pt idx="2330">
                  <c:v>42829</c:v>
                </c:pt>
                <c:pt idx="2331">
                  <c:v>42830</c:v>
                </c:pt>
                <c:pt idx="2332">
                  <c:v>42831</c:v>
                </c:pt>
                <c:pt idx="2333">
                  <c:v>42832</c:v>
                </c:pt>
                <c:pt idx="2334">
                  <c:v>42835</c:v>
                </c:pt>
                <c:pt idx="2335">
                  <c:v>42836</c:v>
                </c:pt>
                <c:pt idx="2336">
                  <c:v>42837</c:v>
                </c:pt>
                <c:pt idx="2337">
                  <c:v>42838</c:v>
                </c:pt>
                <c:pt idx="2338">
                  <c:v>42842</c:v>
                </c:pt>
                <c:pt idx="2339">
                  <c:v>42843</c:v>
                </c:pt>
                <c:pt idx="2340">
                  <c:v>42844</c:v>
                </c:pt>
                <c:pt idx="2341">
                  <c:v>42845</c:v>
                </c:pt>
                <c:pt idx="2342">
                  <c:v>42846</c:v>
                </c:pt>
                <c:pt idx="2343">
                  <c:v>42849</c:v>
                </c:pt>
                <c:pt idx="2344">
                  <c:v>42850</c:v>
                </c:pt>
                <c:pt idx="2345">
                  <c:v>42851</c:v>
                </c:pt>
                <c:pt idx="2346">
                  <c:v>42852</c:v>
                </c:pt>
                <c:pt idx="2347">
                  <c:v>42853</c:v>
                </c:pt>
                <c:pt idx="2348">
                  <c:v>42856</c:v>
                </c:pt>
                <c:pt idx="2349">
                  <c:v>42857</c:v>
                </c:pt>
                <c:pt idx="2350">
                  <c:v>42858</c:v>
                </c:pt>
                <c:pt idx="2351">
                  <c:v>42859</c:v>
                </c:pt>
                <c:pt idx="2352">
                  <c:v>42860</c:v>
                </c:pt>
                <c:pt idx="2353">
                  <c:v>42863</c:v>
                </c:pt>
                <c:pt idx="2354">
                  <c:v>42864</c:v>
                </c:pt>
                <c:pt idx="2355">
                  <c:v>42865</c:v>
                </c:pt>
                <c:pt idx="2356">
                  <c:v>42866</c:v>
                </c:pt>
                <c:pt idx="2357">
                  <c:v>42867</c:v>
                </c:pt>
                <c:pt idx="2358">
                  <c:v>42870</c:v>
                </c:pt>
                <c:pt idx="2359">
                  <c:v>42871</c:v>
                </c:pt>
                <c:pt idx="2360">
                  <c:v>42872</c:v>
                </c:pt>
                <c:pt idx="2361">
                  <c:v>42873</c:v>
                </c:pt>
                <c:pt idx="2362">
                  <c:v>42874</c:v>
                </c:pt>
                <c:pt idx="2363">
                  <c:v>42877</c:v>
                </c:pt>
                <c:pt idx="2364">
                  <c:v>42878</c:v>
                </c:pt>
                <c:pt idx="2365">
                  <c:v>42879</c:v>
                </c:pt>
                <c:pt idx="2366">
                  <c:v>42880</c:v>
                </c:pt>
                <c:pt idx="2367">
                  <c:v>42881</c:v>
                </c:pt>
                <c:pt idx="2368">
                  <c:v>42885</c:v>
                </c:pt>
                <c:pt idx="2369">
                  <c:v>42886</c:v>
                </c:pt>
                <c:pt idx="2370">
                  <c:v>42887</c:v>
                </c:pt>
                <c:pt idx="2371">
                  <c:v>42888</c:v>
                </c:pt>
                <c:pt idx="2372">
                  <c:v>42891</c:v>
                </c:pt>
                <c:pt idx="2373">
                  <c:v>42892</c:v>
                </c:pt>
                <c:pt idx="2374">
                  <c:v>42893</c:v>
                </c:pt>
                <c:pt idx="2375">
                  <c:v>42894</c:v>
                </c:pt>
                <c:pt idx="2376">
                  <c:v>42895</c:v>
                </c:pt>
                <c:pt idx="2377">
                  <c:v>42898</c:v>
                </c:pt>
                <c:pt idx="2378">
                  <c:v>42899</c:v>
                </c:pt>
                <c:pt idx="2379">
                  <c:v>42900</c:v>
                </c:pt>
                <c:pt idx="2380">
                  <c:v>42901</c:v>
                </c:pt>
                <c:pt idx="2381">
                  <c:v>42902</c:v>
                </c:pt>
                <c:pt idx="2382">
                  <c:v>42905</c:v>
                </c:pt>
                <c:pt idx="2383">
                  <c:v>42906</c:v>
                </c:pt>
                <c:pt idx="2384">
                  <c:v>42907</c:v>
                </c:pt>
                <c:pt idx="2385">
                  <c:v>42908</c:v>
                </c:pt>
                <c:pt idx="2386">
                  <c:v>42909</c:v>
                </c:pt>
                <c:pt idx="2387">
                  <c:v>42912</c:v>
                </c:pt>
                <c:pt idx="2388">
                  <c:v>42913</c:v>
                </c:pt>
                <c:pt idx="2389">
                  <c:v>42914</c:v>
                </c:pt>
                <c:pt idx="2390">
                  <c:v>42915</c:v>
                </c:pt>
                <c:pt idx="2391">
                  <c:v>42916</c:v>
                </c:pt>
                <c:pt idx="2392">
                  <c:v>42919</c:v>
                </c:pt>
                <c:pt idx="2393">
                  <c:v>42921</c:v>
                </c:pt>
                <c:pt idx="2394">
                  <c:v>42922</c:v>
                </c:pt>
                <c:pt idx="2395">
                  <c:v>42923</c:v>
                </c:pt>
                <c:pt idx="2396">
                  <c:v>42926</c:v>
                </c:pt>
                <c:pt idx="2397">
                  <c:v>42927</c:v>
                </c:pt>
                <c:pt idx="2398">
                  <c:v>42928</c:v>
                </c:pt>
                <c:pt idx="2399">
                  <c:v>42929</c:v>
                </c:pt>
                <c:pt idx="2400">
                  <c:v>42930</c:v>
                </c:pt>
                <c:pt idx="2401">
                  <c:v>42933</c:v>
                </c:pt>
                <c:pt idx="2402">
                  <c:v>42934</c:v>
                </c:pt>
                <c:pt idx="2403">
                  <c:v>42935</c:v>
                </c:pt>
                <c:pt idx="2404">
                  <c:v>42936</c:v>
                </c:pt>
                <c:pt idx="2405">
                  <c:v>42937</c:v>
                </c:pt>
                <c:pt idx="2406">
                  <c:v>42940</c:v>
                </c:pt>
                <c:pt idx="2407">
                  <c:v>42941</c:v>
                </c:pt>
                <c:pt idx="2408">
                  <c:v>42942</c:v>
                </c:pt>
                <c:pt idx="2409">
                  <c:v>42943</c:v>
                </c:pt>
                <c:pt idx="2410">
                  <c:v>42944</c:v>
                </c:pt>
                <c:pt idx="2411">
                  <c:v>42947</c:v>
                </c:pt>
                <c:pt idx="2412">
                  <c:v>42948</c:v>
                </c:pt>
                <c:pt idx="2413">
                  <c:v>42949</c:v>
                </c:pt>
                <c:pt idx="2414">
                  <c:v>42950</c:v>
                </c:pt>
                <c:pt idx="2415">
                  <c:v>42951</c:v>
                </c:pt>
                <c:pt idx="2416">
                  <c:v>42954</c:v>
                </c:pt>
                <c:pt idx="2417">
                  <c:v>42955</c:v>
                </c:pt>
                <c:pt idx="2418">
                  <c:v>42956</c:v>
                </c:pt>
                <c:pt idx="2419">
                  <c:v>42957</c:v>
                </c:pt>
                <c:pt idx="2420">
                  <c:v>42958</c:v>
                </c:pt>
                <c:pt idx="2421">
                  <c:v>42961</c:v>
                </c:pt>
                <c:pt idx="2422">
                  <c:v>42962</c:v>
                </c:pt>
                <c:pt idx="2423">
                  <c:v>42963</c:v>
                </c:pt>
                <c:pt idx="2424">
                  <c:v>42964</c:v>
                </c:pt>
                <c:pt idx="2425">
                  <c:v>42965</c:v>
                </c:pt>
                <c:pt idx="2426">
                  <c:v>42968</c:v>
                </c:pt>
                <c:pt idx="2427">
                  <c:v>42969</c:v>
                </c:pt>
                <c:pt idx="2428">
                  <c:v>42970</c:v>
                </c:pt>
                <c:pt idx="2429">
                  <c:v>42971</c:v>
                </c:pt>
                <c:pt idx="2430">
                  <c:v>42972</c:v>
                </c:pt>
                <c:pt idx="2431">
                  <c:v>42975</c:v>
                </c:pt>
                <c:pt idx="2432">
                  <c:v>42976</c:v>
                </c:pt>
                <c:pt idx="2433">
                  <c:v>42977</c:v>
                </c:pt>
                <c:pt idx="2434">
                  <c:v>42978</c:v>
                </c:pt>
                <c:pt idx="2435">
                  <c:v>42979</c:v>
                </c:pt>
                <c:pt idx="2436">
                  <c:v>42983</c:v>
                </c:pt>
                <c:pt idx="2437">
                  <c:v>42984</c:v>
                </c:pt>
                <c:pt idx="2438">
                  <c:v>42985</c:v>
                </c:pt>
                <c:pt idx="2439">
                  <c:v>42986</c:v>
                </c:pt>
                <c:pt idx="2440">
                  <c:v>42989</c:v>
                </c:pt>
                <c:pt idx="2441">
                  <c:v>42990</c:v>
                </c:pt>
                <c:pt idx="2442">
                  <c:v>42991</c:v>
                </c:pt>
                <c:pt idx="2443">
                  <c:v>42992</c:v>
                </c:pt>
                <c:pt idx="2444">
                  <c:v>42993</c:v>
                </c:pt>
                <c:pt idx="2445">
                  <c:v>42996</c:v>
                </c:pt>
                <c:pt idx="2446">
                  <c:v>42997</c:v>
                </c:pt>
                <c:pt idx="2447">
                  <c:v>42998</c:v>
                </c:pt>
                <c:pt idx="2448">
                  <c:v>42999</c:v>
                </c:pt>
                <c:pt idx="2449">
                  <c:v>43000</c:v>
                </c:pt>
                <c:pt idx="2450">
                  <c:v>43003</c:v>
                </c:pt>
                <c:pt idx="2451">
                  <c:v>43004</c:v>
                </c:pt>
                <c:pt idx="2452">
                  <c:v>43005</c:v>
                </c:pt>
                <c:pt idx="2453">
                  <c:v>43006</c:v>
                </c:pt>
                <c:pt idx="2454">
                  <c:v>43007</c:v>
                </c:pt>
                <c:pt idx="2455">
                  <c:v>43010</c:v>
                </c:pt>
                <c:pt idx="2456">
                  <c:v>43011</c:v>
                </c:pt>
                <c:pt idx="2457">
                  <c:v>43012</c:v>
                </c:pt>
                <c:pt idx="2458">
                  <c:v>43013</c:v>
                </c:pt>
                <c:pt idx="2459">
                  <c:v>43014</c:v>
                </c:pt>
                <c:pt idx="2460">
                  <c:v>43017</c:v>
                </c:pt>
                <c:pt idx="2461">
                  <c:v>43018</c:v>
                </c:pt>
                <c:pt idx="2462">
                  <c:v>43019</c:v>
                </c:pt>
                <c:pt idx="2463">
                  <c:v>43020</c:v>
                </c:pt>
                <c:pt idx="2464">
                  <c:v>43021</c:v>
                </c:pt>
                <c:pt idx="2465">
                  <c:v>43024</c:v>
                </c:pt>
                <c:pt idx="2466">
                  <c:v>43025</c:v>
                </c:pt>
                <c:pt idx="2467">
                  <c:v>43026</c:v>
                </c:pt>
                <c:pt idx="2468">
                  <c:v>43027</c:v>
                </c:pt>
                <c:pt idx="2469">
                  <c:v>43028</c:v>
                </c:pt>
                <c:pt idx="2470">
                  <c:v>43031</c:v>
                </c:pt>
                <c:pt idx="2471">
                  <c:v>43032</c:v>
                </c:pt>
                <c:pt idx="2472">
                  <c:v>43033</c:v>
                </c:pt>
                <c:pt idx="2473">
                  <c:v>43034</c:v>
                </c:pt>
                <c:pt idx="2474">
                  <c:v>43035</c:v>
                </c:pt>
                <c:pt idx="2475">
                  <c:v>43038</c:v>
                </c:pt>
                <c:pt idx="2476">
                  <c:v>43039</c:v>
                </c:pt>
                <c:pt idx="2477">
                  <c:v>43040</c:v>
                </c:pt>
                <c:pt idx="2478">
                  <c:v>43041</c:v>
                </c:pt>
                <c:pt idx="2479">
                  <c:v>43042</c:v>
                </c:pt>
                <c:pt idx="2480">
                  <c:v>43045</c:v>
                </c:pt>
                <c:pt idx="2481">
                  <c:v>43046</c:v>
                </c:pt>
                <c:pt idx="2482">
                  <c:v>43047</c:v>
                </c:pt>
                <c:pt idx="2483">
                  <c:v>43048</c:v>
                </c:pt>
                <c:pt idx="2484">
                  <c:v>43049</c:v>
                </c:pt>
                <c:pt idx="2485">
                  <c:v>43052</c:v>
                </c:pt>
                <c:pt idx="2486">
                  <c:v>43053</c:v>
                </c:pt>
                <c:pt idx="2487">
                  <c:v>43054</c:v>
                </c:pt>
                <c:pt idx="2488">
                  <c:v>43055</c:v>
                </c:pt>
                <c:pt idx="2489">
                  <c:v>43056</c:v>
                </c:pt>
                <c:pt idx="2490">
                  <c:v>43059</c:v>
                </c:pt>
                <c:pt idx="2491">
                  <c:v>43060</c:v>
                </c:pt>
                <c:pt idx="2492">
                  <c:v>43061</c:v>
                </c:pt>
                <c:pt idx="2493">
                  <c:v>43063</c:v>
                </c:pt>
                <c:pt idx="2494">
                  <c:v>43066</c:v>
                </c:pt>
                <c:pt idx="2495">
                  <c:v>43067</c:v>
                </c:pt>
                <c:pt idx="2496">
                  <c:v>43068</c:v>
                </c:pt>
                <c:pt idx="2497">
                  <c:v>43069</c:v>
                </c:pt>
                <c:pt idx="2498">
                  <c:v>43070</c:v>
                </c:pt>
                <c:pt idx="2499">
                  <c:v>43073</c:v>
                </c:pt>
                <c:pt idx="2500">
                  <c:v>43074</c:v>
                </c:pt>
                <c:pt idx="2501">
                  <c:v>43075</c:v>
                </c:pt>
                <c:pt idx="2502">
                  <c:v>43076</c:v>
                </c:pt>
                <c:pt idx="2503">
                  <c:v>43077</c:v>
                </c:pt>
                <c:pt idx="2504">
                  <c:v>43080</c:v>
                </c:pt>
                <c:pt idx="2505">
                  <c:v>43081</c:v>
                </c:pt>
                <c:pt idx="2506">
                  <c:v>43082</c:v>
                </c:pt>
                <c:pt idx="2507">
                  <c:v>43083</c:v>
                </c:pt>
                <c:pt idx="2508">
                  <c:v>43084</c:v>
                </c:pt>
                <c:pt idx="2509">
                  <c:v>43087</c:v>
                </c:pt>
                <c:pt idx="2510">
                  <c:v>43088</c:v>
                </c:pt>
                <c:pt idx="2511">
                  <c:v>43089</c:v>
                </c:pt>
                <c:pt idx="2512">
                  <c:v>43090</c:v>
                </c:pt>
                <c:pt idx="2513">
                  <c:v>43091</c:v>
                </c:pt>
                <c:pt idx="2514">
                  <c:v>43095</c:v>
                </c:pt>
                <c:pt idx="2515">
                  <c:v>43096</c:v>
                </c:pt>
                <c:pt idx="2516">
                  <c:v>43097</c:v>
                </c:pt>
                <c:pt idx="2517">
                  <c:v>43098</c:v>
                </c:pt>
                <c:pt idx="2518">
                  <c:v>43102</c:v>
                </c:pt>
                <c:pt idx="2519">
                  <c:v>43103</c:v>
                </c:pt>
                <c:pt idx="2520">
                  <c:v>43104</c:v>
                </c:pt>
                <c:pt idx="2521">
                  <c:v>43105</c:v>
                </c:pt>
                <c:pt idx="2522">
                  <c:v>43108</c:v>
                </c:pt>
                <c:pt idx="2523">
                  <c:v>43109</c:v>
                </c:pt>
                <c:pt idx="2524">
                  <c:v>43110</c:v>
                </c:pt>
                <c:pt idx="2525">
                  <c:v>43111</c:v>
                </c:pt>
                <c:pt idx="2526">
                  <c:v>43112</c:v>
                </c:pt>
                <c:pt idx="2527">
                  <c:v>43116</c:v>
                </c:pt>
                <c:pt idx="2528">
                  <c:v>43117</c:v>
                </c:pt>
                <c:pt idx="2529">
                  <c:v>43118</c:v>
                </c:pt>
                <c:pt idx="2530">
                  <c:v>43119</c:v>
                </c:pt>
                <c:pt idx="2531">
                  <c:v>43122</c:v>
                </c:pt>
                <c:pt idx="2532">
                  <c:v>43123</c:v>
                </c:pt>
                <c:pt idx="2533">
                  <c:v>43124</c:v>
                </c:pt>
                <c:pt idx="2534">
                  <c:v>43125</c:v>
                </c:pt>
                <c:pt idx="2535">
                  <c:v>43126</c:v>
                </c:pt>
                <c:pt idx="2536">
                  <c:v>43129</c:v>
                </c:pt>
                <c:pt idx="2537">
                  <c:v>43130</c:v>
                </c:pt>
                <c:pt idx="2538">
                  <c:v>43131</c:v>
                </c:pt>
                <c:pt idx="2539">
                  <c:v>43132</c:v>
                </c:pt>
                <c:pt idx="2540">
                  <c:v>43133</c:v>
                </c:pt>
                <c:pt idx="2541">
                  <c:v>43136</c:v>
                </c:pt>
                <c:pt idx="2542">
                  <c:v>43137</c:v>
                </c:pt>
                <c:pt idx="2543">
                  <c:v>43138</c:v>
                </c:pt>
                <c:pt idx="2544">
                  <c:v>43139</c:v>
                </c:pt>
                <c:pt idx="2545">
                  <c:v>43140</c:v>
                </c:pt>
                <c:pt idx="2546">
                  <c:v>43143</c:v>
                </c:pt>
                <c:pt idx="2547">
                  <c:v>43144</c:v>
                </c:pt>
                <c:pt idx="2548">
                  <c:v>43145</c:v>
                </c:pt>
                <c:pt idx="2549">
                  <c:v>43146</c:v>
                </c:pt>
                <c:pt idx="2550">
                  <c:v>43147</c:v>
                </c:pt>
                <c:pt idx="2551">
                  <c:v>43151</c:v>
                </c:pt>
                <c:pt idx="2552">
                  <c:v>43152</c:v>
                </c:pt>
                <c:pt idx="2553">
                  <c:v>43153</c:v>
                </c:pt>
                <c:pt idx="2554">
                  <c:v>43154</c:v>
                </c:pt>
                <c:pt idx="2555">
                  <c:v>43157</c:v>
                </c:pt>
                <c:pt idx="2556">
                  <c:v>43158</c:v>
                </c:pt>
                <c:pt idx="2557">
                  <c:v>43159</c:v>
                </c:pt>
                <c:pt idx="2558">
                  <c:v>43160</c:v>
                </c:pt>
                <c:pt idx="2559">
                  <c:v>43161</c:v>
                </c:pt>
                <c:pt idx="2560">
                  <c:v>43164</c:v>
                </c:pt>
                <c:pt idx="2561">
                  <c:v>43165</c:v>
                </c:pt>
                <c:pt idx="2562">
                  <c:v>43166</c:v>
                </c:pt>
                <c:pt idx="2563">
                  <c:v>43167</c:v>
                </c:pt>
                <c:pt idx="2564">
                  <c:v>43168</c:v>
                </c:pt>
                <c:pt idx="2565">
                  <c:v>43171</c:v>
                </c:pt>
                <c:pt idx="2566">
                  <c:v>43172</c:v>
                </c:pt>
                <c:pt idx="2567">
                  <c:v>43173</c:v>
                </c:pt>
                <c:pt idx="2568">
                  <c:v>43174</c:v>
                </c:pt>
                <c:pt idx="2569">
                  <c:v>43175</c:v>
                </c:pt>
                <c:pt idx="2570">
                  <c:v>43178</c:v>
                </c:pt>
                <c:pt idx="2571">
                  <c:v>43179</c:v>
                </c:pt>
                <c:pt idx="2572">
                  <c:v>43180</c:v>
                </c:pt>
                <c:pt idx="2573">
                  <c:v>43181</c:v>
                </c:pt>
                <c:pt idx="2574">
                  <c:v>43182</c:v>
                </c:pt>
                <c:pt idx="2575">
                  <c:v>43185</c:v>
                </c:pt>
                <c:pt idx="2576">
                  <c:v>43186</c:v>
                </c:pt>
                <c:pt idx="2577">
                  <c:v>43187</c:v>
                </c:pt>
                <c:pt idx="2578">
                  <c:v>43188</c:v>
                </c:pt>
                <c:pt idx="2579">
                  <c:v>43192</c:v>
                </c:pt>
                <c:pt idx="2580">
                  <c:v>43193</c:v>
                </c:pt>
                <c:pt idx="2581">
                  <c:v>43194</c:v>
                </c:pt>
                <c:pt idx="2582">
                  <c:v>43195</c:v>
                </c:pt>
                <c:pt idx="2583">
                  <c:v>43196</c:v>
                </c:pt>
                <c:pt idx="2584">
                  <c:v>43199</c:v>
                </c:pt>
                <c:pt idx="2585">
                  <c:v>43200</c:v>
                </c:pt>
                <c:pt idx="2586">
                  <c:v>43201</c:v>
                </c:pt>
                <c:pt idx="2587">
                  <c:v>43202</c:v>
                </c:pt>
                <c:pt idx="2588">
                  <c:v>43203</c:v>
                </c:pt>
                <c:pt idx="2589">
                  <c:v>43206</c:v>
                </c:pt>
                <c:pt idx="2590">
                  <c:v>43207</c:v>
                </c:pt>
                <c:pt idx="2591">
                  <c:v>43208</c:v>
                </c:pt>
                <c:pt idx="2592">
                  <c:v>43209</c:v>
                </c:pt>
                <c:pt idx="2593">
                  <c:v>43210</c:v>
                </c:pt>
                <c:pt idx="2594">
                  <c:v>43213</c:v>
                </c:pt>
                <c:pt idx="2595">
                  <c:v>43214</c:v>
                </c:pt>
                <c:pt idx="2596">
                  <c:v>43215</c:v>
                </c:pt>
                <c:pt idx="2597">
                  <c:v>43216</c:v>
                </c:pt>
                <c:pt idx="2598">
                  <c:v>43217</c:v>
                </c:pt>
                <c:pt idx="2599">
                  <c:v>43220</c:v>
                </c:pt>
                <c:pt idx="2600">
                  <c:v>43221</c:v>
                </c:pt>
                <c:pt idx="2601">
                  <c:v>43222</c:v>
                </c:pt>
                <c:pt idx="2602">
                  <c:v>43223</c:v>
                </c:pt>
                <c:pt idx="2603">
                  <c:v>43224</c:v>
                </c:pt>
                <c:pt idx="2604">
                  <c:v>43227</c:v>
                </c:pt>
                <c:pt idx="2605">
                  <c:v>43228</c:v>
                </c:pt>
                <c:pt idx="2606">
                  <c:v>43229</c:v>
                </c:pt>
                <c:pt idx="2607">
                  <c:v>43230</c:v>
                </c:pt>
                <c:pt idx="2608">
                  <c:v>43231</c:v>
                </c:pt>
                <c:pt idx="2609">
                  <c:v>43234</c:v>
                </c:pt>
                <c:pt idx="2610">
                  <c:v>43235</c:v>
                </c:pt>
                <c:pt idx="2611">
                  <c:v>43236</c:v>
                </c:pt>
                <c:pt idx="2612">
                  <c:v>43237</c:v>
                </c:pt>
                <c:pt idx="2613">
                  <c:v>43238</c:v>
                </c:pt>
                <c:pt idx="2614">
                  <c:v>43241</c:v>
                </c:pt>
                <c:pt idx="2615">
                  <c:v>43242</c:v>
                </c:pt>
                <c:pt idx="2616">
                  <c:v>43243</c:v>
                </c:pt>
                <c:pt idx="2617">
                  <c:v>43244</c:v>
                </c:pt>
                <c:pt idx="2618">
                  <c:v>43245</c:v>
                </c:pt>
                <c:pt idx="2619">
                  <c:v>43249</c:v>
                </c:pt>
                <c:pt idx="2620">
                  <c:v>43250</c:v>
                </c:pt>
                <c:pt idx="2621">
                  <c:v>43251</c:v>
                </c:pt>
                <c:pt idx="2622">
                  <c:v>43252</c:v>
                </c:pt>
                <c:pt idx="2623">
                  <c:v>43255</c:v>
                </c:pt>
                <c:pt idx="2624">
                  <c:v>43256</c:v>
                </c:pt>
                <c:pt idx="2625">
                  <c:v>43257</c:v>
                </c:pt>
                <c:pt idx="2626">
                  <c:v>43258</c:v>
                </c:pt>
                <c:pt idx="2627">
                  <c:v>43259</c:v>
                </c:pt>
                <c:pt idx="2628">
                  <c:v>43262</c:v>
                </c:pt>
                <c:pt idx="2629">
                  <c:v>43263</c:v>
                </c:pt>
                <c:pt idx="2630">
                  <c:v>43264</c:v>
                </c:pt>
                <c:pt idx="2631">
                  <c:v>43265</c:v>
                </c:pt>
                <c:pt idx="2632">
                  <c:v>43266</c:v>
                </c:pt>
                <c:pt idx="2633">
                  <c:v>43269</c:v>
                </c:pt>
                <c:pt idx="2634">
                  <c:v>43270</c:v>
                </c:pt>
                <c:pt idx="2635">
                  <c:v>43271</c:v>
                </c:pt>
                <c:pt idx="2636">
                  <c:v>43272</c:v>
                </c:pt>
                <c:pt idx="2637">
                  <c:v>43273</c:v>
                </c:pt>
                <c:pt idx="2638">
                  <c:v>43276</c:v>
                </c:pt>
                <c:pt idx="2639">
                  <c:v>43277</c:v>
                </c:pt>
                <c:pt idx="2640">
                  <c:v>43278</c:v>
                </c:pt>
                <c:pt idx="2641">
                  <c:v>43279</c:v>
                </c:pt>
                <c:pt idx="2642">
                  <c:v>43280</c:v>
                </c:pt>
                <c:pt idx="2643">
                  <c:v>43283</c:v>
                </c:pt>
                <c:pt idx="2644">
                  <c:v>43284</c:v>
                </c:pt>
                <c:pt idx="2645">
                  <c:v>43286</c:v>
                </c:pt>
                <c:pt idx="2646">
                  <c:v>43287</c:v>
                </c:pt>
                <c:pt idx="2647">
                  <c:v>43290</c:v>
                </c:pt>
                <c:pt idx="2648">
                  <c:v>43291</c:v>
                </c:pt>
                <c:pt idx="2649">
                  <c:v>43292</c:v>
                </c:pt>
                <c:pt idx="2650">
                  <c:v>43293</c:v>
                </c:pt>
                <c:pt idx="2651">
                  <c:v>43294</c:v>
                </c:pt>
                <c:pt idx="2652">
                  <c:v>43297</c:v>
                </c:pt>
                <c:pt idx="2653">
                  <c:v>43298</c:v>
                </c:pt>
                <c:pt idx="2654">
                  <c:v>43299</c:v>
                </c:pt>
                <c:pt idx="2655">
                  <c:v>43300</c:v>
                </c:pt>
                <c:pt idx="2656">
                  <c:v>43301</c:v>
                </c:pt>
                <c:pt idx="2657">
                  <c:v>43304</c:v>
                </c:pt>
                <c:pt idx="2658">
                  <c:v>43305</c:v>
                </c:pt>
                <c:pt idx="2659">
                  <c:v>43306</c:v>
                </c:pt>
                <c:pt idx="2660">
                  <c:v>43307</c:v>
                </c:pt>
                <c:pt idx="2661">
                  <c:v>43308</c:v>
                </c:pt>
                <c:pt idx="2662">
                  <c:v>43311</c:v>
                </c:pt>
                <c:pt idx="2663">
                  <c:v>43312</c:v>
                </c:pt>
                <c:pt idx="2664">
                  <c:v>43313</c:v>
                </c:pt>
                <c:pt idx="2665">
                  <c:v>43314</c:v>
                </c:pt>
                <c:pt idx="2666">
                  <c:v>43315</c:v>
                </c:pt>
                <c:pt idx="2667">
                  <c:v>43318</c:v>
                </c:pt>
                <c:pt idx="2668">
                  <c:v>43319</c:v>
                </c:pt>
                <c:pt idx="2669">
                  <c:v>43320</c:v>
                </c:pt>
                <c:pt idx="2670">
                  <c:v>43321</c:v>
                </c:pt>
                <c:pt idx="2671">
                  <c:v>43322</c:v>
                </c:pt>
                <c:pt idx="2672">
                  <c:v>43325</c:v>
                </c:pt>
                <c:pt idx="2673">
                  <c:v>43326</c:v>
                </c:pt>
                <c:pt idx="2674">
                  <c:v>43327</c:v>
                </c:pt>
                <c:pt idx="2675">
                  <c:v>43328</c:v>
                </c:pt>
                <c:pt idx="2676">
                  <c:v>43329</c:v>
                </c:pt>
                <c:pt idx="2677">
                  <c:v>43332</c:v>
                </c:pt>
                <c:pt idx="2678">
                  <c:v>43333</c:v>
                </c:pt>
                <c:pt idx="2679">
                  <c:v>43334</c:v>
                </c:pt>
                <c:pt idx="2680">
                  <c:v>43335</c:v>
                </c:pt>
                <c:pt idx="2681">
                  <c:v>43336</c:v>
                </c:pt>
                <c:pt idx="2682">
                  <c:v>43339</c:v>
                </c:pt>
                <c:pt idx="2683">
                  <c:v>43340</c:v>
                </c:pt>
                <c:pt idx="2684">
                  <c:v>43341</c:v>
                </c:pt>
                <c:pt idx="2685">
                  <c:v>43342</c:v>
                </c:pt>
                <c:pt idx="2686">
                  <c:v>43343</c:v>
                </c:pt>
                <c:pt idx="2687">
                  <c:v>43347</c:v>
                </c:pt>
                <c:pt idx="2688">
                  <c:v>43348</c:v>
                </c:pt>
                <c:pt idx="2689">
                  <c:v>43349</c:v>
                </c:pt>
                <c:pt idx="2690">
                  <c:v>43350</c:v>
                </c:pt>
                <c:pt idx="2691">
                  <c:v>43353</c:v>
                </c:pt>
                <c:pt idx="2692">
                  <c:v>43354</c:v>
                </c:pt>
                <c:pt idx="2693">
                  <c:v>43355</c:v>
                </c:pt>
                <c:pt idx="2694">
                  <c:v>43356</c:v>
                </c:pt>
                <c:pt idx="2695">
                  <c:v>43357</c:v>
                </c:pt>
                <c:pt idx="2696">
                  <c:v>43360</c:v>
                </c:pt>
                <c:pt idx="2697">
                  <c:v>43361</c:v>
                </c:pt>
                <c:pt idx="2698">
                  <c:v>43362</c:v>
                </c:pt>
                <c:pt idx="2699">
                  <c:v>43363</c:v>
                </c:pt>
                <c:pt idx="2700">
                  <c:v>43364</c:v>
                </c:pt>
                <c:pt idx="2701">
                  <c:v>43367</c:v>
                </c:pt>
                <c:pt idx="2702">
                  <c:v>43368</c:v>
                </c:pt>
                <c:pt idx="2703">
                  <c:v>43369</c:v>
                </c:pt>
                <c:pt idx="2704">
                  <c:v>43370</c:v>
                </c:pt>
                <c:pt idx="2705">
                  <c:v>43371</c:v>
                </c:pt>
                <c:pt idx="2706">
                  <c:v>43374</c:v>
                </c:pt>
                <c:pt idx="2707">
                  <c:v>43375</c:v>
                </c:pt>
                <c:pt idx="2708">
                  <c:v>43376</c:v>
                </c:pt>
                <c:pt idx="2709">
                  <c:v>43377</c:v>
                </c:pt>
                <c:pt idx="2710">
                  <c:v>43378</c:v>
                </c:pt>
                <c:pt idx="2711">
                  <c:v>43381</c:v>
                </c:pt>
                <c:pt idx="2712">
                  <c:v>43382</c:v>
                </c:pt>
                <c:pt idx="2713">
                  <c:v>43383</c:v>
                </c:pt>
                <c:pt idx="2714">
                  <c:v>43384</c:v>
                </c:pt>
                <c:pt idx="2715">
                  <c:v>43385</c:v>
                </c:pt>
                <c:pt idx="2716">
                  <c:v>43388</c:v>
                </c:pt>
                <c:pt idx="2717">
                  <c:v>43389</c:v>
                </c:pt>
                <c:pt idx="2718">
                  <c:v>43390</c:v>
                </c:pt>
                <c:pt idx="2719">
                  <c:v>43391</c:v>
                </c:pt>
                <c:pt idx="2720">
                  <c:v>43392</c:v>
                </c:pt>
                <c:pt idx="2721">
                  <c:v>43395</c:v>
                </c:pt>
                <c:pt idx="2722">
                  <c:v>43396</c:v>
                </c:pt>
                <c:pt idx="2723">
                  <c:v>43397</c:v>
                </c:pt>
                <c:pt idx="2724">
                  <c:v>43398</c:v>
                </c:pt>
                <c:pt idx="2725">
                  <c:v>43399</c:v>
                </c:pt>
                <c:pt idx="2726">
                  <c:v>43402</c:v>
                </c:pt>
                <c:pt idx="2727">
                  <c:v>43403</c:v>
                </c:pt>
                <c:pt idx="2728">
                  <c:v>43404</c:v>
                </c:pt>
                <c:pt idx="2729">
                  <c:v>43405</c:v>
                </c:pt>
                <c:pt idx="2730">
                  <c:v>43406</c:v>
                </c:pt>
                <c:pt idx="2731">
                  <c:v>43409</c:v>
                </c:pt>
                <c:pt idx="2732">
                  <c:v>43410</c:v>
                </c:pt>
                <c:pt idx="2733">
                  <c:v>43411</c:v>
                </c:pt>
                <c:pt idx="2734">
                  <c:v>43412</c:v>
                </c:pt>
                <c:pt idx="2735">
                  <c:v>43413</c:v>
                </c:pt>
                <c:pt idx="2736">
                  <c:v>43416</c:v>
                </c:pt>
                <c:pt idx="2737">
                  <c:v>43417</c:v>
                </c:pt>
                <c:pt idx="2738">
                  <c:v>43418</c:v>
                </c:pt>
                <c:pt idx="2739">
                  <c:v>43419</c:v>
                </c:pt>
                <c:pt idx="2740">
                  <c:v>43420</c:v>
                </c:pt>
                <c:pt idx="2741">
                  <c:v>43423</c:v>
                </c:pt>
                <c:pt idx="2742">
                  <c:v>43424</c:v>
                </c:pt>
                <c:pt idx="2743">
                  <c:v>43425</c:v>
                </c:pt>
                <c:pt idx="2744">
                  <c:v>43427</c:v>
                </c:pt>
                <c:pt idx="2745">
                  <c:v>43430</c:v>
                </c:pt>
                <c:pt idx="2746">
                  <c:v>43431</c:v>
                </c:pt>
                <c:pt idx="2747">
                  <c:v>43432</c:v>
                </c:pt>
                <c:pt idx="2748">
                  <c:v>43433</c:v>
                </c:pt>
                <c:pt idx="2749">
                  <c:v>43434</c:v>
                </c:pt>
                <c:pt idx="2750">
                  <c:v>43437</c:v>
                </c:pt>
                <c:pt idx="2751">
                  <c:v>43438</c:v>
                </c:pt>
                <c:pt idx="2752">
                  <c:v>43440</c:v>
                </c:pt>
                <c:pt idx="2753">
                  <c:v>43441</c:v>
                </c:pt>
                <c:pt idx="2754">
                  <c:v>43444</c:v>
                </c:pt>
                <c:pt idx="2755">
                  <c:v>43445</c:v>
                </c:pt>
                <c:pt idx="2756">
                  <c:v>43446</c:v>
                </c:pt>
                <c:pt idx="2757">
                  <c:v>43447</c:v>
                </c:pt>
                <c:pt idx="2758">
                  <c:v>43448</c:v>
                </c:pt>
                <c:pt idx="2759">
                  <c:v>43451</c:v>
                </c:pt>
                <c:pt idx="2760">
                  <c:v>43452</c:v>
                </c:pt>
                <c:pt idx="2761">
                  <c:v>43453</c:v>
                </c:pt>
                <c:pt idx="2762">
                  <c:v>43454</c:v>
                </c:pt>
                <c:pt idx="2763">
                  <c:v>43455</c:v>
                </c:pt>
                <c:pt idx="2764">
                  <c:v>43458</c:v>
                </c:pt>
                <c:pt idx="2765">
                  <c:v>43460</c:v>
                </c:pt>
                <c:pt idx="2766">
                  <c:v>43461</c:v>
                </c:pt>
                <c:pt idx="2767">
                  <c:v>43462</c:v>
                </c:pt>
                <c:pt idx="2768">
                  <c:v>43465</c:v>
                </c:pt>
                <c:pt idx="2769">
                  <c:v>43467</c:v>
                </c:pt>
                <c:pt idx="2770">
                  <c:v>43468</c:v>
                </c:pt>
                <c:pt idx="2771">
                  <c:v>43469</c:v>
                </c:pt>
                <c:pt idx="2772">
                  <c:v>43472</c:v>
                </c:pt>
                <c:pt idx="2773">
                  <c:v>43473</c:v>
                </c:pt>
                <c:pt idx="2774">
                  <c:v>43474</c:v>
                </c:pt>
                <c:pt idx="2775">
                  <c:v>43475</c:v>
                </c:pt>
                <c:pt idx="2776">
                  <c:v>43476</c:v>
                </c:pt>
                <c:pt idx="2777">
                  <c:v>43479</c:v>
                </c:pt>
                <c:pt idx="2778">
                  <c:v>43480</c:v>
                </c:pt>
                <c:pt idx="2779">
                  <c:v>43481</c:v>
                </c:pt>
                <c:pt idx="2780">
                  <c:v>43482</c:v>
                </c:pt>
                <c:pt idx="2781">
                  <c:v>43483</c:v>
                </c:pt>
                <c:pt idx="2782">
                  <c:v>43487</c:v>
                </c:pt>
                <c:pt idx="2783">
                  <c:v>43488</c:v>
                </c:pt>
                <c:pt idx="2784">
                  <c:v>43489</c:v>
                </c:pt>
                <c:pt idx="2785">
                  <c:v>43490</c:v>
                </c:pt>
                <c:pt idx="2786">
                  <c:v>43493</c:v>
                </c:pt>
                <c:pt idx="2787">
                  <c:v>43494</c:v>
                </c:pt>
                <c:pt idx="2788">
                  <c:v>43495</c:v>
                </c:pt>
                <c:pt idx="2789">
                  <c:v>43496</c:v>
                </c:pt>
                <c:pt idx="2790">
                  <c:v>43497</c:v>
                </c:pt>
                <c:pt idx="2791">
                  <c:v>43500</c:v>
                </c:pt>
                <c:pt idx="2792">
                  <c:v>43501</c:v>
                </c:pt>
                <c:pt idx="2793">
                  <c:v>43502</c:v>
                </c:pt>
                <c:pt idx="2794">
                  <c:v>43503</c:v>
                </c:pt>
                <c:pt idx="2795">
                  <c:v>43504</c:v>
                </c:pt>
                <c:pt idx="2796">
                  <c:v>43507</c:v>
                </c:pt>
                <c:pt idx="2797">
                  <c:v>43508</c:v>
                </c:pt>
                <c:pt idx="2798">
                  <c:v>43509</c:v>
                </c:pt>
                <c:pt idx="2799">
                  <c:v>43510</c:v>
                </c:pt>
                <c:pt idx="2800">
                  <c:v>43511</c:v>
                </c:pt>
                <c:pt idx="2801">
                  <c:v>43515</c:v>
                </c:pt>
                <c:pt idx="2802">
                  <c:v>43516</c:v>
                </c:pt>
                <c:pt idx="2803">
                  <c:v>43517</c:v>
                </c:pt>
                <c:pt idx="2804">
                  <c:v>43518</c:v>
                </c:pt>
                <c:pt idx="2805">
                  <c:v>43521</c:v>
                </c:pt>
                <c:pt idx="2806">
                  <c:v>43522</c:v>
                </c:pt>
                <c:pt idx="2807">
                  <c:v>43523</c:v>
                </c:pt>
                <c:pt idx="2808">
                  <c:v>43524</c:v>
                </c:pt>
                <c:pt idx="2809">
                  <c:v>43525</c:v>
                </c:pt>
                <c:pt idx="2810">
                  <c:v>43528</c:v>
                </c:pt>
                <c:pt idx="2811">
                  <c:v>43529</c:v>
                </c:pt>
                <c:pt idx="2812">
                  <c:v>43530</c:v>
                </c:pt>
                <c:pt idx="2813">
                  <c:v>43531</c:v>
                </c:pt>
                <c:pt idx="2814">
                  <c:v>43532</c:v>
                </c:pt>
                <c:pt idx="2815">
                  <c:v>43535</c:v>
                </c:pt>
                <c:pt idx="2816">
                  <c:v>43536</c:v>
                </c:pt>
                <c:pt idx="2817">
                  <c:v>43537</c:v>
                </c:pt>
                <c:pt idx="2818">
                  <c:v>43538</c:v>
                </c:pt>
                <c:pt idx="2819">
                  <c:v>43539</c:v>
                </c:pt>
                <c:pt idx="2820">
                  <c:v>43542</c:v>
                </c:pt>
                <c:pt idx="2821">
                  <c:v>43543</c:v>
                </c:pt>
                <c:pt idx="2822">
                  <c:v>43544</c:v>
                </c:pt>
                <c:pt idx="2823">
                  <c:v>43545</c:v>
                </c:pt>
                <c:pt idx="2824">
                  <c:v>43546</c:v>
                </c:pt>
                <c:pt idx="2825">
                  <c:v>43549</c:v>
                </c:pt>
                <c:pt idx="2826">
                  <c:v>43550</c:v>
                </c:pt>
                <c:pt idx="2827">
                  <c:v>43551</c:v>
                </c:pt>
                <c:pt idx="2828">
                  <c:v>43552</c:v>
                </c:pt>
                <c:pt idx="2829">
                  <c:v>43553</c:v>
                </c:pt>
                <c:pt idx="2830">
                  <c:v>43556</c:v>
                </c:pt>
                <c:pt idx="2831">
                  <c:v>43557</c:v>
                </c:pt>
                <c:pt idx="2832">
                  <c:v>43558</c:v>
                </c:pt>
                <c:pt idx="2833">
                  <c:v>43559</c:v>
                </c:pt>
                <c:pt idx="2834">
                  <c:v>43560</c:v>
                </c:pt>
                <c:pt idx="2835">
                  <c:v>43563</c:v>
                </c:pt>
                <c:pt idx="2836">
                  <c:v>43564</c:v>
                </c:pt>
                <c:pt idx="2837">
                  <c:v>43565</c:v>
                </c:pt>
                <c:pt idx="2838">
                  <c:v>43566</c:v>
                </c:pt>
                <c:pt idx="2839">
                  <c:v>43567</c:v>
                </c:pt>
                <c:pt idx="2840">
                  <c:v>43570</c:v>
                </c:pt>
                <c:pt idx="2841">
                  <c:v>43571</c:v>
                </c:pt>
                <c:pt idx="2842">
                  <c:v>43572</c:v>
                </c:pt>
                <c:pt idx="2843">
                  <c:v>43573</c:v>
                </c:pt>
                <c:pt idx="2844">
                  <c:v>43577</c:v>
                </c:pt>
                <c:pt idx="2845">
                  <c:v>43578</c:v>
                </c:pt>
                <c:pt idx="2846">
                  <c:v>43579</c:v>
                </c:pt>
                <c:pt idx="2847">
                  <c:v>43580</c:v>
                </c:pt>
                <c:pt idx="2848">
                  <c:v>43581</c:v>
                </c:pt>
                <c:pt idx="2849">
                  <c:v>43584</c:v>
                </c:pt>
                <c:pt idx="2850">
                  <c:v>43585</c:v>
                </c:pt>
                <c:pt idx="2851">
                  <c:v>43586</c:v>
                </c:pt>
                <c:pt idx="2852">
                  <c:v>43587</c:v>
                </c:pt>
                <c:pt idx="2853">
                  <c:v>43588</c:v>
                </c:pt>
                <c:pt idx="2854">
                  <c:v>43591</c:v>
                </c:pt>
                <c:pt idx="2855">
                  <c:v>43592</c:v>
                </c:pt>
                <c:pt idx="2856">
                  <c:v>43593</c:v>
                </c:pt>
                <c:pt idx="2857">
                  <c:v>43594</c:v>
                </c:pt>
                <c:pt idx="2858">
                  <c:v>43595</c:v>
                </c:pt>
                <c:pt idx="2859">
                  <c:v>43598</c:v>
                </c:pt>
                <c:pt idx="2860">
                  <c:v>43599</c:v>
                </c:pt>
                <c:pt idx="2861">
                  <c:v>43600</c:v>
                </c:pt>
                <c:pt idx="2862">
                  <c:v>43601</c:v>
                </c:pt>
                <c:pt idx="2863">
                  <c:v>43602</c:v>
                </c:pt>
                <c:pt idx="2864">
                  <c:v>43605</c:v>
                </c:pt>
                <c:pt idx="2865">
                  <c:v>43606</c:v>
                </c:pt>
                <c:pt idx="2866">
                  <c:v>43607</c:v>
                </c:pt>
                <c:pt idx="2867">
                  <c:v>43608</c:v>
                </c:pt>
                <c:pt idx="2868">
                  <c:v>43609</c:v>
                </c:pt>
                <c:pt idx="2869">
                  <c:v>43613</c:v>
                </c:pt>
                <c:pt idx="2870">
                  <c:v>43614</c:v>
                </c:pt>
                <c:pt idx="2871">
                  <c:v>43615</c:v>
                </c:pt>
                <c:pt idx="2872">
                  <c:v>43616</c:v>
                </c:pt>
                <c:pt idx="2873">
                  <c:v>43619</c:v>
                </c:pt>
                <c:pt idx="2874">
                  <c:v>43620</c:v>
                </c:pt>
                <c:pt idx="2875">
                  <c:v>43621</c:v>
                </c:pt>
                <c:pt idx="2876">
                  <c:v>43622</c:v>
                </c:pt>
                <c:pt idx="2877">
                  <c:v>43623</c:v>
                </c:pt>
                <c:pt idx="2878">
                  <c:v>43626</c:v>
                </c:pt>
                <c:pt idx="2879">
                  <c:v>43627</c:v>
                </c:pt>
                <c:pt idx="2880">
                  <c:v>43628</c:v>
                </c:pt>
                <c:pt idx="2881">
                  <c:v>43629</c:v>
                </c:pt>
                <c:pt idx="2882">
                  <c:v>43630</c:v>
                </c:pt>
                <c:pt idx="2883">
                  <c:v>43633</c:v>
                </c:pt>
                <c:pt idx="2884">
                  <c:v>43634</c:v>
                </c:pt>
                <c:pt idx="2885">
                  <c:v>43635</c:v>
                </c:pt>
                <c:pt idx="2886">
                  <c:v>43636</c:v>
                </c:pt>
                <c:pt idx="2887">
                  <c:v>43637</c:v>
                </c:pt>
                <c:pt idx="2888">
                  <c:v>43640</c:v>
                </c:pt>
                <c:pt idx="2889">
                  <c:v>43641</c:v>
                </c:pt>
                <c:pt idx="2890">
                  <c:v>43642</c:v>
                </c:pt>
                <c:pt idx="2891">
                  <c:v>43643</c:v>
                </c:pt>
                <c:pt idx="2892">
                  <c:v>43644</c:v>
                </c:pt>
                <c:pt idx="2893">
                  <c:v>43647</c:v>
                </c:pt>
                <c:pt idx="2894">
                  <c:v>43648</c:v>
                </c:pt>
                <c:pt idx="2895">
                  <c:v>43649</c:v>
                </c:pt>
                <c:pt idx="2896">
                  <c:v>43651</c:v>
                </c:pt>
                <c:pt idx="2897">
                  <c:v>43654</c:v>
                </c:pt>
                <c:pt idx="2898">
                  <c:v>43655</c:v>
                </c:pt>
                <c:pt idx="2899">
                  <c:v>43656</c:v>
                </c:pt>
                <c:pt idx="2900">
                  <c:v>43657</c:v>
                </c:pt>
                <c:pt idx="2901">
                  <c:v>43658</c:v>
                </c:pt>
                <c:pt idx="2902">
                  <c:v>43661</c:v>
                </c:pt>
                <c:pt idx="2903">
                  <c:v>43662</c:v>
                </c:pt>
                <c:pt idx="2904">
                  <c:v>43663</c:v>
                </c:pt>
                <c:pt idx="2905">
                  <c:v>43664</c:v>
                </c:pt>
                <c:pt idx="2906">
                  <c:v>43665</c:v>
                </c:pt>
                <c:pt idx="2907">
                  <c:v>43668</c:v>
                </c:pt>
                <c:pt idx="2908">
                  <c:v>43669</c:v>
                </c:pt>
                <c:pt idx="2909">
                  <c:v>43670</c:v>
                </c:pt>
                <c:pt idx="2910">
                  <c:v>43671</c:v>
                </c:pt>
                <c:pt idx="2911">
                  <c:v>43672</c:v>
                </c:pt>
                <c:pt idx="2912">
                  <c:v>43675</c:v>
                </c:pt>
                <c:pt idx="2913">
                  <c:v>43676</c:v>
                </c:pt>
                <c:pt idx="2914">
                  <c:v>43677</c:v>
                </c:pt>
                <c:pt idx="2915">
                  <c:v>43678</c:v>
                </c:pt>
                <c:pt idx="2916">
                  <c:v>43679</c:v>
                </c:pt>
                <c:pt idx="2917">
                  <c:v>43682</c:v>
                </c:pt>
                <c:pt idx="2918">
                  <c:v>43683</c:v>
                </c:pt>
                <c:pt idx="2919">
                  <c:v>43684</c:v>
                </c:pt>
                <c:pt idx="2920">
                  <c:v>43685</c:v>
                </c:pt>
                <c:pt idx="2921">
                  <c:v>43686</c:v>
                </c:pt>
                <c:pt idx="2922">
                  <c:v>43689</c:v>
                </c:pt>
                <c:pt idx="2923">
                  <c:v>43690</c:v>
                </c:pt>
                <c:pt idx="2924">
                  <c:v>43691</c:v>
                </c:pt>
                <c:pt idx="2925">
                  <c:v>43692</c:v>
                </c:pt>
                <c:pt idx="2926">
                  <c:v>43693</c:v>
                </c:pt>
                <c:pt idx="2927">
                  <c:v>43696</c:v>
                </c:pt>
                <c:pt idx="2928">
                  <c:v>43697</c:v>
                </c:pt>
                <c:pt idx="2929">
                  <c:v>43698</c:v>
                </c:pt>
                <c:pt idx="2930">
                  <c:v>43699</c:v>
                </c:pt>
                <c:pt idx="2931">
                  <c:v>43700</c:v>
                </c:pt>
                <c:pt idx="2932">
                  <c:v>43703</c:v>
                </c:pt>
                <c:pt idx="2933">
                  <c:v>43704</c:v>
                </c:pt>
                <c:pt idx="2934">
                  <c:v>43705</c:v>
                </c:pt>
                <c:pt idx="2935">
                  <c:v>43706</c:v>
                </c:pt>
                <c:pt idx="2936">
                  <c:v>43707</c:v>
                </c:pt>
                <c:pt idx="2937">
                  <c:v>43711</c:v>
                </c:pt>
                <c:pt idx="2938">
                  <c:v>43712</c:v>
                </c:pt>
                <c:pt idx="2939">
                  <c:v>43713</c:v>
                </c:pt>
                <c:pt idx="2940">
                  <c:v>43714</c:v>
                </c:pt>
                <c:pt idx="2941">
                  <c:v>43717</c:v>
                </c:pt>
                <c:pt idx="2942">
                  <c:v>43718</c:v>
                </c:pt>
                <c:pt idx="2943">
                  <c:v>43719</c:v>
                </c:pt>
                <c:pt idx="2944">
                  <c:v>43720</c:v>
                </c:pt>
                <c:pt idx="2945">
                  <c:v>43721</c:v>
                </c:pt>
                <c:pt idx="2946">
                  <c:v>43724</c:v>
                </c:pt>
                <c:pt idx="2947">
                  <c:v>43725</c:v>
                </c:pt>
                <c:pt idx="2948">
                  <c:v>43726</c:v>
                </c:pt>
                <c:pt idx="2949">
                  <c:v>43727</c:v>
                </c:pt>
                <c:pt idx="2950">
                  <c:v>43728</c:v>
                </c:pt>
                <c:pt idx="2951">
                  <c:v>43731</c:v>
                </c:pt>
                <c:pt idx="2952">
                  <c:v>43732</c:v>
                </c:pt>
                <c:pt idx="2953">
                  <c:v>43733</c:v>
                </c:pt>
                <c:pt idx="2954">
                  <c:v>43734</c:v>
                </c:pt>
                <c:pt idx="2955">
                  <c:v>43735</c:v>
                </c:pt>
                <c:pt idx="2956">
                  <c:v>43738</c:v>
                </c:pt>
                <c:pt idx="2957">
                  <c:v>43739</c:v>
                </c:pt>
                <c:pt idx="2958">
                  <c:v>43740</c:v>
                </c:pt>
                <c:pt idx="2959">
                  <c:v>43741</c:v>
                </c:pt>
                <c:pt idx="2960">
                  <c:v>43742</c:v>
                </c:pt>
                <c:pt idx="2961">
                  <c:v>43745</c:v>
                </c:pt>
                <c:pt idx="2962">
                  <c:v>43746</c:v>
                </c:pt>
                <c:pt idx="2963">
                  <c:v>43747</c:v>
                </c:pt>
                <c:pt idx="2964">
                  <c:v>43748</c:v>
                </c:pt>
                <c:pt idx="2965">
                  <c:v>43749</c:v>
                </c:pt>
                <c:pt idx="2966">
                  <c:v>43752</c:v>
                </c:pt>
                <c:pt idx="2967">
                  <c:v>43753</c:v>
                </c:pt>
                <c:pt idx="2968">
                  <c:v>43754</c:v>
                </c:pt>
                <c:pt idx="2969">
                  <c:v>43755</c:v>
                </c:pt>
                <c:pt idx="2970">
                  <c:v>43756</c:v>
                </c:pt>
                <c:pt idx="2971">
                  <c:v>43759</c:v>
                </c:pt>
                <c:pt idx="2972">
                  <c:v>43760</c:v>
                </c:pt>
                <c:pt idx="2973">
                  <c:v>43761</c:v>
                </c:pt>
                <c:pt idx="2974">
                  <c:v>43762</c:v>
                </c:pt>
                <c:pt idx="2975">
                  <c:v>43763</c:v>
                </c:pt>
                <c:pt idx="2976">
                  <c:v>43766</c:v>
                </c:pt>
                <c:pt idx="2977">
                  <c:v>43767</c:v>
                </c:pt>
                <c:pt idx="2978">
                  <c:v>43768</c:v>
                </c:pt>
                <c:pt idx="2979">
                  <c:v>43769</c:v>
                </c:pt>
                <c:pt idx="2980">
                  <c:v>43770</c:v>
                </c:pt>
                <c:pt idx="2981">
                  <c:v>43773</c:v>
                </c:pt>
                <c:pt idx="2982">
                  <c:v>43774</c:v>
                </c:pt>
                <c:pt idx="2983">
                  <c:v>43775</c:v>
                </c:pt>
                <c:pt idx="2984">
                  <c:v>43776</c:v>
                </c:pt>
                <c:pt idx="2985">
                  <c:v>43777</c:v>
                </c:pt>
                <c:pt idx="2986">
                  <c:v>43780</c:v>
                </c:pt>
                <c:pt idx="2987">
                  <c:v>43781</c:v>
                </c:pt>
                <c:pt idx="2988">
                  <c:v>43782</c:v>
                </c:pt>
                <c:pt idx="2989">
                  <c:v>43783</c:v>
                </c:pt>
                <c:pt idx="2990">
                  <c:v>43784</c:v>
                </c:pt>
                <c:pt idx="2991">
                  <c:v>43787</c:v>
                </c:pt>
                <c:pt idx="2992">
                  <c:v>43788</c:v>
                </c:pt>
                <c:pt idx="2993">
                  <c:v>43789</c:v>
                </c:pt>
                <c:pt idx="2994">
                  <c:v>43790</c:v>
                </c:pt>
                <c:pt idx="2995">
                  <c:v>43791</c:v>
                </c:pt>
                <c:pt idx="2996">
                  <c:v>43794</c:v>
                </c:pt>
                <c:pt idx="2997">
                  <c:v>43795</c:v>
                </c:pt>
                <c:pt idx="2998">
                  <c:v>43796</c:v>
                </c:pt>
                <c:pt idx="2999">
                  <c:v>43798</c:v>
                </c:pt>
                <c:pt idx="3000">
                  <c:v>43801</c:v>
                </c:pt>
                <c:pt idx="3001">
                  <c:v>43802</c:v>
                </c:pt>
                <c:pt idx="3002">
                  <c:v>43803</c:v>
                </c:pt>
                <c:pt idx="3003">
                  <c:v>43804</c:v>
                </c:pt>
                <c:pt idx="3004">
                  <c:v>43805</c:v>
                </c:pt>
                <c:pt idx="3005">
                  <c:v>43808</c:v>
                </c:pt>
                <c:pt idx="3006">
                  <c:v>43809</c:v>
                </c:pt>
                <c:pt idx="3007">
                  <c:v>43810</c:v>
                </c:pt>
                <c:pt idx="3008">
                  <c:v>43811</c:v>
                </c:pt>
                <c:pt idx="3009">
                  <c:v>43812</c:v>
                </c:pt>
                <c:pt idx="3010">
                  <c:v>43815</c:v>
                </c:pt>
                <c:pt idx="3011">
                  <c:v>43816</c:v>
                </c:pt>
                <c:pt idx="3012">
                  <c:v>43817</c:v>
                </c:pt>
                <c:pt idx="3013">
                  <c:v>43818</c:v>
                </c:pt>
                <c:pt idx="3014">
                  <c:v>43819</c:v>
                </c:pt>
                <c:pt idx="3015">
                  <c:v>43822</c:v>
                </c:pt>
                <c:pt idx="3016">
                  <c:v>43823</c:v>
                </c:pt>
                <c:pt idx="3017">
                  <c:v>43825</c:v>
                </c:pt>
                <c:pt idx="3018">
                  <c:v>43826</c:v>
                </c:pt>
                <c:pt idx="3019">
                  <c:v>43829</c:v>
                </c:pt>
                <c:pt idx="3020">
                  <c:v>43830</c:v>
                </c:pt>
                <c:pt idx="3021">
                  <c:v>43832</c:v>
                </c:pt>
                <c:pt idx="3022">
                  <c:v>43833</c:v>
                </c:pt>
                <c:pt idx="3023">
                  <c:v>43836</c:v>
                </c:pt>
                <c:pt idx="3024">
                  <c:v>43837</c:v>
                </c:pt>
                <c:pt idx="3025">
                  <c:v>43838</c:v>
                </c:pt>
                <c:pt idx="3026">
                  <c:v>43839</c:v>
                </c:pt>
                <c:pt idx="3027">
                  <c:v>43840</c:v>
                </c:pt>
                <c:pt idx="3028">
                  <c:v>43843</c:v>
                </c:pt>
                <c:pt idx="3029">
                  <c:v>43844</c:v>
                </c:pt>
                <c:pt idx="3030">
                  <c:v>43845</c:v>
                </c:pt>
                <c:pt idx="3031">
                  <c:v>43846</c:v>
                </c:pt>
                <c:pt idx="3032">
                  <c:v>43847</c:v>
                </c:pt>
                <c:pt idx="3033">
                  <c:v>43851</c:v>
                </c:pt>
                <c:pt idx="3034">
                  <c:v>43852</c:v>
                </c:pt>
                <c:pt idx="3035">
                  <c:v>43853</c:v>
                </c:pt>
                <c:pt idx="3036">
                  <c:v>43854</c:v>
                </c:pt>
                <c:pt idx="3037">
                  <c:v>43857</c:v>
                </c:pt>
                <c:pt idx="3038">
                  <c:v>43858</c:v>
                </c:pt>
                <c:pt idx="3039">
                  <c:v>43859</c:v>
                </c:pt>
                <c:pt idx="3040">
                  <c:v>43860</c:v>
                </c:pt>
                <c:pt idx="3041">
                  <c:v>43861</c:v>
                </c:pt>
                <c:pt idx="3042">
                  <c:v>43864</c:v>
                </c:pt>
                <c:pt idx="3043">
                  <c:v>43865</c:v>
                </c:pt>
                <c:pt idx="3044">
                  <c:v>43866</c:v>
                </c:pt>
                <c:pt idx="3045">
                  <c:v>43867</c:v>
                </c:pt>
                <c:pt idx="3046">
                  <c:v>43868</c:v>
                </c:pt>
                <c:pt idx="3047">
                  <c:v>43871</c:v>
                </c:pt>
                <c:pt idx="3048">
                  <c:v>43872</c:v>
                </c:pt>
                <c:pt idx="3049">
                  <c:v>43873</c:v>
                </c:pt>
                <c:pt idx="3050">
                  <c:v>43874</c:v>
                </c:pt>
                <c:pt idx="3051">
                  <c:v>43875</c:v>
                </c:pt>
                <c:pt idx="3052">
                  <c:v>43879</c:v>
                </c:pt>
                <c:pt idx="3053">
                  <c:v>43880</c:v>
                </c:pt>
                <c:pt idx="3054">
                  <c:v>43881</c:v>
                </c:pt>
                <c:pt idx="3055">
                  <c:v>43882</c:v>
                </c:pt>
                <c:pt idx="3056">
                  <c:v>43885</c:v>
                </c:pt>
                <c:pt idx="3057">
                  <c:v>43886</c:v>
                </c:pt>
                <c:pt idx="3058">
                  <c:v>43887</c:v>
                </c:pt>
                <c:pt idx="3059">
                  <c:v>43888</c:v>
                </c:pt>
                <c:pt idx="3060">
                  <c:v>43889</c:v>
                </c:pt>
                <c:pt idx="3061">
                  <c:v>43892</c:v>
                </c:pt>
                <c:pt idx="3062">
                  <c:v>43893</c:v>
                </c:pt>
                <c:pt idx="3063">
                  <c:v>43894</c:v>
                </c:pt>
                <c:pt idx="3064">
                  <c:v>43895</c:v>
                </c:pt>
                <c:pt idx="3065">
                  <c:v>43896</c:v>
                </c:pt>
                <c:pt idx="3066">
                  <c:v>43899</c:v>
                </c:pt>
                <c:pt idx="3067">
                  <c:v>43900</c:v>
                </c:pt>
                <c:pt idx="3068">
                  <c:v>43901</c:v>
                </c:pt>
                <c:pt idx="3069">
                  <c:v>43902</c:v>
                </c:pt>
                <c:pt idx="3070">
                  <c:v>43903</c:v>
                </c:pt>
                <c:pt idx="3071">
                  <c:v>43906</c:v>
                </c:pt>
                <c:pt idx="3072">
                  <c:v>43907</c:v>
                </c:pt>
                <c:pt idx="3073">
                  <c:v>43908</c:v>
                </c:pt>
                <c:pt idx="3074">
                  <c:v>43909</c:v>
                </c:pt>
                <c:pt idx="3075">
                  <c:v>43910</c:v>
                </c:pt>
                <c:pt idx="3076">
                  <c:v>43913</c:v>
                </c:pt>
                <c:pt idx="3077">
                  <c:v>43914</c:v>
                </c:pt>
                <c:pt idx="3078">
                  <c:v>43915</c:v>
                </c:pt>
                <c:pt idx="3079">
                  <c:v>43916</c:v>
                </c:pt>
                <c:pt idx="3080">
                  <c:v>43917</c:v>
                </c:pt>
                <c:pt idx="3081">
                  <c:v>43920</c:v>
                </c:pt>
                <c:pt idx="3082">
                  <c:v>43921</c:v>
                </c:pt>
                <c:pt idx="3083">
                  <c:v>43922</c:v>
                </c:pt>
                <c:pt idx="3084">
                  <c:v>43923</c:v>
                </c:pt>
                <c:pt idx="3085">
                  <c:v>43924</c:v>
                </c:pt>
                <c:pt idx="3086">
                  <c:v>43927</c:v>
                </c:pt>
                <c:pt idx="3087">
                  <c:v>43928</c:v>
                </c:pt>
                <c:pt idx="3088">
                  <c:v>43929</c:v>
                </c:pt>
                <c:pt idx="3089">
                  <c:v>43930</c:v>
                </c:pt>
                <c:pt idx="3090">
                  <c:v>43934</c:v>
                </c:pt>
                <c:pt idx="3091">
                  <c:v>43935</c:v>
                </c:pt>
                <c:pt idx="3092">
                  <c:v>43936</c:v>
                </c:pt>
                <c:pt idx="3093">
                  <c:v>43937</c:v>
                </c:pt>
                <c:pt idx="3094">
                  <c:v>43938</c:v>
                </c:pt>
                <c:pt idx="3095">
                  <c:v>43941</c:v>
                </c:pt>
                <c:pt idx="3096">
                  <c:v>43942</c:v>
                </c:pt>
                <c:pt idx="3097">
                  <c:v>43943</c:v>
                </c:pt>
                <c:pt idx="3098">
                  <c:v>43944</c:v>
                </c:pt>
                <c:pt idx="3099">
                  <c:v>43945</c:v>
                </c:pt>
                <c:pt idx="3100">
                  <c:v>43948</c:v>
                </c:pt>
                <c:pt idx="3101">
                  <c:v>43949</c:v>
                </c:pt>
                <c:pt idx="3102">
                  <c:v>43950</c:v>
                </c:pt>
                <c:pt idx="3103">
                  <c:v>43951</c:v>
                </c:pt>
                <c:pt idx="3104">
                  <c:v>43952</c:v>
                </c:pt>
                <c:pt idx="3105">
                  <c:v>43955</c:v>
                </c:pt>
                <c:pt idx="3106">
                  <c:v>43956</c:v>
                </c:pt>
                <c:pt idx="3107">
                  <c:v>43957</c:v>
                </c:pt>
                <c:pt idx="3108">
                  <c:v>43958</c:v>
                </c:pt>
                <c:pt idx="3109">
                  <c:v>43959</c:v>
                </c:pt>
                <c:pt idx="3110">
                  <c:v>43962</c:v>
                </c:pt>
                <c:pt idx="3111">
                  <c:v>43963</c:v>
                </c:pt>
                <c:pt idx="3112">
                  <c:v>43964</c:v>
                </c:pt>
                <c:pt idx="3113">
                  <c:v>43965</c:v>
                </c:pt>
                <c:pt idx="3114">
                  <c:v>43966</c:v>
                </c:pt>
                <c:pt idx="3115">
                  <c:v>43969</c:v>
                </c:pt>
                <c:pt idx="3116">
                  <c:v>43970</c:v>
                </c:pt>
                <c:pt idx="3117">
                  <c:v>43971</c:v>
                </c:pt>
                <c:pt idx="3118">
                  <c:v>43972</c:v>
                </c:pt>
                <c:pt idx="3119">
                  <c:v>43973</c:v>
                </c:pt>
                <c:pt idx="3120">
                  <c:v>43977</c:v>
                </c:pt>
                <c:pt idx="3121">
                  <c:v>43978</c:v>
                </c:pt>
                <c:pt idx="3122">
                  <c:v>43979</c:v>
                </c:pt>
                <c:pt idx="3123">
                  <c:v>43980</c:v>
                </c:pt>
                <c:pt idx="3124">
                  <c:v>43983</c:v>
                </c:pt>
                <c:pt idx="3125">
                  <c:v>43984</c:v>
                </c:pt>
                <c:pt idx="3126">
                  <c:v>43985</c:v>
                </c:pt>
                <c:pt idx="3127">
                  <c:v>43986</c:v>
                </c:pt>
                <c:pt idx="3128">
                  <c:v>43987</c:v>
                </c:pt>
                <c:pt idx="3129">
                  <c:v>43990</c:v>
                </c:pt>
                <c:pt idx="3130">
                  <c:v>43991</c:v>
                </c:pt>
                <c:pt idx="3131">
                  <c:v>43992</c:v>
                </c:pt>
                <c:pt idx="3132">
                  <c:v>43993</c:v>
                </c:pt>
                <c:pt idx="3133">
                  <c:v>43994</c:v>
                </c:pt>
                <c:pt idx="3134">
                  <c:v>43997</c:v>
                </c:pt>
                <c:pt idx="3135">
                  <c:v>43998</c:v>
                </c:pt>
                <c:pt idx="3136">
                  <c:v>43999</c:v>
                </c:pt>
                <c:pt idx="3137">
                  <c:v>44000</c:v>
                </c:pt>
                <c:pt idx="3138">
                  <c:v>44001</c:v>
                </c:pt>
                <c:pt idx="3139">
                  <c:v>44004</c:v>
                </c:pt>
                <c:pt idx="3140">
                  <c:v>44005</c:v>
                </c:pt>
                <c:pt idx="3141">
                  <c:v>44006</c:v>
                </c:pt>
                <c:pt idx="3142">
                  <c:v>44007</c:v>
                </c:pt>
                <c:pt idx="3143">
                  <c:v>44008</c:v>
                </c:pt>
                <c:pt idx="3144">
                  <c:v>44011</c:v>
                </c:pt>
                <c:pt idx="3145">
                  <c:v>44012</c:v>
                </c:pt>
                <c:pt idx="3146">
                  <c:v>44013</c:v>
                </c:pt>
                <c:pt idx="3147">
                  <c:v>44014</c:v>
                </c:pt>
                <c:pt idx="3148">
                  <c:v>44018</c:v>
                </c:pt>
                <c:pt idx="3149">
                  <c:v>44019</c:v>
                </c:pt>
                <c:pt idx="3150">
                  <c:v>44020</c:v>
                </c:pt>
                <c:pt idx="3151">
                  <c:v>44021</c:v>
                </c:pt>
                <c:pt idx="3152">
                  <c:v>44022</c:v>
                </c:pt>
                <c:pt idx="3153">
                  <c:v>44025</c:v>
                </c:pt>
                <c:pt idx="3154">
                  <c:v>44026</c:v>
                </c:pt>
                <c:pt idx="3155">
                  <c:v>44027</c:v>
                </c:pt>
                <c:pt idx="3156">
                  <c:v>44028</c:v>
                </c:pt>
                <c:pt idx="3157">
                  <c:v>44029</c:v>
                </c:pt>
                <c:pt idx="3158">
                  <c:v>44032</c:v>
                </c:pt>
                <c:pt idx="3159">
                  <c:v>44033</c:v>
                </c:pt>
                <c:pt idx="3160">
                  <c:v>44034</c:v>
                </c:pt>
                <c:pt idx="3161">
                  <c:v>44035</c:v>
                </c:pt>
                <c:pt idx="3162">
                  <c:v>44036</c:v>
                </c:pt>
                <c:pt idx="3163">
                  <c:v>44039</c:v>
                </c:pt>
                <c:pt idx="3164">
                  <c:v>44040</c:v>
                </c:pt>
                <c:pt idx="3165">
                  <c:v>44041</c:v>
                </c:pt>
                <c:pt idx="3166">
                  <c:v>44042</c:v>
                </c:pt>
                <c:pt idx="3167">
                  <c:v>44043</c:v>
                </c:pt>
                <c:pt idx="3168">
                  <c:v>44046</c:v>
                </c:pt>
                <c:pt idx="3169">
                  <c:v>44047</c:v>
                </c:pt>
                <c:pt idx="3170">
                  <c:v>44048</c:v>
                </c:pt>
                <c:pt idx="3171">
                  <c:v>44049</c:v>
                </c:pt>
                <c:pt idx="3172">
                  <c:v>44050</c:v>
                </c:pt>
                <c:pt idx="3173">
                  <c:v>44053</c:v>
                </c:pt>
                <c:pt idx="3174">
                  <c:v>44054</c:v>
                </c:pt>
                <c:pt idx="3175">
                  <c:v>44055</c:v>
                </c:pt>
                <c:pt idx="3176">
                  <c:v>44056</c:v>
                </c:pt>
                <c:pt idx="3177">
                  <c:v>44057</c:v>
                </c:pt>
                <c:pt idx="3178">
                  <c:v>44060</c:v>
                </c:pt>
                <c:pt idx="3179">
                  <c:v>44061</c:v>
                </c:pt>
                <c:pt idx="3180">
                  <c:v>44062</c:v>
                </c:pt>
                <c:pt idx="3181">
                  <c:v>44063</c:v>
                </c:pt>
                <c:pt idx="3182">
                  <c:v>44064</c:v>
                </c:pt>
                <c:pt idx="3183">
                  <c:v>44067</c:v>
                </c:pt>
                <c:pt idx="3184">
                  <c:v>44068</c:v>
                </c:pt>
                <c:pt idx="3185">
                  <c:v>44069</c:v>
                </c:pt>
                <c:pt idx="3186">
                  <c:v>44070</c:v>
                </c:pt>
                <c:pt idx="3187">
                  <c:v>44071</c:v>
                </c:pt>
                <c:pt idx="3188">
                  <c:v>44074</c:v>
                </c:pt>
                <c:pt idx="3189">
                  <c:v>44075</c:v>
                </c:pt>
                <c:pt idx="3190">
                  <c:v>44076</c:v>
                </c:pt>
                <c:pt idx="3191">
                  <c:v>44077</c:v>
                </c:pt>
                <c:pt idx="3192">
                  <c:v>44078</c:v>
                </c:pt>
                <c:pt idx="3193">
                  <c:v>44082</c:v>
                </c:pt>
                <c:pt idx="3194">
                  <c:v>44083</c:v>
                </c:pt>
                <c:pt idx="3195">
                  <c:v>44084</c:v>
                </c:pt>
                <c:pt idx="3196">
                  <c:v>44085</c:v>
                </c:pt>
                <c:pt idx="3197">
                  <c:v>44088</c:v>
                </c:pt>
                <c:pt idx="3198">
                  <c:v>44089</c:v>
                </c:pt>
                <c:pt idx="3199">
                  <c:v>44090</c:v>
                </c:pt>
                <c:pt idx="3200">
                  <c:v>44091</c:v>
                </c:pt>
                <c:pt idx="3201">
                  <c:v>44092</c:v>
                </c:pt>
                <c:pt idx="3202">
                  <c:v>44095</c:v>
                </c:pt>
                <c:pt idx="3203">
                  <c:v>44096</c:v>
                </c:pt>
                <c:pt idx="3204">
                  <c:v>44097</c:v>
                </c:pt>
                <c:pt idx="3205">
                  <c:v>44098</c:v>
                </c:pt>
                <c:pt idx="3206">
                  <c:v>44099</c:v>
                </c:pt>
                <c:pt idx="3207">
                  <c:v>44102</c:v>
                </c:pt>
                <c:pt idx="3208">
                  <c:v>44103</c:v>
                </c:pt>
                <c:pt idx="3209">
                  <c:v>44104</c:v>
                </c:pt>
                <c:pt idx="3210">
                  <c:v>44105</c:v>
                </c:pt>
                <c:pt idx="3211">
                  <c:v>44106</c:v>
                </c:pt>
                <c:pt idx="3212">
                  <c:v>44109</c:v>
                </c:pt>
                <c:pt idx="3213">
                  <c:v>44110</c:v>
                </c:pt>
                <c:pt idx="3214">
                  <c:v>44111</c:v>
                </c:pt>
                <c:pt idx="3215">
                  <c:v>44112</c:v>
                </c:pt>
                <c:pt idx="3216">
                  <c:v>44113</c:v>
                </c:pt>
                <c:pt idx="3217">
                  <c:v>44116</c:v>
                </c:pt>
                <c:pt idx="3218">
                  <c:v>44117</c:v>
                </c:pt>
                <c:pt idx="3219">
                  <c:v>44118</c:v>
                </c:pt>
                <c:pt idx="3220">
                  <c:v>44119</c:v>
                </c:pt>
                <c:pt idx="3221">
                  <c:v>44120</c:v>
                </c:pt>
                <c:pt idx="3222">
                  <c:v>44123</c:v>
                </c:pt>
                <c:pt idx="3223">
                  <c:v>44124</c:v>
                </c:pt>
                <c:pt idx="3224">
                  <c:v>44125</c:v>
                </c:pt>
                <c:pt idx="3225">
                  <c:v>44126</c:v>
                </c:pt>
                <c:pt idx="3226">
                  <c:v>44127</c:v>
                </c:pt>
                <c:pt idx="3227">
                  <c:v>44130</c:v>
                </c:pt>
                <c:pt idx="3228">
                  <c:v>44131</c:v>
                </c:pt>
                <c:pt idx="3229">
                  <c:v>44132</c:v>
                </c:pt>
                <c:pt idx="3230">
                  <c:v>44133</c:v>
                </c:pt>
                <c:pt idx="3231">
                  <c:v>44134</c:v>
                </c:pt>
                <c:pt idx="3232">
                  <c:v>44137</c:v>
                </c:pt>
                <c:pt idx="3233">
                  <c:v>44138</c:v>
                </c:pt>
                <c:pt idx="3234">
                  <c:v>44139</c:v>
                </c:pt>
                <c:pt idx="3235">
                  <c:v>44140</c:v>
                </c:pt>
                <c:pt idx="3236">
                  <c:v>44141</c:v>
                </c:pt>
                <c:pt idx="3237">
                  <c:v>44144</c:v>
                </c:pt>
                <c:pt idx="3238">
                  <c:v>44145</c:v>
                </c:pt>
                <c:pt idx="3239">
                  <c:v>44146</c:v>
                </c:pt>
                <c:pt idx="3240">
                  <c:v>44147</c:v>
                </c:pt>
                <c:pt idx="3241">
                  <c:v>44148</c:v>
                </c:pt>
                <c:pt idx="3242">
                  <c:v>44151</c:v>
                </c:pt>
                <c:pt idx="3243">
                  <c:v>44152</c:v>
                </c:pt>
                <c:pt idx="3244">
                  <c:v>44153</c:v>
                </c:pt>
                <c:pt idx="3245">
                  <c:v>44154</c:v>
                </c:pt>
                <c:pt idx="3246">
                  <c:v>44155</c:v>
                </c:pt>
                <c:pt idx="3247">
                  <c:v>44158</c:v>
                </c:pt>
                <c:pt idx="3248">
                  <c:v>44159</c:v>
                </c:pt>
                <c:pt idx="3249">
                  <c:v>44160</c:v>
                </c:pt>
                <c:pt idx="3250">
                  <c:v>44162</c:v>
                </c:pt>
                <c:pt idx="3251">
                  <c:v>44165</c:v>
                </c:pt>
                <c:pt idx="3252">
                  <c:v>44166</c:v>
                </c:pt>
                <c:pt idx="3253">
                  <c:v>44167</c:v>
                </c:pt>
                <c:pt idx="3254">
                  <c:v>44168</c:v>
                </c:pt>
                <c:pt idx="3255">
                  <c:v>44169</c:v>
                </c:pt>
                <c:pt idx="3256">
                  <c:v>44172</c:v>
                </c:pt>
                <c:pt idx="3257">
                  <c:v>44173</c:v>
                </c:pt>
                <c:pt idx="3258">
                  <c:v>44174</c:v>
                </c:pt>
                <c:pt idx="3259">
                  <c:v>44175</c:v>
                </c:pt>
                <c:pt idx="3260">
                  <c:v>44176</c:v>
                </c:pt>
                <c:pt idx="3261">
                  <c:v>44179</c:v>
                </c:pt>
                <c:pt idx="3262">
                  <c:v>44180</c:v>
                </c:pt>
                <c:pt idx="3263">
                  <c:v>44181</c:v>
                </c:pt>
                <c:pt idx="3264">
                  <c:v>44182</c:v>
                </c:pt>
                <c:pt idx="3265">
                  <c:v>44183</c:v>
                </c:pt>
                <c:pt idx="3266">
                  <c:v>44186</c:v>
                </c:pt>
                <c:pt idx="3267">
                  <c:v>44187</c:v>
                </c:pt>
                <c:pt idx="3268">
                  <c:v>44188</c:v>
                </c:pt>
                <c:pt idx="3269">
                  <c:v>44189</c:v>
                </c:pt>
                <c:pt idx="3270">
                  <c:v>44193</c:v>
                </c:pt>
                <c:pt idx="3271">
                  <c:v>44194</c:v>
                </c:pt>
                <c:pt idx="3272">
                  <c:v>44195</c:v>
                </c:pt>
                <c:pt idx="3273">
                  <c:v>44196</c:v>
                </c:pt>
              </c:numCache>
            </c:numRef>
          </c:cat>
          <c:val>
            <c:numRef>
              <c:f>History!$B$2:$B$3275</c:f>
              <c:numCache>
                <c:formatCode>General</c:formatCode>
                <c:ptCount val="3274"/>
                <c:pt idx="0">
                  <c:v>1000000000</c:v>
                </c:pt>
                <c:pt idx="1">
                  <c:v>1000000000</c:v>
                </c:pt>
                <c:pt idx="2">
                  <c:v>1000000000</c:v>
                </c:pt>
                <c:pt idx="3">
                  <c:v>1000000000</c:v>
                </c:pt>
                <c:pt idx="4">
                  <c:v>1000807613.814635</c:v>
                </c:pt>
                <c:pt idx="5">
                  <c:v>1001345348.453209</c:v>
                </c:pt>
                <c:pt idx="6">
                  <c:v>999644646.4760792</c:v>
                </c:pt>
                <c:pt idx="7">
                  <c:v>1001861642.883382</c:v>
                </c:pt>
                <c:pt idx="8">
                  <c:v>1005978939.890874</c:v>
                </c:pt>
                <c:pt idx="9">
                  <c:v>1004377183.515051</c:v>
                </c:pt>
                <c:pt idx="10">
                  <c:v>999049221.6627027</c:v>
                </c:pt>
                <c:pt idx="11">
                  <c:v>1000174846.335995</c:v>
                </c:pt>
                <c:pt idx="12">
                  <c:v>1000101186.283257</c:v>
                </c:pt>
                <c:pt idx="13">
                  <c:v>1002613831.684834</c:v>
                </c:pt>
                <c:pt idx="14">
                  <c:v>1000938108.217998</c:v>
                </c:pt>
                <c:pt idx="15">
                  <c:v>1000315872.560646</c:v>
                </c:pt>
                <c:pt idx="16">
                  <c:v>1005361674.569045</c:v>
                </c:pt>
                <c:pt idx="17">
                  <c:v>1007005065.782454</c:v>
                </c:pt>
                <c:pt idx="18">
                  <c:v>1006023710.705599</c:v>
                </c:pt>
                <c:pt idx="19">
                  <c:v>1004669488.87551</c:v>
                </c:pt>
                <c:pt idx="20">
                  <c:v>1007791116.682341</c:v>
                </c:pt>
                <c:pt idx="21">
                  <c:v>1006673112.96525</c:v>
                </c:pt>
                <c:pt idx="22">
                  <c:v>1004071311.423386</c:v>
                </c:pt>
                <c:pt idx="23">
                  <c:v>1003749858.696192</c:v>
                </c:pt>
                <c:pt idx="24">
                  <c:v>1003283311.557003</c:v>
                </c:pt>
                <c:pt idx="25">
                  <c:v>998307293.0162839</c:v>
                </c:pt>
                <c:pt idx="26">
                  <c:v>1005483392.31311</c:v>
                </c:pt>
                <c:pt idx="27">
                  <c:v>1007706713.356561</c:v>
                </c:pt>
                <c:pt idx="28">
                  <c:v>1003249678.127309</c:v>
                </c:pt>
                <c:pt idx="29">
                  <c:v>1000160502.838919</c:v>
                </c:pt>
                <c:pt idx="30">
                  <c:v>997335121.33324</c:v>
                </c:pt>
                <c:pt idx="31">
                  <c:v>999022533.4788862</c:v>
                </c:pt>
                <c:pt idx="32">
                  <c:v>1000282073.738039</c:v>
                </c:pt>
                <c:pt idx="33">
                  <c:v>1004347519.649614</c:v>
                </c:pt>
                <c:pt idx="34">
                  <c:v>1007008740.218112</c:v>
                </c:pt>
                <c:pt idx="35">
                  <c:v>1006740755.951973</c:v>
                </c:pt>
                <c:pt idx="36">
                  <c:v>1004309508.613552</c:v>
                </c:pt>
                <c:pt idx="37">
                  <c:v>1008622673.534125</c:v>
                </c:pt>
                <c:pt idx="38">
                  <c:v>1009920699.849504</c:v>
                </c:pt>
                <c:pt idx="39">
                  <c:v>1017608818.118657</c:v>
                </c:pt>
                <c:pt idx="40">
                  <c:v>1020918699.632442</c:v>
                </c:pt>
                <c:pt idx="41">
                  <c:v>1022194691.139633</c:v>
                </c:pt>
                <c:pt idx="42">
                  <c:v>1018082251.618658</c:v>
                </c:pt>
                <c:pt idx="43">
                  <c:v>1019169600.644822</c:v>
                </c:pt>
                <c:pt idx="44">
                  <c:v>1020133865.2153</c:v>
                </c:pt>
                <c:pt idx="45">
                  <c:v>1019562600.082223</c:v>
                </c:pt>
                <c:pt idx="46">
                  <c:v>1024842692.192601</c:v>
                </c:pt>
                <c:pt idx="47">
                  <c:v>1024332425.062719</c:v>
                </c:pt>
                <c:pt idx="48">
                  <c:v>1031358792.346856</c:v>
                </c:pt>
                <c:pt idx="49">
                  <c:v>1029130963.309041</c:v>
                </c:pt>
                <c:pt idx="50">
                  <c:v>1030730653.191912</c:v>
                </c:pt>
                <c:pt idx="51">
                  <c:v>1025955564.239476</c:v>
                </c:pt>
                <c:pt idx="52">
                  <c:v>1027581637.645359</c:v>
                </c:pt>
                <c:pt idx="53">
                  <c:v>1024673959.665165</c:v>
                </c:pt>
                <c:pt idx="54">
                  <c:v>1022132504.82323</c:v>
                </c:pt>
                <c:pt idx="55">
                  <c:v>1017022657.779298</c:v>
                </c:pt>
                <c:pt idx="56">
                  <c:v>1019617434.944999</c:v>
                </c:pt>
                <c:pt idx="57">
                  <c:v>1021422791.493106</c:v>
                </c:pt>
                <c:pt idx="58">
                  <c:v>1020805948.059574</c:v>
                </c:pt>
                <c:pt idx="59">
                  <c:v>1021210455.990556</c:v>
                </c:pt>
                <c:pt idx="60">
                  <c:v>1019969488.706841</c:v>
                </c:pt>
                <c:pt idx="61">
                  <c:v>1019908253.413693</c:v>
                </c:pt>
                <c:pt idx="62">
                  <c:v>1019908253.413693</c:v>
                </c:pt>
                <c:pt idx="63">
                  <c:v>1019908253.413693</c:v>
                </c:pt>
                <c:pt idx="64">
                  <c:v>1019908253.413693</c:v>
                </c:pt>
                <c:pt idx="65">
                  <c:v>1020131309.820141</c:v>
                </c:pt>
                <c:pt idx="66">
                  <c:v>1017699966.495107</c:v>
                </c:pt>
                <c:pt idx="67">
                  <c:v>1019681931.266711</c:v>
                </c:pt>
                <c:pt idx="68">
                  <c:v>1018795552.151088</c:v>
                </c:pt>
                <c:pt idx="69">
                  <c:v>1017862526.937717</c:v>
                </c:pt>
                <c:pt idx="70">
                  <c:v>1015889941.45936</c:v>
                </c:pt>
                <c:pt idx="71">
                  <c:v>1015075402.032096</c:v>
                </c:pt>
                <c:pt idx="72">
                  <c:v>1019230534.392922</c:v>
                </c:pt>
                <c:pt idx="73">
                  <c:v>1016862130.305022</c:v>
                </c:pt>
                <c:pt idx="74">
                  <c:v>1019437156.417843</c:v>
                </c:pt>
                <c:pt idx="75">
                  <c:v>1020259684.629753</c:v>
                </c:pt>
                <c:pt idx="76">
                  <c:v>1019380620.487854</c:v>
                </c:pt>
                <c:pt idx="77">
                  <c:v>1019047117.031183</c:v>
                </c:pt>
                <c:pt idx="78">
                  <c:v>1014920885.88492</c:v>
                </c:pt>
                <c:pt idx="79">
                  <c:v>1016767531.218552</c:v>
                </c:pt>
                <c:pt idx="80">
                  <c:v>1018456891.05802</c:v>
                </c:pt>
                <c:pt idx="81">
                  <c:v>1015398398.960456</c:v>
                </c:pt>
                <c:pt idx="82">
                  <c:v>1017294693.817746</c:v>
                </c:pt>
                <c:pt idx="83">
                  <c:v>1018735278.162316</c:v>
                </c:pt>
                <c:pt idx="84">
                  <c:v>1017984655.58231</c:v>
                </c:pt>
                <c:pt idx="85">
                  <c:v>1019580187.177467</c:v>
                </c:pt>
                <c:pt idx="86">
                  <c:v>1020364990.489399</c:v>
                </c:pt>
                <c:pt idx="87">
                  <c:v>1017959630.891149</c:v>
                </c:pt>
                <c:pt idx="88">
                  <c:v>1022549521.976304</c:v>
                </c:pt>
                <c:pt idx="89">
                  <c:v>1023588313.548569</c:v>
                </c:pt>
                <c:pt idx="90">
                  <c:v>1024095251.633298</c:v>
                </c:pt>
                <c:pt idx="91">
                  <c:v>1020961297.259218</c:v>
                </c:pt>
                <c:pt idx="92">
                  <c:v>1020656750.124122</c:v>
                </c:pt>
                <c:pt idx="93">
                  <c:v>1027372292.239918</c:v>
                </c:pt>
                <c:pt idx="94">
                  <c:v>1028564810.643476</c:v>
                </c:pt>
                <c:pt idx="95">
                  <c:v>1029421803.722046</c:v>
                </c:pt>
                <c:pt idx="96">
                  <c:v>1030542760.556054</c:v>
                </c:pt>
                <c:pt idx="97">
                  <c:v>1029384499.48497</c:v>
                </c:pt>
                <c:pt idx="98">
                  <c:v>1025871900.21895</c:v>
                </c:pt>
                <c:pt idx="99">
                  <c:v>1025445235.069696</c:v>
                </c:pt>
                <c:pt idx="100">
                  <c:v>1022894352.703109</c:v>
                </c:pt>
                <c:pt idx="101">
                  <c:v>1020602391.485916</c:v>
                </c:pt>
                <c:pt idx="102">
                  <c:v>1017217352.175765</c:v>
                </c:pt>
                <c:pt idx="103">
                  <c:v>1020108363.805854</c:v>
                </c:pt>
                <c:pt idx="104">
                  <c:v>1020594665.598227</c:v>
                </c:pt>
                <c:pt idx="105">
                  <c:v>1020270339.503991</c:v>
                </c:pt>
                <c:pt idx="106">
                  <c:v>1017384052.173575</c:v>
                </c:pt>
                <c:pt idx="107">
                  <c:v>1019479703.864669</c:v>
                </c:pt>
                <c:pt idx="108">
                  <c:v>1020143339.185911</c:v>
                </c:pt>
                <c:pt idx="109">
                  <c:v>1019247857.467235</c:v>
                </c:pt>
                <c:pt idx="110">
                  <c:v>1014697444.562666</c:v>
                </c:pt>
                <c:pt idx="111">
                  <c:v>1013321665.650638</c:v>
                </c:pt>
                <c:pt idx="112">
                  <c:v>1009535722.693435</c:v>
                </c:pt>
                <c:pt idx="113">
                  <c:v>1010581003.974633</c:v>
                </c:pt>
                <c:pt idx="114">
                  <c:v>1011895974.360101</c:v>
                </c:pt>
                <c:pt idx="115">
                  <c:v>1012796095.386665</c:v>
                </c:pt>
                <c:pt idx="116">
                  <c:v>1015015190.209947</c:v>
                </c:pt>
                <c:pt idx="117">
                  <c:v>1012366063.304037</c:v>
                </c:pt>
                <c:pt idx="118">
                  <c:v>1011311871.863525</c:v>
                </c:pt>
                <c:pt idx="119">
                  <c:v>1011563792.979479</c:v>
                </c:pt>
                <c:pt idx="120">
                  <c:v>1013547292.173232</c:v>
                </c:pt>
                <c:pt idx="121">
                  <c:v>1015212331.389961</c:v>
                </c:pt>
                <c:pt idx="122">
                  <c:v>1015737867.294217</c:v>
                </c:pt>
                <c:pt idx="123">
                  <c:v>1019502810.781935</c:v>
                </c:pt>
                <c:pt idx="124">
                  <c:v>1018987651.622704</c:v>
                </c:pt>
                <c:pt idx="125">
                  <c:v>1021175522.931191</c:v>
                </c:pt>
                <c:pt idx="126">
                  <c:v>1022451353.108048</c:v>
                </c:pt>
                <c:pt idx="127">
                  <c:v>1021393707.241522</c:v>
                </c:pt>
                <c:pt idx="128">
                  <c:v>1019363120.649532</c:v>
                </c:pt>
                <c:pt idx="129">
                  <c:v>1019831097.817332</c:v>
                </c:pt>
                <c:pt idx="130">
                  <c:v>1019771151.087978</c:v>
                </c:pt>
                <c:pt idx="131">
                  <c:v>1019771151.087978</c:v>
                </c:pt>
                <c:pt idx="132">
                  <c:v>1019771151.087978</c:v>
                </c:pt>
                <c:pt idx="133">
                  <c:v>1019771151.087978</c:v>
                </c:pt>
                <c:pt idx="134">
                  <c:v>1019771151.087978</c:v>
                </c:pt>
                <c:pt idx="135">
                  <c:v>1019771151.087978</c:v>
                </c:pt>
                <c:pt idx="136">
                  <c:v>1019771151.087978</c:v>
                </c:pt>
                <c:pt idx="137">
                  <c:v>1019771151.087978</c:v>
                </c:pt>
                <c:pt idx="138">
                  <c:v>1019771151.087978</c:v>
                </c:pt>
                <c:pt idx="139">
                  <c:v>1019771151.087978</c:v>
                </c:pt>
                <c:pt idx="140">
                  <c:v>1019771151.087978</c:v>
                </c:pt>
                <c:pt idx="141">
                  <c:v>1019771151.087978</c:v>
                </c:pt>
                <c:pt idx="142">
                  <c:v>1016925101.549903</c:v>
                </c:pt>
                <c:pt idx="143">
                  <c:v>1017865451.4871</c:v>
                </c:pt>
                <c:pt idx="144">
                  <c:v>1019201728.355097</c:v>
                </c:pt>
                <c:pt idx="145">
                  <c:v>1021265470.763243</c:v>
                </c:pt>
                <c:pt idx="146">
                  <c:v>1021907369.830777</c:v>
                </c:pt>
                <c:pt idx="147">
                  <c:v>1020114524.497586</c:v>
                </c:pt>
                <c:pt idx="148">
                  <c:v>1014224533.494945</c:v>
                </c:pt>
                <c:pt idx="149">
                  <c:v>1016791429.941975</c:v>
                </c:pt>
                <c:pt idx="150">
                  <c:v>1016556663.403825</c:v>
                </c:pt>
                <c:pt idx="151">
                  <c:v>1015413953.911112</c:v>
                </c:pt>
                <c:pt idx="152">
                  <c:v>1017604705.947337</c:v>
                </c:pt>
                <c:pt idx="153">
                  <c:v>1014997000.546651</c:v>
                </c:pt>
                <c:pt idx="154">
                  <c:v>1014186371.037546</c:v>
                </c:pt>
                <c:pt idx="155">
                  <c:v>1012630975.232618</c:v>
                </c:pt>
                <c:pt idx="156">
                  <c:v>1014206394.054563</c:v>
                </c:pt>
                <c:pt idx="157">
                  <c:v>1014619483.916694</c:v>
                </c:pt>
                <c:pt idx="158">
                  <c:v>1013380026.821269</c:v>
                </c:pt>
                <c:pt idx="159">
                  <c:v>1010708087.770238</c:v>
                </c:pt>
                <c:pt idx="160">
                  <c:v>1013309721.850441</c:v>
                </c:pt>
                <c:pt idx="161">
                  <c:v>1015409025.197567</c:v>
                </c:pt>
                <c:pt idx="162">
                  <c:v>1015346416.179012</c:v>
                </c:pt>
                <c:pt idx="163">
                  <c:v>1015346416.179012</c:v>
                </c:pt>
                <c:pt idx="164">
                  <c:v>1015346416.179012</c:v>
                </c:pt>
                <c:pt idx="165">
                  <c:v>1015346416.179012</c:v>
                </c:pt>
                <c:pt idx="166">
                  <c:v>1015346416.179012</c:v>
                </c:pt>
                <c:pt idx="167">
                  <c:v>1015346416.179012</c:v>
                </c:pt>
                <c:pt idx="168">
                  <c:v>1015346416.179012</c:v>
                </c:pt>
                <c:pt idx="169">
                  <c:v>1015346416.179012</c:v>
                </c:pt>
                <c:pt idx="170">
                  <c:v>1015346416.179012</c:v>
                </c:pt>
                <c:pt idx="171">
                  <c:v>1015346416.179012</c:v>
                </c:pt>
                <c:pt idx="172">
                  <c:v>1015346416.179012</c:v>
                </c:pt>
                <c:pt idx="173">
                  <c:v>1015346416.179012</c:v>
                </c:pt>
                <c:pt idx="174">
                  <c:v>1015346416.179012</c:v>
                </c:pt>
                <c:pt idx="175">
                  <c:v>1015346416.179012</c:v>
                </c:pt>
                <c:pt idx="176">
                  <c:v>1015346416.179012</c:v>
                </c:pt>
                <c:pt idx="177">
                  <c:v>1015346416.179012</c:v>
                </c:pt>
                <c:pt idx="178">
                  <c:v>1015346416.179012</c:v>
                </c:pt>
                <c:pt idx="179">
                  <c:v>1015346416.179012</c:v>
                </c:pt>
                <c:pt idx="180">
                  <c:v>1015346416.179012</c:v>
                </c:pt>
                <c:pt idx="181">
                  <c:v>1015346416.179012</c:v>
                </c:pt>
                <c:pt idx="182">
                  <c:v>1015346416.179012</c:v>
                </c:pt>
                <c:pt idx="183">
                  <c:v>1015346416.179012</c:v>
                </c:pt>
                <c:pt idx="184">
                  <c:v>1015346416.179012</c:v>
                </c:pt>
                <c:pt idx="185">
                  <c:v>1015346416.179012</c:v>
                </c:pt>
                <c:pt idx="186">
                  <c:v>1015346416.179012</c:v>
                </c:pt>
                <c:pt idx="187">
                  <c:v>1015346416.179012</c:v>
                </c:pt>
                <c:pt idx="188">
                  <c:v>1015346416.179012</c:v>
                </c:pt>
                <c:pt idx="189">
                  <c:v>1015346416.179012</c:v>
                </c:pt>
                <c:pt idx="190">
                  <c:v>1015346416.179012</c:v>
                </c:pt>
                <c:pt idx="191">
                  <c:v>1015346416.179012</c:v>
                </c:pt>
                <c:pt idx="192">
                  <c:v>1015346416.179012</c:v>
                </c:pt>
                <c:pt idx="193">
                  <c:v>1015346416.179012</c:v>
                </c:pt>
                <c:pt idx="194">
                  <c:v>1015346416.179012</c:v>
                </c:pt>
                <c:pt idx="195">
                  <c:v>1015346416.179012</c:v>
                </c:pt>
                <c:pt idx="196">
                  <c:v>1015346416.179012</c:v>
                </c:pt>
                <c:pt idx="197">
                  <c:v>1015346416.179012</c:v>
                </c:pt>
                <c:pt idx="198">
                  <c:v>1015346416.179012</c:v>
                </c:pt>
                <c:pt idx="199">
                  <c:v>1015346416.179012</c:v>
                </c:pt>
                <c:pt idx="200">
                  <c:v>1015346416.179012</c:v>
                </c:pt>
                <c:pt idx="201">
                  <c:v>1015346416.179012</c:v>
                </c:pt>
                <c:pt idx="202">
                  <c:v>1015346416.179012</c:v>
                </c:pt>
                <c:pt idx="203">
                  <c:v>1015346416.179012</c:v>
                </c:pt>
                <c:pt idx="204">
                  <c:v>1015346416.179012</c:v>
                </c:pt>
                <c:pt idx="205">
                  <c:v>1015346416.179012</c:v>
                </c:pt>
                <c:pt idx="206">
                  <c:v>1015346416.179012</c:v>
                </c:pt>
                <c:pt idx="207">
                  <c:v>1015346416.179012</c:v>
                </c:pt>
                <c:pt idx="208">
                  <c:v>1015346416.179012</c:v>
                </c:pt>
                <c:pt idx="209">
                  <c:v>1015346416.179012</c:v>
                </c:pt>
                <c:pt idx="210">
                  <c:v>1015346416.179012</c:v>
                </c:pt>
                <c:pt idx="211">
                  <c:v>1015346416.179012</c:v>
                </c:pt>
                <c:pt idx="212">
                  <c:v>1015346416.179012</c:v>
                </c:pt>
                <c:pt idx="213">
                  <c:v>1015346416.179012</c:v>
                </c:pt>
                <c:pt idx="214">
                  <c:v>1015346416.179012</c:v>
                </c:pt>
                <c:pt idx="215">
                  <c:v>1015346416.179012</c:v>
                </c:pt>
                <c:pt idx="216">
                  <c:v>1015346416.179012</c:v>
                </c:pt>
                <c:pt idx="217">
                  <c:v>1015346416.179012</c:v>
                </c:pt>
                <c:pt idx="218">
                  <c:v>1015346416.179012</c:v>
                </c:pt>
                <c:pt idx="219">
                  <c:v>1015346416.179012</c:v>
                </c:pt>
                <c:pt idx="220">
                  <c:v>1015346416.179012</c:v>
                </c:pt>
                <c:pt idx="221">
                  <c:v>1015346416.179012</c:v>
                </c:pt>
                <c:pt idx="222">
                  <c:v>1015346416.179012</c:v>
                </c:pt>
                <c:pt idx="223">
                  <c:v>1015346416.179012</c:v>
                </c:pt>
                <c:pt idx="224">
                  <c:v>1015346416.179012</c:v>
                </c:pt>
                <c:pt idx="225">
                  <c:v>1015346416.179012</c:v>
                </c:pt>
                <c:pt idx="226">
                  <c:v>1015346416.179012</c:v>
                </c:pt>
                <c:pt idx="227">
                  <c:v>1015346416.179012</c:v>
                </c:pt>
                <c:pt idx="228">
                  <c:v>1015346416.179012</c:v>
                </c:pt>
                <c:pt idx="229">
                  <c:v>1015346416.179012</c:v>
                </c:pt>
                <c:pt idx="230">
                  <c:v>1015346416.179012</c:v>
                </c:pt>
                <c:pt idx="231">
                  <c:v>1015346416.179012</c:v>
                </c:pt>
                <c:pt idx="232">
                  <c:v>1015346416.179012</c:v>
                </c:pt>
                <c:pt idx="233">
                  <c:v>1015346416.179012</c:v>
                </c:pt>
                <c:pt idx="234">
                  <c:v>1015346416.179012</c:v>
                </c:pt>
                <c:pt idx="235">
                  <c:v>1015346416.179012</c:v>
                </c:pt>
                <c:pt idx="236">
                  <c:v>1015346416.179012</c:v>
                </c:pt>
                <c:pt idx="237">
                  <c:v>1015346416.179012</c:v>
                </c:pt>
                <c:pt idx="238">
                  <c:v>1015346416.179012</c:v>
                </c:pt>
                <c:pt idx="239">
                  <c:v>1015346416.179012</c:v>
                </c:pt>
                <c:pt idx="240">
                  <c:v>1015346416.179012</c:v>
                </c:pt>
                <c:pt idx="241">
                  <c:v>1015346416.179012</c:v>
                </c:pt>
                <c:pt idx="242">
                  <c:v>1015346416.179012</c:v>
                </c:pt>
                <c:pt idx="243">
                  <c:v>1015346416.179012</c:v>
                </c:pt>
                <c:pt idx="244">
                  <c:v>1015346416.179012</c:v>
                </c:pt>
                <c:pt idx="245">
                  <c:v>1015346416.179012</c:v>
                </c:pt>
                <c:pt idx="246">
                  <c:v>1015346416.179012</c:v>
                </c:pt>
                <c:pt idx="247">
                  <c:v>1015346416.179012</c:v>
                </c:pt>
                <c:pt idx="248">
                  <c:v>1015346416.179012</c:v>
                </c:pt>
                <c:pt idx="249">
                  <c:v>1015346416.179012</c:v>
                </c:pt>
                <c:pt idx="250">
                  <c:v>1015346416.179012</c:v>
                </c:pt>
                <c:pt idx="251">
                  <c:v>1015346416.179012</c:v>
                </c:pt>
                <c:pt idx="252">
                  <c:v>1015346416.179012</c:v>
                </c:pt>
                <c:pt idx="253">
                  <c:v>1015346416.179012</c:v>
                </c:pt>
                <c:pt idx="254">
                  <c:v>1015346416.179012</c:v>
                </c:pt>
                <c:pt idx="255">
                  <c:v>1015346416.179012</c:v>
                </c:pt>
                <c:pt idx="256">
                  <c:v>1015346416.179012</c:v>
                </c:pt>
                <c:pt idx="257">
                  <c:v>1015346416.179012</c:v>
                </c:pt>
                <c:pt idx="258">
                  <c:v>1015346416.179012</c:v>
                </c:pt>
                <c:pt idx="259">
                  <c:v>1015346416.179012</c:v>
                </c:pt>
                <c:pt idx="260">
                  <c:v>1015346416.179012</c:v>
                </c:pt>
                <c:pt idx="261">
                  <c:v>1015346416.179012</c:v>
                </c:pt>
                <c:pt idx="262">
                  <c:v>1015346416.179012</c:v>
                </c:pt>
                <c:pt idx="263">
                  <c:v>1015346416.179012</c:v>
                </c:pt>
                <c:pt idx="264">
                  <c:v>1015346416.179012</c:v>
                </c:pt>
                <c:pt idx="265">
                  <c:v>1015346416.179012</c:v>
                </c:pt>
                <c:pt idx="266">
                  <c:v>1015346416.179012</c:v>
                </c:pt>
                <c:pt idx="267">
                  <c:v>1015346416.179012</c:v>
                </c:pt>
                <c:pt idx="268">
                  <c:v>1015346416.179012</c:v>
                </c:pt>
                <c:pt idx="269">
                  <c:v>1015346416.179012</c:v>
                </c:pt>
                <c:pt idx="270">
                  <c:v>1015346416.179012</c:v>
                </c:pt>
                <c:pt idx="271">
                  <c:v>1015346416.179012</c:v>
                </c:pt>
                <c:pt idx="272">
                  <c:v>1015346416.179012</c:v>
                </c:pt>
                <c:pt idx="273">
                  <c:v>1015346416.179012</c:v>
                </c:pt>
                <c:pt idx="274">
                  <c:v>1015346416.179012</c:v>
                </c:pt>
                <c:pt idx="275">
                  <c:v>1015346416.179012</c:v>
                </c:pt>
                <c:pt idx="276">
                  <c:v>1015346416.179012</c:v>
                </c:pt>
                <c:pt idx="277">
                  <c:v>1015346416.179012</c:v>
                </c:pt>
                <c:pt idx="278">
                  <c:v>1015346416.179012</c:v>
                </c:pt>
                <c:pt idx="279">
                  <c:v>1015346416.179012</c:v>
                </c:pt>
                <c:pt idx="280">
                  <c:v>1015346416.179012</c:v>
                </c:pt>
                <c:pt idx="281">
                  <c:v>1015346416.179012</c:v>
                </c:pt>
                <c:pt idx="282">
                  <c:v>1015346416.179012</c:v>
                </c:pt>
                <c:pt idx="283">
                  <c:v>1015346416.179012</c:v>
                </c:pt>
                <c:pt idx="284">
                  <c:v>1015346416.179012</c:v>
                </c:pt>
                <c:pt idx="285">
                  <c:v>1015346416.179012</c:v>
                </c:pt>
                <c:pt idx="286">
                  <c:v>1015346416.179012</c:v>
                </c:pt>
                <c:pt idx="287">
                  <c:v>1015346416.179012</c:v>
                </c:pt>
                <c:pt idx="288">
                  <c:v>1015346416.179012</c:v>
                </c:pt>
                <c:pt idx="289">
                  <c:v>1015346416.179012</c:v>
                </c:pt>
                <c:pt idx="290">
                  <c:v>1015346416.179012</c:v>
                </c:pt>
                <c:pt idx="291">
                  <c:v>1015346416.179012</c:v>
                </c:pt>
                <c:pt idx="292">
                  <c:v>1015932357.943441</c:v>
                </c:pt>
                <c:pt idx="293">
                  <c:v>1013791482.881539</c:v>
                </c:pt>
                <c:pt idx="294">
                  <c:v>1013537744.251548</c:v>
                </c:pt>
                <c:pt idx="295">
                  <c:v>1020588823.411135</c:v>
                </c:pt>
                <c:pt idx="296">
                  <c:v>1017888614.294448</c:v>
                </c:pt>
                <c:pt idx="297">
                  <c:v>1014148439.233043</c:v>
                </c:pt>
                <c:pt idx="298">
                  <c:v>1009978012.697139</c:v>
                </c:pt>
                <c:pt idx="299">
                  <c:v>1013315703.530645</c:v>
                </c:pt>
                <c:pt idx="300">
                  <c:v>1022825062.80608</c:v>
                </c:pt>
                <c:pt idx="301">
                  <c:v>1022287658.76409</c:v>
                </c:pt>
                <c:pt idx="302">
                  <c:v>1020210362.538556</c:v>
                </c:pt>
                <c:pt idx="303">
                  <c:v>1020230340.002892</c:v>
                </c:pt>
                <c:pt idx="304">
                  <c:v>1041790641.044812</c:v>
                </c:pt>
                <c:pt idx="305">
                  <c:v>1044560429.330307</c:v>
                </c:pt>
                <c:pt idx="306">
                  <c:v>1041037835.972129</c:v>
                </c:pt>
                <c:pt idx="307">
                  <c:v>1042648219.190948</c:v>
                </c:pt>
                <c:pt idx="308">
                  <c:v>1043584371.268484</c:v>
                </c:pt>
                <c:pt idx="309">
                  <c:v>1042588523.138142</c:v>
                </c:pt>
                <c:pt idx="310">
                  <c:v>1049816800.4931</c:v>
                </c:pt>
                <c:pt idx="311">
                  <c:v>1047053997.995006</c:v>
                </c:pt>
                <c:pt idx="312">
                  <c:v>1045142134.489016</c:v>
                </c:pt>
                <c:pt idx="313">
                  <c:v>1044804582.328489</c:v>
                </c:pt>
                <c:pt idx="314">
                  <c:v>1049073506.140558</c:v>
                </c:pt>
                <c:pt idx="315">
                  <c:v>1045784514.011167</c:v>
                </c:pt>
                <c:pt idx="316">
                  <c:v>1039438228.894003</c:v>
                </c:pt>
                <c:pt idx="317">
                  <c:v>1036871008.523988</c:v>
                </c:pt>
                <c:pt idx="318">
                  <c:v>1035642310.566257</c:v>
                </c:pt>
                <c:pt idx="319">
                  <c:v>1040074882.570119</c:v>
                </c:pt>
                <c:pt idx="320">
                  <c:v>1038723851.592538</c:v>
                </c:pt>
                <c:pt idx="321">
                  <c:v>1042984761.934194</c:v>
                </c:pt>
                <c:pt idx="322">
                  <c:v>1042678573.784684</c:v>
                </c:pt>
                <c:pt idx="323">
                  <c:v>1043617175.04621</c:v>
                </c:pt>
                <c:pt idx="324">
                  <c:v>1041352547.05014</c:v>
                </c:pt>
                <c:pt idx="325">
                  <c:v>1035872160.251219</c:v>
                </c:pt>
                <c:pt idx="326">
                  <c:v>1036043736.73883</c:v>
                </c:pt>
                <c:pt idx="327">
                  <c:v>1034561879.385382</c:v>
                </c:pt>
                <c:pt idx="328">
                  <c:v>1033611250.740514</c:v>
                </c:pt>
                <c:pt idx="329">
                  <c:v>1036268583.509036</c:v>
                </c:pt>
                <c:pt idx="330">
                  <c:v>1036361930.745005</c:v>
                </c:pt>
                <c:pt idx="331">
                  <c:v>1035811355.418706</c:v>
                </c:pt>
                <c:pt idx="332">
                  <c:v>1031744405.828317</c:v>
                </c:pt>
                <c:pt idx="333">
                  <c:v>1030958355.494332</c:v>
                </c:pt>
                <c:pt idx="334">
                  <c:v>1028750714.617221</c:v>
                </c:pt>
                <c:pt idx="335">
                  <c:v>1024995610.496713</c:v>
                </c:pt>
                <c:pt idx="336">
                  <c:v>1029746022.186494</c:v>
                </c:pt>
                <c:pt idx="337">
                  <c:v>1028825771.209768</c:v>
                </c:pt>
                <c:pt idx="338">
                  <c:v>1031505725.66099</c:v>
                </c:pt>
                <c:pt idx="339">
                  <c:v>1025081793.315393</c:v>
                </c:pt>
                <c:pt idx="340">
                  <c:v>1028255790.879346</c:v>
                </c:pt>
                <c:pt idx="341">
                  <c:v>1031150853.388962</c:v>
                </c:pt>
                <c:pt idx="342">
                  <c:v>1033165427.888607</c:v>
                </c:pt>
                <c:pt idx="343">
                  <c:v>1032809638.772054</c:v>
                </c:pt>
                <c:pt idx="344">
                  <c:v>1036129943.285286</c:v>
                </c:pt>
                <c:pt idx="345">
                  <c:v>1036121052.08245</c:v>
                </c:pt>
                <c:pt idx="346">
                  <c:v>1035215833.742521</c:v>
                </c:pt>
                <c:pt idx="347">
                  <c:v>1035182157.482086</c:v>
                </c:pt>
                <c:pt idx="348">
                  <c:v>1039573756.640647</c:v>
                </c:pt>
                <c:pt idx="349">
                  <c:v>1030614062.818393</c:v>
                </c:pt>
                <c:pt idx="350">
                  <c:v>1029269990.694714</c:v>
                </c:pt>
                <c:pt idx="351">
                  <c:v>1027313101.212345</c:v>
                </c:pt>
                <c:pt idx="352">
                  <c:v>1022449472.703735</c:v>
                </c:pt>
                <c:pt idx="353">
                  <c:v>1026882783.779743</c:v>
                </c:pt>
                <c:pt idx="354">
                  <c:v>1037498707.921116</c:v>
                </c:pt>
                <c:pt idx="355">
                  <c:v>1036094796.965045</c:v>
                </c:pt>
                <c:pt idx="356">
                  <c:v>1038539553.674317</c:v>
                </c:pt>
                <c:pt idx="357">
                  <c:v>1035268267.160164</c:v>
                </c:pt>
                <c:pt idx="358">
                  <c:v>1032337584.741203</c:v>
                </c:pt>
                <c:pt idx="359">
                  <c:v>1029372958.406481</c:v>
                </c:pt>
                <c:pt idx="360">
                  <c:v>1026920728.513668</c:v>
                </c:pt>
                <c:pt idx="361">
                  <c:v>1029985411.96592</c:v>
                </c:pt>
                <c:pt idx="362">
                  <c:v>1028828531.506905</c:v>
                </c:pt>
                <c:pt idx="363">
                  <c:v>1032202394.471233</c:v>
                </c:pt>
                <c:pt idx="364">
                  <c:v>1030861340.520526</c:v>
                </c:pt>
                <c:pt idx="365">
                  <c:v>1026723048.61521</c:v>
                </c:pt>
                <c:pt idx="366">
                  <c:v>1027661910.411492</c:v>
                </c:pt>
                <c:pt idx="367">
                  <c:v>1025082999.632587</c:v>
                </c:pt>
                <c:pt idx="368">
                  <c:v>1022647204.222781</c:v>
                </c:pt>
                <c:pt idx="369">
                  <c:v>1026919586.782942</c:v>
                </c:pt>
                <c:pt idx="370">
                  <c:v>1023550664.827764</c:v>
                </c:pt>
                <c:pt idx="371">
                  <c:v>1026858813.278337</c:v>
                </c:pt>
                <c:pt idx="372">
                  <c:v>1025725156.386459</c:v>
                </c:pt>
                <c:pt idx="373">
                  <c:v>1033100241.41823</c:v>
                </c:pt>
                <c:pt idx="374">
                  <c:v>1033455522.446005</c:v>
                </c:pt>
                <c:pt idx="375">
                  <c:v>1034604989.839474</c:v>
                </c:pt>
                <c:pt idx="376">
                  <c:v>1035212060.14954</c:v>
                </c:pt>
                <c:pt idx="377">
                  <c:v>1035149965.608124</c:v>
                </c:pt>
                <c:pt idx="378">
                  <c:v>1035149965.608124</c:v>
                </c:pt>
                <c:pt idx="379">
                  <c:v>1035149965.608124</c:v>
                </c:pt>
                <c:pt idx="380">
                  <c:v>1035149965.608124</c:v>
                </c:pt>
                <c:pt idx="381">
                  <c:v>1035149965.608124</c:v>
                </c:pt>
                <c:pt idx="382">
                  <c:v>1035149965.608124</c:v>
                </c:pt>
                <c:pt idx="383">
                  <c:v>1035149965.608124</c:v>
                </c:pt>
                <c:pt idx="384">
                  <c:v>1035149965.608124</c:v>
                </c:pt>
                <c:pt idx="385">
                  <c:v>1035149965.608124</c:v>
                </c:pt>
                <c:pt idx="386">
                  <c:v>1035149965.608124</c:v>
                </c:pt>
                <c:pt idx="387">
                  <c:v>1035149965.608124</c:v>
                </c:pt>
                <c:pt idx="388">
                  <c:v>1035149965.608124</c:v>
                </c:pt>
                <c:pt idx="389">
                  <c:v>1035149965.608124</c:v>
                </c:pt>
                <c:pt idx="390">
                  <c:v>1035149965.608124</c:v>
                </c:pt>
                <c:pt idx="391">
                  <c:v>1035149965.608124</c:v>
                </c:pt>
                <c:pt idx="392">
                  <c:v>1035149965.608124</c:v>
                </c:pt>
                <c:pt idx="393">
                  <c:v>1035149965.608124</c:v>
                </c:pt>
                <c:pt idx="394">
                  <c:v>1035149965.608124</c:v>
                </c:pt>
                <c:pt idx="395">
                  <c:v>1033937302.004798</c:v>
                </c:pt>
                <c:pt idx="396">
                  <c:v>1031693297.811659</c:v>
                </c:pt>
                <c:pt idx="397">
                  <c:v>1038423876.00185</c:v>
                </c:pt>
                <c:pt idx="398">
                  <c:v>1045862958.283774</c:v>
                </c:pt>
                <c:pt idx="399">
                  <c:v>1045800203.296466</c:v>
                </c:pt>
                <c:pt idx="400">
                  <c:v>1045800203.296466</c:v>
                </c:pt>
                <c:pt idx="401">
                  <c:v>1045800203.296466</c:v>
                </c:pt>
                <c:pt idx="402">
                  <c:v>1045800203.296466</c:v>
                </c:pt>
                <c:pt idx="403">
                  <c:v>1045800203.296466</c:v>
                </c:pt>
                <c:pt idx="404">
                  <c:v>1045800203.296466</c:v>
                </c:pt>
                <c:pt idx="405">
                  <c:v>1045800203.296466</c:v>
                </c:pt>
                <c:pt idx="406">
                  <c:v>1045800203.296466</c:v>
                </c:pt>
                <c:pt idx="407">
                  <c:v>1045800203.296466</c:v>
                </c:pt>
                <c:pt idx="408">
                  <c:v>1045800203.296466</c:v>
                </c:pt>
                <c:pt idx="409">
                  <c:v>1045800203.296466</c:v>
                </c:pt>
                <c:pt idx="410">
                  <c:v>1045800203.296466</c:v>
                </c:pt>
                <c:pt idx="411">
                  <c:v>1045800203.296466</c:v>
                </c:pt>
                <c:pt idx="412">
                  <c:v>1045800203.296466</c:v>
                </c:pt>
                <c:pt idx="413">
                  <c:v>1045800203.296466</c:v>
                </c:pt>
                <c:pt idx="414">
                  <c:v>1045800203.296466</c:v>
                </c:pt>
                <c:pt idx="415">
                  <c:v>1045800203.296466</c:v>
                </c:pt>
                <c:pt idx="416">
                  <c:v>1045800203.296466</c:v>
                </c:pt>
                <c:pt idx="417">
                  <c:v>1045800203.296466</c:v>
                </c:pt>
                <c:pt idx="418">
                  <c:v>1045800203.296466</c:v>
                </c:pt>
                <c:pt idx="419">
                  <c:v>1045800203.296466</c:v>
                </c:pt>
                <c:pt idx="420">
                  <c:v>1045800203.296466</c:v>
                </c:pt>
                <c:pt idx="421">
                  <c:v>1045800203.296466</c:v>
                </c:pt>
                <c:pt idx="422">
                  <c:v>1045800203.296466</c:v>
                </c:pt>
                <c:pt idx="423">
                  <c:v>1045800203.296466</c:v>
                </c:pt>
                <c:pt idx="424">
                  <c:v>1045800203.296466</c:v>
                </c:pt>
                <c:pt idx="425">
                  <c:v>1045800203.296466</c:v>
                </c:pt>
                <c:pt idx="426">
                  <c:v>1045800203.296466</c:v>
                </c:pt>
                <c:pt idx="427">
                  <c:v>1045800203.296466</c:v>
                </c:pt>
                <c:pt idx="428">
                  <c:v>1045800203.296466</c:v>
                </c:pt>
                <c:pt idx="429">
                  <c:v>1045800203.296466</c:v>
                </c:pt>
                <c:pt idx="430">
                  <c:v>1045800203.296466</c:v>
                </c:pt>
                <c:pt idx="431">
                  <c:v>1045800203.296466</c:v>
                </c:pt>
                <c:pt idx="432">
                  <c:v>1045800203.296466</c:v>
                </c:pt>
                <c:pt idx="433">
                  <c:v>1045800203.296466</c:v>
                </c:pt>
                <c:pt idx="434">
                  <c:v>1045800203.296466</c:v>
                </c:pt>
                <c:pt idx="435">
                  <c:v>1045800203.296466</c:v>
                </c:pt>
                <c:pt idx="436">
                  <c:v>1045800203.296466</c:v>
                </c:pt>
                <c:pt idx="437">
                  <c:v>1045800203.296466</c:v>
                </c:pt>
                <c:pt idx="438">
                  <c:v>1045800203.296466</c:v>
                </c:pt>
                <c:pt idx="439">
                  <c:v>1045800203.296466</c:v>
                </c:pt>
                <c:pt idx="440">
                  <c:v>1045800203.296466</c:v>
                </c:pt>
                <c:pt idx="441">
                  <c:v>1042919575.429203</c:v>
                </c:pt>
                <c:pt idx="442">
                  <c:v>1041223248.515887</c:v>
                </c:pt>
                <c:pt idx="443">
                  <c:v>1045592975.133132</c:v>
                </c:pt>
                <c:pt idx="444">
                  <c:v>1048223599.414853</c:v>
                </c:pt>
                <c:pt idx="445">
                  <c:v>1050816452.679511</c:v>
                </c:pt>
                <c:pt idx="446">
                  <c:v>1052807746.953443</c:v>
                </c:pt>
                <c:pt idx="447">
                  <c:v>1049002334.960088</c:v>
                </c:pt>
                <c:pt idx="448">
                  <c:v>1051845707.924906</c:v>
                </c:pt>
                <c:pt idx="449">
                  <c:v>1054887656.923412</c:v>
                </c:pt>
                <c:pt idx="450">
                  <c:v>1055451813.278365</c:v>
                </c:pt>
                <c:pt idx="451">
                  <c:v>1054209398.127209</c:v>
                </c:pt>
                <c:pt idx="452">
                  <c:v>1054580165.752138</c:v>
                </c:pt>
                <c:pt idx="453">
                  <c:v>1060527957.519487</c:v>
                </c:pt>
                <c:pt idx="454">
                  <c:v>1059207624.04064</c:v>
                </c:pt>
                <c:pt idx="455">
                  <c:v>1058215425.883397</c:v>
                </c:pt>
                <c:pt idx="456">
                  <c:v>1058130606.477647</c:v>
                </c:pt>
                <c:pt idx="457">
                  <c:v>1054758349.238435</c:v>
                </c:pt>
                <c:pt idx="458">
                  <c:v>1048562750.688607</c:v>
                </c:pt>
                <c:pt idx="459">
                  <c:v>1050159337.004539</c:v>
                </c:pt>
                <c:pt idx="460">
                  <c:v>1044877312.371193</c:v>
                </c:pt>
                <c:pt idx="461">
                  <c:v>1050643691.635301</c:v>
                </c:pt>
                <c:pt idx="462">
                  <c:v>1047706491.774743</c:v>
                </c:pt>
                <c:pt idx="463">
                  <c:v>1048970871.090074</c:v>
                </c:pt>
                <c:pt idx="464">
                  <c:v>1047762786.531826</c:v>
                </c:pt>
                <c:pt idx="465">
                  <c:v>1048414847.145757</c:v>
                </c:pt>
                <c:pt idx="466">
                  <c:v>1052171364.491468</c:v>
                </c:pt>
                <c:pt idx="467">
                  <c:v>1053181353.833191</c:v>
                </c:pt>
                <c:pt idx="468">
                  <c:v>1059733764.798836</c:v>
                </c:pt>
                <c:pt idx="469">
                  <c:v>1058769557.886015</c:v>
                </c:pt>
                <c:pt idx="470">
                  <c:v>1061894651.09229</c:v>
                </c:pt>
                <c:pt idx="471">
                  <c:v>1057915289.69557</c:v>
                </c:pt>
                <c:pt idx="472">
                  <c:v>1060241929.874057</c:v>
                </c:pt>
                <c:pt idx="473">
                  <c:v>1067758958.888741</c:v>
                </c:pt>
                <c:pt idx="474">
                  <c:v>1068763700.148188</c:v>
                </c:pt>
                <c:pt idx="475">
                  <c:v>1067929857.057539</c:v>
                </c:pt>
                <c:pt idx="476">
                  <c:v>1065109766.009632</c:v>
                </c:pt>
                <c:pt idx="477">
                  <c:v>1063895713.147811</c:v>
                </c:pt>
                <c:pt idx="478">
                  <c:v>1067082084.470904</c:v>
                </c:pt>
                <c:pt idx="479">
                  <c:v>1067565413.598886</c:v>
                </c:pt>
                <c:pt idx="480">
                  <c:v>1071048632.706829</c:v>
                </c:pt>
                <c:pt idx="481">
                  <c:v>1067939401.800045</c:v>
                </c:pt>
                <c:pt idx="482">
                  <c:v>1069450342.227116</c:v>
                </c:pt>
                <c:pt idx="483">
                  <c:v>1069386023.179878</c:v>
                </c:pt>
                <c:pt idx="484">
                  <c:v>1069386023.179878</c:v>
                </c:pt>
                <c:pt idx="485">
                  <c:v>1069386023.179878</c:v>
                </c:pt>
                <c:pt idx="486">
                  <c:v>1069386023.179878</c:v>
                </c:pt>
                <c:pt idx="487">
                  <c:v>1069386023.179878</c:v>
                </c:pt>
                <c:pt idx="488">
                  <c:v>1064627645.208346</c:v>
                </c:pt>
                <c:pt idx="489">
                  <c:v>1063790107.391078</c:v>
                </c:pt>
                <c:pt idx="490">
                  <c:v>1063169608.509172</c:v>
                </c:pt>
                <c:pt idx="491">
                  <c:v>1063039688.104914</c:v>
                </c:pt>
                <c:pt idx="492">
                  <c:v>1066198928.399</c:v>
                </c:pt>
                <c:pt idx="493">
                  <c:v>1064043618.839178</c:v>
                </c:pt>
                <c:pt idx="494">
                  <c:v>1066568769.973388</c:v>
                </c:pt>
                <c:pt idx="495">
                  <c:v>1061930806.347049</c:v>
                </c:pt>
                <c:pt idx="496">
                  <c:v>1063310815.760719</c:v>
                </c:pt>
                <c:pt idx="497">
                  <c:v>1061540196.006878</c:v>
                </c:pt>
                <c:pt idx="498">
                  <c:v>1061845671.657665</c:v>
                </c:pt>
                <c:pt idx="499">
                  <c:v>1063626512.146443</c:v>
                </c:pt>
                <c:pt idx="500">
                  <c:v>1064799960.216614</c:v>
                </c:pt>
                <c:pt idx="501">
                  <c:v>1065844439.881639</c:v>
                </c:pt>
                <c:pt idx="502">
                  <c:v>1065701546.009202</c:v>
                </c:pt>
                <c:pt idx="503">
                  <c:v>1066452735.505993</c:v>
                </c:pt>
                <c:pt idx="504">
                  <c:v>1064230154.981428</c:v>
                </c:pt>
                <c:pt idx="505">
                  <c:v>1071024455.162733</c:v>
                </c:pt>
                <c:pt idx="506">
                  <c:v>1073603972.416855</c:v>
                </c:pt>
                <c:pt idx="507">
                  <c:v>1072130167.576862</c:v>
                </c:pt>
                <c:pt idx="508">
                  <c:v>1072400349.218566</c:v>
                </c:pt>
                <c:pt idx="509">
                  <c:v>1074879201.375188</c:v>
                </c:pt>
                <c:pt idx="510">
                  <c:v>1074182659.090906</c:v>
                </c:pt>
                <c:pt idx="511">
                  <c:v>1072896154.122927</c:v>
                </c:pt>
                <c:pt idx="512">
                  <c:v>1073577624.996015</c:v>
                </c:pt>
                <c:pt idx="513">
                  <c:v>1075745514.248605</c:v>
                </c:pt>
                <c:pt idx="514">
                  <c:v>1073504066.413342</c:v>
                </c:pt>
                <c:pt idx="515">
                  <c:v>1077865026.848021</c:v>
                </c:pt>
                <c:pt idx="516">
                  <c:v>1073374233.017622</c:v>
                </c:pt>
                <c:pt idx="517">
                  <c:v>1068514061.449256</c:v>
                </c:pt>
                <c:pt idx="518">
                  <c:v>1061338354.012708</c:v>
                </c:pt>
                <c:pt idx="519">
                  <c:v>1062010051.254524</c:v>
                </c:pt>
                <c:pt idx="520">
                  <c:v>1060399978.853966</c:v>
                </c:pt>
                <c:pt idx="521">
                  <c:v>1060262519.198937</c:v>
                </c:pt>
                <c:pt idx="522">
                  <c:v>1056915832.74731</c:v>
                </c:pt>
                <c:pt idx="523">
                  <c:v>1055206946.640614</c:v>
                </c:pt>
                <c:pt idx="524">
                  <c:v>1059089790.917236</c:v>
                </c:pt>
                <c:pt idx="525">
                  <c:v>1063017245.766176</c:v>
                </c:pt>
                <c:pt idx="526">
                  <c:v>1059621658.353414</c:v>
                </c:pt>
                <c:pt idx="527">
                  <c:v>1052174666.83167</c:v>
                </c:pt>
                <c:pt idx="528">
                  <c:v>1051607063.244358</c:v>
                </c:pt>
                <c:pt idx="529">
                  <c:v>1049550142.906813</c:v>
                </c:pt>
                <c:pt idx="530">
                  <c:v>1051642105.887907</c:v>
                </c:pt>
                <c:pt idx="531">
                  <c:v>1049642195.586577</c:v>
                </c:pt>
                <c:pt idx="532">
                  <c:v>1052328219.491748</c:v>
                </c:pt>
                <c:pt idx="533">
                  <c:v>1051741355.18196</c:v>
                </c:pt>
                <c:pt idx="534">
                  <c:v>1057838841.951833</c:v>
                </c:pt>
                <c:pt idx="535">
                  <c:v>1056893025.589689</c:v>
                </c:pt>
                <c:pt idx="536">
                  <c:v>1057887571.784807</c:v>
                </c:pt>
                <c:pt idx="537">
                  <c:v>1057066020.962888</c:v>
                </c:pt>
                <c:pt idx="538">
                  <c:v>1055918593.218913</c:v>
                </c:pt>
                <c:pt idx="539">
                  <c:v>1054161926.539319</c:v>
                </c:pt>
                <c:pt idx="540">
                  <c:v>1055556878.730447</c:v>
                </c:pt>
                <c:pt idx="541">
                  <c:v>1055584956.637338</c:v>
                </c:pt>
                <c:pt idx="542">
                  <c:v>1058433841.820457</c:v>
                </c:pt>
                <c:pt idx="543">
                  <c:v>1060526972.293232</c:v>
                </c:pt>
                <c:pt idx="544">
                  <c:v>1062405462.083207</c:v>
                </c:pt>
                <c:pt idx="545">
                  <c:v>1062753597.010125</c:v>
                </c:pt>
                <c:pt idx="546">
                  <c:v>1063268427.875121</c:v>
                </c:pt>
                <c:pt idx="547">
                  <c:v>1064108921.126267</c:v>
                </c:pt>
                <c:pt idx="548">
                  <c:v>1063073116.977313</c:v>
                </c:pt>
                <c:pt idx="549">
                  <c:v>1063611640.535017</c:v>
                </c:pt>
                <c:pt idx="550">
                  <c:v>1063380088.320488</c:v>
                </c:pt>
                <c:pt idx="551">
                  <c:v>1064986512.516177</c:v>
                </c:pt>
                <c:pt idx="552">
                  <c:v>1066288135.90477</c:v>
                </c:pt>
                <c:pt idx="553">
                  <c:v>1065510490.692861</c:v>
                </c:pt>
                <c:pt idx="554">
                  <c:v>1071244531.18507</c:v>
                </c:pt>
                <c:pt idx="555">
                  <c:v>1073665492.907346</c:v>
                </c:pt>
                <c:pt idx="556">
                  <c:v>1072269390.138689</c:v>
                </c:pt>
                <c:pt idx="557">
                  <c:v>1069186819.539115</c:v>
                </c:pt>
                <c:pt idx="558">
                  <c:v>1070914954.607508</c:v>
                </c:pt>
                <c:pt idx="559">
                  <c:v>1071610492.304038</c:v>
                </c:pt>
                <c:pt idx="560">
                  <c:v>1063820039.500502</c:v>
                </c:pt>
                <c:pt idx="561">
                  <c:v>1061972845.229321</c:v>
                </c:pt>
                <c:pt idx="562">
                  <c:v>1064137244.544515</c:v>
                </c:pt>
                <c:pt idx="563">
                  <c:v>1065685500.476316</c:v>
                </c:pt>
                <c:pt idx="564">
                  <c:v>1066521843.461088</c:v>
                </c:pt>
                <c:pt idx="565">
                  <c:v>1067985558.925455</c:v>
                </c:pt>
                <c:pt idx="566">
                  <c:v>1067921368.810046</c:v>
                </c:pt>
                <c:pt idx="567">
                  <c:v>1067921368.810046</c:v>
                </c:pt>
                <c:pt idx="568">
                  <c:v>1067921368.810046</c:v>
                </c:pt>
                <c:pt idx="569">
                  <c:v>1067921368.810046</c:v>
                </c:pt>
                <c:pt idx="570">
                  <c:v>1068216542.537465</c:v>
                </c:pt>
                <c:pt idx="571">
                  <c:v>1070893657.654362</c:v>
                </c:pt>
                <c:pt idx="572">
                  <c:v>1071396324.4967</c:v>
                </c:pt>
                <c:pt idx="573">
                  <c:v>1072964927.962103</c:v>
                </c:pt>
                <c:pt idx="574">
                  <c:v>1072898858.256813</c:v>
                </c:pt>
                <c:pt idx="575">
                  <c:v>1072898858.256813</c:v>
                </c:pt>
                <c:pt idx="576">
                  <c:v>1072898858.256813</c:v>
                </c:pt>
                <c:pt idx="577">
                  <c:v>1072898858.256813</c:v>
                </c:pt>
                <c:pt idx="578">
                  <c:v>1072898858.256813</c:v>
                </c:pt>
                <c:pt idx="579">
                  <c:v>1072898858.256813</c:v>
                </c:pt>
                <c:pt idx="580">
                  <c:v>1072898858.256813</c:v>
                </c:pt>
                <c:pt idx="581">
                  <c:v>1072898858.256813</c:v>
                </c:pt>
                <c:pt idx="582">
                  <c:v>1072898858.256813</c:v>
                </c:pt>
                <c:pt idx="583">
                  <c:v>1072898858.256813</c:v>
                </c:pt>
                <c:pt idx="584">
                  <c:v>1072898858.256813</c:v>
                </c:pt>
                <c:pt idx="585">
                  <c:v>1072898858.256813</c:v>
                </c:pt>
                <c:pt idx="586">
                  <c:v>1072898858.256813</c:v>
                </c:pt>
                <c:pt idx="587">
                  <c:v>1072898858.256813</c:v>
                </c:pt>
                <c:pt idx="588">
                  <c:v>1072898858.256813</c:v>
                </c:pt>
                <c:pt idx="589">
                  <c:v>1072898858.256813</c:v>
                </c:pt>
                <c:pt idx="590">
                  <c:v>1072898858.256813</c:v>
                </c:pt>
                <c:pt idx="591">
                  <c:v>1072898858.256813</c:v>
                </c:pt>
                <c:pt idx="592">
                  <c:v>1072898858.256813</c:v>
                </c:pt>
                <c:pt idx="593">
                  <c:v>1072898858.256813</c:v>
                </c:pt>
                <c:pt idx="594">
                  <c:v>1072898858.256813</c:v>
                </c:pt>
                <c:pt idx="595">
                  <c:v>1072898858.256813</c:v>
                </c:pt>
                <c:pt idx="596">
                  <c:v>1072898858.256813</c:v>
                </c:pt>
                <c:pt idx="597">
                  <c:v>1072898858.256813</c:v>
                </c:pt>
                <c:pt idx="598">
                  <c:v>1072898858.256813</c:v>
                </c:pt>
                <c:pt idx="599">
                  <c:v>1072898858.256813</c:v>
                </c:pt>
                <c:pt idx="600">
                  <c:v>1072898858.256813</c:v>
                </c:pt>
                <c:pt idx="601">
                  <c:v>1072898858.256813</c:v>
                </c:pt>
                <c:pt idx="602">
                  <c:v>1072898858.256813</c:v>
                </c:pt>
                <c:pt idx="603">
                  <c:v>1072898858.256813</c:v>
                </c:pt>
                <c:pt idx="604">
                  <c:v>1072898858.256813</c:v>
                </c:pt>
                <c:pt idx="605">
                  <c:v>1072898858.256813</c:v>
                </c:pt>
                <c:pt idx="606">
                  <c:v>1072898858.256813</c:v>
                </c:pt>
                <c:pt idx="607">
                  <c:v>1071856688.690453</c:v>
                </c:pt>
                <c:pt idx="608">
                  <c:v>1072300452.9008</c:v>
                </c:pt>
                <c:pt idx="609">
                  <c:v>1070944203.915095</c:v>
                </c:pt>
                <c:pt idx="610">
                  <c:v>1073458338.458985</c:v>
                </c:pt>
                <c:pt idx="611">
                  <c:v>1075063368.483122</c:v>
                </c:pt>
                <c:pt idx="612">
                  <c:v>1074272639.410647</c:v>
                </c:pt>
                <c:pt idx="613">
                  <c:v>1074349742.81632</c:v>
                </c:pt>
                <c:pt idx="614">
                  <c:v>1071126971.13366</c:v>
                </c:pt>
                <c:pt idx="615">
                  <c:v>1075706930.944433</c:v>
                </c:pt>
                <c:pt idx="616">
                  <c:v>1075226822.94058</c:v>
                </c:pt>
                <c:pt idx="617">
                  <c:v>1076793944.002225</c:v>
                </c:pt>
                <c:pt idx="618">
                  <c:v>1078210183.8708</c:v>
                </c:pt>
                <c:pt idx="619">
                  <c:v>1081821077.569582</c:v>
                </c:pt>
                <c:pt idx="620">
                  <c:v>1081390890.92861</c:v>
                </c:pt>
                <c:pt idx="621">
                  <c:v>1079954352.684671</c:v>
                </c:pt>
                <c:pt idx="622">
                  <c:v>1081280212.852929</c:v>
                </c:pt>
                <c:pt idx="623">
                  <c:v>1081589411.899215</c:v>
                </c:pt>
                <c:pt idx="624">
                  <c:v>1078747714.006969</c:v>
                </c:pt>
                <c:pt idx="625">
                  <c:v>1078682024.228824</c:v>
                </c:pt>
                <c:pt idx="626">
                  <c:v>1078682024.228824</c:v>
                </c:pt>
                <c:pt idx="627">
                  <c:v>1078682024.228824</c:v>
                </c:pt>
                <c:pt idx="628">
                  <c:v>1078682024.228824</c:v>
                </c:pt>
                <c:pt idx="629">
                  <c:v>1078682024.228824</c:v>
                </c:pt>
                <c:pt idx="630">
                  <c:v>1078682024.228824</c:v>
                </c:pt>
                <c:pt idx="631">
                  <c:v>1078682024.228824</c:v>
                </c:pt>
                <c:pt idx="632">
                  <c:v>1078682024.228824</c:v>
                </c:pt>
                <c:pt idx="633">
                  <c:v>1078682024.228824</c:v>
                </c:pt>
                <c:pt idx="634">
                  <c:v>1078250349.887999</c:v>
                </c:pt>
                <c:pt idx="635">
                  <c:v>1077329874.359317</c:v>
                </c:pt>
                <c:pt idx="636">
                  <c:v>1077179520.295466</c:v>
                </c:pt>
                <c:pt idx="637">
                  <c:v>1080718645.606637</c:v>
                </c:pt>
                <c:pt idx="638">
                  <c:v>1084073954.559683</c:v>
                </c:pt>
                <c:pt idx="639">
                  <c:v>1080730312.279937</c:v>
                </c:pt>
                <c:pt idx="640">
                  <c:v>1079081695.474324</c:v>
                </c:pt>
                <c:pt idx="641">
                  <c:v>1081810123.83908</c:v>
                </c:pt>
                <c:pt idx="642">
                  <c:v>1085677414.227177</c:v>
                </c:pt>
                <c:pt idx="643">
                  <c:v>1086223286.484203</c:v>
                </c:pt>
                <c:pt idx="644">
                  <c:v>1083610042.908278</c:v>
                </c:pt>
                <c:pt idx="645">
                  <c:v>1084463939.515159</c:v>
                </c:pt>
                <c:pt idx="646">
                  <c:v>1080381903.830927</c:v>
                </c:pt>
                <c:pt idx="647">
                  <c:v>1081395101.746793</c:v>
                </c:pt>
                <c:pt idx="648">
                  <c:v>1081485530.506927</c:v>
                </c:pt>
                <c:pt idx="649">
                  <c:v>1087591862.167078</c:v>
                </c:pt>
                <c:pt idx="650">
                  <c:v>1087526492.658814</c:v>
                </c:pt>
                <c:pt idx="651">
                  <c:v>1087526492.658814</c:v>
                </c:pt>
                <c:pt idx="652">
                  <c:v>1087526492.658814</c:v>
                </c:pt>
                <c:pt idx="653">
                  <c:v>1087526492.658814</c:v>
                </c:pt>
                <c:pt idx="654">
                  <c:v>1089301544.221254</c:v>
                </c:pt>
                <c:pt idx="655">
                  <c:v>1089580773.041728</c:v>
                </c:pt>
                <c:pt idx="656">
                  <c:v>1089857488.764261</c:v>
                </c:pt>
                <c:pt idx="657">
                  <c:v>1085831855.620964</c:v>
                </c:pt>
                <c:pt idx="658">
                  <c:v>1083886391.719754</c:v>
                </c:pt>
                <c:pt idx="659">
                  <c:v>1085793239.650312</c:v>
                </c:pt>
                <c:pt idx="660">
                  <c:v>1091101086.264431</c:v>
                </c:pt>
                <c:pt idx="661">
                  <c:v>1091935157.75371</c:v>
                </c:pt>
                <c:pt idx="662">
                  <c:v>1092815022.245219</c:v>
                </c:pt>
                <c:pt idx="663">
                  <c:v>1092845752.008083</c:v>
                </c:pt>
                <c:pt idx="664">
                  <c:v>1091525265.7967</c:v>
                </c:pt>
                <c:pt idx="665">
                  <c:v>1090281020.068027</c:v>
                </c:pt>
                <c:pt idx="666">
                  <c:v>1091905834.299843</c:v>
                </c:pt>
                <c:pt idx="667">
                  <c:v>1092751641.220775</c:v>
                </c:pt>
                <c:pt idx="668">
                  <c:v>1094494021.053956</c:v>
                </c:pt>
                <c:pt idx="669">
                  <c:v>1090627655.297208</c:v>
                </c:pt>
                <c:pt idx="670">
                  <c:v>1093218046.456701</c:v>
                </c:pt>
                <c:pt idx="671">
                  <c:v>1096557657.746985</c:v>
                </c:pt>
                <c:pt idx="672">
                  <c:v>1095353072.460409</c:v>
                </c:pt>
                <c:pt idx="673">
                  <c:v>1095209645.560099</c:v>
                </c:pt>
                <c:pt idx="674">
                  <c:v>1094038756.374362</c:v>
                </c:pt>
                <c:pt idx="675">
                  <c:v>1097346286.782792</c:v>
                </c:pt>
                <c:pt idx="676">
                  <c:v>1095867729.009652</c:v>
                </c:pt>
                <c:pt idx="677">
                  <c:v>1091523637.393613</c:v>
                </c:pt>
                <c:pt idx="678">
                  <c:v>1092084087.084805</c:v>
                </c:pt>
                <c:pt idx="679">
                  <c:v>1096128606.934075</c:v>
                </c:pt>
                <c:pt idx="680">
                  <c:v>1098598669.423509</c:v>
                </c:pt>
                <c:pt idx="681">
                  <c:v>1097034564.17843</c:v>
                </c:pt>
                <c:pt idx="682">
                  <c:v>1095057384.56944</c:v>
                </c:pt>
                <c:pt idx="683">
                  <c:v>1094991943.401403</c:v>
                </c:pt>
                <c:pt idx="684">
                  <c:v>1094991943.401403</c:v>
                </c:pt>
                <c:pt idx="685">
                  <c:v>1094991943.401403</c:v>
                </c:pt>
                <c:pt idx="686">
                  <c:v>1094991943.401403</c:v>
                </c:pt>
                <c:pt idx="687">
                  <c:v>1092867237.311911</c:v>
                </c:pt>
                <c:pt idx="688">
                  <c:v>1093507328.945329</c:v>
                </c:pt>
                <c:pt idx="689">
                  <c:v>1095190307.747486</c:v>
                </c:pt>
                <c:pt idx="690">
                  <c:v>1098964420.396872</c:v>
                </c:pt>
                <c:pt idx="691">
                  <c:v>1096810122.190764</c:v>
                </c:pt>
                <c:pt idx="692">
                  <c:v>1096614541.773897</c:v>
                </c:pt>
                <c:pt idx="693">
                  <c:v>1098035581.120669</c:v>
                </c:pt>
                <c:pt idx="694">
                  <c:v>1097852995.024971</c:v>
                </c:pt>
                <c:pt idx="695">
                  <c:v>1103315650.946603</c:v>
                </c:pt>
                <c:pt idx="696">
                  <c:v>1108088464.784942</c:v>
                </c:pt>
                <c:pt idx="697">
                  <c:v>1104814370.887091</c:v>
                </c:pt>
                <c:pt idx="698">
                  <c:v>1108469768.57893</c:v>
                </c:pt>
                <c:pt idx="699">
                  <c:v>1108808303.412159</c:v>
                </c:pt>
                <c:pt idx="700">
                  <c:v>1106763428.177749</c:v>
                </c:pt>
                <c:pt idx="701">
                  <c:v>1111168887.665898</c:v>
                </c:pt>
                <c:pt idx="702">
                  <c:v>1110172491.788965</c:v>
                </c:pt>
                <c:pt idx="703">
                  <c:v>1106102612.821679</c:v>
                </c:pt>
                <c:pt idx="704">
                  <c:v>1108515460.605606</c:v>
                </c:pt>
                <c:pt idx="705">
                  <c:v>1103886465.386794</c:v>
                </c:pt>
                <c:pt idx="706">
                  <c:v>1107019025.857489</c:v>
                </c:pt>
                <c:pt idx="707">
                  <c:v>1104128509.851462</c:v>
                </c:pt>
                <c:pt idx="708">
                  <c:v>1105679395.457374</c:v>
                </c:pt>
                <c:pt idx="709">
                  <c:v>1108363754.654898</c:v>
                </c:pt>
                <c:pt idx="710">
                  <c:v>1104793423.999731</c:v>
                </c:pt>
                <c:pt idx="711">
                  <c:v>1100204212.097329</c:v>
                </c:pt>
                <c:pt idx="712">
                  <c:v>1103102674.31803</c:v>
                </c:pt>
                <c:pt idx="713">
                  <c:v>1106057757.087936</c:v>
                </c:pt>
                <c:pt idx="714">
                  <c:v>1105515178.545523</c:v>
                </c:pt>
                <c:pt idx="715">
                  <c:v>1110427341.289096</c:v>
                </c:pt>
                <c:pt idx="716">
                  <c:v>1105934988.235515</c:v>
                </c:pt>
                <c:pt idx="717">
                  <c:v>1115764854.993294</c:v>
                </c:pt>
                <c:pt idx="718">
                  <c:v>1112936304.173637</c:v>
                </c:pt>
                <c:pt idx="719">
                  <c:v>1115124517.44759</c:v>
                </c:pt>
                <c:pt idx="720">
                  <c:v>1105483338.410207</c:v>
                </c:pt>
                <c:pt idx="721">
                  <c:v>1108929303.009839</c:v>
                </c:pt>
                <c:pt idx="722">
                  <c:v>1107926037.717265</c:v>
                </c:pt>
                <c:pt idx="723">
                  <c:v>1097275943.063734</c:v>
                </c:pt>
                <c:pt idx="724">
                  <c:v>1090321133.202811</c:v>
                </c:pt>
                <c:pt idx="725">
                  <c:v>1089292615.986301</c:v>
                </c:pt>
                <c:pt idx="726">
                  <c:v>1087634005.835674</c:v>
                </c:pt>
                <c:pt idx="727">
                  <c:v>1093487087.058748</c:v>
                </c:pt>
                <c:pt idx="728">
                  <c:v>1094241282.825038</c:v>
                </c:pt>
                <c:pt idx="729">
                  <c:v>1097122486.729313</c:v>
                </c:pt>
                <c:pt idx="730">
                  <c:v>1097296254.508915</c:v>
                </c:pt>
                <c:pt idx="731">
                  <c:v>1095950026.751492</c:v>
                </c:pt>
                <c:pt idx="732">
                  <c:v>1097309745.629837</c:v>
                </c:pt>
                <c:pt idx="733">
                  <c:v>1099442025.876712</c:v>
                </c:pt>
                <c:pt idx="734">
                  <c:v>1100394093.569652</c:v>
                </c:pt>
                <c:pt idx="735">
                  <c:v>1098783175.827726</c:v>
                </c:pt>
                <c:pt idx="736">
                  <c:v>1099949350.937735</c:v>
                </c:pt>
                <c:pt idx="737">
                  <c:v>1102131365.746528</c:v>
                </c:pt>
                <c:pt idx="738">
                  <c:v>1105616255.164174</c:v>
                </c:pt>
                <c:pt idx="739">
                  <c:v>1097623181.700223</c:v>
                </c:pt>
                <c:pt idx="740">
                  <c:v>1092523185.042464</c:v>
                </c:pt>
                <c:pt idx="741">
                  <c:v>1093043611.6585</c:v>
                </c:pt>
                <c:pt idx="742">
                  <c:v>1091457894.688945</c:v>
                </c:pt>
                <c:pt idx="743">
                  <c:v>1094694841.314044</c:v>
                </c:pt>
                <c:pt idx="744">
                  <c:v>1090797771.046453</c:v>
                </c:pt>
                <c:pt idx="745">
                  <c:v>1088199646.875738</c:v>
                </c:pt>
                <c:pt idx="746">
                  <c:v>1089914878.884457</c:v>
                </c:pt>
                <c:pt idx="747">
                  <c:v>1093944596.437936</c:v>
                </c:pt>
                <c:pt idx="748">
                  <c:v>1094805583.379086</c:v>
                </c:pt>
                <c:pt idx="749">
                  <c:v>1097251215.87957</c:v>
                </c:pt>
                <c:pt idx="750">
                  <c:v>1096602580.429653</c:v>
                </c:pt>
                <c:pt idx="751">
                  <c:v>1095035816.877617</c:v>
                </c:pt>
                <c:pt idx="752">
                  <c:v>1096580010.069961</c:v>
                </c:pt>
                <c:pt idx="753">
                  <c:v>1094821136.687632</c:v>
                </c:pt>
                <c:pt idx="754">
                  <c:v>1099352041.132625</c:v>
                </c:pt>
                <c:pt idx="755">
                  <c:v>1097865042.800153</c:v>
                </c:pt>
                <c:pt idx="756">
                  <c:v>1103199277.266886</c:v>
                </c:pt>
                <c:pt idx="757">
                  <c:v>1104176346.671367</c:v>
                </c:pt>
                <c:pt idx="758">
                  <c:v>1102589748.47638</c:v>
                </c:pt>
                <c:pt idx="759">
                  <c:v>1099153309.802747</c:v>
                </c:pt>
                <c:pt idx="760">
                  <c:v>1099075962.40197</c:v>
                </c:pt>
                <c:pt idx="761">
                  <c:v>1100025017.489224</c:v>
                </c:pt>
                <c:pt idx="762">
                  <c:v>1101493161.671781</c:v>
                </c:pt>
                <c:pt idx="763">
                  <c:v>1101903477.544317</c:v>
                </c:pt>
                <c:pt idx="764">
                  <c:v>1103076611.239236</c:v>
                </c:pt>
                <c:pt idx="765">
                  <c:v>1104470286.156603</c:v>
                </c:pt>
                <c:pt idx="766">
                  <c:v>1103614447.586635</c:v>
                </c:pt>
                <c:pt idx="767">
                  <c:v>1103963116.983751</c:v>
                </c:pt>
                <c:pt idx="768">
                  <c:v>1102818601.414106</c:v>
                </c:pt>
                <c:pt idx="769">
                  <c:v>1097088817.460741</c:v>
                </c:pt>
                <c:pt idx="770">
                  <c:v>1098538094.073054</c:v>
                </c:pt>
                <c:pt idx="771">
                  <c:v>1099710845.617938</c:v>
                </c:pt>
                <c:pt idx="772">
                  <c:v>1102324704.489257</c:v>
                </c:pt>
                <c:pt idx="773">
                  <c:v>1101346774.842533</c:v>
                </c:pt>
                <c:pt idx="774">
                  <c:v>1102293706.486662</c:v>
                </c:pt>
                <c:pt idx="775">
                  <c:v>1099905784.44754</c:v>
                </c:pt>
                <c:pt idx="776">
                  <c:v>1100865739.997532</c:v>
                </c:pt>
                <c:pt idx="777">
                  <c:v>1106814933.412593</c:v>
                </c:pt>
                <c:pt idx="778">
                  <c:v>1106357013.295586</c:v>
                </c:pt>
                <c:pt idx="779">
                  <c:v>1106120346.875061</c:v>
                </c:pt>
                <c:pt idx="780">
                  <c:v>1104666827.681634</c:v>
                </c:pt>
                <c:pt idx="781">
                  <c:v>1106175517.914428</c:v>
                </c:pt>
                <c:pt idx="782">
                  <c:v>1107339155.423188</c:v>
                </c:pt>
                <c:pt idx="783">
                  <c:v>1106511494.585141</c:v>
                </c:pt>
                <c:pt idx="784">
                  <c:v>1104132962.786104</c:v>
                </c:pt>
                <c:pt idx="785">
                  <c:v>1107327275.606872</c:v>
                </c:pt>
                <c:pt idx="786">
                  <c:v>1108654651.034549</c:v>
                </c:pt>
                <c:pt idx="787">
                  <c:v>1108006069.741273</c:v>
                </c:pt>
                <c:pt idx="788">
                  <c:v>1110488936.189935</c:v>
                </c:pt>
                <c:pt idx="789">
                  <c:v>1112930772.835686</c:v>
                </c:pt>
                <c:pt idx="790">
                  <c:v>1114305663.17676</c:v>
                </c:pt>
                <c:pt idx="791">
                  <c:v>1108848867.91199</c:v>
                </c:pt>
                <c:pt idx="792">
                  <c:v>1110058880.060493</c:v>
                </c:pt>
                <c:pt idx="793">
                  <c:v>1109933393.522344</c:v>
                </c:pt>
                <c:pt idx="794">
                  <c:v>1116664037.789468</c:v>
                </c:pt>
                <c:pt idx="795">
                  <c:v>1118893926.269393</c:v>
                </c:pt>
                <c:pt idx="796">
                  <c:v>1119820387.067242</c:v>
                </c:pt>
                <c:pt idx="797">
                  <c:v>1118821615.060284</c:v>
                </c:pt>
                <c:pt idx="798">
                  <c:v>1119546904.618515</c:v>
                </c:pt>
                <c:pt idx="799">
                  <c:v>1121123066.988658</c:v>
                </c:pt>
                <c:pt idx="800">
                  <c:v>1118280132.241306</c:v>
                </c:pt>
                <c:pt idx="801">
                  <c:v>1118424102.070315</c:v>
                </c:pt>
                <c:pt idx="802">
                  <c:v>1119413534.757606</c:v>
                </c:pt>
                <c:pt idx="803">
                  <c:v>1114803408.882517</c:v>
                </c:pt>
                <c:pt idx="804">
                  <c:v>1114845375.937618</c:v>
                </c:pt>
                <c:pt idx="805">
                  <c:v>1113456578.689464</c:v>
                </c:pt>
                <c:pt idx="806">
                  <c:v>1106837820.321219</c:v>
                </c:pt>
                <c:pt idx="807">
                  <c:v>1105374446.605671</c:v>
                </c:pt>
                <c:pt idx="808">
                  <c:v>1111041370.545901</c:v>
                </c:pt>
                <c:pt idx="809">
                  <c:v>1113714159.548286</c:v>
                </c:pt>
                <c:pt idx="810">
                  <c:v>1116542243.218507</c:v>
                </c:pt>
                <c:pt idx="811">
                  <c:v>1116184623.625066</c:v>
                </c:pt>
                <c:pt idx="812">
                  <c:v>1117193974.675725</c:v>
                </c:pt>
                <c:pt idx="813">
                  <c:v>1118135489.931479</c:v>
                </c:pt>
                <c:pt idx="814">
                  <c:v>1117207698.444036</c:v>
                </c:pt>
                <c:pt idx="815">
                  <c:v>1115244567.465652</c:v>
                </c:pt>
                <c:pt idx="816">
                  <c:v>1115688538.289421</c:v>
                </c:pt>
                <c:pt idx="817">
                  <c:v>1118715901.112561</c:v>
                </c:pt>
                <c:pt idx="818">
                  <c:v>1120568374.515691</c:v>
                </c:pt>
                <c:pt idx="819">
                  <c:v>1122576206.451486</c:v>
                </c:pt>
                <c:pt idx="820">
                  <c:v>1124300870.031657</c:v>
                </c:pt>
                <c:pt idx="821">
                  <c:v>1124651945.667981</c:v>
                </c:pt>
                <c:pt idx="822">
                  <c:v>1123367546.385328</c:v>
                </c:pt>
                <c:pt idx="823">
                  <c:v>1122662038.595482</c:v>
                </c:pt>
                <c:pt idx="824">
                  <c:v>1124410546.599233</c:v>
                </c:pt>
                <c:pt idx="825">
                  <c:v>1121722834.98685</c:v>
                </c:pt>
                <c:pt idx="826">
                  <c:v>1119846391.108923</c:v>
                </c:pt>
                <c:pt idx="827">
                  <c:v>1122014200.872144</c:v>
                </c:pt>
                <c:pt idx="828">
                  <c:v>1123745187.335883</c:v>
                </c:pt>
                <c:pt idx="829">
                  <c:v>1128065624.761942</c:v>
                </c:pt>
                <c:pt idx="830">
                  <c:v>1125610002.25039</c:v>
                </c:pt>
                <c:pt idx="831">
                  <c:v>1128291632.07572</c:v>
                </c:pt>
                <c:pt idx="832">
                  <c:v>1132607863.825082</c:v>
                </c:pt>
                <c:pt idx="833">
                  <c:v>1134189189.329905</c:v>
                </c:pt>
                <c:pt idx="834">
                  <c:v>1135193476.78956</c:v>
                </c:pt>
                <c:pt idx="835">
                  <c:v>1138499849.07407</c:v>
                </c:pt>
                <c:pt idx="836">
                  <c:v>1141092460.416713</c:v>
                </c:pt>
                <c:pt idx="837">
                  <c:v>1143526834.197652</c:v>
                </c:pt>
                <c:pt idx="838">
                  <c:v>1146547352.789039</c:v>
                </c:pt>
                <c:pt idx="839">
                  <c:v>1146478642.078228</c:v>
                </c:pt>
                <c:pt idx="840">
                  <c:v>1146478642.078228</c:v>
                </c:pt>
                <c:pt idx="841">
                  <c:v>1146478642.078228</c:v>
                </c:pt>
                <c:pt idx="842">
                  <c:v>1146478642.078228</c:v>
                </c:pt>
                <c:pt idx="843">
                  <c:v>1146478642.078228</c:v>
                </c:pt>
                <c:pt idx="844">
                  <c:v>1146478642.078228</c:v>
                </c:pt>
                <c:pt idx="845">
                  <c:v>1146478642.078228</c:v>
                </c:pt>
                <c:pt idx="846">
                  <c:v>1146478642.078228</c:v>
                </c:pt>
                <c:pt idx="847">
                  <c:v>1146478642.078228</c:v>
                </c:pt>
                <c:pt idx="848">
                  <c:v>1146478642.078228</c:v>
                </c:pt>
                <c:pt idx="849">
                  <c:v>1146478642.078228</c:v>
                </c:pt>
                <c:pt idx="850">
                  <c:v>1147221307.175205</c:v>
                </c:pt>
                <c:pt idx="851">
                  <c:v>1148251191.286128</c:v>
                </c:pt>
                <c:pt idx="852">
                  <c:v>1147286194.652334</c:v>
                </c:pt>
                <c:pt idx="853">
                  <c:v>1148739793.322579</c:v>
                </c:pt>
                <c:pt idx="854">
                  <c:v>1147709461.68503</c:v>
                </c:pt>
                <c:pt idx="855">
                  <c:v>1151071199.675112</c:v>
                </c:pt>
                <c:pt idx="856">
                  <c:v>1151811027.629892</c:v>
                </c:pt>
                <c:pt idx="857">
                  <c:v>1153893456.902595</c:v>
                </c:pt>
                <c:pt idx="858">
                  <c:v>1156352195.574967</c:v>
                </c:pt>
                <c:pt idx="859">
                  <c:v>1157033486.484781</c:v>
                </c:pt>
                <c:pt idx="860">
                  <c:v>1155481840.501114</c:v>
                </c:pt>
                <c:pt idx="861">
                  <c:v>1151860496.931795</c:v>
                </c:pt>
                <c:pt idx="862">
                  <c:v>1152513153.923353</c:v>
                </c:pt>
                <c:pt idx="863">
                  <c:v>1149802161.215721</c:v>
                </c:pt>
                <c:pt idx="864">
                  <c:v>1151950142.353909</c:v>
                </c:pt>
                <c:pt idx="865">
                  <c:v>1152044817.081842</c:v>
                </c:pt>
                <c:pt idx="866">
                  <c:v>1152005060.377901</c:v>
                </c:pt>
                <c:pt idx="867">
                  <c:v>1148166939.269899</c:v>
                </c:pt>
                <c:pt idx="868">
                  <c:v>1147188185.060309</c:v>
                </c:pt>
                <c:pt idx="869">
                  <c:v>1148109631.165351</c:v>
                </c:pt>
                <c:pt idx="870">
                  <c:v>1147518922.393519</c:v>
                </c:pt>
                <c:pt idx="871">
                  <c:v>1147935717.815522</c:v>
                </c:pt>
                <c:pt idx="872">
                  <c:v>1148627398.277623</c:v>
                </c:pt>
                <c:pt idx="873">
                  <c:v>1149179993.212496</c:v>
                </c:pt>
                <c:pt idx="874">
                  <c:v>1151250847.567747</c:v>
                </c:pt>
                <c:pt idx="875">
                  <c:v>1150504062.507899</c:v>
                </c:pt>
                <c:pt idx="876">
                  <c:v>1148936759.561708</c:v>
                </c:pt>
                <c:pt idx="877">
                  <c:v>1146781841.37409</c:v>
                </c:pt>
                <c:pt idx="878">
                  <c:v>1145999882.820308</c:v>
                </c:pt>
                <c:pt idx="879">
                  <c:v>1146401599.755354</c:v>
                </c:pt>
                <c:pt idx="880">
                  <c:v>1148178308.763435</c:v>
                </c:pt>
                <c:pt idx="881">
                  <c:v>1147920395.610397</c:v>
                </c:pt>
                <c:pt idx="882">
                  <c:v>1147851464.413601</c:v>
                </c:pt>
                <c:pt idx="883">
                  <c:v>1147851464.413601</c:v>
                </c:pt>
                <c:pt idx="884">
                  <c:v>1147851464.413601</c:v>
                </c:pt>
                <c:pt idx="885">
                  <c:v>1147851464.413601</c:v>
                </c:pt>
                <c:pt idx="886">
                  <c:v>1150783485.420166</c:v>
                </c:pt>
                <c:pt idx="887">
                  <c:v>1152552955.882585</c:v>
                </c:pt>
                <c:pt idx="888">
                  <c:v>1154979646.34735</c:v>
                </c:pt>
                <c:pt idx="889">
                  <c:v>1157002389.771885</c:v>
                </c:pt>
                <c:pt idx="890">
                  <c:v>1152583827.96525</c:v>
                </c:pt>
                <c:pt idx="891">
                  <c:v>1155219674.536761</c:v>
                </c:pt>
                <c:pt idx="892">
                  <c:v>1155148430.237035</c:v>
                </c:pt>
                <c:pt idx="893">
                  <c:v>1155148430.237035</c:v>
                </c:pt>
                <c:pt idx="894">
                  <c:v>1155148430.237035</c:v>
                </c:pt>
                <c:pt idx="895">
                  <c:v>1155148430.237035</c:v>
                </c:pt>
                <c:pt idx="896">
                  <c:v>1158236604.533912</c:v>
                </c:pt>
                <c:pt idx="897">
                  <c:v>1156689243.00054</c:v>
                </c:pt>
                <c:pt idx="898">
                  <c:v>1157920801.267026</c:v>
                </c:pt>
                <c:pt idx="899">
                  <c:v>1155138962.584404</c:v>
                </c:pt>
                <c:pt idx="900">
                  <c:v>1156246186.037994</c:v>
                </c:pt>
                <c:pt idx="901">
                  <c:v>1161824920.565201</c:v>
                </c:pt>
                <c:pt idx="902">
                  <c:v>1161755217.47367</c:v>
                </c:pt>
                <c:pt idx="903">
                  <c:v>1161755217.47367</c:v>
                </c:pt>
                <c:pt idx="904">
                  <c:v>1161755217.47367</c:v>
                </c:pt>
                <c:pt idx="905">
                  <c:v>1161755217.47367</c:v>
                </c:pt>
                <c:pt idx="906">
                  <c:v>1161755217.47367</c:v>
                </c:pt>
                <c:pt idx="907">
                  <c:v>1161755217.47367</c:v>
                </c:pt>
                <c:pt idx="908">
                  <c:v>1161755217.47367</c:v>
                </c:pt>
                <c:pt idx="909">
                  <c:v>1161755217.47367</c:v>
                </c:pt>
                <c:pt idx="910">
                  <c:v>1161755217.47367</c:v>
                </c:pt>
                <c:pt idx="911">
                  <c:v>1161755217.47367</c:v>
                </c:pt>
                <c:pt idx="912">
                  <c:v>1161755217.47367</c:v>
                </c:pt>
                <c:pt idx="913">
                  <c:v>1161755217.47367</c:v>
                </c:pt>
                <c:pt idx="914">
                  <c:v>1161755217.47367</c:v>
                </c:pt>
                <c:pt idx="915">
                  <c:v>1155859114.067921</c:v>
                </c:pt>
                <c:pt idx="916">
                  <c:v>1156572070.902661</c:v>
                </c:pt>
                <c:pt idx="917">
                  <c:v>1157821588.094242</c:v>
                </c:pt>
                <c:pt idx="918">
                  <c:v>1156119768.227915</c:v>
                </c:pt>
                <c:pt idx="919">
                  <c:v>1147400191.842065</c:v>
                </c:pt>
                <c:pt idx="920">
                  <c:v>1148531786.868867</c:v>
                </c:pt>
                <c:pt idx="921">
                  <c:v>1154111015.834546</c:v>
                </c:pt>
                <c:pt idx="922">
                  <c:v>1153940846.486501</c:v>
                </c:pt>
                <c:pt idx="923">
                  <c:v>1159447874.795434</c:v>
                </c:pt>
                <c:pt idx="924">
                  <c:v>1157230530.300967</c:v>
                </c:pt>
                <c:pt idx="925">
                  <c:v>1159879906.294005</c:v>
                </c:pt>
                <c:pt idx="926">
                  <c:v>1167799056.672488</c:v>
                </c:pt>
                <c:pt idx="927">
                  <c:v>1167626535.446537</c:v>
                </c:pt>
                <c:pt idx="928">
                  <c:v>1163395274.590389</c:v>
                </c:pt>
                <c:pt idx="929">
                  <c:v>1168183530.444306</c:v>
                </c:pt>
                <c:pt idx="930">
                  <c:v>1166022941.732893</c:v>
                </c:pt>
                <c:pt idx="931">
                  <c:v>1162071751.640423</c:v>
                </c:pt>
                <c:pt idx="932">
                  <c:v>1160576837.885417</c:v>
                </c:pt>
                <c:pt idx="933">
                  <c:v>1160833524.527873</c:v>
                </c:pt>
                <c:pt idx="934">
                  <c:v>1157816311.228027</c:v>
                </c:pt>
                <c:pt idx="935">
                  <c:v>1160276577.107945</c:v>
                </c:pt>
                <c:pt idx="936">
                  <c:v>1159680258.026414</c:v>
                </c:pt>
                <c:pt idx="937">
                  <c:v>1162707738.297433</c:v>
                </c:pt>
                <c:pt idx="938">
                  <c:v>1162274117.032537</c:v>
                </c:pt>
                <c:pt idx="939">
                  <c:v>1161697517.193693</c:v>
                </c:pt>
                <c:pt idx="940">
                  <c:v>1151018709.06187</c:v>
                </c:pt>
                <c:pt idx="941">
                  <c:v>1147017233.359836</c:v>
                </c:pt>
                <c:pt idx="942">
                  <c:v>1147276175.198441</c:v>
                </c:pt>
                <c:pt idx="943">
                  <c:v>1142547290.763153</c:v>
                </c:pt>
                <c:pt idx="944">
                  <c:v>1144784385.320633</c:v>
                </c:pt>
                <c:pt idx="945">
                  <c:v>1146408567.978732</c:v>
                </c:pt>
                <c:pt idx="946">
                  <c:v>1152157324.253177</c:v>
                </c:pt>
                <c:pt idx="947">
                  <c:v>1150539006.070815</c:v>
                </c:pt>
                <c:pt idx="948">
                  <c:v>1151810645.840747</c:v>
                </c:pt>
                <c:pt idx="949">
                  <c:v>1150713341.577324</c:v>
                </c:pt>
                <c:pt idx="950">
                  <c:v>1146518530.804337</c:v>
                </c:pt>
                <c:pt idx="951">
                  <c:v>1148506174.627843</c:v>
                </c:pt>
                <c:pt idx="952">
                  <c:v>1148081319.989559</c:v>
                </c:pt>
                <c:pt idx="953">
                  <c:v>1146542815.701994</c:v>
                </c:pt>
                <c:pt idx="954">
                  <c:v>1148221945.492206</c:v>
                </c:pt>
                <c:pt idx="955">
                  <c:v>1148871083.266716</c:v>
                </c:pt>
                <c:pt idx="956">
                  <c:v>1149027149.160013</c:v>
                </c:pt>
                <c:pt idx="957">
                  <c:v>1151916667.528077</c:v>
                </c:pt>
                <c:pt idx="958">
                  <c:v>1147648816.745388</c:v>
                </c:pt>
                <c:pt idx="959">
                  <c:v>1145435025.571838</c:v>
                </c:pt>
                <c:pt idx="960">
                  <c:v>1147006375.447817</c:v>
                </c:pt>
                <c:pt idx="961">
                  <c:v>1152220202.507471</c:v>
                </c:pt>
                <c:pt idx="962">
                  <c:v>1156916272.124909</c:v>
                </c:pt>
                <c:pt idx="963">
                  <c:v>1155377468.648572</c:v>
                </c:pt>
                <c:pt idx="964">
                  <c:v>1156201207.640817</c:v>
                </c:pt>
                <c:pt idx="965">
                  <c:v>1158506706.586265</c:v>
                </c:pt>
                <c:pt idx="966">
                  <c:v>1159776260.752536</c:v>
                </c:pt>
                <c:pt idx="967">
                  <c:v>1159706488.738095</c:v>
                </c:pt>
                <c:pt idx="968">
                  <c:v>1159706488.738095</c:v>
                </c:pt>
                <c:pt idx="969">
                  <c:v>1159706488.738095</c:v>
                </c:pt>
                <c:pt idx="970">
                  <c:v>1159706488.738095</c:v>
                </c:pt>
                <c:pt idx="971">
                  <c:v>1159706488.738095</c:v>
                </c:pt>
                <c:pt idx="972">
                  <c:v>1159706488.738095</c:v>
                </c:pt>
                <c:pt idx="973">
                  <c:v>1159706488.738095</c:v>
                </c:pt>
                <c:pt idx="974">
                  <c:v>1159706488.738095</c:v>
                </c:pt>
                <c:pt idx="975">
                  <c:v>1159706488.738095</c:v>
                </c:pt>
                <c:pt idx="976">
                  <c:v>1159706488.738095</c:v>
                </c:pt>
                <c:pt idx="977">
                  <c:v>1159706488.738095</c:v>
                </c:pt>
                <c:pt idx="978">
                  <c:v>1159706488.738095</c:v>
                </c:pt>
                <c:pt idx="979">
                  <c:v>1159706488.738095</c:v>
                </c:pt>
                <c:pt idx="980">
                  <c:v>1159706488.738095</c:v>
                </c:pt>
                <c:pt idx="981">
                  <c:v>1159706488.738095</c:v>
                </c:pt>
                <c:pt idx="982">
                  <c:v>1159706488.738095</c:v>
                </c:pt>
                <c:pt idx="983">
                  <c:v>1159706488.738095</c:v>
                </c:pt>
                <c:pt idx="984">
                  <c:v>1159706488.738095</c:v>
                </c:pt>
                <c:pt idx="985">
                  <c:v>1159706488.738095</c:v>
                </c:pt>
                <c:pt idx="986">
                  <c:v>1159706488.738095</c:v>
                </c:pt>
                <c:pt idx="987">
                  <c:v>1159706488.738095</c:v>
                </c:pt>
                <c:pt idx="988">
                  <c:v>1158276948.474652</c:v>
                </c:pt>
                <c:pt idx="989">
                  <c:v>1163002523.575244</c:v>
                </c:pt>
                <c:pt idx="990">
                  <c:v>1163834161.839597</c:v>
                </c:pt>
                <c:pt idx="991">
                  <c:v>1160803240.341578</c:v>
                </c:pt>
                <c:pt idx="992">
                  <c:v>1161675205.398131</c:v>
                </c:pt>
                <c:pt idx="993">
                  <c:v>1162120337.148746</c:v>
                </c:pt>
                <c:pt idx="994">
                  <c:v>1157616650.34658</c:v>
                </c:pt>
                <c:pt idx="995">
                  <c:v>1159926177.926013</c:v>
                </c:pt>
                <c:pt idx="996">
                  <c:v>1162208225.375633</c:v>
                </c:pt>
                <c:pt idx="997">
                  <c:v>1166088637.956962</c:v>
                </c:pt>
                <c:pt idx="998">
                  <c:v>1165052711.402024</c:v>
                </c:pt>
                <c:pt idx="999">
                  <c:v>1169056586.272437</c:v>
                </c:pt>
                <c:pt idx="1000">
                  <c:v>1172595970.244126</c:v>
                </c:pt>
                <c:pt idx="1001">
                  <c:v>1169648642.801776</c:v>
                </c:pt>
                <c:pt idx="1002">
                  <c:v>1164957528.240149</c:v>
                </c:pt>
                <c:pt idx="1003">
                  <c:v>1166847265.998413</c:v>
                </c:pt>
                <c:pt idx="1004">
                  <c:v>1164623137.280164</c:v>
                </c:pt>
                <c:pt idx="1005">
                  <c:v>1164905718.49017</c:v>
                </c:pt>
                <c:pt idx="1006">
                  <c:v>1168401817.206372</c:v>
                </c:pt>
                <c:pt idx="1007">
                  <c:v>1169621009.764285</c:v>
                </c:pt>
                <c:pt idx="1008">
                  <c:v>1170103604.869684</c:v>
                </c:pt>
                <c:pt idx="1009">
                  <c:v>1169478864.577427</c:v>
                </c:pt>
                <c:pt idx="1010">
                  <c:v>1166806605.394547</c:v>
                </c:pt>
                <c:pt idx="1011">
                  <c:v>1166927565.501518</c:v>
                </c:pt>
                <c:pt idx="1012">
                  <c:v>1169490702.397528</c:v>
                </c:pt>
                <c:pt idx="1013">
                  <c:v>1169394787.713266</c:v>
                </c:pt>
                <c:pt idx="1014">
                  <c:v>1170024740.320978</c:v>
                </c:pt>
                <c:pt idx="1015">
                  <c:v>1174411450.892695</c:v>
                </c:pt>
                <c:pt idx="1016">
                  <c:v>1173955112.456789</c:v>
                </c:pt>
                <c:pt idx="1017">
                  <c:v>1176293387.880677</c:v>
                </c:pt>
                <c:pt idx="1018">
                  <c:v>1179260244.767936</c:v>
                </c:pt>
                <c:pt idx="1019">
                  <c:v>1177762927.141424</c:v>
                </c:pt>
                <c:pt idx="1020">
                  <c:v>1174004035.361948</c:v>
                </c:pt>
                <c:pt idx="1021">
                  <c:v>1170829979.530859</c:v>
                </c:pt>
                <c:pt idx="1022">
                  <c:v>1169467875.969824</c:v>
                </c:pt>
                <c:pt idx="1023">
                  <c:v>1169487336.787426</c:v>
                </c:pt>
                <c:pt idx="1024">
                  <c:v>1173712790.556498</c:v>
                </c:pt>
                <c:pt idx="1025">
                  <c:v>1177917582.842598</c:v>
                </c:pt>
                <c:pt idx="1026">
                  <c:v>1180015190.711423</c:v>
                </c:pt>
                <c:pt idx="1027">
                  <c:v>1182575598.4753</c:v>
                </c:pt>
                <c:pt idx="1028">
                  <c:v>1187345653.061029</c:v>
                </c:pt>
                <c:pt idx="1029">
                  <c:v>1187274449.202344</c:v>
                </c:pt>
                <c:pt idx="1030">
                  <c:v>1187274449.202344</c:v>
                </c:pt>
                <c:pt idx="1031">
                  <c:v>1187274449.202344</c:v>
                </c:pt>
                <c:pt idx="1032">
                  <c:v>1187274449.202344</c:v>
                </c:pt>
                <c:pt idx="1033">
                  <c:v>1187274449.202344</c:v>
                </c:pt>
                <c:pt idx="1034">
                  <c:v>1187274449.202344</c:v>
                </c:pt>
                <c:pt idx="1035">
                  <c:v>1187274449.202344</c:v>
                </c:pt>
                <c:pt idx="1036">
                  <c:v>1187274449.202344</c:v>
                </c:pt>
                <c:pt idx="1037">
                  <c:v>1187274449.202344</c:v>
                </c:pt>
                <c:pt idx="1038">
                  <c:v>1187274449.202344</c:v>
                </c:pt>
                <c:pt idx="1039">
                  <c:v>1187274449.202344</c:v>
                </c:pt>
                <c:pt idx="1040">
                  <c:v>1187274449.202344</c:v>
                </c:pt>
                <c:pt idx="1041">
                  <c:v>1187274449.202344</c:v>
                </c:pt>
                <c:pt idx="1042">
                  <c:v>1187274449.202344</c:v>
                </c:pt>
                <c:pt idx="1043">
                  <c:v>1191420661.00868</c:v>
                </c:pt>
                <c:pt idx="1044">
                  <c:v>1192607253.050848</c:v>
                </c:pt>
                <c:pt idx="1045">
                  <c:v>1194407040.768156</c:v>
                </c:pt>
                <c:pt idx="1046">
                  <c:v>1195894256.760568</c:v>
                </c:pt>
                <c:pt idx="1047">
                  <c:v>1195822284.480907</c:v>
                </c:pt>
                <c:pt idx="1048">
                  <c:v>1195822284.480907</c:v>
                </c:pt>
                <c:pt idx="1049">
                  <c:v>1195822284.480907</c:v>
                </c:pt>
                <c:pt idx="1050">
                  <c:v>1195822284.480907</c:v>
                </c:pt>
                <c:pt idx="1051">
                  <c:v>1195822284.480907</c:v>
                </c:pt>
                <c:pt idx="1052">
                  <c:v>1195822284.480907</c:v>
                </c:pt>
                <c:pt idx="1053">
                  <c:v>1196390848.600091</c:v>
                </c:pt>
                <c:pt idx="1054">
                  <c:v>1195774091.701421</c:v>
                </c:pt>
                <c:pt idx="1055">
                  <c:v>1197139553.146768</c:v>
                </c:pt>
                <c:pt idx="1056">
                  <c:v>1197719535.106182</c:v>
                </c:pt>
                <c:pt idx="1057">
                  <c:v>1196307745.471716</c:v>
                </c:pt>
                <c:pt idx="1058">
                  <c:v>1187841047.673308</c:v>
                </c:pt>
                <c:pt idx="1059">
                  <c:v>1189087260.53914</c:v>
                </c:pt>
                <c:pt idx="1060">
                  <c:v>1189980646.34336</c:v>
                </c:pt>
                <c:pt idx="1061">
                  <c:v>1187657733.116015</c:v>
                </c:pt>
                <c:pt idx="1062">
                  <c:v>1187373408.058578</c:v>
                </c:pt>
                <c:pt idx="1063">
                  <c:v>1189560130.609648</c:v>
                </c:pt>
                <c:pt idx="1064">
                  <c:v>1189124262.187057</c:v>
                </c:pt>
                <c:pt idx="1065">
                  <c:v>1192046235.430131</c:v>
                </c:pt>
                <c:pt idx="1066">
                  <c:v>1192836652.433275</c:v>
                </c:pt>
                <c:pt idx="1067">
                  <c:v>1195180488.63197</c:v>
                </c:pt>
                <c:pt idx="1068">
                  <c:v>1193706270.408256</c:v>
                </c:pt>
                <c:pt idx="1069">
                  <c:v>1195184672.880457</c:v>
                </c:pt>
                <c:pt idx="1070">
                  <c:v>1192028616.29029</c:v>
                </c:pt>
                <c:pt idx="1071">
                  <c:v>1196108854.597632</c:v>
                </c:pt>
                <c:pt idx="1072">
                  <c:v>1189699200.774295</c:v>
                </c:pt>
                <c:pt idx="1073">
                  <c:v>1188711520.509305</c:v>
                </c:pt>
                <c:pt idx="1074">
                  <c:v>1190191874.163679</c:v>
                </c:pt>
                <c:pt idx="1075">
                  <c:v>1192074662.656826</c:v>
                </c:pt>
                <c:pt idx="1076">
                  <c:v>1188944010.555699</c:v>
                </c:pt>
                <c:pt idx="1077">
                  <c:v>1188929727.395155</c:v>
                </c:pt>
                <c:pt idx="1078">
                  <c:v>1191910688.345643</c:v>
                </c:pt>
                <c:pt idx="1079">
                  <c:v>1192768520.002023</c:v>
                </c:pt>
                <c:pt idx="1080">
                  <c:v>1192872749.336755</c:v>
                </c:pt>
                <c:pt idx="1081">
                  <c:v>1197080929.458001</c:v>
                </c:pt>
                <c:pt idx="1082">
                  <c:v>1197009514.026931</c:v>
                </c:pt>
                <c:pt idx="1083">
                  <c:v>1197009514.026931</c:v>
                </c:pt>
                <c:pt idx="1084">
                  <c:v>1197009514.026931</c:v>
                </c:pt>
                <c:pt idx="1085">
                  <c:v>1197009514.026931</c:v>
                </c:pt>
                <c:pt idx="1086">
                  <c:v>1197009514.026931</c:v>
                </c:pt>
                <c:pt idx="1087">
                  <c:v>1197009514.026931</c:v>
                </c:pt>
                <c:pt idx="1088">
                  <c:v>1197009514.026931</c:v>
                </c:pt>
                <c:pt idx="1089">
                  <c:v>1197009514.026931</c:v>
                </c:pt>
                <c:pt idx="1090">
                  <c:v>1197009514.026931</c:v>
                </c:pt>
                <c:pt idx="1091">
                  <c:v>1197009514.026931</c:v>
                </c:pt>
                <c:pt idx="1092">
                  <c:v>1197009514.026931</c:v>
                </c:pt>
                <c:pt idx="1093">
                  <c:v>1197009514.026931</c:v>
                </c:pt>
                <c:pt idx="1094">
                  <c:v>1197009514.026931</c:v>
                </c:pt>
                <c:pt idx="1095">
                  <c:v>1197131218.446399</c:v>
                </c:pt>
                <c:pt idx="1096">
                  <c:v>1198122276.363264</c:v>
                </c:pt>
                <c:pt idx="1097">
                  <c:v>1196868079.642473</c:v>
                </c:pt>
                <c:pt idx="1098">
                  <c:v>1196472475.805093</c:v>
                </c:pt>
                <c:pt idx="1099">
                  <c:v>1198010628.523867</c:v>
                </c:pt>
                <c:pt idx="1100">
                  <c:v>1200497358.022809</c:v>
                </c:pt>
                <c:pt idx="1101">
                  <c:v>1201093455.139634</c:v>
                </c:pt>
                <c:pt idx="1102">
                  <c:v>1200256762.612936</c:v>
                </c:pt>
                <c:pt idx="1103">
                  <c:v>1203310591.316119</c:v>
                </c:pt>
                <c:pt idx="1104">
                  <c:v>1203454450.456293</c:v>
                </c:pt>
                <c:pt idx="1105">
                  <c:v>1205060909.354484</c:v>
                </c:pt>
                <c:pt idx="1106">
                  <c:v>1201440878.807431</c:v>
                </c:pt>
                <c:pt idx="1107">
                  <c:v>1202833284.985424</c:v>
                </c:pt>
                <c:pt idx="1108">
                  <c:v>1201916675.169745</c:v>
                </c:pt>
                <c:pt idx="1109">
                  <c:v>1203102481.921182</c:v>
                </c:pt>
                <c:pt idx="1110">
                  <c:v>1202225706.056167</c:v>
                </c:pt>
                <c:pt idx="1111">
                  <c:v>1207810814.7715</c:v>
                </c:pt>
                <c:pt idx="1112">
                  <c:v>1212284005.969889</c:v>
                </c:pt>
                <c:pt idx="1113">
                  <c:v>1216032070.896885</c:v>
                </c:pt>
                <c:pt idx="1114">
                  <c:v>1213097495.170598</c:v>
                </c:pt>
                <c:pt idx="1115">
                  <c:v>1210909923.229328</c:v>
                </c:pt>
                <c:pt idx="1116">
                  <c:v>1208178585.015084</c:v>
                </c:pt>
                <c:pt idx="1117">
                  <c:v>1208271759.798715</c:v>
                </c:pt>
                <c:pt idx="1118">
                  <c:v>1209892422.741955</c:v>
                </c:pt>
                <c:pt idx="1119">
                  <c:v>1208777587.952476</c:v>
                </c:pt>
                <c:pt idx="1120">
                  <c:v>1207775499.110945</c:v>
                </c:pt>
                <c:pt idx="1121">
                  <c:v>1209796917.928208</c:v>
                </c:pt>
                <c:pt idx="1122">
                  <c:v>1210737321.246119</c:v>
                </c:pt>
                <c:pt idx="1123">
                  <c:v>1215017817.75895</c:v>
                </c:pt>
                <c:pt idx="1124">
                  <c:v>1216219359.886063</c:v>
                </c:pt>
                <c:pt idx="1125">
                  <c:v>1214589336.18957</c:v>
                </c:pt>
                <c:pt idx="1126">
                  <c:v>1214716702.431287</c:v>
                </c:pt>
                <c:pt idx="1127">
                  <c:v>1211301828.127747</c:v>
                </c:pt>
                <c:pt idx="1128">
                  <c:v>1208438087.155654</c:v>
                </c:pt>
                <c:pt idx="1129">
                  <c:v>1210928835.203219</c:v>
                </c:pt>
                <c:pt idx="1130">
                  <c:v>1210805877.807037</c:v>
                </c:pt>
                <c:pt idx="1131">
                  <c:v>1212668481.750451</c:v>
                </c:pt>
                <c:pt idx="1132">
                  <c:v>1213352618.895417</c:v>
                </c:pt>
                <c:pt idx="1133">
                  <c:v>1214419624.36642</c:v>
                </c:pt>
                <c:pt idx="1134">
                  <c:v>1218334735.981493</c:v>
                </c:pt>
                <c:pt idx="1135">
                  <c:v>1219044315.213744</c:v>
                </c:pt>
                <c:pt idx="1136">
                  <c:v>1219573408.461406</c:v>
                </c:pt>
                <c:pt idx="1137">
                  <c:v>1220521789.580857</c:v>
                </c:pt>
                <c:pt idx="1138">
                  <c:v>1222463690.61636</c:v>
                </c:pt>
                <c:pt idx="1139">
                  <c:v>1221488640.959088</c:v>
                </c:pt>
                <c:pt idx="1140">
                  <c:v>1221631805.733818</c:v>
                </c:pt>
                <c:pt idx="1141">
                  <c:v>1223441762.337357</c:v>
                </c:pt>
                <c:pt idx="1142">
                  <c:v>1226072449.22016</c:v>
                </c:pt>
                <c:pt idx="1143">
                  <c:v>1227454844.138463</c:v>
                </c:pt>
                <c:pt idx="1144">
                  <c:v>1227164254.939978</c:v>
                </c:pt>
                <c:pt idx="1145">
                  <c:v>1228335489.508459</c:v>
                </c:pt>
                <c:pt idx="1146">
                  <c:v>1228182571.771677</c:v>
                </c:pt>
                <c:pt idx="1147">
                  <c:v>1229435302.437857</c:v>
                </c:pt>
                <c:pt idx="1148">
                  <c:v>1227833412.59344</c:v>
                </c:pt>
                <c:pt idx="1149">
                  <c:v>1228019324.842606</c:v>
                </c:pt>
                <c:pt idx="1150">
                  <c:v>1228399407.962703</c:v>
                </c:pt>
                <c:pt idx="1151">
                  <c:v>1229451769.099313</c:v>
                </c:pt>
                <c:pt idx="1152">
                  <c:v>1228304163.712735</c:v>
                </c:pt>
                <c:pt idx="1153">
                  <c:v>1230798912.521065</c:v>
                </c:pt>
                <c:pt idx="1154">
                  <c:v>1231658078.741109</c:v>
                </c:pt>
                <c:pt idx="1155">
                  <c:v>1231584232.722276</c:v>
                </c:pt>
                <c:pt idx="1156">
                  <c:v>1231584232.722276</c:v>
                </c:pt>
                <c:pt idx="1157">
                  <c:v>1231584232.722276</c:v>
                </c:pt>
                <c:pt idx="1158">
                  <c:v>1231584232.722276</c:v>
                </c:pt>
                <c:pt idx="1159">
                  <c:v>1231584232.722276</c:v>
                </c:pt>
                <c:pt idx="1160">
                  <c:v>1231584232.722276</c:v>
                </c:pt>
                <c:pt idx="1161">
                  <c:v>1231584232.722276</c:v>
                </c:pt>
                <c:pt idx="1162">
                  <c:v>1231584232.722276</c:v>
                </c:pt>
                <c:pt idx="1163">
                  <c:v>1230550920.709692</c:v>
                </c:pt>
                <c:pt idx="1164">
                  <c:v>1226753920.631272</c:v>
                </c:pt>
                <c:pt idx="1165">
                  <c:v>1222134782.065549</c:v>
                </c:pt>
                <c:pt idx="1166">
                  <c:v>1221309436.707223</c:v>
                </c:pt>
                <c:pt idx="1167">
                  <c:v>1222775289.06633</c:v>
                </c:pt>
                <c:pt idx="1168">
                  <c:v>1222977717.866859</c:v>
                </c:pt>
                <c:pt idx="1169">
                  <c:v>1223600668.983714</c:v>
                </c:pt>
                <c:pt idx="1170">
                  <c:v>1228943885.267743</c:v>
                </c:pt>
                <c:pt idx="1171">
                  <c:v>1229818848.728238</c:v>
                </c:pt>
                <c:pt idx="1172">
                  <c:v>1230724823.403884</c:v>
                </c:pt>
                <c:pt idx="1173">
                  <c:v>1232962930.989299</c:v>
                </c:pt>
                <c:pt idx="1174">
                  <c:v>1234389185.78742</c:v>
                </c:pt>
                <c:pt idx="1175">
                  <c:v>1232588847.83249</c:v>
                </c:pt>
                <c:pt idx="1176">
                  <c:v>1232041751.623869</c:v>
                </c:pt>
                <c:pt idx="1177">
                  <c:v>1237224065.500137</c:v>
                </c:pt>
                <c:pt idx="1178">
                  <c:v>1237149851.706552</c:v>
                </c:pt>
                <c:pt idx="1179">
                  <c:v>1237149851.706552</c:v>
                </c:pt>
                <c:pt idx="1180">
                  <c:v>1237149851.706552</c:v>
                </c:pt>
                <c:pt idx="1181">
                  <c:v>1237149851.706552</c:v>
                </c:pt>
                <c:pt idx="1182">
                  <c:v>1237149851.706552</c:v>
                </c:pt>
                <c:pt idx="1183">
                  <c:v>1237149851.706552</c:v>
                </c:pt>
                <c:pt idx="1184">
                  <c:v>1237149851.706552</c:v>
                </c:pt>
                <c:pt idx="1185">
                  <c:v>1237149851.706552</c:v>
                </c:pt>
                <c:pt idx="1186">
                  <c:v>1237149851.706552</c:v>
                </c:pt>
                <c:pt idx="1187">
                  <c:v>1237149851.706552</c:v>
                </c:pt>
                <c:pt idx="1188">
                  <c:v>1237149851.706552</c:v>
                </c:pt>
                <c:pt idx="1189">
                  <c:v>1237149851.706552</c:v>
                </c:pt>
                <c:pt idx="1190">
                  <c:v>1237149851.706552</c:v>
                </c:pt>
                <c:pt idx="1191">
                  <c:v>1237149851.706552</c:v>
                </c:pt>
                <c:pt idx="1192">
                  <c:v>1237149851.706552</c:v>
                </c:pt>
                <c:pt idx="1193">
                  <c:v>1237149851.706552</c:v>
                </c:pt>
                <c:pt idx="1194">
                  <c:v>1237149851.706552</c:v>
                </c:pt>
                <c:pt idx="1195">
                  <c:v>1237149851.706552</c:v>
                </c:pt>
                <c:pt idx="1196">
                  <c:v>1237149851.706552</c:v>
                </c:pt>
                <c:pt idx="1197">
                  <c:v>1238298039.414787</c:v>
                </c:pt>
                <c:pt idx="1198">
                  <c:v>1239734985.999595</c:v>
                </c:pt>
                <c:pt idx="1199">
                  <c:v>1239921285.548795</c:v>
                </c:pt>
                <c:pt idx="1200">
                  <c:v>1239067623.112586</c:v>
                </c:pt>
                <c:pt idx="1201">
                  <c:v>1236022028.652653</c:v>
                </c:pt>
                <c:pt idx="1202">
                  <c:v>1237936772.669123</c:v>
                </c:pt>
                <c:pt idx="1203">
                  <c:v>1236385282.711019</c:v>
                </c:pt>
                <c:pt idx="1204">
                  <c:v>1237124219.856513</c:v>
                </c:pt>
                <c:pt idx="1205">
                  <c:v>1238867484.443998</c:v>
                </c:pt>
                <c:pt idx="1206">
                  <c:v>1238040550.97779</c:v>
                </c:pt>
                <c:pt idx="1207">
                  <c:v>1238140832.883694</c:v>
                </c:pt>
                <c:pt idx="1208">
                  <c:v>1235063155.656821</c:v>
                </c:pt>
                <c:pt idx="1209">
                  <c:v>1232706954.745145</c:v>
                </c:pt>
                <c:pt idx="1210">
                  <c:v>1231947936.488389</c:v>
                </c:pt>
                <c:pt idx="1211">
                  <c:v>1233240489.115628</c:v>
                </c:pt>
                <c:pt idx="1212">
                  <c:v>1231139481.745835</c:v>
                </c:pt>
                <c:pt idx="1213">
                  <c:v>1232314138.713891</c:v>
                </c:pt>
                <c:pt idx="1214">
                  <c:v>1229811611.271029</c:v>
                </c:pt>
                <c:pt idx="1215">
                  <c:v>1227969435.732542</c:v>
                </c:pt>
                <c:pt idx="1216">
                  <c:v>1231896846.149471</c:v>
                </c:pt>
                <c:pt idx="1217">
                  <c:v>1235758876.431913</c:v>
                </c:pt>
                <c:pt idx="1218">
                  <c:v>1233947501.219088</c:v>
                </c:pt>
                <c:pt idx="1219">
                  <c:v>1230771355.994752</c:v>
                </c:pt>
                <c:pt idx="1220">
                  <c:v>1232568219.040696</c:v>
                </c:pt>
                <c:pt idx="1221">
                  <c:v>1232681388.240624</c:v>
                </c:pt>
                <c:pt idx="1222">
                  <c:v>1235419581.154286</c:v>
                </c:pt>
                <c:pt idx="1223">
                  <c:v>1239372371.433334</c:v>
                </c:pt>
                <c:pt idx="1224">
                  <c:v>1238441669.096528</c:v>
                </c:pt>
                <c:pt idx="1225">
                  <c:v>1239017876.16424</c:v>
                </c:pt>
                <c:pt idx="1226">
                  <c:v>1238776650.39929</c:v>
                </c:pt>
                <c:pt idx="1227">
                  <c:v>1237634363.359161</c:v>
                </c:pt>
                <c:pt idx="1228">
                  <c:v>1236024675.99587</c:v>
                </c:pt>
                <c:pt idx="1229">
                  <c:v>1236647999.907884</c:v>
                </c:pt>
                <c:pt idx="1230">
                  <c:v>1238088787.999248</c:v>
                </c:pt>
                <c:pt idx="1231">
                  <c:v>1235010538.413084</c:v>
                </c:pt>
                <c:pt idx="1232">
                  <c:v>1234672821.006825</c:v>
                </c:pt>
                <c:pt idx="1233">
                  <c:v>1236304634.529381</c:v>
                </c:pt>
                <c:pt idx="1234">
                  <c:v>1237771369.316775</c:v>
                </c:pt>
                <c:pt idx="1235">
                  <c:v>1237681412.141224</c:v>
                </c:pt>
                <c:pt idx="1236">
                  <c:v>1237355672.034682</c:v>
                </c:pt>
                <c:pt idx="1237">
                  <c:v>1238862154.971407</c:v>
                </c:pt>
                <c:pt idx="1238">
                  <c:v>1238526225.770662</c:v>
                </c:pt>
                <c:pt idx="1239">
                  <c:v>1239290372.712298</c:v>
                </c:pt>
                <c:pt idx="1240">
                  <c:v>1239868360.004484</c:v>
                </c:pt>
                <c:pt idx="1241">
                  <c:v>1240675778.660051</c:v>
                </c:pt>
                <c:pt idx="1242">
                  <c:v>1242106731.15373</c:v>
                </c:pt>
                <c:pt idx="1243">
                  <c:v>1240371996.291743</c:v>
                </c:pt>
                <c:pt idx="1244">
                  <c:v>1241945620.883108</c:v>
                </c:pt>
                <c:pt idx="1245">
                  <c:v>1240116854.807602</c:v>
                </c:pt>
                <c:pt idx="1246">
                  <c:v>1237166328.656411</c:v>
                </c:pt>
                <c:pt idx="1247">
                  <c:v>1235043197.397027</c:v>
                </c:pt>
                <c:pt idx="1248">
                  <c:v>1236829773.423561</c:v>
                </c:pt>
                <c:pt idx="1249">
                  <c:v>1234017491.908978</c:v>
                </c:pt>
                <c:pt idx="1250">
                  <c:v>1232048048.209588</c:v>
                </c:pt>
                <c:pt idx="1251">
                  <c:v>1232465664.20647</c:v>
                </c:pt>
                <c:pt idx="1252">
                  <c:v>1232960877.471785</c:v>
                </c:pt>
                <c:pt idx="1253">
                  <c:v>1234571807.614534</c:v>
                </c:pt>
                <c:pt idx="1254">
                  <c:v>1233507449.1398</c:v>
                </c:pt>
                <c:pt idx="1255">
                  <c:v>1234446557.230815</c:v>
                </c:pt>
                <c:pt idx="1256">
                  <c:v>1235637025.056119</c:v>
                </c:pt>
                <c:pt idx="1257">
                  <c:v>1235040664.016704</c:v>
                </c:pt>
                <c:pt idx="1258">
                  <c:v>1232844567.915553</c:v>
                </c:pt>
                <c:pt idx="1259">
                  <c:v>1235439987.231173</c:v>
                </c:pt>
                <c:pt idx="1260">
                  <c:v>1229602150.184845</c:v>
                </c:pt>
                <c:pt idx="1261">
                  <c:v>1231106934.537693</c:v>
                </c:pt>
                <c:pt idx="1262">
                  <c:v>1230953569.798887</c:v>
                </c:pt>
                <c:pt idx="1263">
                  <c:v>1231801549.676123</c:v>
                </c:pt>
                <c:pt idx="1264">
                  <c:v>1232885834.728764</c:v>
                </c:pt>
                <c:pt idx="1265">
                  <c:v>1234375927.40814</c:v>
                </c:pt>
                <c:pt idx="1266">
                  <c:v>1236270748.84073</c:v>
                </c:pt>
                <c:pt idx="1267">
                  <c:v>1236056342.46817</c:v>
                </c:pt>
                <c:pt idx="1268">
                  <c:v>1237239683.383992</c:v>
                </c:pt>
                <c:pt idx="1269">
                  <c:v>1237109956.509082</c:v>
                </c:pt>
                <c:pt idx="1270">
                  <c:v>1236390916.767359</c:v>
                </c:pt>
                <c:pt idx="1271">
                  <c:v>1239059404.30719</c:v>
                </c:pt>
                <c:pt idx="1272">
                  <c:v>1240245573.915638</c:v>
                </c:pt>
                <c:pt idx="1273">
                  <c:v>1239832768.242352</c:v>
                </c:pt>
                <c:pt idx="1274">
                  <c:v>1239147837.793411</c:v>
                </c:pt>
                <c:pt idx="1275">
                  <c:v>1236394133.57325</c:v>
                </c:pt>
                <c:pt idx="1276">
                  <c:v>1234598950.843603</c:v>
                </c:pt>
                <c:pt idx="1277">
                  <c:v>1234806250.815292</c:v>
                </c:pt>
                <c:pt idx="1278">
                  <c:v>1233889053.305299</c:v>
                </c:pt>
                <c:pt idx="1279">
                  <c:v>1234658049.72901</c:v>
                </c:pt>
                <c:pt idx="1280">
                  <c:v>1232148940.052484</c:v>
                </c:pt>
                <c:pt idx="1281">
                  <c:v>1234465756.376159</c:v>
                </c:pt>
                <c:pt idx="1282">
                  <c:v>1233014208.518806</c:v>
                </c:pt>
                <c:pt idx="1283">
                  <c:v>1235159248.716888</c:v>
                </c:pt>
                <c:pt idx="1284">
                  <c:v>1233740771.331009</c:v>
                </c:pt>
                <c:pt idx="1285">
                  <c:v>1235450201.252633</c:v>
                </c:pt>
                <c:pt idx="1286">
                  <c:v>1235057416.594642</c:v>
                </c:pt>
                <c:pt idx="1287">
                  <c:v>1235089480.683818</c:v>
                </c:pt>
                <c:pt idx="1288">
                  <c:v>1232926058.626193</c:v>
                </c:pt>
                <c:pt idx="1289">
                  <c:v>1234779698.883542</c:v>
                </c:pt>
                <c:pt idx="1290">
                  <c:v>1233014510.801234</c:v>
                </c:pt>
                <c:pt idx="1291">
                  <c:v>1233521134.625736</c:v>
                </c:pt>
                <c:pt idx="1292">
                  <c:v>1232148334.004211</c:v>
                </c:pt>
                <c:pt idx="1293">
                  <c:v>1231881443.981618</c:v>
                </c:pt>
                <c:pt idx="1294">
                  <c:v>1234720773.639012</c:v>
                </c:pt>
                <c:pt idx="1295">
                  <c:v>1236332153.105599</c:v>
                </c:pt>
                <c:pt idx="1296">
                  <c:v>1235965366.887527</c:v>
                </c:pt>
                <c:pt idx="1297">
                  <c:v>1237459390.6471</c:v>
                </c:pt>
                <c:pt idx="1298">
                  <c:v>1238268042.629876</c:v>
                </c:pt>
                <c:pt idx="1299">
                  <c:v>1241204933.59974</c:v>
                </c:pt>
                <c:pt idx="1300">
                  <c:v>1240547327.865004</c:v>
                </c:pt>
                <c:pt idx="1301">
                  <c:v>1242690311.13325</c:v>
                </c:pt>
                <c:pt idx="1302">
                  <c:v>1240745422.600724</c:v>
                </c:pt>
                <c:pt idx="1303">
                  <c:v>1238452079.481997</c:v>
                </c:pt>
                <c:pt idx="1304">
                  <c:v>1236751365.63678</c:v>
                </c:pt>
                <c:pt idx="1305">
                  <c:v>1237588070.336744</c:v>
                </c:pt>
                <c:pt idx="1306">
                  <c:v>1238592194.117577</c:v>
                </c:pt>
                <c:pt idx="1307">
                  <c:v>1238423137.245122</c:v>
                </c:pt>
                <c:pt idx="1308">
                  <c:v>1240716579.296388</c:v>
                </c:pt>
                <c:pt idx="1309">
                  <c:v>1241424635.954588</c:v>
                </c:pt>
                <c:pt idx="1310">
                  <c:v>1241559387.659546</c:v>
                </c:pt>
                <c:pt idx="1311">
                  <c:v>1242142362.037541</c:v>
                </c:pt>
                <c:pt idx="1312">
                  <c:v>1241650945.082674</c:v>
                </c:pt>
                <c:pt idx="1313">
                  <c:v>1240999824.555905</c:v>
                </c:pt>
                <c:pt idx="1314">
                  <c:v>1243601555.938987</c:v>
                </c:pt>
                <c:pt idx="1315">
                  <c:v>1242460220.778912</c:v>
                </c:pt>
                <c:pt idx="1316">
                  <c:v>1245323351.509146</c:v>
                </c:pt>
                <c:pt idx="1317">
                  <c:v>1247951314.503722</c:v>
                </c:pt>
                <c:pt idx="1318">
                  <c:v>1247901275.794077</c:v>
                </c:pt>
                <c:pt idx="1319">
                  <c:v>1247085376.559164</c:v>
                </c:pt>
                <c:pt idx="1320">
                  <c:v>1247145395.333594</c:v>
                </c:pt>
                <c:pt idx="1321">
                  <c:v>1246712506.485913</c:v>
                </c:pt>
                <c:pt idx="1322">
                  <c:v>1251399426.92597</c:v>
                </c:pt>
                <c:pt idx="1323">
                  <c:v>1255216181.08412</c:v>
                </c:pt>
                <c:pt idx="1324">
                  <c:v>1253659018.128888</c:v>
                </c:pt>
                <c:pt idx="1325">
                  <c:v>1253847750.410918</c:v>
                </c:pt>
                <c:pt idx="1326">
                  <c:v>1252130109.7939</c:v>
                </c:pt>
                <c:pt idx="1327">
                  <c:v>1254306254.153049</c:v>
                </c:pt>
                <c:pt idx="1328">
                  <c:v>1256068786.049141</c:v>
                </c:pt>
                <c:pt idx="1329">
                  <c:v>1250746134.242218</c:v>
                </c:pt>
                <c:pt idx="1330">
                  <c:v>1252309289.702328</c:v>
                </c:pt>
                <c:pt idx="1331">
                  <c:v>1249587077.992446</c:v>
                </c:pt>
                <c:pt idx="1332">
                  <c:v>1246844273.139864</c:v>
                </c:pt>
                <c:pt idx="1333">
                  <c:v>1249948470.378303</c:v>
                </c:pt>
                <c:pt idx="1334">
                  <c:v>1251997339.893123</c:v>
                </c:pt>
                <c:pt idx="1335">
                  <c:v>1253543393.51817</c:v>
                </c:pt>
                <c:pt idx="1336">
                  <c:v>1255579291.757896</c:v>
                </c:pt>
                <c:pt idx="1337">
                  <c:v>1256684225.263006</c:v>
                </c:pt>
                <c:pt idx="1338">
                  <c:v>1258709264.877952</c:v>
                </c:pt>
                <c:pt idx="1339">
                  <c:v>1259346524.180586</c:v>
                </c:pt>
                <c:pt idx="1340">
                  <c:v>1260034346.475068</c:v>
                </c:pt>
                <c:pt idx="1341">
                  <c:v>1258903483.258684</c:v>
                </c:pt>
                <c:pt idx="1342">
                  <c:v>1260269937.381562</c:v>
                </c:pt>
                <c:pt idx="1343">
                  <c:v>1256495395.118542</c:v>
                </c:pt>
                <c:pt idx="1344">
                  <c:v>1256077405.654987</c:v>
                </c:pt>
                <c:pt idx="1345">
                  <c:v>1256492272.381413</c:v>
                </c:pt>
                <c:pt idx="1346">
                  <c:v>1257270049.926286</c:v>
                </c:pt>
                <c:pt idx="1347">
                  <c:v>1255391738.380832</c:v>
                </c:pt>
                <c:pt idx="1348">
                  <c:v>1253285078.59929</c:v>
                </c:pt>
                <c:pt idx="1349">
                  <c:v>1251462985.56026</c:v>
                </c:pt>
                <c:pt idx="1350">
                  <c:v>1250701357.530995</c:v>
                </c:pt>
                <c:pt idx="1351">
                  <c:v>1252907353.569046</c:v>
                </c:pt>
                <c:pt idx="1352">
                  <c:v>1254107328.699377</c:v>
                </c:pt>
                <c:pt idx="1353">
                  <c:v>1252821286.654879</c:v>
                </c:pt>
                <c:pt idx="1354">
                  <c:v>1252968248.145494</c:v>
                </c:pt>
                <c:pt idx="1355">
                  <c:v>1255004646.767173</c:v>
                </c:pt>
                <c:pt idx="1356">
                  <c:v>1246969494.461561</c:v>
                </c:pt>
                <c:pt idx="1357">
                  <c:v>1245969891.98735</c:v>
                </c:pt>
                <c:pt idx="1358">
                  <c:v>1245652821.843564</c:v>
                </c:pt>
                <c:pt idx="1359">
                  <c:v>1240258336.614286</c:v>
                </c:pt>
                <c:pt idx="1360">
                  <c:v>1238332083.278822</c:v>
                </c:pt>
                <c:pt idx="1361">
                  <c:v>1237340135.161396</c:v>
                </c:pt>
                <c:pt idx="1362">
                  <c:v>1233386379.566041</c:v>
                </c:pt>
                <c:pt idx="1363">
                  <c:v>1235302756.849542</c:v>
                </c:pt>
                <c:pt idx="1364">
                  <c:v>1232991678.969996</c:v>
                </c:pt>
                <c:pt idx="1365">
                  <c:v>1231232549.816173</c:v>
                </c:pt>
                <c:pt idx="1366">
                  <c:v>1233063834.077627</c:v>
                </c:pt>
                <c:pt idx="1367">
                  <c:v>1231690906.60231</c:v>
                </c:pt>
                <c:pt idx="1368">
                  <c:v>1228993047.791442</c:v>
                </c:pt>
                <c:pt idx="1369">
                  <c:v>1227112161.374939</c:v>
                </c:pt>
                <c:pt idx="1370">
                  <c:v>1221620713.644257</c:v>
                </c:pt>
                <c:pt idx="1371">
                  <c:v>1229749080.364008</c:v>
                </c:pt>
                <c:pt idx="1372">
                  <c:v>1227748962.881701</c:v>
                </c:pt>
                <c:pt idx="1373">
                  <c:v>1228210657.405375</c:v>
                </c:pt>
                <c:pt idx="1374">
                  <c:v>1230588271.928883</c:v>
                </c:pt>
                <c:pt idx="1375">
                  <c:v>1221338790.109219</c:v>
                </c:pt>
                <c:pt idx="1376">
                  <c:v>1207684669.379956</c:v>
                </c:pt>
                <c:pt idx="1377">
                  <c:v>1203055928.084024</c:v>
                </c:pt>
                <c:pt idx="1378">
                  <c:v>1198829854.402187</c:v>
                </c:pt>
                <c:pt idx="1379">
                  <c:v>1200719164.312093</c:v>
                </c:pt>
                <c:pt idx="1380">
                  <c:v>1204125399.897488</c:v>
                </c:pt>
                <c:pt idx="1381">
                  <c:v>1209670391.011534</c:v>
                </c:pt>
                <c:pt idx="1382">
                  <c:v>1210759360.232461</c:v>
                </c:pt>
                <c:pt idx="1383">
                  <c:v>1213605987.330865</c:v>
                </c:pt>
                <c:pt idx="1384">
                  <c:v>1213700607.017488</c:v>
                </c:pt>
                <c:pt idx="1385">
                  <c:v>1212872533.01161</c:v>
                </c:pt>
                <c:pt idx="1386">
                  <c:v>1202615739.732024</c:v>
                </c:pt>
                <c:pt idx="1387">
                  <c:v>1207575087.115703</c:v>
                </c:pt>
                <c:pt idx="1388">
                  <c:v>1209665270.39412</c:v>
                </c:pt>
                <c:pt idx="1389">
                  <c:v>1207381950.4598</c:v>
                </c:pt>
                <c:pt idx="1390">
                  <c:v>1217680191.635651</c:v>
                </c:pt>
                <c:pt idx="1391">
                  <c:v>1217283340.214036</c:v>
                </c:pt>
                <c:pt idx="1392">
                  <c:v>1221005718.420191</c:v>
                </c:pt>
                <c:pt idx="1393">
                  <c:v>1221384970.925707</c:v>
                </c:pt>
                <c:pt idx="1394">
                  <c:v>1223395081.524843</c:v>
                </c:pt>
                <c:pt idx="1395">
                  <c:v>1220303421.3914</c:v>
                </c:pt>
                <c:pt idx="1396">
                  <c:v>1225484527.299693</c:v>
                </c:pt>
                <c:pt idx="1397">
                  <c:v>1226823734.341823</c:v>
                </c:pt>
                <c:pt idx="1398">
                  <c:v>1224478105.252073</c:v>
                </c:pt>
                <c:pt idx="1399">
                  <c:v>1218589873.586831</c:v>
                </c:pt>
                <c:pt idx="1400">
                  <c:v>1218933624.23643</c:v>
                </c:pt>
                <c:pt idx="1401">
                  <c:v>1220414899.757196</c:v>
                </c:pt>
                <c:pt idx="1402">
                  <c:v>1216370575.068798</c:v>
                </c:pt>
                <c:pt idx="1403">
                  <c:v>1216783200.72039</c:v>
                </c:pt>
                <c:pt idx="1404">
                  <c:v>1218839878.1791</c:v>
                </c:pt>
                <c:pt idx="1405">
                  <c:v>1220474905.574676</c:v>
                </c:pt>
                <c:pt idx="1406">
                  <c:v>1223907424.351015</c:v>
                </c:pt>
                <c:pt idx="1407">
                  <c:v>1222659210.213202</c:v>
                </c:pt>
                <c:pt idx="1408">
                  <c:v>1220856107.239247</c:v>
                </c:pt>
                <c:pt idx="1409">
                  <c:v>1220160362.792899</c:v>
                </c:pt>
                <c:pt idx="1410">
                  <c:v>1222773815.065556</c:v>
                </c:pt>
                <c:pt idx="1411">
                  <c:v>1222673340.077555</c:v>
                </c:pt>
                <c:pt idx="1412">
                  <c:v>1221974057.521373</c:v>
                </c:pt>
                <c:pt idx="1413">
                  <c:v>1220455653.999014</c:v>
                </c:pt>
                <c:pt idx="1414">
                  <c:v>1219181763.867914</c:v>
                </c:pt>
                <c:pt idx="1415">
                  <c:v>1211764471.859371</c:v>
                </c:pt>
                <c:pt idx="1416">
                  <c:v>1210035608.860556</c:v>
                </c:pt>
                <c:pt idx="1417">
                  <c:v>1205942425.262577</c:v>
                </c:pt>
                <c:pt idx="1418">
                  <c:v>1209040610.958338</c:v>
                </c:pt>
                <c:pt idx="1419">
                  <c:v>1204101652.153659</c:v>
                </c:pt>
                <c:pt idx="1420">
                  <c:v>1208903722.09565</c:v>
                </c:pt>
                <c:pt idx="1421">
                  <c:v>1214153795.965336</c:v>
                </c:pt>
                <c:pt idx="1422">
                  <c:v>1214062636.757022</c:v>
                </c:pt>
                <c:pt idx="1423">
                  <c:v>1209886719.686698</c:v>
                </c:pt>
                <c:pt idx="1424">
                  <c:v>1209720361.78331</c:v>
                </c:pt>
                <c:pt idx="1425">
                  <c:v>1210597473.079246</c:v>
                </c:pt>
                <c:pt idx="1426">
                  <c:v>1206899635.585303</c:v>
                </c:pt>
                <c:pt idx="1427">
                  <c:v>1208978186.74501</c:v>
                </c:pt>
                <c:pt idx="1428">
                  <c:v>1210367474.696718</c:v>
                </c:pt>
                <c:pt idx="1429">
                  <c:v>1207680602.378134</c:v>
                </c:pt>
                <c:pt idx="1430">
                  <c:v>1210350294.263952</c:v>
                </c:pt>
                <c:pt idx="1431">
                  <c:v>1214862977.900979</c:v>
                </c:pt>
                <c:pt idx="1432">
                  <c:v>1215956515.458998</c:v>
                </c:pt>
                <c:pt idx="1433">
                  <c:v>1218160066.484826</c:v>
                </c:pt>
                <c:pt idx="1434">
                  <c:v>1216360277.735788</c:v>
                </c:pt>
                <c:pt idx="1435">
                  <c:v>1217470120.275192</c:v>
                </c:pt>
                <c:pt idx="1436">
                  <c:v>1218393274.163046</c:v>
                </c:pt>
                <c:pt idx="1437">
                  <c:v>1220371824.250165</c:v>
                </c:pt>
                <c:pt idx="1438">
                  <c:v>1233302111.749302</c:v>
                </c:pt>
                <c:pt idx="1439">
                  <c:v>1231290969.417722</c:v>
                </c:pt>
                <c:pt idx="1440">
                  <c:v>1231212605.10295</c:v>
                </c:pt>
                <c:pt idx="1441">
                  <c:v>1231212605.10295</c:v>
                </c:pt>
                <c:pt idx="1442">
                  <c:v>1231212605.10295</c:v>
                </c:pt>
                <c:pt idx="1443">
                  <c:v>1231212605.10295</c:v>
                </c:pt>
                <c:pt idx="1444">
                  <c:v>1231212605.10295</c:v>
                </c:pt>
                <c:pt idx="1445">
                  <c:v>1231212605.10295</c:v>
                </c:pt>
                <c:pt idx="1446">
                  <c:v>1231212605.10295</c:v>
                </c:pt>
                <c:pt idx="1447">
                  <c:v>1231212605.10295</c:v>
                </c:pt>
                <c:pt idx="1448">
                  <c:v>1231212605.10295</c:v>
                </c:pt>
                <c:pt idx="1449">
                  <c:v>1231212605.10295</c:v>
                </c:pt>
                <c:pt idx="1450">
                  <c:v>1231212605.10295</c:v>
                </c:pt>
                <c:pt idx="1451">
                  <c:v>1231212605.10295</c:v>
                </c:pt>
                <c:pt idx="1452">
                  <c:v>1231212605.10295</c:v>
                </c:pt>
                <c:pt idx="1453">
                  <c:v>1231212605.10295</c:v>
                </c:pt>
                <c:pt idx="1454">
                  <c:v>1231212605.10295</c:v>
                </c:pt>
                <c:pt idx="1455">
                  <c:v>1231212605.10295</c:v>
                </c:pt>
                <c:pt idx="1456">
                  <c:v>1231212605.10295</c:v>
                </c:pt>
                <c:pt idx="1457">
                  <c:v>1231212605.10295</c:v>
                </c:pt>
                <c:pt idx="1458">
                  <c:v>1231212605.10295</c:v>
                </c:pt>
                <c:pt idx="1459">
                  <c:v>1231212605.10295</c:v>
                </c:pt>
                <c:pt idx="1460">
                  <c:v>1231212605.10295</c:v>
                </c:pt>
                <c:pt idx="1461">
                  <c:v>1231212605.10295</c:v>
                </c:pt>
                <c:pt idx="1462">
                  <c:v>1231212605.10295</c:v>
                </c:pt>
                <c:pt idx="1463">
                  <c:v>1231212605.10295</c:v>
                </c:pt>
                <c:pt idx="1464">
                  <c:v>1231212605.10295</c:v>
                </c:pt>
                <c:pt idx="1465">
                  <c:v>1231212605.10295</c:v>
                </c:pt>
                <c:pt idx="1466">
                  <c:v>1231212605.10295</c:v>
                </c:pt>
                <c:pt idx="1467">
                  <c:v>1231212605.10295</c:v>
                </c:pt>
                <c:pt idx="1468">
                  <c:v>1231212605.10295</c:v>
                </c:pt>
                <c:pt idx="1469">
                  <c:v>1231212605.10295</c:v>
                </c:pt>
                <c:pt idx="1470">
                  <c:v>1231212605.10295</c:v>
                </c:pt>
                <c:pt idx="1471">
                  <c:v>1231212605.10295</c:v>
                </c:pt>
                <c:pt idx="1472">
                  <c:v>1231212605.10295</c:v>
                </c:pt>
                <c:pt idx="1473">
                  <c:v>1231212605.10295</c:v>
                </c:pt>
                <c:pt idx="1474">
                  <c:v>1231212605.10295</c:v>
                </c:pt>
                <c:pt idx="1475">
                  <c:v>1231212605.10295</c:v>
                </c:pt>
                <c:pt idx="1476">
                  <c:v>1231212605.10295</c:v>
                </c:pt>
                <c:pt idx="1477">
                  <c:v>1231212605.10295</c:v>
                </c:pt>
                <c:pt idx="1478">
                  <c:v>1231212605.10295</c:v>
                </c:pt>
                <c:pt idx="1479">
                  <c:v>1234843776.301871</c:v>
                </c:pt>
                <c:pt idx="1480">
                  <c:v>1237126358.412875</c:v>
                </c:pt>
                <c:pt idx="1481">
                  <c:v>1235768199.015661</c:v>
                </c:pt>
                <c:pt idx="1482">
                  <c:v>1233194951.761923</c:v>
                </c:pt>
                <c:pt idx="1483">
                  <c:v>1229001019.770933</c:v>
                </c:pt>
                <c:pt idx="1484">
                  <c:v>1233494277.908269</c:v>
                </c:pt>
                <c:pt idx="1485">
                  <c:v>1236579552.679508</c:v>
                </c:pt>
                <c:pt idx="1486">
                  <c:v>1236417388.098271</c:v>
                </c:pt>
                <c:pt idx="1487">
                  <c:v>1236991251.883297</c:v>
                </c:pt>
                <c:pt idx="1488">
                  <c:v>1238296831.417346</c:v>
                </c:pt>
                <c:pt idx="1489">
                  <c:v>1238986035.69099</c:v>
                </c:pt>
                <c:pt idx="1490">
                  <c:v>1235533011.246587</c:v>
                </c:pt>
                <c:pt idx="1491">
                  <c:v>1234363026.407152</c:v>
                </c:pt>
                <c:pt idx="1492">
                  <c:v>1231904725.234798</c:v>
                </c:pt>
                <c:pt idx="1493">
                  <c:v>1229698627.774883</c:v>
                </c:pt>
                <c:pt idx="1494">
                  <c:v>1234450517.766035</c:v>
                </c:pt>
                <c:pt idx="1495">
                  <c:v>1235799379.631518</c:v>
                </c:pt>
                <c:pt idx="1496">
                  <c:v>1236291929.771609</c:v>
                </c:pt>
                <c:pt idx="1497">
                  <c:v>1230732148.125733</c:v>
                </c:pt>
                <c:pt idx="1498">
                  <c:v>1228025282.385343</c:v>
                </c:pt>
                <c:pt idx="1499">
                  <c:v>1228466690.403572</c:v>
                </c:pt>
                <c:pt idx="1500">
                  <c:v>1230832605.899268</c:v>
                </c:pt>
                <c:pt idx="1501">
                  <c:v>1230472006.43532</c:v>
                </c:pt>
                <c:pt idx="1502">
                  <c:v>1235319437.868492</c:v>
                </c:pt>
                <c:pt idx="1503">
                  <c:v>1233413969.451827</c:v>
                </c:pt>
                <c:pt idx="1504">
                  <c:v>1238232181.772357</c:v>
                </c:pt>
                <c:pt idx="1505">
                  <c:v>1240683701.61637</c:v>
                </c:pt>
                <c:pt idx="1506">
                  <c:v>1239888532.669068</c:v>
                </c:pt>
                <c:pt idx="1507">
                  <c:v>1242031158.979258</c:v>
                </c:pt>
                <c:pt idx="1508">
                  <c:v>1242144647.919182</c:v>
                </c:pt>
                <c:pt idx="1509">
                  <c:v>1243565525.913708</c:v>
                </c:pt>
                <c:pt idx="1510">
                  <c:v>1244703849.908923</c:v>
                </c:pt>
                <c:pt idx="1511">
                  <c:v>1239548237.937973</c:v>
                </c:pt>
                <c:pt idx="1512">
                  <c:v>1239014061.838781</c:v>
                </c:pt>
                <c:pt idx="1513">
                  <c:v>1239024553.216733</c:v>
                </c:pt>
                <c:pt idx="1514">
                  <c:v>1242096339.149599</c:v>
                </c:pt>
                <c:pt idx="1515">
                  <c:v>1241489198.996347</c:v>
                </c:pt>
                <c:pt idx="1516">
                  <c:v>1242204980.957066</c:v>
                </c:pt>
                <c:pt idx="1517">
                  <c:v>1247545643.11089</c:v>
                </c:pt>
                <c:pt idx="1518">
                  <c:v>1247470829.839689</c:v>
                </c:pt>
                <c:pt idx="1519">
                  <c:v>1247470829.839689</c:v>
                </c:pt>
                <c:pt idx="1520">
                  <c:v>1247470829.839689</c:v>
                </c:pt>
                <c:pt idx="1521">
                  <c:v>1247470829.839689</c:v>
                </c:pt>
                <c:pt idx="1522">
                  <c:v>1247470829.839689</c:v>
                </c:pt>
                <c:pt idx="1523">
                  <c:v>1247470829.839689</c:v>
                </c:pt>
                <c:pt idx="1524">
                  <c:v>1247470829.839689</c:v>
                </c:pt>
                <c:pt idx="1525">
                  <c:v>1247470829.839689</c:v>
                </c:pt>
                <c:pt idx="1526">
                  <c:v>1247470829.839689</c:v>
                </c:pt>
                <c:pt idx="1527">
                  <c:v>1247470829.839689</c:v>
                </c:pt>
                <c:pt idx="1528">
                  <c:v>1247470829.839689</c:v>
                </c:pt>
                <c:pt idx="1529">
                  <c:v>1247470829.839689</c:v>
                </c:pt>
                <c:pt idx="1530">
                  <c:v>1247470829.839689</c:v>
                </c:pt>
                <c:pt idx="1531">
                  <c:v>1247470829.839689</c:v>
                </c:pt>
                <c:pt idx="1532">
                  <c:v>1248427772.908788</c:v>
                </c:pt>
                <c:pt idx="1533">
                  <c:v>1247020835.177594</c:v>
                </c:pt>
                <c:pt idx="1534">
                  <c:v>1244772492.730379</c:v>
                </c:pt>
                <c:pt idx="1535">
                  <c:v>1246358576.401501</c:v>
                </c:pt>
                <c:pt idx="1536">
                  <c:v>1246283649.385161</c:v>
                </c:pt>
                <c:pt idx="1537">
                  <c:v>1246283649.385161</c:v>
                </c:pt>
                <c:pt idx="1538">
                  <c:v>1246283649.385161</c:v>
                </c:pt>
                <c:pt idx="1539">
                  <c:v>1246283649.385161</c:v>
                </c:pt>
                <c:pt idx="1540">
                  <c:v>1246283649.385161</c:v>
                </c:pt>
                <c:pt idx="1541">
                  <c:v>1246283649.385161</c:v>
                </c:pt>
                <c:pt idx="1542">
                  <c:v>1246283649.385161</c:v>
                </c:pt>
                <c:pt idx="1543">
                  <c:v>1246283649.385161</c:v>
                </c:pt>
                <c:pt idx="1544">
                  <c:v>1246283649.385161</c:v>
                </c:pt>
                <c:pt idx="1545">
                  <c:v>1246283649.385161</c:v>
                </c:pt>
                <c:pt idx="1546">
                  <c:v>1246283649.385161</c:v>
                </c:pt>
                <c:pt idx="1547">
                  <c:v>1246283649.385161</c:v>
                </c:pt>
                <c:pt idx="1548">
                  <c:v>1246451382.595717</c:v>
                </c:pt>
                <c:pt idx="1549">
                  <c:v>1248173327.424986</c:v>
                </c:pt>
                <c:pt idx="1550">
                  <c:v>1248957063.345247</c:v>
                </c:pt>
                <c:pt idx="1551">
                  <c:v>1248046618.071412</c:v>
                </c:pt>
                <c:pt idx="1552">
                  <c:v>1249032053.03891</c:v>
                </c:pt>
                <c:pt idx="1553">
                  <c:v>1248933327.205103</c:v>
                </c:pt>
                <c:pt idx="1554">
                  <c:v>1249349070.897418</c:v>
                </c:pt>
                <c:pt idx="1555">
                  <c:v>1246230813.043354</c:v>
                </c:pt>
                <c:pt idx="1556">
                  <c:v>1245489754.308143</c:v>
                </c:pt>
                <c:pt idx="1557">
                  <c:v>1244352310.864209</c:v>
                </c:pt>
                <c:pt idx="1558">
                  <c:v>1245943896.576124</c:v>
                </c:pt>
                <c:pt idx="1559">
                  <c:v>1244438423.437658</c:v>
                </c:pt>
                <c:pt idx="1560">
                  <c:v>1243652585.235551</c:v>
                </c:pt>
                <c:pt idx="1561">
                  <c:v>1243991209.334255</c:v>
                </c:pt>
                <c:pt idx="1562">
                  <c:v>1246881341.820866</c:v>
                </c:pt>
                <c:pt idx="1563">
                  <c:v>1240750477.193211</c:v>
                </c:pt>
                <c:pt idx="1564">
                  <c:v>1239760461.432403</c:v>
                </c:pt>
                <c:pt idx="1565">
                  <c:v>1241083772.616781</c:v>
                </c:pt>
                <c:pt idx="1566">
                  <c:v>1240909489.255141</c:v>
                </c:pt>
                <c:pt idx="1567">
                  <c:v>1242193374.711578</c:v>
                </c:pt>
                <c:pt idx="1568">
                  <c:v>1242343099.898667</c:v>
                </c:pt>
                <c:pt idx="1569">
                  <c:v>1243634202.507328</c:v>
                </c:pt>
                <c:pt idx="1570">
                  <c:v>1243843173.078209</c:v>
                </c:pt>
                <c:pt idx="1571">
                  <c:v>1245042720.547059</c:v>
                </c:pt>
                <c:pt idx="1572">
                  <c:v>1245746197.586489</c:v>
                </c:pt>
                <c:pt idx="1573">
                  <c:v>1245457746.071501</c:v>
                </c:pt>
                <c:pt idx="1574">
                  <c:v>1245472120.300989</c:v>
                </c:pt>
                <c:pt idx="1575">
                  <c:v>1243414366.246053</c:v>
                </c:pt>
                <c:pt idx="1576">
                  <c:v>1241692744.92124</c:v>
                </c:pt>
                <c:pt idx="1577">
                  <c:v>1243640738.020717</c:v>
                </c:pt>
                <c:pt idx="1578">
                  <c:v>1246970858.627444</c:v>
                </c:pt>
                <c:pt idx="1579">
                  <c:v>1241303753.23218</c:v>
                </c:pt>
                <c:pt idx="1580">
                  <c:v>1240127183.43856</c:v>
                </c:pt>
                <c:pt idx="1581">
                  <c:v>1242067559.844318</c:v>
                </c:pt>
                <c:pt idx="1582">
                  <c:v>1245003830.33261</c:v>
                </c:pt>
                <c:pt idx="1583">
                  <c:v>1249386799.890575</c:v>
                </c:pt>
                <c:pt idx="1584">
                  <c:v>1247518008.911795</c:v>
                </c:pt>
                <c:pt idx="1585">
                  <c:v>1248743962.780532</c:v>
                </c:pt>
                <c:pt idx="1586">
                  <c:v>1250874306.030501</c:v>
                </c:pt>
                <c:pt idx="1587">
                  <c:v>1251206181.02168</c:v>
                </c:pt>
                <c:pt idx="1588">
                  <c:v>1252907266.148255</c:v>
                </c:pt>
                <c:pt idx="1589">
                  <c:v>1250383804.705348</c:v>
                </c:pt>
                <c:pt idx="1590">
                  <c:v>1250521399.027198</c:v>
                </c:pt>
                <c:pt idx="1591">
                  <c:v>1252047460.441429</c:v>
                </c:pt>
                <c:pt idx="1592">
                  <c:v>1254591909.834516</c:v>
                </c:pt>
                <c:pt idx="1593">
                  <c:v>1256895971.135285</c:v>
                </c:pt>
                <c:pt idx="1594">
                  <c:v>1257700582.626632</c:v>
                </c:pt>
                <c:pt idx="1595">
                  <c:v>1257153436.162022</c:v>
                </c:pt>
                <c:pt idx="1596">
                  <c:v>1254798082.874249</c:v>
                </c:pt>
                <c:pt idx="1597">
                  <c:v>1256131870.880101</c:v>
                </c:pt>
                <c:pt idx="1598">
                  <c:v>1255215952.519772</c:v>
                </c:pt>
                <c:pt idx="1599">
                  <c:v>1254861090.44769</c:v>
                </c:pt>
                <c:pt idx="1600">
                  <c:v>1258161366.387892</c:v>
                </c:pt>
                <c:pt idx="1601">
                  <c:v>1259909489.965086</c:v>
                </c:pt>
                <c:pt idx="1602">
                  <c:v>1261115239.414334</c:v>
                </c:pt>
                <c:pt idx="1603">
                  <c:v>1259345898.102019</c:v>
                </c:pt>
                <c:pt idx="1604">
                  <c:v>1260648062.827472</c:v>
                </c:pt>
                <c:pt idx="1605">
                  <c:v>1260470039.544816</c:v>
                </c:pt>
                <c:pt idx="1606">
                  <c:v>1258566346.199738</c:v>
                </c:pt>
                <c:pt idx="1607">
                  <c:v>1260739349.931422</c:v>
                </c:pt>
                <c:pt idx="1608">
                  <c:v>1261727537.398116</c:v>
                </c:pt>
                <c:pt idx="1609">
                  <c:v>1264460580.398071</c:v>
                </c:pt>
                <c:pt idx="1610">
                  <c:v>1268069333.35238</c:v>
                </c:pt>
                <c:pt idx="1611">
                  <c:v>1269808285.753773</c:v>
                </c:pt>
                <c:pt idx="1612">
                  <c:v>1270978647.577672</c:v>
                </c:pt>
                <c:pt idx="1613">
                  <c:v>1270721758.536888</c:v>
                </c:pt>
                <c:pt idx="1614">
                  <c:v>1268019164.180861</c:v>
                </c:pt>
                <c:pt idx="1615">
                  <c:v>1263785324.607347</c:v>
                </c:pt>
                <c:pt idx="1616">
                  <c:v>1263445725.123871</c:v>
                </c:pt>
                <c:pt idx="1617">
                  <c:v>1266650843.099073</c:v>
                </c:pt>
                <c:pt idx="1618">
                  <c:v>1268087962.191682</c:v>
                </c:pt>
                <c:pt idx="1619">
                  <c:v>1267409524.187823</c:v>
                </c:pt>
                <c:pt idx="1620">
                  <c:v>1266144377.991598</c:v>
                </c:pt>
                <c:pt idx="1621">
                  <c:v>1265746267.104342</c:v>
                </c:pt>
                <c:pt idx="1622">
                  <c:v>1267309434.980719</c:v>
                </c:pt>
                <c:pt idx="1623">
                  <c:v>1267510800.986751</c:v>
                </c:pt>
                <c:pt idx="1624">
                  <c:v>1268241061.656928</c:v>
                </c:pt>
                <c:pt idx="1625">
                  <c:v>1266451373.104643</c:v>
                </c:pt>
                <c:pt idx="1626">
                  <c:v>1271441828.662036</c:v>
                </c:pt>
                <c:pt idx="1627">
                  <c:v>1268958301.772336</c:v>
                </c:pt>
                <c:pt idx="1628">
                  <c:v>1271829588.29186</c:v>
                </c:pt>
                <c:pt idx="1629">
                  <c:v>1270645311.763061</c:v>
                </c:pt>
                <c:pt idx="1630">
                  <c:v>1272863884.332706</c:v>
                </c:pt>
                <c:pt idx="1631">
                  <c:v>1274380521.118947</c:v>
                </c:pt>
                <c:pt idx="1632">
                  <c:v>1275702961.520252</c:v>
                </c:pt>
                <c:pt idx="1633">
                  <c:v>1276220200.127729</c:v>
                </c:pt>
                <c:pt idx="1634">
                  <c:v>1276669738.482887</c:v>
                </c:pt>
                <c:pt idx="1635">
                  <c:v>1275431918.080386</c:v>
                </c:pt>
                <c:pt idx="1636">
                  <c:v>1272369276.526917</c:v>
                </c:pt>
                <c:pt idx="1637">
                  <c:v>1272037210.136822</c:v>
                </c:pt>
                <c:pt idx="1638">
                  <c:v>1272822412.952758</c:v>
                </c:pt>
                <c:pt idx="1639">
                  <c:v>1274397012.517059</c:v>
                </c:pt>
                <c:pt idx="1640">
                  <c:v>1275866377.513343</c:v>
                </c:pt>
                <c:pt idx="1641">
                  <c:v>1275627893.414397</c:v>
                </c:pt>
                <c:pt idx="1642">
                  <c:v>1277335257.570786</c:v>
                </c:pt>
                <c:pt idx="1643">
                  <c:v>1276857278.951765</c:v>
                </c:pt>
                <c:pt idx="1644">
                  <c:v>1274892418.406378</c:v>
                </c:pt>
                <c:pt idx="1645">
                  <c:v>1277496620.140838</c:v>
                </c:pt>
                <c:pt idx="1646">
                  <c:v>1278934593.646689</c:v>
                </c:pt>
                <c:pt idx="1647">
                  <c:v>1280071040.661675</c:v>
                </c:pt>
                <c:pt idx="1648">
                  <c:v>1280947238.0466</c:v>
                </c:pt>
                <c:pt idx="1649">
                  <c:v>1282252106.863269</c:v>
                </c:pt>
                <c:pt idx="1650">
                  <c:v>1282876739.441385</c:v>
                </c:pt>
                <c:pt idx="1651">
                  <c:v>1280348155.037827</c:v>
                </c:pt>
                <c:pt idx="1652">
                  <c:v>1282844989.15267</c:v>
                </c:pt>
                <c:pt idx="1653">
                  <c:v>1282778299.874641</c:v>
                </c:pt>
                <c:pt idx="1654">
                  <c:v>1282534437.041701</c:v>
                </c:pt>
                <c:pt idx="1655">
                  <c:v>1277926366.737838</c:v>
                </c:pt>
                <c:pt idx="1656">
                  <c:v>1271619708.544276</c:v>
                </c:pt>
                <c:pt idx="1657">
                  <c:v>1273238453.636154</c:v>
                </c:pt>
                <c:pt idx="1658">
                  <c:v>1274392238.128256</c:v>
                </c:pt>
                <c:pt idx="1659">
                  <c:v>1272286835.074601</c:v>
                </c:pt>
                <c:pt idx="1660">
                  <c:v>1272411927.929781</c:v>
                </c:pt>
                <c:pt idx="1661">
                  <c:v>1273970087.500717</c:v>
                </c:pt>
                <c:pt idx="1662">
                  <c:v>1276131259.819471</c:v>
                </c:pt>
                <c:pt idx="1663">
                  <c:v>1277494608.548735</c:v>
                </c:pt>
                <c:pt idx="1664">
                  <c:v>1275200238.295585</c:v>
                </c:pt>
                <c:pt idx="1665">
                  <c:v>1279469238.838347</c:v>
                </c:pt>
                <c:pt idx="1666">
                  <c:v>1282438308.65627</c:v>
                </c:pt>
                <c:pt idx="1667">
                  <c:v>1285467075.044683</c:v>
                </c:pt>
                <c:pt idx="1668">
                  <c:v>1284943226.620172</c:v>
                </c:pt>
                <c:pt idx="1669">
                  <c:v>1285172437.116941</c:v>
                </c:pt>
                <c:pt idx="1670">
                  <c:v>1284417457.813056</c:v>
                </c:pt>
                <c:pt idx="1671">
                  <c:v>1286685208.325368</c:v>
                </c:pt>
                <c:pt idx="1672">
                  <c:v>1287043052.503202</c:v>
                </c:pt>
                <c:pt idx="1673">
                  <c:v>1289654148.592054</c:v>
                </c:pt>
                <c:pt idx="1674">
                  <c:v>1289251887.927369</c:v>
                </c:pt>
                <c:pt idx="1675">
                  <c:v>1291812304.403794</c:v>
                </c:pt>
                <c:pt idx="1676">
                  <c:v>1292633756.555901</c:v>
                </c:pt>
                <c:pt idx="1677">
                  <c:v>1293432068.43839</c:v>
                </c:pt>
                <c:pt idx="1678">
                  <c:v>1288084399.611226</c:v>
                </c:pt>
                <c:pt idx="1679">
                  <c:v>1289818908.795002</c:v>
                </c:pt>
                <c:pt idx="1680">
                  <c:v>1285326135.265287</c:v>
                </c:pt>
                <c:pt idx="1681">
                  <c:v>1285830238.726602</c:v>
                </c:pt>
                <c:pt idx="1682">
                  <c:v>1284690015.23865</c:v>
                </c:pt>
                <c:pt idx="1683">
                  <c:v>1281609822.748752</c:v>
                </c:pt>
                <c:pt idx="1684">
                  <c:v>1280202212.789987</c:v>
                </c:pt>
                <c:pt idx="1685">
                  <c:v>1279316948.070577</c:v>
                </c:pt>
                <c:pt idx="1686">
                  <c:v>1273799917.183923</c:v>
                </c:pt>
                <c:pt idx="1687">
                  <c:v>1273415137.591496</c:v>
                </c:pt>
                <c:pt idx="1688">
                  <c:v>1274536159.889071</c:v>
                </c:pt>
                <c:pt idx="1689">
                  <c:v>1272054813.953974</c:v>
                </c:pt>
                <c:pt idx="1690">
                  <c:v>1273489165.677078</c:v>
                </c:pt>
                <c:pt idx="1691">
                  <c:v>1276779964.434022</c:v>
                </c:pt>
                <c:pt idx="1692">
                  <c:v>1274544428.235656</c:v>
                </c:pt>
                <c:pt idx="1693">
                  <c:v>1275577180.373922</c:v>
                </c:pt>
                <c:pt idx="1694">
                  <c:v>1276446042.907254</c:v>
                </c:pt>
                <c:pt idx="1695">
                  <c:v>1275614991.645525</c:v>
                </c:pt>
                <c:pt idx="1696">
                  <c:v>1276435486.256269</c:v>
                </c:pt>
                <c:pt idx="1697">
                  <c:v>1277552338.995928</c:v>
                </c:pt>
                <c:pt idx="1698">
                  <c:v>1275070007.548609</c:v>
                </c:pt>
                <c:pt idx="1699">
                  <c:v>1279530533.497889</c:v>
                </c:pt>
                <c:pt idx="1700">
                  <c:v>1275704946.438683</c:v>
                </c:pt>
                <c:pt idx="1701">
                  <c:v>1279139364.681917</c:v>
                </c:pt>
                <c:pt idx="1702">
                  <c:v>1279539000.86907</c:v>
                </c:pt>
                <c:pt idx="1703">
                  <c:v>1279461955.111918</c:v>
                </c:pt>
                <c:pt idx="1704">
                  <c:v>1279461955.111918</c:v>
                </c:pt>
                <c:pt idx="1705">
                  <c:v>1279461955.111918</c:v>
                </c:pt>
                <c:pt idx="1706">
                  <c:v>1279461955.111918</c:v>
                </c:pt>
                <c:pt idx="1707">
                  <c:v>1279461955.111918</c:v>
                </c:pt>
                <c:pt idx="1708">
                  <c:v>1279461955.111918</c:v>
                </c:pt>
                <c:pt idx="1709">
                  <c:v>1279461955.111918</c:v>
                </c:pt>
                <c:pt idx="1710">
                  <c:v>1279461955.111918</c:v>
                </c:pt>
                <c:pt idx="1711">
                  <c:v>1279461955.111918</c:v>
                </c:pt>
                <c:pt idx="1712">
                  <c:v>1279461955.111918</c:v>
                </c:pt>
                <c:pt idx="1713">
                  <c:v>1279461955.111918</c:v>
                </c:pt>
                <c:pt idx="1714">
                  <c:v>1279461955.111918</c:v>
                </c:pt>
                <c:pt idx="1715">
                  <c:v>1279461955.111918</c:v>
                </c:pt>
                <c:pt idx="1716">
                  <c:v>1279461955.111918</c:v>
                </c:pt>
                <c:pt idx="1717">
                  <c:v>1279461955.111918</c:v>
                </c:pt>
                <c:pt idx="1718">
                  <c:v>1279461955.111918</c:v>
                </c:pt>
                <c:pt idx="1719">
                  <c:v>1279461955.111918</c:v>
                </c:pt>
                <c:pt idx="1720">
                  <c:v>1279461955.111918</c:v>
                </c:pt>
                <c:pt idx="1721">
                  <c:v>1279461955.111918</c:v>
                </c:pt>
                <c:pt idx="1722">
                  <c:v>1279461955.111918</c:v>
                </c:pt>
                <c:pt idx="1723">
                  <c:v>1279461955.111918</c:v>
                </c:pt>
                <c:pt idx="1724">
                  <c:v>1279461955.111918</c:v>
                </c:pt>
                <c:pt idx="1725">
                  <c:v>1279461955.111918</c:v>
                </c:pt>
                <c:pt idx="1726">
                  <c:v>1279461955.111918</c:v>
                </c:pt>
                <c:pt idx="1727">
                  <c:v>1279461955.111918</c:v>
                </c:pt>
                <c:pt idx="1728">
                  <c:v>1279461955.111918</c:v>
                </c:pt>
                <c:pt idx="1729">
                  <c:v>1279461955.111918</c:v>
                </c:pt>
                <c:pt idx="1730">
                  <c:v>1279461955.111918</c:v>
                </c:pt>
                <c:pt idx="1731">
                  <c:v>1279461955.111918</c:v>
                </c:pt>
                <c:pt idx="1732">
                  <c:v>1279461955.111918</c:v>
                </c:pt>
                <c:pt idx="1733">
                  <c:v>1279461955.111918</c:v>
                </c:pt>
                <c:pt idx="1734">
                  <c:v>1279461955.111918</c:v>
                </c:pt>
                <c:pt idx="1735">
                  <c:v>1279461955.111918</c:v>
                </c:pt>
                <c:pt idx="1736">
                  <c:v>1279461955.111918</c:v>
                </c:pt>
                <c:pt idx="1737">
                  <c:v>1279461955.111918</c:v>
                </c:pt>
                <c:pt idx="1738">
                  <c:v>1279461955.111918</c:v>
                </c:pt>
                <c:pt idx="1739">
                  <c:v>1279461955.111918</c:v>
                </c:pt>
                <c:pt idx="1740">
                  <c:v>1279461955.111918</c:v>
                </c:pt>
                <c:pt idx="1741">
                  <c:v>1279461955.111918</c:v>
                </c:pt>
                <c:pt idx="1742">
                  <c:v>1279461955.111918</c:v>
                </c:pt>
                <c:pt idx="1743">
                  <c:v>1279461955.111918</c:v>
                </c:pt>
                <c:pt idx="1744">
                  <c:v>1279461955.111918</c:v>
                </c:pt>
                <c:pt idx="1745">
                  <c:v>1279461955.111918</c:v>
                </c:pt>
                <c:pt idx="1746">
                  <c:v>1279461955.111918</c:v>
                </c:pt>
                <c:pt idx="1747">
                  <c:v>1279461955.111918</c:v>
                </c:pt>
                <c:pt idx="1748">
                  <c:v>1279461955.111918</c:v>
                </c:pt>
                <c:pt idx="1749">
                  <c:v>1279461955.111918</c:v>
                </c:pt>
                <c:pt idx="1750">
                  <c:v>1279461955.111918</c:v>
                </c:pt>
                <c:pt idx="1751">
                  <c:v>1279461955.111918</c:v>
                </c:pt>
                <c:pt idx="1752">
                  <c:v>1279461955.111918</c:v>
                </c:pt>
                <c:pt idx="1753">
                  <c:v>1279461955.111918</c:v>
                </c:pt>
                <c:pt idx="1754">
                  <c:v>1279461955.111918</c:v>
                </c:pt>
                <c:pt idx="1755">
                  <c:v>1279461955.111918</c:v>
                </c:pt>
                <c:pt idx="1756">
                  <c:v>1279461955.111918</c:v>
                </c:pt>
                <c:pt idx="1757">
                  <c:v>1279461955.111918</c:v>
                </c:pt>
                <c:pt idx="1758">
                  <c:v>1279461955.111918</c:v>
                </c:pt>
                <c:pt idx="1759">
                  <c:v>1279461955.111918</c:v>
                </c:pt>
                <c:pt idx="1760">
                  <c:v>1279461955.111918</c:v>
                </c:pt>
                <c:pt idx="1761">
                  <c:v>1279461955.111918</c:v>
                </c:pt>
                <c:pt idx="1762">
                  <c:v>1279461955.111918</c:v>
                </c:pt>
                <c:pt idx="1763">
                  <c:v>1283302079.651814</c:v>
                </c:pt>
                <c:pt idx="1764">
                  <c:v>1283939998.529318</c:v>
                </c:pt>
                <c:pt idx="1765">
                  <c:v>1287192637.644773</c:v>
                </c:pt>
                <c:pt idx="1766">
                  <c:v>1289828506.959287</c:v>
                </c:pt>
                <c:pt idx="1767">
                  <c:v>1289749889.868365</c:v>
                </c:pt>
                <c:pt idx="1768">
                  <c:v>1289749889.868365</c:v>
                </c:pt>
                <c:pt idx="1769">
                  <c:v>1289749889.868365</c:v>
                </c:pt>
                <c:pt idx="1770">
                  <c:v>1289749889.868365</c:v>
                </c:pt>
                <c:pt idx="1771">
                  <c:v>1289749889.868365</c:v>
                </c:pt>
                <c:pt idx="1772">
                  <c:v>1289749889.868365</c:v>
                </c:pt>
                <c:pt idx="1773">
                  <c:v>1289749889.868365</c:v>
                </c:pt>
                <c:pt idx="1774">
                  <c:v>1289749889.868365</c:v>
                </c:pt>
                <c:pt idx="1775">
                  <c:v>1289749889.868365</c:v>
                </c:pt>
                <c:pt idx="1776">
                  <c:v>1289749889.868365</c:v>
                </c:pt>
                <c:pt idx="1777">
                  <c:v>1289749889.868365</c:v>
                </c:pt>
                <c:pt idx="1778">
                  <c:v>1289749889.868365</c:v>
                </c:pt>
                <c:pt idx="1779">
                  <c:v>1289749889.868365</c:v>
                </c:pt>
                <c:pt idx="1780">
                  <c:v>1289749889.868365</c:v>
                </c:pt>
                <c:pt idx="1781">
                  <c:v>1289749889.868365</c:v>
                </c:pt>
                <c:pt idx="1782">
                  <c:v>1289749889.868365</c:v>
                </c:pt>
                <c:pt idx="1783">
                  <c:v>1289749889.868365</c:v>
                </c:pt>
                <c:pt idx="1784">
                  <c:v>1289749889.868365</c:v>
                </c:pt>
                <c:pt idx="1785">
                  <c:v>1289749889.868365</c:v>
                </c:pt>
                <c:pt idx="1786">
                  <c:v>1289749889.868365</c:v>
                </c:pt>
                <c:pt idx="1787">
                  <c:v>1289749889.868365</c:v>
                </c:pt>
                <c:pt idx="1788">
                  <c:v>1289749889.868365</c:v>
                </c:pt>
                <c:pt idx="1789">
                  <c:v>1289749889.868365</c:v>
                </c:pt>
                <c:pt idx="1790">
                  <c:v>1289749889.868365</c:v>
                </c:pt>
                <c:pt idx="1791">
                  <c:v>1289749889.868365</c:v>
                </c:pt>
                <c:pt idx="1792">
                  <c:v>1289749889.868365</c:v>
                </c:pt>
                <c:pt idx="1793">
                  <c:v>1289749889.868365</c:v>
                </c:pt>
                <c:pt idx="1794">
                  <c:v>1289749889.868365</c:v>
                </c:pt>
                <c:pt idx="1795">
                  <c:v>1288261436.119607</c:v>
                </c:pt>
                <c:pt idx="1796">
                  <c:v>1291258872.924182</c:v>
                </c:pt>
                <c:pt idx="1797">
                  <c:v>1293055524.293166</c:v>
                </c:pt>
                <c:pt idx="1798">
                  <c:v>1296383162.983324</c:v>
                </c:pt>
                <c:pt idx="1799">
                  <c:v>1296807595.093179</c:v>
                </c:pt>
                <c:pt idx="1800">
                  <c:v>1294730995.630204</c:v>
                </c:pt>
                <c:pt idx="1801">
                  <c:v>1295761202.397219</c:v>
                </c:pt>
                <c:pt idx="1802">
                  <c:v>1292321333.513964</c:v>
                </c:pt>
                <c:pt idx="1803">
                  <c:v>1289974527.726401</c:v>
                </c:pt>
                <c:pt idx="1804">
                  <c:v>1287900905.600105</c:v>
                </c:pt>
                <c:pt idx="1805">
                  <c:v>1288288174.588271</c:v>
                </c:pt>
                <c:pt idx="1806">
                  <c:v>1275470070.374139</c:v>
                </c:pt>
                <c:pt idx="1807">
                  <c:v>1279189325.840126</c:v>
                </c:pt>
                <c:pt idx="1808">
                  <c:v>1276117853.159944</c:v>
                </c:pt>
                <c:pt idx="1809">
                  <c:v>1277748425.902159</c:v>
                </c:pt>
                <c:pt idx="1810">
                  <c:v>1282273687.749531</c:v>
                </c:pt>
                <c:pt idx="1811">
                  <c:v>1279207781.258061</c:v>
                </c:pt>
                <c:pt idx="1812">
                  <c:v>1285859710.771477</c:v>
                </c:pt>
                <c:pt idx="1813">
                  <c:v>1287318523.051889</c:v>
                </c:pt>
                <c:pt idx="1814">
                  <c:v>1299583426.11724</c:v>
                </c:pt>
                <c:pt idx="1815">
                  <c:v>1296016519.950482</c:v>
                </c:pt>
                <c:pt idx="1816">
                  <c:v>1302654665.360313</c:v>
                </c:pt>
                <c:pt idx="1817">
                  <c:v>1302624212.527556</c:v>
                </c:pt>
                <c:pt idx="1818">
                  <c:v>1302747492.700167</c:v>
                </c:pt>
                <c:pt idx="1819">
                  <c:v>1295174616.313089</c:v>
                </c:pt>
                <c:pt idx="1820">
                  <c:v>1289218475.892312</c:v>
                </c:pt>
                <c:pt idx="1821">
                  <c:v>1293359115.773762</c:v>
                </c:pt>
                <c:pt idx="1822">
                  <c:v>1296466938.904622</c:v>
                </c:pt>
                <c:pt idx="1823">
                  <c:v>1293863374.049379</c:v>
                </c:pt>
                <c:pt idx="1824">
                  <c:v>1299697286.335429</c:v>
                </c:pt>
                <c:pt idx="1825">
                  <c:v>1296151198.460512</c:v>
                </c:pt>
                <c:pt idx="1826">
                  <c:v>1296436743.937507</c:v>
                </c:pt>
                <c:pt idx="1827">
                  <c:v>1299348685.188024</c:v>
                </c:pt>
                <c:pt idx="1828">
                  <c:v>1300264781.271995</c:v>
                </c:pt>
                <c:pt idx="1829">
                  <c:v>1294980381.224319</c:v>
                </c:pt>
                <c:pt idx="1830">
                  <c:v>1296502306.334361</c:v>
                </c:pt>
                <c:pt idx="1831">
                  <c:v>1295967824.547157</c:v>
                </c:pt>
                <c:pt idx="1832">
                  <c:v>1299717301.273845</c:v>
                </c:pt>
                <c:pt idx="1833">
                  <c:v>1300802370.254623</c:v>
                </c:pt>
                <c:pt idx="1834">
                  <c:v>1298987566.997409</c:v>
                </c:pt>
                <c:pt idx="1835">
                  <c:v>1301117402.028069</c:v>
                </c:pt>
                <c:pt idx="1836">
                  <c:v>1299257478.342571</c:v>
                </c:pt>
                <c:pt idx="1837">
                  <c:v>1298027062.606604</c:v>
                </c:pt>
                <c:pt idx="1838">
                  <c:v>1292501193.376981</c:v>
                </c:pt>
                <c:pt idx="1839">
                  <c:v>1295247398.128532</c:v>
                </c:pt>
                <c:pt idx="1840">
                  <c:v>1299467767.114599</c:v>
                </c:pt>
                <c:pt idx="1841">
                  <c:v>1298991645.806471</c:v>
                </c:pt>
                <c:pt idx="1842">
                  <c:v>1293157006.169138</c:v>
                </c:pt>
                <c:pt idx="1843">
                  <c:v>1285965453.535751</c:v>
                </c:pt>
                <c:pt idx="1844">
                  <c:v>1283370458.353838</c:v>
                </c:pt>
                <c:pt idx="1845">
                  <c:v>1283850593.494156</c:v>
                </c:pt>
                <c:pt idx="1846">
                  <c:v>1282980140.98287</c:v>
                </c:pt>
                <c:pt idx="1847">
                  <c:v>1277885807.30467</c:v>
                </c:pt>
                <c:pt idx="1848">
                  <c:v>1273502719.398829</c:v>
                </c:pt>
                <c:pt idx="1849">
                  <c:v>1275611801.460628</c:v>
                </c:pt>
                <c:pt idx="1850">
                  <c:v>1283008434.471691</c:v>
                </c:pt>
                <c:pt idx="1851">
                  <c:v>1275525443.190855</c:v>
                </c:pt>
                <c:pt idx="1852">
                  <c:v>1275829618.037755</c:v>
                </c:pt>
                <c:pt idx="1853">
                  <c:v>1275810423.343259</c:v>
                </c:pt>
                <c:pt idx="1854">
                  <c:v>1281164520.919662</c:v>
                </c:pt>
                <c:pt idx="1855">
                  <c:v>1285398347.311163</c:v>
                </c:pt>
                <c:pt idx="1856">
                  <c:v>1282835206.043794</c:v>
                </c:pt>
                <c:pt idx="1857">
                  <c:v>1278997707.565868</c:v>
                </c:pt>
                <c:pt idx="1858">
                  <c:v>1279700813.979846</c:v>
                </c:pt>
                <c:pt idx="1859">
                  <c:v>1283692157.146926</c:v>
                </c:pt>
                <c:pt idx="1860">
                  <c:v>1282022559.618742</c:v>
                </c:pt>
                <c:pt idx="1861">
                  <c:v>1278437588.346231</c:v>
                </c:pt>
                <c:pt idx="1862">
                  <c:v>1281472621.379621</c:v>
                </c:pt>
                <c:pt idx="1863">
                  <c:v>1280883612.815629</c:v>
                </c:pt>
                <c:pt idx="1864">
                  <c:v>1279536088.863676</c:v>
                </c:pt>
                <c:pt idx="1865">
                  <c:v>1277005669.599134</c:v>
                </c:pt>
                <c:pt idx="1866">
                  <c:v>1274697090.994764</c:v>
                </c:pt>
                <c:pt idx="1867">
                  <c:v>1272252315.763638</c:v>
                </c:pt>
                <c:pt idx="1868">
                  <c:v>1270750998.028747</c:v>
                </c:pt>
                <c:pt idx="1869">
                  <c:v>1267043188.351389</c:v>
                </c:pt>
                <c:pt idx="1870">
                  <c:v>1265315846.933626</c:v>
                </c:pt>
                <c:pt idx="1871">
                  <c:v>1262967961.265487</c:v>
                </c:pt>
                <c:pt idx="1872">
                  <c:v>1266906700.916021</c:v>
                </c:pt>
                <c:pt idx="1873">
                  <c:v>1270749787.749345</c:v>
                </c:pt>
                <c:pt idx="1874">
                  <c:v>1268158149.62128</c:v>
                </c:pt>
                <c:pt idx="1875">
                  <c:v>1267223943.064022</c:v>
                </c:pt>
                <c:pt idx="1876">
                  <c:v>1270493846.053262</c:v>
                </c:pt>
                <c:pt idx="1877">
                  <c:v>1270309753.752598</c:v>
                </c:pt>
                <c:pt idx="1878">
                  <c:v>1273042999.268893</c:v>
                </c:pt>
                <c:pt idx="1879">
                  <c:v>1273190903.739344</c:v>
                </c:pt>
                <c:pt idx="1880">
                  <c:v>1274133456.328862</c:v>
                </c:pt>
                <c:pt idx="1881">
                  <c:v>1274076907.526712</c:v>
                </c:pt>
                <c:pt idx="1882">
                  <c:v>1272485178.523451</c:v>
                </c:pt>
                <c:pt idx="1883">
                  <c:v>1271244009.425839</c:v>
                </c:pt>
                <c:pt idx="1884">
                  <c:v>1268596165.641996</c:v>
                </c:pt>
                <c:pt idx="1885">
                  <c:v>1263828982.956844</c:v>
                </c:pt>
                <c:pt idx="1886">
                  <c:v>1263836221.511774</c:v>
                </c:pt>
                <c:pt idx="1887">
                  <c:v>1262163224.869519</c:v>
                </c:pt>
                <c:pt idx="1888">
                  <c:v>1264066712.344545</c:v>
                </c:pt>
                <c:pt idx="1889">
                  <c:v>1265426801.131064</c:v>
                </c:pt>
                <c:pt idx="1890">
                  <c:v>1268226950.699501</c:v>
                </c:pt>
                <c:pt idx="1891">
                  <c:v>1263897982.922191</c:v>
                </c:pt>
                <c:pt idx="1892">
                  <c:v>1260708993.761098</c:v>
                </c:pt>
                <c:pt idx="1893">
                  <c:v>1260633393.276011</c:v>
                </c:pt>
                <c:pt idx="1894">
                  <c:v>1260633393.276011</c:v>
                </c:pt>
                <c:pt idx="1895">
                  <c:v>1260633393.276011</c:v>
                </c:pt>
                <c:pt idx="1896">
                  <c:v>1260633393.276011</c:v>
                </c:pt>
                <c:pt idx="1897">
                  <c:v>1260633393.276011</c:v>
                </c:pt>
                <c:pt idx="1898">
                  <c:v>1260633393.276011</c:v>
                </c:pt>
                <c:pt idx="1899">
                  <c:v>1260633393.276011</c:v>
                </c:pt>
                <c:pt idx="1900">
                  <c:v>1260633393.276011</c:v>
                </c:pt>
                <c:pt idx="1901">
                  <c:v>1260633393.276011</c:v>
                </c:pt>
                <c:pt idx="1902">
                  <c:v>1260633393.276011</c:v>
                </c:pt>
                <c:pt idx="1903">
                  <c:v>1260633393.276011</c:v>
                </c:pt>
                <c:pt idx="1904">
                  <c:v>1260633393.276011</c:v>
                </c:pt>
                <c:pt idx="1905">
                  <c:v>1260633393.276011</c:v>
                </c:pt>
                <c:pt idx="1906">
                  <c:v>1260633393.276011</c:v>
                </c:pt>
                <c:pt idx="1907">
                  <c:v>1260633393.276011</c:v>
                </c:pt>
                <c:pt idx="1908">
                  <c:v>1260633393.276011</c:v>
                </c:pt>
                <c:pt idx="1909">
                  <c:v>1260633393.276011</c:v>
                </c:pt>
                <c:pt idx="1910">
                  <c:v>1260633393.276011</c:v>
                </c:pt>
                <c:pt idx="1911">
                  <c:v>1260633393.276011</c:v>
                </c:pt>
                <c:pt idx="1912">
                  <c:v>1260633393.276011</c:v>
                </c:pt>
                <c:pt idx="1913">
                  <c:v>1260633393.276011</c:v>
                </c:pt>
                <c:pt idx="1914">
                  <c:v>1260633393.276011</c:v>
                </c:pt>
                <c:pt idx="1915">
                  <c:v>1260633393.276011</c:v>
                </c:pt>
                <c:pt idx="1916">
                  <c:v>1260633393.276011</c:v>
                </c:pt>
                <c:pt idx="1917">
                  <c:v>1260633393.276011</c:v>
                </c:pt>
                <c:pt idx="1918">
                  <c:v>1260633393.276011</c:v>
                </c:pt>
                <c:pt idx="1919">
                  <c:v>1260633393.276011</c:v>
                </c:pt>
                <c:pt idx="1920">
                  <c:v>1260633393.276011</c:v>
                </c:pt>
                <c:pt idx="1921">
                  <c:v>1260633393.276011</c:v>
                </c:pt>
                <c:pt idx="1922">
                  <c:v>1260633393.276011</c:v>
                </c:pt>
                <c:pt idx="1923">
                  <c:v>1260633393.276011</c:v>
                </c:pt>
                <c:pt idx="1924">
                  <c:v>1260633393.276011</c:v>
                </c:pt>
                <c:pt idx="1925">
                  <c:v>1260633393.276011</c:v>
                </c:pt>
                <c:pt idx="1926">
                  <c:v>1260633393.276011</c:v>
                </c:pt>
                <c:pt idx="1927">
                  <c:v>1260633393.276011</c:v>
                </c:pt>
                <c:pt idx="1928">
                  <c:v>1260633393.276011</c:v>
                </c:pt>
                <c:pt idx="1929">
                  <c:v>1260633393.276011</c:v>
                </c:pt>
                <c:pt idx="1930">
                  <c:v>1260633393.276011</c:v>
                </c:pt>
                <c:pt idx="1931">
                  <c:v>1260633393.276011</c:v>
                </c:pt>
                <c:pt idx="1932">
                  <c:v>1260633393.276011</c:v>
                </c:pt>
                <c:pt idx="1933">
                  <c:v>1260633393.276011</c:v>
                </c:pt>
                <c:pt idx="1934">
                  <c:v>1260633393.276011</c:v>
                </c:pt>
                <c:pt idx="1935">
                  <c:v>1260633393.276011</c:v>
                </c:pt>
                <c:pt idx="1936">
                  <c:v>1260633393.276011</c:v>
                </c:pt>
                <c:pt idx="1937">
                  <c:v>1260633393.276011</c:v>
                </c:pt>
                <c:pt idx="1938">
                  <c:v>1260633393.276011</c:v>
                </c:pt>
                <c:pt idx="1939">
                  <c:v>1260633393.276011</c:v>
                </c:pt>
                <c:pt idx="1940">
                  <c:v>1260633393.276011</c:v>
                </c:pt>
                <c:pt idx="1941">
                  <c:v>1260633393.276011</c:v>
                </c:pt>
                <c:pt idx="1942">
                  <c:v>1262351788.786429</c:v>
                </c:pt>
                <c:pt idx="1943">
                  <c:v>1256946912.053182</c:v>
                </c:pt>
                <c:pt idx="1944">
                  <c:v>1258471064.369438</c:v>
                </c:pt>
                <c:pt idx="1945">
                  <c:v>1258024779.913336</c:v>
                </c:pt>
                <c:pt idx="1946">
                  <c:v>1258993784.771019</c:v>
                </c:pt>
                <c:pt idx="1947">
                  <c:v>1255334430.007099</c:v>
                </c:pt>
                <c:pt idx="1948">
                  <c:v>1255259885.665086</c:v>
                </c:pt>
                <c:pt idx="1949">
                  <c:v>1255259885.665086</c:v>
                </c:pt>
                <c:pt idx="1950">
                  <c:v>1255259885.665086</c:v>
                </c:pt>
                <c:pt idx="1951">
                  <c:v>1255259885.665086</c:v>
                </c:pt>
                <c:pt idx="1952">
                  <c:v>1255259885.665086</c:v>
                </c:pt>
                <c:pt idx="1953">
                  <c:v>1255259885.665086</c:v>
                </c:pt>
                <c:pt idx="1954">
                  <c:v>1255259885.665086</c:v>
                </c:pt>
                <c:pt idx="1955">
                  <c:v>1255259885.665086</c:v>
                </c:pt>
                <c:pt idx="1956">
                  <c:v>1255259885.665086</c:v>
                </c:pt>
                <c:pt idx="1957">
                  <c:v>1255259885.665086</c:v>
                </c:pt>
                <c:pt idx="1958">
                  <c:v>1255259885.665086</c:v>
                </c:pt>
                <c:pt idx="1959">
                  <c:v>1255259885.665086</c:v>
                </c:pt>
                <c:pt idx="1960">
                  <c:v>1255259885.665086</c:v>
                </c:pt>
                <c:pt idx="1961">
                  <c:v>1255259885.665086</c:v>
                </c:pt>
                <c:pt idx="1962">
                  <c:v>1255259885.665086</c:v>
                </c:pt>
                <c:pt idx="1963">
                  <c:v>1255259885.665086</c:v>
                </c:pt>
                <c:pt idx="1964">
                  <c:v>1255259885.665086</c:v>
                </c:pt>
                <c:pt idx="1965">
                  <c:v>1255259885.665086</c:v>
                </c:pt>
                <c:pt idx="1966">
                  <c:v>1255259885.665086</c:v>
                </c:pt>
                <c:pt idx="1967">
                  <c:v>1255259885.665086</c:v>
                </c:pt>
                <c:pt idx="1968">
                  <c:v>1255259885.665086</c:v>
                </c:pt>
                <c:pt idx="1969">
                  <c:v>1255259885.665086</c:v>
                </c:pt>
                <c:pt idx="1970">
                  <c:v>1255259885.665086</c:v>
                </c:pt>
                <c:pt idx="1971">
                  <c:v>1255259885.665086</c:v>
                </c:pt>
                <c:pt idx="1972">
                  <c:v>1255259885.665086</c:v>
                </c:pt>
                <c:pt idx="1973">
                  <c:v>1254387403.430036</c:v>
                </c:pt>
                <c:pt idx="1974">
                  <c:v>1251505878.836027</c:v>
                </c:pt>
                <c:pt idx="1975">
                  <c:v>1250581220.419544</c:v>
                </c:pt>
                <c:pt idx="1976">
                  <c:v>1248561293.000457</c:v>
                </c:pt>
                <c:pt idx="1977">
                  <c:v>1241986105.086972</c:v>
                </c:pt>
                <c:pt idx="1978">
                  <c:v>1239447160.830053</c:v>
                </c:pt>
                <c:pt idx="1979">
                  <c:v>1240338202.741005</c:v>
                </c:pt>
                <c:pt idx="1980">
                  <c:v>1239454205.716603</c:v>
                </c:pt>
                <c:pt idx="1981">
                  <c:v>1239643003.193534</c:v>
                </c:pt>
                <c:pt idx="1982">
                  <c:v>1240744710.053972</c:v>
                </c:pt>
                <c:pt idx="1983">
                  <c:v>1241380894.172529</c:v>
                </c:pt>
                <c:pt idx="1984">
                  <c:v>1241922530.353598</c:v>
                </c:pt>
                <c:pt idx="1985">
                  <c:v>1244017237.296741</c:v>
                </c:pt>
                <c:pt idx="1986">
                  <c:v>1247399303.995566</c:v>
                </c:pt>
                <c:pt idx="1987">
                  <c:v>1247054202.40254</c:v>
                </c:pt>
                <c:pt idx="1988">
                  <c:v>1246979656.975661</c:v>
                </c:pt>
                <c:pt idx="1989">
                  <c:v>1246979656.975661</c:v>
                </c:pt>
                <c:pt idx="1990">
                  <c:v>1246979656.975661</c:v>
                </c:pt>
                <c:pt idx="1991">
                  <c:v>1246979656.975661</c:v>
                </c:pt>
                <c:pt idx="1992">
                  <c:v>1246979656.975661</c:v>
                </c:pt>
                <c:pt idx="1993">
                  <c:v>1246979656.975661</c:v>
                </c:pt>
                <c:pt idx="1994">
                  <c:v>1246979656.975661</c:v>
                </c:pt>
                <c:pt idx="1995">
                  <c:v>1246979656.975661</c:v>
                </c:pt>
                <c:pt idx="1996">
                  <c:v>1246979656.975661</c:v>
                </c:pt>
                <c:pt idx="1997">
                  <c:v>1246979656.975661</c:v>
                </c:pt>
                <c:pt idx="1998">
                  <c:v>1246979656.975661</c:v>
                </c:pt>
                <c:pt idx="1999">
                  <c:v>1246979656.975661</c:v>
                </c:pt>
                <c:pt idx="2000">
                  <c:v>1246979656.975661</c:v>
                </c:pt>
                <c:pt idx="2001">
                  <c:v>1246979656.975661</c:v>
                </c:pt>
                <c:pt idx="2002">
                  <c:v>1246979656.975661</c:v>
                </c:pt>
                <c:pt idx="2003">
                  <c:v>1246979656.975661</c:v>
                </c:pt>
                <c:pt idx="2004">
                  <c:v>1246979656.975661</c:v>
                </c:pt>
                <c:pt idx="2005">
                  <c:v>1246979656.975661</c:v>
                </c:pt>
                <c:pt idx="2006">
                  <c:v>1246979656.975661</c:v>
                </c:pt>
                <c:pt idx="2007">
                  <c:v>1246979656.975661</c:v>
                </c:pt>
                <c:pt idx="2008">
                  <c:v>1246979656.975661</c:v>
                </c:pt>
                <c:pt idx="2009">
                  <c:v>1246979656.975661</c:v>
                </c:pt>
                <c:pt idx="2010">
                  <c:v>1246979656.975661</c:v>
                </c:pt>
                <c:pt idx="2011">
                  <c:v>1246979656.975661</c:v>
                </c:pt>
                <c:pt idx="2012">
                  <c:v>1246979656.975661</c:v>
                </c:pt>
                <c:pt idx="2013">
                  <c:v>1246979656.975661</c:v>
                </c:pt>
                <c:pt idx="2014">
                  <c:v>1246979656.975661</c:v>
                </c:pt>
                <c:pt idx="2015">
                  <c:v>1248684186.195332</c:v>
                </c:pt>
                <c:pt idx="2016">
                  <c:v>1248382945.025728</c:v>
                </c:pt>
                <c:pt idx="2017">
                  <c:v>1251581895.574536</c:v>
                </c:pt>
                <c:pt idx="2018">
                  <c:v>1249598253.085146</c:v>
                </c:pt>
                <c:pt idx="2019">
                  <c:v>1249801907.566675</c:v>
                </c:pt>
                <c:pt idx="2020">
                  <c:v>1245232772.882321</c:v>
                </c:pt>
                <c:pt idx="2021">
                  <c:v>1249131906.534619</c:v>
                </c:pt>
                <c:pt idx="2022">
                  <c:v>1250505203.775766</c:v>
                </c:pt>
                <c:pt idx="2023">
                  <c:v>1250429047.762223</c:v>
                </c:pt>
                <c:pt idx="2024">
                  <c:v>1250429047.762223</c:v>
                </c:pt>
                <c:pt idx="2025">
                  <c:v>1250429047.762223</c:v>
                </c:pt>
                <c:pt idx="2026">
                  <c:v>1250429047.762223</c:v>
                </c:pt>
                <c:pt idx="2027">
                  <c:v>1250429047.762223</c:v>
                </c:pt>
                <c:pt idx="2028">
                  <c:v>1250429047.762223</c:v>
                </c:pt>
                <c:pt idx="2029">
                  <c:v>1250429047.762223</c:v>
                </c:pt>
                <c:pt idx="2030">
                  <c:v>1250429047.762223</c:v>
                </c:pt>
                <c:pt idx="2031">
                  <c:v>1250429047.762223</c:v>
                </c:pt>
                <c:pt idx="2032">
                  <c:v>1250429047.762223</c:v>
                </c:pt>
                <c:pt idx="2033">
                  <c:v>1250429047.762223</c:v>
                </c:pt>
                <c:pt idx="2034">
                  <c:v>1250429047.762223</c:v>
                </c:pt>
                <c:pt idx="2035">
                  <c:v>1250429047.762223</c:v>
                </c:pt>
                <c:pt idx="2036">
                  <c:v>1250429047.762223</c:v>
                </c:pt>
                <c:pt idx="2037">
                  <c:v>1250429047.762223</c:v>
                </c:pt>
                <c:pt idx="2038">
                  <c:v>1250429047.762223</c:v>
                </c:pt>
                <c:pt idx="2039">
                  <c:v>1250429047.762223</c:v>
                </c:pt>
                <c:pt idx="2040">
                  <c:v>1250429047.762223</c:v>
                </c:pt>
                <c:pt idx="2041">
                  <c:v>1250429047.762223</c:v>
                </c:pt>
                <c:pt idx="2042">
                  <c:v>1250429047.762223</c:v>
                </c:pt>
                <c:pt idx="2043">
                  <c:v>1250429047.762223</c:v>
                </c:pt>
                <c:pt idx="2044">
                  <c:v>1250429047.762223</c:v>
                </c:pt>
                <c:pt idx="2045">
                  <c:v>1250429047.762223</c:v>
                </c:pt>
                <c:pt idx="2046">
                  <c:v>1250429047.762223</c:v>
                </c:pt>
                <c:pt idx="2047">
                  <c:v>1250429047.762223</c:v>
                </c:pt>
                <c:pt idx="2048">
                  <c:v>1250429047.762223</c:v>
                </c:pt>
                <c:pt idx="2049">
                  <c:v>1250429047.762223</c:v>
                </c:pt>
                <c:pt idx="2050">
                  <c:v>1250429047.762223</c:v>
                </c:pt>
                <c:pt idx="2051">
                  <c:v>1250429047.762223</c:v>
                </c:pt>
                <c:pt idx="2052">
                  <c:v>1250429047.762223</c:v>
                </c:pt>
                <c:pt idx="2053">
                  <c:v>1250429047.762223</c:v>
                </c:pt>
                <c:pt idx="2054">
                  <c:v>1250429047.762223</c:v>
                </c:pt>
                <c:pt idx="2055">
                  <c:v>1250429047.762223</c:v>
                </c:pt>
                <c:pt idx="2056">
                  <c:v>1250429047.762223</c:v>
                </c:pt>
                <c:pt idx="2057">
                  <c:v>1250429047.762223</c:v>
                </c:pt>
                <c:pt idx="2058">
                  <c:v>1250429047.762223</c:v>
                </c:pt>
                <c:pt idx="2059">
                  <c:v>1250429047.762223</c:v>
                </c:pt>
                <c:pt idx="2060">
                  <c:v>1250429047.762223</c:v>
                </c:pt>
                <c:pt idx="2061">
                  <c:v>1250429047.762223</c:v>
                </c:pt>
                <c:pt idx="2062">
                  <c:v>1250429047.762223</c:v>
                </c:pt>
                <c:pt idx="2063">
                  <c:v>1250429047.762223</c:v>
                </c:pt>
                <c:pt idx="2064">
                  <c:v>1250429047.762223</c:v>
                </c:pt>
                <c:pt idx="2065">
                  <c:v>1250429047.762223</c:v>
                </c:pt>
                <c:pt idx="2066">
                  <c:v>1254413910.025857</c:v>
                </c:pt>
                <c:pt idx="2067">
                  <c:v>1255759228.715023</c:v>
                </c:pt>
                <c:pt idx="2068">
                  <c:v>1252406364.940371</c:v>
                </c:pt>
                <c:pt idx="2069">
                  <c:v>1251866740.836293</c:v>
                </c:pt>
                <c:pt idx="2070">
                  <c:v>1254925480.465182</c:v>
                </c:pt>
                <c:pt idx="2071">
                  <c:v>1254788477.481678</c:v>
                </c:pt>
                <c:pt idx="2072">
                  <c:v>1256062221.175678</c:v>
                </c:pt>
                <c:pt idx="2073">
                  <c:v>1264381904.041491</c:v>
                </c:pt>
                <c:pt idx="2074">
                  <c:v>1260810384.83536</c:v>
                </c:pt>
                <c:pt idx="2075">
                  <c:v>1263883849.472121</c:v>
                </c:pt>
                <c:pt idx="2076">
                  <c:v>1263807875.372844</c:v>
                </c:pt>
                <c:pt idx="2077">
                  <c:v>1263807875.372844</c:v>
                </c:pt>
                <c:pt idx="2078">
                  <c:v>1263807875.372844</c:v>
                </c:pt>
                <c:pt idx="2079">
                  <c:v>1263807875.372844</c:v>
                </c:pt>
                <c:pt idx="2080">
                  <c:v>1263807875.372844</c:v>
                </c:pt>
                <c:pt idx="2081">
                  <c:v>1263807875.372844</c:v>
                </c:pt>
                <c:pt idx="2082">
                  <c:v>1263807875.372844</c:v>
                </c:pt>
                <c:pt idx="2083">
                  <c:v>1263807875.372844</c:v>
                </c:pt>
                <c:pt idx="2084">
                  <c:v>1263807875.372844</c:v>
                </c:pt>
                <c:pt idx="2085">
                  <c:v>1263807875.372844</c:v>
                </c:pt>
                <c:pt idx="2086">
                  <c:v>1263807875.372844</c:v>
                </c:pt>
                <c:pt idx="2087">
                  <c:v>1263807875.372844</c:v>
                </c:pt>
                <c:pt idx="2088">
                  <c:v>1263807875.372844</c:v>
                </c:pt>
                <c:pt idx="2089">
                  <c:v>1263807875.372844</c:v>
                </c:pt>
                <c:pt idx="2090">
                  <c:v>1263807875.372844</c:v>
                </c:pt>
                <c:pt idx="2091">
                  <c:v>1263807875.372844</c:v>
                </c:pt>
                <c:pt idx="2092">
                  <c:v>1263807875.372844</c:v>
                </c:pt>
                <c:pt idx="2093">
                  <c:v>1262751782.970393</c:v>
                </c:pt>
                <c:pt idx="2094">
                  <c:v>1265618583.133071</c:v>
                </c:pt>
                <c:pt idx="2095">
                  <c:v>1263499234.05508</c:v>
                </c:pt>
                <c:pt idx="2096">
                  <c:v>1264039518.299398</c:v>
                </c:pt>
                <c:pt idx="2097">
                  <c:v>1264199687.051221</c:v>
                </c:pt>
                <c:pt idx="2098">
                  <c:v>1262935116.276588</c:v>
                </c:pt>
                <c:pt idx="2099">
                  <c:v>1262465982.519584</c:v>
                </c:pt>
                <c:pt idx="2100">
                  <c:v>1264043358.733973</c:v>
                </c:pt>
                <c:pt idx="2101">
                  <c:v>1264314348.962132</c:v>
                </c:pt>
                <c:pt idx="2102">
                  <c:v>1264386577.267571</c:v>
                </c:pt>
                <c:pt idx="2103">
                  <c:v>1268809703.929202</c:v>
                </c:pt>
                <c:pt idx="2104">
                  <c:v>1267400551.667442</c:v>
                </c:pt>
                <c:pt idx="2105">
                  <c:v>1266575145.761434</c:v>
                </c:pt>
                <c:pt idx="2106">
                  <c:v>1267393791.480466</c:v>
                </c:pt>
                <c:pt idx="2107">
                  <c:v>1269040462.614311</c:v>
                </c:pt>
                <c:pt idx="2108">
                  <c:v>1266255858.02405</c:v>
                </c:pt>
                <c:pt idx="2109">
                  <c:v>1261475323.352754</c:v>
                </c:pt>
                <c:pt idx="2110">
                  <c:v>1260525244.352929</c:v>
                </c:pt>
                <c:pt idx="2111">
                  <c:v>1262799204.225834</c:v>
                </c:pt>
                <c:pt idx="2112">
                  <c:v>1262675029.802205</c:v>
                </c:pt>
                <c:pt idx="2113">
                  <c:v>1266026253.590147</c:v>
                </c:pt>
                <c:pt idx="2114">
                  <c:v>1267906409.933195</c:v>
                </c:pt>
                <c:pt idx="2115">
                  <c:v>1269848424.977671</c:v>
                </c:pt>
                <c:pt idx="2116">
                  <c:v>1270747158.382823</c:v>
                </c:pt>
                <c:pt idx="2117">
                  <c:v>1271138120.753653</c:v>
                </c:pt>
                <c:pt idx="2118">
                  <c:v>1272107364.038447</c:v>
                </c:pt>
                <c:pt idx="2119">
                  <c:v>1275341235.994348</c:v>
                </c:pt>
                <c:pt idx="2120">
                  <c:v>1281320012.744115</c:v>
                </c:pt>
                <c:pt idx="2121">
                  <c:v>1280113282.913647</c:v>
                </c:pt>
                <c:pt idx="2122">
                  <c:v>1282349303.876389</c:v>
                </c:pt>
                <c:pt idx="2123">
                  <c:v>1285786883.680977</c:v>
                </c:pt>
                <c:pt idx="2124">
                  <c:v>1287544197.724219</c:v>
                </c:pt>
                <c:pt idx="2125">
                  <c:v>1286978521.230414</c:v>
                </c:pt>
                <c:pt idx="2126">
                  <c:v>1286887701.653179</c:v>
                </c:pt>
                <c:pt idx="2127">
                  <c:v>1285129459.883142</c:v>
                </c:pt>
                <c:pt idx="2128">
                  <c:v>1288138347.281239</c:v>
                </c:pt>
                <c:pt idx="2129">
                  <c:v>1289092049.391393</c:v>
                </c:pt>
                <c:pt idx="2130">
                  <c:v>1287253095.662596</c:v>
                </c:pt>
                <c:pt idx="2131">
                  <c:v>1284991350.298906</c:v>
                </c:pt>
                <c:pt idx="2132">
                  <c:v>1282988260.172799</c:v>
                </c:pt>
                <c:pt idx="2133">
                  <c:v>1283806429.468308</c:v>
                </c:pt>
                <c:pt idx="2134">
                  <c:v>1283302219.354479</c:v>
                </c:pt>
                <c:pt idx="2135">
                  <c:v>1286501136.472365</c:v>
                </c:pt>
                <c:pt idx="2136">
                  <c:v>1291921553.765101</c:v>
                </c:pt>
                <c:pt idx="2137">
                  <c:v>1297320709.895707</c:v>
                </c:pt>
                <c:pt idx="2138">
                  <c:v>1298143054.507912</c:v>
                </c:pt>
                <c:pt idx="2139">
                  <c:v>1302263621.343654</c:v>
                </c:pt>
                <c:pt idx="2140">
                  <c:v>1309390350.948261</c:v>
                </c:pt>
                <c:pt idx="2141">
                  <c:v>1311165755.464711</c:v>
                </c:pt>
                <c:pt idx="2142">
                  <c:v>1313531958.156147</c:v>
                </c:pt>
                <c:pt idx="2143">
                  <c:v>1311712440.265417</c:v>
                </c:pt>
                <c:pt idx="2144">
                  <c:v>1317220433.483378</c:v>
                </c:pt>
                <c:pt idx="2145">
                  <c:v>1313948228.430872</c:v>
                </c:pt>
                <c:pt idx="2146">
                  <c:v>1310202926.640087</c:v>
                </c:pt>
                <c:pt idx="2147">
                  <c:v>1313287632.494879</c:v>
                </c:pt>
                <c:pt idx="2148">
                  <c:v>1309550904.556458</c:v>
                </c:pt>
                <c:pt idx="2149">
                  <c:v>1306468726.310858</c:v>
                </c:pt>
                <c:pt idx="2150">
                  <c:v>1306273706.269552</c:v>
                </c:pt>
                <c:pt idx="2151">
                  <c:v>1307294821.324451</c:v>
                </c:pt>
                <c:pt idx="2152">
                  <c:v>1305821899.639383</c:v>
                </c:pt>
                <c:pt idx="2153">
                  <c:v>1305682289.106484</c:v>
                </c:pt>
                <c:pt idx="2154">
                  <c:v>1306363633.327337</c:v>
                </c:pt>
                <c:pt idx="2155">
                  <c:v>1304761621.420873</c:v>
                </c:pt>
                <c:pt idx="2156">
                  <c:v>1305841828.684959</c:v>
                </c:pt>
                <c:pt idx="2157">
                  <c:v>1310044788.533155</c:v>
                </c:pt>
                <c:pt idx="2158">
                  <c:v>1310069023.766905</c:v>
                </c:pt>
                <c:pt idx="2159">
                  <c:v>1313993648.331128</c:v>
                </c:pt>
                <c:pt idx="2160">
                  <c:v>1309833590.127598</c:v>
                </c:pt>
                <c:pt idx="2161">
                  <c:v>1304297666.319183</c:v>
                </c:pt>
                <c:pt idx="2162">
                  <c:v>1305656516.313626</c:v>
                </c:pt>
                <c:pt idx="2163">
                  <c:v>1309411083.494209</c:v>
                </c:pt>
                <c:pt idx="2164">
                  <c:v>1308398523.337044</c:v>
                </c:pt>
                <c:pt idx="2165">
                  <c:v>1309229590.205602</c:v>
                </c:pt>
                <c:pt idx="2166">
                  <c:v>1312598275.6226</c:v>
                </c:pt>
                <c:pt idx="2167">
                  <c:v>1312270323.269387</c:v>
                </c:pt>
                <c:pt idx="2168">
                  <c:v>1311270067.750007</c:v>
                </c:pt>
                <c:pt idx="2169">
                  <c:v>1313962618.371431</c:v>
                </c:pt>
                <c:pt idx="2170">
                  <c:v>1312829648.792452</c:v>
                </c:pt>
                <c:pt idx="2171">
                  <c:v>1310048139.924315</c:v>
                </c:pt>
                <c:pt idx="2172">
                  <c:v>1312434380.576542</c:v>
                </c:pt>
                <c:pt idx="2173">
                  <c:v>1314279340.728424</c:v>
                </c:pt>
                <c:pt idx="2174">
                  <c:v>1312099102.857636</c:v>
                </c:pt>
                <c:pt idx="2175">
                  <c:v>1314226698.584901</c:v>
                </c:pt>
                <c:pt idx="2176">
                  <c:v>1315385022.318631</c:v>
                </c:pt>
                <c:pt idx="2177">
                  <c:v>1312696069.494588</c:v>
                </c:pt>
                <c:pt idx="2178">
                  <c:v>1311671184.508451</c:v>
                </c:pt>
                <c:pt idx="2179">
                  <c:v>1308185514.259709</c:v>
                </c:pt>
                <c:pt idx="2180">
                  <c:v>1313214376.439368</c:v>
                </c:pt>
                <c:pt idx="2181">
                  <c:v>1311091926.167085</c:v>
                </c:pt>
                <c:pt idx="2182">
                  <c:v>1310466249.221623</c:v>
                </c:pt>
                <c:pt idx="2183">
                  <c:v>1311418173.64069</c:v>
                </c:pt>
                <c:pt idx="2184">
                  <c:v>1311077561.163487</c:v>
                </c:pt>
                <c:pt idx="2185">
                  <c:v>1315915564.259331</c:v>
                </c:pt>
                <c:pt idx="2186">
                  <c:v>1316367330.542836</c:v>
                </c:pt>
                <c:pt idx="2187">
                  <c:v>1312673548.089411</c:v>
                </c:pt>
                <c:pt idx="2188">
                  <c:v>1302214598.592735</c:v>
                </c:pt>
                <c:pt idx="2189">
                  <c:v>1304779155.723427</c:v>
                </c:pt>
                <c:pt idx="2190">
                  <c:v>1297903329.078129</c:v>
                </c:pt>
                <c:pt idx="2191">
                  <c:v>1298573512.061686</c:v>
                </c:pt>
                <c:pt idx="2192">
                  <c:v>1299734206.787704</c:v>
                </c:pt>
                <c:pt idx="2193">
                  <c:v>1300969183.516982</c:v>
                </c:pt>
                <c:pt idx="2194">
                  <c:v>1300423325.976256</c:v>
                </c:pt>
                <c:pt idx="2195">
                  <c:v>1301682192.913345</c:v>
                </c:pt>
                <c:pt idx="2196">
                  <c:v>1308589930.422898</c:v>
                </c:pt>
                <c:pt idx="2197">
                  <c:v>1313299396.987602</c:v>
                </c:pt>
                <c:pt idx="2198">
                  <c:v>1312076206.427666</c:v>
                </c:pt>
                <c:pt idx="2199">
                  <c:v>1311656348.194684</c:v>
                </c:pt>
                <c:pt idx="2200">
                  <c:v>1314613733.212479</c:v>
                </c:pt>
                <c:pt idx="2201">
                  <c:v>1315760480.533309</c:v>
                </c:pt>
                <c:pt idx="2202">
                  <c:v>1314853503.711648</c:v>
                </c:pt>
                <c:pt idx="2203">
                  <c:v>1314770452.382514</c:v>
                </c:pt>
                <c:pt idx="2204">
                  <c:v>1313704377.151648</c:v>
                </c:pt>
                <c:pt idx="2205">
                  <c:v>1308375712.924101</c:v>
                </c:pt>
                <c:pt idx="2206">
                  <c:v>1308523391.163291</c:v>
                </c:pt>
                <c:pt idx="2207">
                  <c:v>1307002536.461907</c:v>
                </c:pt>
                <c:pt idx="2208">
                  <c:v>1306270060.699422</c:v>
                </c:pt>
                <c:pt idx="2209">
                  <c:v>1306175971.537498</c:v>
                </c:pt>
                <c:pt idx="2210">
                  <c:v>1302315732.631645</c:v>
                </c:pt>
                <c:pt idx="2211">
                  <c:v>1302190672.137563</c:v>
                </c:pt>
                <c:pt idx="2212">
                  <c:v>1302787550.351798</c:v>
                </c:pt>
                <c:pt idx="2213">
                  <c:v>1300454696.540205</c:v>
                </c:pt>
                <c:pt idx="2214">
                  <c:v>1302335650.981333</c:v>
                </c:pt>
                <c:pt idx="2215">
                  <c:v>1304773932.667159</c:v>
                </c:pt>
                <c:pt idx="2216">
                  <c:v>1305902772.760587</c:v>
                </c:pt>
                <c:pt idx="2217">
                  <c:v>1305778901.623689</c:v>
                </c:pt>
                <c:pt idx="2218">
                  <c:v>1306873512.743214</c:v>
                </c:pt>
                <c:pt idx="2219">
                  <c:v>1307535450.99145</c:v>
                </c:pt>
                <c:pt idx="2220">
                  <c:v>1307981409.339215</c:v>
                </c:pt>
                <c:pt idx="2221">
                  <c:v>1305410761.372343</c:v>
                </c:pt>
                <c:pt idx="2222">
                  <c:v>1301488170.085547</c:v>
                </c:pt>
                <c:pt idx="2223">
                  <c:v>1300781261.871045</c:v>
                </c:pt>
                <c:pt idx="2224">
                  <c:v>1302295709.249503</c:v>
                </c:pt>
                <c:pt idx="2225">
                  <c:v>1300931870.569751</c:v>
                </c:pt>
                <c:pt idx="2226">
                  <c:v>1299484720.648638</c:v>
                </c:pt>
                <c:pt idx="2227">
                  <c:v>1296649592.903544</c:v>
                </c:pt>
                <c:pt idx="2228">
                  <c:v>1296914327.972096</c:v>
                </c:pt>
                <c:pt idx="2229">
                  <c:v>1300890484.23192</c:v>
                </c:pt>
                <c:pt idx="2230">
                  <c:v>1300546367.414644</c:v>
                </c:pt>
                <c:pt idx="2231">
                  <c:v>1295670443.157035</c:v>
                </c:pt>
                <c:pt idx="2232">
                  <c:v>1292545911.753918</c:v>
                </c:pt>
                <c:pt idx="2233">
                  <c:v>1292376445.759173</c:v>
                </c:pt>
                <c:pt idx="2234">
                  <c:v>1288384795.880191</c:v>
                </c:pt>
                <c:pt idx="2235">
                  <c:v>1292884717.713775</c:v>
                </c:pt>
                <c:pt idx="2236">
                  <c:v>1293813457.110392</c:v>
                </c:pt>
                <c:pt idx="2237">
                  <c:v>1294819635.343741</c:v>
                </c:pt>
                <c:pt idx="2238">
                  <c:v>1293367155.043996</c:v>
                </c:pt>
                <c:pt idx="2239">
                  <c:v>1297909538.191348</c:v>
                </c:pt>
                <c:pt idx="2240">
                  <c:v>1299181996.573693</c:v>
                </c:pt>
                <c:pt idx="2241">
                  <c:v>1297530214.834843</c:v>
                </c:pt>
                <c:pt idx="2242">
                  <c:v>1296894243.873995</c:v>
                </c:pt>
                <c:pt idx="2243">
                  <c:v>1297161019.895264</c:v>
                </c:pt>
                <c:pt idx="2244">
                  <c:v>1297204844.242717</c:v>
                </c:pt>
                <c:pt idx="2245">
                  <c:v>1297583169.306466</c:v>
                </c:pt>
                <c:pt idx="2246">
                  <c:v>1294438027.02453</c:v>
                </c:pt>
                <c:pt idx="2247">
                  <c:v>1295437693.420428</c:v>
                </c:pt>
                <c:pt idx="2248">
                  <c:v>1297794906.207748</c:v>
                </c:pt>
                <c:pt idx="2249">
                  <c:v>1299235175.329329</c:v>
                </c:pt>
                <c:pt idx="2250">
                  <c:v>1303351546.856256</c:v>
                </c:pt>
                <c:pt idx="2251">
                  <c:v>1303340235.57145</c:v>
                </c:pt>
                <c:pt idx="2252">
                  <c:v>1300925210.960277</c:v>
                </c:pt>
                <c:pt idx="2253">
                  <c:v>1299655607.468921</c:v>
                </c:pt>
                <c:pt idx="2254">
                  <c:v>1301981870.909489</c:v>
                </c:pt>
                <c:pt idx="2255">
                  <c:v>1296062258.710083</c:v>
                </c:pt>
                <c:pt idx="2256">
                  <c:v>1294497821.226248</c:v>
                </c:pt>
                <c:pt idx="2257">
                  <c:v>1293527963.994726</c:v>
                </c:pt>
                <c:pt idx="2258">
                  <c:v>1296089554.070981</c:v>
                </c:pt>
                <c:pt idx="2259">
                  <c:v>1297823005.750612</c:v>
                </c:pt>
                <c:pt idx="2260">
                  <c:v>1298304031.03598</c:v>
                </c:pt>
                <c:pt idx="2261">
                  <c:v>1298797776.028374</c:v>
                </c:pt>
                <c:pt idx="2262">
                  <c:v>1300124106.188818</c:v>
                </c:pt>
                <c:pt idx="2263">
                  <c:v>1301975551.1239</c:v>
                </c:pt>
                <c:pt idx="2264">
                  <c:v>1301050457.102526</c:v>
                </c:pt>
                <c:pt idx="2265">
                  <c:v>1301824065.946306</c:v>
                </c:pt>
                <c:pt idx="2266">
                  <c:v>1301331023.59679</c:v>
                </c:pt>
                <c:pt idx="2267">
                  <c:v>1301252866.696336</c:v>
                </c:pt>
                <c:pt idx="2268">
                  <c:v>1301252866.696336</c:v>
                </c:pt>
                <c:pt idx="2269">
                  <c:v>1301252866.696336</c:v>
                </c:pt>
                <c:pt idx="2270">
                  <c:v>1301252866.696336</c:v>
                </c:pt>
                <c:pt idx="2271">
                  <c:v>1301252866.696336</c:v>
                </c:pt>
                <c:pt idx="2272">
                  <c:v>1301252866.696336</c:v>
                </c:pt>
                <c:pt idx="2273">
                  <c:v>1301252866.696336</c:v>
                </c:pt>
                <c:pt idx="2274">
                  <c:v>1301252866.696336</c:v>
                </c:pt>
                <c:pt idx="2275">
                  <c:v>1301252866.696336</c:v>
                </c:pt>
                <c:pt idx="2276">
                  <c:v>1301252866.696336</c:v>
                </c:pt>
                <c:pt idx="2277">
                  <c:v>1301252866.696336</c:v>
                </c:pt>
                <c:pt idx="2278">
                  <c:v>1301252866.696336</c:v>
                </c:pt>
                <c:pt idx="2279">
                  <c:v>1301252866.696336</c:v>
                </c:pt>
                <c:pt idx="2280">
                  <c:v>1301252866.696336</c:v>
                </c:pt>
                <c:pt idx="2281">
                  <c:v>1301252866.696336</c:v>
                </c:pt>
                <c:pt idx="2282">
                  <c:v>1301252866.696336</c:v>
                </c:pt>
                <c:pt idx="2283">
                  <c:v>1301252866.696336</c:v>
                </c:pt>
                <c:pt idx="2284">
                  <c:v>1301252866.696336</c:v>
                </c:pt>
                <c:pt idx="2285">
                  <c:v>1301252866.696336</c:v>
                </c:pt>
                <c:pt idx="2286">
                  <c:v>1301252866.696336</c:v>
                </c:pt>
                <c:pt idx="2287">
                  <c:v>1301252866.696336</c:v>
                </c:pt>
                <c:pt idx="2288">
                  <c:v>1301252866.696336</c:v>
                </c:pt>
                <c:pt idx="2289">
                  <c:v>1301252866.696336</c:v>
                </c:pt>
                <c:pt idx="2290">
                  <c:v>1301252866.696336</c:v>
                </c:pt>
                <c:pt idx="2291">
                  <c:v>1301252866.696336</c:v>
                </c:pt>
                <c:pt idx="2292">
                  <c:v>1301252866.696336</c:v>
                </c:pt>
                <c:pt idx="2293">
                  <c:v>1301252866.696336</c:v>
                </c:pt>
                <c:pt idx="2294">
                  <c:v>1301252866.696336</c:v>
                </c:pt>
                <c:pt idx="2295">
                  <c:v>1301252866.696336</c:v>
                </c:pt>
                <c:pt idx="2296">
                  <c:v>1301252866.696336</c:v>
                </c:pt>
                <c:pt idx="2297">
                  <c:v>1301252866.696336</c:v>
                </c:pt>
                <c:pt idx="2298">
                  <c:v>1301252866.696336</c:v>
                </c:pt>
                <c:pt idx="2299">
                  <c:v>1301252866.696336</c:v>
                </c:pt>
                <c:pt idx="2300">
                  <c:v>1301252866.696336</c:v>
                </c:pt>
                <c:pt idx="2301">
                  <c:v>1301252866.696336</c:v>
                </c:pt>
                <c:pt idx="2302">
                  <c:v>1301252866.696336</c:v>
                </c:pt>
                <c:pt idx="2303">
                  <c:v>1301252866.696336</c:v>
                </c:pt>
                <c:pt idx="2304">
                  <c:v>1301252866.696336</c:v>
                </c:pt>
                <c:pt idx="2305">
                  <c:v>1301252866.696336</c:v>
                </c:pt>
                <c:pt idx="2306">
                  <c:v>1302883998.382976</c:v>
                </c:pt>
                <c:pt idx="2307">
                  <c:v>1296052216.733845</c:v>
                </c:pt>
                <c:pt idx="2308">
                  <c:v>1298192895.239872</c:v>
                </c:pt>
                <c:pt idx="2309">
                  <c:v>1295737028.567719</c:v>
                </c:pt>
                <c:pt idx="2310">
                  <c:v>1292824629.921343</c:v>
                </c:pt>
                <c:pt idx="2311">
                  <c:v>1287606375.081325</c:v>
                </c:pt>
                <c:pt idx="2312">
                  <c:v>1284977827.736809</c:v>
                </c:pt>
                <c:pt idx="2313">
                  <c:v>1286379911.263066</c:v>
                </c:pt>
                <c:pt idx="2314">
                  <c:v>1285639001.232032</c:v>
                </c:pt>
                <c:pt idx="2315">
                  <c:v>1284055903.307576</c:v>
                </c:pt>
                <c:pt idx="2316">
                  <c:v>1292119978.96286</c:v>
                </c:pt>
                <c:pt idx="2317">
                  <c:v>1291183982.17639</c:v>
                </c:pt>
                <c:pt idx="2318">
                  <c:v>1292728272.932823</c:v>
                </c:pt>
                <c:pt idx="2319">
                  <c:v>1293379588.372869</c:v>
                </c:pt>
                <c:pt idx="2320">
                  <c:v>1287746304.211288</c:v>
                </c:pt>
                <c:pt idx="2321">
                  <c:v>1290075132.182419</c:v>
                </c:pt>
                <c:pt idx="2322">
                  <c:v>1288918074.367626</c:v>
                </c:pt>
                <c:pt idx="2323">
                  <c:v>1290843869.633509</c:v>
                </c:pt>
                <c:pt idx="2324">
                  <c:v>1291652137.367186</c:v>
                </c:pt>
                <c:pt idx="2325">
                  <c:v>1292988632.430748</c:v>
                </c:pt>
                <c:pt idx="2326">
                  <c:v>1295944606.50864</c:v>
                </c:pt>
                <c:pt idx="2327">
                  <c:v>1296121642.562141</c:v>
                </c:pt>
                <c:pt idx="2328">
                  <c:v>1296786612.241718</c:v>
                </c:pt>
                <c:pt idx="2329">
                  <c:v>1297456596.410652</c:v>
                </c:pt>
                <c:pt idx="2330">
                  <c:v>1296755914.794913</c:v>
                </c:pt>
                <c:pt idx="2331">
                  <c:v>1295405141.252896</c:v>
                </c:pt>
                <c:pt idx="2332">
                  <c:v>1296107904.246366</c:v>
                </c:pt>
                <c:pt idx="2333">
                  <c:v>1295056285.121371</c:v>
                </c:pt>
                <c:pt idx="2334">
                  <c:v>1295727026.874624</c:v>
                </c:pt>
                <c:pt idx="2335">
                  <c:v>1297060963.190389</c:v>
                </c:pt>
                <c:pt idx="2336">
                  <c:v>1295877714.813774</c:v>
                </c:pt>
                <c:pt idx="2337">
                  <c:v>1293421376.623576</c:v>
                </c:pt>
                <c:pt idx="2338">
                  <c:v>1297188786.74697</c:v>
                </c:pt>
                <c:pt idx="2339">
                  <c:v>1297110798.429964</c:v>
                </c:pt>
                <c:pt idx="2340">
                  <c:v>1297110798.429964</c:v>
                </c:pt>
                <c:pt idx="2341">
                  <c:v>1297110798.429964</c:v>
                </c:pt>
                <c:pt idx="2342">
                  <c:v>1297110798.429964</c:v>
                </c:pt>
                <c:pt idx="2343">
                  <c:v>1297110798.429964</c:v>
                </c:pt>
                <c:pt idx="2344">
                  <c:v>1297110798.429964</c:v>
                </c:pt>
                <c:pt idx="2345">
                  <c:v>1297110798.429964</c:v>
                </c:pt>
                <c:pt idx="2346">
                  <c:v>1297110798.429964</c:v>
                </c:pt>
                <c:pt idx="2347">
                  <c:v>1297110798.429964</c:v>
                </c:pt>
                <c:pt idx="2348">
                  <c:v>1297110798.429964</c:v>
                </c:pt>
                <c:pt idx="2349">
                  <c:v>1297110798.429964</c:v>
                </c:pt>
                <c:pt idx="2350">
                  <c:v>1297110798.429964</c:v>
                </c:pt>
                <c:pt idx="2351">
                  <c:v>1297110798.429964</c:v>
                </c:pt>
                <c:pt idx="2352">
                  <c:v>1299145505.725339</c:v>
                </c:pt>
                <c:pt idx="2353">
                  <c:v>1296032176.800026</c:v>
                </c:pt>
                <c:pt idx="2354">
                  <c:v>1295516960.667642</c:v>
                </c:pt>
                <c:pt idx="2355">
                  <c:v>1296194105.563064</c:v>
                </c:pt>
                <c:pt idx="2356">
                  <c:v>1296357439.302146</c:v>
                </c:pt>
                <c:pt idx="2357">
                  <c:v>1299064195.803289</c:v>
                </c:pt>
                <c:pt idx="2358">
                  <c:v>1298825967.633397</c:v>
                </c:pt>
                <c:pt idx="2359">
                  <c:v>1300182253.821996</c:v>
                </c:pt>
                <c:pt idx="2360">
                  <c:v>1304207675.0851</c:v>
                </c:pt>
                <c:pt idx="2361">
                  <c:v>1305040113.500184</c:v>
                </c:pt>
                <c:pt idx="2362">
                  <c:v>1308183620.323367</c:v>
                </c:pt>
                <c:pt idx="2363">
                  <c:v>1308225489.649442</c:v>
                </c:pt>
                <c:pt idx="2364">
                  <c:v>1305800096.03161</c:v>
                </c:pt>
                <c:pt idx="2365">
                  <c:v>1308448070.975096</c:v>
                </c:pt>
                <c:pt idx="2366">
                  <c:v>1308511645.643705</c:v>
                </c:pt>
                <c:pt idx="2367">
                  <c:v>1309611692.442468</c:v>
                </c:pt>
                <c:pt idx="2368">
                  <c:v>1311042991.070673</c:v>
                </c:pt>
                <c:pt idx="2369">
                  <c:v>1311791184.104175</c:v>
                </c:pt>
                <c:pt idx="2370">
                  <c:v>1314610181.838212</c:v>
                </c:pt>
                <c:pt idx="2371">
                  <c:v>1319749373.112142</c:v>
                </c:pt>
                <c:pt idx="2372">
                  <c:v>1317119778.335186</c:v>
                </c:pt>
                <c:pt idx="2373">
                  <c:v>1317011187.667723</c:v>
                </c:pt>
                <c:pt idx="2374">
                  <c:v>1316931979.751148</c:v>
                </c:pt>
                <c:pt idx="2375">
                  <c:v>1316931979.751148</c:v>
                </c:pt>
                <c:pt idx="2376">
                  <c:v>1316931979.751148</c:v>
                </c:pt>
                <c:pt idx="2377">
                  <c:v>1316931979.751148</c:v>
                </c:pt>
                <c:pt idx="2378">
                  <c:v>1316931979.751148</c:v>
                </c:pt>
                <c:pt idx="2379">
                  <c:v>1316931979.751148</c:v>
                </c:pt>
                <c:pt idx="2380">
                  <c:v>1316931979.751148</c:v>
                </c:pt>
                <c:pt idx="2381">
                  <c:v>1316931979.751148</c:v>
                </c:pt>
                <c:pt idx="2382">
                  <c:v>1316931979.751148</c:v>
                </c:pt>
                <c:pt idx="2383">
                  <c:v>1315358585.269341</c:v>
                </c:pt>
                <c:pt idx="2384">
                  <c:v>1317085708.519256</c:v>
                </c:pt>
                <c:pt idx="2385">
                  <c:v>1318483160.57956</c:v>
                </c:pt>
                <c:pt idx="2386">
                  <c:v>1320074352.189408</c:v>
                </c:pt>
                <c:pt idx="2387">
                  <c:v>1321210034.878134</c:v>
                </c:pt>
                <c:pt idx="2388">
                  <c:v>1314496876.967152</c:v>
                </c:pt>
                <c:pt idx="2389">
                  <c:v>1318465402.963061</c:v>
                </c:pt>
                <c:pt idx="2390">
                  <c:v>1311361119.939214</c:v>
                </c:pt>
                <c:pt idx="2391">
                  <c:v>1311422825.104296</c:v>
                </c:pt>
                <c:pt idx="2392">
                  <c:v>1311371018.107446</c:v>
                </c:pt>
                <c:pt idx="2393">
                  <c:v>1311750500.528311</c:v>
                </c:pt>
                <c:pt idx="2394">
                  <c:v>1306276947.268401</c:v>
                </c:pt>
                <c:pt idx="2395">
                  <c:v>1306895638.205087</c:v>
                </c:pt>
                <c:pt idx="2396">
                  <c:v>1307214715.078136</c:v>
                </c:pt>
                <c:pt idx="2397">
                  <c:v>1308364547.076155</c:v>
                </c:pt>
                <c:pt idx="2398">
                  <c:v>1313789925.554151</c:v>
                </c:pt>
                <c:pt idx="2399">
                  <c:v>1313502896.604468</c:v>
                </c:pt>
                <c:pt idx="2400">
                  <c:v>1316413897.329151</c:v>
                </c:pt>
                <c:pt idx="2401">
                  <c:v>1317061273.89925</c:v>
                </c:pt>
                <c:pt idx="2402">
                  <c:v>1319558878.260009</c:v>
                </c:pt>
                <c:pt idx="2403">
                  <c:v>1322012372.065581</c:v>
                </c:pt>
                <c:pt idx="2404">
                  <c:v>1322099011.090577</c:v>
                </c:pt>
                <c:pt idx="2405">
                  <c:v>1322680135.490393</c:v>
                </c:pt>
                <c:pt idx="2406">
                  <c:v>1321618427.121483</c:v>
                </c:pt>
                <c:pt idx="2407">
                  <c:v>1321538319.999949</c:v>
                </c:pt>
                <c:pt idx="2408">
                  <c:v>1321538319.999949</c:v>
                </c:pt>
                <c:pt idx="2409">
                  <c:v>1321538319.999949</c:v>
                </c:pt>
                <c:pt idx="2410">
                  <c:v>1321538319.999949</c:v>
                </c:pt>
                <c:pt idx="2411">
                  <c:v>1321538319.999949</c:v>
                </c:pt>
                <c:pt idx="2412">
                  <c:v>1321538319.999949</c:v>
                </c:pt>
                <c:pt idx="2413">
                  <c:v>1321538319.999949</c:v>
                </c:pt>
                <c:pt idx="2414">
                  <c:v>1321538319.999949</c:v>
                </c:pt>
                <c:pt idx="2415">
                  <c:v>1321538319.999949</c:v>
                </c:pt>
                <c:pt idx="2416">
                  <c:v>1321538319.999949</c:v>
                </c:pt>
                <c:pt idx="2417">
                  <c:v>1321538319.999949</c:v>
                </c:pt>
                <c:pt idx="2418">
                  <c:v>1321538319.999949</c:v>
                </c:pt>
                <c:pt idx="2419">
                  <c:v>1321538319.999949</c:v>
                </c:pt>
                <c:pt idx="2420">
                  <c:v>1321538319.999949</c:v>
                </c:pt>
                <c:pt idx="2421">
                  <c:v>1321538319.999949</c:v>
                </c:pt>
                <c:pt idx="2422">
                  <c:v>1321538319.999949</c:v>
                </c:pt>
                <c:pt idx="2423">
                  <c:v>1321538319.999949</c:v>
                </c:pt>
                <c:pt idx="2424">
                  <c:v>1321538319.999949</c:v>
                </c:pt>
                <c:pt idx="2425">
                  <c:v>1321538319.999949</c:v>
                </c:pt>
                <c:pt idx="2426">
                  <c:v>1321538319.999949</c:v>
                </c:pt>
                <c:pt idx="2427">
                  <c:v>1321538319.999949</c:v>
                </c:pt>
                <c:pt idx="2428">
                  <c:v>1321538319.999949</c:v>
                </c:pt>
                <c:pt idx="2429">
                  <c:v>1321538319.999949</c:v>
                </c:pt>
                <c:pt idx="2430">
                  <c:v>1321538319.999949</c:v>
                </c:pt>
                <c:pt idx="2431">
                  <c:v>1321538319.999949</c:v>
                </c:pt>
                <c:pt idx="2432">
                  <c:v>1321538319.999949</c:v>
                </c:pt>
                <c:pt idx="2433">
                  <c:v>1321538319.999949</c:v>
                </c:pt>
                <c:pt idx="2434">
                  <c:v>1321538319.999949</c:v>
                </c:pt>
                <c:pt idx="2435">
                  <c:v>1321538319.999949</c:v>
                </c:pt>
                <c:pt idx="2436">
                  <c:v>1321538319.999949</c:v>
                </c:pt>
                <c:pt idx="2437">
                  <c:v>1321538319.999949</c:v>
                </c:pt>
                <c:pt idx="2438">
                  <c:v>1321538319.999949</c:v>
                </c:pt>
                <c:pt idx="2439">
                  <c:v>1321538319.999949</c:v>
                </c:pt>
                <c:pt idx="2440">
                  <c:v>1321538319.999949</c:v>
                </c:pt>
                <c:pt idx="2441">
                  <c:v>1321538319.999949</c:v>
                </c:pt>
                <c:pt idx="2442">
                  <c:v>1321538319.999949</c:v>
                </c:pt>
                <c:pt idx="2443">
                  <c:v>1321538319.999949</c:v>
                </c:pt>
                <c:pt idx="2444">
                  <c:v>1321538319.999949</c:v>
                </c:pt>
                <c:pt idx="2445">
                  <c:v>1321538319.999949</c:v>
                </c:pt>
                <c:pt idx="2446">
                  <c:v>1321641581.929769</c:v>
                </c:pt>
                <c:pt idx="2447">
                  <c:v>1320553387.840807</c:v>
                </c:pt>
                <c:pt idx="2448">
                  <c:v>1318733162.564101</c:v>
                </c:pt>
                <c:pt idx="2449">
                  <c:v>1319926519.216865</c:v>
                </c:pt>
                <c:pt idx="2450">
                  <c:v>1320224355.888597</c:v>
                </c:pt>
                <c:pt idx="2451">
                  <c:v>1319368246.514441</c:v>
                </c:pt>
                <c:pt idx="2452">
                  <c:v>1316531293.644954</c:v>
                </c:pt>
                <c:pt idx="2453">
                  <c:v>1316221583.889949</c:v>
                </c:pt>
                <c:pt idx="2454">
                  <c:v>1317767716.788304</c:v>
                </c:pt>
                <c:pt idx="2455">
                  <c:v>1317099349.198584</c:v>
                </c:pt>
                <c:pt idx="2456">
                  <c:v>1318865806.396092</c:v>
                </c:pt>
                <c:pt idx="2457">
                  <c:v>1319238782.751375</c:v>
                </c:pt>
                <c:pt idx="2458">
                  <c:v>1320731307.573904</c:v>
                </c:pt>
                <c:pt idx="2459">
                  <c:v>1319631395.005072</c:v>
                </c:pt>
                <c:pt idx="2460">
                  <c:v>1319491752.205954</c:v>
                </c:pt>
                <c:pt idx="2461">
                  <c:v>1321484253.181194</c:v>
                </c:pt>
                <c:pt idx="2462">
                  <c:v>1323124757.278137</c:v>
                </c:pt>
                <c:pt idx="2463">
                  <c:v>1323260336.941746</c:v>
                </c:pt>
                <c:pt idx="2464">
                  <c:v>1327421026.390558</c:v>
                </c:pt>
                <c:pt idx="2465">
                  <c:v>1327945447.277386</c:v>
                </c:pt>
                <c:pt idx="2466">
                  <c:v>1327705290.755254</c:v>
                </c:pt>
                <c:pt idx="2467">
                  <c:v>1325853959.000901</c:v>
                </c:pt>
                <c:pt idx="2468">
                  <c:v>1325554382.109648</c:v>
                </c:pt>
                <c:pt idx="2469">
                  <c:v>1324662954.341966</c:v>
                </c:pt>
                <c:pt idx="2470">
                  <c:v>1323176333.640563</c:v>
                </c:pt>
                <c:pt idx="2471">
                  <c:v>1322936224.078241</c:v>
                </c:pt>
                <c:pt idx="2472">
                  <c:v>1320023402.995283</c:v>
                </c:pt>
                <c:pt idx="2473">
                  <c:v>1319017924.750179</c:v>
                </c:pt>
                <c:pt idx="2474">
                  <c:v>1326792775.178424</c:v>
                </c:pt>
                <c:pt idx="2475">
                  <c:v>1328892582.823629</c:v>
                </c:pt>
                <c:pt idx="2476">
                  <c:v>1330417979.307866</c:v>
                </c:pt>
                <c:pt idx="2477">
                  <c:v>1331976341.674857</c:v>
                </c:pt>
                <c:pt idx="2478">
                  <c:v>1333918768.410495</c:v>
                </c:pt>
                <c:pt idx="2479">
                  <c:v>1334567087.400589</c:v>
                </c:pt>
                <c:pt idx="2480">
                  <c:v>1337310384.580072</c:v>
                </c:pt>
                <c:pt idx="2481">
                  <c:v>1338151279.625377</c:v>
                </c:pt>
                <c:pt idx="2482">
                  <c:v>1339181479.092096</c:v>
                </c:pt>
                <c:pt idx="2483">
                  <c:v>1337027977.084352</c:v>
                </c:pt>
                <c:pt idx="2484">
                  <c:v>1333410684.610296</c:v>
                </c:pt>
                <c:pt idx="2485">
                  <c:v>1334100568.051623</c:v>
                </c:pt>
                <c:pt idx="2486">
                  <c:v>1334117822.691609</c:v>
                </c:pt>
                <c:pt idx="2487">
                  <c:v>1333501563.815537</c:v>
                </c:pt>
                <c:pt idx="2488">
                  <c:v>1335716560.118993</c:v>
                </c:pt>
                <c:pt idx="2489">
                  <c:v>1335992194.608097</c:v>
                </c:pt>
                <c:pt idx="2490">
                  <c:v>1336028505.18487</c:v>
                </c:pt>
                <c:pt idx="2491">
                  <c:v>1335947099.89049</c:v>
                </c:pt>
                <c:pt idx="2492">
                  <c:v>1335947099.89049</c:v>
                </c:pt>
                <c:pt idx="2493">
                  <c:v>1335947099.89049</c:v>
                </c:pt>
                <c:pt idx="2494">
                  <c:v>1335947099.89049</c:v>
                </c:pt>
                <c:pt idx="2495">
                  <c:v>1335947099.89049</c:v>
                </c:pt>
                <c:pt idx="2496">
                  <c:v>1335947099.89049</c:v>
                </c:pt>
                <c:pt idx="2497">
                  <c:v>1335947099.89049</c:v>
                </c:pt>
                <c:pt idx="2498">
                  <c:v>1338197587.955335</c:v>
                </c:pt>
                <c:pt idx="2499">
                  <c:v>1335258501.111682</c:v>
                </c:pt>
                <c:pt idx="2500">
                  <c:v>1334827528.271962</c:v>
                </c:pt>
                <c:pt idx="2501">
                  <c:v>1334064669.686526</c:v>
                </c:pt>
                <c:pt idx="2502">
                  <c:v>1333273952.765394</c:v>
                </c:pt>
                <c:pt idx="2503">
                  <c:v>1335682823.804307</c:v>
                </c:pt>
                <c:pt idx="2504">
                  <c:v>1336285010.313595</c:v>
                </c:pt>
                <c:pt idx="2505">
                  <c:v>1335303899.767072</c:v>
                </c:pt>
                <c:pt idx="2506">
                  <c:v>1338352754.382062</c:v>
                </c:pt>
                <c:pt idx="2507">
                  <c:v>1337181792.874076</c:v>
                </c:pt>
                <c:pt idx="2508">
                  <c:v>1340108346.612476</c:v>
                </c:pt>
                <c:pt idx="2509">
                  <c:v>1341892813.988284</c:v>
                </c:pt>
                <c:pt idx="2510">
                  <c:v>1337598936.874003</c:v>
                </c:pt>
                <c:pt idx="2511">
                  <c:v>1336226182.005296</c:v>
                </c:pt>
                <c:pt idx="2512">
                  <c:v>1338857708.486163</c:v>
                </c:pt>
                <c:pt idx="2513">
                  <c:v>1340836364.68904</c:v>
                </c:pt>
                <c:pt idx="2514">
                  <c:v>1342372530.249368</c:v>
                </c:pt>
                <c:pt idx="2515">
                  <c:v>1346002196.307601</c:v>
                </c:pt>
                <c:pt idx="2516">
                  <c:v>1346872977.375924</c:v>
                </c:pt>
                <c:pt idx="2517">
                  <c:v>1347402068.610981</c:v>
                </c:pt>
                <c:pt idx="2518">
                  <c:v>1346127729.741883</c:v>
                </c:pt>
                <c:pt idx="2519">
                  <c:v>1348791225.848562</c:v>
                </c:pt>
                <c:pt idx="2520">
                  <c:v>1349294340.531704</c:v>
                </c:pt>
                <c:pt idx="2521">
                  <c:v>1350174899.115207</c:v>
                </c:pt>
                <c:pt idx="2522">
                  <c:v>1350663295.764276</c:v>
                </c:pt>
                <c:pt idx="2523">
                  <c:v>1347396834.23698</c:v>
                </c:pt>
                <c:pt idx="2524">
                  <c:v>1346464251.598296</c:v>
                </c:pt>
                <c:pt idx="2525">
                  <c:v>1348563370.854317</c:v>
                </c:pt>
                <c:pt idx="2526">
                  <c:v>1350385923.705497</c:v>
                </c:pt>
                <c:pt idx="2527">
                  <c:v>1350816277.534581</c:v>
                </c:pt>
                <c:pt idx="2528">
                  <c:v>1352954671.464659</c:v>
                </c:pt>
                <c:pt idx="2529">
                  <c:v>1349923336.017441</c:v>
                </c:pt>
                <c:pt idx="2530">
                  <c:v>1349855311.667468</c:v>
                </c:pt>
                <c:pt idx="2531">
                  <c:v>1352240610.478116</c:v>
                </c:pt>
                <c:pt idx="2532">
                  <c:v>1354813185.084519</c:v>
                </c:pt>
                <c:pt idx="2533">
                  <c:v>1353771696.409844</c:v>
                </c:pt>
                <c:pt idx="2534">
                  <c:v>1355492317.371937</c:v>
                </c:pt>
                <c:pt idx="2535">
                  <c:v>1358137724.028252</c:v>
                </c:pt>
                <c:pt idx="2536">
                  <c:v>1353860203.805742</c:v>
                </c:pt>
                <c:pt idx="2537">
                  <c:v>1348739770.2926</c:v>
                </c:pt>
                <c:pt idx="2538">
                  <c:v>1351197425.378104</c:v>
                </c:pt>
                <c:pt idx="2539">
                  <c:v>1347443148.886783</c:v>
                </c:pt>
                <c:pt idx="2540">
                  <c:v>1337278658.970588</c:v>
                </c:pt>
                <c:pt idx="2541">
                  <c:v>1324481831.315229</c:v>
                </c:pt>
                <c:pt idx="2542">
                  <c:v>1327238796.879615</c:v>
                </c:pt>
                <c:pt idx="2543">
                  <c:v>1323553310.747561</c:v>
                </c:pt>
                <c:pt idx="2544">
                  <c:v>1312305838.261346</c:v>
                </c:pt>
                <c:pt idx="2545">
                  <c:v>1313895483.78742</c:v>
                </c:pt>
                <c:pt idx="2546">
                  <c:v>1318552775.621241</c:v>
                </c:pt>
                <c:pt idx="2547">
                  <c:v>1320151405.899112</c:v>
                </c:pt>
                <c:pt idx="2548">
                  <c:v>1323291912.651457</c:v>
                </c:pt>
                <c:pt idx="2549">
                  <c:v>1327342254.706136</c:v>
                </c:pt>
                <c:pt idx="2550">
                  <c:v>1328741729.98576</c:v>
                </c:pt>
                <c:pt idx="2551">
                  <c:v>1325094230.205742</c:v>
                </c:pt>
                <c:pt idx="2552">
                  <c:v>1320284660.513584</c:v>
                </c:pt>
                <c:pt idx="2553">
                  <c:v>1321739665.920127</c:v>
                </c:pt>
                <c:pt idx="2554">
                  <c:v>1329477971.817308</c:v>
                </c:pt>
                <c:pt idx="2555">
                  <c:v>1333592043.919321</c:v>
                </c:pt>
                <c:pt idx="2556">
                  <c:v>1327206920.049029</c:v>
                </c:pt>
                <c:pt idx="2557">
                  <c:v>1324474322.293977</c:v>
                </c:pt>
                <c:pt idx="2558">
                  <c:v>1323471826.043104</c:v>
                </c:pt>
                <c:pt idx="2559">
                  <c:v>1323109123.982515</c:v>
                </c:pt>
                <c:pt idx="2560">
                  <c:v>1324959243.542521</c:v>
                </c:pt>
                <c:pt idx="2561">
                  <c:v>1326282385.895101</c:v>
                </c:pt>
                <c:pt idx="2562">
                  <c:v>1325343143.340075</c:v>
                </c:pt>
                <c:pt idx="2563">
                  <c:v>1327224822.687881</c:v>
                </c:pt>
                <c:pt idx="2564">
                  <c:v>1329377083.88617</c:v>
                </c:pt>
                <c:pt idx="2565">
                  <c:v>1330541524.780399</c:v>
                </c:pt>
                <c:pt idx="2566">
                  <c:v>1329891159.663863</c:v>
                </c:pt>
                <c:pt idx="2567">
                  <c:v>1331098726.192231</c:v>
                </c:pt>
                <c:pt idx="2568">
                  <c:v>1331016712.801622</c:v>
                </c:pt>
                <c:pt idx="2569">
                  <c:v>1331016712.801622</c:v>
                </c:pt>
                <c:pt idx="2570">
                  <c:v>1331016712.801622</c:v>
                </c:pt>
                <c:pt idx="2571">
                  <c:v>1331016712.801622</c:v>
                </c:pt>
                <c:pt idx="2572">
                  <c:v>1331016712.801622</c:v>
                </c:pt>
                <c:pt idx="2573">
                  <c:v>1331016712.801622</c:v>
                </c:pt>
                <c:pt idx="2574">
                  <c:v>1331016712.801622</c:v>
                </c:pt>
                <c:pt idx="2575">
                  <c:v>1331016712.801622</c:v>
                </c:pt>
                <c:pt idx="2576">
                  <c:v>1331016712.801622</c:v>
                </c:pt>
                <c:pt idx="2577">
                  <c:v>1331016712.801622</c:v>
                </c:pt>
                <c:pt idx="2578">
                  <c:v>1331016712.801622</c:v>
                </c:pt>
                <c:pt idx="2579">
                  <c:v>1331016712.801622</c:v>
                </c:pt>
                <c:pt idx="2580">
                  <c:v>1331016712.801622</c:v>
                </c:pt>
                <c:pt idx="2581">
                  <c:v>1331016712.801622</c:v>
                </c:pt>
                <c:pt idx="2582">
                  <c:v>1331016712.801622</c:v>
                </c:pt>
                <c:pt idx="2583">
                  <c:v>1331016712.801622</c:v>
                </c:pt>
                <c:pt idx="2584">
                  <c:v>1331016712.801622</c:v>
                </c:pt>
                <c:pt idx="2585">
                  <c:v>1331016712.801622</c:v>
                </c:pt>
                <c:pt idx="2586">
                  <c:v>1331016712.801622</c:v>
                </c:pt>
                <c:pt idx="2587">
                  <c:v>1331016712.801622</c:v>
                </c:pt>
                <c:pt idx="2588">
                  <c:v>1331016712.801622</c:v>
                </c:pt>
                <c:pt idx="2589">
                  <c:v>1331016712.801622</c:v>
                </c:pt>
                <c:pt idx="2590">
                  <c:v>1331016712.801622</c:v>
                </c:pt>
                <c:pt idx="2591">
                  <c:v>1331016712.801622</c:v>
                </c:pt>
                <c:pt idx="2592">
                  <c:v>1331016712.801622</c:v>
                </c:pt>
                <c:pt idx="2593">
                  <c:v>1331016712.801622</c:v>
                </c:pt>
                <c:pt idx="2594">
                  <c:v>1331016712.801622</c:v>
                </c:pt>
                <c:pt idx="2595">
                  <c:v>1331016712.801622</c:v>
                </c:pt>
                <c:pt idx="2596">
                  <c:v>1331016712.801622</c:v>
                </c:pt>
                <c:pt idx="2597">
                  <c:v>1331016712.801622</c:v>
                </c:pt>
                <c:pt idx="2598">
                  <c:v>1331016712.801622</c:v>
                </c:pt>
                <c:pt idx="2599">
                  <c:v>1330216100.917634</c:v>
                </c:pt>
                <c:pt idx="2600">
                  <c:v>1329233554.972493</c:v>
                </c:pt>
                <c:pt idx="2601">
                  <c:v>1327590270.023641</c:v>
                </c:pt>
                <c:pt idx="2602">
                  <c:v>1328287829.294364</c:v>
                </c:pt>
                <c:pt idx="2603">
                  <c:v>1331767952.624842</c:v>
                </c:pt>
                <c:pt idx="2604">
                  <c:v>1332282199.469476</c:v>
                </c:pt>
                <c:pt idx="2605">
                  <c:v>1331290617.111156</c:v>
                </c:pt>
                <c:pt idx="2606">
                  <c:v>1332101098.694113</c:v>
                </c:pt>
                <c:pt idx="2607">
                  <c:v>1336856166.610245</c:v>
                </c:pt>
                <c:pt idx="2608">
                  <c:v>1337559701.114901</c:v>
                </c:pt>
                <c:pt idx="2609">
                  <c:v>1335907466.503829</c:v>
                </c:pt>
                <c:pt idx="2610">
                  <c:v>1330115746.245634</c:v>
                </c:pt>
                <c:pt idx="2611">
                  <c:v>1330493836.25004</c:v>
                </c:pt>
                <c:pt idx="2612">
                  <c:v>1328090180.054317</c:v>
                </c:pt>
                <c:pt idx="2613">
                  <c:v>1329694797.644087</c:v>
                </c:pt>
                <c:pt idx="2614">
                  <c:v>1331484818.273025</c:v>
                </c:pt>
                <c:pt idx="2615">
                  <c:v>1330684977.916279</c:v>
                </c:pt>
                <c:pt idx="2616">
                  <c:v>1334091534.308583</c:v>
                </c:pt>
                <c:pt idx="2617">
                  <c:v>1335378949.056711</c:v>
                </c:pt>
                <c:pt idx="2618">
                  <c:v>1337064831.677334</c:v>
                </c:pt>
                <c:pt idx="2619">
                  <c:v>1340484068.127194</c:v>
                </c:pt>
                <c:pt idx="2620">
                  <c:v>1341289992.676821</c:v>
                </c:pt>
                <c:pt idx="2621">
                  <c:v>1340070549.093934</c:v>
                </c:pt>
                <c:pt idx="2622">
                  <c:v>1339990207.283063</c:v>
                </c:pt>
                <c:pt idx="2623">
                  <c:v>1339990207.283063</c:v>
                </c:pt>
                <c:pt idx="2624">
                  <c:v>1339990207.283063</c:v>
                </c:pt>
                <c:pt idx="2625">
                  <c:v>1339990207.283063</c:v>
                </c:pt>
                <c:pt idx="2626">
                  <c:v>1339990207.283063</c:v>
                </c:pt>
                <c:pt idx="2627">
                  <c:v>1339990207.283063</c:v>
                </c:pt>
                <c:pt idx="2628">
                  <c:v>1339990207.283063</c:v>
                </c:pt>
                <c:pt idx="2629">
                  <c:v>1339990207.283063</c:v>
                </c:pt>
                <c:pt idx="2630">
                  <c:v>1339990207.283063</c:v>
                </c:pt>
                <c:pt idx="2631">
                  <c:v>1339990207.283063</c:v>
                </c:pt>
                <c:pt idx="2632">
                  <c:v>1337829859.262485</c:v>
                </c:pt>
                <c:pt idx="2633">
                  <c:v>1338024157.885117</c:v>
                </c:pt>
                <c:pt idx="2634">
                  <c:v>1338677679.305796</c:v>
                </c:pt>
                <c:pt idx="2635">
                  <c:v>1336396523.274038</c:v>
                </c:pt>
                <c:pt idx="2636">
                  <c:v>1337377268.438221</c:v>
                </c:pt>
                <c:pt idx="2637">
                  <c:v>1340085008.290695</c:v>
                </c:pt>
                <c:pt idx="2638">
                  <c:v>1338977931.336554</c:v>
                </c:pt>
                <c:pt idx="2639">
                  <c:v>1340675308.566618</c:v>
                </c:pt>
                <c:pt idx="2640">
                  <c:v>1342995110.794164</c:v>
                </c:pt>
                <c:pt idx="2641">
                  <c:v>1343473127.238595</c:v>
                </c:pt>
                <c:pt idx="2642">
                  <c:v>1344213494.697311</c:v>
                </c:pt>
                <c:pt idx="2643">
                  <c:v>1344132923.558873</c:v>
                </c:pt>
                <c:pt idx="2644">
                  <c:v>1344132923.558873</c:v>
                </c:pt>
                <c:pt idx="2645">
                  <c:v>1344132923.558873</c:v>
                </c:pt>
                <c:pt idx="2646">
                  <c:v>1344132923.558873</c:v>
                </c:pt>
                <c:pt idx="2647">
                  <c:v>1344132923.558873</c:v>
                </c:pt>
                <c:pt idx="2648">
                  <c:v>1344132923.558873</c:v>
                </c:pt>
                <c:pt idx="2649">
                  <c:v>1344132923.558873</c:v>
                </c:pt>
                <c:pt idx="2650">
                  <c:v>1344132923.558873</c:v>
                </c:pt>
                <c:pt idx="2651">
                  <c:v>1344132923.558873</c:v>
                </c:pt>
                <c:pt idx="2652">
                  <c:v>1344132923.558873</c:v>
                </c:pt>
                <c:pt idx="2653">
                  <c:v>1344132923.558873</c:v>
                </c:pt>
                <c:pt idx="2654">
                  <c:v>1344132923.558873</c:v>
                </c:pt>
                <c:pt idx="2655">
                  <c:v>1344132923.558873</c:v>
                </c:pt>
                <c:pt idx="2656">
                  <c:v>1344132923.558873</c:v>
                </c:pt>
                <c:pt idx="2657">
                  <c:v>1344132923.558873</c:v>
                </c:pt>
                <c:pt idx="2658">
                  <c:v>1344132923.558873</c:v>
                </c:pt>
                <c:pt idx="2659">
                  <c:v>1344132923.558873</c:v>
                </c:pt>
                <c:pt idx="2660">
                  <c:v>1344132923.558873</c:v>
                </c:pt>
                <c:pt idx="2661">
                  <c:v>1343343674.122833</c:v>
                </c:pt>
                <c:pt idx="2662">
                  <c:v>1342889963.273572</c:v>
                </c:pt>
                <c:pt idx="2663">
                  <c:v>1346237152.404774</c:v>
                </c:pt>
                <c:pt idx="2664">
                  <c:v>1343413152.102407</c:v>
                </c:pt>
                <c:pt idx="2665">
                  <c:v>1345653771.996921</c:v>
                </c:pt>
                <c:pt idx="2666">
                  <c:v>1348646743.152693</c:v>
                </c:pt>
                <c:pt idx="2667">
                  <c:v>1349807571.484181</c:v>
                </c:pt>
                <c:pt idx="2668">
                  <c:v>1349436252.453042</c:v>
                </c:pt>
                <c:pt idx="2669">
                  <c:v>1348420816.159718</c:v>
                </c:pt>
                <c:pt idx="2670">
                  <c:v>1349456907.374319</c:v>
                </c:pt>
                <c:pt idx="2671">
                  <c:v>1349504417.507746</c:v>
                </c:pt>
                <c:pt idx="2672">
                  <c:v>1347932738.428426</c:v>
                </c:pt>
                <c:pt idx="2673">
                  <c:v>1349163454.356904</c:v>
                </c:pt>
                <c:pt idx="2674">
                  <c:v>1347356107.904702</c:v>
                </c:pt>
                <c:pt idx="2675">
                  <c:v>1349454844.556587</c:v>
                </c:pt>
                <c:pt idx="2676">
                  <c:v>1351413927.261146</c:v>
                </c:pt>
                <c:pt idx="2677">
                  <c:v>1353450910.828648</c:v>
                </c:pt>
                <c:pt idx="2678">
                  <c:v>1353201358.852318</c:v>
                </c:pt>
                <c:pt idx="2679">
                  <c:v>1355238838.067391</c:v>
                </c:pt>
                <c:pt idx="2680">
                  <c:v>1354955293.231798</c:v>
                </c:pt>
                <c:pt idx="2681">
                  <c:v>1358341962.122738</c:v>
                </c:pt>
                <c:pt idx="2682">
                  <c:v>1358941956.395444</c:v>
                </c:pt>
                <c:pt idx="2683">
                  <c:v>1358859141.300245</c:v>
                </c:pt>
                <c:pt idx="2684">
                  <c:v>1358859141.300245</c:v>
                </c:pt>
                <c:pt idx="2685">
                  <c:v>1358859141.300245</c:v>
                </c:pt>
                <c:pt idx="2686">
                  <c:v>1358859141.300245</c:v>
                </c:pt>
                <c:pt idx="2687">
                  <c:v>1358859141.300245</c:v>
                </c:pt>
                <c:pt idx="2688">
                  <c:v>1358859141.300245</c:v>
                </c:pt>
                <c:pt idx="2689">
                  <c:v>1358859141.300245</c:v>
                </c:pt>
                <c:pt idx="2690">
                  <c:v>1358859141.300245</c:v>
                </c:pt>
                <c:pt idx="2691">
                  <c:v>1360605153.12148</c:v>
                </c:pt>
                <c:pt idx="2692">
                  <c:v>1358410380.990775</c:v>
                </c:pt>
                <c:pt idx="2693">
                  <c:v>1359707703.868058</c:v>
                </c:pt>
                <c:pt idx="2694">
                  <c:v>1360864780.596097</c:v>
                </c:pt>
                <c:pt idx="2695">
                  <c:v>1358698222.881726</c:v>
                </c:pt>
                <c:pt idx="2696">
                  <c:v>1358206575.781584</c:v>
                </c:pt>
                <c:pt idx="2697">
                  <c:v>1355771697.100988</c:v>
                </c:pt>
                <c:pt idx="2698">
                  <c:v>1354158918.888278</c:v>
                </c:pt>
                <c:pt idx="2699">
                  <c:v>1358023086.921069</c:v>
                </c:pt>
                <c:pt idx="2700">
                  <c:v>1357929548.052443</c:v>
                </c:pt>
                <c:pt idx="2701">
                  <c:v>1355289454.603679</c:v>
                </c:pt>
                <c:pt idx="2702">
                  <c:v>1354811325.634807</c:v>
                </c:pt>
                <c:pt idx="2703">
                  <c:v>1355997173.986146</c:v>
                </c:pt>
                <c:pt idx="2704">
                  <c:v>1356615720.293374</c:v>
                </c:pt>
                <c:pt idx="2705">
                  <c:v>1355976471.964094</c:v>
                </c:pt>
                <c:pt idx="2706">
                  <c:v>1356278156.294775</c:v>
                </c:pt>
                <c:pt idx="2707">
                  <c:v>1356875969.796253</c:v>
                </c:pt>
                <c:pt idx="2708">
                  <c:v>1355303495.448143</c:v>
                </c:pt>
                <c:pt idx="2709">
                  <c:v>1349141858.217214</c:v>
                </c:pt>
                <c:pt idx="2710">
                  <c:v>1345357204.400792</c:v>
                </c:pt>
                <c:pt idx="2711">
                  <c:v>1343710649.483473</c:v>
                </c:pt>
                <c:pt idx="2712">
                  <c:v>1346180506.614863</c:v>
                </c:pt>
                <c:pt idx="2713">
                  <c:v>1334973379.802717</c:v>
                </c:pt>
                <c:pt idx="2714">
                  <c:v>1331894964.241395</c:v>
                </c:pt>
                <c:pt idx="2715">
                  <c:v>1335642657.512598</c:v>
                </c:pt>
                <c:pt idx="2716">
                  <c:v>1334676329.295499</c:v>
                </c:pt>
                <c:pt idx="2717">
                  <c:v>1340237958.080958</c:v>
                </c:pt>
                <c:pt idx="2718">
                  <c:v>1338415767.109135</c:v>
                </c:pt>
                <c:pt idx="2719">
                  <c:v>1333222617.605089</c:v>
                </c:pt>
                <c:pt idx="2720">
                  <c:v>1332351913.110128</c:v>
                </c:pt>
                <c:pt idx="2721">
                  <c:v>1332500142.835399</c:v>
                </c:pt>
                <c:pt idx="2722">
                  <c:v>1329954230.126265</c:v>
                </c:pt>
                <c:pt idx="2723">
                  <c:v>1323663875.572764</c:v>
                </c:pt>
                <c:pt idx="2724">
                  <c:v>1326251368.039567</c:v>
                </c:pt>
                <c:pt idx="2725">
                  <c:v>1325540344.158343</c:v>
                </c:pt>
                <c:pt idx="2726">
                  <c:v>1322367137.378097</c:v>
                </c:pt>
                <c:pt idx="2727">
                  <c:v>1323021964.439106</c:v>
                </c:pt>
                <c:pt idx="2728">
                  <c:v>1323405730.235633</c:v>
                </c:pt>
                <c:pt idx="2729">
                  <c:v>1323326295.79292</c:v>
                </c:pt>
                <c:pt idx="2730">
                  <c:v>1323326295.79292</c:v>
                </c:pt>
                <c:pt idx="2731">
                  <c:v>1323326295.79292</c:v>
                </c:pt>
                <c:pt idx="2732">
                  <c:v>1323326295.79292</c:v>
                </c:pt>
                <c:pt idx="2733">
                  <c:v>1323326295.79292</c:v>
                </c:pt>
                <c:pt idx="2734">
                  <c:v>1323326295.79292</c:v>
                </c:pt>
                <c:pt idx="2735">
                  <c:v>1323326295.79292</c:v>
                </c:pt>
                <c:pt idx="2736">
                  <c:v>1323326295.79292</c:v>
                </c:pt>
                <c:pt idx="2737">
                  <c:v>1323326295.79292</c:v>
                </c:pt>
                <c:pt idx="2738">
                  <c:v>1323326295.79292</c:v>
                </c:pt>
                <c:pt idx="2739">
                  <c:v>1323326295.79292</c:v>
                </c:pt>
                <c:pt idx="2740">
                  <c:v>1323326295.79292</c:v>
                </c:pt>
                <c:pt idx="2741">
                  <c:v>1323326295.79292</c:v>
                </c:pt>
                <c:pt idx="2742">
                  <c:v>1323326295.79292</c:v>
                </c:pt>
                <c:pt idx="2743">
                  <c:v>1323326295.79292</c:v>
                </c:pt>
                <c:pt idx="2744">
                  <c:v>1323326295.79292</c:v>
                </c:pt>
                <c:pt idx="2745">
                  <c:v>1323326295.79292</c:v>
                </c:pt>
                <c:pt idx="2746">
                  <c:v>1323326295.79292</c:v>
                </c:pt>
                <c:pt idx="2747">
                  <c:v>1323326295.79292</c:v>
                </c:pt>
                <c:pt idx="2748">
                  <c:v>1323326295.79292</c:v>
                </c:pt>
                <c:pt idx="2749">
                  <c:v>1323326295.79292</c:v>
                </c:pt>
                <c:pt idx="2750">
                  <c:v>1323326295.79292</c:v>
                </c:pt>
                <c:pt idx="2751">
                  <c:v>1323326295.79292</c:v>
                </c:pt>
                <c:pt idx="2752">
                  <c:v>1323326295.79292</c:v>
                </c:pt>
                <c:pt idx="2753">
                  <c:v>1323326295.79292</c:v>
                </c:pt>
                <c:pt idx="2754">
                  <c:v>1323326295.79292</c:v>
                </c:pt>
                <c:pt idx="2755">
                  <c:v>1323326295.79292</c:v>
                </c:pt>
                <c:pt idx="2756">
                  <c:v>1323326295.79292</c:v>
                </c:pt>
                <c:pt idx="2757">
                  <c:v>1323326295.79292</c:v>
                </c:pt>
                <c:pt idx="2758">
                  <c:v>1323326295.79292</c:v>
                </c:pt>
                <c:pt idx="2759">
                  <c:v>1323326295.79292</c:v>
                </c:pt>
                <c:pt idx="2760">
                  <c:v>1323326295.79292</c:v>
                </c:pt>
                <c:pt idx="2761">
                  <c:v>1323326295.79292</c:v>
                </c:pt>
                <c:pt idx="2762">
                  <c:v>1323326295.79292</c:v>
                </c:pt>
                <c:pt idx="2763">
                  <c:v>1323326295.79292</c:v>
                </c:pt>
                <c:pt idx="2764">
                  <c:v>1323326295.79292</c:v>
                </c:pt>
                <c:pt idx="2765">
                  <c:v>1323326295.79292</c:v>
                </c:pt>
                <c:pt idx="2766">
                  <c:v>1323326295.79292</c:v>
                </c:pt>
                <c:pt idx="2767">
                  <c:v>1323326295.79292</c:v>
                </c:pt>
                <c:pt idx="2768">
                  <c:v>1323326295.79292</c:v>
                </c:pt>
                <c:pt idx="2769">
                  <c:v>1323326295.79292</c:v>
                </c:pt>
                <c:pt idx="2770">
                  <c:v>1323326295.79292</c:v>
                </c:pt>
                <c:pt idx="2771">
                  <c:v>1323326295.79292</c:v>
                </c:pt>
                <c:pt idx="2772">
                  <c:v>1323326295.79292</c:v>
                </c:pt>
                <c:pt idx="2773">
                  <c:v>1323326295.79292</c:v>
                </c:pt>
                <c:pt idx="2774">
                  <c:v>1323326295.79292</c:v>
                </c:pt>
                <c:pt idx="2775">
                  <c:v>1323326295.79292</c:v>
                </c:pt>
                <c:pt idx="2776">
                  <c:v>1323326295.79292</c:v>
                </c:pt>
                <c:pt idx="2777">
                  <c:v>1323326295.79292</c:v>
                </c:pt>
                <c:pt idx="2778">
                  <c:v>1323326295.79292</c:v>
                </c:pt>
                <c:pt idx="2779">
                  <c:v>1323326295.79292</c:v>
                </c:pt>
                <c:pt idx="2780">
                  <c:v>1323326295.79292</c:v>
                </c:pt>
                <c:pt idx="2781">
                  <c:v>1323326295.79292</c:v>
                </c:pt>
                <c:pt idx="2782">
                  <c:v>1323326295.79292</c:v>
                </c:pt>
                <c:pt idx="2783">
                  <c:v>1323326295.79292</c:v>
                </c:pt>
                <c:pt idx="2784">
                  <c:v>1323326295.79292</c:v>
                </c:pt>
                <c:pt idx="2785">
                  <c:v>1323326295.79292</c:v>
                </c:pt>
                <c:pt idx="2786">
                  <c:v>1323326295.79292</c:v>
                </c:pt>
                <c:pt idx="2787">
                  <c:v>1323326295.79292</c:v>
                </c:pt>
                <c:pt idx="2788">
                  <c:v>1323326295.79292</c:v>
                </c:pt>
                <c:pt idx="2789">
                  <c:v>1323326295.79292</c:v>
                </c:pt>
                <c:pt idx="2790">
                  <c:v>1323326295.79292</c:v>
                </c:pt>
                <c:pt idx="2791">
                  <c:v>1323326295.79292</c:v>
                </c:pt>
                <c:pt idx="2792">
                  <c:v>1323326295.79292</c:v>
                </c:pt>
                <c:pt idx="2793">
                  <c:v>1323326295.79292</c:v>
                </c:pt>
                <c:pt idx="2794">
                  <c:v>1323326295.79292</c:v>
                </c:pt>
                <c:pt idx="2795">
                  <c:v>1323326295.79292</c:v>
                </c:pt>
                <c:pt idx="2796">
                  <c:v>1323326295.79292</c:v>
                </c:pt>
                <c:pt idx="2797">
                  <c:v>1323326295.79292</c:v>
                </c:pt>
                <c:pt idx="2798">
                  <c:v>1323326295.79292</c:v>
                </c:pt>
                <c:pt idx="2799">
                  <c:v>1323326295.79292</c:v>
                </c:pt>
                <c:pt idx="2800">
                  <c:v>1323326295.79292</c:v>
                </c:pt>
                <c:pt idx="2801">
                  <c:v>1323326295.79292</c:v>
                </c:pt>
                <c:pt idx="2802">
                  <c:v>1323326295.79292</c:v>
                </c:pt>
                <c:pt idx="2803">
                  <c:v>1323326295.79292</c:v>
                </c:pt>
                <c:pt idx="2804">
                  <c:v>1323326295.79292</c:v>
                </c:pt>
                <c:pt idx="2805">
                  <c:v>1323326295.79292</c:v>
                </c:pt>
                <c:pt idx="2806">
                  <c:v>1323326295.79292</c:v>
                </c:pt>
                <c:pt idx="2807">
                  <c:v>1323326295.79292</c:v>
                </c:pt>
                <c:pt idx="2808">
                  <c:v>1323326295.79292</c:v>
                </c:pt>
                <c:pt idx="2809">
                  <c:v>1320616407.318074</c:v>
                </c:pt>
                <c:pt idx="2810">
                  <c:v>1322760003.273923</c:v>
                </c:pt>
                <c:pt idx="2811">
                  <c:v>1323220573.831163</c:v>
                </c:pt>
                <c:pt idx="2812">
                  <c:v>1323885452.485855</c:v>
                </c:pt>
                <c:pt idx="2813">
                  <c:v>1325916021.363831</c:v>
                </c:pt>
                <c:pt idx="2814">
                  <c:v>1327054698.490846</c:v>
                </c:pt>
                <c:pt idx="2815">
                  <c:v>1328001358.075334</c:v>
                </c:pt>
                <c:pt idx="2816">
                  <c:v>1330791580.709229</c:v>
                </c:pt>
                <c:pt idx="2817">
                  <c:v>1331451172.39506</c:v>
                </c:pt>
                <c:pt idx="2818">
                  <c:v>1329695971.833558</c:v>
                </c:pt>
                <c:pt idx="2819">
                  <c:v>1333131638.202132</c:v>
                </c:pt>
                <c:pt idx="2820">
                  <c:v>1333080727.507333</c:v>
                </c:pt>
                <c:pt idx="2821">
                  <c:v>1332059557.849672</c:v>
                </c:pt>
                <c:pt idx="2822">
                  <c:v>1337261565.751467</c:v>
                </c:pt>
                <c:pt idx="2823">
                  <c:v>1339330597.238697</c:v>
                </c:pt>
                <c:pt idx="2824">
                  <c:v>1342353427.820178</c:v>
                </c:pt>
                <c:pt idx="2825">
                  <c:v>1342762949.916982</c:v>
                </c:pt>
                <c:pt idx="2826">
                  <c:v>1342668979.489365</c:v>
                </c:pt>
                <c:pt idx="2827">
                  <c:v>1344748771.91142</c:v>
                </c:pt>
                <c:pt idx="2828">
                  <c:v>1346975304.362792</c:v>
                </c:pt>
                <c:pt idx="2829">
                  <c:v>1347813674.395254</c:v>
                </c:pt>
                <c:pt idx="2830">
                  <c:v>1343879518.078335</c:v>
                </c:pt>
                <c:pt idx="2831">
                  <c:v>1345047131.805493</c:v>
                </c:pt>
                <c:pt idx="2832">
                  <c:v>1342095496.296878</c:v>
                </c:pt>
                <c:pt idx="2833">
                  <c:v>1343144165.638446</c:v>
                </c:pt>
                <c:pt idx="2834">
                  <c:v>1343063570.135729</c:v>
                </c:pt>
                <c:pt idx="2835">
                  <c:v>1343063570.135729</c:v>
                </c:pt>
                <c:pt idx="2836">
                  <c:v>1343063570.135729</c:v>
                </c:pt>
                <c:pt idx="2837">
                  <c:v>1343063570.135729</c:v>
                </c:pt>
                <c:pt idx="2838">
                  <c:v>1343063570.135729</c:v>
                </c:pt>
                <c:pt idx="2839">
                  <c:v>1343063570.135729</c:v>
                </c:pt>
                <c:pt idx="2840">
                  <c:v>1343063570.135729</c:v>
                </c:pt>
                <c:pt idx="2841">
                  <c:v>1343063570.135729</c:v>
                </c:pt>
                <c:pt idx="2842">
                  <c:v>1343063570.135729</c:v>
                </c:pt>
                <c:pt idx="2843">
                  <c:v>1345403248.883263</c:v>
                </c:pt>
                <c:pt idx="2844">
                  <c:v>1343459999.738872</c:v>
                </c:pt>
                <c:pt idx="2845">
                  <c:v>1346163602.039767</c:v>
                </c:pt>
                <c:pt idx="2846">
                  <c:v>1349496944.660251</c:v>
                </c:pt>
                <c:pt idx="2847">
                  <c:v>1348567282.744133</c:v>
                </c:pt>
                <c:pt idx="2848">
                  <c:v>1351109925.292056</c:v>
                </c:pt>
                <c:pt idx="2849">
                  <c:v>1348083160.062009</c:v>
                </c:pt>
                <c:pt idx="2850">
                  <c:v>1350578251.74999</c:v>
                </c:pt>
                <c:pt idx="2851">
                  <c:v>1348291395.072441</c:v>
                </c:pt>
                <c:pt idx="2852">
                  <c:v>1345886782.038168</c:v>
                </c:pt>
                <c:pt idx="2853">
                  <c:v>1350469079.025903</c:v>
                </c:pt>
                <c:pt idx="2854">
                  <c:v>1349956675.113943</c:v>
                </c:pt>
                <c:pt idx="2855">
                  <c:v>1345566244.644705</c:v>
                </c:pt>
                <c:pt idx="2856">
                  <c:v>1343668687.974319</c:v>
                </c:pt>
                <c:pt idx="2857">
                  <c:v>1343806154.169873</c:v>
                </c:pt>
                <c:pt idx="2858">
                  <c:v>1346203128.100863</c:v>
                </c:pt>
                <c:pt idx="2859">
                  <c:v>1340972316.844015</c:v>
                </c:pt>
                <c:pt idx="2860">
                  <c:v>1343414083.963075</c:v>
                </c:pt>
                <c:pt idx="2861">
                  <c:v>1347136982.048446</c:v>
                </c:pt>
                <c:pt idx="2862">
                  <c:v>1348500285.167726</c:v>
                </c:pt>
                <c:pt idx="2863">
                  <c:v>1346573627.079531</c:v>
                </c:pt>
                <c:pt idx="2864">
                  <c:v>1342919948.398597</c:v>
                </c:pt>
                <c:pt idx="2865">
                  <c:v>1345402773.083511</c:v>
                </c:pt>
                <c:pt idx="2866">
                  <c:v>1345380246.493998</c:v>
                </c:pt>
                <c:pt idx="2867">
                  <c:v>1344409290.831081</c:v>
                </c:pt>
                <c:pt idx="2868">
                  <c:v>1346110741.587442</c:v>
                </c:pt>
                <c:pt idx="2869">
                  <c:v>1345421645.222916</c:v>
                </c:pt>
                <c:pt idx="2870">
                  <c:v>1344180755.382837</c:v>
                </c:pt>
                <c:pt idx="2871">
                  <c:v>1347742978.561491</c:v>
                </c:pt>
                <c:pt idx="2872">
                  <c:v>1348509717.040582</c:v>
                </c:pt>
                <c:pt idx="2873">
                  <c:v>1348428708.487911</c:v>
                </c:pt>
                <c:pt idx="2874">
                  <c:v>1348428708.487911</c:v>
                </c:pt>
                <c:pt idx="2875">
                  <c:v>1348428708.487911</c:v>
                </c:pt>
                <c:pt idx="2876">
                  <c:v>1348428708.487911</c:v>
                </c:pt>
                <c:pt idx="2877">
                  <c:v>1348428708.487911</c:v>
                </c:pt>
                <c:pt idx="2878">
                  <c:v>1348428708.487911</c:v>
                </c:pt>
                <c:pt idx="2879">
                  <c:v>1348428708.487911</c:v>
                </c:pt>
                <c:pt idx="2880">
                  <c:v>1348428708.487911</c:v>
                </c:pt>
                <c:pt idx="2881">
                  <c:v>1348428708.487911</c:v>
                </c:pt>
                <c:pt idx="2882">
                  <c:v>1348428708.487911</c:v>
                </c:pt>
                <c:pt idx="2883">
                  <c:v>1348428708.487911</c:v>
                </c:pt>
                <c:pt idx="2884">
                  <c:v>1348428708.487911</c:v>
                </c:pt>
                <c:pt idx="2885">
                  <c:v>1348428708.487911</c:v>
                </c:pt>
                <c:pt idx="2886">
                  <c:v>1348428708.487911</c:v>
                </c:pt>
                <c:pt idx="2887">
                  <c:v>1348428708.487911</c:v>
                </c:pt>
                <c:pt idx="2888">
                  <c:v>1348428708.487911</c:v>
                </c:pt>
                <c:pt idx="2889">
                  <c:v>1348428708.487911</c:v>
                </c:pt>
                <c:pt idx="2890">
                  <c:v>1348428708.487911</c:v>
                </c:pt>
                <c:pt idx="2891">
                  <c:v>1348428708.487911</c:v>
                </c:pt>
                <c:pt idx="2892">
                  <c:v>1348428708.487911</c:v>
                </c:pt>
                <c:pt idx="2893">
                  <c:v>1348120137.541156</c:v>
                </c:pt>
                <c:pt idx="2894">
                  <c:v>1351412633.658048</c:v>
                </c:pt>
                <c:pt idx="2895">
                  <c:v>1355972262.082233</c:v>
                </c:pt>
                <c:pt idx="2896">
                  <c:v>1350662566.303131</c:v>
                </c:pt>
                <c:pt idx="2897">
                  <c:v>1350264621.825985</c:v>
                </c:pt>
                <c:pt idx="2898">
                  <c:v>1350912103.899534</c:v>
                </c:pt>
                <c:pt idx="2899">
                  <c:v>1351885342.639011</c:v>
                </c:pt>
                <c:pt idx="2900">
                  <c:v>1346932380.287684</c:v>
                </c:pt>
                <c:pt idx="2901">
                  <c:v>1348580140.338725</c:v>
                </c:pt>
                <c:pt idx="2902">
                  <c:v>1350882439.534642</c:v>
                </c:pt>
                <c:pt idx="2903">
                  <c:v>1348620076.22123</c:v>
                </c:pt>
                <c:pt idx="2904">
                  <c:v>1351446753.052797</c:v>
                </c:pt>
                <c:pt idx="2905">
                  <c:v>1353084962.688879</c:v>
                </c:pt>
                <c:pt idx="2906">
                  <c:v>1350087108.159176</c:v>
                </c:pt>
                <c:pt idx="2907">
                  <c:v>1351028398.87381</c:v>
                </c:pt>
                <c:pt idx="2908">
                  <c:v>1350751718.405962</c:v>
                </c:pt>
                <c:pt idx="2909">
                  <c:v>1352969171.039762</c:v>
                </c:pt>
                <c:pt idx="2910">
                  <c:v>1349746780.895861</c:v>
                </c:pt>
                <c:pt idx="2911">
                  <c:v>1351737704.823447</c:v>
                </c:pt>
                <c:pt idx="2912">
                  <c:v>1351638024.579573</c:v>
                </c:pt>
                <c:pt idx="2913">
                  <c:v>1352253750.521963</c:v>
                </c:pt>
                <c:pt idx="2914">
                  <c:v>1352375799.003516</c:v>
                </c:pt>
                <c:pt idx="2915">
                  <c:v>1356098324.581676</c:v>
                </c:pt>
                <c:pt idx="2916">
                  <c:v>1356745506.852029</c:v>
                </c:pt>
                <c:pt idx="2917">
                  <c:v>1355134739.559085</c:v>
                </c:pt>
                <c:pt idx="2918">
                  <c:v>1361006022.888848</c:v>
                </c:pt>
                <c:pt idx="2919">
                  <c:v>1360924626.115052</c:v>
                </c:pt>
                <c:pt idx="2920">
                  <c:v>1360924626.115052</c:v>
                </c:pt>
                <c:pt idx="2921">
                  <c:v>1360924626.115052</c:v>
                </c:pt>
                <c:pt idx="2922">
                  <c:v>1360924626.115052</c:v>
                </c:pt>
                <c:pt idx="2923">
                  <c:v>1360924626.115052</c:v>
                </c:pt>
                <c:pt idx="2924">
                  <c:v>1360924626.115052</c:v>
                </c:pt>
                <c:pt idx="2925">
                  <c:v>1360924626.115052</c:v>
                </c:pt>
                <c:pt idx="2926">
                  <c:v>1360924626.115052</c:v>
                </c:pt>
                <c:pt idx="2927">
                  <c:v>1360924626.115052</c:v>
                </c:pt>
                <c:pt idx="2928">
                  <c:v>1360924626.115052</c:v>
                </c:pt>
                <c:pt idx="2929">
                  <c:v>1360924626.115052</c:v>
                </c:pt>
                <c:pt idx="2930">
                  <c:v>1360924626.115052</c:v>
                </c:pt>
                <c:pt idx="2931">
                  <c:v>1360924626.115052</c:v>
                </c:pt>
                <c:pt idx="2932">
                  <c:v>1360924626.115052</c:v>
                </c:pt>
                <c:pt idx="2933">
                  <c:v>1360924626.115052</c:v>
                </c:pt>
                <c:pt idx="2934">
                  <c:v>1360924626.115052</c:v>
                </c:pt>
                <c:pt idx="2935">
                  <c:v>1360924626.115052</c:v>
                </c:pt>
                <c:pt idx="2936">
                  <c:v>1360924626.115052</c:v>
                </c:pt>
                <c:pt idx="2937">
                  <c:v>1359643273.646986</c:v>
                </c:pt>
                <c:pt idx="2938">
                  <c:v>1363470410.285042</c:v>
                </c:pt>
                <c:pt idx="2939">
                  <c:v>1359950464.831711</c:v>
                </c:pt>
                <c:pt idx="2940">
                  <c:v>1361995174.123663</c:v>
                </c:pt>
                <c:pt idx="2941">
                  <c:v>1355629873.525089</c:v>
                </c:pt>
                <c:pt idx="2942">
                  <c:v>1348645207.462367</c:v>
                </c:pt>
                <c:pt idx="2943">
                  <c:v>1349518735.942261</c:v>
                </c:pt>
                <c:pt idx="2944">
                  <c:v>1348795531.725353</c:v>
                </c:pt>
                <c:pt idx="2945">
                  <c:v>1342151140.78454</c:v>
                </c:pt>
                <c:pt idx="2946">
                  <c:v>1346450325.223072</c:v>
                </c:pt>
                <c:pt idx="2947">
                  <c:v>1348713448.404778</c:v>
                </c:pt>
                <c:pt idx="2948">
                  <c:v>1348316030.981361</c:v>
                </c:pt>
                <c:pt idx="2949">
                  <c:v>1349681050.483104</c:v>
                </c:pt>
                <c:pt idx="2950">
                  <c:v>1352660827.277589</c:v>
                </c:pt>
                <c:pt idx="2951">
                  <c:v>1353329384.674905</c:v>
                </c:pt>
                <c:pt idx="2952">
                  <c:v>1354433646.07038</c:v>
                </c:pt>
                <c:pt idx="2953">
                  <c:v>1350661985.289217</c:v>
                </c:pt>
                <c:pt idx="2954">
                  <c:v>1351861598.165542</c:v>
                </c:pt>
                <c:pt idx="2955">
                  <c:v>1350233667.2468</c:v>
                </c:pt>
                <c:pt idx="2956">
                  <c:v>1351851790.645592</c:v>
                </c:pt>
                <c:pt idx="2957">
                  <c:v>1349006979.083943</c:v>
                </c:pt>
                <c:pt idx="2958">
                  <c:v>1345731252.532826</c:v>
                </c:pt>
                <c:pt idx="2959">
                  <c:v>1350443973.602247</c:v>
                </c:pt>
                <c:pt idx="2960">
                  <c:v>1355800378.502217</c:v>
                </c:pt>
                <c:pt idx="2961">
                  <c:v>1351930546.557194</c:v>
                </c:pt>
                <c:pt idx="2962">
                  <c:v>1349022412.796951</c:v>
                </c:pt>
                <c:pt idx="2963">
                  <c:v>1350205837.314982</c:v>
                </c:pt>
                <c:pt idx="2964">
                  <c:v>1348383024.330402</c:v>
                </c:pt>
                <c:pt idx="2965">
                  <c:v>1348380553.835885</c:v>
                </c:pt>
                <c:pt idx="2966">
                  <c:v>1349554330.967123</c:v>
                </c:pt>
                <c:pt idx="2967">
                  <c:v>1348705197.782401</c:v>
                </c:pt>
                <c:pt idx="2968">
                  <c:v>1349351821.500557</c:v>
                </c:pt>
                <c:pt idx="2969">
                  <c:v>1350973828.198725</c:v>
                </c:pt>
                <c:pt idx="2970">
                  <c:v>1351888209.697522</c:v>
                </c:pt>
                <c:pt idx="2971">
                  <c:v>1352453124.103185</c:v>
                </c:pt>
                <c:pt idx="2972">
                  <c:v>1352921238.672064</c:v>
                </c:pt>
                <c:pt idx="2973">
                  <c:v>1354133662.619115</c:v>
                </c:pt>
                <c:pt idx="2974">
                  <c:v>1355094227.681252</c:v>
                </c:pt>
                <c:pt idx="2975">
                  <c:v>1353990834.314268</c:v>
                </c:pt>
                <c:pt idx="2976">
                  <c:v>1351347891.533639</c:v>
                </c:pt>
                <c:pt idx="2977">
                  <c:v>1350980382.225641</c:v>
                </c:pt>
                <c:pt idx="2978">
                  <c:v>1354698384.620789</c:v>
                </c:pt>
                <c:pt idx="2979">
                  <c:v>1356545650.520894</c:v>
                </c:pt>
                <c:pt idx="2980">
                  <c:v>1359763838.223858</c:v>
                </c:pt>
                <c:pt idx="2981">
                  <c:v>1358948264.114262</c:v>
                </c:pt>
                <c:pt idx="2982">
                  <c:v>1355446686.517009</c:v>
                </c:pt>
                <c:pt idx="2983">
                  <c:v>1356779314.252416</c:v>
                </c:pt>
                <c:pt idx="2984">
                  <c:v>1352471571.68265</c:v>
                </c:pt>
                <c:pt idx="2985">
                  <c:v>1351571212.803887</c:v>
                </c:pt>
                <c:pt idx="2986">
                  <c:v>1350847663.551971</c:v>
                </c:pt>
                <c:pt idx="2987">
                  <c:v>1351792825.358705</c:v>
                </c:pt>
                <c:pt idx="2988">
                  <c:v>1353122310.724461</c:v>
                </c:pt>
                <c:pt idx="2989">
                  <c:v>1355486494.275096</c:v>
                </c:pt>
                <c:pt idx="2990">
                  <c:v>1357190170.836315</c:v>
                </c:pt>
                <c:pt idx="2991">
                  <c:v>1358014450.175662</c:v>
                </c:pt>
                <c:pt idx="2992">
                  <c:v>1359343859.799403</c:v>
                </c:pt>
                <c:pt idx="2993">
                  <c:v>1360872497.37407</c:v>
                </c:pt>
                <c:pt idx="2994">
                  <c:v>1358754639.607558</c:v>
                </c:pt>
                <c:pt idx="2995">
                  <c:v>1359244733.569745</c:v>
                </c:pt>
                <c:pt idx="2996">
                  <c:v>1362441984.639173</c:v>
                </c:pt>
                <c:pt idx="2997">
                  <c:v>1364882439.779946</c:v>
                </c:pt>
                <c:pt idx="2998">
                  <c:v>1364780377.936744</c:v>
                </c:pt>
                <c:pt idx="2999">
                  <c:v>1361512622.957366</c:v>
                </c:pt>
                <c:pt idx="3000">
                  <c:v>1355248765.18617</c:v>
                </c:pt>
                <c:pt idx="3001">
                  <c:v>1358958913.593294</c:v>
                </c:pt>
                <c:pt idx="3002">
                  <c:v>1360207307.059711</c:v>
                </c:pt>
                <c:pt idx="3003">
                  <c:v>1359690801.604706</c:v>
                </c:pt>
                <c:pt idx="3004">
                  <c:v>1361628489.731343</c:v>
                </c:pt>
                <c:pt idx="3005">
                  <c:v>1361157676.559854</c:v>
                </c:pt>
                <c:pt idx="3006">
                  <c:v>1360262481.66011</c:v>
                </c:pt>
                <c:pt idx="3007">
                  <c:v>1362028485.204381</c:v>
                </c:pt>
                <c:pt idx="3008">
                  <c:v>1360020491.937514</c:v>
                </c:pt>
                <c:pt idx="3009">
                  <c:v>1363229648.077981</c:v>
                </c:pt>
                <c:pt idx="3010">
                  <c:v>1364651298.460082</c:v>
                </c:pt>
                <c:pt idx="3011">
                  <c:v>1363885262.372714</c:v>
                </c:pt>
                <c:pt idx="3012">
                  <c:v>1364110546.680629</c:v>
                </c:pt>
                <c:pt idx="3013">
                  <c:v>1366530904.28826</c:v>
                </c:pt>
                <c:pt idx="3014">
                  <c:v>1368801112.128494</c:v>
                </c:pt>
                <c:pt idx="3015">
                  <c:v>1368181232.984389</c:v>
                </c:pt>
                <c:pt idx="3016">
                  <c:v>1369218797.41582</c:v>
                </c:pt>
                <c:pt idx="3017">
                  <c:v>1372027337.947032</c:v>
                </c:pt>
                <c:pt idx="3018">
                  <c:v>1372803194.820013</c:v>
                </c:pt>
                <c:pt idx="3019">
                  <c:v>1370972704.08598</c:v>
                </c:pt>
                <c:pt idx="3020">
                  <c:v>1370769751.46616</c:v>
                </c:pt>
                <c:pt idx="3021">
                  <c:v>1376997266.602186</c:v>
                </c:pt>
                <c:pt idx="3022">
                  <c:v>1380892084.684417</c:v>
                </c:pt>
                <c:pt idx="3023">
                  <c:v>1380615723.145573</c:v>
                </c:pt>
                <c:pt idx="3024">
                  <c:v>1378765192.261959</c:v>
                </c:pt>
                <c:pt idx="3025">
                  <c:v>1376052037.232041</c:v>
                </c:pt>
                <c:pt idx="3026">
                  <c:v>1377503137.854681</c:v>
                </c:pt>
                <c:pt idx="3027">
                  <c:v>1379354600.737366</c:v>
                </c:pt>
                <c:pt idx="3028">
                  <c:v>1379218274.711403</c:v>
                </c:pt>
                <c:pt idx="3029">
                  <c:v>1380717109.442071</c:v>
                </c:pt>
                <c:pt idx="3030">
                  <c:v>1381687691.643113</c:v>
                </c:pt>
                <c:pt idx="3031">
                  <c:v>1382057107.297889</c:v>
                </c:pt>
                <c:pt idx="3032">
                  <c:v>1381142490.887776</c:v>
                </c:pt>
                <c:pt idx="3033">
                  <c:v>1382452446.606842</c:v>
                </c:pt>
                <c:pt idx="3034">
                  <c:v>1381857384.134916</c:v>
                </c:pt>
                <c:pt idx="3035">
                  <c:v>1383214275.981399</c:v>
                </c:pt>
                <c:pt idx="3036">
                  <c:v>1382148650.444958</c:v>
                </c:pt>
                <c:pt idx="3037">
                  <c:v>1379821877.316169</c:v>
                </c:pt>
                <c:pt idx="3038">
                  <c:v>1379892879.5106</c:v>
                </c:pt>
                <c:pt idx="3039">
                  <c:v>1379808040.835379</c:v>
                </c:pt>
                <c:pt idx="3040">
                  <c:v>1379808040.835379</c:v>
                </c:pt>
                <c:pt idx="3041">
                  <c:v>1379808040.835379</c:v>
                </c:pt>
                <c:pt idx="3042">
                  <c:v>1379808040.835379</c:v>
                </c:pt>
                <c:pt idx="3043">
                  <c:v>1379808040.835379</c:v>
                </c:pt>
                <c:pt idx="3044">
                  <c:v>1379808040.835379</c:v>
                </c:pt>
                <c:pt idx="3045">
                  <c:v>1379808040.835379</c:v>
                </c:pt>
                <c:pt idx="3046">
                  <c:v>1379808040.835379</c:v>
                </c:pt>
                <c:pt idx="3047">
                  <c:v>1379808040.835379</c:v>
                </c:pt>
                <c:pt idx="3048">
                  <c:v>1379808040.835379</c:v>
                </c:pt>
                <c:pt idx="3049">
                  <c:v>1379808040.835379</c:v>
                </c:pt>
                <c:pt idx="3050">
                  <c:v>1379808040.835379</c:v>
                </c:pt>
                <c:pt idx="3051">
                  <c:v>1379808040.835379</c:v>
                </c:pt>
                <c:pt idx="3052">
                  <c:v>1379808040.835379</c:v>
                </c:pt>
                <c:pt idx="3053">
                  <c:v>1379808040.835379</c:v>
                </c:pt>
                <c:pt idx="3054">
                  <c:v>1379808040.835379</c:v>
                </c:pt>
                <c:pt idx="3055">
                  <c:v>1379808040.835379</c:v>
                </c:pt>
                <c:pt idx="3056">
                  <c:v>1379808040.835379</c:v>
                </c:pt>
                <c:pt idx="3057">
                  <c:v>1379808040.835379</c:v>
                </c:pt>
                <c:pt idx="3058">
                  <c:v>1379808040.835379</c:v>
                </c:pt>
                <c:pt idx="3059">
                  <c:v>1379808040.835379</c:v>
                </c:pt>
                <c:pt idx="3060">
                  <c:v>1379808040.835379</c:v>
                </c:pt>
                <c:pt idx="3061">
                  <c:v>1379808040.835379</c:v>
                </c:pt>
                <c:pt idx="3062">
                  <c:v>1379808040.835379</c:v>
                </c:pt>
                <c:pt idx="3063">
                  <c:v>1379808040.835379</c:v>
                </c:pt>
                <c:pt idx="3064">
                  <c:v>1379808040.835379</c:v>
                </c:pt>
                <c:pt idx="3065">
                  <c:v>1379808040.835379</c:v>
                </c:pt>
                <c:pt idx="3066">
                  <c:v>1379808040.835379</c:v>
                </c:pt>
                <c:pt idx="3067">
                  <c:v>1379808040.835379</c:v>
                </c:pt>
                <c:pt idx="3068">
                  <c:v>1379808040.835379</c:v>
                </c:pt>
                <c:pt idx="3069">
                  <c:v>1379808040.835379</c:v>
                </c:pt>
                <c:pt idx="3070">
                  <c:v>1379808040.835379</c:v>
                </c:pt>
                <c:pt idx="3071">
                  <c:v>1379808040.835379</c:v>
                </c:pt>
                <c:pt idx="3072">
                  <c:v>1379808040.835379</c:v>
                </c:pt>
                <c:pt idx="3073">
                  <c:v>1364720118.418654</c:v>
                </c:pt>
                <c:pt idx="3074">
                  <c:v>1373719903.716679</c:v>
                </c:pt>
                <c:pt idx="3075">
                  <c:v>1396542315.340448</c:v>
                </c:pt>
                <c:pt idx="3076">
                  <c:v>1412126347.445763</c:v>
                </c:pt>
                <c:pt idx="3077">
                  <c:v>1411524435.811854</c:v>
                </c:pt>
                <c:pt idx="3078">
                  <c:v>1415370475.92811</c:v>
                </c:pt>
                <c:pt idx="3079">
                  <c:v>1420179347.646585</c:v>
                </c:pt>
                <c:pt idx="3080">
                  <c:v>1425833398.690619</c:v>
                </c:pt>
                <c:pt idx="3081">
                  <c:v>1417989494.111365</c:v>
                </c:pt>
                <c:pt idx="3082">
                  <c:v>1413298605.46075</c:v>
                </c:pt>
                <c:pt idx="3083">
                  <c:v>1419018978.824014</c:v>
                </c:pt>
                <c:pt idx="3084">
                  <c:v>1426106860.992325</c:v>
                </c:pt>
                <c:pt idx="3085">
                  <c:v>1427923358.335511</c:v>
                </c:pt>
                <c:pt idx="3086">
                  <c:v>1430459784.541921</c:v>
                </c:pt>
                <c:pt idx="3087">
                  <c:v>1424138441.138183</c:v>
                </c:pt>
                <c:pt idx="3088">
                  <c:v>1421376221.079415</c:v>
                </c:pt>
                <c:pt idx="3089">
                  <c:v>1428068829.458026</c:v>
                </c:pt>
                <c:pt idx="3090">
                  <c:v>1420979120.952604</c:v>
                </c:pt>
                <c:pt idx="3091">
                  <c:v>1423611454.742083</c:v>
                </c:pt>
                <c:pt idx="3092">
                  <c:v>1438043823.733522</c:v>
                </c:pt>
                <c:pt idx="3093">
                  <c:v>1443773366.310697</c:v>
                </c:pt>
                <c:pt idx="3094">
                  <c:v>1435882810.372227</c:v>
                </c:pt>
                <c:pt idx="3095">
                  <c:v>1438996847.415614</c:v>
                </c:pt>
                <c:pt idx="3096">
                  <c:v>1445608606.680877</c:v>
                </c:pt>
                <c:pt idx="3097">
                  <c:v>1441149124.128171</c:v>
                </c:pt>
                <c:pt idx="3098">
                  <c:v>1444454593.269853</c:v>
                </c:pt>
                <c:pt idx="3099">
                  <c:v>1447966498.613816</c:v>
                </c:pt>
                <c:pt idx="3100">
                  <c:v>1436050293.343225</c:v>
                </c:pt>
                <c:pt idx="3101">
                  <c:v>1444154820.90996</c:v>
                </c:pt>
                <c:pt idx="3102">
                  <c:v>1442305745.93314</c:v>
                </c:pt>
                <c:pt idx="3103">
                  <c:v>1431685560.482446</c:v>
                </c:pt>
                <c:pt idx="3104">
                  <c:v>1432353612.02818</c:v>
                </c:pt>
                <c:pt idx="3105">
                  <c:v>1432690429.483074</c:v>
                </c:pt>
                <c:pt idx="3106">
                  <c:v>1433439850.274676</c:v>
                </c:pt>
                <c:pt idx="3107">
                  <c:v>1424478209.598295</c:v>
                </c:pt>
                <c:pt idx="3108">
                  <c:v>1433725965.229008</c:v>
                </c:pt>
                <c:pt idx="3109">
                  <c:v>1431291318.032551</c:v>
                </c:pt>
                <c:pt idx="3110">
                  <c:v>1426852300.360091</c:v>
                </c:pt>
                <c:pt idx="3111">
                  <c:v>1428469502.388443</c:v>
                </c:pt>
                <c:pt idx="3112">
                  <c:v>1430023417.478843</c:v>
                </c:pt>
                <c:pt idx="3113">
                  <c:v>1435116930.979313</c:v>
                </c:pt>
                <c:pt idx="3114">
                  <c:v>1436031420.195289</c:v>
                </c:pt>
                <c:pt idx="3115">
                  <c:v>1431442387.352564</c:v>
                </c:pt>
                <c:pt idx="3116">
                  <c:v>1431880504.837837</c:v>
                </c:pt>
                <c:pt idx="3117">
                  <c:v>1436064751.339764</c:v>
                </c:pt>
                <c:pt idx="3118">
                  <c:v>1434843987.533471</c:v>
                </c:pt>
                <c:pt idx="3119">
                  <c:v>1436831970.438744</c:v>
                </c:pt>
                <c:pt idx="3120">
                  <c:v>1432056395.697216</c:v>
                </c:pt>
                <c:pt idx="3121">
                  <c:v>1432084210.522295</c:v>
                </c:pt>
                <c:pt idx="3122">
                  <c:v>1432937468.545717</c:v>
                </c:pt>
                <c:pt idx="3123">
                  <c:v>1437329032.201038</c:v>
                </c:pt>
                <c:pt idx="3124">
                  <c:v>1438389640.342609</c:v>
                </c:pt>
                <c:pt idx="3125">
                  <c:v>1438744083.252595</c:v>
                </c:pt>
                <c:pt idx="3126">
                  <c:v>1434975508.039559</c:v>
                </c:pt>
                <c:pt idx="3127">
                  <c:v>1432870636.007594</c:v>
                </c:pt>
                <c:pt idx="3128">
                  <c:v>1435142268.796241</c:v>
                </c:pt>
                <c:pt idx="3129">
                  <c:v>1439480472.339201</c:v>
                </c:pt>
                <c:pt idx="3130">
                  <c:v>1441184409.487281</c:v>
                </c:pt>
                <c:pt idx="3131">
                  <c:v>1446594539.506216</c:v>
                </c:pt>
                <c:pt idx="3132">
                  <c:v>1436106423.82794</c:v>
                </c:pt>
                <c:pt idx="3133">
                  <c:v>1436046549.574416</c:v>
                </c:pt>
                <c:pt idx="3134">
                  <c:v>1438764284.756258</c:v>
                </c:pt>
                <c:pt idx="3135">
                  <c:v>1438308308.99162</c:v>
                </c:pt>
                <c:pt idx="3136">
                  <c:v>1437584239.742644</c:v>
                </c:pt>
                <c:pt idx="3137">
                  <c:v>1441019543.019018</c:v>
                </c:pt>
                <c:pt idx="3138">
                  <c:v>1443293927.629721</c:v>
                </c:pt>
                <c:pt idx="3139">
                  <c:v>1446099779.314208</c:v>
                </c:pt>
                <c:pt idx="3140">
                  <c:v>1445424206.182357</c:v>
                </c:pt>
                <c:pt idx="3141">
                  <c:v>1440346433.638315</c:v>
                </c:pt>
                <c:pt idx="3142">
                  <c:v>1443319809.12787</c:v>
                </c:pt>
                <c:pt idx="3143">
                  <c:v>1442736365.188761</c:v>
                </c:pt>
                <c:pt idx="3144">
                  <c:v>1446143457.998234</c:v>
                </c:pt>
                <c:pt idx="3145">
                  <c:v>1447321059.14512</c:v>
                </c:pt>
                <c:pt idx="3146">
                  <c:v>1448241571.122056</c:v>
                </c:pt>
                <c:pt idx="3147">
                  <c:v>1453113994.86573</c:v>
                </c:pt>
                <c:pt idx="3148">
                  <c:v>1460422865.172366</c:v>
                </c:pt>
                <c:pt idx="3149">
                  <c:v>1465000218.519782</c:v>
                </c:pt>
                <c:pt idx="3150">
                  <c:v>1466042907.703239</c:v>
                </c:pt>
                <c:pt idx="3151">
                  <c:v>1475093558.714931</c:v>
                </c:pt>
                <c:pt idx="3152">
                  <c:v>1475879885.036664</c:v>
                </c:pt>
                <c:pt idx="3153">
                  <c:v>1475787404.740046</c:v>
                </c:pt>
                <c:pt idx="3154">
                  <c:v>1475787404.740046</c:v>
                </c:pt>
                <c:pt idx="3155">
                  <c:v>1475787404.740046</c:v>
                </c:pt>
                <c:pt idx="3156">
                  <c:v>1475787404.740046</c:v>
                </c:pt>
                <c:pt idx="3157">
                  <c:v>1475787404.740046</c:v>
                </c:pt>
                <c:pt idx="3158">
                  <c:v>1475787404.740046</c:v>
                </c:pt>
                <c:pt idx="3159">
                  <c:v>1475787404.740046</c:v>
                </c:pt>
                <c:pt idx="3160">
                  <c:v>1475787404.740046</c:v>
                </c:pt>
                <c:pt idx="3161">
                  <c:v>1475787404.740046</c:v>
                </c:pt>
                <c:pt idx="3162">
                  <c:v>1475787404.740046</c:v>
                </c:pt>
                <c:pt idx="3163">
                  <c:v>1481399199.612433</c:v>
                </c:pt>
                <c:pt idx="3164">
                  <c:v>1480289379.752859</c:v>
                </c:pt>
                <c:pt idx="3165">
                  <c:v>1483479217.708404</c:v>
                </c:pt>
                <c:pt idx="3166">
                  <c:v>1485931427.060823</c:v>
                </c:pt>
                <c:pt idx="3167">
                  <c:v>1485417227.220833</c:v>
                </c:pt>
                <c:pt idx="3168">
                  <c:v>1488490856.416518</c:v>
                </c:pt>
                <c:pt idx="3169">
                  <c:v>1494320456.682593</c:v>
                </c:pt>
                <c:pt idx="3170">
                  <c:v>1495543830.925972</c:v>
                </c:pt>
                <c:pt idx="3171">
                  <c:v>1499996583.479654</c:v>
                </c:pt>
                <c:pt idx="3172">
                  <c:v>1493674282.754483</c:v>
                </c:pt>
                <c:pt idx="3173">
                  <c:v>1492818652.355503</c:v>
                </c:pt>
                <c:pt idx="3174">
                  <c:v>1480860633.047359</c:v>
                </c:pt>
                <c:pt idx="3175">
                  <c:v>1485804925.831625</c:v>
                </c:pt>
                <c:pt idx="3176">
                  <c:v>1485428230.720096</c:v>
                </c:pt>
                <c:pt idx="3177">
                  <c:v>1483323254.179249</c:v>
                </c:pt>
                <c:pt idx="3178">
                  <c:v>1491899526.108251</c:v>
                </c:pt>
                <c:pt idx="3179">
                  <c:v>1496036026.158988</c:v>
                </c:pt>
                <c:pt idx="3180">
                  <c:v>1490474941.166896</c:v>
                </c:pt>
                <c:pt idx="3181">
                  <c:v>1493587376.940624</c:v>
                </c:pt>
                <c:pt idx="3182">
                  <c:v>1493653065.612349</c:v>
                </c:pt>
                <c:pt idx="3183">
                  <c:v>1496238287.033606</c:v>
                </c:pt>
                <c:pt idx="3184">
                  <c:v>1498232852.553287</c:v>
                </c:pt>
                <c:pt idx="3185">
                  <c:v>1502707837.709617</c:v>
                </c:pt>
                <c:pt idx="3186">
                  <c:v>1498177151.79487</c:v>
                </c:pt>
                <c:pt idx="3187">
                  <c:v>1502414219.80839</c:v>
                </c:pt>
                <c:pt idx="3188">
                  <c:v>1506561077.206993</c:v>
                </c:pt>
                <c:pt idx="3189">
                  <c:v>1509813906.547124</c:v>
                </c:pt>
                <c:pt idx="3190">
                  <c:v>1513558832.983805</c:v>
                </c:pt>
                <c:pt idx="3191">
                  <c:v>1500730577.452453</c:v>
                </c:pt>
                <c:pt idx="3192">
                  <c:v>1494877154.481859</c:v>
                </c:pt>
                <c:pt idx="3193">
                  <c:v>1484942285.801099</c:v>
                </c:pt>
                <c:pt idx="3194">
                  <c:v>1490883839.036044</c:v>
                </c:pt>
                <c:pt idx="3195">
                  <c:v>1486664247.374955</c:v>
                </c:pt>
                <c:pt idx="3196">
                  <c:v>1488023813.286549</c:v>
                </c:pt>
                <c:pt idx="3197">
                  <c:v>1493286824.691184</c:v>
                </c:pt>
                <c:pt idx="3198">
                  <c:v>1496135835.569554</c:v>
                </c:pt>
                <c:pt idx="3199">
                  <c:v>1496490293.106879</c:v>
                </c:pt>
                <c:pt idx="3200">
                  <c:v>1495348717.695014</c:v>
                </c:pt>
                <c:pt idx="3201">
                  <c:v>1492913378.976762</c:v>
                </c:pt>
                <c:pt idx="3202">
                  <c:v>1485888322.464711</c:v>
                </c:pt>
                <c:pt idx="3203">
                  <c:v>1486889113.119503</c:v>
                </c:pt>
                <c:pt idx="3204">
                  <c:v>1478667572.567928</c:v>
                </c:pt>
                <c:pt idx="3205">
                  <c:v>1480167160.566518</c:v>
                </c:pt>
                <c:pt idx="3206">
                  <c:v>1484009253.495262</c:v>
                </c:pt>
                <c:pt idx="3207">
                  <c:v>1490264041.379035</c:v>
                </c:pt>
                <c:pt idx="3208">
                  <c:v>1488689939.474976</c:v>
                </c:pt>
                <c:pt idx="3209">
                  <c:v>1488859739.703434</c:v>
                </c:pt>
                <c:pt idx="3210">
                  <c:v>1490390837.075387</c:v>
                </c:pt>
                <c:pt idx="3211">
                  <c:v>1487988028.957586</c:v>
                </c:pt>
                <c:pt idx="3212">
                  <c:v>1483901685.183963</c:v>
                </c:pt>
                <c:pt idx="3213">
                  <c:v>1483609246.332258</c:v>
                </c:pt>
                <c:pt idx="3214">
                  <c:v>1483422139.136266</c:v>
                </c:pt>
                <c:pt idx="3215">
                  <c:v>1487633784.96169</c:v>
                </c:pt>
                <c:pt idx="3216">
                  <c:v>1489183576.585052</c:v>
                </c:pt>
                <c:pt idx="3217">
                  <c:v>1492301245.511796</c:v>
                </c:pt>
                <c:pt idx="3218">
                  <c:v>1493337390.798844</c:v>
                </c:pt>
                <c:pt idx="3219">
                  <c:v>1493366069.914881</c:v>
                </c:pt>
                <c:pt idx="3220">
                  <c:v>1492102074.573922</c:v>
                </c:pt>
                <c:pt idx="3221">
                  <c:v>1491212686.635384</c:v>
                </c:pt>
                <c:pt idx="3222">
                  <c:v>1487254480.23657</c:v>
                </c:pt>
                <c:pt idx="3223">
                  <c:v>1484781228.627798</c:v>
                </c:pt>
                <c:pt idx="3224">
                  <c:v>1483666788.045728</c:v>
                </c:pt>
                <c:pt idx="3225">
                  <c:v>1481165239.462286</c:v>
                </c:pt>
                <c:pt idx="3226">
                  <c:v>1483298120.266613</c:v>
                </c:pt>
                <c:pt idx="3227">
                  <c:v>1484027419.66604</c:v>
                </c:pt>
                <c:pt idx="3228">
                  <c:v>1486613674.297732</c:v>
                </c:pt>
                <c:pt idx="3229">
                  <c:v>1482002334.971498</c:v>
                </c:pt>
                <c:pt idx="3230">
                  <c:v>1478696989.489459</c:v>
                </c:pt>
                <c:pt idx="3231">
                  <c:v>1472960391.865803</c:v>
                </c:pt>
                <c:pt idx="3232">
                  <c:v>1478440447.454</c:v>
                </c:pt>
                <c:pt idx="3233">
                  <c:v>1478570200.799369</c:v>
                </c:pt>
                <c:pt idx="3234">
                  <c:v>1486724497.575529</c:v>
                </c:pt>
                <c:pt idx="3235">
                  <c:v>1489947713.028659</c:v>
                </c:pt>
                <c:pt idx="3236">
                  <c:v>1484673136.206731</c:v>
                </c:pt>
                <c:pt idx="3237">
                  <c:v>1477570008.387604</c:v>
                </c:pt>
                <c:pt idx="3238">
                  <c:v>1477206419.141606</c:v>
                </c:pt>
                <c:pt idx="3239">
                  <c:v>1479551574.407491</c:v>
                </c:pt>
                <c:pt idx="3240">
                  <c:v>1483678678.290757</c:v>
                </c:pt>
                <c:pt idx="3241">
                  <c:v>1485470584.481777</c:v>
                </c:pt>
                <c:pt idx="3242">
                  <c:v>1485634160.139522</c:v>
                </c:pt>
                <c:pt idx="3243">
                  <c:v>1488065084.775959</c:v>
                </c:pt>
                <c:pt idx="3244">
                  <c:v>1487920209.734632</c:v>
                </c:pt>
                <c:pt idx="3245">
                  <c:v>1490441890.393678</c:v>
                </c:pt>
                <c:pt idx="3246">
                  <c:v>1493531184.317365</c:v>
                </c:pt>
                <c:pt idx="3247">
                  <c:v>1492388793.069058</c:v>
                </c:pt>
                <c:pt idx="3248">
                  <c:v>1491779716.945583</c:v>
                </c:pt>
                <c:pt idx="3249">
                  <c:v>1492046589.761116</c:v>
                </c:pt>
                <c:pt idx="3250">
                  <c:v>1495801042.154967</c:v>
                </c:pt>
                <c:pt idx="3251">
                  <c:v>1494525520.806679</c:v>
                </c:pt>
                <c:pt idx="3252">
                  <c:v>1494135048.171221</c:v>
                </c:pt>
                <c:pt idx="3253">
                  <c:v>1492708814.404902</c:v>
                </c:pt>
                <c:pt idx="3254">
                  <c:v>1496337038.293383</c:v>
                </c:pt>
                <c:pt idx="3255">
                  <c:v>1494649274.209954</c:v>
                </c:pt>
                <c:pt idx="3256">
                  <c:v>1496465060.810102</c:v>
                </c:pt>
                <c:pt idx="3257">
                  <c:v>1498892990.978912</c:v>
                </c:pt>
                <c:pt idx="3258">
                  <c:v>1495008249.467228</c:v>
                </c:pt>
                <c:pt idx="3259">
                  <c:v>1498935159.270771</c:v>
                </c:pt>
                <c:pt idx="3260">
                  <c:v>1498631793.52339</c:v>
                </c:pt>
                <c:pt idx="3261">
                  <c:v>1498720373.833904</c:v>
                </c:pt>
                <c:pt idx="3262">
                  <c:v>1501520768.630699</c:v>
                </c:pt>
                <c:pt idx="3263">
                  <c:v>1501533372.075747</c:v>
                </c:pt>
                <c:pt idx="3264">
                  <c:v>1504310140.534822</c:v>
                </c:pt>
                <c:pt idx="3265">
                  <c:v>1503841371.836372</c:v>
                </c:pt>
                <c:pt idx="3266">
                  <c:v>1501070606.48149</c:v>
                </c:pt>
                <c:pt idx="3267">
                  <c:v>1501780998.064434</c:v>
                </c:pt>
                <c:pt idx="3268">
                  <c:v>1502431209.422215</c:v>
                </c:pt>
                <c:pt idx="3269">
                  <c:v>1503265184.903495</c:v>
                </c:pt>
                <c:pt idx="3270">
                  <c:v>1504101633.142789</c:v>
                </c:pt>
                <c:pt idx="3271">
                  <c:v>1505937755.294372</c:v>
                </c:pt>
                <c:pt idx="3272">
                  <c:v>1509427767.941095</c:v>
                </c:pt>
                <c:pt idx="3273">
                  <c:v>1511579800.634513</c:v>
                </c:pt>
              </c:numCache>
            </c:numRef>
          </c:val>
        </c:ser>
        <c:marker val="1"/>
        <c:axId val="50010001"/>
        <c:axId val="50010002"/>
      </c:lineChart>
      <c:dateAx>
        <c:axId val="50010001"/>
        <c:scaling>
          <c:orientation val="minMax"/>
        </c:scaling>
        <c:axPos val="b"/>
        <c:numFmt formatCode="yyyy-mm-dd" sourceLinked="0"/>
        <c:tickLblPos val="nextTo"/>
        <c:crossAx val="50010002"/>
        <c:crosses val="autoZero"/>
        <c:auto val="1"/>
        <c:lblOffset val="100"/>
      </c:date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strRef>
              <c:f>History!$K$1</c:f>
              <c:strCache>
                <c:ptCount val="1"/>
                <c:pt idx="0">
                  <c:v>DBC</c:v>
                </c:pt>
              </c:strCache>
            </c:strRef>
          </c:tx>
          <c:marker>
            <c:symbol val="none"/>
          </c:marker>
          <c:cat>
            <c:numRef>
              <c:f>History!$A$2:$A$3275</c:f>
              <c:numCache>
                <c:formatCode>General</c:formatCode>
                <c:ptCount val="3274"/>
                <c:pt idx="0">
                  <c:v>39449</c:v>
                </c:pt>
                <c:pt idx="1">
                  <c:v>39450</c:v>
                </c:pt>
                <c:pt idx="2">
                  <c:v>39451</c:v>
                </c:pt>
                <c:pt idx="3">
                  <c:v>39454</c:v>
                </c:pt>
                <c:pt idx="4">
                  <c:v>39455</c:v>
                </c:pt>
                <c:pt idx="5">
                  <c:v>39456</c:v>
                </c:pt>
                <c:pt idx="6">
                  <c:v>39457</c:v>
                </c:pt>
                <c:pt idx="7">
                  <c:v>39458</c:v>
                </c:pt>
                <c:pt idx="8">
                  <c:v>39461</c:v>
                </c:pt>
                <c:pt idx="9">
                  <c:v>39462</c:v>
                </c:pt>
                <c:pt idx="10">
                  <c:v>39463</c:v>
                </c:pt>
                <c:pt idx="11">
                  <c:v>39464</c:v>
                </c:pt>
                <c:pt idx="12">
                  <c:v>39465</c:v>
                </c:pt>
                <c:pt idx="13">
                  <c:v>39469</c:v>
                </c:pt>
                <c:pt idx="14">
                  <c:v>39470</c:v>
                </c:pt>
                <c:pt idx="15">
                  <c:v>39471</c:v>
                </c:pt>
                <c:pt idx="16">
                  <c:v>39472</c:v>
                </c:pt>
                <c:pt idx="17">
                  <c:v>39475</c:v>
                </c:pt>
                <c:pt idx="18">
                  <c:v>39476</c:v>
                </c:pt>
                <c:pt idx="19">
                  <c:v>39477</c:v>
                </c:pt>
                <c:pt idx="20">
                  <c:v>39478</c:v>
                </c:pt>
                <c:pt idx="21">
                  <c:v>39479</c:v>
                </c:pt>
                <c:pt idx="22">
                  <c:v>39482</c:v>
                </c:pt>
                <c:pt idx="23">
                  <c:v>39483</c:v>
                </c:pt>
                <c:pt idx="24">
                  <c:v>39484</c:v>
                </c:pt>
                <c:pt idx="25">
                  <c:v>39485</c:v>
                </c:pt>
                <c:pt idx="26">
                  <c:v>39486</c:v>
                </c:pt>
                <c:pt idx="27">
                  <c:v>39489</c:v>
                </c:pt>
                <c:pt idx="28">
                  <c:v>39490</c:v>
                </c:pt>
                <c:pt idx="29">
                  <c:v>39491</c:v>
                </c:pt>
                <c:pt idx="30">
                  <c:v>39492</c:v>
                </c:pt>
                <c:pt idx="31">
                  <c:v>39493</c:v>
                </c:pt>
                <c:pt idx="32">
                  <c:v>39497</c:v>
                </c:pt>
                <c:pt idx="33">
                  <c:v>39498</c:v>
                </c:pt>
                <c:pt idx="34">
                  <c:v>39499</c:v>
                </c:pt>
                <c:pt idx="35">
                  <c:v>39500</c:v>
                </c:pt>
                <c:pt idx="36">
                  <c:v>39503</c:v>
                </c:pt>
                <c:pt idx="37">
                  <c:v>39504</c:v>
                </c:pt>
                <c:pt idx="38">
                  <c:v>39505</c:v>
                </c:pt>
                <c:pt idx="39">
                  <c:v>39506</c:v>
                </c:pt>
                <c:pt idx="40">
                  <c:v>39507</c:v>
                </c:pt>
                <c:pt idx="41">
                  <c:v>39510</c:v>
                </c:pt>
                <c:pt idx="42">
                  <c:v>39511</c:v>
                </c:pt>
                <c:pt idx="43">
                  <c:v>39512</c:v>
                </c:pt>
                <c:pt idx="44">
                  <c:v>39513</c:v>
                </c:pt>
                <c:pt idx="45">
                  <c:v>39514</c:v>
                </c:pt>
                <c:pt idx="46">
                  <c:v>39517</c:v>
                </c:pt>
                <c:pt idx="47">
                  <c:v>39518</c:v>
                </c:pt>
                <c:pt idx="48">
                  <c:v>39519</c:v>
                </c:pt>
                <c:pt idx="49">
                  <c:v>39520</c:v>
                </c:pt>
                <c:pt idx="50">
                  <c:v>39521</c:v>
                </c:pt>
                <c:pt idx="51">
                  <c:v>39524</c:v>
                </c:pt>
                <c:pt idx="52">
                  <c:v>39525</c:v>
                </c:pt>
                <c:pt idx="53">
                  <c:v>39526</c:v>
                </c:pt>
                <c:pt idx="54">
                  <c:v>39527</c:v>
                </c:pt>
                <c:pt idx="55">
                  <c:v>39531</c:v>
                </c:pt>
                <c:pt idx="56">
                  <c:v>39532</c:v>
                </c:pt>
                <c:pt idx="57">
                  <c:v>39533</c:v>
                </c:pt>
                <c:pt idx="58">
                  <c:v>39534</c:v>
                </c:pt>
                <c:pt idx="59">
                  <c:v>39535</c:v>
                </c:pt>
                <c:pt idx="60">
                  <c:v>39538</c:v>
                </c:pt>
                <c:pt idx="61">
                  <c:v>39539</c:v>
                </c:pt>
                <c:pt idx="62">
                  <c:v>39540</c:v>
                </c:pt>
                <c:pt idx="63">
                  <c:v>39541</c:v>
                </c:pt>
                <c:pt idx="64">
                  <c:v>39542</c:v>
                </c:pt>
                <c:pt idx="65">
                  <c:v>39545</c:v>
                </c:pt>
                <c:pt idx="66">
                  <c:v>39546</c:v>
                </c:pt>
                <c:pt idx="67">
                  <c:v>39547</c:v>
                </c:pt>
                <c:pt idx="68">
                  <c:v>39548</c:v>
                </c:pt>
                <c:pt idx="69">
                  <c:v>39549</c:v>
                </c:pt>
                <c:pt idx="70">
                  <c:v>39552</c:v>
                </c:pt>
                <c:pt idx="71">
                  <c:v>39553</c:v>
                </c:pt>
                <c:pt idx="72">
                  <c:v>39554</c:v>
                </c:pt>
                <c:pt idx="73">
                  <c:v>39555</c:v>
                </c:pt>
                <c:pt idx="74">
                  <c:v>39556</c:v>
                </c:pt>
                <c:pt idx="75">
                  <c:v>39559</c:v>
                </c:pt>
                <c:pt idx="76">
                  <c:v>39560</c:v>
                </c:pt>
                <c:pt idx="77">
                  <c:v>39561</c:v>
                </c:pt>
                <c:pt idx="78">
                  <c:v>39562</c:v>
                </c:pt>
                <c:pt idx="79">
                  <c:v>39563</c:v>
                </c:pt>
                <c:pt idx="80">
                  <c:v>39566</c:v>
                </c:pt>
                <c:pt idx="81">
                  <c:v>39567</c:v>
                </c:pt>
                <c:pt idx="82">
                  <c:v>39568</c:v>
                </c:pt>
                <c:pt idx="83">
                  <c:v>39569</c:v>
                </c:pt>
                <c:pt idx="84">
                  <c:v>39570</c:v>
                </c:pt>
                <c:pt idx="85">
                  <c:v>39573</c:v>
                </c:pt>
                <c:pt idx="86">
                  <c:v>39574</c:v>
                </c:pt>
                <c:pt idx="87">
                  <c:v>39575</c:v>
                </c:pt>
                <c:pt idx="88">
                  <c:v>39576</c:v>
                </c:pt>
                <c:pt idx="89">
                  <c:v>39577</c:v>
                </c:pt>
                <c:pt idx="90">
                  <c:v>39580</c:v>
                </c:pt>
                <c:pt idx="91">
                  <c:v>39581</c:v>
                </c:pt>
                <c:pt idx="92">
                  <c:v>39582</c:v>
                </c:pt>
                <c:pt idx="93">
                  <c:v>39583</c:v>
                </c:pt>
                <c:pt idx="94">
                  <c:v>39584</c:v>
                </c:pt>
                <c:pt idx="95">
                  <c:v>39587</c:v>
                </c:pt>
                <c:pt idx="96">
                  <c:v>39588</c:v>
                </c:pt>
                <c:pt idx="97">
                  <c:v>39589</c:v>
                </c:pt>
                <c:pt idx="98">
                  <c:v>39590</c:v>
                </c:pt>
                <c:pt idx="99">
                  <c:v>39591</c:v>
                </c:pt>
                <c:pt idx="100">
                  <c:v>39595</c:v>
                </c:pt>
                <c:pt idx="101">
                  <c:v>39596</c:v>
                </c:pt>
                <c:pt idx="102">
                  <c:v>39597</c:v>
                </c:pt>
                <c:pt idx="103">
                  <c:v>39598</c:v>
                </c:pt>
                <c:pt idx="104">
                  <c:v>39601</c:v>
                </c:pt>
                <c:pt idx="105">
                  <c:v>39602</c:v>
                </c:pt>
                <c:pt idx="106">
                  <c:v>39603</c:v>
                </c:pt>
                <c:pt idx="107">
                  <c:v>39604</c:v>
                </c:pt>
                <c:pt idx="108">
                  <c:v>39605</c:v>
                </c:pt>
                <c:pt idx="109">
                  <c:v>39608</c:v>
                </c:pt>
                <c:pt idx="110">
                  <c:v>39609</c:v>
                </c:pt>
                <c:pt idx="111">
                  <c:v>39610</c:v>
                </c:pt>
                <c:pt idx="112">
                  <c:v>39611</c:v>
                </c:pt>
                <c:pt idx="113">
                  <c:v>39612</c:v>
                </c:pt>
                <c:pt idx="114">
                  <c:v>39615</c:v>
                </c:pt>
                <c:pt idx="115">
                  <c:v>39616</c:v>
                </c:pt>
                <c:pt idx="116">
                  <c:v>39617</c:v>
                </c:pt>
                <c:pt idx="117">
                  <c:v>39618</c:v>
                </c:pt>
                <c:pt idx="118">
                  <c:v>39619</c:v>
                </c:pt>
                <c:pt idx="119">
                  <c:v>39622</c:v>
                </c:pt>
                <c:pt idx="120">
                  <c:v>39623</c:v>
                </c:pt>
                <c:pt idx="121">
                  <c:v>39624</c:v>
                </c:pt>
                <c:pt idx="122">
                  <c:v>39625</c:v>
                </c:pt>
                <c:pt idx="123">
                  <c:v>39626</c:v>
                </c:pt>
                <c:pt idx="124">
                  <c:v>39629</c:v>
                </c:pt>
                <c:pt idx="125">
                  <c:v>39630</c:v>
                </c:pt>
                <c:pt idx="126">
                  <c:v>39631</c:v>
                </c:pt>
                <c:pt idx="127">
                  <c:v>39632</c:v>
                </c:pt>
                <c:pt idx="128">
                  <c:v>39636</c:v>
                </c:pt>
                <c:pt idx="129">
                  <c:v>39637</c:v>
                </c:pt>
                <c:pt idx="130">
                  <c:v>39638</c:v>
                </c:pt>
                <c:pt idx="131">
                  <c:v>39639</c:v>
                </c:pt>
                <c:pt idx="132">
                  <c:v>39640</c:v>
                </c:pt>
                <c:pt idx="133">
                  <c:v>39643</c:v>
                </c:pt>
                <c:pt idx="134">
                  <c:v>39644</c:v>
                </c:pt>
                <c:pt idx="135">
                  <c:v>39645</c:v>
                </c:pt>
                <c:pt idx="136">
                  <c:v>39646</c:v>
                </c:pt>
                <c:pt idx="137">
                  <c:v>39647</c:v>
                </c:pt>
                <c:pt idx="138">
                  <c:v>39650</c:v>
                </c:pt>
                <c:pt idx="139">
                  <c:v>39651</c:v>
                </c:pt>
                <c:pt idx="140">
                  <c:v>39652</c:v>
                </c:pt>
                <c:pt idx="141">
                  <c:v>39653</c:v>
                </c:pt>
                <c:pt idx="142">
                  <c:v>39654</c:v>
                </c:pt>
                <c:pt idx="143">
                  <c:v>39657</c:v>
                </c:pt>
                <c:pt idx="144">
                  <c:v>39658</c:v>
                </c:pt>
                <c:pt idx="145">
                  <c:v>39659</c:v>
                </c:pt>
                <c:pt idx="146">
                  <c:v>39660</c:v>
                </c:pt>
                <c:pt idx="147">
                  <c:v>39661</c:v>
                </c:pt>
                <c:pt idx="148">
                  <c:v>39664</c:v>
                </c:pt>
                <c:pt idx="149">
                  <c:v>39665</c:v>
                </c:pt>
                <c:pt idx="150">
                  <c:v>39666</c:v>
                </c:pt>
                <c:pt idx="151">
                  <c:v>39667</c:v>
                </c:pt>
                <c:pt idx="152">
                  <c:v>39668</c:v>
                </c:pt>
                <c:pt idx="153">
                  <c:v>39671</c:v>
                </c:pt>
                <c:pt idx="154">
                  <c:v>39672</c:v>
                </c:pt>
                <c:pt idx="155">
                  <c:v>39673</c:v>
                </c:pt>
                <c:pt idx="156">
                  <c:v>39674</c:v>
                </c:pt>
                <c:pt idx="157">
                  <c:v>39675</c:v>
                </c:pt>
                <c:pt idx="158">
                  <c:v>39678</c:v>
                </c:pt>
                <c:pt idx="159">
                  <c:v>39679</c:v>
                </c:pt>
                <c:pt idx="160">
                  <c:v>39680</c:v>
                </c:pt>
                <c:pt idx="161">
                  <c:v>39681</c:v>
                </c:pt>
                <c:pt idx="162">
                  <c:v>39682</c:v>
                </c:pt>
                <c:pt idx="163">
                  <c:v>39685</c:v>
                </c:pt>
                <c:pt idx="164">
                  <c:v>39686</c:v>
                </c:pt>
                <c:pt idx="165">
                  <c:v>39687</c:v>
                </c:pt>
                <c:pt idx="166">
                  <c:v>39688</c:v>
                </c:pt>
                <c:pt idx="167">
                  <c:v>39689</c:v>
                </c:pt>
                <c:pt idx="168">
                  <c:v>39693</c:v>
                </c:pt>
                <c:pt idx="169">
                  <c:v>39694</c:v>
                </c:pt>
                <c:pt idx="170">
                  <c:v>39695</c:v>
                </c:pt>
                <c:pt idx="171">
                  <c:v>39696</c:v>
                </c:pt>
                <c:pt idx="172">
                  <c:v>39699</c:v>
                </c:pt>
                <c:pt idx="173">
                  <c:v>39700</c:v>
                </c:pt>
                <c:pt idx="174">
                  <c:v>39701</c:v>
                </c:pt>
                <c:pt idx="175">
                  <c:v>39702</c:v>
                </c:pt>
                <c:pt idx="176">
                  <c:v>39703</c:v>
                </c:pt>
                <c:pt idx="177">
                  <c:v>39706</c:v>
                </c:pt>
                <c:pt idx="178">
                  <c:v>39707</c:v>
                </c:pt>
                <c:pt idx="179">
                  <c:v>39708</c:v>
                </c:pt>
                <c:pt idx="180">
                  <c:v>39709</c:v>
                </c:pt>
                <c:pt idx="181">
                  <c:v>39710</c:v>
                </c:pt>
                <c:pt idx="182">
                  <c:v>39713</c:v>
                </c:pt>
                <c:pt idx="183">
                  <c:v>39714</c:v>
                </c:pt>
                <c:pt idx="184">
                  <c:v>39715</c:v>
                </c:pt>
                <c:pt idx="185">
                  <c:v>39716</c:v>
                </c:pt>
                <c:pt idx="186">
                  <c:v>39717</c:v>
                </c:pt>
                <c:pt idx="187">
                  <c:v>39720</c:v>
                </c:pt>
                <c:pt idx="188">
                  <c:v>39721</c:v>
                </c:pt>
                <c:pt idx="189">
                  <c:v>39722</c:v>
                </c:pt>
                <c:pt idx="190">
                  <c:v>39723</c:v>
                </c:pt>
                <c:pt idx="191">
                  <c:v>39724</c:v>
                </c:pt>
                <c:pt idx="192">
                  <c:v>39727</c:v>
                </c:pt>
                <c:pt idx="193">
                  <c:v>39728</c:v>
                </c:pt>
                <c:pt idx="194">
                  <c:v>39729</c:v>
                </c:pt>
                <c:pt idx="195">
                  <c:v>39730</c:v>
                </c:pt>
                <c:pt idx="196">
                  <c:v>39731</c:v>
                </c:pt>
                <c:pt idx="197">
                  <c:v>39734</c:v>
                </c:pt>
                <c:pt idx="198">
                  <c:v>39735</c:v>
                </c:pt>
                <c:pt idx="199">
                  <c:v>39736</c:v>
                </c:pt>
                <c:pt idx="200">
                  <c:v>39737</c:v>
                </c:pt>
                <c:pt idx="201">
                  <c:v>39738</c:v>
                </c:pt>
                <c:pt idx="202">
                  <c:v>39741</c:v>
                </c:pt>
                <c:pt idx="203">
                  <c:v>39742</c:v>
                </c:pt>
                <c:pt idx="204">
                  <c:v>39743</c:v>
                </c:pt>
                <c:pt idx="205">
                  <c:v>39744</c:v>
                </c:pt>
                <c:pt idx="206">
                  <c:v>39745</c:v>
                </c:pt>
                <c:pt idx="207">
                  <c:v>39748</c:v>
                </c:pt>
                <c:pt idx="208">
                  <c:v>39749</c:v>
                </c:pt>
                <c:pt idx="209">
                  <c:v>39750</c:v>
                </c:pt>
                <c:pt idx="210">
                  <c:v>39751</c:v>
                </c:pt>
                <c:pt idx="211">
                  <c:v>39752</c:v>
                </c:pt>
                <c:pt idx="212">
                  <c:v>39755</c:v>
                </c:pt>
                <c:pt idx="213">
                  <c:v>39756</c:v>
                </c:pt>
                <c:pt idx="214">
                  <c:v>39757</c:v>
                </c:pt>
                <c:pt idx="215">
                  <c:v>39758</c:v>
                </c:pt>
                <c:pt idx="216">
                  <c:v>39759</c:v>
                </c:pt>
                <c:pt idx="217">
                  <c:v>39762</c:v>
                </c:pt>
                <c:pt idx="218">
                  <c:v>39763</c:v>
                </c:pt>
                <c:pt idx="219">
                  <c:v>39764</c:v>
                </c:pt>
                <c:pt idx="220">
                  <c:v>39765</c:v>
                </c:pt>
                <c:pt idx="221">
                  <c:v>39766</c:v>
                </c:pt>
                <c:pt idx="222">
                  <c:v>39769</c:v>
                </c:pt>
                <c:pt idx="223">
                  <c:v>39770</c:v>
                </c:pt>
                <c:pt idx="224">
                  <c:v>39771</c:v>
                </c:pt>
                <c:pt idx="225">
                  <c:v>39772</c:v>
                </c:pt>
                <c:pt idx="226">
                  <c:v>39773</c:v>
                </c:pt>
                <c:pt idx="227">
                  <c:v>39776</c:v>
                </c:pt>
                <c:pt idx="228">
                  <c:v>39777</c:v>
                </c:pt>
                <c:pt idx="229">
                  <c:v>39778</c:v>
                </c:pt>
                <c:pt idx="230">
                  <c:v>39780</c:v>
                </c:pt>
                <c:pt idx="231">
                  <c:v>39783</c:v>
                </c:pt>
                <c:pt idx="232">
                  <c:v>39784</c:v>
                </c:pt>
                <c:pt idx="233">
                  <c:v>39785</c:v>
                </c:pt>
                <c:pt idx="234">
                  <c:v>39786</c:v>
                </c:pt>
                <c:pt idx="235">
                  <c:v>39787</c:v>
                </c:pt>
                <c:pt idx="236">
                  <c:v>39790</c:v>
                </c:pt>
                <c:pt idx="237">
                  <c:v>39791</c:v>
                </c:pt>
                <c:pt idx="238">
                  <c:v>39792</c:v>
                </c:pt>
                <c:pt idx="239">
                  <c:v>39793</c:v>
                </c:pt>
                <c:pt idx="240">
                  <c:v>39794</c:v>
                </c:pt>
                <c:pt idx="241">
                  <c:v>39797</c:v>
                </c:pt>
                <c:pt idx="242">
                  <c:v>39798</c:v>
                </c:pt>
                <c:pt idx="243">
                  <c:v>39799</c:v>
                </c:pt>
                <c:pt idx="244">
                  <c:v>39800</c:v>
                </c:pt>
                <c:pt idx="245">
                  <c:v>39801</c:v>
                </c:pt>
                <c:pt idx="246">
                  <c:v>39804</c:v>
                </c:pt>
                <c:pt idx="247">
                  <c:v>39805</c:v>
                </c:pt>
                <c:pt idx="248">
                  <c:v>39806</c:v>
                </c:pt>
                <c:pt idx="249">
                  <c:v>39808</c:v>
                </c:pt>
                <c:pt idx="250">
                  <c:v>39811</c:v>
                </c:pt>
                <c:pt idx="251">
                  <c:v>39812</c:v>
                </c:pt>
                <c:pt idx="252">
                  <c:v>39813</c:v>
                </c:pt>
                <c:pt idx="253">
                  <c:v>39815</c:v>
                </c:pt>
                <c:pt idx="254">
                  <c:v>39818</c:v>
                </c:pt>
                <c:pt idx="255">
                  <c:v>39819</c:v>
                </c:pt>
                <c:pt idx="256">
                  <c:v>39820</c:v>
                </c:pt>
                <c:pt idx="257">
                  <c:v>39821</c:v>
                </c:pt>
                <c:pt idx="258">
                  <c:v>39822</c:v>
                </c:pt>
                <c:pt idx="259">
                  <c:v>39825</c:v>
                </c:pt>
                <c:pt idx="260">
                  <c:v>39826</c:v>
                </c:pt>
                <c:pt idx="261">
                  <c:v>39827</c:v>
                </c:pt>
                <c:pt idx="262">
                  <c:v>39828</c:v>
                </c:pt>
                <c:pt idx="263">
                  <c:v>39829</c:v>
                </c:pt>
                <c:pt idx="264">
                  <c:v>39833</c:v>
                </c:pt>
                <c:pt idx="265">
                  <c:v>39834</c:v>
                </c:pt>
                <c:pt idx="266">
                  <c:v>39835</c:v>
                </c:pt>
                <c:pt idx="267">
                  <c:v>39836</c:v>
                </c:pt>
                <c:pt idx="268">
                  <c:v>39839</c:v>
                </c:pt>
                <c:pt idx="269">
                  <c:v>39840</c:v>
                </c:pt>
                <c:pt idx="270">
                  <c:v>39841</c:v>
                </c:pt>
                <c:pt idx="271">
                  <c:v>39842</c:v>
                </c:pt>
                <c:pt idx="272">
                  <c:v>39843</c:v>
                </c:pt>
                <c:pt idx="273">
                  <c:v>39846</c:v>
                </c:pt>
                <c:pt idx="274">
                  <c:v>39847</c:v>
                </c:pt>
                <c:pt idx="275">
                  <c:v>39848</c:v>
                </c:pt>
                <c:pt idx="276">
                  <c:v>39849</c:v>
                </c:pt>
                <c:pt idx="277">
                  <c:v>39850</c:v>
                </c:pt>
                <c:pt idx="278">
                  <c:v>39853</c:v>
                </c:pt>
                <c:pt idx="279">
                  <c:v>39854</c:v>
                </c:pt>
                <c:pt idx="280">
                  <c:v>39855</c:v>
                </c:pt>
                <c:pt idx="281">
                  <c:v>39856</c:v>
                </c:pt>
                <c:pt idx="282">
                  <c:v>39857</c:v>
                </c:pt>
                <c:pt idx="283">
                  <c:v>39861</c:v>
                </c:pt>
                <c:pt idx="284">
                  <c:v>39862</c:v>
                </c:pt>
                <c:pt idx="285">
                  <c:v>39863</c:v>
                </c:pt>
                <c:pt idx="286">
                  <c:v>39864</c:v>
                </c:pt>
                <c:pt idx="287">
                  <c:v>39867</c:v>
                </c:pt>
                <c:pt idx="288">
                  <c:v>39868</c:v>
                </c:pt>
                <c:pt idx="289">
                  <c:v>39869</c:v>
                </c:pt>
                <c:pt idx="290">
                  <c:v>39870</c:v>
                </c:pt>
                <c:pt idx="291">
                  <c:v>39871</c:v>
                </c:pt>
                <c:pt idx="292">
                  <c:v>39874</c:v>
                </c:pt>
                <c:pt idx="293">
                  <c:v>39875</c:v>
                </c:pt>
                <c:pt idx="294">
                  <c:v>39876</c:v>
                </c:pt>
                <c:pt idx="295">
                  <c:v>39877</c:v>
                </c:pt>
                <c:pt idx="296">
                  <c:v>39878</c:v>
                </c:pt>
                <c:pt idx="297">
                  <c:v>39881</c:v>
                </c:pt>
                <c:pt idx="298">
                  <c:v>39882</c:v>
                </c:pt>
                <c:pt idx="299">
                  <c:v>39883</c:v>
                </c:pt>
                <c:pt idx="300">
                  <c:v>39884</c:v>
                </c:pt>
                <c:pt idx="301">
                  <c:v>39885</c:v>
                </c:pt>
                <c:pt idx="302">
                  <c:v>39888</c:v>
                </c:pt>
                <c:pt idx="303">
                  <c:v>39889</c:v>
                </c:pt>
                <c:pt idx="304">
                  <c:v>39890</c:v>
                </c:pt>
                <c:pt idx="305">
                  <c:v>39891</c:v>
                </c:pt>
                <c:pt idx="306">
                  <c:v>39892</c:v>
                </c:pt>
                <c:pt idx="307">
                  <c:v>39895</c:v>
                </c:pt>
                <c:pt idx="308">
                  <c:v>39896</c:v>
                </c:pt>
                <c:pt idx="309">
                  <c:v>39897</c:v>
                </c:pt>
                <c:pt idx="310">
                  <c:v>39898</c:v>
                </c:pt>
                <c:pt idx="311">
                  <c:v>39899</c:v>
                </c:pt>
                <c:pt idx="312">
                  <c:v>39902</c:v>
                </c:pt>
                <c:pt idx="313">
                  <c:v>39903</c:v>
                </c:pt>
                <c:pt idx="314">
                  <c:v>39904</c:v>
                </c:pt>
                <c:pt idx="315">
                  <c:v>39905</c:v>
                </c:pt>
                <c:pt idx="316">
                  <c:v>39906</c:v>
                </c:pt>
                <c:pt idx="317">
                  <c:v>39909</c:v>
                </c:pt>
                <c:pt idx="318">
                  <c:v>39910</c:v>
                </c:pt>
                <c:pt idx="319">
                  <c:v>39911</c:v>
                </c:pt>
                <c:pt idx="320">
                  <c:v>39912</c:v>
                </c:pt>
                <c:pt idx="321">
                  <c:v>39916</c:v>
                </c:pt>
                <c:pt idx="322">
                  <c:v>39917</c:v>
                </c:pt>
                <c:pt idx="323">
                  <c:v>39918</c:v>
                </c:pt>
                <c:pt idx="324">
                  <c:v>39919</c:v>
                </c:pt>
                <c:pt idx="325">
                  <c:v>39920</c:v>
                </c:pt>
                <c:pt idx="326">
                  <c:v>39923</c:v>
                </c:pt>
                <c:pt idx="327">
                  <c:v>39924</c:v>
                </c:pt>
                <c:pt idx="328">
                  <c:v>39925</c:v>
                </c:pt>
                <c:pt idx="329">
                  <c:v>39926</c:v>
                </c:pt>
                <c:pt idx="330">
                  <c:v>39927</c:v>
                </c:pt>
                <c:pt idx="331">
                  <c:v>39930</c:v>
                </c:pt>
                <c:pt idx="332">
                  <c:v>39931</c:v>
                </c:pt>
                <c:pt idx="333">
                  <c:v>39932</c:v>
                </c:pt>
                <c:pt idx="334">
                  <c:v>39933</c:v>
                </c:pt>
                <c:pt idx="335">
                  <c:v>39934</c:v>
                </c:pt>
                <c:pt idx="336">
                  <c:v>39937</c:v>
                </c:pt>
                <c:pt idx="337">
                  <c:v>39938</c:v>
                </c:pt>
                <c:pt idx="338">
                  <c:v>39939</c:v>
                </c:pt>
                <c:pt idx="339">
                  <c:v>39940</c:v>
                </c:pt>
                <c:pt idx="340">
                  <c:v>39941</c:v>
                </c:pt>
                <c:pt idx="341">
                  <c:v>39944</c:v>
                </c:pt>
                <c:pt idx="342">
                  <c:v>39945</c:v>
                </c:pt>
                <c:pt idx="343">
                  <c:v>39946</c:v>
                </c:pt>
                <c:pt idx="344">
                  <c:v>39947</c:v>
                </c:pt>
                <c:pt idx="345">
                  <c:v>39948</c:v>
                </c:pt>
                <c:pt idx="346">
                  <c:v>39951</c:v>
                </c:pt>
                <c:pt idx="347">
                  <c:v>39952</c:v>
                </c:pt>
                <c:pt idx="348">
                  <c:v>39953</c:v>
                </c:pt>
                <c:pt idx="349">
                  <c:v>39954</c:v>
                </c:pt>
                <c:pt idx="350">
                  <c:v>39955</c:v>
                </c:pt>
                <c:pt idx="351">
                  <c:v>39959</c:v>
                </c:pt>
                <c:pt idx="352">
                  <c:v>39960</c:v>
                </c:pt>
                <c:pt idx="353">
                  <c:v>39961</c:v>
                </c:pt>
                <c:pt idx="354">
                  <c:v>39962</c:v>
                </c:pt>
                <c:pt idx="355">
                  <c:v>39965</c:v>
                </c:pt>
                <c:pt idx="356">
                  <c:v>39966</c:v>
                </c:pt>
                <c:pt idx="357">
                  <c:v>39967</c:v>
                </c:pt>
                <c:pt idx="358">
                  <c:v>39968</c:v>
                </c:pt>
                <c:pt idx="359">
                  <c:v>39969</c:v>
                </c:pt>
                <c:pt idx="360">
                  <c:v>39972</c:v>
                </c:pt>
                <c:pt idx="361">
                  <c:v>39973</c:v>
                </c:pt>
                <c:pt idx="362">
                  <c:v>39974</c:v>
                </c:pt>
                <c:pt idx="363">
                  <c:v>39975</c:v>
                </c:pt>
                <c:pt idx="364">
                  <c:v>39976</c:v>
                </c:pt>
                <c:pt idx="365">
                  <c:v>39979</c:v>
                </c:pt>
                <c:pt idx="366">
                  <c:v>39980</c:v>
                </c:pt>
                <c:pt idx="367">
                  <c:v>39981</c:v>
                </c:pt>
                <c:pt idx="368">
                  <c:v>39982</c:v>
                </c:pt>
                <c:pt idx="369">
                  <c:v>39983</c:v>
                </c:pt>
                <c:pt idx="370">
                  <c:v>39986</c:v>
                </c:pt>
                <c:pt idx="371">
                  <c:v>39987</c:v>
                </c:pt>
                <c:pt idx="372">
                  <c:v>39988</c:v>
                </c:pt>
                <c:pt idx="373">
                  <c:v>39989</c:v>
                </c:pt>
                <c:pt idx="374">
                  <c:v>39990</c:v>
                </c:pt>
                <c:pt idx="375">
                  <c:v>39993</c:v>
                </c:pt>
                <c:pt idx="376">
                  <c:v>39994</c:v>
                </c:pt>
                <c:pt idx="377">
                  <c:v>39995</c:v>
                </c:pt>
                <c:pt idx="378">
                  <c:v>39996</c:v>
                </c:pt>
                <c:pt idx="379">
                  <c:v>40000</c:v>
                </c:pt>
                <c:pt idx="380">
                  <c:v>40001</c:v>
                </c:pt>
                <c:pt idx="381">
                  <c:v>40002</c:v>
                </c:pt>
                <c:pt idx="382">
                  <c:v>40003</c:v>
                </c:pt>
                <c:pt idx="383">
                  <c:v>40004</c:v>
                </c:pt>
                <c:pt idx="384">
                  <c:v>40007</c:v>
                </c:pt>
                <c:pt idx="385">
                  <c:v>40008</c:v>
                </c:pt>
                <c:pt idx="386">
                  <c:v>40009</c:v>
                </c:pt>
                <c:pt idx="387">
                  <c:v>40010</c:v>
                </c:pt>
                <c:pt idx="388">
                  <c:v>40011</c:v>
                </c:pt>
                <c:pt idx="389">
                  <c:v>40014</c:v>
                </c:pt>
                <c:pt idx="390">
                  <c:v>40015</c:v>
                </c:pt>
                <c:pt idx="391">
                  <c:v>40016</c:v>
                </c:pt>
                <c:pt idx="392">
                  <c:v>40017</c:v>
                </c:pt>
                <c:pt idx="393">
                  <c:v>40018</c:v>
                </c:pt>
                <c:pt idx="394">
                  <c:v>40021</c:v>
                </c:pt>
                <c:pt idx="395">
                  <c:v>40022</c:v>
                </c:pt>
                <c:pt idx="396">
                  <c:v>40023</c:v>
                </c:pt>
                <c:pt idx="397">
                  <c:v>40024</c:v>
                </c:pt>
                <c:pt idx="398">
                  <c:v>40025</c:v>
                </c:pt>
                <c:pt idx="399">
                  <c:v>40028</c:v>
                </c:pt>
                <c:pt idx="400">
                  <c:v>40029</c:v>
                </c:pt>
                <c:pt idx="401">
                  <c:v>40030</c:v>
                </c:pt>
                <c:pt idx="402">
                  <c:v>40031</c:v>
                </c:pt>
                <c:pt idx="403">
                  <c:v>40032</c:v>
                </c:pt>
                <c:pt idx="404">
                  <c:v>40035</c:v>
                </c:pt>
                <c:pt idx="405">
                  <c:v>40036</c:v>
                </c:pt>
                <c:pt idx="406">
                  <c:v>40037</c:v>
                </c:pt>
                <c:pt idx="407">
                  <c:v>40038</c:v>
                </c:pt>
                <c:pt idx="408">
                  <c:v>40039</c:v>
                </c:pt>
                <c:pt idx="409">
                  <c:v>40042</c:v>
                </c:pt>
                <c:pt idx="410">
                  <c:v>40043</c:v>
                </c:pt>
                <c:pt idx="411">
                  <c:v>40044</c:v>
                </c:pt>
                <c:pt idx="412">
                  <c:v>40045</c:v>
                </c:pt>
                <c:pt idx="413">
                  <c:v>40046</c:v>
                </c:pt>
                <c:pt idx="414">
                  <c:v>40049</c:v>
                </c:pt>
                <c:pt idx="415">
                  <c:v>40050</c:v>
                </c:pt>
                <c:pt idx="416">
                  <c:v>40051</c:v>
                </c:pt>
                <c:pt idx="417">
                  <c:v>40052</c:v>
                </c:pt>
                <c:pt idx="418">
                  <c:v>40053</c:v>
                </c:pt>
                <c:pt idx="419">
                  <c:v>40056</c:v>
                </c:pt>
                <c:pt idx="420">
                  <c:v>40057</c:v>
                </c:pt>
                <c:pt idx="421">
                  <c:v>40058</c:v>
                </c:pt>
                <c:pt idx="422">
                  <c:v>40059</c:v>
                </c:pt>
                <c:pt idx="423">
                  <c:v>40060</c:v>
                </c:pt>
                <c:pt idx="424">
                  <c:v>40064</c:v>
                </c:pt>
                <c:pt idx="425">
                  <c:v>40065</c:v>
                </c:pt>
                <c:pt idx="426">
                  <c:v>40066</c:v>
                </c:pt>
                <c:pt idx="427">
                  <c:v>40067</c:v>
                </c:pt>
                <c:pt idx="428">
                  <c:v>40070</c:v>
                </c:pt>
                <c:pt idx="429">
                  <c:v>40071</c:v>
                </c:pt>
                <c:pt idx="430">
                  <c:v>40072</c:v>
                </c:pt>
                <c:pt idx="431">
                  <c:v>40073</c:v>
                </c:pt>
                <c:pt idx="432">
                  <c:v>40074</c:v>
                </c:pt>
                <c:pt idx="433">
                  <c:v>40077</c:v>
                </c:pt>
                <c:pt idx="434">
                  <c:v>40078</c:v>
                </c:pt>
                <c:pt idx="435">
                  <c:v>40079</c:v>
                </c:pt>
                <c:pt idx="436">
                  <c:v>40080</c:v>
                </c:pt>
                <c:pt idx="437">
                  <c:v>40081</c:v>
                </c:pt>
                <c:pt idx="438">
                  <c:v>40084</c:v>
                </c:pt>
                <c:pt idx="439">
                  <c:v>40085</c:v>
                </c:pt>
                <c:pt idx="440">
                  <c:v>40086</c:v>
                </c:pt>
                <c:pt idx="441">
                  <c:v>40087</c:v>
                </c:pt>
                <c:pt idx="442">
                  <c:v>40088</c:v>
                </c:pt>
                <c:pt idx="443">
                  <c:v>40091</c:v>
                </c:pt>
                <c:pt idx="444">
                  <c:v>40092</c:v>
                </c:pt>
                <c:pt idx="445">
                  <c:v>40093</c:v>
                </c:pt>
                <c:pt idx="446">
                  <c:v>40094</c:v>
                </c:pt>
                <c:pt idx="447">
                  <c:v>40095</c:v>
                </c:pt>
                <c:pt idx="448">
                  <c:v>40098</c:v>
                </c:pt>
                <c:pt idx="449">
                  <c:v>40099</c:v>
                </c:pt>
                <c:pt idx="450">
                  <c:v>40100</c:v>
                </c:pt>
                <c:pt idx="451">
                  <c:v>40101</c:v>
                </c:pt>
                <c:pt idx="452">
                  <c:v>40102</c:v>
                </c:pt>
                <c:pt idx="453">
                  <c:v>40105</c:v>
                </c:pt>
                <c:pt idx="454">
                  <c:v>40106</c:v>
                </c:pt>
                <c:pt idx="455">
                  <c:v>40107</c:v>
                </c:pt>
                <c:pt idx="456">
                  <c:v>40108</c:v>
                </c:pt>
                <c:pt idx="457">
                  <c:v>40109</c:v>
                </c:pt>
                <c:pt idx="458">
                  <c:v>40112</c:v>
                </c:pt>
                <c:pt idx="459">
                  <c:v>40113</c:v>
                </c:pt>
                <c:pt idx="460">
                  <c:v>40114</c:v>
                </c:pt>
                <c:pt idx="461">
                  <c:v>40115</c:v>
                </c:pt>
                <c:pt idx="462">
                  <c:v>40116</c:v>
                </c:pt>
                <c:pt idx="463">
                  <c:v>40119</c:v>
                </c:pt>
                <c:pt idx="464">
                  <c:v>40120</c:v>
                </c:pt>
                <c:pt idx="465">
                  <c:v>40121</c:v>
                </c:pt>
                <c:pt idx="466">
                  <c:v>40122</c:v>
                </c:pt>
                <c:pt idx="467">
                  <c:v>40123</c:v>
                </c:pt>
                <c:pt idx="468">
                  <c:v>40126</c:v>
                </c:pt>
                <c:pt idx="469">
                  <c:v>40127</c:v>
                </c:pt>
                <c:pt idx="470">
                  <c:v>40128</c:v>
                </c:pt>
                <c:pt idx="471">
                  <c:v>40129</c:v>
                </c:pt>
                <c:pt idx="472">
                  <c:v>40130</c:v>
                </c:pt>
                <c:pt idx="473">
                  <c:v>40133</c:v>
                </c:pt>
                <c:pt idx="474">
                  <c:v>40134</c:v>
                </c:pt>
                <c:pt idx="475">
                  <c:v>40135</c:v>
                </c:pt>
                <c:pt idx="476">
                  <c:v>40136</c:v>
                </c:pt>
                <c:pt idx="477">
                  <c:v>40137</c:v>
                </c:pt>
                <c:pt idx="478">
                  <c:v>40140</c:v>
                </c:pt>
                <c:pt idx="479">
                  <c:v>40141</c:v>
                </c:pt>
                <c:pt idx="480">
                  <c:v>40142</c:v>
                </c:pt>
                <c:pt idx="481">
                  <c:v>40144</c:v>
                </c:pt>
                <c:pt idx="482">
                  <c:v>40147</c:v>
                </c:pt>
                <c:pt idx="483">
                  <c:v>40148</c:v>
                </c:pt>
                <c:pt idx="484">
                  <c:v>40149</c:v>
                </c:pt>
                <c:pt idx="485">
                  <c:v>40150</c:v>
                </c:pt>
                <c:pt idx="486">
                  <c:v>40151</c:v>
                </c:pt>
                <c:pt idx="487">
                  <c:v>40154</c:v>
                </c:pt>
                <c:pt idx="488">
                  <c:v>40155</c:v>
                </c:pt>
                <c:pt idx="489">
                  <c:v>40156</c:v>
                </c:pt>
                <c:pt idx="490">
                  <c:v>40157</c:v>
                </c:pt>
                <c:pt idx="491">
                  <c:v>40158</c:v>
                </c:pt>
                <c:pt idx="492">
                  <c:v>40161</c:v>
                </c:pt>
                <c:pt idx="493">
                  <c:v>40162</c:v>
                </c:pt>
                <c:pt idx="494">
                  <c:v>40163</c:v>
                </c:pt>
                <c:pt idx="495">
                  <c:v>40164</c:v>
                </c:pt>
                <c:pt idx="496">
                  <c:v>40165</c:v>
                </c:pt>
                <c:pt idx="497">
                  <c:v>40168</c:v>
                </c:pt>
                <c:pt idx="498">
                  <c:v>40169</c:v>
                </c:pt>
                <c:pt idx="499">
                  <c:v>40170</c:v>
                </c:pt>
                <c:pt idx="500">
                  <c:v>40171</c:v>
                </c:pt>
                <c:pt idx="501">
                  <c:v>40175</c:v>
                </c:pt>
                <c:pt idx="502">
                  <c:v>40176</c:v>
                </c:pt>
                <c:pt idx="503">
                  <c:v>40177</c:v>
                </c:pt>
                <c:pt idx="504">
                  <c:v>40178</c:v>
                </c:pt>
                <c:pt idx="505">
                  <c:v>40182</c:v>
                </c:pt>
                <c:pt idx="506">
                  <c:v>40183</c:v>
                </c:pt>
                <c:pt idx="507">
                  <c:v>40184</c:v>
                </c:pt>
                <c:pt idx="508">
                  <c:v>40185</c:v>
                </c:pt>
                <c:pt idx="509">
                  <c:v>40186</c:v>
                </c:pt>
                <c:pt idx="510">
                  <c:v>40189</c:v>
                </c:pt>
                <c:pt idx="511">
                  <c:v>40190</c:v>
                </c:pt>
                <c:pt idx="512">
                  <c:v>40191</c:v>
                </c:pt>
                <c:pt idx="513">
                  <c:v>40192</c:v>
                </c:pt>
                <c:pt idx="514">
                  <c:v>40193</c:v>
                </c:pt>
                <c:pt idx="515">
                  <c:v>40197</c:v>
                </c:pt>
                <c:pt idx="516">
                  <c:v>40198</c:v>
                </c:pt>
                <c:pt idx="517">
                  <c:v>40199</c:v>
                </c:pt>
                <c:pt idx="518">
                  <c:v>40200</c:v>
                </c:pt>
                <c:pt idx="519">
                  <c:v>40203</c:v>
                </c:pt>
                <c:pt idx="520">
                  <c:v>40204</c:v>
                </c:pt>
                <c:pt idx="521">
                  <c:v>40205</c:v>
                </c:pt>
                <c:pt idx="522">
                  <c:v>40206</c:v>
                </c:pt>
                <c:pt idx="523">
                  <c:v>40207</c:v>
                </c:pt>
                <c:pt idx="524">
                  <c:v>40210</c:v>
                </c:pt>
                <c:pt idx="525">
                  <c:v>40211</c:v>
                </c:pt>
                <c:pt idx="526">
                  <c:v>40212</c:v>
                </c:pt>
                <c:pt idx="527">
                  <c:v>40213</c:v>
                </c:pt>
                <c:pt idx="528">
                  <c:v>40214</c:v>
                </c:pt>
                <c:pt idx="529">
                  <c:v>40217</c:v>
                </c:pt>
                <c:pt idx="530">
                  <c:v>40218</c:v>
                </c:pt>
                <c:pt idx="531">
                  <c:v>40219</c:v>
                </c:pt>
                <c:pt idx="532">
                  <c:v>40220</c:v>
                </c:pt>
                <c:pt idx="533">
                  <c:v>40221</c:v>
                </c:pt>
                <c:pt idx="534">
                  <c:v>40225</c:v>
                </c:pt>
                <c:pt idx="535">
                  <c:v>40226</c:v>
                </c:pt>
                <c:pt idx="536">
                  <c:v>40227</c:v>
                </c:pt>
                <c:pt idx="537">
                  <c:v>40228</c:v>
                </c:pt>
                <c:pt idx="538">
                  <c:v>40231</c:v>
                </c:pt>
                <c:pt idx="539">
                  <c:v>40232</c:v>
                </c:pt>
                <c:pt idx="540">
                  <c:v>40233</c:v>
                </c:pt>
                <c:pt idx="541">
                  <c:v>40234</c:v>
                </c:pt>
                <c:pt idx="542">
                  <c:v>40235</c:v>
                </c:pt>
                <c:pt idx="543">
                  <c:v>40238</c:v>
                </c:pt>
                <c:pt idx="544">
                  <c:v>40239</c:v>
                </c:pt>
                <c:pt idx="545">
                  <c:v>40240</c:v>
                </c:pt>
                <c:pt idx="546">
                  <c:v>40241</c:v>
                </c:pt>
                <c:pt idx="547">
                  <c:v>40242</c:v>
                </c:pt>
                <c:pt idx="548">
                  <c:v>40245</c:v>
                </c:pt>
                <c:pt idx="549">
                  <c:v>40246</c:v>
                </c:pt>
                <c:pt idx="550">
                  <c:v>40247</c:v>
                </c:pt>
                <c:pt idx="551">
                  <c:v>40248</c:v>
                </c:pt>
                <c:pt idx="552">
                  <c:v>40249</c:v>
                </c:pt>
                <c:pt idx="553">
                  <c:v>40252</c:v>
                </c:pt>
                <c:pt idx="554">
                  <c:v>40253</c:v>
                </c:pt>
                <c:pt idx="555">
                  <c:v>40254</c:v>
                </c:pt>
                <c:pt idx="556">
                  <c:v>40255</c:v>
                </c:pt>
                <c:pt idx="557">
                  <c:v>40256</c:v>
                </c:pt>
                <c:pt idx="558">
                  <c:v>40259</c:v>
                </c:pt>
                <c:pt idx="559">
                  <c:v>40260</c:v>
                </c:pt>
                <c:pt idx="560">
                  <c:v>40261</c:v>
                </c:pt>
                <c:pt idx="561">
                  <c:v>40262</c:v>
                </c:pt>
                <c:pt idx="562">
                  <c:v>40263</c:v>
                </c:pt>
                <c:pt idx="563">
                  <c:v>40266</c:v>
                </c:pt>
                <c:pt idx="564">
                  <c:v>40267</c:v>
                </c:pt>
                <c:pt idx="565">
                  <c:v>40268</c:v>
                </c:pt>
                <c:pt idx="566">
                  <c:v>40269</c:v>
                </c:pt>
                <c:pt idx="567">
                  <c:v>40273</c:v>
                </c:pt>
                <c:pt idx="568">
                  <c:v>40274</c:v>
                </c:pt>
                <c:pt idx="569">
                  <c:v>40275</c:v>
                </c:pt>
                <c:pt idx="570">
                  <c:v>40276</c:v>
                </c:pt>
                <c:pt idx="571">
                  <c:v>40277</c:v>
                </c:pt>
                <c:pt idx="572">
                  <c:v>40280</c:v>
                </c:pt>
                <c:pt idx="573">
                  <c:v>40281</c:v>
                </c:pt>
                <c:pt idx="574">
                  <c:v>40282</c:v>
                </c:pt>
                <c:pt idx="575">
                  <c:v>40283</c:v>
                </c:pt>
                <c:pt idx="576">
                  <c:v>40284</c:v>
                </c:pt>
                <c:pt idx="577">
                  <c:v>40287</c:v>
                </c:pt>
                <c:pt idx="578">
                  <c:v>40288</c:v>
                </c:pt>
                <c:pt idx="579">
                  <c:v>40289</c:v>
                </c:pt>
                <c:pt idx="580">
                  <c:v>40290</c:v>
                </c:pt>
                <c:pt idx="581">
                  <c:v>40291</c:v>
                </c:pt>
                <c:pt idx="582">
                  <c:v>40294</c:v>
                </c:pt>
                <c:pt idx="583">
                  <c:v>40295</c:v>
                </c:pt>
                <c:pt idx="584">
                  <c:v>40296</c:v>
                </c:pt>
                <c:pt idx="585">
                  <c:v>40297</c:v>
                </c:pt>
                <c:pt idx="586">
                  <c:v>40298</c:v>
                </c:pt>
                <c:pt idx="587">
                  <c:v>40301</c:v>
                </c:pt>
                <c:pt idx="588">
                  <c:v>40302</c:v>
                </c:pt>
                <c:pt idx="589">
                  <c:v>40303</c:v>
                </c:pt>
                <c:pt idx="590">
                  <c:v>40304</c:v>
                </c:pt>
                <c:pt idx="591">
                  <c:v>40305</c:v>
                </c:pt>
                <c:pt idx="592">
                  <c:v>40308</c:v>
                </c:pt>
                <c:pt idx="593">
                  <c:v>40309</c:v>
                </c:pt>
                <c:pt idx="594">
                  <c:v>40310</c:v>
                </c:pt>
                <c:pt idx="595">
                  <c:v>40311</c:v>
                </c:pt>
                <c:pt idx="596">
                  <c:v>40312</c:v>
                </c:pt>
                <c:pt idx="597">
                  <c:v>40315</c:v>
                </c:pt>
                <c:pt idx="598">
                  <c:v>40316</c:v>
                </c:pt>
                <c:pt idx="599">
                  <c:v>40317</c:v>
                </c:pt>
                <c:pt idx="600">
                  <c:v>40318</c:v>
                </c:pt>
                <c:pt idx="601">
                  <c:v>40319</c:v>
                </c:pt>
                <c:pt idx="602">
                  <c:v>40322</c:v>
                </c:pt>
                <c:pt idx="603">
                  <c:v>40323</c:v>
                </c:pt>
                <c:pt idx="604">
                  <c:v>40324</c:v>
                </c:pt>
                <c:pt idx="605">
                  <c:v>40325</c:v>
                </c:pt>
                <c:pt idx="606">
                  <c:v>40326</c:v>
                </c:pt>
                <c:pt idx="607">
                  <c:v>40330</c:v>
                </c:pt>
                <c:pt idx="608">
                  <c:v>40331</c:v>
                </c:pt>
                <c:pt idx="609">
                  <c:v>40332</c:v>
                </c:pt>
                <c:pt idx="610">
                  <c:v>40333</c:v>
                </c:pt>
                <c:pt idx="611">
                  <c:v>40336</c:v>
                </c:pt>
                <c:pt idx="612">
                  <c:v>40337</c:v>
                </c:pt>
                <c:pt idx="613">
                  <c:v>40338</c:v>
                </c:pt>
                <c:pt idx="614">
                  <c:v>40339</c:v>
                </c:pt>
                <c:pt idx="615">
                  <c:v>40340</c:v>
                </c:pt>
                <c:pt idx="616">
                  <c:v>40343</c:v>
                </c:pt>
                <c:pt idx="617">
                  <c:v>40344</c:v>
                </c:pt>
                <c:pt idx="618">
                  <c:v>40345</c:v>
                </c:pt>
                <c:pt idx="619">
                  <c:v>40346</c:v>
                </c:pt>
                <c:pt idx="620">
                  <c:v>40347</c:v>
                </c:pt>
                <c:pt idx="621">
                  <c:v>40350</c:v>
                </c:pt>
                <c:pt idx="622">
                  <c:v>40351</c:v>
                </c:pt>
                <c:pt idx="623">
                  <c:v>40352</c:v>
                </c:pt>
                <c:pt idx="624">
                  <c:v>40353</c:v>
                </c:pt>
                <c:pt idx="625">
                  <c:v>40354</c:v>
                </c:pt>
                <c:pt idx="626">
                  <c:v>40357</c:v>
                </c:pt>
                <c:pt idx="627">
                  <c:v>40358</c:v>
                </c:pt>
                <c:pt idx="628">
                  <c:v>40359</c:v>
                </c:pt>
                <c:pt idx="629">
                  <c:v>40360</c:v>
                </c:pt>
                <c:pt idx="630">
                  <c:v>40361</c:v>
                </c:pt>
                <c:pt idx="631">
                  <c:v>40365</c:v>
                </c:pt>
                <c:pt idx="632">
                  <c:v>40366</c:v>
                </c:pt>
                <c:pt idx="633">
                  <c:v>40367</c:v>
                </c:pt>
                <c:pt idx="634">
                  <c:v>40368</c:v>
                </c:pt>
                <c:pt idx="635">
                  <c:v>40371</c:v>
                </c:pt>
                <c:pt idx="636">
                  <c:v>40372</c:v>
                </c:pt>
                <c:pt idx="637">
                  <c:v>40373</c:v>
                </c:pt>
                <c:pt idx="638">
                  <c:v>40374</c:v>
                </c:pt>
                <c:pt idx="639">
                  <c:v>40375</c:v>
                </c:pt>
                <c:pt idx="640">
                  <c:v>40378</c:v>
                </c:pt>
                <c:pt idx="641">
                  <c:v>40379</c:v>
                </c:pt>
                <c:pt idx="642">
                  <c:v>40380</c:v>
                </c:pt>
                <c:pt idx="643">
                  <c:v>40381</c:v>
                </c:pt>
                <c:pt idx="644">
                  <c:v>40382</c:v>
                </c:pt>
                <c:pt idx="645">
                  <c:v>40385</c:v>
                </c:pt>
                <c:pt idx="646">
                  <c:v>40386</c:v>
                </c:pt>
                <c:pt idx="647">
                  <c:v>40387</c:v>
                </c:pt>
                <c:pt idx="648">
                  <c:v>40388</c:v>
                </c:pt>
                <c:pt idx="649">
                  <c:v>40389</c:v>
                </c:pt>
                <c:pt idx="650">
                  <c:v>40392</c:v>
                </c:pt>
                <c:pt idx="651">
                  <c:v>40393</c:v>
                </c:pt>
                <c:pt idx="652">
                  <c:v>40394</c:v>
                </c:pt>
                <c:pt idx="653">
                  <c:v>40395</c:v>
                </c:pt>
                <c:pt idx="654">
                  <c:v>40396</c:v>
                </c:pt>
                <c:pt idx="655">
                  <c:v>40399</c:v>
                </c:pt>
                <c:pt idx="656">
                  <c:v>40400</c:v>
                </c:pt>
                <c:pt idx="657">
                  <c:v>40401</c:v>
                </c:pt>
                <c:pt idx="658">
                  <c:v>40402</c:v>
                </c:pt>
                <c:pt idx="659">
                  <c:v>40403</c:v>
                </c:pt>
                <c:pt idx="660">
                  <c:v>40406</c:v>
                </c:pt>
                <c:pt idx="661">
                  <c:v>40407</c:v>
                </c:pt>
                <c:pt idx="662">
                  <c:v>40408</c:v>
                </c:pt>
                <c:pt idx="663">
                  <c:v>40409</c:v>
                </c:pt>
                <c:pt idx="664">
                  <c:v>40410</c:v>
                </c:pt>
                <c:pt idx="665">
                  <c:v>40413</c:v>
                </c:pt>
                <c:pt idx="666">
                  <c:v>40414</c:v>
                </c:pt>
                <c:pt idx="667">
                  <c:v>40415</c:v>
                </c:pt>
                <c:pt idx="668">
                  <c:v>40416</c:v>
                </c:pt>
                <c:pt idx="669">
                  <c:v>40417</c:v>
                </c:pt>
                <c:pt idx="670">
                  <c:v>40420</c:v>
                </c:pt>
                <c:pt idx="671">
                  <c:v>40421</c:v>
                </c:pt>
                <c:pt idx="672">
                  <c:v>40422</c:v>
                </c:pt>
                <c:pt idx="673">
                  <c:v>40423</c:v>
                </c:pt>
                <c:pt idx="674">
                  <c:v>40424</c:v>
                </c:pt>
                <c:pt idx="675">
                  <c:v>40428</c:v>
                </c:pt>
                <c:pt idx="676">
                  <c:v>40429</c:v>
                </c:pt>
                <c:pt idx="677">
                  <c:v>40430</c:v>
                </c:pt>
                <c:pt idx="678">
                  <c:v>40431</c:v>
                </c:pt>
                <c:pt idx="679">
                  <c:v>40434</c:v>
                </c:pt>
                <c:pt idx="680">
                  <c:v>40435</c:v>
                </c:pt>
                <c:pt idx="681">
                  <c:v>40436</c:v>
                </c:pt>
                <c:pt idx="682">
                  <c:v>40437</c:v>
                </c:pt>
                <c:pt idx="683">
                  <c:v>40438</c:v>
                </c:pt>
                <c:pt idx="684">
                  <c:v>40441</c:v>
                </c:pt>
                <c:pt idx="685">
                  <c:v>40442</c:v>
                </c:pt>
                <c:pt idx="686">
                  <c:v>40443</c:v>
                </c:pt>
                <c:pt idx="687">
                  <c:v>40444</c:v>
                </c:pt>
                <c:pt idx="688">
                  <c:v>40445</c:v>
                </c:pt>
                <c:pt idx="689">
                  <c:v>40448</c:v>
                </c:pt>
                <c:pt idx="690">
                  <c:v>40449</c:v>
                </c:pt>
                <c:pt idx="691">
                  <c:v>40450</c:v>
                </c:pt>
                <c:pt idx="692">
                  <c:v>40451</c:v>
                </c:pt>
                <c:pt idx="693">
                  <c:v>40452</c:v>
                </c:pt>
                <c:pt idx="694">
                  <c:v>40455</c:v>
                </c:pt>
                <c:pt idx="695">
                  <c:v>40456</c:v>
                </c:pt>
                <c:pt idx="696">
                  <c:v>40457</c:v>
                </c:pt>
                <c:pt idx="697">
                  <c:v>40458</c:v>
                </c:pt>
                <c:pt idx="698">
                  <c:v>40459</c:v>
                </c:pt>
                <c:pt idx="699">
                  <c:v>40462</c:v>
                </c:pt>
                <c:pt idx="700">
                  <c:v>40463</c:v>
                </c:pt>
                <c:pt idx="701">
                  <c:v>40464</c:v>
                </c:pt>
                <c:pt idx="702">
                  <c:v>40465</c:v>
                </c:pt>
                <c:pt idx="703">
                  <c:v>40466</c:v>
                </c:pt>
                <c:pt idx="704">
                  <c:v>40469</c:v>
                </c:pt>
                <c:pt idx="705">
                  <c:v>40470</c:v>
                </c:pt>
                <c:pt idx="706">
                  <c:v>40471</c:v>
                </c:pt>
                <c:pt idx="707">
                  <c:v>40472</c:v>
                </c:pt>
                <c:pt idx="708">
                  <c:v>40473</c:v>
                </c:pt>
                <c:pt idx="709">
                  <c:v>40476</c:v>
                </c:pt>
                <c:pt idx="710">
                  <c:v>40477</c:v>
                </c:pt>
                <c:pt idx="711">
                  <c:v>40478</c:v>
                </c:pt>
                <c:pt idx="712">
                  <c:v>40479</c:v>
                </c:pt>
                <c:pt idx="713">
                  <c:v>40480</c:v>
                </c:pt>
                <c:pt idx="714">
                  <c:v>40483</c:v>
                </c:pt>
                <c:pt idx="715">
                  <c:v>40484</c:v>
                </c:pt>
                <c:pt idx="716">
                  <c:v>40485</c:v>
                </c:pt>
                <c:pt idx="717">
                  <c:v>40486</c:v>
                </c:pt>
                <c:pt idx="718">
                  <c:v>40487</c:v>
                </c:pt>
                <c:pt idx="719">
                  <c:v>40490</c:v>
                </c:pt>
                <c:pt idx="720">
                  <c:v>40491</c:v>
                </c:pt>
                <c:pt idx="721">
                  <c:v>40492</c:v>
                </c:pt>
                <c:pt idx="722">
                  <c:v>40493</c:v>
                </c:pt>
                <c:pt idx="723">
                  <c:v>40494</c:v>
                </c:pt>
                <c:pt idx="724">
                  <c:v>40497</c:v>
                </c:pt>
                <c:pt idx="725">
                  <c:v>40498</c:v>
                </c:pt>
                <c:pt idx="726">
                  <c:v>40499</c:v>
                </c:pt>
                <c:pt idx="727">
                  <c:v>40500</c:v>
                </c:pt>
                <c:pt idx="728">
                  <c:v>40501</c:v>
                </c:pt>
                <c:pt idx="729">
                  <c:v>40504</c:v>
                </c:pt>
                <c:pt idx="730">
                  <c:v>40505</c:v>
                </c:pt>
                <c:pt idx="731">
                  <c:v>40506</c:v>
                </c:pt>
                <c:pt idx="732">
                  <c:v>40508</c:v>
                </c:pt>
                <c:pt idx="733">
                  <c:v>40511</c:v>
                </c:pt>
                <c:pt idx="734">
                  <c:v>40512</c:v>
                </c:pt>
                <c:pt idx="735">
                  <c:v>40513</c:v>
                </c:pt>
                <c:pt idx="736">
                  <c:v>40514</c:v>
                </c:pt>
                <c:pt idx="737">
                  <c:v>40515</c:v>
                </c:pt>
                <c:pt idx="738">
                  <c:v>40518</c:v>
                </c:pt>
                <c:pt idx="739">
                  <c:v>40519</c:v>
                </c:pt>
                <c:pt idx="740">
                  <c:v>40520</c:v>
                </c:pt>
                <c:pt idx="741">
                  <c:v>40521</c:v>
                </c:pt>
                <c:pt idx="742">
                  <c:v>40522</c:v>
                </c:pt>
                <c:pt idx="743">
                  <c:v>40525</c:v>
                </c:pt>
                <c:pt idx="744">
                  <c:v>40526</c:v>
                </c:pt>
                <c:pt idx="745">
                  <c:v>40527</c:v>
                </c:pt>
                <c:pt idx="746">
                  <c:v>40528</c:v>
                </c:pt>
                <c:pt idx="747">
                  <c:v>40529</c:v>
                </c:pt>
                <c:pt idx="748">
                  <c:v>40532</c:v>
                </c:pt>
                <c:pt idx="749">
                  <c:v>40533</c:v>
                </c:pt>
                <c:pt idx="750">
                  <c:v>40534</c:v>
                </c:pt>
                <c:pt idx="751">
                  <c:v>40535</c:v>
                </c:pt>
                <c:pt idx="752">
                  <c:v>40539</c:v>
                </c:pt>
                <c:pt idx="753">
                  <c:v>40540</c:v>
                </c:pt>
                <c:pt idx="754">
                  <c:v>40541</c:v>
                </c:pt>
                <c:pt idx="755">
                  <c:v>40542</c:v>
                </c:pt>
                <c:pt idx="756">
                  <c:v>40543</c:v>
                </c:pt>
                <c:pt idx="757">
                  <c:v>40546</c:v>
                </c:pt>
                <c:pt idx="758">
                  <c:v>40547</c:v>
                </c:pt>
                <c:pt idx="759">
                  <c:v>40548</c:v>
                </c:pt>
                <c:pt idx="760">
                  <c:v>40549</c:v>
                </c:pt>
                <c:pt idx="761">
                  <c:v>40550</c:v>
                </c:pt>
                <c:pt idx="762">
                  <c:v>40553</c:v>
                </c:pt>
                <c:pt idx="763">
                  <c:v>40554</c:v>
                </c:pt>
                <c:pt idx="764">
                  <c:v>40555</c:v>
                </c:pt>
                <c:pt idx="765">
                  <c:v>40556</c:v>
                </c:pt>
                <c:pt idx="766">
                  <c:v>40557</c:v>
                </c:pt>
                <c:pt idx="767">
                  <c:v>40561</c:v>
                </c:pt>
                <c:pt idx="768">
                  <c:v>40562</c:v>
                </c:pt>
                <c:pt idx="769">
                  <c:v>40563</c:v>
                </c:pt>
                <c:pt idx="770">
                  <c:v>40564</c:v>
                </c:pt>
                <c:pt idx="771">
                  <c:v>40567</c:v>
                </c:pt>
                <c:pt idx="772">
                  <c:v>40568</c:v>
                </c:pt>
                <c:pt idx="773">
                  <c:v>40569</c:v>
                </c:pt>
                <c:pt idx="774">
                  <c:v>40570</c:v>
                </c:pt>
                <c:pt idx="775">
                  <c:v>40571</c:v>
                </c:pt>
                <c:pt idx="776">
                  <c:v>40574</c:v>
                </c:pt>
                <c:pt idx="777">
                  <c:v>40575</c:v>
                </c:pt>
                <c:pt idx="778">
                  <c:v>40576</c:v>
                </c:pt>
                <c:pt idx="779">
                  <c:v>40577</c:v>
                </c:pt>
                <c:pt idx="780">
                  <c:v>40578</c:v>
                </c:pt>
                <c:pt idx="781">
                  <c:v>40581</c:v>
                </c:pt>
                <c:pt idx="782">
                  <c:v>40582</c:v>
                </c:pt>
                <c:pt idx="783">
                  <c:v>40583</c:v>
                </c:pt>
                <c:pt idx="784">
                  <c:v>40584</c:v>
                </c:pt>
                <c:pt idx="785">
                  <c:v>40585</c:v>
                </c:pt>
                <c:pt idx="786">
                  <c:v>40588</c:v>
                </c:pt>
                <c:pt idx="787">
                  <c:v>40589</c:v>
                </c:pt>
                <c:pt idx="788">
                  <c:v>40590</c:v>
                </c:pt>
                <c:pt idx="789">
                  <c:v>40591</c:v>
                </c:pt>
                <c:pt idx="790">
                  <c:v>40592</c:v>
                </c:pt>
                <c:pt idx="791">
                  <c:v>40596</c:v>
                </c:pt>
                <c:pt idx="792">
                  <c:v>40597</c:v>
                </c:pt>
                <c:pt idx="793">
                  <c:v>40598</c:v>
                </c:pt>
                <c:pt idx="794">
                  <c:v>40599</c:v>
                </c:pt>
                <c:pt idx="795">
                  <c:v>40602</c:v>
                </c:pt>
                <c:pt idx="796">
                  <c:v>40603</c:v>
                </c:pt>
                <c:pt idx="797">
                  <c:v>40604</c:v>
                </c:pt>
                <c:pt idx="798">
                  <c:v>40605</c:v>
                </c:pt>
                <c:pt idx="799">
                  <c:v>40606</c:v>
                </c:pt>
                <c:pt idx="800">
                  <c:v>40609</c:v>
                </c:pt>
                <c:pt idx="801">
                  <c:v>40610</c:v>
                </c:pt>
                <c:pt idx="802">
                  <c:v>40611</c:v>
                </c:pt>
                <c:pt idx="803">
                  <c:v>40612</c:v>
                </c:pt>
                <c:pt idx="804">
                  <c:v>40613</c:v>
                </c:pt>
                <c:pt idx="805">
                  <c:v>40616</c:v>
                </c:pt>
                <c:pt idx="806">
                  <c:v>40617</c:v>
                </c:pt>
                <c:pt idx="807">
                  <c:v>40618</c:v>
                </c:pt>
                <c:pt idx="808">
                  <c:v>40619</c:v>
                </c:pt>
                <c:pt idx="809">
                  <c:v>40620</c:v>
                </c:pt>
                <c:pt idx="810">
                  <c:v>40623</c:v>
                </c:pt>
                <c:pt idx="811">
                  <c:v>40624</c:v>
                </c:pt>
                <c:pt idx="812">
                  <c:v>40625</c:v>
                </c:pt>
                <c:pt idx="813">
                  <c:v>40626</c:v>
                </c:pt>
                <c:pt idx="814">
                  <c:v>40627</c:v>
                </c:pt>
                <c:pt idx="815">
                  <c:v>40630</c:v>
                </c:pt>
                <c:pt idx="816">
                  <c:v>40631</c:v>
                </c:pt>
                <c:pt idx="817">
                  <c:v>40632</c:v>
                </c:pt>
                <c:pt idx="818">
                  <c:v>40633</c:v>
                </c:pt>
                <c:pt idx="819">
                  <c:v>40634</c:v>
                </c:pt>
                <c:pt idx="820">
                  <c:v>40637</c:v>
                </c:pt>
                <c:pt idx="821">
                  <c:v>40638</c:v>
                </c:pt>
                <c:pt idx="822">
                  <c:v>40639</c:v>
                </c:pt>
                <c:pt idx="823">
                  <c:v>40640</c:v>
                </c:pt>
                <c:pt idx="824">
                  <c:v>40641</c:v>
                </c:pt>
                <c:pt idx="825">
                  <c:v>40644</c:v>
                </c:pt>
                <c:pt idx="826">
                  <c:v>40645</c:v>
                </c:pt>
                <c:pt idx="827">
                  <c:v>40646</c:v>
                </c:pt>
                <c:pt idx="828">
                  <c:v>40647</c:v>
                </c:pt>
                <c:pt idx="829">
                  <c:v>40648</c:v>
                </c:pt>
                <c:pt idx="830">
                  <c:v>40651</c:v>
                </c:pt>
                <c:pt idx="831">
                  <c:v>40652</c:v>
                </c:pt>
                <c:pt idx="832">
                  <c:v>40653</c:v>
                </c:pt>
                <c:pt idx="833">
                  <c:v>40654</c:v>
                </c:pt>
                <c:pt idx="834">
                  <c:v>40658</c:v>
                </c:pt>
                <c:pt idx="835">
                  <c:v>40659</c:v>
                </c:pt>
                <c:pt idx="836">
                  <c:v>40660</c:v>
                </c:pt>
                <c:pt idx="837">
                  <c:v>40661</c:v>
                </c:pt>
                <c:pt idx="838">
                  <c:v>40662</c:v>
                </c:pt>
                <c:pt idx="839">
                  <c:v>40665</c:v>
                </c:pt>
                <c:pt idx="840">
                  <c:v>40666</c:v>
                </c:pt>
                <c:pt idx="841">
                  <c:v>40667</c:v>
                </c:pt>
                <c:pt idx="842">
                  <c:v>40668</c:v>
                </c:pt>
                <c:pt idx="843">
                  <c:v>40669</c:v>
                </c:pt>
                <c:pt idx="844">
                  <c:v>40672</c:v>
                </c:pt>
                <c:pt idx="845">
                  <c:v>40673</c:v>
                </c:pt>
                <c:pt idx="846">
                  <c:v>40674</c:v>
                </c:pt>
                <c:pt idx="847">
                  <c:v>40675</c:v>
                </c:pt>
                <c:pt idx="848">
                  <c:v>40676</c:v>
                </c:pt>
                <c:pt idx="849">
                  <c:v>40679</c:v>
                </c:pt>
                <c:pt idx="850">
                  <c:v>40680</c:v>
                </c:pt>
                <c:pt idx="851">
                  <c:v>40681</c:v>
                </c:pt>
                <c:pt idx="852">
                  <c:v>40682</c:v>
                </c:pt>
                <c:pt idx="853">
                  <c:v>40683</c:v>
                </c:pt>
                <c:pt idx="854">
                  <c:v>40686</c:v>
                </c:pt>
                <c:pt idx="855">
                  <c:v>40687</c:v>
                </c:pt>
                <c:pt idx="856">
                  <c:v>40688</c:v>
                </c:pt>
                <c:pt idx="857">
                  <c:v>40689</c:v>
                </c:pt>
                <c:pt idx="858">
                  <c:v>40690</c:v>
                </c:pt>
                <c:pt idx="859">
                  <c:v>40694</c:v>
                </c:pt>
                <c:pt idx="860">
                  <c:v>40695</c:v>
                </c:pt>
                <c:pt idx="861">
                  <c:v>40696</c:v>
                </c:pt>
                <c:pt idx="862">
                  <c:v>40697</c:v>
                </c:pt>
                <c:pt idx="863">
                  <c:v>40700</c:v>
                </c:pt>
                <c:pt idx="864">
                  <c:v>40701</c:v>
                </c:pt>
                <c:pt idx="865">
                  <c:v>40702</c:v>
                </c:pt>
                <c:pt idx="866">
                  <c:v>40703</c:v>
                </c:pt>
                <c:pt idx="867">
                  <c:v>40704</c:v>
                </c:pt>
                <c:pt idx="868">
                  <c:v>40707</c:v>
                </c:pt>
                <c:pt idx="869">
                  <c:v>40708</c:v>
                </c:pt>
                <c:pt idx="870">
                  <c:v>40709</c:v>
                </c:pt>
                <c:pt idx="871">
                  <c:v>40710</c:v>
                </c:pt>
                <c:pt idx="872">
                  <c:v>40711</c:v>
                </c:pt>
                <c:pt idx="873">
                  <c:v>40714</c:v>
                </c:pt>
                <c:pt idx="874">
                  <c:v>40715</c:v>
                </c:pt>
                <c:pt idx="875">
                  <c:v>40716</c:v>
                </c:pt>
                <c:pt idx="876">
                  <c:v>40717</c:v>
                </c:pt>
                <c:pt idx="877">
                  <c:v>40718</c:v>
                </c:pt>
                <c:pt idx="878">
                  <c:v>40721</c:v>
                </c:pt>
                <c:pt idx="879">
                  <c:v>40722</c:v>
                </c:pt>
                <c:pt idx="880">
                  <c:v>40723</c:v>
                </c:pt>
                <c:pt idx="881">
                  <c:v>40724</c:v>
                </c:pt>
                <c:pt idx="882">
                  <c:v>40725</c:v>
                </c:pt>
                <c:pt idx="883">
                  <c:v>40729</c:v>
                </c:pt>
                <c:pt idx="884">
                  <c:v>40730</c:v>
                </c:pt>
                <c:pt idx="885">
                  <c:v>40731</c:v>
                </c:pt>
                <c:pt idx="886">
                  <c:v>40732</c:v>
                </c:pt>
                <c:pt idx="887">
                  <c:v>40735</c:v>
                </c:pt>
                <c:pt idx="888">
                  <c:v>40736</c:v>
                </c:pt>
                <c:pt idx="889">
                  <c:v>40737</c:v>
                </c:pt>
                <c:pt idx="890">
                  <c:v>40738</c:v>
                </c:pt>
                <c:pt idx="891">
                  <c:v>40739</c:v>
                </c:pt>
                <c:pt idx="892">
                  <c:v>40742</c:v>
                </c:pt>
                <c:pt idx="893">
                  <c:v>40743</c:v>
                </c:pt>
                <c:pt idx="894">
                  <c:v>40744</c:v>
                </c:pt>
                <c:pt idx="895">
                  <c:v>40745</c:v>
                </c:pt>
                <c:pt idx="896">
                  <c:v>40746</c:v>
                </c:pt>
                <c:pt idx="897">
                  <c:v>40749</c:v>
                </c:pt>
                <c:pt idx="898">
                  <c:v>40750</c:v>
                </c:pt>
                <c:pt idx="899">
                  <c:v>40751</c:v>
                </c:pt>
                <c:pt idx="900">
                  <c:v>40752</c:v>
                </c:pt>
                <c:pt idx="901">
                  <c:v>40753</c:v>
                </c:pt>
                <c:pt idx="902">
                  <c:v>40756</c:v>
                </c:pt>
                <c:pt idx="903">
                  <c:v>40757</c:v>
                </c:pt>
                <c:pt idx="904">
                  <c:v>40758</c:v>
                </c:pt>
                <c:pt idx="905">
                  <c:v>40759</c:v>
                </c:pt>
                <c:pt idx="906">
                  <c:v>40760</c:v>
                </c:pt>
                <c:pt idx="907">
                  <c:v>40763</c:v>
                </c:pt>
                <c:pt idx="908">
                  <c:v>40764</c:v>
                </c:pt>
                <c:pt idx="909">
                  <c:v>40765</c:v>
                </c:pt>
                <c:pt idx="910">
                  <c:v>40766</c:v>
                </c:pt>
                <c:pt idx="911">
                  <c:v>40767</c:v>
                </c:pt>
                <c:pt idx="912">
                  <c:v>40770</c:v>
                </c:pt>
                <c:pt idx="913">
                  <c:v>40771</c:v>
                </c:pt>
                <c:pt idx="914">
                  <c:v>40772</c:v>
                </c:pt>
                <c:pt idx="915">
                  <c:v>40773</c:v>
                </c:pt>
                <c:pt idx="916">
                  <c:v>40774</c:v>
                </c:pt>
                <c:pt idx="917">
                  <c:v>40777</c:v>
                </c:pt>
                <c:pt idx="918">
                  <c:v>40778</c:v>
                </c:pt>
                <c:pt idx="919">
                  <c:v>40779</c:v>
                </c:pt>
                <c:pt idx="920">
                  <c:v>40780</c:v>
                </c:pt>
                <c:pt idx="921">
                  <c:v>40781</c:v>
                </c:pt>
                <c:pt idx="922">
                  <c:v>40784</c:v>
                </c:pt>
                <c:pt idx="923">
                  <c:v>40785</c:v>
                </c:pt>
                <c:pt idx="924">
                  <c:v>40786</c:v>
                </c:pt>
                <c:pt idx="925">
                  <c:v>40787</c:v>
                </c:pt>
                <c:pt idx="926">
                  <c:v>40788</c:v>
                </c:pt>
                <c:pt idx="927">
                  <c:v>40792</c:v>
                </c:pt>
                <c:pt idx="928">
                  <c:v>40793</c:v>
                </c:pt>
                <c:pt idx="929">
                  <c:v>40794</c:v>
                </c:pt>
                <c:pt idx="930">
                  <c:v>40795</c:v>
                </c:pt>
                <c:pt idx="931">
                  <c:v>40798</c:v>
                </c:pt>
                <c:pt idx="932">
                  <c:v>40799</c:v>
                </c:pt>
                <c:pt idx="933">
                  <c:v>40800</c:v>
                </c:pt>
                <c:pt idx="934">
                  <c:v>40801</c:v>
                </c:pt>
                <c:pt idx="935">
                  <c:v>40802</c:v>
                </c:pt>
                <c:pt idx="936">
                  <c:v>40805</c:v>
                </c:pt>
                <c:pt idx="937">
                  <c:v>40806</c:v>
                </c:pt>
                <c:pt idx="938">
                  <c:v>40807</c:v>
                </c:pt>
                <c:pt idx="939">
                  <c:v>40808</c:v>
                </c:pt>
                <c:pt idx="940">
                  <c:v>40809</c:v>
                </c:pt>
                <c:pt idx="941">
                  <c:v>40812</c:v>
                </c:pt>
                <c:pt idx="942">
                  <c:v>40813</c:v>
                </c:pt>
                <c:pt idx="943">
                  <c:v>40814</c:v>
                </c:pt>
                <c:pt idx="944">
                  <c:v>40815</c:v>
                </c:pt>
                <c:pt idx="945">
                  <c:v>40816</c:v>
                </c:pt>
                <c:pt idx="946">
                  <c:v>40819</c:v>
                </c:pt>
                <c:pt idx="947">
                  <c:v>40820</c:v>
                </c:pt>
                <c:pt idx="948">
                  <c:v>40821</c:v>
                </c:pt>
                <c:pt idx="949">
                  <c:v>40822</c:v>
                </c:pt>
                <c:pt idx="950">
                  <c:v>40823</c:v>
                </c:pt>
                <c:pt idx="951">
                  <c:v>40826</c:v>
                </c:pt>
                <c:pt idx="952">
                  <c:v>40827</c:v>
                </c:pt>
                <c:pt idx="953">
                  <c:v>40828</c:v>
                </c:pt>
                <c:pt idx="954">
                  <c:v>40829</c:v>
                </c:pt>
                <c:pt idx="955">
                  <c:v>40830</c:v>
                </c:pt>
                <c:pt idx="956">
                  <c:v>40833</c:v>
                </c:pt>
                <c:pt idx="957">
                  <c:v>40834</c:v>
                </c:pt>
                <c:pt idx="958">
                  <c:v>40835</c:v>
                </c:pt>
                <c:pt idx="959">
                  <c:v>40836</c:v>
                </c:pt>
                <c:pt idx="960">
                  <c:v>40837</c:v>
                </c:pt>
                <c:pt idx="961">
                  <c:v>40840</c:v>
                </c:pt>
                <c:pt idx="962">
                  <c:v>40841</c:v>
                </c:pt>
                <c:pt idx="963">
                  <c:v>40842</c:v>
                </c:pt>
                <c:pt idx="964">
                  <c:v>40843</c:v>
                </c:pt>
                <c:pt idx="965">
                  <c:v>40844</c:v>
                </c:pt>
                <c:pt idx="966">
                  <c:v>40847</c:v>
                </c:pt>
                <c:pt idx="967">
                  <c:v>40848</c:v>
                </c:pt>
                <c:pt idx="968">
                  <c:v>40849</c:v>
                </c:pt>
                <c:pt idx="969">
                  <c:v>40850</c:v>
                </c:pt>
                <c:pt idx="970">
                  <c:v>40851</c:v>
                </c:pt>
                <c:pt idx="971">
                  <c:v>40854</c:v>
                </c:pt>
                <c:pt idx="972">
                  <c:v>40855</c:v>
                </c:pt>
                <c:pt idx="973">
                  <c:v>40856</c:v>
                </c:pt>
                <c:pt idx="974">
                  <c:v>40857</c:v>
                </c:pt>
                <c:pt idx="975">
                  <c:v>40858</c:v>
                </c:pt>
                <c:pt idx="976">
                  <c:v>40861</c:v>
                </c:pt>
                <c:pt idx="977">
                  <c:v>40862</c:v>
                </c:pt>
                <c:pt idx="978">
                  <c:v>40863</c:v>
                </c:pt>
                <c:pt idx="979">
                  <c:v>40864</c:v>
                </c:pt>
                <c:pt idx="980">
                  <c:v>40865</c:v>
                </c:pt>
                <c:pt idx="981">
                  <c:v>40868</c:v>
                </c:pt>
                <c:pt idx="982">
                  <c:v>40869</c:v>
                </c:pt>
                <c:pt idx="983">
                  <c:v>40870</c:v>
                </c:pt>
                <c:pt idx="984">
                  <c:v>40872</c:v>
                </c:pt>
                <c:pt idx="985">
                  <c:v>40875</c:v>
                </c:pt>
                <c:pt idx="986">
                  <c:v>40876</c:v>
                </c:pt>
                <c:pt idx="987">
                  <c:v>40877</c:v>
                </c:pt>
                <c:pt idx="988">
                  <c:v>40878</c:v>
                </c:pt>
                <c:pt idx="989">
                  <c:v>40879</c:v>
                </c:pt>
                <c:pt idx="990">
                  <c:v>40882</c:v>
                </c:pt>
                <c:pt idx="991">
                  <c:v>40883</c:v>
                </c:pt>
                <c:pt idx="992">
                  <c:v>40884</c:v>
                </c:pt>
                <c:pt idx="993">
                  <c:v>40885</c:v>
                </c:pt>
                <c:pt idx="994">
                  <c:v>40886</c:v>
                </c:pt>
                <c:pt idx="995">
                  <c:v>40889</c:v>
                </c:pt>
                <c:pt idx="996">
                  <c:v>40890</c:v>
                </c:pt>
                <c:pt idx="997">
                  <c:v>40891</c:v>
                </c:pt>
                <c:pt idx="998">
                  <c:v>40892</c:v>
                </c:pt>
                <c:pt idx="999">
                  <c:v>40893</c:v>
                </c:pt>
                <c:pt idx="1000">
                  <c:v>40896</c:v>
                </c:pt>
                <c:pt idx="1001">
                  <c:v>40897</c:v>
                </c:pt>
                <c:pt idx="1002">
                  <c:v>40898</c:v>
                </c:pt>
                <c:pt idx="1003">
                  <c:v>40899</c:v>
                </c:pt>
                <c:pt idx="1004">
                  <c:v>40900</c:v>
                </c:pt>
                <c:pt idx="1005">
                  <c:v>40904</c:v>
                </c:pt>
                <c:pt idx="1006">
                  <c:v>40905</c:v>
                </c:pt>
                <c:pt idx="1007">
                  <c:v>40906</c:v>
                </c:pt>
                <c:pt idx="1008">
                  <c:v>40907</c:v>
                </c:pt>
                <c:pt idx="1009">
                  <c:v>40911</c:v>
                </c:pt>
                <c:pt idx="1010">
                  <c:v>40912</c:v>
                </c:pt>
                <c:pt idx="1011">
                  <c:v>40913</c:v>
                </c:pt>
                <c:pt idx="1012">
                  <c:v>40914</c:v>
                </c:pt>
                <c:pt idx="1013">
                  <c:v>40917</c:v>
                </c:pt>
                <c:pt idx="1014">
                  <c:v>40918</c:v>
                </c:pt>
                <c:pt idx="1015">
                  <c:v>40919</c:v>
                </c:pt>
                <c:pt idx="1016">
                  <c:v>40920</c:v>
                </c:pt>
                <c:pt idx="1017">
                  <c:v>40921</c:v>
                </c:pt>
                <c:pt idx="1018">
                  <c:v>40925</c:v>
                </c:pt>
                <c:pt idx="1019">
                  <c:v>40926</c:v>
                </c:pt>
                <c:pt idx="1020">
                  <c:v>40927</c:v>
                </c:pt>
                <c:pt idx="1021">
                  <c:v>40928</c:v>
                </c:pt>
                <c:pt idx="1022">
                  <c:v>40931</c:v>
                </c:pt>
                <c:pt idx="1023">
                  <c:v>40932</c:v>
                </c:pt>
                <c:pt idx="1024">
                  <c:v>40933</c:v>
                </c:pt>
                <c:pt idx="1025">
                  <c:v>40934</c:v>
                </c:pt>
                <c:pt idx="1026">
                  <c:v>40935</c:v>
                </c:pt>
                <c:pt idx="1027">
                  <c:v>40938</c:v>
                </c:pt>
                <c:pt idx="1028">
                  <c:v>40939</c:v>
                </c:pt>
                <c:pt idx="1029">
                  <c:v>40940</c:v>
                </c:pt>
                <c:pt idx="1030">
                  <c:v>40941</c:v>
                </c:pt>
                <c:pt idx="1031">
                  <c:v>40942</c:v>
                </c:pt>
                <c:pt idx="1032">
                  <c:v>40945</c:v>
                </c:pt>
                <c:pt idx="1033">
                  <c:v>40946</c:v>
                </c:pt>
                <c:pt idx="1034">
                  <c:v>40947</c:v>
                </c:pt>
                <c:pt idx="1035">
                  <c:v>40948</c:v>
                </c:pt>
                <c:pt idx="1036">
                  <c:v>40949</c:v>
                </c:pt>
                <c:pt idx="1037">
                  <c:v>40952</c:v>
                </c:pt>
                <c:pt idx="1038">
                  <c:v>40953</c:v>
                </c:pt>
                <c:pt idx="1039">
                  <c:v>40954</c:v>
                </c:pt>
                <c:pt idx="1040">
                  <c:v>40955</c:v>
                </c:pt>
                <c:pt idx="1041">
                  <c:v>40956</c:v>
                </c:pt>
                <c:pt idx="1042">
                  <c:v>40960</c:v>
                </c:pt>
                <c:pt idx="1043">
                  <c:v>40961</c:v>
                </c:pt>
                <c:pt idx="1044">
                  <c:v>40962</c:v>
                </c:pt>
                <c:pt idx="1045">
                  <c:v>40963</c:v>
                </c:pt>
                <c:pt idx="1046">
                  <c:v>40966</c:v>
                </c:pt>
                <c:pt idx="1047">
                  <c:v>40967</c:v>
                </c:pt>
                <c:pt idx="1048">
                  <c:v>40968</c:v>
                </c:pt>
                <c:pt idx="1049">
                  <c:v>40969</c:v>
                </c:pt>
                <c:pt idx="1050">
                  <c:v>40970</c:v>
                </c:pt>
                <c:pt idx="1051">
                  <c:v>40973</c:v>
                </c:pt>
                <c:pt idx="1052">
                  <c:v>40974</c:v>
                </c:pt>
                <c:pt idx="1053">
                  <c:v>40975</c:v>
                </c:pt>
                <c:pt idx="1054">
                  <c:v>40976</c:v>
                </c:pt>
                <c:pt idx="1055">
                  <c:v>40977</c:v>
                </c:pt>
                <c:pt idx="1056">
                  <c:v>40980</c:v>
                </c:pt>
                <c:pt idx="1057">
                  <c:v>40981</c:v>
                </c:pt>
                <c:pt idx="1058">
                  <c:v>40982</c:v>
                </c:pt>
                <c:pt idx="1059">
                  <c:v>40983</c:v>
                </c:pt>
                <c:pt idx="1060">
                  <c:v>40984</c:v>
                </c:pt>
                <c:pt idx="1061">
                  <c:v>40987</c:v>
                </c:pt>
                <c:pt idx="1062">
                  <c:v>40988</c:v>
                </c:pt>
                <c:pt idx="1063">
                  <c:v>40989</c:v>
                </c:pt>
                <c:pt idx="1064">
                  <c:v>40990</c:v>
                </c:pt>
                <c:pt idx="1065">
                  <c:v>40991</c:v>
                </c:pt>
                <c:pt idx="1066">
                  <c:v>40994</c:v>
                </c:pt>
                <c:pt idx="1067">
                  <c:v>40995</c:v>
                </c:pt>
                <c:pt idx="1068">
                  <c:v>40996</c:v>
                </c:pt>
                <c:pt idx="1069">
                  <c:v>40997</c:v>
                </c:pt>
                <c:pt idx="1070">
                  <c:v>40998</c:v>
                </c:pt>
                <c:pt idx="1071">
                  <c:v>41001</c:v>
                </c:pt>
                <c:pt idx="1072">
                  <c:v>41002</c:v>
                </c:pt>
                <c:pt idx="1073">
                  <c:v>41003</c:v>
                </c:pt>
                <c:pt idx="1074">
                  <c:v>41004</c:v>
                </c:pt>
                <c:pt idx="1075">
                  <c:v>41008</c:v>
                </c:pt>
                <c:pt idx="1076">
                  <c:v>41009</c:v>
                </c:pt>
                <c:pt idx="1077">
                  <c:v>41010</c:v>
                </c:pt>
                <c:pt idx="1078">
                  <c:v>41011</c:v>
                </c:pt>
                <c:pt idx="1079">
                  <c:v>41012</c:v>
                </c:pt>
                <c:pt idx="1080">
                  <c:v>41015</c:v>
                </c:pt>
                <c:pt idx="1081">
                  <c:v>41016</c:v>
                </c:pt>
                <c:pt idx="1082">
                  <c:v>41017</c:v>
                </c:pt>
                <c:pt idx="1083">
                  <c:v>41018</c:v>
                </c:pt>
                <c:pt idx="1084">
                  <c:v>41019</c:v>
                </c:pt>
                <c:pt idx="1085">
                  <c:v>41022</c:v>
                </c:pt>
                <c:pt idx="1086">
                  <c:v>41023</c:v>
                </c:pt>
                <c:pt idx="1087">
                  <c:v>41024</c:v>
                </c:pt>
                <c:pt idx="1088">
                  <c:v>41025</c:v>
                </c:pt>
                <c:pt idx="1089">
                  <c:v>41026</c:v>
                </c:pt>
                <c:pt idx="1090">
                  <c:v>41029</c:v>
                </c:pt>
                <c:pt idx="1091">
                  <c:v>41030</c:v>
                </c:pt>
                <c:pt idx="1092">
                  <c:v>41031</c:v>
                </c:pt>
                <c:pt idx="1093">
                  <c:v>41032</c:v>
                </c:pt>
                <c:pt idx="1094">
                  <c:v>41033</c:v>
                </c:pt>
                <c:pt idx="1095">
                  <c:v>41036</c:v>
                </c:pt>
                <c:pt idx="1096">
                  <c:v>41037</c:v>
                </c:pt>
                <c:pt idx="1097">
                  <c:v>41038</c:v>
                </c:pt>
                <c:pt idx="1098">
                  <c:v>41039</c:v>
                </c:pt>
                <c:pt idx="1099">
                  <c:v>41040</c:v>
                </c:pt>
                <c:pt idx="1100">
                  <c:v>41043</c:v>
                </c:pt>
                <c:pt idx="1101">
                  <c:v>41044</c:v>
                </c:pt>
                <c:pt idx="1102">
                  <c:v>41045</c:v>
                </c:pt>
                <c:pt idx="1103">
                  <c:v>41046</c:v>
                </c:pt>
                <c:pt idx="1104">
                  <c:v>41047</c:v>
                </c:pt>
                <c:pt idx="1105">
                  <c:v>41050</c:v>
                </c:pt>
                <c:pt idx="1106">
                  <c:v>41051</c:v>
                </c:pt>
                <c:pt idx="1107">
                  <c:v>41052</c:v>
                </c:pt>
                <c:pt idx="1108">
                  <c:v>41053</c:v>
                </c:pt>
                <c:pt idx="1109">
                  <c:v>41054</c:v>
                </c:pt>
                <c:pt idx="1110">
                  <c:v>41058</c:v>
                </c:pt>
                <c:pt idx="1111">
                  <c:v>41059</c:v>
                </c:pt>
                <c:pt idx="1112">
                  <c:v>41060</c:v>
                </c:pt>
                <c:pt idx="1113">
                  <c:v>41061</c:v>
                </c:pt>
                <c:pt idx="1114">
                  <c:v>41064</c:v>
                </c:pt>
                <c:pt idx="1115">
                  <c:v>41065</c:v>
                </c:pt>
                <c:pt idx="1116">
                  <c:v>41066</c:v>
                </c:pt>
                <c:pt idx="1117">
                  <c:v>41067</c:v>
                </c:pt>
                <c:pt idx="1118">
                  <c:v>41068</c:v>
                </c:pt>
                <c:pt idx="1119">
                  <c:v>41071</c:v>
                </c:pt>
                <c:pt idx="1120">
                  <c:v>41072</c:v>
                </c:pt>
                <c:pt idx="1121">
                  <c:v>41073</c:v>
                </c:pt>
                <c:pt idx="1122">
                  <c:v>41074</c:v>
                </c:pt>
                <c:pt idx="1123">
                  <c:v>41075</c:v>
                </c:pt>
                <c:pt idx="1124">
                  <c:v>41078</c:v>
                </c:pt>
                <c:pt idx="1125">
                  <c:v>41079</c:v>
                </c:pt>
                <c:pt idx="1126">
                  <c:v>41080</c:v>
                </c:pt>
                <c:pt idx="1127">
                  <c:v>41081</c:v>
                </c:pt>
                <c:pt idx="1128">
                  <c:v>41082</c:v>
                </c:pt>
                <c:pt idx="1129">
                  <c:v>41085</c:v>
                </c:pt>
                <c:pt idx="1130">
                  <c:v>41086</c:v>
                </c:pt>
                <c:pt idx="1131">
                  <c:v>41087</c:v>
                </c:pt>
                <c:pt idx="1132">
                  <c:v>41088</c:v>
                </c:pt>
                <c:pt idx="1133">
                  <c:v>41089</c:v>
                </c:pt>
                <c:pt idx="1134">
                  <c:v>41092</c:v>
                </c:pt>
                <c:pt idx="1135">
                  <c:v>41093</c:v>
                </c:pt>
                <c:pt idx="1136">
                  <c:v>41095</c:v>
                </c:pt>
                <c:pt idx="1137">
                  <c:v>41096</c:v>
                </c:pt>
                <c:pt idx="1138">
                  <c:v>41099</c:v>
                </c:pt>
                <c:pt idx="1139">
                  <c:v>41100</c:v>
                </c:pt>
                <c:pt idx="1140">
                  <c:v>41101</c:v>
                </c:pt>
                <c:pt idx="1141">
                  <c:v>41102</c:v>
                </c:pt>
                <c:pt idx="1142">
                  <c:v>41103</c:v>
                </c:pt>
                <c:pt idx="1143">
                  <c:v>41106</c:v>
                </c:pt>
                <c:pt idx="1144">
                  <c:v>41107</c:v>
                </c:pt>
                <c:pt idx="1145">
                  <c:v>41108</c:v>
                </c:pt>
                <c:pt idx="1146">
                  <c:v>41109</c:v>
                </c:pt>
                <c:pt idx="1147">
                  <c:v>41110</c:v>
                </c:pt>
                <c:pt idx="1148">
                  <c:v>41113</c:v>
                </c:pt>
                <c:pt idx="1149">
                  <c:v>41114</c:v>
                </c:pt>
                <c:pt idx="1150">
                  <c:v>41115</c:v>
                </c:pt>
                <c:pt idx="1151">
                  <c:v>41116</c:v>
                </c:pt>
                <c:pt idx="1152">
                  <c:v>41117</c:v>
                </c:pt>
                <c:pt idx="1153">
                  <c:v>41120</c:v>
                </c:pt>
                <c:pt idx="1154">
                  <c:v>41121</c:v>
                </c:pt>
                <c:pt idx="1155">
                  <c:v>41122</c:v>
                </c:pt>
                <c:pt idx="1156">
                  <c:v>41123</c:v>
                </c:pt>
                <c:pt idx="1157">
                  <c:v>41124</c:v>
                </c:pt>
                <c:pt idx="1158">
                  <c:v>41127</c:v>
                </c:pt>
                <c:pt idx="1159">
                  <c:v>41128</c:v>
                </c:pt>
                <c:pt idx="1160">
                  <c:v>41129</c:v>
                </c:pt>
                <c:pt idx="1161">
                  <c:v>41130</c:v>
                </c:pt>
                <c:pt idx="1162">
                  <c:v>41131</c:v>
                </c:pt>
                <c:pt idx="1163">
                  <c:v>41134</c:v>
                </c:pt>
                <c:pt idx="1164">
                  <c:v>41135</c:v>
                </c:pt>
                <c:pt idx="1165">
                  <c:v>41136</c:v>
                </c:pt>
                <c:pt idx="1166">
                  <c:v>41137</c:v>
                </c:pt>
                <c:pt idx="1167">
                  <c:v>41138</c:v>
                </c:pt>
                <c:pt idx="1168">
                  <c:v>41141</c:v>
                </c:pt>
                <c:pt idx="1169">
                  <c:v>41142</c:v>
                </c:pt>
                <c:pt idx="1170">
                  <c:v>41143</c:v>
                </c:pt>
                <c:pt idx="1171">
                  <c:v>41144</c:v>
                </c:pt>
                <c:pt idx="1172">
                  <c:v>41145</c:v>
                </c:pt>
                <c:pt idx="1173">
                  <c:v>41148</c:v>
                </c:pt>
                <c:pt idx="1174">
                  <c:v>41149</c:v>
                </c:pt>
                <c:pt idx="1175">
                  <c:v>41150</c:v>
                </c:pt>
                <c:pt idx="1176">
                  <c:v>41151</c:v>
                </c:pt>
                <c:pt idx="1177">
                  <c:v>41152</c:v>
                </c:pt>
                <c:pt idx="1178">
                  <c:v>41156</c:v>
                </c:pt>
                <c:pt idx="1179">
                  <c:v>41157</c:v>
                </c:pt>
                <c:pt idx="1180">
                  <c:v>41158</c:v>
                </c:pt>
                <c:pt idx="1181">
                  <c:v>41159</c:v>
                </c:pt>
                <c:pt idx="1182">
                  <c:v>41162</c:v>
                </c:pt>
                <c:pt idx="1183">
                  <c:v>41163</c:v>
                </c:pt>
                <c:pt idx="1184">
                  <c:v>41164</c:v>
                </c:pt>
                <c:pt idx="1185">
                  <c:v>41165</c:v>
                </c:pt>
                <c:pt idx="1186">
                  <c:v>41166</c:v>
                </c:pt>
                <c:pt idx="1187">
                  <c:v>41169</c:v>
                </c:pt>
                <c:pt idx="1188">
                  <c:v>41170</c:v>
                </c:pt>
                <c:pt idx="1189">
                  <c:v>41171</c:v>
                </c:pt>
                <c:pt idx="1190">
                  <c:v>41172</c:v>
                </c:pt>
                <c:pt idx="1191">
                  <c:v>41173</c:v>
                </c:pt>
                <c:pt idx="1192">
                  <c:v>41176</c:v>
                </c:pt>
                <c:pt idx="1193">
                  <c:v>41177</c:v>
                </c:pt>
                <c:pt idx="1194">
                  <c:v>41178</c:v>
                </c:pt>
                <c:pt idx="1195">
                  <c:v>41179</c:v>
                </c:pt>
                <c:pt idx="1196">
                  <c:v>41180</c:v>
                </c:pt>
                <c:pt idx="1197">
                  <c:v>41183</c:v>
                </c:pt>
                <c:pt idx="1198">
                  <c:v>41184</c:v>
                </c:pt>
                <c:pt idx="1199">
                  <c:v>41185</c:v>
                </c:pt>
                <c:pt idx="1200">
                  <c:v>41186</c:v>
                </c:pt>
                <c:pt idx="1201">
                  <c:v>41187</c:v>
                </c:pt>
                <c:pt idx="1202">
                  <c:v>41190</c:v>
                </c:pt>
                <c:pt idx="1203">
                  <c:v>41191</c:v>
                </c:pt>
                <c:pt idx="1204">
                  <c:v>41192</c:v>
                </c:pt>
                <c:pt idx="1205">
                  <c:v>41193</c:v>
                </c:pt>
                <c:pt idx="1206">
                  <c:v>41194</c:v>
                </c:pt>
                <c:pt idx="1207">
                  <c:v>41197</c:v>
                </c:pt>
                <c:pt idx="1208">
                  <c:v>41198</c:v>
                </c:pt>
                <c:pt idx="1209">
                  <c:v>41199</c:v>
                </c:pt>
                <c:pt idx="1210">
                  <c:v>41200</c:v>
                </c:pt>
                <c:pt idx="1211">
                  <c:v>41201</c:v>
                </c:pt>
                <c:pt idx="1212">
                  <c:v>41204</c:v>
                </c:pt>
                <c:pt idx="1213">
                  <c:v>41205</c:v>
                </c:pt>
                <c:pt idx="1214">
                  <c:v>41206</c:v>
                </c:pt>
                <c:pt idx="1215">
                  <c:v>41207</c:v>
                </c:pt>
                <c:pt idx="1216">
                  <c:v>41208</c:v>
                </c:pt>
                <c:pt idx="1217">
                  <c:v>41213</c:v>
                </c:pt>
                <c:pt idx="1218">
                  <c:v>41214</c:v>
                </c:pt>
                <c:pt idx="1219">
                  <c:v>41215</c:v>
                </c:pt>
                <c:pt idx="1220">
                  <c:v>41218</c:v>
                </c:pt>
                <c:pt idx="1221">
                  <c:v>41219</c:v>
                </c:pt>
                <c:pt idx="1222">
                  <c:v>41220</c:v>
                </c:pt>
                <c:pt idx="1223">
                  <c:v>41221</c:v>
                </c:pt>
                <c:pt idx="1224">
                  <c:v>41222</c:v>
                </c:pt>
                <c:pt idx="1225">
                  <c:v>41225</c:v>
                </c:pt>
                <c:pt idx="1226">
                  <c:v>41226</c:v>
                </c:pt>
                <c:pt idx="1227">
                  <c:v>41227</c:v>
                </c:pt>
                <c:pt idx="1228">
                  <c:v>41228</c:v>
                </c:pt>
                <c:pt idx="1229">
                  <c:v>41229</c:v>
                </c:pt>
                <c:pt idx="1230">
                  <c:v>41232</c:v>
                </c:pt>
                <c:pt idx="1231">
                  <c:v>41233</c:v>
                </c:pt>
                <c:pt idx="1232">
                  <c:v>41234</c:v>
                </c:pt>
                <c:pt idx="1233">
                  <c:v>41236</c:v>
                </c:pt>
                <c:pt idx="1234">
                  <c:v>41239</c:v>
                </c:pt>
                <c:pt idx="1235">
                  <c:v>41240</c:v>
                </c:pt>
                <c:pt idx="1236">
                  <c:v>41241</c:v>
                </c:pt>
                <c:pt idx="1237">
                  <c:v>41242</c:v>
                </c:pt>
                <c:pt idx="1238">
                  <c:v>41243</c:v>
                </c:pt>
                <c:pt idx="1239">
                  <c:v>41246</c:v>
                </c:pt>
                <c:pt idx="1240">
                  <c:v>41247</c:v>
                </c:pt>
                <c:pt idx="1241">
                  <c:v>41248</c:v>
                </c:pt>
                <c:pt idx="1242">
                  <c:v>41249</c:v>
                </c:pt>
                <c:pt idx="1243">
                  <c:v>41250</c:v>
                </c:pt>
                <c:pt idx="1244">
                  <c:v>41253</c:v>
                </c:pt>
                <c:pt idx="1245">
                  <c:v>41254</c:v>
                </c:pt>
                <c:pt idx="1246">
                  <c:v>41255</c:v>
                </c:pt>
                <c:pt idx="1247">
                  <c:v>41256</c:v>
                </c:pt>
                <c:pt idx="1248">
                  <c:v>41257</c:v>
                </c:pt>
                <c:pt idx="1249">
                  <c:v>41260</c:v>
                </c:pt>
                <c:pt idx="1250">
                  <c:v>41261</c:v>
                </c:pt>
                <c:pt idx="1251">
                  <c:v>41262</c:v>
                </c:pt>
                <c:pt idx="1252">
                  <c:v>41263</c:v>
                </c:pt>
                <c:pt idx="1253">
                  <c:v>41264</c:v>
                </c:pt>
                <c:pt idx="1254">
                  <c:v>41267</c:v>
                </c:pt>
                <c:pt idx="1255">
                  <c:v>41269</c:v>
                </c:pt>
                <c:pt idx="1256">
                  <c:v>41270</c:v>
                </c:pt>
                <c:pt idx="1257">
                  <c:v>41271</c:v>
                </c:pt>
                <c:pt idx="1258">
                  <c:v>41274</c:v>
                </c:pt>
                <c:pt idx="1259">
                  <c:v>41276</c:v>
                </c:pt>
                <c:pt idx="1260">
                  <c:v>41277</c:v>
                </c:pt>
                <c:pt idx="1261">
                  <c:v>41278</c:v>
                </c:pt>
                <c:pt idx="1262">
                  <c:v>41281</c:v>
                </c:pt>
                <c:pt idx="1263">
                  <c:v>41282</c:v>
                </c:pt>
                <c:pt idx="1264">
                  <c:v>41283</c:v>
                </c:pt>
                <c:pt idx="1265">
                  <c:v>41284</c:v>
                </c:pt>
                <c:pt idx="1266">
                  <c:v>41285</c:v>
                </c:pt>
                <c:pt idx="1267">
                  <c:v>41288</c:v>
                </c:pt>
                <c:pt idx="1268">
                  <c:v>41289</c:v>
                </c:pt>
                <c:pt idx="1269">
                  <c:v>41290</c:v>
                </c:pt>
                <c:pt idx="1270">
                  <c:v>41291</c:v>
                </c:pt>
                <c:pt idx="1271">
                  <c:v>41292</c:v>
                </c:pt>
                <c:pt idx="1272">
                  <c:v>41296</c:v>
                </c:pt>
                <c:pt idx="1273">
                  <c:v>41297</c:v>
                </c:pt>
                <c:pt idx="1274">
                  <c:v>41298</c:v>
                </c:pt>
                <c:pt idx="1275">
                  <c:v>41299</c:v>
                </c:pt>
                <c:pt idx="1276">
                  <c:v>41302</c:v>
                </c:pt>
                <c:pt idx="1277">
                  <c:v>41303</c:v>
                </c:pt>
                <c:pt idx="1278">
                  <c:v>41304</c:v>
                </c:pt>
                <c:pt idx="1279">
                  <c:v>41305</c:v>
                </c:pt>
                <c:pt idx="1280">
                  <c:v>41306</c:v>
                </c:pt>
                <c:pt idx="1281">
                  <c:v>41309</c:v>
                </c:pt>
                <c:pt idx="1282">
                  <c:v>41310</c:v>
                </c:pt>
                <c:pt idx="1283">
                  <c:v>41311</c:v>
                </c:pt>
                <c:pt idx="1284">
                  <c:v>41312</c:v>
                </c:pt>
                <c:pt idx="1285">
                  <c:v>41313</c:v>
                </c:pt>
                <c:pt idx="1286">
                  <c:v>41316</c:v>
                </c:pt>
                <c:pt idx="1287">
                  <c:v>41317</c:v>
                </c:pt>
                <c:pt idx="1288">
                  <c:v>41318</c:v>
                </c:pt>
                <c:pt idx="1289">
                  <c:v>41319</c:v>
                </c:pt>
                <c:pt idx="1290">
                  <c:v>41320</c:v>
                </c:pt>
                <c:pt idx="1291">
                  <c:v>41324</c:v>
                </c:pt>
                <c:pt idx="1292">
                  <c:v>41325</c:v>
                </c:pt>
                <c:pt idx="1293">
                  <c:v>41326</c:v>
                </c:pt>
                <c:pt idx="1294">
                  <c:v>41327</c:v>
                </c:pt>
                <c:pt idx="1295">
                  <c:v>41330</c:v>
                </c:pt>
                <c:pt idx="1296">
                  <c:v>41331</c:v>
                </c:pt>
                <c:pt idx="1297">
                  <c:v>41332</c:v>
                </c:pt>
                <c:pt idx="1298">
                  <c:v>41333</c:v>
                </c:pt>
                <c:pt idx="1299">
                  <c:v>41334</c:v>
                </c:pt>
                <c:pt idx="1300">
                  <c:v>41337</c:v>
                </c:pt>
                <c:pt idx="1301">
                  <c:v>41338</c:v>
                </c:pt>
                <c:pt idx="1302">
                  <c:v>41339</c:v>
                </c:pt>
                <c:pt idx="1303">
                  <c:v>41340</c:v>
                </c:pt>
                <c:pt idx="1304">
                  <c:v>41341</c:v>
                </c:pt>
                <c:pt idx="1305">
                  <c:v>41344</c:v>
                </c:pt>
                <c:pt idx="1306">
                  <c:v>41345</c:v>
                </c:pt>
                <c:pt idx="1307">
                  <c:v>41346</c:v>
                </c:pt>
                <c:pt idx="1308">
                  <c:v>41347</c:v>
                </c:pt>
                <c:pt idx="1309">
                  <c:v>41348</c:v>
                </c:pt>
                <c:pt idx="1310">
                  <c:v>41351</c:v>
                </c:pt>
                <c:pt idx="1311">
                  <c:v>41352</c:v>
                </c:pt>
                <c:pt idx="1312">
                  <c:v>41353</c:v>
                </c:pt>
                <c:pt idx="1313">
                  <c:v>41354</c:v>
                </c:pt>
                <c:pt idx="1314">
                  <c:v>41355</c:v>
                </c:pt>
                <c:pt idx="1315">
                  <c:v>41358</c:v>
                </c:pt>
                <c:pt idx="1316">
                  <c:v>41359</c:v>
                </c:pt>
                <c:pt idx="1317">
                  <c:v>41360</c:v>
                </c:pt>
                <c:pt idx="1318">
                  <c:v>41361</c:v>
                </c:pt>
                <c:pt idx="1319">
                  <c:v>41365</c:v>
                </c:pt>
                <c:pt idx="1320">
                  <c:v>41366</c:v>
                </c:pt>
                <c:pt idx="1321">
                  <c:v>41367</c:v>
                </c:pt>
                <c:pt idx="1322">
                  <c:v>41368</c:v>
                </c:pt>
                <c:pt idx="1323">
                  <c:v>41369</c:v>
                </c:pt>
                <c:pt idx="1324">
                  <c:v>41372</c:v>
                </c:pt>
                <c:pt idx="1325">
                  <c:v>41373</c:v>
                </c:pt>
                <c:pt idx="1326">
                  <c:v>41374</c:v>
                </c:pt>
                <c:pt idx="1327">
                  <c:v>41375</c:v>
                </c:pt>
                <c:pt idx="1328">
                  <c:v>41376</c:v>
                </c:pt>
                <c:pt idx="1329">
                  <c:v>41379</c:v>
                </c:pt>
                <c:pt idx="1330">
                  <c:v>41380</c:v>
                </c:pt>
                <c:pt idx="1331">
                  <c:v>41381</c:v>
                </c:pt>
                <c:pt idx="1332">
                  <c:v>41382</c:v>
                </c:pt>
                <c:pt idx="1333">
                  <c:v>41383</c:v>
                </c:pt>
                <c:pt idx="1334">
                  <c:v>41386</c:v>
                </c:pt>
                <c:pt idx="1335">
                  <c:v>41387</c:v>
                </c:pt>
                <c:pt idx="1336">
                  <c:v>41388</c:v>
                </c:pt>
                <c:pt idx="1337">
                  <c:v>41389</c:v>
                </c:pt>
                <c:pt idx="1338">
                  <c:v>41390</c:v>
                </c:pt>
                <c:pt idx="1339">
                  <c:v>41393</c:v>
                </c:pt>
                <c:pt idx="1340">
                  <c:v>41394</c:v>
                </c:pt>
                <c:pt idx="1341">
                  <c:v>41395</c:v>
                </c:pt>
                <c:pt idx="1342">
                  <c:v>41396</c:v>
                </c:pt>
                <c:pt idx="1343">
                  <c:v>41397</c:v>
                </c:pt>
                <c:pt idx="1344">
                  <c:v>41400</c:v>
                </c:pt>
                <c:pt idx="1345">
                  <c:v>41401</c:v>
                </c:pt>
                <c:pt idx="1346">
                  <c:v>41402</c:v>
                </c:pt>
                <c:pt idx="1347">
                  <c:v>41403</c:v>
                </c:pt>
                <c:pt idx="1348">
                  <c:v>41404</c:v>
                </c:pt>
                <c:pt idx="1349">
                  <c:v>41407</c:v>
                </c:pt>
                <c:pt idx="1350">
                  <c:v>41408</c:v>
                </c:pt>
                <c:pt idx="1351">
                  <c:v>41409</c:v>
                </c:pt>
                <c:pt idx="1352">
                  <c:v>41410</c:v>
                </c:pt>
                <c:pt idx="1353">
                  <c:v>41411</c:v>
                </c:pt>
                <c:pt idx="1354">
                  <c:v>41414</c:v>
                </c:pt>
                <c:pt idx="1355">
                  <c:v>41415</c:v>
                </c:pt>
                <c:pt idx="1356">
                  <c:v>41416</c:v>
                </c:pt>
                <c:pt idx="1357">
                  <c:v>41417</c:v>
                </c:pt>
                <c:pt idx="1358">
                  <c:v>41418</c:v>
                </c:pt>
                <c:pt idx="1359">
                  <c:v>41422</c:v>
                </c:pt>
                <c:pt idx="1360">
                  <c:v>41423</c:v>
                </c:pt>
                <c:pt idx="1361">
                  <c:v>41424</c:v>
                </c:pt>
                <c:pt idx="1362">
                  <c:v>41425</c:v>
                </c:pt>
                <c:pt idx="1363">
                  <c:v>41428</c:v>
                </c:pt>
                <c:pt idx="1364">
                  <c:v>41429</c:v>
                </c:pt>
                <c:pt idx="1365">
                  <c:v>41430</c:v>
                </c:pt>
                <c:pt idx="1366">
                  <c:v>41431</c:v>
                </c:pt>
                <c:pt idx="1367">
                  <c:v>41432</c:v>
                </c:pt>
                <c:pt idx="1368">
                  <c:v>41435</c:v>
                </c:pt>
                <c:pt idx="1369">
                  <c:v>41436</c:v>
                </c:pt>
                <c:pt idx="1370">
                  <c:v>41437</c:v>
                </c:pt>
                <c:pt idx="1371">
                  <c:v>41438</c:v>
                </c:pt>
                <c:pt idx="1372">
                  <c:v>41439</c:v>
                </c:pt>
                <c:pt idx="1373">
                  <c:v>41442</c:v>
                </c:pt>
                <c:pt idx="1374">
                  <c:v>41443</c:v>
                </c:pt>
                <c:pt idx="1375">
                  <c:v>41444</c:v>
                </c:pt>
                <c:pt idx="1376">
                  <c:v>41445</c:v>
                </c:pt>
                <c:pt idx="1377">
                  <c:v>41446</c:v>
                </c:pt>
                <c:pt idx="1378">
                  <c:v>41449</c:v>
                </c:pt>
                <c:pt idx="1379">
                  <c:v>41450</c:v>
                </c:pt>
                <c:pt idx="1380">
                  <c:v>41451</c:v>
                </c:pt>
                <c:pt idx="1381">
                  <c:v>41452</c:v>
                </c:pt>
                <c:pt idx="1382">
                  <c:v>41453</c:v>
                </c:pt>
                <c:pt idx="1383">
                  <c:v>41456</c:v>
                </c:pt>
                <c:pt idx="1384">
                  <c:v>41457</c:v>
                </c:pt>
                <c:pt idx="1385">
                  <c:v>41458</c:v>
                </c:pt>
                <c:pt idx="1386">
                  <c:v>41460</c:v>
                </c:pt>
                <c:pt idx="1387">
                  <c:v>41463</c:v>
                </c:pt>
                <c:pt idx="1388">
                  <c:v>41464</c:v>
                </c:pt>
                <c:pt idx="1389">
                  <c:v>41465</c:v>
                </c:pt>
                <c:pt idx="1390">
                  <c:v>41466</c:v>
                </c:pt>
                <c:pt idx="1391">
                  <c:v>41467</c:v>
                </c:pt>
                <c:pt idx="1392">
                  <c:v>41470</c:v>
                </c:pt>
                <c:pt idx="1393">
                  <c:v>41471</c:v>
                </c:pt>
                <c:pt idx="1394">
                  <c:v>41472</c:v>
                </c:pt>
                <c:pt idx="1395">
                  <c:v>41473</c:v>
                </c:pt>
                <c:pt idx="1396">
                  <c:v>41474</c:v>
                </c:pt>
                <c:pt idx="1397">
                  <c:v>41477</c:v>
                </c:pt>
                <c:pt idx="1398">
                  <c:v>41478</c:v>
                </c:pt>
                <c:pt idx="1399">
                  <c:v>41479</c:v>
                </c:pt>
                <c:pt idx="1400">
                  <c:v>41480</c:v>
                </c:pt>
                <c:pt idx="1401">
                  <c:v>41481</c:v>
                </c:pt>
                <c:pt idx="1402">
                  <c:v>41484</c:v>
                </c:pt>
                <c:pt idx="1403">
                  <c:v>41485</c:v>
                </c:pt>
                <c:pt idx="1404">
                  <c:v>41486</c:v>
                </c:pt>
                <c:pt idx="1405">
                  <c:v>41487</c:v>
                </c:pt>
                <c:pt idx="1406">
                  <c:v>41488</c:v>
                </c:pt>
                <c:pt idx="1407">
                  <c:v>41491</c:v>
                </c:pt>
                <c:pt idx="1408">
                  <c:v>41492</c:v>
                </c:pt>
                <c:pt idx="1409">
                  <c:v>41493</c:v>
                </c:pt>
                <c:pt idx="1410">
                  <c:v>41494</c:v>
                </c:pt>
                <c:pt idx="1411">
                  <c:v>41495</c:v>
                </c:pt>
                <c:pt idx="1412">
                  <c:v>41498</c:v>
                </c:pt>
                <c:pt idx="1413">
                  <c:v>41499</c:v>
                </c:pt>
                <c:pt idx="1414">
                  <c:v>41500</c:v>
                </c:pt>
                <c:pt idx="1415">
                  <c:v>41501</c:v>
                </c:pt>
                <c:pt idx="1416">
                  <c:v>41502</c:v>
                </c:pt>
                <c:pt idx="1417">
                  <c:v>41505</c:v>
                </c:pt>
                <c:pt idx="1418">
                  <c:v>41506</c:v>
                </c:pt>
                <c:pt idx="1419">
                  <c:v>41507</c:v>
                </c:pt>
                <c:pt idx="1420">
                  <c:v>41508</c:v>
                </c:pt>
                <c:pt idx="1421">
                  <c:v>41509</c:v>
                </c:pt>
                <c:pt idx="1422">
                  <c:v>41512</c:v>
                </c:pt>
                <c:pt idx="1423">
                  <c:v>41513</c:v>
                </c:pt>
                <c:pt idx="1424">
                  <c:v>41514</c:v>
                </c:pt>
                <c:pt idx="1425">
                  <c:v>41515</c:v>
                </c:pt>
                <c:pt idx="1426">
                  <c:v>41516</c:v>
                </c:pt>
                <c:pt idx="1427">
                  <c:v>41520</c:v>
                </c:pt>
                <c:pt idx="1428">
                  <c:v>41521</c:v>
                </c:pt>
                <c:pt idx="1429">
                  <c:v>41522</c:v>
                </c:pt>
                <c:pt idx="1430">
                  <c:v>41523</c:v>
                </c:pt>
                <c:pt idx="1431">
                  <c:v>41526</c:v>
                </c:pt>
                <c:pt idx="1432">
                  <c:v>41527</c:v>
                </c:pt>
                <c:pt idx="1433">
                  <c:v>41528</c:v>
                </c:pt>
                <c:pt idx="1434">
                  <c:v>41529</c:v>
                </c:pt>
                <c:pt idx="1435">
                  <c:v>41530</c:v>
                </c:pt>
                <c:pt idx="1436">
                  <c:v>41533</c:v>
                </c:pt>
                <c:pt idx="1437">
                  <c:v>41534</c:v>
                </c:pt>
                <c:pt idx="1438">
                  <c:v>41535</c:v>
                </c:pt>
                <c:pt idx="1439">
                  <c:v>41536</c:v>
                </c:pt>
                <c:pt idx="1440">
                  <c:v>41537</c:v>
                </c:pt>
                <c:pt idx="1441">
                  <c:v>41540</c:v>
                </c:pt>
                <c:pt idx="1442">
                  <c:v>41541</c:v>
                </c:pt>
                <c:pt idx="1443">
                  <c:v>41542</c:v>
                </c:pt>
                <c:pt idx="1444">
                  <c:v>41543</c:v>
                </c:pt>
                <c:pt idx="1445">
                  <c:v>41544</c:v>
                </c:pt>
                <c:pt idx="1446">
                  <c:v>41547</c:v>
                </c:pt>
                <c:pt idx="1447">
                  <c:v>41548</c:v>
                </c:pt>
                <c:pt idx="1448">
                  <c:v>41549</c:v>
                </c:pt>
                <c:pt idx="1449">
                  <c:v>41550</c:v>
                </c:pt>
                <c:pt idx="1450">
                  <c:v>41551</c:v>
                </c:pt>
                <c:pt idx="1451">
                  <c:v>41554</c:v>
                </c:pt>
                <c:pt idx="1452">
                  <c:v>41555</c:v>
                </c:pt>
                <c:pt idx="1453">
                  <c:v>41556</c:v>
                </c:pt>
                <c:pt idx="1454">
                  <c:v>41557</c:v>
                </c:pt>
                <c:pt idx="1455">
                  <c:v>41558</c:v>
                </c:pt>
                <c:pt idx="1456">
                  <c:v>41561</c:v>
                </c:pt>
                <c:pt idx="1457">
                  <c:v>41562</c:v>
                </c:pt>
                <c:pt idx="1458">
                  <c:v>41563</c:v>
                </c:pt>
                <c:pt idx="1459">
                  <c:v>41564</c:v>
                </c:pt>
                <c:pt idx="1460">
                  <c:v>41565</c:v>
                </c:pt>
                <c:pt idx="1461">
                  <c:v>41568</c:v>
                </c:pt>
                <c:pt idx="1462">
                  <c:v>41569</c:v>
                </c:pt>
                <c:pt idx="1463">
                  <c:v>41570</c:v>
                </c:pt>
                <c:pt idx="1464">
                  <c:v>41571</c:v>
                </c:pt>
                <c:pt idx="1465">
                  <c:v>41572</c:v>
                </c:pt>
                <c:pt idx="1466">
                  <c:v>41575</c:v>
                </c:pt>
                <c:pt idx="1467">
                  <c:v>41576</c:v>
                </c:pt>
                <c:pt idx="1468">
                  <c:v>41577</c:v>
                </c:pt>
                <c:pt idx="1469">
                  <c:v>41578</c:v>
                </c:pt>
                <c:pt idx="1470">
                  <c:v>41579</c:v>
                </c:pt>
                <c:pt idx="1471">
                  <c:v>41582</c:v>
                </c:pt>
                <c:pt idx="1472">
                  <c:v>41583</c:v>
                </c:pt>
                <c:pt idx="1473">
                  <c:v>41584</c:v>
                </c:pt>
                <c:pt idx="1474">
                  <c:v>41585</c:v>
                </c:pt>
                <c:pt idx="1475">
                  <c:v>41586</c:v>
                </c:pt>
                <c:pt idx="1476">
                  <c:v>41589</c:v>
                </c:pt>
                <c:pt idx="1477">
                  <c:v>41590</c:v>
                </c:pt>
                <c:pt idx="1478">
                  <c:v>41591</c:v>
                </c:pt>
                <c:pt idx="1479">
                  <c:v>41592</c:v>
                </c:pt>
                <c:pt idx="1480">
                  <c:v>41593</c:v>
                </c:pt>
                <c:pt idx="1481">
                  <c:v>41596</c:v>
                </c:pt>
                <c:pt idx="1482">
                  <c:v>41597</c:v>
                </c:pt>
                <c:pt idx="1483">
                  <c:v>41598</c:v>
                </c:pt>
                <c:pt idx="1484">
                  <c:v>41599</c:v>
                </c:pt>
                <c:pt idx="1485">
                  <c:v>41600</c:v>
                </c:pt>
                <c:pt idx="1486">
                  <c:v>41603</c:v>
                </c:pt>
                <c:pt idx="1487">
                  <c:v>41604</c:v>
                </c:pt>
                <c:pt idx="1488">
                  <c:v>41605</c:v>
                </c:pt>
                <c:pt idx="1489">
                  <c:v>41607</c:v>
                </c:pt>
                <c:pt idx="1490">
                  <c:v>41610</c:v>
                </c:pt>
                <c:pt idx="1491">
                  <c:v>41611</c:v>
                </c:pt>
                <c:pt idx="1492">
                  <c:v>41612</c:v>
                </c:pt>
                <c:pt idx="1493">
                  <c:v>41613</c:v>
                </c:pt>
                <c:pt idx="1494">
                  <c:v>41614</c:v>
                </c:pt>
                <c:pt idx="1495">
                  <c:v>41617</c:v>
                </c:pt>
                <c:pt idx="1496">
                  <c:v>41618</c:v>
                </c:pt>
                <c:pt idx="1497">
                  <c:v>41619</c:v>
                </c:pt>
                <c:pt idx="1498">
                  <c:v>41620</c:v>
                </c:pt>
                <c:pt idx="1499">
                  <c:v>41621</c:v>
                </c:pt>
                <c:pt idx="1500">
                  <c:v>41624</c:v>
                </c:pt>
                <c:pt idx="1501">
                  <c:v>41625</c:v>
                </c:pt>
                <c:pt idx="1502">
                  <c:v>41626</c:v>
                </c:pt>
                <c:pt idx="1503">
                  <c:v>41627</c:v>
                </c:pt>
                <c:pt idx="1504">
                  <c:v>41628</c:v>
                </c:pt>
                <c:pt idx="1505">
                  <c:v>41631</c:v>
                </c:pt>
                <c:pt idx="1506">
                  <c:v>41632</c:v>
                </c:pt>
                <c:pt idx="1507">
                  <c:v>41634</c:v>
                </c:pt>
                <c:pt idx="1508">
                  <c:v>41635</c:v>
                </c:pt>
                <c:pt idx="1509">
                  <c:v>41638</c:v>
                </c:pt>
                <c:pt idx="1510">
                  <c:v>41639</c:v>
                </c:pt>
                <c:pt idx="1511">
                  <c:v>41641</c:v>
                </c:pt>
                <c:pt idx="1512">
                  <c:v>41642</c:v>
                </c:pt>
                <c:pt idx="1513">
                  <c:v>41645</c:v>
                </c:pt>
                <c:pt idx="1514">
                  <c:v>41646</c:v>
                </c:pt>
                <c:pt idx="1515">
                  <c:v>41647</c:v>
                </c:pt>
                <c:pt idx="1516">
                  <c:v>41648</c:v>
                </c:pt>
                <c:pt idx="1517">
                  <c:v>41649</c:v>
                </c:pt>
                <c:pt idx="1518">
                  <c:v>41652</c:v>
                </c:pt>
                <c:pt idx="1519">
                  <c:v>41653</c:v>
                </c:pt>
                <c:pt idx="1520">
                  <c:v>41654</c:v>
                </c:pt>
                <c:pt idx="1521">
                  <c:v>41655</c:v>
                </c:pt>
                <c:pt idx="1522">
                  <c:v>41656</c:v>
                </c:pt>
                <c:pt idx="1523">
                  <c:v>41660</c:v>
                </c:pt>
                <c:pt idx="1524">
                  <c:v>41661</c:v>
                </c:pt>
                <c:pt idx="1525">
                  <c:v>41662</c:v>
                </c:pt>
                <c:pt idx="1526">
                  <c:v>41663</c:v>
                </c:pt>
                <c:pt idx="1527">
                  <c:v>41666</c:v>
                </c:pt>
                <c:pt idx="1528">
                  <c:v>41667</c:v>
                </c:pt>
                <c:pt idx="1529">
                  <c:v>41668</c:v>
                </c:pt>
                <c:pt idx="1530">
                  <c:v>41669</c:v>
                </c:pt>
                <c:pt idx="1531">
                  <c:v>41670</c:v>
                </c:pt>
                <c:pt idx="1532">
                  <c:v>41673</c:v>
                </c:pt>
                <c:pt idx="1533">
                  <c:v>41674</c:v>
                </c:pt>
                <c:pt idx="1534">
                  <c:v>41675</c:v>
                </c:pt>
                <c:pt idx="1535">
                  <c:v>41676</c:v>
                </c:pt>
                <c:pt idx="1536">
                  <c:v>41677</c:v>
                </c:pt>
                <c:pt idx="1537">
                  <c:v>41680</c:v>
                </c:pt>
                <c:pt idx="1538">
                  <c:v>41681</c:v>
                </c:pt>
                <c:pt idx="1539">
                  <c:v>41682</c:v>
                </c:pt>
                <c:pt idx="1540">
                  <c:v>41683</c:v>
                </c:pt>
                <c:pt idx="1541">
                  <c:v>41684</c:v>
                </c:pt>
                <c:pt idx="1542">
                  <c:v>41688</c:v>
                </c:pt>
                <c:pt idx="1543">
                  <c:v>41689</c:v>
                </c:pt>
                <c:pt idx="1544">
                  <c:v>41690</c:v>
                </c:pt>
                <c:pt idx="1545">
                  <c:v>41691</c:v>
                </c:pt>
                <c:pt idx="1546">
                  <c:v>41694</c:v>
                </c:pt>
                <c:pt idx="1547">
                  <c:v>41695</c:v>
                </c:pt>
                <c:pt idx="1548">
                  <c:v>41696</c:v>
                </c:pt>
                <c:pt idx="1549">
                  <c:v>41697</c:v>
                </c:pt>
                <c:pt idx="1550">
                  <c:v>41698</c:v>
                </c:pt>
                <c:pt idx="1551">
                  <c:v>41701</c:v>
                </c:pt>
                <c:pt idx="1552">
                  <c:v>41702</c:v>
                </c:pt>
                <c:pt idx="1553">
                  <c:v>41703</c:v>
                </c:pt>
                <c:pt idx="1554">
                  <c:v>41704</c:v>
                </c:pt>
                <c:pt idx="1555">
                  <c:v>41705</c:v>
                </c:pt>
                <c:pt idx="1556">
                  <c:v>41708</c:v>
                </c:pt>
                <c:pt idx="1557">
                  <c:v>41709</c:v>
                </c:pt>
                <c:pt idx="1558">
                  <c:v>41710</c:v>
                </c:pt>
                <c:pt idx="1559">
                  <c:v>41711</c:v>
                </c:pt>
                <c:pt idx="1560">
                  <c:v>41712</c:v>
                </c:pt>
                <c:pt idx="1561">
                  <c:v>41715</c:v>
                </c:pt>
                <c:pt idx="1562">
                  <c:v>41716</c:v>
                </c:pt>
                <c:pt idx="1563">
                  <c:v>41717</c:v>
                </c:pt>
                <c:pt idx="1564">
                  <c:v>41718</c:v>
                </c:pt>
                <c:pt idx="1565">
                  <c:v>41719</c:v>
                </c:pt>
                <c:pt idx="1566">
                  <c:v>41722</c:v>
                </c:pt>
                <c:pt idx="1567">
                  <c:v>41723</c:v>
                </c:pt>
                <c:pt idx="1568">
                  <c:v>41724</c:v>
                </c:pt>
                <c:pt idx="1569">
                  <c:v>41725</c:v>
                </c:pt>
                <c:pt idx="1570">
                  <c:v>41726</c:v>
                </c:pt>
                <c:pt idx="1571">
                  <c:v>41729</c:v>
                </c:pt>
                <c:pt idx="1572">
                  <c:v>41730</c:v>
                </c:pt>
                <c:pt idx="1573">
                  <c:v>41731</c:v>
                </c:pt>
                <c:pt idx="1574">
                  <c:v>41732</c:v>
                </c:pt>
                <c:pt idx="1575">
                  <c:v>41733</c:v>
                </c:pt>
                <c:pt idx="1576">
                  <c:v>41736</c:v>
                </c:pt>
                <c:pt idx="1577">
                  <c:v>41737</c:v>
                </c:pt>
                <c:pt idx="1578">
                  <c:v>41738</c:v>
                </c:pt>
                <c:pt idx="1579">
                  <c:v>41739</c:v>
                </c:pt>
                <c:pt idx="1580">
                  <c:v>41740</c:v>
                </c:pt>
                <c:pt idx="1581">
                  <c:v>41743</c:v>
                </c:pt>
                <c:pt idx="1582">
                  <c:v>41744</c:v>
                </c:pt>
                <c:pt idx="1583">
                  <c:v>41745</c:v>
                </c:pt>
                <c:pt idx="1584">
                  <c:v>41746</c:v>
                </c:pt>
                <c:pt idx="1585">
                  <c:v>41750</c:v>
                </c:pt>
                <c:pt idx="1586">
                  <c:v>41751</c:v>
                </c:pt>
                <c:pt idx="1587">
                  <c:v>41752</c:v>
                </c:pt>
                <c:pt idx="1588">
                  <c:v>41753</c:v>
                </c:pt>
                <c:pt idx="1589">
                  <c:v>41754</c:v>
                </c:pt>
                <c:pt idx="1590">
                  <c:v>41757</c:v>
                </c:pt>
                <c:pt idx="1591">
                  <c:v>41758</c:v>
                </c:pt>
                <c:pt idx="1592">
                  <c:v>41759</c:v>
                </c:pt>
                <c:pt idx="1593">
                  <c:v>41760</c:v>
                </c:pt>
                <c:pt idx="1594">
                  <c:v>41761</c:v>
                </c:pt>
                <c:pt idx="1595">
                  <c:v>41764</c:v>
                </c:pt>
                <c:pt idx="1596">
                  <c:v>41765</c:v>
                </c:pt>
                <c:pt idx="1597">
                  <c:v>41766</c:v>
                </c:pt>
                <c:pt idx="1598">
                  <c:v>41767</c:v>
                </c:pt>
                <c:pt idx="1599">
                  <c:v>41768</c:v>
                </c:pt>
                <c:pt idx="1600">
                  <c:v>41771</c:v>
                </c:pt>
                <c:pt idx="1601">
                  <c:v>41772</c:v>
                </c:pt>
                <c:pt idx="1602">
                  <c:v>41773</c:v>
                </c:pt>
                <c:pt idx="1603">
                  <c:v>41774</c:v>
                </c:pt>
                <c:pt idx="1604">
                  <c:v>41775</c:v>
                </c:pt>
                <c:pt idx="1605">
                  <c:v>41778</c:v>
                </c:pt>
                <c:pt idx="1606">
                  <c:v>41779</c:v>
                </c:pt>
                <c:pt idx="1607">
                  <c:v>41780</c:v>
                </c:pt>
                <c:pt idx="1608">
                  <c:v>41781</c:v>
                </c:pt>
                <c:pt idx="1609">
                  <c:v>41782</c:v>
                </c:pt>
                <c:pt idx="1610">
                  <c:v>41786</c:v>
                </c:pt>
                <c:pt idx="1611">
                  <c:v>41787</c:v>
                </c:pt>
                <c:pt idx="1612">
                  <c:v>41788</c:v>
                </c:pt>
                <c:pt idx="1613">
                  <c:v>41789</c:v>
                </c:pt>
                <c:pt idx="1614">
                  <c:v>41792</c:v>
                </c:pt>
                <c:pt idx="1615">
                  <c:v>41793</c:v>
                </c:pt>
                <c:pt idx="1616">
                  <c:v>41794</c:v>
                </c:pt>
                <c:pt idx="1617">
                  <c:v>41795</c:v>
                </c:pt>
                <c:pt idx="1618">
                  <c:v>41796</c:v>
                </c:pt>
                <c:pt idx="1619">
                  <c:v>41799</c:v>
                </c:pt>
                <c:pt idx="1620">
                  <c:v>41800</c:v>
                </c:pt>
                <c:pt idx="1621">
                  <c:v>41801</c:v>
                </c:pt>
                <c:pt idx="1622">
                  <c:v>41802</c:v>
                </c:pt>
                <c:pt idx="1623">
                  <c:v>41803</c:v>
                </c:pt>
                <c:pt idx="1624">
                  <c:v>41806</c:v>
                </c:pt>
                <c:pt idx="1625">
                  <c:v>41807</c:v>
                </c:pt>
                <c:pt idx="1626">
                  <c:v>41808</c:v>
                </c:pt>
                <c:pt idx="1627">
                  <c:v>41809</c:v>
                </c:pt>
                <c:pt idx="1628">
                  <c:v>41810</c:v>
                </c:pt>
                <c:pt idx="1629">
                  <c:v>41813</c:v>
                </c:pt>
                <c:pt idx="1630">
                  <c:v>41814</c:v>
                </c:pt>
                <c:pt idx="1631">
                  <c:v>41815</c:v>
                </c:pt>
                <c:pt idx="1632">
                  <c:v>41816</c:v>
                </c:pt>
                <c:pt idx="1633">
                  <c:v>41817</c:v>
                </c:pt>
                <c:pt idx="1634">
                  <c:v>41820</c:v>
                </c:pt>
                <c:pt idx="1635">
                  <c:v>41821</c:v>
                </c:pt>
                <c:pt idx="1636">
                  <c:v>41822</c:v>
                </c:pt>
                <c:pt idx="1637">
                  <c:v>41823</c:v>
                </c:pt>
                <c:pt idx="1638">
                  <c:v>41827</c:v>
                </c:pt>
                <c:pt idx="1639">
                  <c:v>41828</c:v>
                </c:pt>
                <c:pt idx="1640">
                  <c:v>41829</c:v>
                </c:pt>
                <c:pt idx="1641">
                  <c:v>41830</c:v>
                </c:pt>
                <c:pt idx="1642">
                  <c:v>41831</c:v>
                </c:pt>
                <c:pt idx="1643">
                  <c:v>41834</c:v>
                </c:pt>
                <c:pt idx="1644">
                  <c:v>41835</c:v>
                </c:pt>
                <c:pt idx="1645">
                  <c:v>41836</c:v>
                </c:pt>
                <c:pt idx="1646">
                  <c:v>41837</c:v>
                </c:pt>
                <c:pt idx="1647">
                  <c:v>41838</c:v>
                </c:pt>
                <c:pt idx="1648">
                  <c:v>41841</c:v>
                </c:pt>
                <c:pt idx="1649">
                  <c:v>41842</c:v>
                </c:pt>
                <c:pt idx="1650">
                  <c:v>41843</c:v>
                </c:pt>
                <c:pt idx="1651">
                  <c:v>41844</c:v>
                </c:pt>
                <c:pt idx="1652">
                  <c:v>41845</c:v>
                </c:pt>
                <c:pt idx="1653">
                  <c:v>41848</c:v>
                </c:pt>
                <c:pt idx="1654">
                  <c:v>41849</c:v>
                </c:pt>
                <c:pt idx="1655">
                  <c:v>41850</c:v>
                </c:pt>
                <c:pt idx="1656">
                  <c:v>41851</c:v>
                </c:pt>
                <c:pt idx="1657">
                  <c:v>41852</c:v>
                </c:pt>
                <c:pt idx="1658">
                  <c:v>41855</c:v>
                </c:pt>
                <c:pt idx="1659">
                  <c:v>41856</c:v>
                </c:pt>
                <c:pt idx="1660">
                  <c:v>41857</c:v>
                </c:pt>
                <c:pt idx="1661">
                  <c:v>41858</c:v>
                </c:pt>
                <c:pt idx="1662">
                  <c:v>41859</c:v>
                </c:pt>
                <c:pt idx="1663">
                  <c:v>41862</c:v>
                </c:pt>
                <c:pt idx="1664">
                  <c:v>41863</c:v>
                </c:pt>
                <c:pt idx="1665">
                  <c:v>41864</c:v>
                </c:pt>
                <c:pt idx="1666">
                  <c:v>41865</c:v>
                </c:pt>
                <c:pt idx="1667">
                  <c:v>41866</c:v>
                </c:pt>
                <c:pt idx="1668">
                  <c:v>41869</c:v>
                </c:pt>
                <c:pt idx="1669">
                  <c:v>41870</c:v>
                </c:pt>
                <c:pt idx="1670">
                  <c:v>41871</c:v>
                </c:pt>
                <c:pt idx="1671">
                  <c:v>41872</c:v>
                </c:pt>
                <c:pt idx="1672">
                  <c:v>41873</c:v>
                </c:pt>
                <c:pt idx="1673">
                  <c:v>41876</c:v>
                </c:pt>
                <c:pt idx="1674">
                  <c:v>41877</c:v>
                </c:pt>
                <c:pt idx="1675">
                  <c:v>41878</c:v>
                </c:pt>
                <c:pt idx="1676">
                  <c:v>41879</c:v>
                </c:pt>
                <c:pt idx="1677">
                  <c:v>41880</c:v>
                </c:pt>
                <c:pt idx="1678">
                  <c:v>41884</c:v>
                </c:pt>
                <c:pt idx="1679">
                  <c:v>41885</c:v>
                </c:pt>
                <c:pt idx="1680">
                  <c:v>41886</c:v>
                </c:pt>
                <c:pt idx="1681">
                  <c:v>41887</c:v>
                </c:pt>
                <c:pt idx="1682">
                  <c:v>41890</c:v>
                </c:pt>
                <c:pt idx="1683">
                  <c:v>41891</c:v>
                </c:pt>
                <c:pt idx="1684">
                  <c:v>41892</c:v>
                </c:pt>
                <c:pt idx="1685">
                  <c:v>41893</c:v>
                </c:pt>
                <c:pt idx="1686">
                  <c:v>41894</c:v>
                </c:pt>
                <c:pt idx="1687">
                  <c:v>41897</c:v>
                </c:pt>
                <c:pt idx="1688">
                  <c:v>41898</c:v>
                </c:pt>
                <c:pt idx="1689">
                  <c:v>41899</c:v>
                </c:pt>
                <c:pt idx="1690">
                  <c:v>41900</c:v>
                </c:pt>
                <c:pt idx="1691">
                  <c:v>41901</c:v>
                </c:pt>
                <c:pt idx="1692">
                  <c:v>41904</c:v>
                </c:pt>
                <c:pt idx="1693">
                  <c:v>41905</c:v>
                </c:pt>
                <c:pt idx="1694">
                  <c:v>41906</c:v>
                </c:pt>
                <c:pt idx="1695">
                  <c:v>41907</c:v>
                </c:pt>
                <c:pt idx="1696">
                  <c:v>41908</c:v>
                </c:pt>
                <c:pt idx="1697">
                  <c:v>41911</c:v>
                </c:pt>
                <c:pt idx="1698">
                  <c:v>41912</c:v>
                </c:pt>
                <c:pt idx="1699">
                  <c:v>41913</c:v>
                </c:pt>
                <c:pt idx="1700">
                  <c:v>41914</c:v>
                </c:pt>
                <c:pt idx="1701">
                  <c:v>41915</c:v>
                </c:pt>
                <c:pt idx="1702">
                  <c:v>41918</c:v>
                </c:pt>
                <c:pt idx="1703">
                  <c:v>41919</c:v>
                </c:pt>
                <c:pt idx="1704">
                  <c:v>41920</c:v>
                </c:pt>
                <c:pt idx="1705">
                  <c:v>41921</c:v>
                </c:pt>
                <c:pt idx="1706">
                  <c:v>41922</c:v>
                </c:pt>
                <c:pt idx="1707">
                  <c:v>41925</c:v>
                </c:pt>
                <c:pt idx="1708">
                  <c:v>41926</c:v>
                </c:pt>
                <c:pt idx="1709">
                  <c:v>41927</c:v>
                </c:pt>
                <c:pt idx="1710">
                  <c:v>41928</c:v>
                </c:pt>
                <c:pt idx="1711">
                  <c:v>41929</c:v>
                </c:pt>
                <c:pt idx="1712">
                  <c:v>41932</c:v>
                </c:pt>
                <c:pt idx="1713">
                  <c:v>41933</c:v>
                </c:pt>
                <c:pt idx="1714">
                  <c:v>41934</c:v>
                </c:pt>
                <c:pt idx="1715">
                  <c:v>41935</c:v>
                </c:pt>
                <c:pt idx="1716">
                  <c:v>41936</c:v>
                </c:pt>
                <c:pt idx="1717">
                  <c:v>41939</c:v>
                </c:pt>
                <c:pt idx="1718">
                  <c:v>41940</c:v>
                </c:pt>
                <c:pt idx="1719">
                  <c:v>41941</c:v>
                </c:pt>
                <c:pt idx="1720">
                  <c:v>41942</c:v>
                </c:pt>
                <c:pt idx="1721">
                  <c:v>41943</c:v>
                </c:pt>
                <c:pt idx="1722">
                  <c:v>41946</c:v>
                </c:pt>
                <c:pt idx="1723">
                  <c:v>41947</c:v>
                </c:pt>
                <c:pt idx="1724">
                  <c:v>41948</c:v>
                </c:pt>
                <c:pt idx="1725">
                  <c:v>41949</c:v>
                </c:pt>
                <c:pt idx="1726">
                  <c:v>41950</c:v>
                </c:pt>
                <c:pt idx="1727">
                  <c:v>41953</c:v>
                </c:pt>
                <c:pt idx="1728">
                  <c:v>41954</c:v>
                </c:pt>
                <c:pt idx="1729">
                  <c:v>41955</c:v>
                </c:pt>
                <c:pt idx="1730">
                  <c:v>41956</c:v>
                </c:pt>
                <c:pt idx="1731">
                  <c:v>41957</c:v>
                </c:pt>
                <c:pt idx="1732">
                  <c:v>41960</c:v>
                </c:pt>
                <c:pt idx="1733">
                  <c:v>41961</c:v>
                </c:pt>
                <c:pt idx="1734">
                  <c:v>41962</c:v>
                </c:pt>
                <c:pt idx="1735">
                  <c:v>41963</c:v>
                </c:pt>
                <c:pt idx="1736">
                  <c:v>41964</c:v>
                </c:pt>
                <c:pt idx="1737">
                  <c:v>41967</c:v>
                </c:pt>
                <c:pt idx="1738">
                  <c:v>41968</c:v>
                </c:pt>
                <c:pt idx="1739">
                  <c:v>41969</c:v>
                </c:pt>
                <c:pt idx="1740">
                  <c:v>41971</c:v>
                </c:pt>
                <c:pt idx="1741">
                  <c:v>41974</c:v>
                </c:pt>
                <c:pt idx="1742">
                  <c:v>41975</c:v>
                </c:pt>
                <c:pt idx="1743">
                  <c:v>41976</c:v>
                </c:pt>
                <c:pt idx="1744">
                  <c:v>41977</c:v>
                </c:pt>
                <c:pt idx="1745">
                  <c:v>41978</c:v>
                </c:pt>
                <c:pt idx="1746">
                  <c:v>41981</c:v>
                </c:pt>
                <c:pt idx="1747">
                  <c:v>41982</c:v>
                </c:pt>
                <c:pt idx="1748">
                  <c:v>41983</c:v>
                </c:pt>
                <c:pt idx="1749">
                  <c:v>41984</c:v>
                </c:pt>
                <c:pt idx="1750">
                  <c:v>41985</c:v>
                </c:pt>
                <c:pt idx="1751">
                  <c:v>41988</c:v>
                </c:pt>
                <c:pt idx="1752">
                  <c:v>41989</c:v>
                </c:pt>
                <c:pt idx="1753">
                  <c:v>41990</c:v>
                </c:pt>
                <c:pt idx="1754">
                  <c:v>41991</c:v>
                </c:pt>
                <c:pt idx="1755">
                  <c:v>41992</c:v>
                </c:pt>
                <c:pt idx="1756">
                  <c:v>41995</c:v>
                </c:pt>
                <c:pt idx="1757">
                  <c:v>41996</c:v>
                </c:pt>
                <c:pt idx="1758">
                  <c:v>41997</c:v>
                </c:pt>
                <c:pt idx="1759">
                  <c:v>41999</c:v>
                </c:pt>
                <c:pt idx="1760">
                  <c:v>42002</c:v>
                </c:pt>
                <c:pt idx="1761">
                  <c:v>42003</c:v>
                </c:pt>
                <c:pt idx="1762">
                  <c:v>42004</c:v>
                </c:pt>
                <c:pt idx="1763">
                  <c:v>42006</c:v>
                </c:pt>
                <c:pt idx="1764">
                  <c:v>42009</c:v>
                </c:pt>
                <c:pt idx="1765">
                  <c:v>42010</c:v>
                </c:pt>
                <c:pt idx="1766">
                  <c:v>42011</c:v>
                </c:pt>
                <c:pt idx="1767">
                  <c:v>42012</c:v>
                </c:pt>
                <c:pt idx="1768">
                  <c:v>42013</c:v>
                </c:pt>
                <c:pt idx="1769">
                  <c:v>42016</c:v>
                </c:pt>
                <c:pt idx="1770">
                  <c:v>42017</c:v>
                </c:pt>
                <c:pt idx="1771">
                  <c:v>42018</c:v>
                </c:pt>
                <c:pt idx="1772">
                  <c:v>42019</c:v>
                </c:pt>
                <c:pt idx="1773">
                  <c:v>42020</c:v>
                </c:pt>
                <c:pt idx="1774">
                  <c:v>42024</c:v>
                </c:pt>
                <c:pt idx="1775">
                  <c:v>42025</c:v>
                </c:pt>
                <c:pt idx="1776">
                  <c:v>42026</c:v>
                </c:pt>
                <c:pt idx="1777">
                  <c:v>42027</c:v>
                </c:pt>
                <c:pt idx="1778">
                  <c:v>42030</c:v>
                </c:pt>
                <c:pt idx="1779">
                  <c:v>42031</c:v>
                </c:pt>
                <c:pt idx="1780">
                  <c:v>42032</c:v>
                </c:pt>
                <c:pt idx="1781">
                  <c:v>42033</c:v>
                </c:pt>
                <c:pt idx="1782">
                  <c:v>42034</c:v>
                </c:pt>
                <c:pt idx="1783">
                  <c:v>42037</c:v>
                </c:pt>
                <c:pt idx="1784">
                  <c:v>42038</c:v>
                </c:pt>
                <c:pt idx="1785">
                  <c:v>42039</c:v>
                </c:pt>
                <c:pt idx="1786">
                  <c:v>42040</c:v>
                </c:pt>
                <c:pt idx="1787">
                  <c:v>42041</c:v>
                </c:pt>
                <c:pt idx="1788">
                  <c:v>42044</c:v>
                </c:pt>
                <c:pt idx="1789">
                  <c:v>42045</c:v>
                </c:pt>
                <c:pt idx="1790">
                  <c:v>42046</c:v>
                </c:pt>
                <c:pt idx="1791">
                  <c:v>42047</c:v>
                </c:pt>
                <c:pt idx="1792">
                  <c:v>42048</c:v>
                </c:pt>
                <c:pt idx="1793">
                  <c:v>42052</c:v>
                </c:pt>
                <c:pt idx="1794">
                  <c:v>42053</c:v>
                </c:pt>
                <c:pt idx="1795">
                  <c:v>42054</c:v>
                </c:pt>
                <c:pt idx="1796">
                  <c:v>42055</c:v>
                </c:pt>
                <c:pt idx="1797">
                  <c:v>42058</c:v>
                </c:pt>
                <c:pt idx="1798">
                  <c:v>42059</c:v>
                </c:pt>
                <c:pt idx="1799">
                  <c:v>42060</c:v>
                </c:pt>
                <c:pt idx="1800">
                  <c:v>42061</c:v>
                </c:pt>
                <c:pt idx="1801">
                  <c:v>42062</c:v>
                </c:pt>
                <c:pt idx="1802">
                  <c:v>42065</c:v>
                </c:pt>
                <c:pt idx="1803">
                  <c:v>42066</c:v>
                </c:pt>
                <c:pt idx="1804">
                  <c:v>42067</c:v>
                </c:pt>
                <c:pt idx="1805">
                  <c:v>42068</c:v>
                </c:pt>
                <c:pt idx="1806">
                  <c:v>42069</c:v>
                </c:pt>
                <c:pt idx="1807">
                  <c:v>42072</c:v>
                </c:pt>
                <c:pt idx="1808">
                  <c:v>42073</c:v>
                </c:pt>
                <c:pt idx="1809">
                  <c:v>42074</c:v>
                </c:pt>
                <c:pt idx="1810">
                  <c:v>42075</c:v>
                </c:pt>
                <c:pt idx="1811">
                  <c:v>42076</c:v>
                </c:pt>
                <c:pt idx="1812">
                  <c:v>42079</c:v>
                </c:pt>
                <c:pt idx="1813">
                  <c:v>42080</c:v>
                </c:pt>
                <c:pt idx="1814">
                  <c:v>42081</c:v>
                </c:pt>
                <c:pt idx="1815">
                  <c:v>42082</c:v>
                </c:pt>
                <c:pt idx="1816">
                  <c:v>42083</c:v>
                </c:pt>
                <c:pt idx="1817">
                  <c:v>42086</c:v>
                </c:pt>
                <c:pt idx="1818">
                  <c:v>42087</c:v>
                </c:pt>
                <c:pt idx="1819">
                  <c:v>42088</c:v>
                </c:pt>
                <c:pt idx="1820">
                  <c:v>42089</c:v>
                </c:pt>
                <c:pt idx="1821">
                  <c:v>42090</c:v>
                </c:pt>
                <c:pt idx="1822">
                  <c:v>42093</c:v>
                </c:pt>
                <c:pt idx="1823">
                  <c:v>42094</c:v>
                </c:pt>
                <c:pt idx="1824">
                  <c:v>42095</c:v>
                </c:pt>
                <c:pt idx="1825">
                  <c:v>42096</c:v>
                </c:pt>
                <c:pt idx="1826">
                  <c:v>42100</c:v>
                </c:pt>
                <c:pt idx="1827">
                  <c:v>42101</c:v>
                </c:pt>
                <c:pt idx="1828">
                  <c:v>42102</c:v>
                </c:pt>
                <c:pt idx="1829">
                  <c:v>42103</c:v>
                </c:pt>
                <c:pt idx="1830">
                  <c:v>42104</c:v>
                </c:pt>
                <c:pt idx="1831">
                  <c:v>42107</c:v>
                </c:pt>
                <c:pt idx="1832">
                  <c:v>42108</c:v>
                </c:pt>
                <c:pt idx="1833">
                  <c:v>42109</c:v>
                </c:pt>
                <c:pt idx="1834">
                  <c:v>42110</c:v>
                </c:pt>
                <c:pt idx="1835">
                  <c:v>42111</c:v>
                </c:pt>
                <c:pt idx="1836">
                  <c:v>42114</c:v>
                </c:pt>
                <c:pt idx="1837">
                  <c:v>42115</c:v>
                </c:pt>
                <c:pt idx="1838">
                  <c:v>42116</c:v>
                </c:pt>
                <c:pt idx="1839">
                  <c:v>42117</c:v>
                </c:pt>
                <c:pt idx="1840">
                  <c:v>42118</c:v>
                </c:pt>
                <c:pt idx="1841">
                  <c:v>42121</c:v>
                </c:pt>
                <c:pt idx="1842">
                  <c:v>42122</c:v>
                </c:pt>
                <c:pt idx="1843">
                  <c:v>42123</c:v>
                </c:pt>
                <c:pt idx="1844">
                  <c:v>42124</c:v>
                </c:pt>
                <c:pt idx="1845">
                  <c:v>42125</c:v>
                </c:pt>
                <c:pt idx="1846">
                  <c:v>42128</c:v>
                </c:pt>
                <c:pt idx="1847">
                  <c:v>42129</c:v>
                </c:pt>
                <c:pt idx="1848">
                  <c:v>42130</c:v>
                </c:pt>
                <c:pt idx="1849">
                  <c:v>42131</c:v>
                </c:pt>
                <c:pt idx="1850">
                  <c:v>42132</c:v>
                </c:pt>
                <c:pt idx="1851">
                  <c:v>42135</c:v>
                </c:pt>
                <c:pt idx="1852">
                  <c:v>42136</c:v>
                </c:pt>
                <c:pt idx="1853">
                  <c:v>42137</c:v>
                </c:pt>
                <c:pt idx="1854">
                  <c:v>42138</c:v>
                </c:pt>
                <c:pt idx="1855">
                  <c:v>42139</c:v>
                </c:pt>
                <c:pt idx="1856">
                  <c:v>42142</c:v>
                </c:pt>
                <c:pt idx="1857">
                  <c:v>42143</c:v>
                </c:pt>
                <c:pt idx="1858">
                  <c:v>42144</c:v>
                </c:pt>
                <c:pt idx="1859">
                  <c:v>42145</c:v>
                </c:pt>
                <c:pt idx="1860">
                  <c:v>42146</c:v>
                </c:pt>
                <c:pt idx="1861">
                  <c:v>42150</c:v>
                </c:pt>
                <c:pt idx="1862">
                  <c:v>42151</c:v>
                </c:pt>
                <c:pt idx="1863">
                  <c:v>42152</c:v>
                </c:pt>
                <c:pt idx="1864">
                  <c:v>42153</c:v>
                </c:pt>
                <c:pt idx="1865">
                  <c:v>42156</c:v>
                </c:pt>
                <c:pt idx="1866">
                  <c:v>42157</c:v>
                </c:pt>
                <c:pt idx="1867">
                  <c:v>42158</c:v>
                </c:pt>
                <c:pt idx="1868">
                  <c:v>42159</c:v>
                </c:pt>
                <c:pt idx="1869">
                  <c:v>42160</c:v>
                </c:pt>
                <c:pt idx="1870">
                  <c:v>42163</c:v>
                </c:pt>
                <c:pt idx="1871">
                  <c:v>42164</c:v>
                </c:pt>
                <c:pt idx="1872">
                  <c:v>42165</c:v>
                </c:pt>
                <c:pt idx="1873">
                  <c:v>42166</c:v>
                </c:pt>
                <c:pt idx="1874">
                  <c:v>42167</c:v>
                </c:pt>
                <c:pt idx="1875">
                  <c:v>42170</c:v>
                </c:pt>
                <c:pt idx="1876">
                  <c:v>42171</c:v>
                </c:pt>
                <c:pt idx="1877">
                  <c:v>42172</c:v>
                </c:pt>
                <c:pt idx="1878">
                  <c:v>42173</c:v>
                </c:pt>
                <c:pt idx="1879">
                  <c:v>42174</c:v>
                </c:pt>
                <c:pt idx="1880">
                  <c:v>42177</c:v>
                </c:pt>
                <c:pt idx="1881">
                  <c:v>42178</c:v>
                </c:pt>
                <c:pt idx="1882">
                  <c:v>42179</c:v>
                </c:pt>
                <c:pt idx="1883">
                  <c:v>42180</c:v>
                </c:pt>
                <c:pt idx="1884">
                  <c:v>42181</c:v>
                </c:pt>
                <c:pt idx="1885">
                  <c:v>42184</c:v>
                </c:pt>
                <c:pt idx="1886">
                  <c:v>42185</c:v>
                </c:pt>
                <c:pt idx="1887">
                  <c:v>42186</c:v>
                </c:pt>
                <c:pt idx="1888">
                  <c:v>42187</c:v>
                </c:pt>
                <c:pt idx="1889">
                  <c:v>42191</c:v>
                </c:pt>
                <c:pt idx="1890">
                  <c:v>42192</c:v>
                </c:pt>
                <c:pt idx="1891">
                  <c:v>42193</c:v>
                </c:pt>
                <c:pt idx="1892">
                  <c:v>42194</c:v>
                </c:pt>
                <c:pt idx="1893">
                  <c:v>42195</c:v>
                </c:pt>
                <c:pt idx="1894">
                  <c:v>42198</c:v>
                </c:pt>
                <c:pt idx="1895">
                  <c:v>42199</c:v>
                </c:pt>
                <c:pt idx="1896">
                  <c:v>42200</c:v>
                </c:pt>
                <c:pt idx="1897">
                  <c:v>42201</c:v>
                </c:pt>
                <c:pt idx="1898">
                  <c:v>42202</c:v>
                </c:pt>
                <c:pt idx="1899">
                  <c:v>42205</c:v>
                </c:pt>
                <c:pt idx="1900">
                  <c:v>42206</c:v>
                </c:pt>
                <c:pt idx="1901">
                  <c:v>42207</c:v>
                </c:pt>
                <c:pt idx="1902">
                  <c:v>42208</c:v>
                </c:pt>
                <c:pt idx="1903">
                  <c:v>42209</c:v>
                </c:pt>
                <c:pt idx="1904">
                  <c:v>42212</c:v>
                </c:pt>
                <c:pt idx="1905">
                  <c:v>42213</c:v>
                </c:pt>
                <c:pt idx="1906">
                  <c:v>42214</c:v>
                </c:pt>
                <c:pt idx="1907">
                  <c:v>42215</c:v>
                </c:pt>
                <c:pt idx="1908">
                  <c:v>42216</c:v>
                </c:pt>
                <c:pt idx="1909">
                  <c:v>42219</c:v>
                </c:pt>
                <c:pt idx="1910">
                  <c:v>42220</c:v>
                </c:pt>
                <c:pt idx="1911">
                  <c:v>42221</c:v>
                </c:pt>
                <c:pt idx="1912">
                  <c:v>42222</c:v>
                </c:pt>
                <c:pt idx="1913">
                  <c:v>42223</c:v>
                </c:pt>
                <c:pt idx="1914">
                  <c:v>42226</c:v>
                </c:pt>
                <c:pt idx="1915">
                  <c:v>42227</c:v>
                </c:pt>
                <c:pt idx="1916">
                  <c:v>42228</c:v>
                </c:pt>
                <c:pt idx="1917">
                  <c:v>42229</c:v>
                </c:pt>
                <c:pt idx="1918">
                  <c:v>42230</c:v>
                </c:pt>
                <c:pt idx="1919">
                  <c:v>42233</c:v>
                </c:pt>
                <c:pt idx="1920">
                  <c:v>42234</c:v>
                </c:pt>
                <c:pt idx="1921">
                  <c:v>42235</c:v>
                </c:pt>
                <c:pt idx="1922">
                  <c:v>42236</c:v>
                </c:pt>
                <c:pt idx="1923">
                  <c:v>42237</c:v>
                </c:pt>
                <c:pt idx="1924">
                  <c:v>42240</c:v>
                </c:pt>
                <c:pt idx="1925">
                  <c:v>42241</c:v>
                </c:pt>
                <c:pt idx="1926">
                  <c:v>42242</c:v>
                </c:pt>
                <c:pt idx="1927">
                  <c:v>42243</c:v>
                </c:pt>
                <c:pt idx="1928">
                  <c:v>42244</c:v>
                </c:pt>
                <c:pt idx="1929">
                  <c:v>42247</c:v>
                </c:pt>
                <c:pt idx="1930">
                  <c:v>42248</c:v>
                </c:pt>
                <c:pt idx="1931">
                  <c:v>42249</c:v>
                </c:pt>
                <c:pt idx="1932">
                  <c:v>42250</c:v>
                </c:pt>
                <c:pt idx="1933">
                  <c:v>42251</c:v>
                </c:pt>
                <c:pt idx="1934">
                  <c:v>42255</c:v>
                </c:pt>
                <c:pt idx="1935">
                  <c:v>42256</c:v>
                </c:pt>
                <c:pt idx="1936">
                  <c:v>42257</c:v>
                </c:pt>
                <c:pt idx="1937">
                  <c:v>42258</c:v>
                </c:pt>
                <c:pt idx="1938">
                  <c:v>42261</c:v>
                </c:pt>
                <c:pt idx="1939">
                  <c:v>42262</c:v>
                </c:pt>
                <c:pt idx="1940">
                  <c:v>42263</c:v>
                </c:pt>
                <c:pt idx="1941">
                  <c:v>42264</c:v>
                </c:pt>
                <c:pt idx="1942">
                  <c:v>42265</c:v>
                </c:pt>
                <c:pt idx="1943">
                  <c:v>42268</c:v>
                </c:pt>
                <c:pt idx="1944">
                  <c:v>42269</c:v>
                </c:pt>
                <c:pt idx="1945">
                  <c:v>42270</c:v>
                </c:pt>
                <c:pt idx="1946">
                  <c:v>42271</c:v>
                </c:pt>
                <c:pt idx="1947">
                  <c:v>42272</c:v>
                </c:pt>
                <c:pt idx="1948">
                  <c:v>42275</c:v>
                </c:pt>
                <c:pt idx="1949">
                  <c:v>42276</c:v>
                </c:pt>
                <c:pt idx="1950">
                  <c:v>42277</c:v>
                </c:pt>
                <c:pt idx="1951">
                  <c:v>42278</c:v>
                </c:pt>
                <c:pt idx="1952">
                  <c:v>42279</c:v>
                </c:pt>
                <c:pt idx="1953">
                  <c:v>42282</c:v>
                </c:pt>
                <c:pt idx="1954">
                  <c:v>42283</c:v>
                </c:pt>
                <c:pt idx="1955">
                  <c:v>42284</c:v>
                </c:pt>
                <c:pt idx="1956">
                  <c:v>42285</c:v>
                </c:pt>
                <c:pt idx="1957">
                  <c:v>42286</c:v>
                </c:pt>
                <c:pt idx="1958">
                  <c:v>42289</c:v>
                </c:pt>
                <c:pt idx="1959">
                  <c:v>42290</c:v>
                </c:pt>
                <c:pt idx="1960">
                  <c:v>42291</c:v>
                </c:pt>
                <c:pt idx="1961">
                  <c:v>42292</c:v>
                </c:pt>
                <c:pt idx="1962">
                  <c:v>42293</c:v>
                </c:pt>
                <c:pt idx="1963">
                  <c:v>42296</c:v>
                </c:pt>
                <c:pt idx="1964">
                  <c:v>42297</c:v>
                </c:pt>
                <c:pt idx="1965">
                  <c:v>42298</c:v>
                </c:pt>
                <c:pt idx="1966">
                  <c:v>42299</c:v>
                </c:pt>
                <c:pt idx="1967">
                  <c:v>42300</c:v>
                </c:pt>
                <c:pt idx="1968">
                  <c:v>42303</c:v>
                </c:pt>
                <c:pt idx="1969">
                  <c:v>42304</c:v>
                </c:pt>
                <c:pt idx="1970">
                  <c:v>42305</c:v>
                </c:pt>
                <c:pt idx="1971">
                  <c:v>42306</c:v>
                </c:pt>
                <c:pt idx="1972">
                  <c:v>42307</c:v>
                </c:pt>
                <c:pt idx="1973">
                  <c:v>42310</c:v>
                </c:pt>
                <c:pt idx="1974">
                  <c:v>42311</c:v>
                </c:pt>
                <c:pt idx="1975">
                  <c:v>42312</c:v>
                </c:pt>
                <c:pt idx="1976">
                  <c:v>42313</c:v>
                </c:pt>
                <c:pt idx="1977">
                  <c:v>42314</c:v>
                </c:pt>
                <c:pt idx="1978">
                  <c:v>42317</c:v>
                </c:pt>
                <c:pt idx="1979">
                  <c:v>42318</c:v>
                </c:pt>
                <c:pt idx="1980">
                  <c:v>42319</c:v>
                </c:pt>
                <c:pt idx="1981">
                  <c:v>42320</c:v>
                </c:pt>
                <c:pt idx="1982">
                  <c:v>42321</c:v>
                </c:pt>
                <c:pt idx="1983">
                  <c:v>42324</c:v>
                </c:pt>
                <c:pt idx="1984">
                  <c:v>42325</c:v>
                </c:pt>
                <c:pt idx="1985">
                  <c:v>42326</c:v>
                </c:pt>
                <c:pt idx="1986">
                  <c:v>42327</c:v>
                </c:pt>
                <c:pt idx="1987">
                  <c:v>42328</c:v>
                </c:pt>
                <c:pt idx="1988">
                  <c:v>42331</c:v>
                </c:pt>
                <c:pt idx="1989">
                  <c:v>42332</c:v>
                </c:pt>
                <c:pt idx="1990">
                  <c:v>42333</c:v>
                </c:pt>
                <c:pt idx="1991">
                  <c:v>42335</c:v>
                </c:pt>
                <c:pt idx="1992">
                  <c:v>42338</c:v>
                </c:pt>
                <c:pt idx="1993">
                  <c:v>42339</c:v>
                </c:pt>
                <c:pt idx="1994">
                  <c:v>42340</c:v>
                </c:pt>
                <c:pt idx="1995">
                  <c:v>42341</c:v>
                </c:pt>
                <c:pt idx="1996">
                  <c:v>42342</c:v>
                </c:pt>
                <c:pt idx="1997">
                  <c:v>42345</c:v>
                </c:pt>
                <c:pt idx="1998">
                  <c:v>42346</c:v>
                </c:pt>
                <c:pt idx="1999">
                  <c:v>42347</c:v>
                </c:pt>
                <c:pt idx="2000">
                  <c:v>42348</c:v>
                </c:pt>
                <c:pt idx="2001">
                  <c:v>42349</c:v>
                </c:pt>
                <c:pt idx="2002">
                  <c:v>42352</c:v>
                </c:pt>
                <c:pt idx="2003">
                  <c:v>42353</c:v>
                </c:pt>
                <c:pt idx="2004">
                  <c:v>42354</c:v>
                </c:pt>
                <c:pt idx="2005">
                  <c:v>42355</c:v>
                </c:pt>
                <c:pt idx="2006">
                  <c:v>42356</c:v>
                </c:pt>
                <c:pt idx="2007">
                  <c:v>42359</c:v>
                </c:pt>
                <c:pt idx="2008">
                  <c:v>42360</c:v>
                </c:pt>
                <c:pt idx="2009">
                  <c:v>42361</c:v>
                </c:pt>
                <c:pt idx="2010">
                  <c:v>42362</c:v>
                </c:pt>
                <c:pt idx="2011">
                  <c:v>42366</c:v>
                </c:pt>
                <c:pt idx="2012">
                  <c:v>42367</c:v>
                </c:pt>
                <c:pt idx="2013">
                  <c:v>42368</c:v>
                </c:pt>
                <c:pt idx="2014">
                  <c:v>42369</c:v>
                </c:pt>
                <c:pt idx="2015">
                  <c:v>42373</c:v>
                </c:pt>
                <c:pt idx="2016">
                  <c:v>42374</c:v>
                </c:pt>
                <c:pt idx="2017">
                  <c:v>42375</c:v>
                </c:pt>
                <c:pt idx="2018">
                  <c:v>42376</c:v>
                </c:pt>
                <c:pt idx="2019">
                  <c:v>42377</c:v>
                </c:pt>
                <c:pt idx="2020">
                  <c:v>42380</c:v>
                </c:pt>
                <c:pt idx="2021">
                  <c:v>42381</c:v>
                </c:pt>
                <c:pt idx="2022">
                  <c:v>42382</c:v>
                </c:pt>
                <c:pt idx="2023">
                  <c:v>42383</c:v>
                </c:pt>
                <c:pt idx="2024">
                  <c:v>42384</c:v>
                </c:pt>
                <c:pt idx="2025">
                  <c:v>42388</c:v>
                </c:pt>
                <c:pt idx="2026">
                  <c:v>42389</c:v>
                </c:pt>
                <c:pt idx="2027">
                  <c:v>42390</c:v>
                </c:pt>
                <c:pt idx="2028">
                  <c:v>42391</c:v>
                </c:pt>
                <c:pt idx="2029">
                  <c:v>42394</c:v>
                </c:pt>
                <c:pt idx="2030">
                  <c:v>42395</c:v>
                </c:pt>
                <c:pt idx="2031">
                  <c:v>42396</c:v>
                </c:pt>
                <c:pt idx="2032">
                  <c:v>42397</c:v>
                </c:pt>
                <c:pt idx="2033">
                  <c:v>42398</c:v>
                </c:pt>
                <c:pt idx="2034">
                  <c:v>42401</c:v>
                </c:pt>
                <c:pt idx="2035">
                  <c:v>42402</c:v>
                </c:pt>
                <c:pt idx="2036">
                  <c:v>42403</c:v>
                </c:pt>
                <c:pt idx="2037">
                  <c:v>42404</c:v>
                </c:pt>
                <c:pt idx="2038">
                  <c:v>42405</c:v>
                </c:pt>
                <c:pt idx="2039">
                  <c:v>42408</c:v>
                </c:pt>
                <c:pt idx="2040">
                  <c:v>42409</c:v>
                </c:pt>
                <c:pt idx="2041">
                  <c:v>42410</c:v>
                </c:pt>
                <c:pt idx="2042">
                  <c:v>42411</c:v>
                </c:pt>
                <c:pt idx="2043">
                  <c:v>42412</c:v>
                </c:pt>
                <c:pt idx="2044">
                  <c:v>42416</c:v>
                </c:pt>
                <c:pt idx="2045">
                  <c:v>42417</c:v>
                </c:pt>
                <c:pt idx="2046">
                  <c:v>42418</c:v>
                </c:pt>
                <c:pt idx="2047">
                  <c:v>42419</c:v>
                </c:pt>
                <c:pt idx="2048">
                  <c:v>42422</c:v>
                </c:pt>
                <c:pt idx="2049">
                  <c:v>42423</c:v>
                </c:pt>
                <c:pt idx="2050">
                  <c:v>42424</c:v>
                </c:pt>
                <c:pt idx="2051">
                  <c:v>42425</c:v>
                </c:pt>
                <c:pt idx="2052">
                  <c:v>42426</c:v>
                </c:pt>
                <c:pt idx="2053">
                  <c:v>42429</c:v>
                </c:pt>
                <c:pt idx="2054">
                  <c:v>42430</c:v>
                </c:pt>
                <c:pt idx="2055">
                  <c:v>42431</c:v>
                </c:pt>
                <c:pt idx="2056">
                  <c:v>42432</c:v>
                </c:pt>
                <c:pt idx="2057">
                  <c:v>42433</c:v>
                </c:pt>
                <c:pt idx="2058">
                  <c:v>42436</c:v>
                </c:pt>
                <c:pt idx="2059">
                  <c:v>42437</c:v>
                </c:pt>
                <c:pt idx="2060">
                  <c:v>42438</c:v>
                </c:pt>
                <c:pt idx="2061">
                  <c:v>42439</c:v>
                </c:pt>
                <c:pt idx="2062">
                  <c:v>42440</c:v>
                </c:pt>
                <c:pt idx="2063">
                  <c:v>42443</c:v>
                </c:pt>
                <c:pt idx="2064">
                  <c:v>42444</c:v>
                </c:pt>
                <c:pt idx="2065">
                  <c:v>42445</c:v>
                </c:pt>
                <c:pt idx="2066">
                  <c:v>42446</c:v>
                </c:pt>
                <c:pt idx="2067">
                  <c:v>42447</c:v>
                </c:pt>
                <c:pt idx="2068">
                  <c:v>42450</c:v>
                </c:pt>
                <c:pt idx="2069">
                  <c:v>42451</c:v>
                </c:pt>
                <c:pt idx="2070">
                  <c:v>42452</c:v>
                </c:pt>
                <c:pt idx="2071">
                  <c:v>42453</c:v>
                </c:pt>
                <c:pt idx="2072">
                  <c:v>42457</c:v>
                </c:pt>
                <c:pt idx="2073">
                  <c:v>42458</c:v>
                </c:pt>
                <c:pt idx="2074">
                  <c:v>42459</c:v>
                </c:pt>
                <c:pt idx="2075">
                  <c:v>42460</c:v>
                </c:pt>
                <c:pt idx="2076">
                  <c:v>42461</c:v>
                </c:pt>
                <c:pt idx="2077">
                  <c:v>42464</c:v>
                </c:pt>
                <c:pt idx="2078">
                  <c:v>42465</c:v>
                </c:pt>
                <c:pt idx="2079">
                  <c:v>42466</c:v>
                </c:pt>
                <c:pt idx="2080">
                  <c:v>42467</c:v>
                </c:pt>
                <c:pt idx="2081">
                  <c:v>42468</c:v>
                </c:pt>
                <c:pt idx="2082">
                  <c:v>42471</c:v>
                </c:pt>
                <c:pt idx="2083">
                  <c:v>42472</c:v>
                </c:pt>
                <c:pt idx="2084">
                  <c:v>42473</c:v>
                </c:pt>
                <c:pt idx="2085">
                  <c:v>42474</c:v>
                </c:pt>
                <c:pt idx="2086">
                  <c:v>42475</c:v>
                </c:pt>
                <c:pt idx="2087">
                  <c:v>42478</c:v>
                </c:pt>
                <c:pt idx="2088">
                  <c:v>42479</c:v>
                </c:pt>
                <c:pt idx="2089">
                  <c:v>42480</c:v>
                </c:pt>
                <c:pt idx="2090">
                  <c:v>42481</c:v>
                </c:pt>
                <c:pt idx="2091">
                  <c:v>42482</c:v>
                </c:pt>
                <c:pt idx="2092">
                  <c:v>42485</c:v>
                </c:pt>
                <c:pt idx="2093">
                  <c:v>42486</c:v>
                </c:pt>
                <c:pt idx="2094">
                  <c:v>42487</c:v>
                </c:pt>
                <c:pt idx="2095">
                  <c:v>42488</c:v>
                </c:pt>
                <c:pt idx="2096">
                  <c:v>42489</c:v>
                </c:pt>
                <c:pt idx="2097">
                  <c:v>42492</c:v>
                </c:pt>
                <c:pt idx="2098">
                  <c:v>42493</c:v>
                </c:pt>
                <c:pt idx="2099">
                  <c:v>42494</c:v>
                </c:pt>
                <c:pt idx="2100">
                  <c:v>42495</c:v>
                </c:pt>
                <c:pt idx="2101">
                  <c:v>42496</c:v>
                </c:pt>
                <c:pt idx="2102">
                  <c:v>42499</c:v>
                </c:pt>
                <c:pt idx="2103">
                  <c:v>42500</c:v>
                </c:pt>
                <c:pt idx="2104">
                  <c:v>42501</c:v>
                </c:pt>
                <c:pt idx="2105">
                  <c:v>42502</c:v>
                </c:pt>
                <c:pt idx="2106">
                  <c:v>42503</c:v>
                </c:pt>
                <c:pt idx="2107">
                  <c:v>42506</c:v>
                </c:pt>
                <c:pt idx="2108">
                  <c:v>42507</c:v>
                </c:pt>
                <c:pt idx="2109">
                  <c:v>42508</c:v>
                </c:pt>
                <c:pt idx="2110">
                  <c:v>42509</c:v>
                </c:pt>
                <c:pt idx="2111">
                  <c:v>42510</c:v>
                </c:pt>
                <c:pt idx="2112">
                  <c:v>42513</c:v>
                </c:pt>
                <c:pt idx="2113">
                  <c:v>42514</c:v>
                </c:pt>
                <c:pt idx="2114">
                  <c:v>42515</c:v>
                </c:pt>
                <c:pt idx="2115">
                  <c:v>42516</c:v>
                </c:pt>
                <c:pt idx="2116">
                  <c:v>42517</c:v>
                </c:pt>
                <c:pt idx="2117">
                  <c:v>42521</c:v>
                </c:pt>
                <c:pt idx="2118">
                  <c:v>42522</c:v>
                </c:pt>
                <c:pt idx="2119">
                  <c:v>42523</c:v>
                </c:pt>
                <c:pt idx="2120">
                  <c:v>42524</c:v>
                </c:pt>
                <c:pt idx="2121">
                  <c:v>42527</c:v>
                </c:pt>
                <c:pt idx="2122">
                  <c:v>42528</c:v>
                </c:pt>
                <c:pt idx="2123">
                  <c:v>42529</c:v>
                </c:pt>
                <c:pt idx="2124">
                  <c:v>42530</c:v>
                </c:pt>
                <c:pt idx="2125">
                  <c:v>42531</c:v>
                </c:pt>
                <c:pt idx="2126">
                  <c:v>42534</c:v>
                </c:pt>
                <c:pt idx="2127">
                  <c:v>42535</c:v>
                </c:pt>
                <c:pt idx="2128">
                  <c:v>42536</c:v>
                </c:pt>
                <c:pt idx="2129">
                  <c:v>42537</c:v>
                </c:pt>
                <c:pt idx="2130">
                  <c:v>42538</c:v>
                </c:pt>
                <c:pt idx="2131">
                  <c:v>42541</c:v>
                </c:pt>
                <c:pt idx="2132">
                  <c:v>42542</c:v>
                </c:pt>
                <c:pt idx="2133">
                  <c:v>42543</c:v>
                </c:pt>
                <c:pt idx="2134">
                  <c:v>42544</c:v>
                </c:pt>
                <c:pt idx="2135">
                  <c:v>42545</c:v>
                </c:pt>
                <c:pt idx="2136">
                  <c:v>42548</c:v>
                </c:pt>
                <c:pt idx="2137">
                  <c:v>42549</c:v>
                </c:pt>
                <c:pt idx="2138">
                  <c:v>42550</c:v>
                </c:pt>
                <c:pt idx="2139">
                  <c:v>42551</c:v>
                </c:pt>
                <c:pt idx="2140">
                  <c:v>42552</c:v>
                </c:pt>
                <c:pt idx="2141">
                  <c:v>42556</c:v>
                </c:pt>
                <c:pt idx="2142">
                  <c:v>42557</c:v>
                </c:pt>
                <c:pt idx="2143">
                  <c:v>42558</c:v>
                </c:pt>
                <c:pt idx="2144">
                  <c:v>42559</c:v>
                </c:pt>
                <c:pt idx="2145">
                  <c:v>42562</c:v>
                </c:pt>
                <c:pt idx="2146">
                  <c:v>42563</c:v>
                </c:pt>
                <c:pt idx="2147">
                  <c:v>42564</c:v>
                </c:pt>
                <c:pt idx="2148">
                  <c:v>42565</c:v>
                </c:pt>
                <c:pt idx="2149">
                  <c:v>42566</c:v>
                </c:pt>
                <c:pt idx="2150">
                  <c:v>42569</c:v>
                </c:pt>
                <c:pt idx="2151">
                  <c:v>42570</c:v>
                </c:pt>
                <c:pt idx="2152">
                  <c:v>42571</c:v>
                </c:pt>
                <c:pt idx="2153">
                  <c:v>42572</c:v>
                </c:pt>
                <c:pt idx="2154">
                  <c:v>42573</c:v>
                </c:pt>
                <c:pt idx="2155">
                  <c:v>42576</c:v>
                </c:pt>
                <c:pt idx="2156">
                  <c:v>42577</c:v>
                </c:pt>
                <c:pt idx="2157">
                  <c:v>42578</c:v>
                </c:pt>
                <c:pt idx="2158">
                  <c:v>42579</c:v>
                </c:pt>
                <c:pt idx="2159">
                  <c:v>42580</c:v>
                </c:pt>
                <c:pt idx="2160">
                  <c:v>42583</c:v>
                </c:pt>
                <c:pt idx="2161">
                  <c:v>42584</c:v>
                </c:pt>
                <c:pt idx="2162">
                  <c:v>42585</c:v>
                </c:pt>
                <c:pt idx="2163">
                  <c:v>42586</c:v>
                </c:pt>
                <c:pt idx="2164">
                  <c:v>42587</c:v>
                </c:pt>
                <c:pt idx="2165">
                  <c:v>42590</c:v>
                </c:pt>
                <c:pt idx="2166">
                  <c:v>42591</c:v>
                </c:pt>
                <c:pt idx="2167">
                  <c:v>42592</c:v>
                </c:pt>
                <c:pt idx="2168">
                  <c:v>42593</c:v>
                </c:pt>
                <c:pt idx="2169">
                  <c:v>42594</c:v>
                </c:pt>
                <c:pt idx="2170">
                  <c:v>42597</c:v>
                </c:pt>
                <c:pt idx="2171">
                  <c:v>42598</c:v>
                </c:pt>
                <c:pt idx="2172">
                  <c:v>42599</c:v>
                </c:pt>
                <c:pt idx="2173">
                  <c:v>42600</c:v>
                </c:pt>
                <c:pt idx="2174">
                  <c:v>42601</c:v>
                </c:pt>
                <c:pt idx="2175">
                  <c:v>42604</c:v>
                </c:pt>
                <c:pt idx="2176">
                  <c:v>42605</c:v>
                </c:pt>
                <c:pt idx="2177">
                  <c:v>42606</c:v>
                </c:pt>
                <c:pt idx="2178">
                  <c:v>42607</c:v>
                </c:pt>
                <c:pt idx="2179">
                  <c:v>42608</c:v>
                </c:pt>
                <c:pt idx="2180">
                  <c:v>42611</c:v>
                </c:pt>
                <c:pt idx="2181">
                  <c:v>42612</c:v>
                </c:pt>
                <c:pt idx="2182">
                  <c:v>42613</c:v>
                </c:pt>
                <c:pt idx="2183">
                  <c:v>42614</c:v>
                </c:pt>
                <c:pt idx="2184">
                  <c:v>42615</c:v>
                </c:pt>
                <c:pt idx="2185">
                  <c:v>42619</c:v>
                </c:pt>
                <c:pt idx="2186">
                  <c:v>42620</c:v>
                </c:pt>
                <c:pt idx="2187">
                  <c:v>42621</c:v>
                </c:pt>
                <c:pt idx="2188">
                  <c:v>42622</c:v>
                </c:pt>
                <c:pt idx="2189">
                  <c:v>42625</c:v>
                </c:pt>
                <c:pt idx="2190">
                  <c:v>42626</c:v>
                </c:pt>
                <c:pt idx="2191">
                  <c:v>42627</c:v>
                </c:pt>
                <c:pt idx="2192">
                  <c:v>42628</c:v>
                </c:pt>
                <c:pt idx="2193">
                  <c:v>42629</c:v>
                </c:pt>
                <c:pt idx="2194">
                  <c:v>42632</c:v>
                </c:pt>
                <c:pt idx="2195">
                  <c:v>42633</c:v>
                </c:pt>
                <c:pt idx="2196">
                  <c:v>42634</c:v>
                </c:pt>
                <c:pt idx="2197">
                  <c:v>42635</c:v>
                </c:pt>
                <c:pt idx="2198">
                  <c:v>42636</c:v>
                </c:pt>
                <c:pt idx="2199">
                  <c:v>42639</c:v>
                </c:pt>
                <c:pt idx="2200">
                  <c:v>42640</c:v>
                </c:pt>
                <c:pt idx="2201">
                  <c:v>42641</c:v>
                </c:pt>
                <c:pt idx="2202">
                  <c:v>42642</c:v>
                </c:pt>
                <c:pt idx="2203">
                  <c:v>42643</c:v>
                </c:pt>
                <c:pt idx="2204">
                  <c:v>42646</c:v>
                </c:pt>
                <c:pt idx="2205">
                  <c:v>42647</c:v>
                </c:pt>
                <c:pt idx="2206">
                  <c:v>42648</c:v>
                </c:pt>
                <c:pt idx="2207">
                  <c:v>42649</c:v>
                </c:pt>
                <c:pt idx="2208">
                  <c:v>42650</c:v>
                </c:pt>
                <c:pt idx="2209">
                  <c:v>42653</c:v>
                </c:pt>
                <c:pt idx="2210">
                  <c:v>42654</c:v>
                </c:pt>
                <c:pt idx="2211">
                  <c:v>42655</c:v>
                </c:pt>
                <c:pt idx="2212">
                  <c:v>42656</c:v>
                </c:pt>
                <c:pt idx="2213">
                  <c:v>42657</c:v>
                </c:pt>
                <c:pt idx="2214">
                  <c:v>42660</c:v>
                </c:pt>
                <c:pt idx="2215">
                  <c:v>42661</c:v>
                </c:pt>
                <c:pt idx="2216">
                  <c:v>42662</c:v>
                </c:pt>
                <c:pt idx="2217">
                  <c:v>42663</c:v>
                </c:pt>
                <c:pt idx="2218">
                  <c:v>42664</c:v>
                </c:pt>
                <c:pt idx="2219">
                  <c:v>42667</c:v>
                </c:pt>
                <c:pt idx="2220">
                  <c:v>42668</c:v>
                </c:pt>
                <c:pt idx="2221">
                  <c:v>42669</c:v>
                </c:pt>
                <c:pt idx="2222">
                  <c:v>42670</c:v>
                </c:pt>
                <c:pt idx="2223">
                  <c:v>42671</c:v>
                </c:pt>
                <c:pt idx="2224">
                  <c:v>42674</c:v>
                </c:pt>
                <c:pt idx="2225">
                  <c:v>42675</c:v>
                </c:pt>
                <c:pt idx="2226">
                  <c:v>42676</c:v>
                </c:pt>
                <c:pt idx="2227">
                  <c:v>42677</c:v>
                </c:pt>
                <c:pt idx="2228">
                  <c:v>42678</c:v>
                </c:pt>
                <c:pt idx="2229">
                  <c:v>42681</c:v>
                </c:pt>
                <c:pt idx="2230">
                  <c:v>42682</c:v>
                </c:pt>
                <c:pt idx="2231">
                  <c:v>42683</c:v>
                </c:pt>
                <c:pt idx="2232">
                  <c:v>42684</c:v>
                </c:pt>
                <c:pt idx="2233">
                  <c:v>42685</c:v>
                </c:pt>
                <c:pt idx="2234">
                  <c:v>42688</c:v>
                </c:pt>
                <c:pt idx="2235">
                  <c:v>42689</c:v>
                </c:pt>
                <c:pt idx="2236">
                  <c:v>42690</c:v>
                </c:pt>
                <c:pt idx="2237">
                  <c:v>42691</c:v>
                </c:pt>
                <c:pt idx="2238">
                  <c:v>42692</c:v>
                </c:pt>
                <c:pt idx="2239">
                  <c:v>42695</c:v>
                </c:pt>
                <c:pt idx="2240">
                  <c:v>42696</c:v>
                </c:pt>
                <c:pt idx="2241">
                  <c:v>42697</c:v>
                </c:pt>
                <c:pt idx="2242">
                  <c:v>42699</c:v>
                </c:pt>
                <c:pt idx="2243">
                  <c:v>42702</c:v>
                </c:pt>
                <c:pt idx="2244">
                  <c:v>42703</c:v>
                </c:pt>
                <c:pt idx="2245">
                  <c:v>42704</c:v>
                </c:pt>
                <c:pt idx="2246">
                  <c:v>42705</c:v>
                </c:pt>
                <c:pt idx="2247">
                  <c:v>42706</c:v>
                </c:pt>
                <c:pt idx="2248">
                  <c:v>42709</c:v>
                </c:pt>
                <c:pt idx="2249">
                  <c:v>42710</c:v>
                </c:pt>
                <c:pt idx="2250">
                  <c:v>42711</c:v>
                </c:pt>
                <c:pt idx="2251">
                  <c:v>42712</c:v>
                </c:pt>
                <c:pt idx="2252">
                  <c:v>42713</c:v>
                </c:pt>
                <c:pt idx="2253">
                  <c:v>42716</c:v>
                </c:pt>
                <c:pt idx="2254">
                  <c:v>42717</c:v>
                </c:pt>
                <c:pt idx="2255">
                  <c:v>42718</c:v>
                </c:pt>
                <c:pt idx="2256">
                  <c:v>42719</c:v>
                </c:pt>
                <c:pt idx="2257">
                  <c:v>42720</c:v>
                </c:pt>
                <c:pt idx="2258">
                  <c:v>42723</c:v>
                </c:pt>
                <c:pt idx="2259">
                  <c:v>42724</c:v>
                </c:pt>
                <c:pt idx="2260">
                  <c:v>42725</c:v>
                </c:pt>
                <c:pt idx="2261">
                  <c:v>42726</c:v>
                </c:pt>
                <c:pt idx="2262">
                  <c:v>42727</c:v>
                </c:pt>
                <c:pt idx="2263">
                  <c:v>42731</c:v>
                </c:pt>
                <c:pt idx="2264">
                  <c:v>42732</c:v>
                </c:pt>
                <c:pt idx="2265">
                  <c:v>42733</c:v>
                </c:pt>
                <c:pt idx="2266">
                  <c:v>42734</c:v>
                </c:pt>
                <c:pt idx="2267">
                  <c:v>42738</c:v>
                </c:pt>
                <c:pt idx="2268">
                  <c:v>42739</c:v>
                </c:pt>
                <c:pt idx="2269">
                  <c:v>42740</c:v>
                </c:pt>
                <c:pt idx="2270">
                  <c:v>42741</c:v>
                </c:pt>
                <c:pt idx="2271">
                  <c:v>42744</c:v>
                </c:pt>
                <c:pt idx="2272">
                  <c:v>42745</c:v>
                </c:pt>
                <c:pt idx="2273">
                  <c:v>42746</c:v>
                </c:pt>
                <c:pt idx="2274">
                  <c:v>42747</c:v>
                </c:pt>
                <c:pt idx="2275">
                  <c:v>42748</c:v>
                </c:pt>
                <c:pt idx="2276">
                  <c:v>42752</c:v>
                </c:pt>
                <c:pt idx="2277">
                  <c:v>42753</c:v>
                </c:pt>
                <c:pt idx="2278">
                  <c:v>42754</c:v>
                </c:pt>
                <c:pt idx="2279">
                  <c:v>42755</c:v>
                </c:pt>
                <c:pt idx="2280">
                  <c:v>42758</c:v>
                </c:pt>
                <c:pt idx="2281">
                  <c:v>42759</c:v>
                </c:pt>
                <c:pt idx="2282">
                  <c:v>42760</c:v>
                </c:pt>
                <c:pt idx="2283">
                  <c:v>42761</c:v>
                </c:pt>
                <c:pt idx="2284">
                  <c:v>42762</c:v>
                </c:pt>
                <c:pt idx="2285">
                  <c:v>42765</c:v>
                </c:pt>
                <c:pt idx="2286">
                  <c:v>42766</c:v>
                </c:pt>
                <c:pt idx="2287">
                  <c:v>42767</c:v>
                </c:pt>
                <c:pt idx="2288">
                  <c:v>42768</c:v>
                </c:pt>
                <c:pt idx="2289">
                  <c:v>42769</c:v>
                </c:pt>
                <c:pt idx="2290">
                  <c:v>42772</c:v>
                </c:pt>
                <c:pt idx="2291">
                  <c:v>42773</c:v>
                </c:pt>
                <c:pt idx="2292">
                  <c:v>42774</c:v>
                </c:pt>
                <c:pt idx="2293">
                  <c:v>42775</c:v>
                </c:pt>
                <c:pt idx="2294">
                  <c:v>42776</c:v>
                </c:pt>
                <c:pt idx="2295">
                  <c:v>42779</c:v>
                </c:pt>
                <c:pt idx="2296">
                  <c:v>42780</c:v>
                </c:pt>
                <c:pt idx="2297">
                  <c:v>42781</c:v>
                </c:pt>
                <c:pt idx="2298">
                  <c:v>42782</c:v>
                </c:pt>
                <c:pt idx="2299">
                  <c:v>42783</c:v>
                </c:pt>
                <c:pt idx="2300">
                  <c:v>42787</c:v>
                </c:pt>
                <c:pt idx="2301">
                  <c:v>42788</c:v>
                </c:pt>
                <c:pt idx="2302">
                  <c:v>42789</c:v>
                </c:pt>
                <c:pt idx="2303">
                  <c:v>42790</c:v>
                </c:pt>
                <c:pt idx="2304">
                  <c:v>42793</c:v>
                </c:pt>
                <c:pt idx="2305">
                  <c:v>42794</c:v>
                </c:pt>
                <c:pt idx="2306">
                  <c:v>42795</c:v>
                </c:pt>
                <c:pt idx="2307">
                  <c:v>42796</c:v>
                </c:pt>
                <c:pt idx="2308">
                  <c:v>42797</c:v>
                </c:pt>
                <c:pt idx="2309">
                  <c:v>42800</c:v>
                </c:pt>
                <c:pt idx="2310">
                  <c:v>42801</c:v>
                </c:pt>
                <c:pt idx="2311">
                  <c:v>42802</c:v>
                </c:pt>
                <c:pt idx="2312">
                  <c:v>42803</c:v>
                </c:pt>
                <c:pt idx="2313">
                  <c:v>42804</c:v>
                </c:pt>
                <c:pt idx="2314">
                  <c:v>42807</c:v>
                </c:pt>
                <c:pt idx="2315">
                  <c:v>42808</c:v>
                </c:pt>
                <c:pt idx="2316">
                  <c:v>42809</c:v>
                </c:pt>
                <c:pt idx="2317">
                  <c:v>42810</c:v>
                </c:pt>
                <c:pt idx="2318">
                  <c:v>42811</c:v>
                </c:pt>
                <c:pt idx="2319">
                  <c:v>42814</c:v>
                </c:pt>
                <c:pt idx="2320">
                  <c:v>42815</c:v>
                </c:pt>
                <c:pt idx="2321">
                  <c:v>42816</c:v>
                </c:pt>
                <c:pt idx="2322">
                  <c:v>42817</c:v>
                </c:pt>
                <c:pt idx="2323">
                  <c:v>42818</c:v>
                </c:pt>
                <c:pt idx="2324">
                  <c:v>42821</c:v>
                </c:pt>
                <c:pt idx="2325">
                  <c:v>42822</c:v>
                </c:pt>
                <c:pt idx="2326">
                  <c:v>42823</c:v>
                </c:pt>
                <c:pt idx="2327">
                  <c:v>42824</c:v>
                </c:pt>
                <c:pt idx="2328">
                  <c:v>42825</c:v>
                </c:pt>
                <c:pt idx="2329">
                  <c:v>42828</c:v>
                </c:pt>
                <c:pt idx="2330">
                  <c:v>42829</c:v>
                </c:pt>
                <c:pt idx="2331">
                  <c:v>42830</c:v>
                </c:pt>
                <c:pt idx="2332">
                  <c:v>42831</c:v>
                </c:pt>
                <c:pt idx="2333">
                  <c:v>42832</c:v>
                </c:pt>
                <c:pt idx="2334">
                  <c:v>42835</c:v>
                </c:pt>
                <c:pt idx="2335">
                  <c:v>42836</c:v>
                </c:pt>
                <c:pt idx="2336">
                  <c:v>42837</c:v>
                </c:pt>
                <c:pt idx="2337">
                  <c:v>42838</c:v>
                </c:pt>
                <c:pt idx="2338">
                  <c:v>42842</c:v>
                </c:pt>
                <c:pt idx="2339">
                  <c:v>42843</c:v>
                </c:pt>
                <c:pt idx="2340">
                  <c:v>42844</c:v>
                </c:pt>
                <c:pt idx="2341">
                  <c:v>42845</c:v>
                </c:pt>
                <c:pt idx="2342">
                  <c:v>42846</c:v>
                </c:pt>
                <c:pt idx="2343">
                  <c:v>42849</c:v>
                </c:pt>
                <c:pt idx="2344">
                  <c:v>42850</c:v>
                </c:pt>
                <c:pt idx="2345">
                  <c:v>42851</c:v>
                </c:pt>
                <c:pt idx="2346">
                  <c:v>42852</c:v>
                </c:pt>
                <c:pt idx="2347">
                  <c:v>42853</c:v>
                </c:pt>
                <c:pt idx="2348">
                  <c:v>42856</c:v>
                </c:pt>
                <c:pt idx="2349">
                  <c:v>42857</c:v>
                </c:pt>
                <c:pt idx="2350">
                  <c:v>42858</c:v>
                </c:pt>
                <c:pt idx="2351">
                  <c:v>42859</c:v>
                </c:pt>
                <c:pt idx="2352">
                  <c:v>42860</c:v>
                </c:pt>
                <c:pt idx="2353">
                  <c:v>42863</c:v>
                </c:pt>
                <c:pt idx="2354">
                  <c:v>42864</c:v>
                </c:pt>
                <c:pt idx="2355">
                  <c:v>42865</c:v>
                </c:pt>
                <c:pt idx="2356">
                  <c:v>42866</c:v>
                </c:pt>
                <c:pt idx="2357">
                  <c:v>42867</c:v>
                </c:pt>
                <c:pt idx="2358">
                  <c:v>42870</c:v>
                </c:pt>
                <c:pt idx="2359">
                  <c:v>42871</c:v>
                </c:pt>
                <c:pt idx="2360">
                  <c:v>42872</c:v>
                </c:pt>
                <c:pt idx="2361">
                  <c:v>42873</c:v>
                </c:pt>
                <c:pt idx="2362">
                  <c:v>42874</c:v>
                </c:pt>
                <c:pt idx="2363">
                  <c:v>42877</c:v>
                </c:pt>
                <c:pt idx="2364">
                  <c:v>42878</c:v>
                </c:pt>
                <c:pt idx="2365">
                  <c:v>42879</c:v>
                </c:pt>
                <c:pt idx="2366">
                  <c:v>42880</c:v>
                </c:pt>
                <c:pt idx="2367">
                  <c:v>42881</c:v>
                </c:pt>
                <c:pt idx="2368">
                  <c:v>42885</c:v>
                </c:pt>
                <c:pt idx="2369">
                  <c:v>42886</c:v>
                </c:pt>
                <c:pt idx="2370">
                  <c:v>42887</c:v>
                </c:pt>
                <c:pt idx="2371">
                  <c:v>42888</c:v>
                </c:pt>
                <c:pt idx="2372">
                  <c:v>42891</c:v>
                </c:pt>
                <c:pt idx="2373">
                  <c:v>42892</c:v>
                </c:pt>
                <c:pt idx="2374">
                  <c:v>42893</c:v>
                </c:pt>
                <c:pt idx="2375">
                  <c:v>42894</c:v>
                </c:pt>
                <c:pt idx="2376">
                  <c:v>42895</c:v>
                </c:pt>
                <c:pt idx="2377">
                  <c:v>42898</c:v>
                </c:pt>
                <c:pt idx="2378">
                  <c:v>42899</c:v>
                </c:pt>
                <c:pt idx="2379">
                  <c:v>42900</c:v>
                </c:pt>
                <c:pt idx="2380">
                  <c:v>42901</c:v>
                </c:pt>
                <c:pt idx="2381">
                  <c:v>42902</c:v>
                </c:pt>
                <c:pt idx="2382">
                  <c:v>42905</c:v>
                </c:pt>
                <c:pt idx="2383">
                  <c:v>42906</c:v>
                </c:pt>
                <c:pt idx="2384">
                  <c:v>42907</c:v>
                </c:pt>
                <c:pt idx="2385">
                  <c:v>42908</c:v>
                </c:pt>
                <c:pt idx="2386">
                  <c:v>42909</c:v>
                </c:pt>
                <c:pt idx="2387">
                  <c:v>42912</c:v>
                </c:pt>
                <c:pt idx="2388">
                  <c:v>42913</c:v>
                </c:pt>
                <c:pt idx="2389">
                  <c:v>42914</c:v>
                </c:pt>
                <c:pt idx="2390">
                  <c:v>42915</c:v>
                </c:pt>
                <c:pt idx="2391">
                  <c:v>42916</c:v>
                </c:pt>
                <c:pt idx="2392">
                  <c:v>42919</c:v>
                </c:pt>
                <c:pt idx="2393">
                  <c:v>42921</c:v>
                </c:pt>
                <c:pt idx="2394">
                  <c:v>42922</c:v>
                </c:pt>
                <c:pt idx="2395">
                  <c:v>42923</c:v>
                </c:pt>
                <c:pt idx="2396">
                  <c:v>42926</c:v>
                </c:pt>
                <c:pt idx="2397">
                  <c:v>42927</c:v>
                </c:pt>
                <c:pt idx="2398">
                  <c:v>42928</c:v>
                </c:pt>
                <c:pt idx="2399">
                  <c:v>42929</c:v>
                </c:pt>
                <c:pt idx="2400">
                  <c:v>42930</c:v>
                </c:pt>
                <c:pt idx="2401">
                  <c:v>42933</c:v>
                </c:pt>
                <c:pt idx="2402">
                  <c:v>42934</c:v>
                </c:pt>
                <c:pt idx="2403">
                  <c:v>42935</c:v>
                </c:pt>
                <c:pt idx="2404">
                  <c:v>42936</c:v>
                </c:pt>
                <c:pt idx="2405">
                  <c:v>42937</c:v>
                </c:pt>
                <c:pt idx="2406">
                  <c:v>42940</c:v>
                </c:pt>
                <c:pt idx="2407">
                  <c:v>42941</c:v>
                </c:pt>
                <c:pt idx="2408">
                  <c:v>42942</c:v>
                </c:pt>
                <c:pt idx="2409">
                  <c:v>42943</c:v>
                </c:pt>
                <c:pt idx="2410">
                  <c:v>42944</c:v>
                </c:pt>
                <c:pt idx="2411">
                  <c:v>42947</c:v>
                </c:pt>
                <c:pt idx="2412">
                  <c:v>42948</c:v>
                </c:pt>
                <c:pt idx="2413">
                  <c:v>42949</c:v>
                </c:pt>
                <c:pt idx="2414">
                  <c:v>42950</c:v>
                </c:pt>
                <c:pt idx="2415">
                  <c:v>42951</c:v>
                </c:pt>
                <c:pt idx="2416">
                  <c:v>42954</c:v>
                </c:pt>
                <c:pt idx="2417">
                  <c:v>42955</c:v>
                </c:pt>
                <c:pt idx="2418">
                  <c:v>42956</c:v>
                </c:pt>
                <c:pt idx="2419">
                  <c:v>42957</c:v>
                </c:pt>
                <c:pt idx="2420">
                  <c:v>42958</c:v>
                </c:pt>
                <c:pt idx="2421">
                  <c:v>42961</c:v>
                </c:pt>
                <c:pt idx="2422">
                  <c:v>42962</c:v>
                </c:pt>
                <c:pt idx="2423">
                  <c:v>42963</c:v>
                </c:pt>
                <c:pt idx="2424">
                  <c:v>42964</c:v>
                </c:pt>
                <c:pt idx="2425">
                  <c:v>42965</c:v>
                </c:pt>
                <c:pt idx="2426">
                  <c:v>42968</c:v>
                </c:pt>
                <c:pt idx="2427">
                  <c:v>42969</c:v>
                </c:pt>
                <c:pt idx="2428">
                  <c:v>42970</c:v>
                </c:pt>
                <c:pt idx="2429">
                  <c:v>42971</c:v>
                </c:pt>
                <c:pt idx="2430">
                  <c:v>42972</c:v>
                </c:pt>
                <c:pt idx="2431">
                  <c:v>42975</c:v>
                </c:pt>
                <c:pt idx="2432">
                  <c:v>42976</c:v>
                </c:pt>
                <c:pt idx="2433">
                  <c:v>42977</c:v>
                </c:pt>
                <c:pt idx="2434">
                  <c:v>42978</c:v>
                </c:pt>
                <c:pt idx="2435">
                  <c:v>42979</c:v>
                </c:pt>
                <c:pt idx="2436">
                  <c:v>42983</c:v>
                </c:pt>
                <c:pt idx="2437">
                  <c:v>42984</c:v>
                </c:pt>
                <c:pt idx="2438">
                  <c:v>42985</c:v>
                </c:pt>
                <c:pt idx="2439">
                  <c:v>42986</c:v>
                </c:pt>
                <c:pt idx="2440">
                  <c:v>42989</c:v>
                </c:pt>
                <c:pt idx="2441">
                  <c:v>42990</c:v>
                </c:pt>
                <c:pt idx="2442">
                  <c:v>42991</c:v>
                </c:pt>
                <c:pt idx="2443">
                  <c:v>42992</c:v>
                </c:pt>
                <c:pt idx="2444">
                  <c:v>42993</c:v>
                </c:pt>
                <c:pt idx="2445">
                  <c:v>42996</c:v>
                </c:pt>
                <c:pt idx="2446">
                  <c:v>42997</c:v>
                </c:pt>
                <c:pt idx="2447">
                  <c:v>42998</c:v>
                </c:pt>
                <c:pt idx="2448">
                  <c:v>42999</c:v>
                </c:pt>
                <c:pt idx="2449">
                  <c:v>43000</c:v>
                </c:pt>
                <c:pt idx="2450">
                  <c:v>43003</c:v>
                </c:pt>
                <c:pt idx="2451">
                  <c:v>43004</c:v>
                </c:pt>
                <c:pt idx="2452">
                  <c:v>43005</c:v>
                </c:pt>
                <c:pt idx="2453">
                  <c:v>43006</c:v>
                </c:pt>
                <c:pt idx="2454">
                  <c:v>43007</c:v>
                </c:pt>
                <c:pt idx="2455">
                  <c:v>43010</c:v>
                </c:pt>
                <c:pt idx="2456">
                  <c:v>43011</c:v>
                </c:pt>
                <c:pt idx="2457">
                  <c:v>43012</c:v>
                </c:pt>
                <c:pt idx="2458">
                  <c:v>43013</c:v>
                </c:pt>
                <c:pt idx="2459">
                  <c:v>43014</c:v>
                </c:pt>
                <c:pt idx="2460">
                  <c:v>43017</c:v>
                </c:pt>
                <c:pt idx="2461">
                  <c:v>43018</c:v>
                </c:pt>
                <c:pt idx="2462">
                  <c:v>43019</c:v>
                </c:pt>
                <c:pt idx="2463">
                  <c:v>43020</c:v>
                </c:pt>
                <c:pt idx="2464">
                  <c:v>43021</c:v>
                </c:pt>
                <c:pt idx="2465">
                  <c:v>43024</c:v>
                </c:pt>
                <c:pt idx="2466">
                  <c:v>43025</c:v>
                </c:pt>
                <c:pt idx="2467">
                  <c:v>43026</c:v>
                </c:pt>
                <c:pt idx="2468">
                  <c:v>43027</c:v>
                </c:pt>
                <c:pt idx="2469">
                  <c:v>43028</c:v>
                </c:pt>
                <c:pt idx="2470">
                  <c:v>43031</c:v>
                </c:pt>
                <c:pt idx="2471">
                  <c:v>43032</c:v>
                </c:pt>
                <c:pt idx="2472">
                  <c:v>43033</c:v>
                </c:pt>
                <c:pt idx="2473">
                  <c:v>43034</c:v>
                </c:pt>
                <c:pt idx="2474">
                  <c:v>43035</c:v>
                </c:pt>
                <c:pt idx="2475">
                  <c:v>43038</c:v>
                </c:pt>
                <c:pt idx="2476">
                  <c:v>43039</c:v>
                </c:pt>
                <c:pt idx="2477">
                  <c:v>43040</c:v>
                </c:pt>
                <c:pt idx="2478">
                  <c:v>43041</c:v>
                </c:pt>
                <c:pt idx="2479">
                  <c:v>43042</c:v>
                </c:pt>
                <c:pt idx="2480">
                  <c:v>43045</c:v>
                </c:pt>
                <c:pt idx="2481">
                  <c:v>43046</c:v>
                </c:pt>
                <c:pt idx="2482">
                  <c:v>43047</c:v>
                </c:pt>
                <c:pt idx="2483">
                  <c:v>43048</c:v>
                </c:pt>
                <c:pt idx="2484">
                  <c:v>43049</c:v>
                </c:pt>
                <c:pt idx="2485">
                  <c:v>43052</c:v>
                </c:pt>
                <c:pt idx="2486">
                  <c:v>43053</c:v>
                </c:pt>
                <c:pt idx="2487">
                  <c:v>43054</c:v>
                </c:pt>
                <c:pt idx="2488">
                  <c:v>43055</c:v>
                </c:pt>
                <c:pt idx="2489">
                  <c:v>43056</c:v>
                </c:pt>
                <c:pt idx="2490">
                  <c:v>43059</c:v>
                </c:pt>
                <c:pt idx="2491">
                  <c:v>43060</c:v>
                </c:pt>
                <c:pt idx="2492">
                  <c:v>43061</c:v>
                </c:pt>
                <c:pt idx="2493">
                  <c:v>43063</c:v>
                </c:pt>
                <c:pt idx="2494">
                  <c:v>43066</c:v>
                </c:pt>
                <c:pt idx="2495">
                  <c:v>43067</c:v>
                </c:pt>
                <c:pt idx="2496">
                  <c:v>43068</c:v>
                </c:pt>
                <c:pt idx="2497">
                  <c:v>43069</c:v>
                </c:pt>
                <c:pt idx="2498">
                  <c:v>43070</c:v>
                </c:pt>
                <c:pt idx="2499">
                  <c:v>43073</c:v>
                </c:pt>
                <c:pt idx="2500">
                  <c:v>43074</c:v>
                </c:pt>
                <c:pt idx="2501">
                  <c:v>43075</c:v>
                </c:pt>
                <c:pt idx="2502">
                  <c:v>43076</c:v>
                </c:pt>
                <c:pt idx="2503">
                  <c:v>43077</c:v>
                </c:pt>
                <c:pt idx="2504">
                  <c:v>43080</c:v>
                </c:pt>
                <c:pt idx="2505">
                  <c:v>43081</c:v>
                </c:pt>
                <c:pt idx="2506">
                  <c:v>43082</c:v>
                </c:pt>
                <c:pt idx="2507">
                  <c:v>43083</c:v>
                </c:pt>
                <c:pt idx="2508">
                  <c:v>43084</c:v>
                </c:pt>
                <c:pt idx="2509">
                  <c:v>43087</c:v>
                </c:pt>
                <c:pt idx="2510">
                  <c:v>43088</c:v>
                </c:pt>
                <c:pt idx="2511">
                  <c:v>43089</c:v>
                </c:pt>
                <c:pt idx="2512">
                  <c:v>43090</c:v>
                </c:pt>
                <c:pt idx="2513">
                  <c:v>43091</c:v>
                </c:pt>
                <c:pt idx="2514">
                  <c:v>43095</c:v>
                </c:pt>
                <c:pt idx="2515">
                  <c:v>43096</c:v>
                </c:pt>
                <c:pt idx="2516">
                  <c:v>43097</c:v>
                </c:pt>
                <c:pt idx="2517">
                  <c:v>43098</c:v>
                </c:pt>
                <c:pt idx="2518">
                  <c:v>43102</c:v>
                </c:pt>
                <c:pt idx="2519">
                  <c:v>43103</c:v>
                </c:pt>
                <c:pt idx="2520">
                  <c:v>43104</c:v>
                </c:pt>
                <c:pt idx="2521">
                  <c:v>43105</c:v>
                </c:pt>
                <c:pt idx="2522">
                  <c:v>43108</c:v>
                </c:pt>
                <c:pt idx="2523">
                  <c:v>43109</c:v>
                </c:pt>
                <c:pt idx="2524">
                  <c:v>43110</c:v>
                </c:pt>
                <c:pt idx="2525">
                  <c:v>43111</c:v>
                </c:pt>
                <c:pt idx="2526">
                  <c:v>43112</c:v>
                </c:pt>
                <c:pt idx="2527">
                  <c:v>43116</c:v>
                </c:pt>
                <c:pt idx="2528">
                  <c:v>43117</c:v>
                </c:pt>
                <c:pt idx="2529">
                  <c:v>43118</c:v>
                </c:pt>
                <c:pt idx="2530">
                  <c:v>43119</c:v>
                </c:pt>
                <c:pt idx="2531">
                  <c:v>43122</c:v>
                </c:pt>
                <c:pt idx="2532">
                  <c:v>43123</c:v>
                </c:pt>
                <c:pt idx="2533">
                  <c:v>43124</c:v>
                </c:pt>
                <c:pt idx="2534">
                  <c:v>43125</c:v>
                </c:pt>
                <c:pt idx="2535">
                  <c:v>43126</c:v>
                </c:pt>
                <c:pt idx="2536">
                  <c:v>43129</c:v>
                </c:pt>
                <c:pt idx="2537">
                  <c:v>43130</c:v>
                </c:pt>
                <c:pt idx="2538">
                  <c:v>43131</c:v>
                </c:pt>
                <c:pt idx="2539">
                  <c:v>43132</c:v>
                </c:pt>
                <c:pt idx="2540">
                  <c:v>43133</c:v>
                </c:pt>
                <c:pt idx="2541">
                  <c:v>43136</c:v>
                </c:pt>
                <c:pt idx="2542">
                  <c:v>43137</c:v>
                </c:pt>
                <c:pt idx="2543">
                  <c:v>43138</c:v>
                </c:pt>
                <c:pt idx="2544">
                  <c:v>43139</c:v>
                </c:pt>
                <c:pt idx="2545">
                  <c:v>43140</c:v>
                </c:pt>
                <c:pt idx="2546">
                  <c:v>43143</c:v>
                </c:pt>
                <c:pt idx="2547">
                  <c:v>43144</c:v>
                </c:pt>
                <c:pt idx="2548">
                  <c:v>43145</c:v>
                </c:pt>
                <c:pt idx="2549">
                  <c:v>43146</c:v>
                </c:pt>
                <c:pt idx="2550">
                  <c:v>43147</c:v>
                </c:pt>
                <c:pt idx="2551">
                  <c:v>43151</c:v>
                </c:pt>
                <c:pt idx="2552">
                  <c:v>43152</c:v>
                </c:pt>
                <c:pt idx="2553">
                  <c:v>43153</c:v>
                </c:pt>
                <c:pt idx="2554">
                  <c:v>43154</c:v>
                </c:pt>
                <c:pt idx="2555">
                  <c:v>43157</c:v>
                </c:pt>
                <c:pt idx="2556">
                  <c:v>43158</c:v>
                </c:pt>
                <c:pt idx="2557">
                  <c:v>43159</c:v>
                </c:pt>
                <c:pt idx="2558">
                  <c:v>43160</c:v>
                </c:pt>
                <c:pt idx="2559">
                  <c:v>43161</c:v>
                </c:pt>
                <c:pt idx="2560">
                  <c:v>43164</c:v>
                </c:pt>
                <c:pt idx="2561">
                  <c:v>43165</c:v>
                </c:pt>
                <c:pt idx="2562">
                  <c:v>43166</c:v>
                </c:pt>
                <c:pt idx="2563">
                  <c:v>43167</c:v>
                </c:pt>
                <c:pt idx="2564">
                  <c:v>43168</c:v>
                </c:pt>
                <c:pt idx="2565">
                  <c:v>43171</c:v>
                </c:pt>
                <c:pt idx="2566">
                  <c:v>43172</c:v>
                </c:pt>
                <c:pt idx="2567">
                  <c:v>43173</c:v>
                </c:pt>
                <c:pt idx="2568">
                  <c:v>43174</c:v>
                </c:pt>
                <c:pt idx="2569">
                  <c:v>43175</c:v>
                </c:pt>
                <c:pt idx="2570">
                  <c:v>43178</c:v>
                </c:pt>
                <c:pt idx="2571">
                  <c:v>43179</c:v>
                </c:pt>
                <c:pt idx="2572">
                  <c:v>43180</c:v>
                </c:pt>
                <c:pt idx="2573">
                  <c:v>43181</c:v>
                </c:pt>
                <c:pt idx="2574">
                  <c:v>43182</c:v>
                </c:pt>
                <c:pt idx="2575">
                  <c:v>43185</c:v>
                </c:pt>
                <c:pt idx="2576">
                  <c:v>43186</c:v>
                </c:pt>
                <c:pt idx="2577">
                  <c:v>43187</c:v>
                </c:pt>
                <c:pt idx="2578">
                  <c:v>43188</c:v>
                </c:pt>
                <c:pt idx="2579">
                  <c:v>43192</c:v>
                </c:pt>
                <c:pt idx="2580">
                  <c:v>43193</c:v>
                </c:pt>
                <c:pt idx="2581">
                  <c:v>43194</c:v>
                </c:pt>
                <c:pt idx="2582">
                  <c:v>43195</c:v>
                </c:pt>
                <c:pt idx="2583">
                  <c:v>43196</c:v>
                </c:pt>
                <c:pt idx="2584">
                  <c:v>43199</c:v>
                </c:pt>
                <c:pt idx="2585">
                  <c:v>43200</c:v>
                </c:pt>
                <c:pt idx="2586">
                  <c:v>43201</c:v>
                </c:pt>
                <c:pt idx="2587">
                  <c:v>43202</c:v>
                </c:pt>
                <c:pt idx="2588">
                  <c:v>43203</c:v>
                </c:pt>
                <c:pt idx="2589">
                  <c:v>43206</c:v>
                </c:pt>
                <c:pt idx="2590">
                  <c:v>43207</c:v>
                </c:pt>
                <c:pt idx="2591">
                  <c:v>43208</c:v>
                </c:pt>
                <c:pt idx="2592">
                  <c:v>43209</c:v>
                </c:pt>
                <c:pt idx="2593">
                  <c:v>43210</c:v>
                </c:pt>
                <c:pt idx="2594">
                  <c:v>43213</c:v>
                </c:pt>
                <c:pt idx="2595">
                  <c:v>43214</c:v>
                </c:pt>
                <c:pt idx="2596">
                  <c:v>43215</c:v>
                </c:pt>
                <c:pt idx="2597">
                  <c:v>43216</c:v>
                </c:pt>
                <c:pt idx="2598">
                  <c:v>43217</c:v>
                </c:pt>
                <c:pt idx="2599">
                  <c:v>43220</c:v>
                </c:pt>
                <c:pt idx="2600">
                  <c:v>43221</c:v>
                </c:pt>
                <c:pt idx="2601">
                  <c:v>43222</c:v>
                </c:pt>
                <c:pt idx="2602">
                  <c:v>43223</c:v>
                </c:pt>
                <c:pt idx="2603">
                  <c:v>43224</c:v>
                </c:pt>
                <c:pt idx="2604">
                  <c:v>43227</c:v>
                </c:pt>
                <c:pt idx="2605">
                  <c:v>43228</c:v>
                </c:pt>
                <c:pt idx="2606">
                  <c:v>43229</c:v>
                </c:pt>
                <c:pt idx="2607">
                  <c:v>43230</c:v>
                </c:pt>
                <c:pt idx="2608">
                  <c:v>43231</c:v>
                </c:pt>
                <c:pt idx="2609">
                  <c:v>43234</c:v>
                </c:pt>
                <c:pt idx="2610">
                  <c:v>43235</c:v>
                </c:pt>
                <c:pt idx="2611">
                  <c:v>43236</c:v>
                </c:pt>
                <c:pt idx="2612">
                  <c:v>43237</c:v>
                </c:pt>
                <c:pt idx="2613">
                  <c:v>43238</c:v>
                </c:pt>
                <c:pt idx="2614">
                  <c:v>43241</c:v>
                </c:pt>
                <c:pt idx="2615">
                  <c:v>43242</c:v>
                </c:pt>
                <c:pt idx="2616">
                  <c:v>43243</c:v>
                </c:pt>
                <c:pt idx="2617">
                  <c:v>43244</c:v>
                </c:pt>
                <c:pt idx="2618">
                  <c:v>43245</c:v>
                </c:pt>
                <c:pt idx="2619">
                  <c:v>43249</c:v>
                </c:pt>
                <c:pt idx="2620">
                  <c:v>43250</c:v>
                </c:pt>
                <c:pt idx="2621">
                  <c:v>43251</c:v>
                </c:pt>
                <c:pt idx="2622">
                  <c:v>43252</c:v>
                </c:pt>
                <c:pt idx="2623">
                  <c:v>43255</c:v>
                </c:pt>
                <c:pt idx="2624">
                  <c:v>43256</c:v>
                </c:pt>
                <c:pt idx="2625">
                  <c:v>43257</c:v>
                </c:pt>
                <c:pt idx="2626">
                  <c:v>43258</c:v>
                </c:pt>
                <c:pt idx="2627">
                  <c:v>43259</c:v>
                </c:pt>
                <c:pt idx="2628">
                  <c:v>43262</c:v>
                </c:pt>
                <c:pt idx="2629">
                  <c:v>43263</c:v>
                </c:pt>
                <c:pt idx="2630">
                  <c:v>43264</c:v>
                </c:pt>
                <c:pt idx="2631">
                  <c:v>43265</c:v>
                </c:pt>
                <c:pt idx="2632">
                  <c:v>43266</c:v>
                </c:pt>
                <c:pt idx="2633">
                  <c:v>43269</c:v>
                </c:pt>
                <c:pt idx="2634">
                  <c:v>43270</c:v>
                </c:pt>
                <c:pt idx="2635">
                  <c:v>43271</c:v>
                </c:pt>
                <c:pt idx="2636">
                  <c:v>43272</c:v>
                </c:pt>
                <c:pt idx="2637">
                  <c:v>43273</c:v>
                </c:pt>
                <c:pt idx="2638">
                  <c:v>43276</c:v>
                </c:pt>
                <c:pt idx="2639">
                  <c:v>43277</c:v>
                </c:pt>
                <c:pt idx="2640">
                  <c:v>43278</c:v>
                </c:pt>
                <c:pt idx="2641">
                  <c:v>43279</c:v>
                </c:pt>
                <c:pt idx="2642">
                  <c:v>43280</c:v>
                </c:pt>
                <c:pt idx="2643">
                  <c:v>43283</c:v>
                </c:pt>
                <c:pt idx="2644">
                  <c:v>43284</c:v>
                </c:pt>
                <c:pt idx="2645">
                  <c:v>43286</c:v>
                </c:pt>
                <c:pt idx="2646">
                  <c:v>43287</c:v>
                </c:pt>
                <c:pt idx="2647">
                  <c:v>43290</c:v>
                </c:pt>
                <c:pt idx="2648">
                  <c:v>43291</c:v>
                </c:pt>
                <c:pt idx="2649">
                  <c:v>43292</c:v>
                </c:pt>
                <c:pt idx="2650">
                  <c:v>43293</c:v>
                </c:pt>
                <c:pt idx="2651">
                  <c:v>43294</c:v>
                </c:pt>
                <c:pt idx="2652">
                  <c:v>43297</c:v>
                </c:pt>
                <c:pt idx="2653">
                  <c:v>43298</c:v>
                </c:pt>
                <c:pt idx="2654">
                  <c:v>43299</c:v>
                </c:pt>
                <c:pt idx="2655">
                  <c:v>43300</c:v>
                </c:pt>
                <c:pt idx="2656">
                  <c:v>43301</c:v>
                </c:pt>
                <c:pt idx="2657">
                  <c:v>43304</c:v>
                </c:pt>
                <c:pt idx="2658">
                  <c:v>43305</c:v>
                </c:pt>
                <c:pt idx="2659">
                  <c:v>43306</c:v>
                </c:pt>
                <c:pt idx="2660">
                  <c:v>43307</c:v>
                </c:pt>
                <c:pt idx="2661">
                  <c:v>43308</c:v>
                </c:pt>
                <c:pt idx="2662">
                  <c:v>43311</c:v>
                </c:pt>
                <c:pt idx="2663">
                  <c:v>43312</c:v>
                </c:pt>
                <c:pt idx="2664">
                  <c:v>43313</c:v>
                </c:pt>
                <c:pt idx="2665">
                  <c:v>43314</c:v>
                </c:pt>
                <c:pt idx="2666">
                  <c:v>43315</c:v>
                </c:pt>
                <c:pt idx="2667">
                  <c:v>43318</c:v>
                </c:pt>
                <c:pt idx="2668">
                  <c:v>43319</c:v>
                </c:pt>
                <c:pt idx="2669">
                  <c:v>43320</c:v>
                </c:pt>
                <c:pt idx="2670">
                  <c:v>43321</c:v>
                </c:pt>
                <c:pt idx="2671">
                  <c:v>43322</c:v>
                </c:pt>
                <c:pt idx="2672">
                  <c:v>43325</c:v>
                </c:pt>
                <c:pt idx="2673">
                  <c:v>43326</c:v>
                </c:pt>
                <c:pt idx="2674">
                  <c:v>43327</c:v>
                </c:pt>
                <c:pt idx="2675">
                  <c:v>43328</c:v>
                </c:pt>
                <c:pt idx="2676">
                  <c:v>43329</c:v>
                </c:pt>
                <c:pt idx="2677">
                  <c:v>43332</c:v>
                </c:pt>
                <c:pt idx="2678">
                  <c:v>43333</c:v>
                </c:pt>
                <c:pt idx="2679">
                  <c:v>43334</c:v>
                </c:pt>
                <c:pt idx="2680">
                  <c:v>43335</c:v>
                </c:pt>
                <c:pt idx="2681">
                  <c:v>43336</c:v>
                </c:pt>
                <c:pt idx="2682">
                  <c:v>43339</c:v>
                </c:pt>
                <c:pt idx="2683">
                  <c:v>43340</c:v>
                </c:pt>
                <c:pt idx="2684">
                  <c:v>43341</c:v>
                </c:pt>
                <c:pt idx="2685">
                  <c:v>43342</c:v>
                </c:pt>
                <c:pt idx="2686">
                  <c:v>43343</c:v>
                </c:pt>
                <c:pt idx="2687">
                  <c:v>43347</c:v>
                </c:pt>
                <c:pt idx="2688">
                  <c:v>43348</c:v>
                </c:pt>
                <c:pt idx="2689">
                  <c:v>43349</c:v>
                </c:pt>
                <c:pt idx="2690">
                  <c:v>43350</c:v>
                </c:pt>
                <c:pt idx="2691">
                  <c:v>43353</c:v>
                </c:pt>
                <c:pt idx="2692">
                  <c:v>43354</c:v>
                </c:pt>
                <c:pt idx="2693">
                  <c:v>43355</c:v>
                </c:pt>
                <c:pt idx="2694">
                  <c:v>43356</c:v>
                </c:pt>
                <c:pt idx="2695">
                  <c:v>43357</c:v>
                </c:pt>
                <c:pt idx="2696">
                  <c:v>43360</c:v>
                </c:pt>
                <c:pt idx="2697">
                  <c:v>43361</c:v>
                </c:pt>
                <c:pt idx="2698">
                  <c:v>43362</c:v>
                </c:pt>
                <c:pt idx="2699">
                  <c:v>43363</c:v>
                </c:pt>
                <c:pt idx="2700">
                  <c:v>43364</c:v>
                </c:pt>
                <c:pt idx="2701">
                  <c:v>43367</c:v>
                </c:pt>
                <c:pt idx="2702">
                  <c:v>43368</c:v>
                </c:pt>
                <c:pt idx="2703">
                  <c:v>43369</c:v>
                </c:pt>
                <c:pt idx="2704">
                  <c:v>43370</c:v>
                </c:pt>
                <c:pt idx="2705">
                  <c:v>43371</c:v>
                </c:pt>
                <c:pt idx="2706">
                  <c:v>43374</c:v>
                </c:pt>
                <c:pt idx="2707">
                  <c:v>43375</c:v>
                </c:pt>
                <c:pt idx="2708">
                  <c:v>43376</c:v>
                </c:pt>
                <c:pt idx="2709">
                  <c:v>43377</c:v>
                </c:pt>
                <c:pt idx="2710">
                  <c:v>43378</c:v>
                </c:pt>
                <c:pt idx="2711">
                  <c:v>43381</c:v>
                </c:pt>
                <c:pt idx="2712">
                  <c:v>43382</c:v>
                </c:pt>
                <c:pt idx="2713">
                  <c:v>43383</c:v>
                </c:pt>
                <c:pt idx="2714">
                  <c:v>43384</c:v>
                </c:pt>
                <c:pt idx="2715">
                  <c:v>43385</c:v>
                </c:pt>
                <c:pt idx="2716">
                  <c:v>43388</c:v>
                </c:pt>
                <c:pt idx="2717">
                  <c:v>43389</c:v>
                </c:pt>
                <c:pt idx="2718">
                  <c:v>43390</c:v>
                </c:pt>
                <c:pt idx="2719">
                  <c:v>43391</c:v>
                </c:pt>
                <c:pt idx="2720">
                  <c:v>43392</c:v>
                </c:pt>
                <c:pt idx="2721">
                  <c:v>43395</c:v>
                </c:pt>
                <c:pt idx="2722">
                  <c:v>43396</c:v>
                </c:pt>
                <c:pt idx="2723">
                  <c:v>43397</c:v>
                </c:pt>
                <c:pt idx="2724">
                  <c:v>43398</c:v>
                </c:pt>
                <c:pt idx="2725">
                  <c:v>43399</c:v>
                </c:pt>
                <c:pt idx="2726">
                  <c:v>43402</c:v>
                </c:pt>
                <c:pt idx="2727">
                  <c:v>43403</c:v>
                </c:pt>
                <c:pt idx="2728">
                  <c:v>43404</c:v>
                </c:pt>
                <c:pt idx="2729">
                  <c:v>43405</c:v>
                </c:pt>
                <c:pt idx="2730">
                  <c:v>43406</c:v>
                </c:pt>
                <c:pt idx="2731">
                  <c:v>43409</c:v>
                </c:pt>
                <c:pt idx="2732">
                  <c:v>43410</c:v>
                </c:pt>
                <c:pt idx="2733">
                  <c:v>43411</c:v>
                </c:pt>
                <c:pt idx="2734">
                  <c:v>43412</c:v>
                </c:pt>
                <c:pt idx="2735">
                  <c:v>43413</c:v>
                </c:pt>
                <c:pt idx="2736">
                  <c:v>43416</c:v>
                </c:pt>
                <c:pt idx="2737">
                  <c:v>43417</c:v>
                </c:pt>
                <c:pt idx="2738">
                  <c:v>43418</c:v>
                </c:pt>
                <c:pt idx="2739">
                  <c:v>43419</c:v>
                </c:pt>
                <c:pt idx="2740">
                  <c:v>43420</c:v>
                </c:pt>
                <c:pt idx="2741">
                  <c:v>43423</c:v>
                </c:pt>
                <c:pt idx="2742">
                  <c:v>43424</c:v>
                </c:pt>
                <c:pt idx="2743">
                  <c:v>43425</c:v>
                </c:pt>
                <c:pt idx="2744">
                  <c:v>43427</c:v>
                </c:pt>
                <c:pt idx="2745">
                  <c:v>43430</c:v>
                </c:pt>
                <c:pt idx="2746">
                  <c:v>43431</c:v>
                </c:pt>
                <c:pt idx="2747">
                  <c:v>43432</c:v>
                </c:pt>
                <c:pt idx="2748">
                  <c:v>43433</c:v>
                </c:pt>
                <c:pt idx="2749">
                  <c:v>43434</c:v>
                </c:pt>
                <c:pt idx="2750">
                  <c:v>43437</c:v>
                </c:pt>
                <c:pt idx="2751">
                  <c:v>43438</c:v>
                </c:pt>
                <c:pt idx="2752">
                  <c:v>43440</c:v>
                </c:pt>
                <c:pt idx="2753">
                  <c:v>43441</c:v>
                </c:pt>
                <c:pt idx="2754">
                  <c:v>43444</c:v>
                </c:pt>
                <c:pt idx="2755">
                  <c:v>43445</c:v>
                </c:pt>
                <c:pt idx="2756">
                  <c:v>43446</c:v>
                </c:pt>
                <c:pt idx="2757">
                  <c:v>43447</c:v>
                </c:pt>
                <c:pt idx="2758">
                  <c:v>43448</c:v>
                </c:pt>
                <c:pt idx="2759">
                  <c:v>43451</c:v>
                </c:pt>
                <c:pt idx="2760">
                  <c:v>43452</c:v>
                </c:pt>
                <c:pt idx="2761">
                  <c:v>43453</c:v>
                </c:pt>
                <c:pt idx="2762">
                  <c:v>43454</c:v>
                </c:pt>
                <c:pt idx="2763">
                  <c:v>43455</c:v>
                </c:pt>
                <c:pt idx="2764">
                  <c:v>43458</c:v>
                </c:pt>
                <c:pt idx="2765">
                  <c:v>43460</c:v>
                </c:pt>
                <c:pt idx="2766">
                  <c:v>43461</c:v>
                </c:pt>
                <c:pt idx="2767">
                  <c:v>43462</c:v>
                </c:pt>
                <c:pt idx="2768">
                  <c:v>43465</c:v>
                </c:pt>
                <c:pt idx="2769">
                  <c:v>43467</c:v>
                </c:pt>
                <c:pt idx="2770">
                  <c:v>43468</c:v>
                </c:pt>
                <c:pt idx="2771">
                  <c:v>43469</c:v>
                </c:pt>
                <c:pt idx="2772">
                  <c:v>43472</c:v>
                </c:pt>
                <c:pt idx="2773">
                  <c:v>43473</c:v>
                </c:pt>
                <c:pt idx="2774">
                  <c:v>43474</c:v>
                </c:pt>
                <c:pt idx="2775">
                  <c:v>43475</c:v>
                </c:pt>
                <c:pt idx="2776">
                  <c:v>43476</c:v>
                </c:pt>
                <c:pt idx="2777">
                  <c:v>43479</c:v>
                </c:pt>
                <c:pt idx="2778">
                  <c:v>43480</c:v>
                </c:pt>
                <c:pt idx="2779">
                  <c:v>43481</c:v>
                </c:pt>
                <c:pt idx="2780">
                  <c:v>43482</c:v>
                </c:pt>
                <c:pt idx="2781">
                  <c:v>43483</c:v>
                </c:pt>
                <c:pt idx="2782">
                  <c:v>43487</c:v>
                </c:pt>
                <c:pt idx="2783">
                  <c:v>43488</c:v>
                </c:pt>
                <c:pt idx="2784">
                  <c:v>43489</c:v>
                </c:pt>
                <c:pt idx="2785">
                  <c:v>43490</c:v>
                </c:pt>
                <c:pt idx="2786">
                  <c:v>43493</c:v>
                </c:pt>
                <c:pt idx="2787">
                  <c:v>43494</c:v>
                </c:pt>
                <c:pt idx="2788">
                  <c:v>43495</c:v>
                </c:pt>
                <c:pt idx="2789">
                  <c:v>43496</c:v>
                </c:pt>
                <c:pt idx="2790">
                  <c:v>43497</c:v>
                </c:pt>
                <c:pt idx="2791">
                  <c:v>43500</c:v>
                </c:pt>
                <c:pt idx="2792">
                  <c:v>43501</c:v>
                </c:pt>
                <c:pt idx="2793">
                  <c:v>43502</c:v>
                </c:pt>
                <c:pt idx="2794">
                  <c:v>43503</c:v>
                </c:pt>
                <c:pt idx="2795">
                  <c:v>43504</c:v>
                </c:pt>
                <c:pt idx="2796">
                  <c:v>43507</c:v>
                </c:pt>
                <c:pt idx="2797">
                  <c:v>43508</c:v>
                </c:pt>
                <c:pt idx="2798">
                  <c:v>43509</c:v>
                </c:pt>
                <c:pt idx="2799">
                  <c:v>43510</c:v>
                </c:pt>
                <c:pt idx="2800">
                  <c:v>43511</c:v>
                </c:pt>
                <c:pt idx="2801">
                  <c:v>43515</c:v>
                </c:pt>
                <c:pt idx="2802">
                  <c:v>43516</c:v>
                </c:pt>
                <c:pt idx="2803">
                  <c:v>43517</c:v>
                </c:pt>
                <c:pt idx="2804">
                  <c:v>43518</c:v>
                </c:pt>
                <c:pt idx="2805">
                  <c:v>43521</c:v>
                </c:pt>
                <c:pt idx="2806">
                  <c:v>43522</c:v>
                </c:pt>
                <c:pt idx="2807">
                  <c:v>43523</c:v>
                </c:pt>
                <c:pt idx="2808">
                  <c:v>43524</c:v>
                </c:pt>
                <c:pt idx="2809">
                  <c:v>43525</c:v>
                </c:pt>
                <c:pt idx="2810">
                  <c:v>43528</c:v>
                </c:pt>
                <c:pt idx="2811">
                  <c:v>43529</c:v>
                </c:pt>
                <c:pt idx="2812">
                  <c:v>43530</c:v>
                </c:pt>
                <c:pt idx="2813">
                  <c:v>43531</c:v>
                </c:pt>
                <c:pt idx="2814">
                  <c:v>43532</c:v>
                </c:pt>
                <c:pt idx="2815">
                  <c:v>43535</c:v>
                </c:pt>
                <c:pt idx="2816">
                  <c:v>43536</c:v>
                </c:pt>
                <c:pt idx="2817">
                  <c:v>43537</c:v>
                </c:pt>
                <c:pt idx="2818">
                  <c:v>43538</c:v>
                </c:pt>
                <c:pt idx="2819">
                  <c:v>43539</c:v>
                </c:pt>
                <c:pt idx="2820">
                  <c:v>43542</c:v>
                </c:pt>
                <c:pt idx="2821">
                  <c:v>43543</c:v>
                </c:pt>
                <c:pt idx="2822">
                  <c:v>43544</c:v>
                </c:pt>
                <c:pt idx="2823">
                  <c:v>43545</c:v>
                </c:pt>
                <c:pt idx="2824">
                  <c:v>43546</c:v>
                </c:pt>
                <c:pt idx="2825">
                  <c:v>43549</c:v>
                </c:pt>
                <c:pt idx="2826">
                  <c:v>43550</c:v>
                </c:pt>
                <c:pt idx="2827">
                  <c:v>43551</c:v>
                </c:pt>
                <c:pt idx="2828">
                  <c:v>43552</c:v>
                </c:pt>
                <c:pt idx="2829">
                  <c:v>43553</c:v>
                </c:pt>
                <c:pt idx="2830">
                  <c:v>43556</c:v>
                </c:pt>
                <c:pt idx="2831">
                  <c:v>43557</c:v>
                </c:pt>
                <c:pt idx="2832">
                  <c:v>43558</c:v>
                </c:pt>
                <c:pt idx="2833">
                  <c:v>43559</c:v>
                </c:pt>
                <c:pt idx="2834">
                  <c:v>43560</c:v>
                </c:pt>
                <c:pt idx="2835">
                  <c:v>43563</c:v>
                </c:pt>
                <c:pt idx="2836">
                  <c:v>43564</c:v>
                </c:pt>
                <c:pt idx="2837">
                  <c:v>43565</c:v>
                </c:pt>
                <c:pt idx="2838">
                  <c:v>43566</c:v>
                </c:pt>
                <c:pt idx="2839">
                  <c:v>43567</c:v>
                </c:pt>
                <c:pt idx="2840">
                  <c:v>43570</c:v>
                </c:pt>
                <c:pt idx="2841">
                  <c:v>43571</c:v>
                </c:pt>
                <c:pt idx="2842">
                  <c:v>43572</c:v>
                </c:pt>
                <c:pt idx="2843">
                  <c:v>43573</c:v>
                </c:pt>
                <c:pt idx="2844">
                  <c:v>43577</c:v>
                </c:pt>
                <c:pt idx="2845">
                  <c:v>43578</c:v>
                </c:pt>
                <c:pt idx="2846">
                  <c:v>43579</c:v>
                </c:pt>
                <c:pt idx="2847">
                  <c:v>43580</c:v>
                </c:pt>
                <c:pt idx="2848">
                  <c:v>43581</c:v>
                </c:pt>
                <c:pt idx="2849">
                  <c:v>43584</c:v>
                </c:pt>
                <c:pt idx="2850">
                  <c:v>43585</c:v>
                </c:pt>
                <c:pt idx="2851">
                  <c:v>43586</c:v>
                </c:pt>
                <c:pt idx="2852">
                  <c:v>43587</c:v>
                </c:pt>
                <c:pt idx="2853">
                  <c:v>43588</c:v>
                </c:pt>
                <c:pt idx="2854">
                  <c:v>43591</c:v>
                </c:pt>
                <c:pt idx="2855">
                  <c:v>43592</c:v>
                </c:pt>
                <c:pt idx="2856">
                  <c:v>43593</c:v>
                </c:pt>
                <c:pt idx="2857">
                  <c:v>43594</c:v>
                </c:pt>
                <c:pt idx="2858">
                  <c:v>43595</c:v>
                </c:pt>
                <c:pt idx="2859">
                  <c:v>43598</c:v>
                </c:pt>
                <c:pt idx="2860">
                  <c:v>43599</c:v>
                </c:pt>
                <c:pt idx="2861">
                  <c:v>43600</c:v>
                </c:pt>
                <c:pt idx="2862">
                  <c:v>43601</c:v>
                </c:pt>
                <c:pt idx="2863">
                  <c:v>43602</c:v>
                </c:pt>
                <c:pt idx="2864">
                  <c:v>43605</c:v>
                </c:pt>
                <c:pt idx="2865">
                  <c:v>43606</c:v>
                </c:pt>
                <c:pt idx="2866">
                  <c:v>43607</c:v>
                </c:pt>
                <c:pt idx="2867">
                  <c:v>43608</c:v>
                </c:pt>
                <c:pt idx="2868">
                  <c:v>43609</c:v>
                </c:pt>
                <c:pt idx="2869">
                  <c:v>43613</c:v>
                </c:pt>
                <c:pt idx="2870">
                  <c:v>43614</c:v>
                </c:pt>
                <c:pt idx="2871">
                  <c:v>43615</c:v>
                </c:pt>
                <c:pt idx="2872">
                  <c:v>43616</c:v>
                </c:pt>
                <c:pt idx="2873">
                  <c:v>43619</c:v>
                </c:pt>
                <c:pt idx="2874">
                  <c:v>43620</c:v>
                </c:pt>
                <c:pt idx="2875">
                  <c:v>43621</c:v>
                </c:pt>
                <c:pt idx="2876">
                  <c:v>43622</c:v>
                </c:pt>
                <c:pt idx="2877">
                  <c:v>43623</c:v>
                </c:pt>
                <c:pt idx="2878">
                  <c:v>43626</c:v>
                </c:pt>
                <c:pt idx="2879">
                  <c:v>43627</c:v>
                </c:pt>
                <c:pt idx="2880">
                  <c:v>43628</c:v>
                </c:pt>
                <c:pt idx="2881">
                  <c:v>43629</c:v>
                </c:pt>
                <c:pt idx="2882">
                  <c:v>43630</c:v>
                </c:pt>
                <c:pt idx="2883">
                  <c:v>43633</c:v>
                </c:pt>
                <c:pt idx="2884">
                  <c:v>43634</c:v>
                </c:pt>
                <c:pt idx="2885">
                  <c:v>43635</c:v>
                </c:pt>
                <c:pt idx="2886">
                  <c:v>43636</c:v>
                </c:pt>
                <c:pt idx="2887">
                  <c:v>43637</c:v>
                </c:pt>
                <c:pt idx="2888">
                  <c:v>43640</c:v>
                </c:pt>
                <c:pt idx="2889">
                  <c:v>43641</c:v>
                </c:pt>
                <c:pt idx="2890">
                  <c:v>43642</c:v>
                </c:pt>
                <c:pt idx="2891">
                  <c:v>43643</c:v>
                </c:pt>
                <c:pt idx="2892">
                  <c:v>43644</c:v>
                </c:pt>
                <c:pt idx="2893">
                  <c:v>43647</c:v>
                </c:pt>
                <c:pt idx="2894">
                  <c:v>43648</c:v>
                </c:pt>
                <c:pt idx="2895">
                  <c:v>43649</c:v>
                </c:pt>
                <c:pt idx="2896">
                  <c:v>43651</c:v>
                </c:pt>
                <c:pt idx="2897">
                  <c:v>43654</c:v>
                </c:pt>
                <c:pt idx="2898">
                  <c:v>43655</c:v>
                </c:pt>
                <c:pt idx="2899">
                  <c:v>43656</c:v>
                </c:pt>
                <c:pt idx="2900">
                  <c:v>43657</c:v>
                </c:pt>
                <c:pt idx="2901">
                  <c:v>43658</c:v>
                </c:pt>
                <c:pt idx="2902">
                  <c:v>43661</c:v>
                </c:pt>
                <c:pt idx="2903">
                  <c:v>43662</c:v>
                </c:pt>
                <c:pt idx="2904">
                  <c:v>43663</c:v>
                </c:pt>
                <c:pt idx="2905">
                  <c:v>43664</c:v>
                </c:pt>
                <c:pt idx="2906">
                  <c:v>43665</c:v>
                </c:pt>
                <c:pt idx="2907">
                  <c:v>43668</c:v>
                </c:pt>
                <c:pt idx="2908">
                  <c:v>43669</c:v>
                </c:pt>
                <c:pt idx="2909">
                  <c:v>43670</c:v>
                </c:pt>
                <c:pt idx="2910">
                  <c:v>43671</c:v>
                </c:pt>
                <c:pt idx="2911">
                  <c:v>43672</c:v>
                </c:pt>
                <c:pt idx="2912">
                  <c:v>43675</c:v>
                </c:pt>
                <c:pt idx="2913">
                  <c:v>43676</c:v>
                </c:pt>
                <c:pt idx="2914">
                  <c:v>43677</c:v>
                </c:pt>
                <c:pt idx="2915">
                  <c:v>43678</c:v>
                </c:pt>
                <c:pt idx="2916">
                  <c:v>43679</c:v>
                </c:pt>
                <c:pt idx="2917">
                  <c:v>43682</c:v>
                </c:pt>
                <c:pt idx="2918">
                  <c:v>43683</c:v>
                </c:pt>
                <c:pt idx="2919">
                  <c:v>43684</c:v>
                </c:pt>
                <c:pt idx="2920">
                  <c:v>43685</c:v>
                </c:pt>
                <c:pt idx="2921">
                  <c:v>43686</c:v>
                </c:pt>
                <c:pt idx="2922">
                  <c:v>43689</c:v>
                </c:pt>
                <c:pt idx="2923">
                  <c:v>43690</c:v>
                </c:pt>
                <c:pt idx="2924">
                  <c:v>43691</c:v>
                </c:pt>
                <c:pt idx="2925">
                  <c:v>43692</c:v>
                </c:pt>
                <c:pt idx="2926">
                  <c:v>43693</c:v>
                </c:pt>
                <c:pt idx="2927">
                  <c:v>43696</c:v>
                </c:pt>
                <c:pt idx="2928">
                  <c:v>43697</c:v>
                </c:pt>
                <c:pt idx="2929">
                  <c:v>43698</c:v>
                </c:pt>
                <c:pt idx="2930">
                  <c:v>43699</c:v>
                </c:pt>
                <c:pt idx="2931">
                  <c:v>43700</c:v>
                </c:pt>
                <c:pt idx="2932">
                  <c:v>43703</c:v>
                </c:pt>
                <c:pt idx="2933">
                  <c:v>43704</c:v>
                </c:pt>
                <c:pt idx="2934">
                  <c:v>43705</c:v>
                </c:pt>
                <c:pt idx="2935">
                  <c:v>43706</c:v>
                </c:pt>
                <c:pt idx="2936">
                  <c:v>43707</c:v>
                </c:pt>
                <c:pt idx="2937">
                  <c:v>43711</c:v>
                </c:pt>
                <c:pt idx="2938">
                  <c:v>43712</c:v>
                </c:pt>
                <c:pt idx="2939">
                  <c:v>43713</c:v>
                </c:pt>
                <c:pt idx="2940">
                  <c:v>43714</c:v>
                </c:pt>
                <c:pt idx="2941">
                  <c:v>43717</c:v>
                </c:pt>
                <c:pt idx="2942">
                  <c:v>43718</c:v>
                </c:pt>
                <c:pt idx="2943">
                  <c:v>43719</c:v>
                </c:pt>
                <c:pt idx="2944">
                  <c:v>43720</c:v>
                </c:pt>
                <c:pt idx="2945">
                  <c:v>43721</c:v>
                </c:pt>
                <c:pt idx="2946">
                  <c:v>43724</c:v>
                </c:pt>
                <c:pt idx="2947">
                  <c:v>43725</c:v>
                </c:pt>
                <c:pt idx="2948">
                  <c:v>43726</c:v>
                </c:pt>
                <c:pt idx="2949">
                  <c:v>43727</c:v>
                </c:pt>
                <c:pt idx="2950">
                  <c:v>43728</c:v>
                </c:pt>
                <c:pt idx="2951">
                  <c:v>43731</c:v>
                </c:pt>
                <c:pt idx="2952">
                  <c:v>43732</c:v>
                </c:pt>
                <c:pt idx="2953">
                  <c:v>43733</c:v>
                </c:pt>
                <c:pt idx="2954">
                  <c:v>43734</c:v>
                </c:pt>
                <c:pt idx="2955">
                  <c:v>43735</c:v>
                </c:pt>
                <c:pt idx="2956">
                  <c:v>43738</c:v>
                </c:pt>
                <c:pt idx="2957">
                  <c:v>43739</c:v>
                </c:pt>
                <c:pt idx="2958">
                  <c:v>43740</c:v>
                </c:pt>
                <c:pt idx="2959">
                  <c:v>43741</c:v>
                </c:pt>
                <c:pt idx="2960">
                  <c:v>43742</c:v>
                </c:pt>
                <c:pt idx="2961">
                  <c:v>43745</c:v>
                </c:pt>
                <c:pt idx="2962">
                  <c:v>43746</c:v>
                </c:pt>
                <c:pt idx="2963">
                  <c:v>43747</c:v>
                </c:pt>
                <c:pt idx="2964">
                  <c:v>43748</c:v>
                </c:pt>
                <c:pt idx="2965">
                  <c:v>43749</c:v>
                </c:pt>
                <c:pt idx="2966">
                  <c:v>43752</c:v>
                </c:pt>
                <c:pt idx="2967">
                  <c:v>43753</c:v>
                </c:pt>
                <c:pt idx="2968">
                  <c:v>43754</c:v>
                </c:pt>
                <c:pt idx="2969">
                  <c:v>43755</c:v>
                </c:pt>
                <c:pt idx="2970">
                  <c:v>43756</c:v>
                </c:pt>
                <c:pt idx="2971">
                  <c:v>43759</c:v>
                </c:pt>
                <c:pt idx="2972">
                  <c:v>43760</c:v>
                </c:pt>
                <c:pt idx="2973">
                  <c:v>43761</c:v>
                </c:pt>
                <c:pt idx="2974">
                  <c:v>43762</c:v>
                </c:pt>
                <c:pt idx="2975">
                  <c:v>43763</c:v>
                </c:pt>
                <c:pt idx="2976">
                  <c:v>43766</c:v>
                </c:pt>
                <c:pt idx="2977">
                  <c:v>43767</c:v>
                </c:pt>
                <c:pt idx="2978">
                  <c:v>43768</c:v>
                </c:pt>
                <c:pt idx="2979">
                  <c:v>43769</c:v>
                </c:pt>
                <c:pt idx="2980">
                  <c:v>43770</c:v>
                </c:pt>
                <c:pt idx="2981">
                  <c:v>43773</c:v>
                </c:pt>
                <c:pt idx="2982">
                  <c:v>43774</c:v>
                </c:pt>
                <c:pt idx="2983">
                  <c:v>43775</c:v>
                </c:pt>
                <c:pt idx="2984">
                  <c:v>43776</c:v>
                </c:pt>
                <c:pt idx="2985">
                  <c:v>43777</c:v>
                </c:pt>
                <c:pt idx="2986">
                  <c:v>43780</c:v>
                </c:pt>
                <c:pt idx="2987">
                  <c:v>43781</c:v>
                </c:pt>
                <c:pt idx="2988">
                  <c:v>43782</c:v>
                </c:pt>
                <c:pt idx="2989">
                  <c:v>43783</c:v>
                </c:pt>
                <c:pt idx="2990">
                  <c:v>43784</c:v>
                </c:pt>
                <c:pt idx="2991">
                  <c:v>43787</c:v>
                </c:pt>
                <c:pt idx="2992">
                  <c:v>43788</c:v>
                </c:pt>
                <c:pt idx="2993">
                  <c:v>43789</c:v>
                </c:pt>
                <c:pt idx="2994">
                  <c:v>43790</c:v>
                </c:pt>
                <c:pt idx="2995">
                  <c:v>43791</c:v>
                </c:pt>
                <c:pt idx="2996">
                  <c:v>43794</c:v>
                </c:pt>
                <c:pt idx="2997">
                  <c:v>43795</c:v>
                </c:pt>
                <c:pt idx="2998">
                  <c:v>43796</c:v>
                </c:pt>
                <c:pt idx="2999">
                  <c:v>43798</c:v>
                </c:pt>
                <c:pt idx="3000">
                  <c:v>43801</c:v>
                </c:pt>
                <c:pt idx="3001">
                  <c:v>43802</c:v>
                </c:pt>
                <c:pt idx="3002">
                  <c:v>43803</c:v>
                </c:pt>
                <c:pt idx="3003">
                  <c:v>43804</c:v>
                </c:pt>
                <c:pt idx="3004">
                  <c:v>43805</c:v>
                </c:pt>
                <c:pt idx="3005">
                  <c:v>43808</c:v>
                </c:pt>
                <c:pt idx="3006">
                  <c:v>43809</c:v>
                </c:pt>
                <c:pt idx="3007">
                  <c:v>43810</c:v>
                </c:pt>
                <c:pt idx="3008">
                  <c:v>43811</c:v>
                </c:pt>
                <c:pt idx="3009">
                  <c:v>43812</c:v>
                </c:pt>
                <c:pt idx="3010">
                  <c:v>43815</c:v>
                </c:pt>
                <c:pt idx="3011">
                  <c:v>43816</c:v>
                </c:pt>
                <c:pt idx="3012">
                  <c:v>43817</c:v>
                </c:pt>
                <c:pt idx="3013">
                  <c:v>43818</c:v>
                </c:pt>
                <c:pt idx="3014">
                  <c:v>43819</c:v>
                </c:pt>
                <c:pt idx="3015">
                  <c:v>43822</c:v>
                </c:pt>
                <c:pt idx="3016">
                  <c:v>43823</c:v>
                </c:pt>
                <c:pt idx="3017">
                  <c:v>43825</c:v>
                </c:pt>
                <c:pt idx="3018">
                  <c:v>43826</c:v>
                </c:pt>
                <c:pt idx="3019">
                  <c:v>43829</c:v>
                </c:pt>
                <c:pt idx="3020">
                  <c:v>43830</c:v>
                </c:pt>
                <c:pt idx="3021">
                  <c:v>43832</c:v>
                </c:pt>
                <c:pt idx="3022">
                  <c:v>43833</c:v>
                </c:pt>
                <c:pt idx="3023">
                  <c:v>43836</c:v>
                </c:pt>
                <c:pt idx="3024">
                  <c:v>43837</c:v>
                </c:pt>
                <c:pt idx="3025">
                  <c:v>43838</c:v>
                </c:pt>
                <c:pt idx="3026">
                  <c:v>43839</c:v>
                </c:pt>
                <c:pt idx="3027">
                  <c:v>43840</c:v>
                </c:pt>
                <c:pt idx="3028">
                  <c:v>43843</c:v>
                </c:pt>
                <c:pt idx="3029">
                  <c:v>43844</c:v>
                </c:pt>
                <c:pt idx="3030">
                  <c:v>43845</c:v>
                </c:pt>
                <c:pt idx="3031">
                  <c:v>43846</c:v>
                </c:pt>
                <c:pt idx="3032">
                  <c:v>43847</c:v>
                </c:pt>
                <c:pt idx="3033">
                  <c:v>43851</c:v>
                </c:pt>
                <c:pt idx="3034">
                  <c:v>43852</c:v>
                </c:pt>
                <c:pt idx="3035">
                  <c:v>43853</c:v>
                </c:pt>
                <c:pt idx="3036">
                  <c:v>43854</c:v>
                </c:pt>
                <c:pt idx="3037">
                  <c:v>43857</c:v>
                </c:pt>
                <c:pt idx="3038">
                  <c:v>43858</c:v>
                </c:pt>
                <c:pt idx="3039">
                  <c:v>43859</c:v>
                </c:pt>
                <c:pt idx="3040">
                  <c:v>43860</c:v>
                </c:pt>
                <c:pt idx="3041">
                  <c:v>43861</c:v>
                </c:pt>
                <c:pt idx="3042">
                  <c:v>43864</c:v>
                </c:pt>
                <c:pt idx="3043">
                  <c:v>43865</c:v>
                </c:pt>
                <c:pt idx="3044">
                  <c:v>43866</c:v>
                </c:pt>
                <c:pt idx="3045">
                  <c:v>43867</c:v>
                </c:pt>
                <c:pt idx="3046">
                  <c:v>43868</c:v>
                </c:pt>
                <c:pt idx="3047">
                  <c:v>43871</c:v>
                </c:pt>
                <c:pt idx="3048">
                  <c:v>43872</c:v>
                </c:pt>
                <c:pt idx="3049">
                  <c:v>43873</c:v>
                </c:pt>
                <c:pt idx="3050">
                  <c:v>43874</c:v>
                </c:pt>
                <c:pt idx="3051">
                  <c:v>43875</c:v>
                </c:pt>
                <c:pt idx="3052">
                  <c:v>43879</c:v>
                </c:pt>
                <c:pt idx="3053">
                  <c:v>43880</c:v>
                </c:pt>
                <c:pt idx="3054">
                  <c:v>43881</c:v>
                </c:pt>
                <c:pt idx="3055">
                  <c:v>43882</c:v>
                </c:pt>
                <c:pt idx="3056">
                  <c:v>43885</c:v>
                </c:pt>
                <c:pt idx="3057">
                  <c:v>43886</c:v>
                </c:pt>
                <c:pt idx="3058">
                  <c:v>43887</c:v>
                </c:pt>
                <c:pt idx="3059">
                  <c:v>43888</c:v>
                </c:pt>
                <c:pt idx="3060">
                  <c:v>43889</c:v>
                </c:pt>
                <c:pt idx="3061">
                  <c:v>43892</c:v>
                </c:pt>
                <c:pt idx="3062">
                  <c:v>43893</c:v>
                </c:pt>
                <c:pt idx="3063">
                  <c:v>43894</c:v>
                </c:pt>
                <c:pt idx="3064">
                  <c:v>43895</c:v>
                </c:pt>
                <c:pt idx="3065">
                  <c:v>43896</c:v>
                </c:pt>
                <c:pt idx="3066">
                  <c:v>43899</c:v>
                </c:pt>
                <c:pt idx="3067">
                  <c:v>43900</c:v>
                </c:pt>
                <c:pt idx="3068">
                  <c:v>43901</c:v>
                </c:pt>
                <c:pt idx="3069">
                  <c:v>43902</c:v>
                </c:pt>
                <c:pt idx="3070">
                  <c:v>43903</c:v>
                </c:pt>
                <c:pt idx="3071">
                  <c:v>43906</c:v>
                </c:pt>
                <c:pt idx="3072">
                  <c:v>43907</c:v>
                </c:pt>
                <c:pt idx="3073">
                  <c:v>43908</c:v>
                </c:pt>
                <c:pt idx="3074">
                  <c:v>43909</c:v>
                </c:pt>
                <c:pt idx="3075">
                  <c:v>43910</c:v>
                </c:pt>
                <c:pt idx="3076">
                  <c:v>43913</c:v>
                </c:pt>
                <c:pt idx="3077">
                  <c:v>43914</c:v>
                </c:pt>
                <c:pt idx="3078">
                  <c:v>43915</c:v>
                </c:pt>
                <c:pt idx="3079">
                  <c:v>43916</c:v>
                </c:pt>
                <c:pt idx="3080">
                  <c:v>43917</c:v>
                </c:pt>
                <c:pt idx="3081">
                  <c:v>43920</c:v>
                </c:pt>
                <c:pt idx="3082">
                  <c:v>43921</c:v>
                </c:pt>
                <c:pt idx="3083">
                  <c:v>43922</c:v>
                </c:pt>
                <c:pt idx="3084">
                  <c:v>43923</c:v>
                </c:pt>
                <c:pt idx="3085">
                  <c:v>43924</c:v>
                </c:pt>
                <c:pt idx="3086">
                  <c:v>43927</c:v>
                </c:pt>
                <c:pt idx="3087">
                  <c:v>43928</c:v>
                </c:pt>
                <c:pt idx="3088">
                  <c:v>43929</c:v>
                </c:pt>
                <c:pt idx="3089">
                  <c:v>43930</c:v>
                </c:pt>
                <c:pt idx="3090">
                  <c:v>43934</c:v>
                </c:pt>
                <c:pt idx="3091">
                  <c:v>43935</c:v>
                </c:pt>
                <c:pt idx="3092">
                  <c:v>43936</c:v>
                </c:pt>
                <c:pt idx="3093">
                  <c:v>43937</c:v>
                </c:pt>
                <c:pt idx="3094">
                  <c:v>43938</c:v>
                </c:pt>
                <c:pt idx="3095">
                  <c:v>43941</c:v>
                </c:pt>
                <c:pt idx="3096">
                  <c:v>43942</c:v>
                </c:pt>
                <c:pt idx="3097">
                  <c:v>43943</c:v>
                </c:pt>
                <c:pt idx="3098">
                  <c:v>43944</c:v>
                </c:pt>
                <c:pt idx="3099">
                  <c:v>43945</c:v>
                </c:pt>
                <c:pt idx="3100">
                  <c:v>43948</c:v>
                </c:pt>
                <c:pt idx="3101">
                  <c:v>43949</c:v>
                </c:pt>
                <c:pt idx="3102">
                  <c:v>43950</c:v>
                </c:pt>
                <c:pt idx="3103">
                  <c:v>43951</c:v>
                </c:pt>
                <c:pt idx="3104">
                  <c:v>43952</c:v>
                </c:pt>
                <c:pt idx="3105">
                  <c:v>43955</c:v>
                </c:pt>
                <c:pt idx="3106">
                  <c:v>43956</c:v>
                </c:pt>
                <c:pt idx="3107">
                  <c:v>43957</c:v>
                </c:pt>
                <c:pt idx="3108">
                  <c:v>43958</c:v>
                </c:pt>
                <c:pt idx="3109">
                  <c:v>43959</c:v>
                </c:pt>
                <c:pt idx="3110">
                  <c:v>43962</c:v>
                </c:pt>
                <c:pt idx="3111">
                  <c:v>43963</c:v>
                </c:pt>
                <c:pt idx="3112">
                  <c:v>43964</c:v>
                </c:pt>
                <c:pt idx="3113">
                  <c:v>43965</c:v>
                </c:pt>
                <c:pt idx="3114">
                  <c:v>43966</c:v>
                </c:pt>
                <c:pt idx="3115">
                  <c:v>43969</c:v>
                </c:pt>
                <c:pt idx="3116">
                  <c:v>43970</c:v>
                </c:pt>
                <c:pt idx="3117">
                  <c:v>43971</c:v>
                </c:pt>
                <c:pt idx="3118">
                  <c:v>43972</c:v>
                </c:pt>
                <c:pt idx="3119">
                  <c:v>43973</c:v>
                </c:pt>
                <c:pt idx="3120">
                  <c:v>43977</c:v>
                </c:pt>
                <c:pt idx="3121">
                  <c:v>43978</c:v>
                </c:pt>
                <c:pt idx="3122">
                  <c:v>43979</c:v>
                </c:pt>
                <c:pt idx="3123">
                  <c:v>43980</c:v>
                </c:pt>
                <c:pt idx="3124">
                  <c:v>43983</c:v>
                </c:pt>
                <c:pt idx="3125">
                  <c:v>43984</c:v>
                </c:pt>
                <c:pt idx="3126">
                  <c:v>43985</c:v>
                </c:pt>
                <c:pt idx="3127">
                  <c:v>43986</c:v>
                </c:pt>
                <c:pt idx="3128">
                  <c:v>43987</c:v>
                </c:pt>
                <c:pt idx="3129">
                  <c:v>43990</c:v>
                </c:pt>
                <c:pt idx="3130">
                  <c:v>43991</c:v>
                </c:pt>
                <c:pt idx="3131">
                  <c:v>43992</c:v>
                </c:pt>
                <c:pt idx="3132">
                  <c:v>43993</c:v>
                </c:pt>
                <c:pt idx="3133">
                  <c:v>43994</c:v>
                </c:pt>
                <c:pt idx="3134">
                  <c:v>43997</c:v>
                </c:pt>
                <c:pt idx="3135">
                  <c:v>43998</c:v>
                </c:pt>
                <c:pt idx="3136">
                  <c:v>43999</c:v>
                </c:pt>
                <c:pt idx="3137">
                  <c:v>44000</c:v>
                </c:pt>
                <c:pt idx="3138">
                  <c:v>44001</c:v>
                </c:pt>
                <c:pt idx="3139">
                  <c:v>44004</c:v>
                </c:pt>
                <c:pt idx="3140">
                  <c:v>44005</c:v>
                </c:pt>
                <c:pt idx="3141">
                  <c:v>44006</c:v>
                </c:pt>
                <c:pt idx="3142">
                  <c:v>44007</c:v>
                </c:pt>
                <c:pt idx="3143">
                  <c:v>44008</c:v>
                </c:pt>
                <c:pt idx="3144">
                  <c:v>44011</c:v>
                </c:pt>
                <c:pt idx="3145">
                  <c:v>44012</c:v>
                </c:pt>
                <c:pt idx="3146">
                  <c:v>44013</c:v>
                </c:pt>
                <c:pt idx="3147">
                  <c:v>44014</c:v>
                </c:pt>
                <c:pt idx="3148">
                  <c:v>44018</c:v>
                </c:pt>
                <c:pt idx="3149">
                  <c:v>44019</c:v>
                </c:pt>
                <c:pt idx="3150">
                  <c:v>44020</c:v>
                </c:pt>
                <c:pt idx="3151">
                  <c:v>44021</c:v>
                </c:pt>
                <c:pt idx="3152">
                  <c:v>44022</c:v>
                </c:pt>
                <c:pt idx="3153">
                  <c:v>44025</c:v>
                </c:pt>
                <c:pt idx="3154">
                  <c:v>44026</c:v>
                </c:pt>
                <c:pt idx="3155">
                  <c:v>44027</c:v>
                </c:pt>
                <c:pt idx="3156">
                  <c:v>44028</c:v>
                </c:pt>
                <c:pt idx="3157">
                  <c:v>44029</c:v>
                </c:pt>
                <c:pt idx="3158">
                  <c:v>44032</c:v>
                </c:pt>
                <c:pt idx="3159">
                  <c:v>44033</c:v>
                </c:pt>
                <c:pt idx="3160">
                  <c:v>44034</c:v>
                </c:pt>
                <c:pt idx="3161">
                  <c:v>44035</c:v>
                </c:pt>
                <c:pt idx="3162">
                  <c:v>44036</c:v>
                </c:pt>
                <c:pt idx="3163">
                  <c:v>44039</c:v>
                </c:pt>
                <c:pt idx="3164">
                  <c:v>44040</c:v>
                </c:pt>
                <c:pt idx="3165">
                  <c:v>44041</c:v>
                </c:pt>
                <c:pt idx="3166">
                  <c:v>44042</c:v>
                </c:pt>
                <c:pt idx="3167">
                  <c:v>44043</c:v>
                </c:pt>
                <c:pt idx="3168">
                  <c:v>44046</c:v>
                </c:pt>
                <c:pt idx="3169">
                  <c:v>44047</c:v>
                </c:pt>
                <c:pt idx="3170">
                  <c:v>44048</c:v>
                </c:pt>
                <c:pt idx="3171">
                  <c:v>44049</c:v>
                </c:pt>
                <c:pt idx="3172">
                  <c:v>44050</c:v>
                </c:pt>
                <c:pt idx="3173">
                  <c:v>44053</c:v>
                </c:pt>
                <c:pt idx="3174">
                  <c:v>44054</c:v>
                </c:pt>
                <c:pt idx="3175">
                  <c:v>44055</c:v>
                </c:pt>
                <c:pt idx="3176">
                  <c:v>44056</c:v>
                </c:pt>
                <c:pt idx="3177">
                  <c:v>44057</c:v>
                </c:pt>
                <c:pt idx="3178">
                  <c:v>44060</c:v>
                </c:pt>
                <c:pt idx="3179">
                  <c:v>44061</c:v>
                </c:pt>
                <c:pt idx="3180">
                  <c:v>44062</c:v>
                </c:pt>
                <c:pt idx="3181">
                  <c:v>44063</c:v>
                </c:pt>
                <c:pt idx="3182">
                  <c:v>44064</c:v>
                </c:pt>
                <c:pt idx="3183">
                  <c:v>44067</c:v>
                </c:pt>
                <c:pt idx="3184">
                  <c:v>44068</c:v>
                </c:pt>
                <c:pt idx="3185">
                  <c:v>44069</c:v>
                </c:pt>
                <c:pt idx="3186">
                  <c:v>44070</c:v>
                </c:pt>
                <c:pt idx="3187">
                  <c:v>44071</c:v>
                </c:pt>
                <c:pt idx="3188">
                  <c:v>44074</c:v>
                </c:pt>
                <c:pt idx="3189">
                  <c:v>44075</c:v>
                </c:pt>
                <c:pt idx="3190">
                  <c:v>44076</c:v>
                </c:pt>
                <c:pt idx="3191">
                  <c:v>44077</c:v>
                </c:pt>
                <c:pt idx="3192">
                  <c:v>44078</c:v>
                </c:pt>
                <c:pt idx="3193">
                  <c:v>44082</c:v>
                </c:pt>
                <c:pt idx="3194">
                  <c:v>44083</c:v>
                </c:pt>
                <c:pt idx="3195">
                  <c:v>44084</c:v>
                </c:pt>
                <c:pt idx="3196">
                  <c:v>44085</c:v>
                </c:pt>
                <c:pt idx="3197">
                  <c:v>44088</c:v>
                </c:pt>
                <c:pt idx="3198">
                  <c:v>44089</c:v>
                </c:pt>
                <c:pt idx="3199">
                  <c:v>44090</c:v>
                </c:pt>
                <c:pt idx="3200">
                  <c:v>44091</c:v>
                </c:pt>
                <c:pt idx="3201">
                  <c:v>44092</c:v>
                </c:pt>
                <c:pt idx="3202">
                  <c:v>44095</c:v>
                </c:pt>
                <c:pt idx="3203">
                  <c:v>44096</c:v>
                </c:pt>
                <c:pt idx="3204">
                  <c:v>44097</c:v>
                </c:pt>
                <c:pt idx="3205">
                  <c:v>44098</c:v>
                </c:pt>
                <c:pt idx="3206">
                  <c:v>44099</c:v>
                </c:pt>
                <c:pt idx="3207">
                  <c:v>44102</c:v>
                </c:pt>
                <c:pt idx="3208">
                  <c:v>44103</c:v>
                </c:pt>
                <c:pt idx="3209">
                  <c:v>44104</c:v>
                </c:pt>
                <c:pt idx="3210">
                  <c:v>44105</c:v>
                </c:pt>
                <c:pt idx="3211">
                  <c:v>44106</c:v>
                </c:pt>
                <c:pt idx="3212">
                  <c:v>44109</c:v>
                </c:pt>
                <c:pt idx="3213">
                  <c:v>44110</c:v>
                </c:pt>
                <c:pt idx="3214">
                  <c:v>44111</c:v>
                </c:pt>
                <c:pt idx="3215">
                  <c:v>44112</c:v>
                </c:pt>
                <c:pt idx="3216">
                  <c:v>44113</c:v>
                </c:pt>
                <c:pt idx="3217">
                  <c:v>44116</c:v>
                </c:pt>
                <c:pt idx="3218">
                  <c:v>44117</c:v>
                </c:pt>
                <c:pt idx="3219">
                  <c:v>44118</c:v>
                </c:pt>
                <c:pt idx="3220">
                  <c:v>44119</c:v>
                </c:pt>
                <c:pt idx="3221">
                  <c:v>44120</c:v>
                </c:pt>
                <c:pt idx="3222">
                  <c:v>44123</c:v>
                </c:pt>
                <c:pt idx="3223">
                  <c:v>44124</c:v>
                </c:pt>
                <c:pt idx="3224">
                  <c:v>44125</c:v>
                </c:pt>
                <c:pt idx="3225">
                  <c:v>44126</c:v>
                </c:pt>
                <c:pt idx="3226">
                  <c:v>44127</c:v>
                </c:pt>
                <c:pt idx="3227">
                  <c:v>44130</c:v>
                </c:pt>
                <c:pt idx="3228">
                  <c:v>44131</c:v>
                </c:pt>
                <c:pt idx="3229">
                  <c:v>44132</c:v>
                </c:pt>
                <c:pt idx="3230">
                  <c:v>44133</c:v>
                </c:pt>
                <c:pt idx="3231">
                  <c:v>44134</c:v>
                </c:pt>
                <c:pt idx="3232">
                  <c:v>44137</c:v>
                </c:pt>
                <c:pt idx="3233">
                  <c:v>44138</c:v>
                </c:pt>
                <c:pt idx="3234">
                  <c:v>44139</c:v>
                </c:pt>
                <c:pt idx="3235">
                  <c:v>44140</c:v>
                </c:pt>
                <c:pt idx="3236">
                  <c:v>44141</c:v>
                </c:pt>
                <c:pt idx="3237">
                  <c:v>44144</c:v>
                </c:pt>
                <c:pt idx="3238">
                  <c:v>44145</c:v>
                </c:pt>
                <c:pt idx="3239">
                  <c:v>44146</c:v>
                </c:pt>
                <c:pt idx="3240">
                  <c:v>44147</c:v>
                </c:pt>
                <c:pt idx="3241">
                  <c:v>44148</c:v>
                </c:pt>
                <c:pt idx="3242">
                  <c:v>44151</c:v>
                </c:pt>
                <c:pt idx="3243">
                  <c:v>44152</c:v>
                </c:pt>
                <c:pt idx="3244">
                  <c:v>44153</c:v>
                </c:pt>
                <c:pt idx="3245">
                  <c:v>44154</c:v>
                </c:pt>
                <c:pt idx="3246">
                  <c:v>44155</c:v>
                </c:pt>
                <c:pt idx="3247">
                  <c:v>44158</c:v>
                </c:pt>
                <c:pt idx="3248">
                  <c:v>44159</c:v>
                </c:pt>
                <c:pt idx="3249">
                  <c:v>44160</c:v>
                </c:pt>
                <c:pt idx="3250">
                  <c:v>44162</c:v>
                </c:pt>
                <c:pt idx="3251">
                  <c:v>44165</c:v>
                </c:pt>
                <c:pt idx="3252">
                  <c:v>44166</c:v>
                </c:pt>
                <c:pt idx="3253">
                  <c:v>44167</c:v>
                </c:pt>
                <c:pt idx="3254">
                  <c:v>44168</c:v>
                </c:pt>
                <c:pt idx="3255">
                  <c:v>44169</c:v>
                </c:pt>
                <c:pt idx="3256">
                  <c:v>44172</c:v>
                </c:pt>
                <c:pt idx="3257">
                  <c:v>44173</c:v>
                </c:pt>
                <c:pt idx="3258">
                  <c:v>44174</c:v>
                </c:pt>
                <c:pt idx="3259">
                  <c:v>44175</c:v>
                </c:pt>
                <c:pt idx="3260">
                  <c:v>44176</c:v>
                </c:pt>
                <c:pt idx="3261">
                  <c:v>44179</c:v>
                </c:pt>
                <c:pt idx="3262">
                  <c:v>44180</c:v>
                </c:pt>
                <c:pt idx="3263">
                  <c:v>44181</c:v>
                </c:pt>
                <c:pt idx="3264">
                  <c:v>44182</c:v>
                </c:pt>
                <c:pt idx="3265">
                  <c:v>44183</c:v>
                </c:pt>
                <c:pt idx="3266">
                  <c:v>44186</c:v>
                </c:pt>
                <c:pt idx="3267">
                  <c:v>44187</c:v>
                </c:pt>
                <c:pt idx="3268">
                  <c:v>44188</c:v>
                </c:pt>
                <c:pt idx="3269">
                  <c:v>44189</c:v>
                </c:pt>
                <c:pt idx="3270">
                  <c:v>44193</c:v>
                </c:pt>
                <c:pt idx="3271">
                  <c:v>44194</c:v>
                </c:pt>
                <c:pt idx="3272">
                  <c:v>44195</c:v>
                </c:pt>
                <c:pt idx="3273">
                  <c:v>44196</c:v>
                </c:pt>
              </c:numCache>
            </c:numRef>
          </c:cat>
          <c:val>
            <c:numRef>
              <c:f>History!$K$2:$K$3275</c:f>
              <c:numCache>
                <c:formatCode>General</c:formatCode>
                <c:ptCount val="32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64527459.24753863</c:v>
                </c:pt>
                <c:pt idx="5">
                  <c:v>63885996.98042341</c:v>
                </c:pt>
                <c:pt idx="6">
                  <c:v>63585293.44784717</c:v>
                </c:pt>
                <c:pt idx="7">
                  <c:v>64166617.72851159</c:v>
                </c:pt>
                <c:pt idx="8">
                  <c:v>64968438.82150545</c:v>
                </c:pt>
                <c:pt idx="9">
                  <c:v>64166601.37887405</c:v>
                </c:pt>
                <c:pt idx="10">
                  <c:v>63565198.46184364</c:v>
                </c:pt>
                <c:pt idx="11">
                  <c:v>62743302.80999914</c:v>
                </c:pt>
                <c:pt idx="12">
                  <c:v>62983842.89552537</c:v>
                </c:pt>
                <c:pt idx="13">
                  <c:v>62763307.03829509</c:v>
                </c:pt>
                <c:pt idx="14">
                  <c:v>61580596.29610434</c:v>
                </c:pt>
                <c:pt idx="15">
                  <c:v>63104072.87796606</c:v>
                </c:pt>
                <c:pt idx="16">
                  <c:v>64507278.03284967</c:v>
                </c:pt>
                <c:pt idx="17">
                  <c:v>64807970.55863281</c:v>
                </c:pt>
                <c:pt idx="18">
                  <c:v>65349197.92728293</c:v>
                </c:pt>
                <c:pt idx="19">
                  <c:v>64787920.6491386</c:v>
                </c:pt>
                <c:pt idx="20">
                  <c:v>65108655.07773867</c:v>
                </c:pt>
                <c:pt idx="21">
                  <c:v>70231545.90507565</c:v>
                </c:pt>
                <c:pt idx="22">
                  <c:v>71464063.95585147</c:v>
                </c:pt>
                <c:pt idx="23">
                  <c:v>70869814.33308935</c:v>
                </c:pt>
                <c:pt idx="24">
                  <c:v>70539670.22776109</c:v>
                </c:pt>
                <c:pt idx="25">
                  <c:v>71398020.72248513</c:v>
                </c:pt>
                <c:pt idx="26">
                  <c:v>73532924.16926575</c:v>
                </c:pt>
                <c:pt idx="27">
                  <c:v>74017131.06383328</c:v>
                </c:pt>
                <c:pt idx="28">
                  <c:v>72520500.34088074</c:v>
                </c:pt>
                <c:pt idx="29">
                  <c:v>73114745.48062406</c:v>
                </c:pt>
                <c:pt idx="30">
                  <c:v>74589361.47295699</c:v>
                </c:pt>
                <c:pt idx="31">
                  <c:v>74237211.0264255</c:v>
                </c:pt>
                <c:pt idx="32">
                  <c:v>76658236.55772981</c:v>
                </c:pt>
                <c:pt idx="33">
                  <c:v>77054397.02972184</c:v>
                </c:pt>
                <c:pt idx="34">
                  <c:v>76636222.76075213</c:v>
                </c:pt>
                <c:pt idx="35">
                  <c:v>77692674.08994187</c:v>
                </c:pt>
                <c:pt idx="36">
                  <c:v>78440985.00238936</c:v>
                </c:pt>
                <c:pt idx="37">
                  <c:v>80113676.99940343</c:v>
                </c:pt>
                <c:pt idx="38">
                  <c:v>80003619.85711826</c:v>
                </c:pt>
                <c:pt idx="39">
                  <c:v>80773953.23586668</c:v>
                </c:pt>
                <c:pt idx="40">
                  <c:v>79453398.01640208</c:v>
                </c:pt>
                <c:pt idx="41">
                  <c:v>94389486.36519866</c:v>
                </c:pt>
                <c:pt idx="42">
                  <c:v>94054500.59505346</c:v>
                </c:pt>
                <c:pt idx="43">
                  <c:v>96115962.50318643</c:v>
                </c:pt>
                <c:pt idx="44">
                  <c:v>96837491.63219944</c:v>
                </c:pt>
                <c:pt idx="45">
                  <c:v>95858287.45021148</c:v>
                </c:pt>
                <c:pt idx="46">
                  <c:v>97662063.25912778</c:v>
                </c:pt>
                <c:pt idx="47">
                  <c:v>99182367.77462685</c:v>
                </c:pt>
                <c:pt idx="48">
                  <c:v>100264645.6921397</c:v>
                </c:pt>
                <c:pt idx="49">
                  <c:v>100367709.4998966</c:v>
                </c:pt>
                <c:pt idx="50">
                  <c:v>100238872.024636</c:v>
                </c:pt>
                <c:pt idx="51">
                  <c:v>96218999.09063475</c:v>
                </c:pt>
                <c:pt idx="52">
                  <c:v>98357760.39218612</c:v>
                </c:pt>
                <c:pt idx="53">
                  <c:v>94105990.86900109</c:v>
                </c:pt>
                <c:pt idx="54">
                  <c:v>81470728.55442362</c:v>
                </c:pt>
                <c:pt idx="55">
                  <c:v>74093322.28618073</c:v>
                </c:pt>
                <c:pt idx="56">
                  <c:v>74840489.8289538</c:v>
                </c:pt>
                <c:pt idx="57">
                  <c:v>77082546.22108258</c:v>
                </c:pt>
                <c:pt idx="58">
                  <c:v>92316853.02422401</c:v>
                </c:pt>
                <c:pt idx="59">
                  <c:v>90128210.57602324</c:v>
                </c:pt>
                <c:pt idx="60">
                  <c:v>87964145.17909566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57727229.59569276</c:v>
                </c:pt>
                <c:pt idx="66">
                  <c:v>57958186.28273792</c:v>
                </c:pt>
                <c:pt idx="67">
                  <c:v>58928271.91194025</c:v>
                </c:pt>
                <c:pt idx="68">
                  <c:v>69429689.2927812</c:v>
                </c:pt>
                <c:pt idx="69">
                  <c:v>69156345.83041519</c:v>
                </c:pt>
                <c:pt idx="70">
                  <c:v>69630140.15970777</c:v>
                </c:pt>
                <c:pt idx="71">
                  <c:v>70468397.28228925</c:v>
                </c:pt>
                <c:pt idx="72">
                  <c:v>71142664.33001333</c:v>
                </c:pt>
                <c:pt idx="73">
                  <c:v>70814462.04153404</c:v>
                </c:pt>
                <c:pt idx="74">
                  <c:v>70850900.9286896</c:v>
                </c:pt>
                <c:pt idx="75">
                  <c:v>70941967.45326895</c:v>
                </c:pt>
                <c:pt idx="76">
                  <c:v>71379321.27839449</c:v>
                </c:pt>
                <c:pt idx="77">
                  <c:v>70705063.72510971</c:v>
                </c:pt>
                <c:pt idx="78">
                  <c:v>69520574.5250107</c:v>
                </c:pt>
                <c:pt idx="79">
                  <c:v>70796156.34054542</c:v>
                </c:pt>
                <c:pt idx="80">
                  <c:v>70960167.62043604</c:v>
                </c:pt>
                <c:pt idx="81">
                  <c:v>69247159.13797134</c:v>
                </c:pt>
                <c:pt idx="82">
                  <c:v>69119601.30597536</c:v>
                </c:pt>
                <c:pt idx="83">
                  <c:v>54055919.73732729</c:v>
                </c:pt>
                <c:pt idx="84">
                  <c:v>55427376.55801515</c:v>
                </c:pt>
                <c:pt idx="85">
                  <c:v>56579984.93745604</c:v>
                </c:pt>
                <c:pt idx="86">
                  <c:v>57324076.61531126</c:v>
                </c:pt>
                <c:pt idx="87">
                  <c:v>63717288.75237475</c:v>
                </c:pt>
                <c:pt idx="88">
                  <c:v>64753349.26003787</c:v>
                </c:pt>
                <c:pt idx="89">
                  <c:v>65757019.96519967</c:v>
                </c:pt>
                <c:pt idx="90">
                  <c:v>64640026.9119666</c:v>
                </c:pt>
                <c:pt idx="91">
                  <c:v>64996145.97201064</c:v>
                </c:pt>
                <c:pt idx="92">
                  <c:v>63943900.67748451</c:v>
                </c:pt>
                <c:pt idx="93">
                  <c:v>64672377.19481234</c:v>
                </c:pt>
                <c:pt idx="94">
                  <c:v>65611300.18831954</c:v>
                </c:pt>
                <c:pt idx="95">
                  <c:v>65708413.19583726</c:v>
                </c:pt>
                <c:pt idx="96">
                  <c:v>66614941.62908452</c:v>
                </c:pt>
                <c:pt idx="97">
                  <c:v>68557511.48827828</c:v>
                </c:pt>
                <c:pt idx="98">
                  <c:v>67570027.25060345</c:v>
                </c:pt>
                <c:pt idx="99">
                  <c:v>67699534.64807792</c:v>
                </c:pt>
                <c:pt idx="100">
                  <c:v>66614870.93316157</c:v>
                </c:pt>
                <c:pt idx="101">
                  <c:v>67035763.21496747</c:v>
                </c:pt>
                <c:pt idx="102">
                  <c:v>65206488.68125933</c:v>
                </c:pt>
                <c:pt idx="103">
                  <c:v>57061841.49613629</c:v>
                </c:pt>
                <c:pt idx="104">
                  <c:v>30500870.88190609</c:v>
                </c:pt>
                <c:pt idx="105">
                  <c:v>29780845.03767025</c:v>
                </c:pt>
                <c:pt idx="106">
                  <c:v>29335468.43333904</c:v>
                </c:pt>
                <c:pt idx="107">
                  <c:v>27898304.62507825</c:v>
                </c:pt>
                <c:pt idx="108">
                  <c:v>32100296.6160654</c:v>
                </c:pt>
                <c:pt idx="109">
                  <c:v>35070872.46310046</c:v>
                </c:pt>
                <c:pt idx="110">
                  <c:v>34930586.39247091</c:v>
                </c:pt>
                <c:pt idx="111">
                  <c:v>36217877.64153834</c:v>
                </c:pt>
                <c:pt idx="112">
                  <c:v>36209551.5788486</c:v>
                </c:pt>
                <c:pt idx="113">
                  <c:v>35978495.42403082</c:v>
                </c:pt>
                <c:pt idx="114">
                  <c:v>35945493.9703472</c:v>
                </c:pt>
                <c:pt idx="115">
                  <c:v>36308575.60630189</c:v>
                </c:pt>
                <c:pt idx="116">
                  <c:v>36803692.61363091</c:v>
                </c:pt>
                <c:pt idx="117">
                  <c:v>35945493.94839951</c:v>
                </c:pt>
                <c:pt idx="118">
                  <c:v>36193050.80508814</c:v>
                </c:pt>
                <c:pt idx="119">
                  <c:v>36448858.02223236</c:v>
                </c:pt>
                <c:pt idx="120">
                  <c:v>36457105.56632667</c:v>
                </c:pt>
                <c:pt idx="121">
                  <c:v>36316819.85682364</c:v>
                </c:pt>
                <c:pt idx="122">
                  <c:v>37521609.0987618</c:v>
                </c:pt>
                <c:pt idx="123">
                  <c:v>37620590.65982921</c:v>
                </c:pt>
                <c:pt idx="124">
                  <c:v>36952172.10039473</c:v>
                </c:pt>
                <c:pt idx="125">
                  <c:v>117205043.0774973</c:v>
                </c:pt>
                <c:pt idx="126">
                  <c:v>119442663.8263197</c:v>
                </c:pt>
                <c:pt idx="127">
                  <c:v>119391223.879399</c:v>
                </c:pt>
                <c:pt idx="128">
                  <c:v>117770882.0487648</c:v>
                </c:pt>
                <c:pt idx="129">
                  <c:v>113501400.1311075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79091919.93824595</c:v>
                </c:pt>
                <c:pt idx="143">
                  <c:v>79485324.70871411</c:v>
                </c:pt>
                <c:pt idx="144">
                  <c:v>78580511.69594699</c:v>
                </c:pt>
                <c:pt idx="145">
                  <c:v>80134417.86924581</c:v>
                </c:pt>
                <c:pt idx="146">
                  <c:v>79465650.89143857</c:v>
                </c:pt>
                <c:pt idx="147">
                  <c:v>43945564.51357575</c:v>
                </c:pt>
                <c:pt idx="148">
                  <c:v>42493549.2041697</c:v>
                </c:pt>
                <c:pt idx="149">
                  <c:v>36016093.99955696</c:v>
                </c:pt>
                <c:pt idx="150">
                  <c:v>35631122.99830599</c:v>
                </c:pt>
                <c:pt idx="151">
                  <c:v>35828290.72736083</c:v>
                </c:pt>
                <c:pt idx="152">
                  <c:v>34823670.24637993</c:v>
                </c:pt>
                <c:pt idx="153">
                  <c:v>30125398.10821545</c:v>
                </c:pt>
                <c:pt idx="154">
                  <c:v>29865187.46674187</c:v>
                </c:pt>
                <c:pt idx="155">
                  <c:v>30865299.84970047</c:v>
                </c:pt>
                <c:pt idx="156">
                  <c:v>30596976.45742593</c:v>
                </c:pt>
                <c:pt idx="157">
                  <c:v>30182293.95001835</c:v>
                </c:pt>
                <c:pt idx="158">
                  <c:v>30353032.78344802</c:v>
                </c:pt>
                <c:pt idx="159">
                  <c:v>30824634.11950513</c:v>
                </c:pt>
                <c:pt idx="160">
                  <c:v>34336126.83248894</c:v>
                </c:pt>
                <c:pt idx="161">
                  <c:v>35809860.35687986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18037272.38329766</c:v>
                </c:pt>
                <c:pt idx="293">
                  <c:v>18156529.77883525</c:v>
                </c:pt>
                <c:pt idx="294">
                  <c:v>18792554.26239496</c:v>
                </c:pt>
                <c:pt idx="295">
                  <c:v>18633534.20785873</c:v>
                </c:pt>
                <c:pt idx="296">
                  <c:v>19080740.33609428</c:v>
                </c:pt>
                <c:pt idx="297">
                  <c:v>18971422.75584644</c:v>
                </c:pt>
                <c:pt idx="298">
                  <c:v>18921733.83508009</c:v>
                </c:pt>
                <c:pt idx="299">
                  <c:v>18325460.94326434</c:v>
                </c:pt>
                <c:pt idx="300">
                  <c:v>19180118.1654891</c:v>
                </c:pt>
                <c:pt idx="301">
                  <c:v>19011164.04388908</c:v>
                </c:pt>
                <c:pt idx="302">
                  <c:v>19428556.64511514</c:v>
                </c:pt>
                <c:pt idx="303">
                  <c:v>19845947.299535</c:v>
                </c:pt>
                <c:pt idx="304">
                  <c:v>20094383.37344657</c:v>
                </c:pt>
                <c:pt idx="305">
                  <c:v>18228844.24847705</c:v>
                </c:pt>
                <c:pt idx="306">
                  <c:v>18476119.6308448</c:v>
                </c:pt>
                <c:pt idx="307">
                  <c:v>18864719.96218802</c:v>
                </c:pt>
                <c:pt idx="308">
                  <c:v>18555591.01321245</c:v>
                </c:pt>
                <c:pt idx="309">
                  <c:v>18272973.12870618</c:v>
                </c:pt>
                <c:pt idx="310">
                  <c:v>18590917.80103835</c:v>
                </c:pt>
                <c:pt idx="311">
                  <c:v>18246478.02342456</c:v>
                </c:pt>
                <c:pt idx="312">
                  <c:v>17584080.58940445</c:v>
                </c:pt>
                <c:pt idx="313">
                  <c:v>17663561.00025814</c:v>
                </c:pt>
                <c:pt idx="314">
                  <c:v>8876966.459818324</c:v>
                </c:pt>
                <c:pt idx="315">
                  <c:v>9219585.329013705</c:v>
                </c:pt>
                <c:pt idx="316">
                  <c:v>9361969.908195637</c:v>
                </c:pt>
                <c:pt idx="317">
                  <c:v>9246278.024602674</c:v>
                </c:pt>
                <c:pt idx="318">
                  <c:v>9081639.048438251</c:v>
                </c:pt>
                <c:pt idx="319">
                  <c:v>9148380.611213563</c:v>
                </c:pt>
                <c:pt idx="320">
                  <c:v>9281869.050618213</c:v>
                </c:pt>
                <c:pt idx="321">
                  <c:v>9321911.243908668</c:v>
                </c:pt>
                <c:pt idx="322">
                  <c:v>9152825.561768482</c:v>
                </c:pt>
                <c:pt idx="323">
                  <c:v>9094981.354894122</c:v>
                </c:pt>
                <c:pt idx="324">
                  <c:v>9054935.366218712</c:v>
                </c:pt>
                <c:pt idx="325">
                  <c:v>8988189.088376774</c:v>
                </c:pt>
                <c:pt idx="326">
                  <c:v>8649992.946758194</c:v>
                </c:pt>
                <c:pt idx="327">
                  <c:v>8681137.898913834</c:v>
                </c:pt>
                <c:pt idx="328">
                  <c:v>8694487.387486568</c:v>
                </c:pt>
                <c:pt idx="329">
                  <c:v>8810175.389024025</c:v>
                </c:pt>
                <c:pt idx="330">
                  <c:v>8943663.290876623</c:v>
                </c:pt>
                <c:pt idx="331">
                  <c:v>8721178.464293316</c:v>
                </c:pt>
                <c:pt idx="332">
                  <c:v>8658883.221393997</c:v>
                </c:pt>
                <c:pt idx="333">
                  <c:v>8859114.931977855</c:v>
                </c:pt>
                <c:pt idx="334">
                  <c:v>8890261.677306596</c:v>
                </c:pt>
                <c:pt idx="335">
                  <c:v>11426201.91401674</c:v>
                </c:pt>
                <c:pt idx="336">
                  <c:v>11648285.43962414</c:v>
                </c:pt>
                <c:pt idx="337">
                  <c:v>11481715.91916052</c:v>
                </c:pt>
                <c:pt idx="338">
                  <c:v>11787080.86816177</c:v>
                </c:pt>
                <c:pt idx="339">
                  <c:v>11809288.98752269</c:v>
                </c:pt>
                <c:pt idx="340">
                  <c:v>12103548.78765479</c:v>
                </c:pt>
                <c:pt idx="341">
                  <c:v>12003608.28734422</c:v>
                </c:pt>
                <c:pt idx="342">
                  <c:v>12125754.00710647</c:v>
                </c:pt>
                <c:pt idx="343">
                  <c:v>11986952.19276383</c:v>
                </c:pt>
                <c:pt idx="344">
                  <c:v>12064676.06345242</c:v>
                </c:pt>
                <c:pt idx="345">
                  <c:v>11759311.35314793</c:v>
                </c:pt>
                <c:pt idx="346">
                  <c:v>12070221.48046196</c:v>
                </c:pt>
                <c:pt idx="347">
                  <c:v>12070216.17814514</c:v>
                </c:pt>
                <c:pt idx="348">
                  <c:v>12264540.18050764</c:v>
                </c:pt>
                <c:pt idx="349">
                  <c:v>12164602.7073747</c:v>
                </c:pt>
                <c:pt idx="350">
                  <c:v>12342267.38556817</c:v>
                </c:pt>
                <c:pt idx="351">
                  <c:v>12369994.53489591</c:v>
                </c:pt>
                <c:pt idx="352">
                  <c:v>12425514.59312747</c:v>
                </c:pt>
                <c:pt idx="353">
                  <c:v>17747519.81624356</c:v>
                </c:pt>
                <c:pt idx="354">
                  <c:v>18090159.20454981</c:v>
                </c:pt>
                <c:pt idx="355">
                  <c:v>12109787.0316583</c:v>
                </c:pt>
                <c:pt idx="356">
                  <c:v>12160509.78969968</c:v>
                </c:pt>
                <c:pt idx="357">
                  <c:v>11754652.2774551</c:v>
                </c:pt>
                <c:pt idx="358">
                  <c:v>12185865.14365148</c:v>
                </c:pt>
                <c:pt idx="359">
                  <c:v>12119912.0049712</c:v>
                </c:pt>
                <c:pt idx="360">
                  <c:v>12089473.00036964</c:v>
                </c:pt>
                <c:pt idx="361">
                  <c:v>12206156.75929055</c:v>
                </c:pt>
                <c:pt idx="362">
                  <c:v>12160498.28046624</c:v>
                </c:pt>
                <c:pt idx="363">
                  <c:v>12272088.70531721</c:v>
                </c:pt>
                <c:pt idx="364">
                  <c:v>12099589.50099143</c:v>
                </c:pt>
                <c:pt idx="365">
                  <c:v>11866218.41534334</c:v>
                </c:pt>
                <c:pt idx="366">
                  <c:v>11820548.13945745</c:v>
                </c:pt>
                <c:pt idx="367">
                  <c:v>11856062.14257578</c:v>
                </c:pt>
                <c:pt idx="368">
                  <c:v>11871280.5810011</c:v>
                </c:pt>
                <c:pt idx="369">
                  <c:v>11769812.48703029</c:v>
                </c:pt>
                <c:pt idx="370">
                  <c:v>11374102.33954348</c:v>
                </c:pt>
                <c:pt idx="371">
                  <c:v>11571951.65094166</c:v>
                </c:pt>
                <c:pt idx="372">
                  <c:v>11566855.89230879</c:v>
                </c:pt>
                <c:pt idx="373">
                  <c:v>11668319.4947351</c:v>
                </c:pt>
                <c:pt idx="374">
                  <c:v>11571921.77038817</c:v>
                </c:pt>
                <c:pt idx="375">
                  <c:v>11683531.57478501</c:v>
                </c:pt>
                <c:pt idx="376">
                  <c:v>11475532.34096426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85405328.27358788</c:v>
                </c:pt>
                <c:pt idx="396">
                  <c:v>83202789.92161755</c:v>
                </c:pt>
                <c:pt idx="397">
                  <c:v>85785072.40537697</c:v>
                </c:pt>
                <c:pt idx="398">
                  <c:v>87493943.37601873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32283018.64219037</c:v>
                </c:pt>
                <c:pt idx="442">
                  <c:v>31958995.81871775</c:v>
                </c:pt>
                <c:pt idx="443">
                  <c:v>32989925.44871324</c:v>
                </c:pt>
                <c:pt idx="444">
                  <c:v>32592268.34350927</c:v>
                </c:pt>
                <c:pt idx="445">
                  <c:v>32651146.61895446</c:v>
                </c:pt>
                <c:pt idx="446">
                  <c:v>33299164.23226877</c:v>
                </c:pt>
                <c:pt idx="447">
                  <c:v>33431711.50125263</c:v>
                </c:pt>
                <c:pt idx="448">
                  <c:v>34109166.83618788</c:v>
                </c:pt>
                <c:pt idx="449">
                  <c:v>34492089.737273</c:v>
                </c:pt>
                <c:pt idx="450">
                  <c:v>34757187.10394885</c:v>
                </c:pt>
                <c:pt idx="451">
                  <c:v>35110646.39795922</c:v>
                </c:pt>
                <c:pt idx="452">
                  <c:v>35199005.54116398</c:v>
                </c:pt>
                <c:pt idx="453">
                  <c:v>35699742.31350154</c:v>
                </c:pt>
                <c:pt idx="454">
                  <c:v>47409578.31453414</c:v>
                </c:pt>
                <c:pt idx="455">
                  <c:v>48413273.29769478</c:v>
                </c:pt>
                <c:pt idx="456">
                  <c:v>48806873.1207452</c:v>
                </c:pt>
                <c:pt idx="457">
                  <c:v>48629749.33078501</c:v>
                </c:pt>
                <c:pt idx="458">
                  <c:v>47744145.83429809</c:v>
                </c:pt>
                <c:pt idx="459">
                  <c:v>47409526.53113434</c:v>
                </c:pt>
                <c:pt idx="460">
                  <c:v>46189328.65607063</c:v>
                </c:pt>
                <c:pt idx="461">
                  <c:v>47625951.6312122</c:v>
                </c:pt>
                <c:pt idx="462">
                  <c:v>46425443.3361486</c:v>
                </c:pt>
                <c:pt idx="463">
                  <c:v>3645092.48279962</c:v>
                </c:pt>
                <c:pt idx="464">
                  <c:v>3696731.364734801</c:v>
                </c:pt>
                <c:pt idx="465">
                  <c:v>3693693.368358389</c:v>
                </c:pt>
                <c:pt idx="466">
                  <c:v>3673947.797388735</c:v>
                </c:pt>
                <c:pt idx="467">
                  <c:v>3608639.986001309</c:v>
                </c:pt>
                <c:pt idx="468">
                  <c:v>3667871.840258711</c:v>
                </c:pt>
                <c:pt idx="469">
                  <c:v>3649641.644495067</c:v>
                </c:pt>
                <c:pt idx="470">
                  <c:v>3673941.955267503</c:v>
                </c:pt>
                <c:pt idx="471">
                  <c:v>3619264.05799081</c:v>
                </c:pt>
                <c:pt idx="472">
                  <c:v>3616226.441879105</c:v>
                </c:pt>
                <c:pt idx="473">
                  <c:v>3721022.638982137</c:v>
                </c:pt>
                <c:pt idx="474">
                  <c:v>3739248.132029568</c:v>
                </c:pt>
                <c:pt idx="475">
                  <c:v>3742285.335835156</c:v>
                </c:pt>
                <c:pt idx="476">
                  <c:v>3689126.759459113</c:v>
                </c:pt>
                <c:pt idx="477">
                  <c:v>3684570.451295558</c:v>
                </c:pt>
                <c:pt idx="478">
                  <c:v>3701277.202633035</c:v>
                </c:pt>
                <c:pt idx="479">
                  <c:v>3658750.783498661</c:v>
                </c:pt>
                <c:pt idx="480">
                  <c:v>3746840.262695209</c:v>
                </c:pt>
                <c:pt idx="481">
                  <c:v>3704314.152197738</c:v>
                </c:pt>
                <c:pt idx="482">
                  <c:v>3745317.979960183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20941227.46854569</c:v>
                </c:pt>
                <c:pt idx="489">
                  <c:v>20679330.68101098</c:v>
                </c:pt>
                <c:pt idx="490">
                  <c:v>20565851.30489254</c:v>
                </c:pt>
                <c:pt idx="491">
                  <c:v>20670603.33869703</c:v>
                </c:pt>
                <c:pt idx="492">
                  <c:v>20784080.34248868</c:v>
                </c:pt>
                <c:pt idx="493">
                  <c:v>20688049.9962797</c:v>
                </c:pt>
                <c:pt idx="494">
                  <c:v>21045944.31261211</c:v>
                </c:pt>
                <c:pt idx="495">
                  <c:v>20722938.69777615</c:v>
                </c:pt>
                <c:pt idx="496">
                  <c:v>20810202.23375874</c:v>
                </c:pt>
                <c:pt idx="497">
                  <c:v>20609432.95362916</c:v>
                </c:pt>
                <c:pt idx="498">
                  <c:v>20757819.17971089</c:v>
                </c:pt>
                <c:pt idx="499">
                  <c:v>21124443.13786925</c:v>
                </c:pt>
                <c:pt idx="500">
                  <c:v>21246636.94758392</c:v>
                </c:pt>
                <c:pt idx="501">
                  <c:v>21621978.63908459</c:v>
                </c:pt>
                <c:pt idx="502">
                  <c:v>21578323.0130714</c:v>
                </c:pt>
                <c:pt idx="503">
                  <c:v>21552137.69145782</c:v>
                </c:pt>
                <c:pt idx="504">
                  <c:v>21491034.63541601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24915449.11939361</c:v>
                </c:pt>
                <c:pt idx="525">
                  <c:v>25451479.42227076</c:v>
                </c:pt>
                <c:pt idx="526">
                  <c:v>25140563.81890625</c:v>
                </c:pt>
                <c:pt idx="527">
                  <c:v>24304331.93138981</c:v>
                </c:pt>
                <c:pt idx="528">
                  <c:v>23993383.02384626</c:v>
                </c:pt>
                <c:pt idx="529">
                  <c:v>24004105.90874398</c:v>
                </c:pt>
                <c:pt idx="530">
                  <c:v>24432944.04806929</c:v>
                </c:pt>
                <c:pt idx="531">
                  <c:v>24529429.10486104</c:v>
                </c:pt>
                <c:pt idx="532">
                  <c:v>24818894.79533489</c:v>
                </c:pt>
                <c:pt idx="533">
                  <c:v>24679509.98371864</c:v>
                </c:pt>
                <c:pt idx="534">
                  <c:v>25429971.55983349</c:v>
                </c:pt>
                <c:pt idx="535">
                  <c:v>25301290.44493653</c:v>
                </c:pt>
                <c:pt idx="536">
                  <c:v>25526426.74169024</c:v>
                </c:pt>
                <c:pt idx="537">
                  <c:v>25676521.8096735</c:v>
                </c:pt>
                <c:pt idx="538">
                  <c:v>25537140.59551229</c:v>
                </c:pt>
                <c:pt idx="539">
                  <c:v>25119024.14836313</c:v>
                </c:pt>
                <c:pt idx="540">
                  <c:v>25322723.01272596</c:v>
                </c:pt>
                <c:pt idx="541">
                  <c:v>24893885.78968555</c:v>
                </c:pt>
                <c:pt idx="542">
                  <c:v>25333441.65645512</c:v>
                </c:pt>
                <c:pt idx="543">
                  <c:v>19751015.76932348</c:v>
                </c:pt>
                <c:pt idx="544">
                  <c:v>19962122.28100565</c:v>
                </c:pt>
                <c:pt idx="545">
                  <c:v>20156331.36211075</c:v>
                </c:pt>
                <c:pt idx="546">
                  <c:v>19979001.42054276</c:v>
                </c:pt>
                <c:pt idx="547">
                  <c:v>20215440.22761115</c:v>
                </c:pt>
                <c:pt idx="548">
                  <c:v>20190093.97473867</c:v>
                </c:pt>
                <c:pt idx="549">
                  <c:v>19970543.55701296</c:v>
                </c:pt>
                <c:pt idx="550">
                  <c:v>20029654.04330155</c:v>
                </c:pt>
                <c:pt idx="551">
                  <c:v>19978983.04388736</c:v>
                </c:pt>
                <c:pt idx="552">
                  <c:v>19860765.40148406</c:v>
                </c:pt>
                <c:pt idx="553">
                  <c:v>19624325.169308</c:v>
                </c:pt>
                <c:pt idx="554">
                  <c:v>19886094.40161721</c:v>
                </c:pt>
                <c:pt idx="555">
                  <c:v>20063422.48445687</c:v>
                </c:pt>
                <c:pt idx="556">
                  <c:v>20021186.28513172</c:v>
                </c:pt>
                <c:pt idx="557">
                  <c:v>19776307.10037749</c:v>
                </c:pt>
                <c:pt idx="558">
                  <c:v>19776303.26381991</c:v>
                </c:pt>
                <c:pt idx="559">
                  <c:v>19691860.52100635</c:v>
                </c:pt>
                <c:pt idx="560">
                  <c:v>19472299.35813854</c:v>
                </c:pt>
                <c:pt idx="561">
                  <c:v>19362509.42013251</c:v>
                </c:pt>
                <c:pt idx="562">
                  <c:v>19396285.80309003</c:v>
                </c:pt>
                <c:pt idx="563">
                  <c:v>19835383.76617671</c:v>
                </c:pt>
                <c:pt idx="564">
                  <c:v>19877605.89823583</c:v>
                </c:pt>
                <c:pt idx="565">
                  <c:v>19860709.28235595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11293392.02268103</c:v>
                </c:pt>
                <c:pt idx="571">
                  <c:v>11316716.50877617</c:v>
                </c:pt>
                <c:pt idx="572">
                  <c:v>11307386.15976251</c:v>
                </c:pt>
                <c:pt idx="573">
                  <c:v>11349369.51651083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22565506.94890436</c:v>
                </c:pt>
                <c:pt idx="608">
                  <c:v>22837760.35943041</c:v>
                </c:pt>
                <c:pt idx="609">
                  <c:v>22963415.93832121</c:v>
                </c:pt>
                <c:pt idx="610">
                  <c:v>22251373.13040731</c:v>
                </c:pt>
                <c:pt idx="611">
                  <c:v>22293248.31580855</c:v>
                </c:pt>
                <c:pt idx="612">
                  <c:v>22471250.69544735</c:v>
                </c:pt>
                <c:pt idx="613">
                  <c:v>22575963.94597698</c:v>
                </c:pt>
                <c:pt idx="614">
                  <c:v>22952926.30097575</c:v>
                </c:pt>
                <c:pt idx="615">
                  <c:v>22984329.5943155</c:v>
                </c:pt>
                <c:pt idx="616">
                  <c:v>23047154.27956901</c:v>
                </c:pt>
                <c:pt idx="617">
                  <c:v>23434587.51651707</c:v>
                </c:pt>
                <c:pt idx="618">
                  <c:v>23486930.42417521</c:v>
                </c:pt>
                <c:pt idx="619">
                  <c:v>23497403.58557542</c:v>
                </c:pt>
                <c:pt idx="620">
                  <c:v>23455507.91362174</c:v>
                </c:pt>
                <c:pt idx="621">
                  <c:v>23361267.99039007</c:v>
                </c:pt>
                <c:pt idx="622">
                  <c:v>23308912.47592071</c:v>
                </c:pt>
                <c:pt idx="623">
                  <c:v>22921466.9413735</c:v>
                </c:pt>
                <c:pt idx="624">
                  <c:v>22973824.4876922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18238914.16840869</c:v>
                </c:pt>
                <c:pt idx="635">
                  <c:v>18031457.55771873</c:v>
                </c:pt>
                <c:pt idx="636">
                  <c:v>18321884.05330195</c:v>
                </c:pt>
                <c:pt idx="637">
                  <c:v>18288684.759377</c:v>
                </c:pt>
                <c:pt idx="638">
                  <c:v>18462939.94874118</c:v>
                </c:pt>
                <c:pt idx="639">
                  <c:v>18230596.42809895</c:v>
                </c:pt>
                <c:pt idx="640">
                  <c:v>18213997.65043228</c:v>
                </c:pt>
                <c:pt idx="641">
                  <c:v>18363359.20551224</c:v>
                </c:pt>
                <c:pt idx="642">
                  <c:v>18313572.0195398</c:v>
                </c:pt>
                <c:pt idx="643">
                  <c:v>18678682.92450628</c:v>
                </c:pt>
                <c:pt idx="644">
                  <c:v>18620585.9035662</c:v>
                </c:pt>
                <c:pt idx="645">
                  <c:v>18603988.54884036</c:v>
                </c:pt>
                <c:pt idx="646">
                  <c:v>18404822.06398685</c:v>
                </c:pt>
                <c:pt idx="647">
                  <c:v>18479497.57773568</c:v>
                </c:pt>
                <c:pt idx="648">
                  <c:v>18745030.35270039</c:v>
                </c:pt>
                <c:pt idx="649">
                  <c:v>18993969.06430008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20870370.61624804</c:v>
                </c:pt>
                <c:pt idx="655">
                  <c:v>20942058.56436155</c:v>
                </c:pt>
                <c:pt idx="656">
                  <c:v>20718030.17700917</c:v>
                </c:pt>
                <c:pt idx="657">
                  <c:v>20252053.18803075</c:v>
                </c:pt>
                <c:pt idx="658">
                  <c:v>20099695.72670779</c:v>
                </c:pt>
                <c:pt idx="659">
                  <c:v>20081757.99401535</c:v>
                </c:pt>
                <c:pt idx="660">
                  <c:v>20019031.13301753</c:v>
                </c:pt>
                <c:pt idx="661">
                  <c:v>20305748.08996108</c:v>
                </c:pt>
                <c:pt idx="662">
                  <c:v>20225091.0481539</c:v>
                </c:pt>
                <c:pt idx="663">
                  <c:v>20018987.21868265</c:v>
                </c:pt>
                <c:pt idx="664">
                  <c:v>19893532.01613242</c:v>
                </c:pt>
                <c:pt idx="665">
                  <c:v>19759115.86209229</c:v>
                </c:pt>
                <c:pt idx="666">
                  <c:v>19535082.76883037</c:v>
                </c:pt>
                <c:pt idx="667">
                  <c:v>19633635.73403307</c:v>
                </c:pt>
                <c:pt idx="668">
                  <c:v>19857661.16984485</c:v>
                </c:pt>
                <c:pt idx="669">
                  <c:v>20198147.95302816</c:v>
                </c:pt>
                <c:pt idx="670">
                  <c:v>20162302.46076728</c:v>
                </c:pt>
                <c:pt idx="671">
                  <c:v>19893472.71770327</c:v>
                </c:pt>
                <c:pt idx="672">
                  <c:v>14588452.5539281</c:v>
                </c:pt>
                <c:pt idx="673">
                  <c:v>14691540.73245697</c:v>
                </c:pt>
                <c:pt idx="674">
                  <c:v>14768848.08816975</c:v>
                </c:pt>
                <c:pt idx="675">
                  <c:v>14846171.40036637</c:v>
                </c:pt>
                <c:pt idx="676">
                  <c:v>14878389.32444474</c:v>
                </c:pt>
                <c:pt idx="677">
                  <c:v>14794620.19036635</c:v>
                </c:pt>
                <c:pt idx="678">
                  <c:v>14949270.02248281</c:v>
                </c:pt>
                <c:pt idx="679">
                  <c:v>15058812.22950853</c:v>
                </c:pt>
                <c:pt idx="680">
                  <c:v>15103909.76442952</c:v>
                </c:pt>
                <c:pt idx="681">
                  <c:v>15078134.17242793</c:v>
                </c:pt>
                <c:pt idx="682">
                  <c:v>15000800.41935146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14987934.6464032</c:v>
                </c:pt>
                <c:pt idx="688">
                  <c:v>15217917.88428495</c:v>
                </c:pt>
                <c:pt idx="689">
                  <c:v>15115686.63947378</c:v>
                </c:pt>
                <c:pt idx="690">
                  <c:v>15115669.20260457</c:v>
                </c:pt>
                <c:pt idx="691">
                  <c:v>15313718.9631428</c:v>
                </c:pt>
                <c:pt idx="692">
                  <c:v>15403161.13793461</c:v>
                </c:pt>
                <c:pt idx="693">
                  <c:v>21319123.50596711</c:v>
                </c:pt>
                <c:pt idx="694">
                  <c:v>21248531.0952526</c:v>
                </c:pt>
                <c:pt idx="695">
                  <c:v>21680913.05267258</c:v>
                </c:pt>
                <c:pt idx="696">
                  <c:v>21689728.4818726</c:v>
                </c:pt>
                <c:pt idx="697">
                  <c:v>21469125.56378228</c:v>
                </c:pt>
                <c:pt idx="698">
                  <c:v>22183880.32793596</c:v>
                </c:pt>
                <c:pt idx="699">
                  <c:v>22077990.02091482</c:v>
                </c:pt>
                <c:pt idx="700">
                  <c:v>22183880.31752042</c:v>
                </c:pt>
                <c:pt idx="701">
                  <c:v>22289770.61343371</c:v>
                </c:pt>
                <c:pt idx="702">
                  <c:v>22254461.74733504</c:v>
                </c:pt>
                <c:pt idx="703">
                  <c:v>22007356.43970902</c:v>
                </c:pt>
                <c:pt idx="704">
                  <c:v>22227960.66692809</c:v>
                </c:pt>
                <c:pt idx="705">
                  <c:v>21574972.12286881</c:v>
                </c:pt>
                <c:pt idx="706">
                  <c:v>22086746.02850369</c:v>
                </c:pt>
                <c:pt idx="707">
                  <c:v>21813191.73420853</c:v>
                </c:pt>
                <c:pt idx="708">
                  <c:v>21998501.30195425</c:v>
                </c:pt>
                <c:pt idx="709">
                  <c:v>22113213.52110164</c:v>
                </c:pt>
                <c:pt idx="710">
                  <c:v>22227923.52319189</c:v>
                </c:pt>
                <c:pt idx="711">
                  <c:v>22157329.65487261</c:v>
                </c:pt>
                <c:pt idx="712">
                  <c:v>22272043.59227274</c:v>
                </c:pt>
                <c:pt idx="713">
                  <c:v>22219099.48790241</c:v>
                </c:pt>
                <c:pt idx="714">
                  <c:v>75374857.87139474</c:v>
                </c:pt>
                <c:pt idx="715">
                  <c:v>76059001.08468392</c:v>
                </c:pt>
                <c:pt idx="716">
                  <c:v>76415941.98107971</c:v>
                </c:pt>
                <c:pt idx="717">
                  <c:v>78230410.66316833</c:v>
                </c:pt>
                <c:pt idx="718">
                  <c:v>78557596.02838548</c:v>
                </c:pt>
                <c:pt idx="719">
                  <c:v>78765811.69137186</c:v>
                </c:pt>
                <c:pt idx="720">
                  <c:v>78230394.13827065</c:v>
                </c:pt>
                <c:pt idx="721">
                  <c:v>79063011.50949451</c:v>
                </c:pt>
                <c:pt idx="722">
                  <c:v>78408621.49174125</c:v>
                </c:pt>
                <c:pt idx="723">
                  <c:v>75136636.38307634</c:v>
                </c:pt>
                <c:pt idx="724">
                  <c:v>75255531.8397858</c:v>
                </c:pt>
                <c:pt idx="725">
                  <c:v>73024641.60944554</c:v>
                </c:pt>
                <c:pt idx="726">
                  <c:v>78791700.50308643</c:v>
                </c:pt>
                <c:pt idx="727">
                  <c:v>80926448.37765297</c:v>
                </c:pt>
                <c:pt idx="728">
                  <c:v>79762044.47513644</c:v>
                </c:pt>
                <c:pt idx="729">
                  <c:v>80020799.4789882</c:v>
                </c:pt>
                <c:pt idx="730">
                  <c:v>79826733.21760759</c:v>
                </c:pt>
                <c:pt idx="731">
                  <c:v>81314578.34130497</c:v>
                </c:pt>
                <c:pt idx="732">
                  <c:v>81702697.3171314</c:v>
                </c:pt>
                <c:pt idx="733">
                  <c:v>81864412.49985678</c:v>
                </c:pt>
                <c:pt idx="734">
                  <c:v>81088135.10306671</c:v>
                </c:pt>
                <c:pt idx="735">
                  <c:v>29101190.78123724</c:v>
                </c:pt>
                <c:pt idx="736">
                  <c:v>29349236.58372978</c:v>
                </c:pt>
                <c:pt idx="737">
                  <c:v>29721297.67244277</c:v>
                </c:pt>
                <c:pt idx="738">
                  <c:v>29687470.33962578</c:v>
                </c:pt>
                <c:pt idx="739">
                  <c:v>29484517.46776165</c:v>
                </c:pt>
                <c:pt idx="740">
                  <c:v>29710020.37930108</c:v>
                </c:pt>
                <c:pt idx="741">
                  <c:v>29631045.50489334</c:v>
                </c:pt>
                <c:pt idx="742">
                  <c:v>29585945.41975513</c:v>
                </c:pt>
                <c:pt idx="743">
                  <c:v>29879026.95886613</c:v>
                </c:pt>
                <c:pt idx="744">
                  <c:v>29800102.01472818</c:v>
                </c:pt>
                <c:pt idx="745">
                  <c:v>29721171.57336532</c:v>
                </c:pt>
                <c:pt idx="746">
                  <c:v>29619694.45693589</c:v>
                </c:pt>
                <c:pt idx="747">
                  <c:v>29845196.41711831</c:v>
                </c:pt>
                <c:pt idx="748">
                  <c:v>30115798.33891885</c:v>
                </c:pt>
                <c:pt idx="749">
                  <c:v>30307475.34299621</c:v>
                </c:pt>
                <c:pt idx="750">
                  <c:v>37956557.42575416</c:v>
                </c:pt>
                <c:pt idx="751">
                  <c:v>38097034.53877053</c:v>
                </c:pt>
                <c:pt idx="752">
                  <c:v>38026794.59744283</c:v>
                </c:pt>
                <c:pt idx="753">
                  <c:v>38434175.74263948</c:v>
                </c:pt>
                <c:pt idx="754">
                  <c:v>38448223.15880015</c:v>
                </c:pt>
                <c:pt idx="755">
                  <c:v>37984655.01044185</c:v>
                </c:pt>
                <c:pt idx="756">
                  <c:v>38701076.98275664</c:v>
                </c:pt>
                <c:pt idx="757">
                  <c:v>28540226.34241662</c:v>
                </c:pt>
                <c:pt idx="758">
                  <c:v>28158587.59755611</c:v>
                </c:pt>
                <c:pt idx="759">
                  <c:v>28457698.32118112</c:v>
                </c:pt>
                <c:pt idx="760">
                  <c:v>28076063.73977904</c:v>
                </c:pt>
                <c:pt idx="761">
                  <c:v>27972919.79987431</c:v>
                </c:pt>
                <c:pt idx="762">
                  <c:v>28302984.4136648</c:v>
                </c:pt>
                <c:pt idx="763">
                  <c:v>28622732.61362256</c:v>
                </c:pt>
                <c:pt idx="764">
                  <c:v>28808393.71482829</c:v>
                </c:pt>
                <c:pt idx="765">
                  <c:v>28767134.11584658</c:v>
                </c:pt>
                <c:pt idx="766">
                  <c:v>28901225.26792821</c:v>
                </c:pt>
                <c:pt idx="767">
                  <c:v>28870271.7385974</c:v>
                </c:pt>
                <c:pt idx="768">
                  <c:v>28839328.56522343</c:v>
                </c:pt>
                <c:pt idx="769">
                  <c:v>28550523.59022564</c:v>
                </c:pt>
                <c:pt idx="770">
                  <c:v>28839321.15418007</c:v>
                </c:pt>
                <c:pt idx="771">
                  <c:v>28591767.78975265</c:v>
                </c:pt>
                <c:pt idx="772">
                  <c:v>28230760.24533832</c:v>
                </c:pt>
                <c:pt idx="773">
                  <c:v>28859943.80955369</c:v>
                </c:pt>
                <c:pt idx="774">
                  <c:v>28612380.14030425</c:v>
                </c:pt>
                <c:pt idx="775">
                  <c:v>28973380.65006753</c:v>
                </c:pt>
                <c:pt idx="776">
                  <c:v>29427210.66818651</c:v>
                </c:pt>
                <c:pt idx="777">
                  <c:v>65023996.87191532</c:v>
                </c:pt>
                <c:pt idx="778">
                  <c:v>65657458.56214966</c:v>
                </c:pt>
                <c:pt idx="779">
                  <c:v>65227589.81716281</c:v>
                </c:pt>
                <c:pt idx="780">
                  <c:v>64865559.96024593</c:v>
                </c:pt>
                <c:pt idx="781">
                  <c:v>64684562.58702346</c:v>
                </c:pt>
                <c:pt idx="782">
                  <c:v>65114439.9869426</c:v>
                </c:pt>
                <c:pt idx="783">
                  <c:v>65431148.50386641</c:v>
                </c:pt>
                <c:pt idx="784">
                  <c:v>65046484.91788884</c:v>
                </c:pt>
                <c:pt idx="785">
                  <c:v>64820238.53959745</c:v>
                </c:pt>
                <c:pt idx="786">
                  <c:v>65136983.3852594</c:v>
                </c:pt>
                <c:pt idx="787">
                  <c:v>64299862.97829812</c:v>
                </c:pt>
                <c:pt idx="788">
                  <c:v>64774984.66481411</c:v>
                </c:pt>
                <c:pt idx="789">
                  <c:v>64978606.36753538</c:v>
                </c:pt>
                <c:pt idx="790">
                  <c:v>64910717.36861257</c:v>
                </c:pt>
                <c:pt idx="791">
                  <c:v>64820218.85662352</c:v>
                </c:pt>
                <c:pt idx="792">
                  <c:v>66268174.06122117</c:v>
                </c:pt>
                <c:pt idx="793">
                  <c:v>65679929.60742125</c:v>
                </c:pt>
                <c:pt idx="794">
                  <c:v>67127918.30642793</c:v>
                </c:pt>
                <c:pt idx="795">
                  <c:v>67241036.93183698</c:v>
                </c:pt>
                <c:pt idx="796">
                  <c:v>85504282.66806176</c:v>
                </c:pt>
                <c:pt idx="797">
                  <c:v>85844367.90081635</c:v>
                </c:pt>
                <c:pt idx="798">
                  <c:v>85816021.79830036</c:v>
                </c:pt>
                <c:pt idx="799">
                  <c:v>86241129.86373068</c:v>
                </c:pt>
                <c:pt idx="800">
                  <c:v>85844367.89790379</c:v>
                </c:pt>
                <c:pt idx="801">
                  <c:v>85107497.22496353</c:v>
                </c:pt>
                <c:pt idx="802">
                  <c:v>85447589.24120785</c:v>
                </c:pt>
                <c:pt idx="803">
                  <c:v>84058891.76349594</c:v>
                </c:pt>
                <c:pt idx="804">
                  <c:v>83576996.65973456</c:v>
                </c:pt>
                <c:pt idx="805">
                  <c:v>83803720.68859585</c:v>
                </c:pt>
                <c:pt idx="806">
                  <c:v>80742873.96304916</c:v>
                </c:pt>
                <c:pt idx="807">
                  <c:v>81224667.85709657</c:v>
                </c:pt>
                <c:pt idx="808">
                  <c:v>83746833.79353984</c:v>
                </c:pt>
                <c:pt idx="809">
                  <c:v>84228626.76747721</c:v>
                </c:pt>
                <c:pt idx="810">
                  <c:v>84625382.17100765</c:v>
                </c:pt>
                <c:pt idx="811">
                  <c:v>85248766.2907671</c:v>
                </c:pt>
                <c:pt idx="812">
                  <c:v>85418814.21510877</c:v>
                </c:pt>
                <c:pt idx="813">
                  <c:v>85702223.71335763</c:v>
                </c:pt>
                <c:pt idx="814">
                  <c:v>85928925.32233325</c:v>
                </c:pt>
                <c:pt idx="815">
                  <c:v>84766936.74906878</c:v>
                </c:pt>
                <c:pt idx="816">
                  <c:v>85248723.19615299</c:v>
                </c:pt>
                <c:pt idx="817">
                  <c:v>85135367.24185899</c:v>
                </c:pt>
                <c:pt idx="818">
                  <c:v>86467337.81477733</c:v>
                </c:pt>
                <c:pt idx="819">
                  <c:v>62295004.23585854</c:v>
                </c:pt>
                <c:pt idx="820">
                  <c:v>62862799.43462616</c:v>
                </c:pt>
                <c:pt idx="821">
                  <c:v>62923633.78067619</c:v>
                </c:pt>
                <c:pt idx="822">
                  <c:v>63106140.80185198</c:v>
                </c:pt>
                <c:pt idx="823">
                  <c:v>63227805.51434965</c:v>
                </c:pt>
                <c:pt idx="824">
                  <c:v>64728388.83368137</c:v>
                </c:pt>
                <c:pt idx="825">
                  <c:v>73289239.28010264</c:v>
                </c:pt>
                <c:pt idx="826">
                  <c:v>71792114.32621981</c:v>
                </c:pt>
                <c:pt idx="827">
                  <c:v>63560173.51152743</c:v>
                </c:pt>
                <c:pt idx="828">
                  <c:v>63724569.31550048</c:v>
                </c:pt>
                <c:pt idx="829">
                  <c:v>64053368.99301453</c:v>
                </c:pt>
                <c:pt idx="830">
                  <c:v>63662920.88767171</c:v>
                </c:pt>
                <c:pt idx="831">
                  <c:v>63683474.39646296</c:v>
                </c:pt>
                <c:pt idx="832">
                  <c:v>64690406.76837929</c:v>
                </c:pt>
                <c:pt idx="833">
                  <c:v>65163029.21982817</c:v>
                </c:pt>
                <c:pt idx="834">
                  <c:v>64978088.028388</c:v>
                </c:pt>
                <c:pt idx="835">
                  <c:v>64957534.52446937</c:v>
                </c:pt>
                <c:pt idx="836">
                  <c:v>65347957.98322499</c:v>
                </c:pt>
                <c:pt idx="837">
                  <c:v>64875296.11594879</c:v>
                </c:pt>
                <c:pt idx="838">
                  <c:v>65553407.96081253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51823296.22094024</c:v>
                </c:pt>
                <c:pt idx="851">
                  <c:v>52869502.65607384</c:v>
                </c:pt>
                <c:pt idx="852">
                  <c:v>52454628.35833696</c:v>
                </c:pt>
                <c:pt idx="853">
                  <c:v>52941654.08732086</c:v>
                </c:pt>
                <c:pt idx="854">
                  <c:v>52093864.0909867</c:v>
                </c:pt>
                <c:pt idx="855">
                  <c:v>52797343.63521035</c:v>
                </c:pt>
                <c:pt idx="856">
                  <c:v>53753357.09985927</c:v>
                </c:pt>
                <c:pt idx="857">
                  <c:v>53951777.05490416</c:v>
                </c:pt>
                <c:pt idx="858">
                  <c:v>54258417.92896711</c:v>
                </c:pt>
                <c:pt idx="859">
                  <c:v>54565065.00887091</c:v>
                </c:pt>
                <c:pt idx="860">
                  <c:v>44103629.55751655</c:v>
                </c:pt>
                <c:pt idx="861">
                  <c:v>44487497.74183206</c:v>
                </c:pt>
                <c:pt idx="862">
                  <c:v>44664681.04913808</c:v>
                </c:pt>
                <c:pt idx="863">
                  <c:v>44147868.40432803</c:v>
                </c:pt>
                <c:pt idx="864">
                  <c:v>44561294.87550174</c:v>
                </c:pt>
                <c:pt idx="865">
                  <c:v>44930417.74612971</c:v>
                </c:pt>
                <c:pt idx="866">
                  <c:v>45181424.58044011</c:v>
                </c:pt>
                <c:pt idx="867">
                  <c:v>44708938.11353151</c:v>
                </c:pt>
                <c:pt idx="868">
                  <c:v>44413599.11692904</c:v>
                </c:pt>
                <c:pt idx="869">
                  <c:v>44723673.0169513</c:v>
                </c:pt>
                <c:pt idx="870">
                  <c:v>43527692.71901838</c:v>
                </c:pt>
                <c:pt idx="871">
                  <c:v>43350511.10735276</c:v>
                </c:pt>
                <c:pt idx="872">
                  <c:v>43158561.77582631</c:v>
                </c:pt>
                <c:pt idx="873">
                  <c:v>42922315.83319606</c:v>
                </c:pt>
                <c:pt idx="874">
                  <c:v>42951832.38456748</c:v>
                </c:pt>
                <c:pt idx="875">
                  <c:v>43143777.42474908</c:v>
                </c:pt>
                <c:pt idx="876">
                  <c:v>42228341.41945697</c:v>
                </c:pt>
                <c:pt idx="877">
                  <c:v>34490858.5120381</c:v>
                </c:pt>
                <c:pt idx="878">
                  <c:v>34478634.58271901</c:v>
                </c:pt>
                <c:pt idx="879">
                  <c:v>35088874.4583379</c:v>
                </c:pt>
                <c:pt idx="880">
                  <c:v>35723524.66979687</c:v>
                </c:pt>
                <c:pt idx="881">
                  <c:v>35345172.9079423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33887166.82074946</c:v>
                </c:pt>
                <c:pt idx="887">
                  <c:v>33627105.56665219</c:v>
                </c:pt>
                <c:pt idx="888">
                  <c:v>33921057.91516063</c:v>
                </c:pt>
                <c:pt idx="889">
                  <c:v>34384647.66296271</c:v>
                </c:pt>
                <c:pt idx="890">
                  <c:v>39237936.55084553</c:v>
                </c:pt>
                <c:pt idx="891">
                  <c:v>39588257.73027654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39885443.96131134</c:v>
                </c:pt>
                <c:pt idx="897">
                  <c:v>39690882.79406869</c:v>
                </c:pt>
                <c:pt idx="898">
                  <c:v>40002183.20581186</c:v>
                </c:pt>
                <c:pt idx="899">
                  <c:v>39729792.47952499</c:v>
                </c:pt>
                <c:pt idx="900">
                  <c:v>39600069.98465926</c:v>
                </c:pt>
                <c:pt idx="901">
                  <c:v>39275798.95026289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15220286.08940574</c:v>
                </c:pt>
                <c:pt idx="916">
                  <c:v>15491780.40595033</c:v>
                </c:pt>
                <c:pt idx="917">
                  <c:v>15518382.13819536</c:v>
                </c:pt>
                <c:pt idx="918">
                  <c:v>15678092.56508453</c:v>
                </c:pt>
                <c:pt idx="919">
                  <c:v>15518373.78617476</c:v>
                </c:pt>
                <c:pt idx="920">
                  <c:v>15587523.51366759</c:v>
                </c:pt>
                <c:pt idx="921">
                  <c:v>15763198.94491911</c:v>
                </c:pt>
                <c:pt idx="922">
                  <c:v>15816422.17521797</c:v>
                </c:pt>
                <c:pt idx="923">
                  <c:v>16029355.97672232</c:v>
                </c:pt>
                <c:pt idx="924">
                  <c:v>16055968.85416131</c:v>
                </c:pt>
                <c:pt idx="925">
                  <c:v>57247157.80685991</c:v>
                </c:pt>
                <c:pt idx="926">
                  <c:v>56941333.02518257</c:v>
                </c:pt>
                <c:pt idx="927">
                  <c:v>56750059.48354459</c:v>
                </c:pt>
                <c:pt idx="928">
                  <c:v>57266141.37705441</c:v>
                </c:pt>
                <c:pt idx="929">
                  <c:v>56883861.27139019</c:v>
                </c:pt>
                <c:pt idx="930">
                  <c:v>55985491.7663865</c:v>
                </c:pt>
                <c:pt idx="931">
                  <c:v>55851666.52082561</c:v>
                </c:pt>
                <c:pt idx="932">
                  <c:v>55679587.74590946</c:v>
                </c:pt>
                <c:pt idx="933">
                  <c:v>55411988.28490192</c:v>
                </c:pt>
                <c:pt idx="934">
                  <c:v>55641359.78551925</c:v>
                </c:pt>
                <c:pt idx="935">
                  <c:v>55392874.30425943</c:v>
                </c:pt>
                <c:pt idx="936">
                  <c:v>54456260.66633858</c:v>
                </c:pt>
                <c:pt idx="937">
                  <c:v>43003585.95216493</c:v>
                </c:pt>
                <c:pt idx="938">
                  <c:v>42368515.37333829</c:v>
                </c:pt>
                <c:pt idx="939">
                  <c:v>40871438.72613917</c:v>
                </c:pt>
                <c:pt idx="940">
                  <c:v>40145489.64991991</c:v>
                </c:pt>
                <c:pt idx="941">
                  <c:v>31766893.07078413</c:v>
                </c:pt>
                <c:pt idx="942">
                  <c:v>32303441.15943537</c:v>
                </c:pt>
                <c:pt idx="943">
                  <c:v>31432952.98006106</c:v>
                </c:pt>
                <c:pt idx="944">
                  <c:v>31802610.70768538</c:v>
                </c:pt>
                <c:pt idx="945">
                  <c:v>30705557.20870789</c:v>
                </c:pt>
                <c:pt idx="946">
                  <c:v>25194931.65122111</c:v>
                </c:pt>
                <c:pt idx="947">
                  <c:v>25145755.14350248</c:v>
                </c:pt>
                <c:pt idx="948">
                  <c:v>25499784.40182424</c:v>
                </c:pt>
                <c:pt idx="949">
                  <c:v>26030823.46400654</c:v>
                </c:pt>
                <c:pt idx="950">
                  <c:v>25912799.17555311</c:v>
                </c:pt>
                <c:pt idx="951">
                  <c:v>26493011.69869247</c:v>
                </c:pt>
                <c:pt idx="952">
                  <c:v>26689641.78345867</c:v>
                </c:pt>
                <c:pt idx="953">
                  <c:v>26738737.67299686</c:v>
                </c:pt>
                <c:pt idx="954">
                  <c:v>26797739.33250423</c:v>
                </c:pt>
                <c:pt idx="955">
                  <c:v>27407450.88402287</c:v>
                </c:pt>
                <c:pt idx="956">
                  <c:v>34764953.77390344</c:v>
                </c:pt>
                <c:pt idx="957">
                  <c:v>34954790.92128127</c:v>
                </c:pt>
                <c:pt idx="958">
                  <c:v>34271385.10828029</c:v>
                </c:pt>
                <c:pt idx="959">
                  <c:v>34220754.32059769</c:v>
                </c:pt>
                <c:pt idx="960">
                  <c:v>34397905.42491232</c:v>
                </c:pt>
                <c:pt idx="961">
                  <c:v>34942037.62375552</c:v>
                </c:pt>
                <c:pt idx="962">
                  <c:v>35055888.34893847</c:v>
                </c:pt>
                <c:pt idx="963">
                  <c:v>34853316.65036505</c:v>
                </c:pt>
                <c:pt idx="964">
                  <c:v>35777170.51090724</c:v>
                </c:pt>
                <c:pt idx="965">
                  <c:v>35625152.82750798</c:v>
                </c:pt>
                <c:pt idx="966">
                  <c:v>35080968.09824207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20201622.6977792</c:v>
                </c:pt>
                <c:pt idx="1010">
                  <c:v>20355111.00994376</c:v>
                </c:pt>
                <c:pt idx="1011">
                  <c:v>20077373.73869438</c:v>
                </c:pt>
                <c:pt idx="1012">
                  <c:v>20165068.34482426</c:v>
                </c:pt>
                <c:pt idx="1013">
                  <c:v>20186989.55344122</c:v>
                </c:pt>
                <c:pt idx="1014">
                  <c:v>20333164.66522076</c:v>
                </c:pt>
                <c:pt idx="1015">
                  <c:v>20274693.18568907</c:v>
                </c:pt>
                <c:pt idx="1016">
                  <c:v>19989650.28261134</c:v>
                </c:pt>
                <c:pt idx="1017">
                  <c:v>19945797.74897163</c:v>
                </c:pt>
                <c:pt idx="1018">
                  <c:v>20084664.10518278</c:v>
                </c:pt>
                <c:pt idx="1019">
                  <c:v>20091974.29529795</c:v>
                </c:pt>
                <c:pt idx="1020">
                  <c:v>20179655.74650375</c:v>
                </c:pt>
                <c:pt idx="1021">
                  <c:v>20033441.47287197</c:v>
                </c:pt>
                <c:pt idx="1022">
                  <c:v>20267322.37019017</c:v>
                </c:pt>
                <c:pt idx="1023">
                  <c:v>20303861.34101168</c:v>
                </c:pt>
                <c:pt idx="1024">
                  <c:v>20471963.58860793</c:v>
                </c:pt>
                <c:pt idx="1025">
                  <c:v>20530433.43652101</c:v>
                </c:pt>
                <c:pt idx="1026">
                  <c:v>20603522.18121576</c:v>
                </c:pt>
                <c:pt idx="1027">
                  <c:v>20391557.06143953</c:v>
                </c:pt>
                <c:pt idx="1028">
                  <c:v>20340394.53586124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44410051.32454</c:v>
                </c:pt>
                <c:pt idx="1044">
                  <c:v>44545952.85695639</c:v>
                </c:pt>
                <c:pt idx="1045">
                  <c:v>44817761.84976362</c:v>
                </c:pt>
                <c:pt idx="1046">
                  <c:v>54728061.25347269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1327906.435778139</c:v>
                </c:pt>
                <c:pt idx="1072">
                  <c:v>1321988.503564714</c:v>
                </c:pt>
                <c:pt idx="1073">
                  <c:v>1301503.085517806</c:v>
                </c:pt>
                <c:pt idx="1074">
                  <c:v>1306510.655977036</c:v>
                </c:pt>
                <c:pt idx="1075">
                  <c:v>1300592.54502303</c:v>
                </c:pt>
                <c:pt idx="1076">
                  <c:v>1283291.810888175</c:v>
                </c:pt>
                <c:pt idx="1077">
                  <c:v>1286475.535581611</c:v>
                </c:pt>
                <c:pt idx="1078">
                  <c:v>1303318.995288525</c:v>
                </c:pt>
                <c:pt idx="1079">
                  <c:v>1290117.415410079</c:v>
                </c:pt>
                <c:pt idx="1080">
                  <c:v>1277370.969967887</c:v>
                </c:pt>
                <c:pt idx="1081">
                  <c:v>1283288.503147216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29051139.38383012</c:v>
                </c:pt>
                <c:pt idx="1096">
                  <c:v>28944254.12278647</c:v>
                </c:pt>
                <c:pt idx="1097">
                  <c:v>28719792.94556724</c:v>
                </c:pt>
                <c:pt idx="1098">
                  <c:v>28730479.1605902</c:v>
                </c:pt>
                <c:pt idx="1099">
                  <c:v>28516710.78566607</c:v>
                </c:pt>
                <c:pt idx="1100">
                  <c:v>28142615.60564536</c:v>
                </c:pt>
                <c:pt idx="1101">
                  <c:v>21911700.0862744</c:v>
                </c:pt>
                <c:pt idx="1102">
                  <c:v>21886777.26576073</c:v>
                </c:pt>
                <c:pt idx="1103">
                  <c:v>21836942.3369149</c:v>
                </c:pt>
                <c:pt idx="1104">
                  <c:v>21820313.32397692</c:v>
                </c:pt>
                <c:pt idx="1105">
                  <c:v>22111029.64318792</c:v>
                </c:pt>
                <c:pt idx="1106">
                  <c:v>21795395.06128911</c:v>
                </c:pt>
                <c:pt idx="1107">
                  <c:v>21554515.26577597</c:v>
                </c:pt>
                <c:pt idx="1108">
                  <c:v>21562821.35296792</c:v>
                </c:pt>
                <c:pt idx="1109">
                  <c:v>21637576.13928867</c:v>
                </c:pt>
                <c:pt idx="1110">
                  <c:v>21546210.80847486</c:v>
                </c:pt>
                <c:pt idx="1111">
                  <c:v>21147513.72191373</c:v>
                </c:pt>
                <c:pt idx="1112">
                  <c:v>20964778.16850014</c:v>
                </c:pt>
                <c:pt idx="1113">
                  <c:v>12034643.96276872</c:v>
                </c:pt>
                <c:pt idx="1114">
                  <c:v>12102802.55524271</c:v>
                </c:pt>
                <c:pt idx="1115">
                  <c:v>12058986.58994579</c:v>
                </c:pt>
                <c:pt idx="1116">
                  <c:v>12282932.83847801</c:v>
                </c:pt>
                <c:pt idx="1117">
                  <c:v>12200145.79689253</c:v>
                </c:pt>
                <c:pt idx="1118">
                  <c:v>12239092.39395157</c:v>
                </c:pt>
                <c:pt idx="1119">
                  <c:v>12015147.54881253</c:v>
                </c:pt>
                <c:pt idx="1120">
                  <c:v>12073567.44432156</c:v>
                </c:pt>
                <c:pt idx="1121">
                  <c:v>11981069.27596437</c:v>
                </c:pt>
                <c:pt idx="1122">
                  <c:v>12122251.6462438</c:v>
                </c:pt>
                <c:pt idx="1123">
                  <c:v>12102778.34751664</c:v>
                </c:pt>
                <c:pt idx="1124">
                  <c:v>12112514.99679315</c:v>
                </c:pt>
                <c:pt idx="1125">
                  <c:v>12214750.76979597</c:v>
                </c:pt>
                <c:pt idx="1126">
                  <c:v>12015135.1658874</c:v>
                </c:pt>
                <c:pt idx="1127">
                  <c:v>11757111.35845974</c:v>
                </c:pt>
                <c:pt idx="1128">
                  <c:v>11873951.98508238</c:v>
                </c:pt>
                <c:pt idx="1129">
                  <c:v>11995660.93134817</c:v>
                </c:pt>
                <c:pt idx="1130">
                  <c:v>12078421.10777834</c:v>
                </c:pt>
                <c:pt idx="1131">
                  <c:v>12146579.48134723</c:v>
                </c:pt>
                <c:pt idx="1132">
                  <c:v>12015132.96397802</c:v>
                </c:pt>
                <c:pt idx="1133">
                  <c:v>12536047.84682551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35248041.9882675</c:v>
                </c:pt>
                <c:pt idx="1198">
                  <c:v>35063946.51424339</c:v>
                </c:pt>
                <c:pt idx="1199">
                  <c:v>34462571.01792059</c:v>
                </c:pt>
                <c:pt idx="1200">
                  <c:v>35211225.78336719</c:v>
                </c:pt>
                <c:pt idx="1201">
                  <c:v>35027130.30904686</c:v>
                </c:pt>
                <c:pt idx="1202">
                  <c:v>34928944.93162124</c:v>
                </c:pt>
                <c:pt idx="1203">
                  <c:v>35186677.63086629</c:v>
                </c:pt>
                <c:pt idx="1204">
                  <c:v>35125313.27577732</c:v>
                </c:pt>
                <c:pt idx="1205">
                  <c:v>35530325.24471374</c:v>
                </c:pt>
                <c:pt idx="1206">
                  <c:v>35039403.17717859</c:v>
                </c:pt>
                <c:pt idx="1207">
                  <c:v>34867580.5740298</c:v>
                </c:pt>
                <c:pt idx="1208">
                  <c:v>34892128.7249258</c:v>
                </c:pt>
                <c:pt idx="1209">
                  <c:v>34904399.18629426</c:v>
                </c:pt>
                <c:pt idx="1210">
                  <c:v>34892128.72417665</c:v>
                </c:pt>
                <c:pt idx="1211">
                  <c:v>34364338.93992719</c:v>
                </c:pt>
                <c:pt idx="1212">
                  <c:v>34204783.35329136</c:v>
                </c:pt>
                <c:pt idx="1213">
                  <c:v>33787501.62144636</c:v>
                </c:pt>
                <c:pt idx="1214">
                  <c:v>33689318.81776635</c:v>
                </c:pt>
                <c:pt idx="1215">
                  <c:v>33775228.76992664</c:v>
                </c:pt>
                <c:pt idx="1216">
                  <c:v>33848865.87158073</c:v>
                </c:pt>
                <c:pt idx="1217">
                  <c:v>33824317.76111623</c:v>
                </c:pt>
                <c:pt idx="1218">
                  <c:v>41776805.27873562</c:v>
                </c:pt>
                <c:pt idx="1219">
                  <c:v>41065647.62279997</c:v>
                </c:pt>
                <c:pt idx="1220">
                  <c:v>41413661.00646612</c:v>
                </c:pt>
                <c:pt idx="1221">
                  <c:v>42155080.43663273</c:v>
                </c:pt>
                <c:pt idx="1222">
                  <c:v>41368268.34334309</c:v>
                </c:pt>
                <c:pt idx="1223">
                  <c:v>41428788.92299081</c:v>
                </c:pt>
                <c:pt idx="1224">
                  <c:v>41761674.38948227</c:v>
                </c:pt>
                <c:pt idx="1225">
                  <c:v>41564969.88079866</c:v>
                </c:pt>
                <c:pt idx="1226">
                  <c:v>41489315.4426678</c:v>
                </c:pt>
                <c:pt idx="1227">
                  <c:v>41610365.51312023</c:v>
                </c:pt>
                <c:pt idx="1228">
                  <c:v>41443888.69166944</c:v>
                </c:pt>
                <c:pt idx="1229">
                  <c:v>41625459.19261267</c:v>
                </c:pt>
                <c:pt idx="1230">
                  <c:v>42412276.57867297</c:v>
                </c:pt>
                <c:pt idx="1231">
                  <c:v>42124784.01101097</c:v>
                </c:pt>
                <c:pt idx="1232">
                  <c:v>42306354.51162446</c:v>
                </c:pt>
                <c:pt idx="1233">
                  <c:v>42457666.23252729</c:v>
                </c:pt>
                <c:pt idx="1234">
                  <c:v>42397129.12260479</c:v>
                </c:pt>
                <c:pt idx="1235">
                  <c:v>42336602.6753588</c:v>
                </c:pt>
                <c:pt idx="1236">
                  <c:v>42200421.88185649</c:v>
                </c:pt>
                <c:pt idx="1237">
                  <c:v>42487911.36655319</c:v>
                </c:pt>
                <c:pt idx="1238">
                  <c:v>42518176.07493568</c:v>
                </c:pt>
                <c:pt idx="1239">
                  <c:v>25382685.96205024</c:v>
                </c:pt>
                <c:pt idx="1240">
                  <c:v>25157423.03115395</c:v>
                </c:pt>
                <c:pt idx="1241">
                  <c:v>25130389.92256396</c:v>
                </c:pt>
                <c:pt idx="1242">
                  <c:v>24905125.22268219</c:v>
                </c:pt>
                <c:pt idx="1243">
                  <c:v>24878095.65193012</c:v>
                </c:pt>
                <c:pt idx="1244">
                  <c:v>24824031.20412729</c:v>
                </c:pt>
                <c:pt idx="1245">
                  <c:v>24778980.7403565</c:v>
                </c:pt>
                <c:pt idx="1246">
                  <c:v>24896116.54439269</c:v>
                </c:pt>
                <c:pt idx="1247">
                  <c:v>24670851.84464905</c:v>
                </c:pt>
                <c:pt idx="1248">
                  <c:v>24824031.20274417</c:v>
                </c:pt>
                <c:pt idx="1249">
                  <c:v>24806012.07806388</c:v>
                </c:pt>
                <c:pt idx="1250">
                  <c:v>24869085.20324775</c:v>
                </c:pt>
                <c:pt idx="1251">
                  <c:v>24959150.67802755</c:v>
                </c:pt>
                <c:pt idx="1252">
                  <c:v>24842013.29604875</c:v>
                </c:pt>
                <c:pt idx="1253">
                  <c:v>24796948.51489874</c:v>
                </c:pt>
                <c:pt idx="1254">
                  <c:v>24715852.90125025</c:v>
                </c:pt>
                <c:pt idx="1255">
                  <c:v>24968146.6307516</c:v>
                </c:pt>
                <c:pt idx="1256">
                  <c:v>24968146.63059319</c:v>
                </c:pt>
                <c:pt idx="1257">
                  <c:v>24896063.21291053</c:v>
                </c:pt>
                <c:pt idx="1258">
                  <c:v>25031221.38908579</c:v>
                </c:pt>
                <c:pt idx="1259">
                  <c:v>14802182.80983635</c:v>
                </c:pt>
                <c:pt idx="1260">
                  <c:v>14680070.30661815</c:v>
                </c:pt>
                <c:pt idx="1261">
                  <c:v>14616359.97906527</c:v>
                </c:pt>
                <c:pt idx="1262">
                  <c:v>14642905.94872952</c:v>
                </c:pt>
                <c:pt idx="1263">
                  <c:v>14680070.30623197</c:v>
                </c:pt>
                <c:pt idx="1264">
                  <c:v>14658833.53038727</c:v>
                </c:pt>
                <c:pt idx="1265">
                  <c:v>14711925.4697316</c:v>
                </c:pt>
                <c:pt idx="1266">
                  <c:v>14648214.10005636</c:v>
                </c:pt>
                <c:pt idx="1267">
                  <c:v>14743781.67532738</c:v>
                </c:pt>
                <c:pt idx="1268">
                  <c:v>14680070.30534335</c:v>
                </c:pt>
                <c:pt idx="1269">
                  <c:v>14695997.88683123</c:v>
                </c:pt>
                <c:pt idx="1270">
                  <c:v>14759709.25628881</c:v>
                </c:pt>
                <c:pt idx="1271">
                  <c:v>14855275.78939719</c:v>
                </c:pt>
                <c:pt idx="1272">
                  <c:v>14897749.34088858</c:v>
                </c:pt>
                <c:pt idx="1273">
                  <c:v>14913676.92257482</c:v>
                </c:pt>
                <c:pt idx="1274">
                  <c:v>14903059.57667694</c:v>
                </c:pt>
                <c:pt idx="1275">
                  <c:v>14871203.37064007</c:v>
                </c:pt>
                <c:pt idx="1276">
                  <c:v>14865894.1766197</c:v>
                </c:pt>
                <c:pt idx="1277">
                  <c:v>14950805.56220891</c:v>
                </c:pt>
                <c:pt idx="1278">
                  <c:v>15120700.39288583</c:v>
                </c:pt>
                <c:pt idx="1279">
                  <c:v>15115391.21187742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25003211.29865813</c:v>
                </c:pt>
                <c:pt idx="1300">
                  <c:v>24910399.69106574</c:v>
                </c:pt>
                <c:pt idx="1301">
                  <c:v>25142427.79837172</c:v>
                </c:pt>
                <c:pt idx="1302">
                  <c:v>25003211.2978542</c:v>
                </c:pt>
                <c:pt idx="1303">
                  <c:v>25170270.73351006</c:v>
                </c:pt>
                <c:pt idx="1304">
                  <c:v>25244518.56180775</c:v>
                </c:pt>
                <c:pt idx="1305">
                  <c:v>25263080.51887663</c:v>
                </c:pt>
                <c:pt idx="1306">
                  <c:v>25318766.38996536</c:v>
                </c:pt>
                <c:pt idx="1307">
                  <c:v>25188832.69011467</c:v>
                </c:pt>
                <c:pt idx="1308">
                  <c:v>25374454.0828033</c:v>
                </c:pt>
                <c:pt idx="1309">
                  <c:v>25430139.95382676</c:v>
                </c:pt>
                <c:pt idx="1310">
                  <c:v>25281642.47491555</c:v>
                </c:pt>
                <c:pt idx="1311">
                  <c:v>25096022.90368246</c:v>
                </c:pt>
                <c:pt idx="1312">
                  <c:v>25272361.49584693</c:v>
                </c:pt>
                <c:pt idx="1313">
                  <c:v>25160987.93064998</c:v>
                </c:pt>
                <c:pt idx="1314">
                  <c:v>25207392.82312685</c:v>
                </c:pt>
                <c:pt idx="1315">
                  <c:v>25225956.60204555</c:v>
                </c:pt>
                <c:pt idx="1316">
                  <c:v>25457982.88735369</c:v>
                </c:pt>
                <c:pt idx="1317">
                  <c:v>25587918.40871011</c:v>
                </c:pt>
                <c:pt idx="1318">
                  <c:v>25346609.32200139</c:v>
                </c:pt>
                <c:pt idx="1319">
                  <c:v>29386978.64059199</c:v>
                </c:pt>
                <c:pt idx="1320">
                  <c:v>29247093.30505514</c:v>
                </c:pt>
                <c:pt idx="1321">
                  <c:v>28752108.08920968</c:v>
                </c:pt>
                <c:pt idx="1322">
                  <c:v>28719828.97013248</c:v>
                </c:pt>
                <c:pt idx="1323">
                  <c:v>28698306.03654128</c:v>
                </c:pt>
                <c:pt idx="1324">
                  <c:v>28784345.91018385</c:v>
                </c:pt>
                <c:pt idx="1325">
                  <c:v>28967276.83529112</c:v>
                </c:pt>
                <c:pt idx="1326">
                  <c:v>28902712.35755347</c:v>
                </c:pt>
                <c:pt idx="1327">
                  <c:v>28784345.90923765</c:v>
                </c:pt>
                <c:pt idx="1328">
                  <c:v>28429250.7890488</c:v>
                </c:pt>
                <c:pt idx="1329">
                  <c:v>27579161.33026312</c:v>
                </c:pt>
                <c:pt idx="1330">
                  <c:v>27869684.89525727</c:v>
                </c:pt>
                <c:pt idx="1331">
                  <c:v>27460785.97146865</c:v>
                </c:pt>
                <c:pt idx="1332">
                  <c:v>27751320.63979401</c:v>
                </c:pt>
                <c:pt idx="1333">
                  <c:v>27686745.68854246</c:v>
                </c:pt>
                <c:pt idx="1334">
                  <c:v>27772830.86224002</c:v>
                </c:pt>
                <c:pt idx="1335">
                  <c:v>27600660.51383381</c:v>
                </c:pt>
                <c:pt idx="1336">
                  <c:v>27901957.56696627</c:v>
                </c:pt>
                <c:pt idx="1337">
                  <c:v>28267801.88366432</c:v>
                </c:pt>
                <c:pt idx="1338">
                  <c:v>28106389.87381501</c:v>
                </c:pt>
                <c:pt idx="1339">
                  <c:v>28483005.15231502</c:v>
                </c:pt>
                <c:pt idx="1340">
                  <c:v>28267784.17155572</c:v>
                </c:pt>
                <c:pt idx="1341">
                  <c:v>15571971.28878186</c:v>
                </c:pt>
                <c:pt idx="1342">
                  <c:v>15771146.83482129</c:v>
                </c:pt>
                <c:pt idx="1343">
                  <c:v>15946182.4036564</c:v>
                </c:pt>
                <c:pt idx="1344">
                  <c:v>15964289.16366043</c:v>
                </c:pt>
                <c:pt idx="1345">
                  <c:v>15909968.88326652</c:v>
                </c:pt>
                <c:pt idx="1346">
                  <c:v>15982395.92369037</c:v>
                </c:pt>
                <c:pt idx="1347">
                  <c:v>15976360.33686833</c:v>
                </c:pt>
                <c:pt idx="1348">
                  <c:v>15903932.11130228</c:v>
                </c:pt>
                <c:pt idx="1349">
                  <c:v>15831487.93513205</c:v>
                </c:pt>
                <c:pt idx="1350">
                  <c:v>15777167.70942723</c:v>
                </c:pt>
                <c:pt idx="1351">
                  <c:v>15740954.22558154</c:v>
                </c:pt>
                <c:pt idx="1352">
                  <c:v>15722846.29871073</c:v>
                </c:pt>
                <c:pt idx="1353">
                  <c:v>15801310.03161521</c:v>
                </c:pt>
                <c:pt idx="1354">
                  <c:v>15903909.83843972</c:v>
                </c:pt>
                <c:pt idx="1355">
                  <c:v>15813376.16448051</c:v>
                </c:pt>
                <c:pt idx="1356">
                  <c:v>15740948.04052956</c:v>
                </c:pt>
                <c:pt idx="1357">
                  <c:v>15813340.88261604</c:v>
                </c:pt>
                <c:pt idx="1358">
                  <c:v>15752974.38454747</c:v>
                </c:pt>
                <c:pt idx="1359">
                  <c:v>15897830.22017654</c:v>
                </c:pt>
                <c:pt idx="1360">
                  <c:v>15795200.93457633</c:v>
                </c:pt>
                <c:pt idx="1361">
                  <c:v>15795192.90485717</c:v>
                </c:pt>
                <c:pt idx="1362">
                  <c:v>15608087.88689248</c:v>
                </c:pt>
                <c:pt idx="1363">
                  <c:v>39812416.80431161</c:v>
                </c:pt>
                <c:pt idx="1364">
                  <c:v>39964490.12457384</c:v>
                </c:pt>
                <c:pt idx="1365">
                  <c:v>39782005.72209323</c:v>
                </c:pt>
                <c:pt idx="1366">
                  <c:v>39934079.0426593</c:v>
                </c:pt>
                <c:pt idx="1367">
                  <c:v>40025318.25835895</c:v>
                </c:pt>
                <c:pt idx="1368">
                  <c:v>39873244.93707375</c:v>
                </c:pt>
                <c:pt idx="1369">
                  <c:v>39523483.1655496</c:v>
                </c:pt>
                <c:pt idx="1370">
                  <c:v>39569104.2658131</c:v>
                </c:pt>
                <c:pt idx="1371">
                  <c:v>39827620.47613133</c:v>
                </c:pt>
                <c:pt idx="1372">
                  <c:v>39994897.81784093</c:v>
                </c:pt>
                <c:pt idx="1373">
                  <c:v>40086142.98947041</c:v>
                </c:pt>
                <c:pt idx="1374">
                  <c:v>40162178.14469673</c:v>
                </c:pt>
                <c:pt idx="1375">
                  <c:v>40223006.2689842</c:v>
                </c:pt>
                <c:pt idx="1376">
                  <c:v>38915189.65203765</c:v>
                </c:pt>
                <c:pt idx="1377">
                  <c:v>42229216.57195571</c:v>
                </c:pt>
                <c:pt idx="1378">
                  <c:v>42046536.48963913</c:v>
                </c:pt>
                <c:pt idx="1379">
                  <c:v>42079717.62770742</c:v>
                </c:pt>
                <c:pt idx="1380">
                  <c:v>41963476.49286288</c:v>
                </c:pt>
                <c:pt idx="1381">
                  <c:v>41946850.4568836</c:v>
                </c:pt>
                <c:pt idx="1382">
                  <c:v>41730970.90838612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42202651.33889847</c:v>
                </c:pt>
                <c:pt idx="1406">
                  <c:v>42040269.46271648</c:v>
                </c:pt>
                <c:pt idx="1407">
                  <c:v>41829177.168378</c:v>
                </c:pt>
                <c:pt idx="1408">
                  <c:v>41488175.54811952</c:v>
                </c:pt>
                <c:pt idx="1409">
                  <c:v>41212128.59085835</c:v>
                </c:pt>
                <c:pt idx="1410">
                  <c:v>41423224.07241618</c:v>
                </c:pt>
                <c:pt idx="1411">
                  <c:v>41715508.8981264</c:v>
                </c:pt>
                <c:pt idx="1412">
                  <c:v>42218886.01810496</c:v>
                </c:pt>
                <c:pt idx="1413">
                  <c:v>42202651.33688905</c:v>
                </c:pt>
                <c:pt idx="1414">
                  <c:v>42543649.76886646</c:v>
                </c:pt>
                <c:pt idx="1415">
                  <c:v>42949599.67619689</c:v>
                </c:pt>
                <c:pt idx="1416">
                  <c:v>42965834.04530299</c:v>
                </c:pt>
                <c:pt idx="1417">
                  <c:v>42917120.44257708</c:v>
                </c:pt>
                <c:pt idx="1418">
                  <c:v>42835890.99933212</c:v>
                </c:pt>
                <c:pt idx="1419">
                  <c:v>42787177.43847637</c:v>
                </c:pt>
                <c:pt idx="1420">
                  <c:v>42803418.47927045</c:v>
                </c:pt>
                <c:pt idx="1421">
                  <c:v>43144416.58959857</c:v>
                </c:pt>
                <c:pt idx="1422">
                  <c:v>43387984.39164055</c:v>
                </c:pt>
                <c:pt idx="1423">
                  <c:v>43810171.76959299</c:v>
                </c:pt>
                <c:pt idx="1424">
                  <c:v>43875126.37105971</c:v>
                </c:pt>
                <c:pt idx="1425">
                  <c:v>43420463.28566661</c:v>
                </c:pt>
                <c:pt idx="1426">
                  <c:v>43290557.26982281</c:v>
                </c:pt>
                <c:pt idx="1427">
                  <c:v>74466935.77504857</c:v>
                </c:pt>
                <c:pt idx="1428">
                  <c:v>73827860.3226404</c:v>
                </c:pt>
                <c:pt idx="1429">
                  <c:v>73661144.98708165</c:v>
                </c:pt>
                <c:pt idx="1430">
                  <c:v>74077933.32503696</c:v>
                </c:pt>
                <c:pt idx="1431">
                  <c:v>73605567.7537563</c:v>
                </c:pt>
                <c:pt idx="1432">
                  <c:v>72938647.72273144</c:v>
                </c:pt>
                <c:pt idx="1433">
                  <c:v>73049632.2592829</c:v>
                </c:pt>
                <c:pt idx="1434">
                  <c:v>73410847.74231355</c:v>
                </c:pt>
                <c:pt idx="1435">
                  <c:v>73188561.29073645</c:v>
                </c:pt>
                <c:pt idx="1436">
                  <c:v>72271618.77039976</c:v>
                </c:pt>
                <c:pt idx="1437">
                  <c:v>71521391.08871116</c:v>
                </c:pt>
                <c:pt idx="1438">
                  <c:v>73077412.60962716</c:v>
                </c:pt>
                <c:pt idx="1439">
                  <c:v>72799554.54558896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47216875.43789725</c:v>
                </c:pt>
                <c:pt idx="1480">
                  <c:v>47142489.62083802</c:v>
                </c:pt>
                <c:pt idx="1481">
                  <c:v>46826349.89898828</c:v>
                </c:pt>
                <c:pt idx="1482">
                  <c:v>46751960.43135975</c:v>
                </c:pt>
                <c:pt idx="1483">
                  <c:v>46789153.3395778</c:v>
                </c:pt>
                <c:pt idx="1484">
                  <c:v>47384210.48961052</c:v>
                </c:pt>
                <c:pt idx="1485">
                  <c:v>47532982.00792523</c:v>
                </c:pt>
                <c:pt idx="1486">
                  <c:v>47477196.33885335</c:v>
                </c:pt>
                <c:pt idx="1487">
                  <c:v>47458596.24826035</c:v>
                </c:pt>
                <c:pt idx="1488">
                  <c:v>47458596.24794188</c:v>
                </c:pt>
                <c:pt idx="1489">
                  <c:v>47439999.80817775</c:v>
                </c:pt>
                <c:pt idx="1490">
                  <c:v>20552239.26495703</c:v>
                </c:pt>
                <c:pt idx="1491">
                  <c:v>20673230.03740776</c:v>
                </c:pt>
                <c:pt idx="1492">
                  <c:v>20713561.35037331</c:v>
                </c:pt>
                <c:pt idx="1493">
                  <c:v>20689360.34558117</c:v>
                </c:pt>
                <c:pt idx="1494">
                  <c:v>20761955.44246777</c:v>
                </c:pt>
                <c:pt idx="1495">
                  <c:v>20689360.34546675</c:v>
                </c:pt>
                <c:pt idx="1496">
                  <c:v>20753889.49627077</c:v>
                </c:pt>
                <c:pt idx="1497">
                  <c:v>20753889.49623448</c:v>
                </c:pt>
                <c:pt idx="1498">
                  <c:v>20560305.21017901</c:v>
                </c:pt>
                <c:pt idx="1499">
                  <c:v>20479632.42468943</c:v>
                </c:pt>
                <c:pt idx="1500">
                  <c:v>20544159.95513177</c:v>
                </c:pt>
                <c:pt idx="1501">
                  <c:v>20447368.65933101</c:v>
                </c:pt>
                <c:pt idx="1502">
                  <c:v>20487698.36569987</c:v>
                </c:pt>
                <c:pt idx="1503">
                  <c:v>20536095.59671957</c:v>
                </c:pt>
                <c:pt idx="1504">
                  <c:v>20697416.00636205</c:v>
                </c:pt>
                <c:pt idx="1505">
                  <c:v>20697416.00628764</c:v>
                </c:pt>
                <c:pt idx="1506">
                  <c:v>20761929.92314092</c:v>
                </c:pt>
                <c:pt idx="1507">
                  <c:v>20794195.25061226</c:v>
                </c:pt>
                <c:pt idx="1508">
                  <c:v>20850656.80267436</c:v>
                </c:pt>
                <c:pt idx="1509">
                  <c:v>20729666.17875911</c:v>
                </c:pt>
                <c:pt idx="1510">
                  <c:v>20697402.43463349</c:v>
                </c:pt>
                <c:pt idx="1511">
                  <c:v>24473299.80149221</c:v>
                </c:pt>
                <c:pt idx="1512">
                  <c:v>24318466.42094152</c:v>
                </c:pt>
                <c:pt idx="1513">
                  <c:v>24347497.32346931</c:v>
                </c:pt>
                <c:pt idx="1514">
                  <c:v>24328143.38821811</c:v>
                </c:pt>
                <c:pt idx="1515">
                  <c:v>24095894.26704331</c:v>
                </c:pt>
                <c:pt idx="1516">
                  <c:v>23902354.9157338</c:v>
                </c:pt>
                <c:pt idx="1517">
                  <c:v>24057186.39638997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89203318.41322522</c:v>
                </c:pt>
                <c:pt idx="1533">
                  <c:v>89884526.53054976</c:v>
                </c:pt>
                <c:pt idx="1534">
                  <c:v>90063798.86228317</c:v>
                </c:pt>
                <c:pt idx="1535">
                  <c:v>90422329.44985038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92314492.41019668</c:v>
                </c:pt>
                <c:pt idx="1549">
                  <c:v>92031737.59146509</c:v>
                </c:pt>
                <c:pt idx="1550">
                  <c:v>92349809.45826317</c:v>
                </c:pt>
                <c:pt idx="1551">
                  <c:v>35347810.71488094</c:v>
                </c:pt>
                <c:pt idx="1552">
                  <c:v>35214373.75049457</c:v>
                </c:pt>
                <c:pt idx="1553">
                  <c:v>34920809.80933347</c:v>
                </c:pt>
                <c:pt idx="1554">
                  <c:v>35241061.14288168</c:v>
                </c:pt>
                <c:pt idx="1555">
                  <c:v>35080936.78538822</c:v>
                </c:pt>
                <c:pt idx="1556">
                  <c:v>34787370.22446304</c:v>
                </c:pt>
                <c:pt idx="1557">
                  <c:v>34800713.92088086</c:v>
                </c:pt>
                <c:pt idx="1558">
                  <c:v>34707308.04552425</c:v>
                </c:pt>
                <c:pt idx="1559">
                  <c:v>34547181.0687737</c:v>
                </c:pt>
                <c:pt idx="1560">
                  <c:v>34733978.1217526</c:v>
                </c:pt>
                <c:pt idx="1561">
                  <c:v>34346993.28973932</c:v>
                </c:pt>
                <c:pt idx="1562">
                  <c:v>34520463.81236757</c:v>
                </c:pt>
                <c:pt idx="1563">
                  <c:v>34507122.74652301</c:v>
                </c:pt>
                <c:pt idx="1564">
                  <c:v>34346993.28863463</c:v>
                </c:pt>
                <c:pt idx="1565">
                  <c:v>34373658.11619128</c:v>
                </c:pt>
                <c:pt idx="1566">
                  <c:v>34360311.82127457</c:v>
                </c:pt>
                <c:pt idx="1567">
                  <c:v>34587156.91763745</c:v>
                </c:pt>
                <c:pt idx="1568">
                  <c:v>34560469.56695535</c:v>
                </c:pt>
                <c:pt idx="1569">
                  <c:v>34867374.09438783</c:v>
                </c:pt>
                <c:pt idx="1570">
                  <c:v>34880720.38882318</c:v>
                </c:pt>
                <c:pt idx="1571">
                  <c:v>34854035.65791866</c:v>
                </c:pt>
                <c:pt idx="1572">
                  <c:v>9360318.276139764</c:v>
                </c:pt>
                <c:pt idx="1573">
                  <c:v>9338550.314319519</c:v>
                </c:pt>
                <c:pt idx="1574">
                  <c:v>9414738.892610738</c:v>
                </c:pt>
                <c:pt idx="1575">
                  <c:v>9458275.528216541</c:v>
                </c:pt>
                <c:pt idx="1576">
                  <c:v>9436507.566395923</c:v>
                </c:pt>
                <c:pt idx="1577">
                  <c:v>9545348.087274386</c:v>
                </c:pt>
                <c:pt idx="1578">
                  <c:v>9570744.042574367</c:v>
                </c:pt>
                <c:pt idx="1579">
                  <c:v>9574372.748302931</c:v>
                </c:pt>
                <c:pt idx="1580">
                  <c:v>9530832.147365633</c:v>
                </c:pt>
                <c:pt idx="1581">
                  <c:v>9617905.382510614</c:v>
                </c:pt>
                <c:pt idx="1582">
                  <c:v>9625160.654416366</c:v>
                </c:pt>
                <c:pt idx="1583">
                  <c:v>9643300.614895361</c:v>
                </c:pt>
                <c:pt idx="1584">
                  <c:v>9665069.279781148</c:v>
                </c:pt>
                <c:pt idx="1585">
                  <c:v>9632416.63847537</c:v>
                </c:pt>
                <c:pt idx="1586">
                  <c:v>9628789.358564302</c:v>
                </c:pt>
                <c:pt idx="1587">
                  <c:v>9621529.622712843</c:v>
                </c:pt>
                <c:pt idx="1588">
                  <c:v>9679577.473847724</c:v>
                </c:pt>
                <c:pt idx="1589">
                  <c:v>9639669.57599864</c:v>
                </c:pt>
                <c:pt idx="1590">
                  <c:v>9607016.947364215</c:v>
                </c:pt>
                <c:pt idx="1591">
                  <c:v>9632412.882203544</c:v>
                </c:pt>
                <c:pt idx="1592">
                  <c:v>9581621.012297586</c:v>
                </c:pt>
                <c:pt idx="1593">
                  <c:v>25560060.3122559</c:v>
                </c:pt>
                <c:pt idx="1594">
                  <c:v>25628323.79908761</c:v>
                </c:pt>
                <c:pt idx="1595">
                  <c:v>25569810.32424024</c:v>
                </c:pt>
                <c:pt idx="1596">
                  <c:v>25589316.09184949</c:v>
                </c:pt>
                <c:pt idx="1597">
                  <c:v>25657579.57870914</c:v>
                </c:pt>
                <c:pt idx="1598">
                  <c:v>25579562.25040097</c:v>
                </c:pt>
                <c:pt idx="1599">
                  <c:v>25452787.20275153</c:v>
                </c:pt>
                <c:pt idx="1600">
                  <c:v>25511300.67748693</c:v>
                </c:pt>
                <c:pt idx="1601">
                  <c:v>25628323.79803273</c:v>
                </c:pt>
                <c:pt idx="1602">
                  <c:v>25745346.91876375</c:v>
                </c:pt>
                <c:pt idx="1603">
                  <c:v>25589316.09098065</c:v>
                </c:pt>
                <c:pt idx="1604">
                  <c:v>25618571.87099041</c:v>
                </c:pt>
                <c:pt idx="1605">
                  <c:v>25599068.01738321</c:v>
                </c:pt>
                <c:pt idx="1606">
                  <c:v>25647827.65091936</c:v>
                </c:pt>
                <c:pt idx="1607">
                  <c:v>25696587.28444427</c:v>
                </c:pt>
                <c:pt idx="1608">
                  <c:v>25716093.05218231</c:v>
                </c:pt>
                <c:pt idx="1609">
                  <c:v>25774604.61237395</c:v>
                </c:pt>
                <c:pt idx="1610">
                  <c:v>25560046.2239203</c:v>
                </c:pt>
                <c:pt idx="1611">
                  <c:v>25569796.23064588</c:v>
                </c:pt>
                <c:pt idx="1612">
                  <c:v>25579517.35355657</c:v>
                </c:pt>
                <c:pt idx="1613">
                  <c:v>25384479.16128996</c:v>
                </c:pt>
                <c:pt idx="1614">
                  <c:v>21669409.06048629</c:v>
                </c:pt>
                <c:pt idx="1615">
                  <c:v>21652742.08875012</c:v>
                </c:pt>
                <c:pt idx="1616">
                  <c:v>21594400.32594213</c:v>
                </c:pt>
                <c:pt idx="1617">
                  <c:v>21619404.87327525</c:v>
                </c:pt>
                <c:pt idx="1618">
                  <c:v>21711080.57867466</c:v>
                </c:pt>
                <c:pt idx="1619">
                  <c:v>21802761.19241047</c:v>
                </c:pt>
                <c:pt idx="1620">
                  <c:v>21744419.42976261</c:v>
                </c:pt>
                <c:pt idx="1621">
                  <c:v>21686079.30319196</c:v>
                </c:pt>
                <c:pt idx="1622">
                  <c:v>21994451.81502485</c:v>
                </c:pt>
                <c:pt idx="1623">
                  <c:v>21994451.81481743</c:v>
                </c:pt>
                <c:pt idx="1624">
                  <c:v>22061126.24480593</c:v>
                </c:pt>
                <c:pt idx="1625">
                  <c:v>22086129.15605864</c:v>
                </c:pt>
                <c:pt idx="1626">
                  <c:v>22177809.76966723</c:v>
                </c:pt>
                <c:pt idx="1627">
                  <c:v>22394503.30383306</c:v>
                </c:pt>
                <c:pt idx="1628">
                  <c:v>22436174.8225366</c:v>
                </c:pt>
                <c:pt idx="1629">
                  <c:v>22352830.1485642</c:v>
                </c:pt>
                <c:pt idx="1630">
                  <c:v>22386167.36341177</c:v>
                </c:pt>
                <c:pt idx="1631">
                  <c:v>22419504.57845902</c:v>
                </c:pt>
                <c:pt idx="1632">
                  <c:v>22327828.87278345</c:v>
                </c:pt>
                <c:pt idx="1633">
                  <c:v>22286155.7176809</c:v>
                </c:pt>
                <c:pt idx="1634">
                  <c:v>22152803.58496171</c:v>
                </c:pt>
                <c:pt idx="1635">
                  <c:v>48345090.91958051</c:v>
                </c:pt>
                <c:pt idx="1636">
                  <c:v>48253874.69201438</c:v>
                </c:pt>
                <c:pt idx="1637">
                  <c:v>48162654.88312901</c:v>
                </c:pt>
                <c:pt idx="1638">
                  <c:v>47779546.72944689</c:v>
                </c:pt>
                <c:pt idx="1639">
                  <c:v>47651844.01159815</c:v>
                </c:pt>
                <c:pt idx="1640">
                  <c:v>47323462.01309352</c:v>
                </c:pt>
                <c:pt idx="1641">
                  <c:v>47396434.99423151</c:v>
                </c:pt>
                <c:pt idx="1642">
                  <c:v>46976833.18753887</c:v>
                </c:pt>
                <c:pt idx="1643">
                  <c:v>47159269.22242925</c:v>
                </c:pt>
                <c:pt idx="1644">
                  <c:v>46721427.75157822</c:v>
                </c:pt>
                <c:pt idx="1645">
                  <c:v>46794397.15164701</c:v>
                </c:pt>
                <c:pt idx="1646">
                  <c:v>46903860.20460153</c:v>
                </c:pt>
                <c:pt idx="1647">
                  <c:v>46593725.03266878</c:v>
                </c:pt>
                <c:pt idx="1648">
                  <c:v>46812643.9769394</c:v>
                </c:pt>
                <c:pt idx="1649">
                  <c:v>46611964.69568066</c:v>
                </c:pt>
                <c:pt idx="1650">
                  <c:v>46739670.99381371</c:v>
                </c:pt>
                <c:pt idx="1651">
                  <c:v>46684941.25716836</c:v>
                </c:pt>
                <c:pt idx="1652">
                  <c:v>46867373.7108373</c:v>
                </c:pt>
                <c:pt idx="1653">
                  <c:v>46776157.48344465</c:v>
                </c:pt>
                <c:pt idx="1654">
                  <c:v>46630207.93883933</c:v>
                </c:pt>
                <c:pt idx="1655">
                  <c:v>46429532.23907648</c:v>
                </c:pt>
                <c:pt idx="1656">
                  <c:v>46192366.46719981</c:v>
                </c:pt>
                <c:pt idx="1657">
                  <c:v>7678334.906414493</c:v>
                </c:pt>
                <c:pt idx="1658">
                  <c:v>7736411.494084836</c:v>
                </c:pt>
                <c:pt idx="1659">
                  <c:v>7699731.922886251</c:v>
                </c:pt>
                <c:pt idx="1660">
                  <c:v>7748638.017772197</c:v>
                </c:pt>
                <c:pt idx="1661">
                  <c:v>7763921.172410637</c:v>
                </c:pt>
                <c:pt idx="1662">
                  <c:v>7727242.201226446</c:v>
                </c:pt>
                <c:pt idx="1663">
                  <c:v>7739468.124826654</c:v>
                </c:pt>
                <c:pt idx="1664">
                  <c:v>7690561.429851838</c:v>
                </c:pt>
                <c:pt idx="1665">
                  <c:v>7684448.167921527</c:v>
                </c:pt>
                <c:pt idx="1666">
                  <c:v>7592748.639857378</c:v>
                </c:pt>
                <c:pt idx="1667">
                  <c:v>7623314.949071333</c:v>
                </c:pt>
                <c:pt idx="1668">
                  <c:v>7559125.099342776</c:v>
                </c:pt>
                <c:pt idx="1669">
                  <c:v>7574408.853952621</c:v>
                </c:pt>
                <c:pt idx="1670">
                  <c:v>7595805.270348473</c:v>
                </c:pt>
                <c:pt idx="1671">
                  <c:v>7614145.055733596</c:v>
                </c:pt>
                <c:pt idx="1672">
                  <c:v>7601918.531993589</c:v>
                </c:pt>
                <c:pt idx="1673">
                  <c:v>7614145.05559295</c:v>
                </c:pt>
                <c:pt idx="1674">
                  <c:v>7617201.686511017</c:v>
                </c:pt>
                <c:pt idx="1675">
                  <c:v>7629428.210161455</c:v>
                </c:pt>
                <c:pt idx="1676">
                  <c:v>7635541.471957664</c:v>
                </c:pt>
                <c:pt idx="1677">
                  <c:v>7650825.226602498</c:v>
                </c:pt>
                <c:pt idx="1678">
                  <c:v>11253898.16916662</c:v>
                </c:pt>
                <c:pt idx="1679">
                  <c:v>11299516.35042735</c:v>
                </c:pt>
                <c:pt idx="1680">
                  <c:v>11253898.16886169</c:v>
                </c:pt>
                <c:pt idx="1681">
                  <c:v>11235651.25441631</c:v>
                </c:pt>
                <c:pt idx="1682">
                  <c:v>11180910.51122765</c:v>
                </c:pt>
                <c:pt idx="1683">
                  <c:v>11089675.043823</c:v>
                </c:pt>
                <c:pt idx="1684">
                  <c:v>11012123.86664647</c:v>
                </c:pt>
                <c:pt idx="1685">
                  <c:v>10957384.01900357</c:v>
                </c:pt>
                <c:pt idx="1686">
                  <c:v>10870709.38465302</c:v>
                </c:pt>
                <c:pt idx="1687">
                  <c:v>10884394.49187744</c:v>
                </c:pt>
                <c:pt idx="1688">
                  <c:v>10984753.4073567</c:v>
                </c:pt>
                <c:pt idx="1689">
                  <c:v>10939135.22989743</c:v>
                </c:pt>
                <c:pt idx="1690">
                  <c:v>10834214.58609425</c:v>
                </c:pt>
                <c:pt idx="1691">
                  <c:v>10802282.48879088</c:v>
                </c:pt>
                <c:pt idx="1692">
                  <c:v>10711046.13401874</c:v>
                </c:pt>
                <c:pt idx="1693">
                  <c:v>11608336.13836723</c:v>
                </c:pt>
                <c:pt idx="1694">
                  <c:v>11657775.85974987</c:v>
                </c:pt>
                <c:pt idx="1695">
                  <c:v>11633056.48417281</c:v>
                </c:pt>
                <c:pt idx="1696">
                  <c:v>11613280.98366841</c:v>
                </c:pt>
                <c:pt idx="1697">
                  <c:v>11682495.2348069</c:v>
                </c:pt>
                <c:pt idx="1698">
                  <c:v>11479794.41513788</c:v>
                </c:pt>
                <c:pt idx="1699">
                  <c:v>6287868.255637596</c:v>
                </c:pt>
                <c:pt idx="1700">
                  <c:v>6263412.13092019</c:v>
                </c:pt>
                <c:pt idx="1701">
                  <c:v>6203631.263198909</c:v>
                </c:pt>
                <c:pt idx="1702">
                  <c:v>6282433.679652406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8297795.377317004</c:v>
                </c:pt>
                <c:pt idx="1764">
                  <c:v>8179450.821585494</c:v>
                </c:pt>
                <c:pt idx="1765">
                  <c:v>8102053.96357196</c:v>
                </c:pt>
                <c:pt idx="1766">
                  <c:v>8051975.269455265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10156366.3543124</c:v>
                </c:pt>
                <c:pt idx="1796">
                  <c:v>10116934.39053652</c:v>
                </c:pt>
                <c:pt idx="1797">
                  <c:v>10049337.52822891</c:v>
                </c:pt>
                <c:pt idx="1798">
                  <c:v>10054970.50785924</c:v>
                </c:pt>
                <c:pt idx="1799">
                  <c:v>10207051.81996084</c:v>
                </c:pt>
                <c:pt idx="1800">
                  <c:v>10122556.11251164</c:v>
                </c:pt>
                <c:pt idx="1801">
                  <c:v>10235216.6870777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56132521.17700824</c:v>
                </c:pt>
                <c:pt idx="1846">
                  <c:v>56101797.61425554</c:v>
                </c:pt>
                <c:pt idx="1847">
                  <c:v>56562657.07885208</c:v>
                </c:pt>
                <c:pt idx="1848">
                  <c:v>56562657.07842609</c:v>
                </c:pt>
                <c:pt idx="1849">
                  <c:v>55671586.66257744</c:v>
                </c:pt>
                <c:pt idx="1850">
                  <c:v>55978821.87023871</c:v>
                </c:pt>
                <c:pt idx="1851">
                  <c:v>55733033.70369192</c:v>
                </c:pt>
                <c:pt idx="1852">
                  <c:v>56316780.59868525</c:v>
                </c:pt>
                <c:pt idx="1853">
                  <c:v>56378233.67123625</c:v>
                </c:pt>
                <c:pt idx="1854">
                  <c:v>56716198.43147472</c:v>
                </c:pt>
                <c:pt idx="1855">
                  <c:v>56685450.22346312</c:v>
                </c:pt>
                <c:pt idx="1856">
                  <c:v>56531826.65467111</c:v>
                </c:pt>
                <c:pt idx="1857">
                  <c:v>55333603.83305398</c:v>
                </c:pt>
                <c:pt idx="1858">
                  <c:v>55210703.77165272</c:v>
                </c:pt>
                <c:pt idx="1859">
                  <c:v>55886632.99770473</c:v>
                </c:pt>
                <c:pt idx="1860">
                  <c:v>55272150.78605572</c:v>
                </c:pt>
                <c:pt idx="1861">
                  <c:v>54196815.96295252</c:v>
                </c:pt>
                <c:pt idx="1862">
                  <c:v>53459422.43353047</c:v>
                </c:pt>
                <c:pt idx="1863">
                  <c:v>53735933.87953395</c:v>
                </c:pt>
                <c:pt idx="1864">
                  <c:v>54411856.77956828</c:v>
                </c:pt>
                <c:pt idx="1865">
                  <c:v>14236269.51953335</c:v>
                </c:pt>
                <c:pt idx="1866">
                  <c:v>14405462.63033808</c:v>
                </c:pt>
                <c:pt idx="1867">
                  <c:v>14220156.19111034</c:v>
                </c:pt>
                <c:pt idx="1868">
                  <c:v>14091235.34085225</c:v>
                </c:pt>
                <c:pt idx="1869">
                  <c:v>14155690.17803109</c:v>
                </c:pt>
                <c:pt idx="1870">
                  <c:v>14163746.83488961</c:v>
                </c:pt>
                <c:pt idx="1871">
                  <c:v>14389336.39248816</c:v>
                </c:pt>
                <c:pt idx="1872">
                  <c:v>14445732.99110844</c:v>
                </c:pt>
                <c:pt idx="1873">
                  <c:v>14316824.89827421</c:v>
                </c:pt>
                <c:pt idx="1874">
                  <c:v>14171803.49172429</c:v>
                </c:pt>
                <c:pt idx="1875">
                  <c:v>14107350.23604698</c:v>
                </c:pt>
                <c:pt idx="1876">
                  <c:v>14147633.52060999</c:v>
                </c:pt>
                <c:pt idx="1877">
                  <c:v>14187918.38685155</c:v>
                </c:pt>
                <c:pt idx="1878">
                  <c:v>14187918.38675982</c:v>
                </c:pt>
                <c:pt idx="1879">
                  <c:v>14059008.71230143</c:v>
                </c:pt>
                <c:pt idx="1880">
                  <c:v>14107350.23553632</c:v>
                </c:pt>
                <c:pt idx="1881">
                  <c:v>14276540.03124784</c:v>
                </c:pt>
                <c:pt idx="1882">
                  <c:v>14179860.14789565</c:v>
                </c:pt>
                <c:pt idx="1883">
                  <c:v>14195973.46180688</c:v>
                </c:pt>
                <c:pt idx="1884">
                  <c:v>14260428.29883401</c:v>
                </c:pt>
                <c:pt idx="1885">
                  <c:v>14195973.46155362</c:v>
                </c:pt>
                <c:pt idx="1886">
                  <c:v>14502128.79928353</c:v>
                </c:pt>
                <c:pt idx="1887">
                  <c:v>7038792.310373381</c:v>
                </c:pt>
                <c:pt idx="1888">
                  <c:v>7026915.177633584</c:v>
                </c:pt>
                <c:pt idx="1889">
                  <c:v>6797303.306090274</c:v>
                </c:pt>
                <c:pt idx="1890">
                  <c:v>6757714.677217775</c:v>
                </c:pt>
                <c:pt idx="1891">
                  <c:v>6726044.287017153</c:v>
                </c:pt>
                <c:pt idx="1892">
                  <c:v>6805220.766225738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746665.4501085788</c:v>
                </c:pt>
                <c:pt idx="1943">
                  <c:v>755122.0322091538</c:v>
                </c:pt>
                <c:pt idx="1944">
                  <c:v>750644.9721916552</c:v>
                </c:pt>
                <c:pt idx="1945">
                  <c:v>744675.297157999</c:v>
                </c:pt>
                <c:pt idx="1946">
                  <c:v>749152.3062732919</c:v>
                </c:pt>
                <c:pt idx="1947">
                  <c:v>753629.2665578368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19482935.45151301</c:v>
                </c:pt>
                <c:pt idx="1974">
                  <c:v>19830845.26143916</c:v>
                </c:pt>
                <c:pt idx="1975">
                  <c:v>19495820.85924207</c:v>
                </c:pt>
                <c:pt idx="1976">
                  <c:v>19341194.69821598</c:v>
                </c:pt>
                <c:pt idx="1977">
                  <c:v>19225224.76160407</c:v>
                </c:pt>
                <c:pt idx="1978">
                  <c:v>19057713.19275307</c:v>
                </c:pt>
                <c:pt idx="1979">
                  <c:v>19019055.70376447</c:v>
                </c:pt>
                <c:pt idx="1980">
                  <c:v>18825772.05436843</c:v>
                </c:pt>
                <c:pt idx="1981">
                  <c:v>18555175.95693071</c:v>
                </c:pt>
                <c:pt idx="1982">
                  <c:v>18413435.20394642</c:v>
                </c:pt>
                <c:pt idx="1983">
                  <c:v>18503633.05966442</c:v>
                </c:pt>
                <c:pt idx="1984">
                  <c:v>18220152.81898906</c:v>
                </c:pt>
                <c:pt idx="1985">
                  <c:v>18297465.2667175</c:v>
                </c:pt>
                <c:pt idx="1986">
                  <c:v>18297465.26650263</c:v>
                </c:pt>
                <c:pt idx="1987">
                  <c:v>18271694.4501642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10248345.04645407</c:v>
                </c:pt>
                <c:pt idx="2016">
                  <c:v>10147871.34303343</c:v>
                </c:pt>
                <c:pt idx="2017">
                  <c:v>9985566.618015911</c:v>
                </c:pt>
                <c:pt idx="2018">
                  <c:v>9939192.537653498</c:v>
                </c:pt>
                <c:pt idx="2019">
                  <c:v>9892815.610711057</c:v>
                </c:pt>
                <c:pt idx="2020">
                  <c:v>9622304.813878193</c:v>
                </c:pt>
                <c:pt idx="2021">
                  <c:v>9560474.613010747</c:v>
                </c:pt>
                <c:pt idx="2022">
                  <c:v>9506373.850881906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16122896.81175933</c:v>
                </c:pt>
                <c:pt idx="2098">
                  <c:v>15876231.39442157</c:v>
                </c:pt>
                <c:pt idx="2099">
                  <c:v>15887444.40916232</c:v>
                </c:pt>
                <c:pt idx="2100">
                  <c:v>15730475.40713498</c:v>
                </c:pt>
                <c:pt idx="2101">
                  <c:v>15831379.64238933</c:v>
                </c:pt>
                <c:pt idx="2102">
                  <c:v>15483808.1863682</c:v>
                </c:pt>
                <c:pt idx="2103">
                  <c:v>15865015.37657729</c:v>
                </c:pt>
                <c:pt idx="2104">
                  <c:v>16235012.85647451</c:v>
                </c:pt>
                <c:pt idx="2105">
                  <c:v>16257433.04065999</c:v>
                </c:pt>
                <c:pt idx="2106">
                  <c:v>16235002.98251281</c:v>
                </c:pt>
                <c:pt idx="2107">
                  <c:v>16414395.65750562</c:v>
                </c:pt>
                <c:pt idx="2108">
                  <c:v>16537720.91774981</c:v>
                </c:pt>
                <c:pt idx="2109">
                  <c:v>16414390.00919198</c:v>
                </c:pt>
                <c:pt idx="2110">
                  <c:v>16369537.61069293</c:v>
                </c:pt>
                <c:pt idx="2111">
                  <c:v>16436808.99992307</c:v>
                </c:pt>
                <c:pt idx="2112">
                  <c:v>16347113.81385838</c:v>
                </c:pt>
                <c:pt idx="2113">
                  <c:v>16347113.8137248</c:v>
                </c:pt>
                <c:pt idx="2114">
                  <c:v>16537717.1842264</c:v>
                </c:pt>
                <c:pt idx="2115">
                  <c:v>16526501.94338059</c:v>
                </c:pt>
                <c:pt idx="2116">
                  <c:v>16593768.91044574</c:v>
                </c:pt>
                <c:pt idx="2117">
                  <c:v>16492860.77945491</c:v>
                </c:pt>
                <c:pt idx="2118">
                  <c:v>24959930.26839099</c:v>
                </c:pt>
                <c:pt idx="2119">
                  <c:v>25010323.22492008</c:v>
                </c:pt>
                <c:pt idx="2120">
                  <c:v>25178288.75657177</c:v>
                </c:pt>
                <c:pt idx="2121">
                  <c:v>25480630.01094741</c:v>
                </c:pt>
                <c:pt idx="2122">
                  <c:v>25732581.60593959</c:v>
                </c:pt>
                <c:pt idx="2123">
                  <c:v>26169295.28565943</c:v>
                </c:pt>
                <c:pt idx="2124">
                  <c:v>26118867.33727</c:v>
                </c:pt>
                <c:pt idx="2125">
                  <c:v>25799729.99731761</c:v>
                </c:pt>
                <c:pt idx="2126">
                  <c:v>25799729.99711892</c:v>
                </c:pt>
                <c:pt idx="2127">
                  <c:v>25631760.50249295</c:v>
                </c:pt>
                <c:pt idx="2128">
                  <c:v>25497385.43442561</c:v>
                </c:pt>
                <c:pt idx="2129">
                  <c:v>25060670.83844616</c:v>
                </c:pt>
                <c:pt idx="2130">
                  <c:v>25648555.80763587</c:v>
                </c:pt>
                <c:pt idx="2131">
                  <c:v>25883708.80605786</c:v>
                </c:pt>
                <c:pt idx="2132">
                  <c:v>25682144.84461482</c:v>
                </c:pt>
                <c:pt idx="2133">
                  <c:v>25530974.48474493</c:v>
                </c:pt>
                <c:pt idx="2134">
                  <c:v>25732536.06318871</c:v>
                </c:pt>
                <c:pt idx="2135">
                  <c:v>25211823.91908108</c:v>
                </c:pt>
                <c:pt idx="2136">
                  <c:v>25161409.93103422</c:v>
                </c:pt>
                <c:pt idx="2137">
                  <c:v>25564462.73903949</c:v>
                </c:pt>
                <c:pt idx="2138">
                  <c:v>25933986.36485079</c:v>
                </c:pt>
                <c:pt idx="2139">
                  <c:v>25782818.282731</c:v>
                </c:pt>
                <c:pt idx="2140">
                  <c:v>49186515.92791024</c:v>
                </c:pt>
                <c:pt idx="2141">
                  <c:v>47793849.25820601</c:v>
                </c:pt>
                <c:pt idx="2142">
                  <c:v>47983756.65463147</c:v>
                </c:pt>
                <c:pt idx="2143">
                  <c:v>46622738.11105981</c:v>
                </c:pt>
                <c:pt idx="2144">
                  <c:v>47097515.92236244</c:v>
                </c:pt>
                <c:pt idx="2145">
                  <c:v>46907598.57063392</c:v>
                </c:pt>
                <c:pt idx="2146">
                  <c:v>47793845.4443524</c:v>
                </c:pt>
                <c:pt idx="2147">
                  <c:v>47192452.85891318</c:v>
                </c:pt>
                <c:pt idx="2148">
                  <c:v>47382363.30723969</c:v>
                </c:pt>
                <c:pt idx="2149">
                  <c:v>47255746.42019249</c:v>
                </c:pt>
                <c:pt idx="2150">
                  <c:v>47034181.69704221</c:v>
                </c:pt>
                <c:pt idx="2151">
                  <c:v>46749320.75596678</c:v>
                </c:pt>
                <c:pt idx="2152">
                  <c:v>46432805.49247473</c:v>
                </c:pt>
                <c:pt idx="2153">
                  <c:v>46179590.65971363</c:v>
                </c:pt>
                <c:pt idx="2154">
                  <c:v>46084633.91624942</c:v>
                </c:pt>
                <c:pt idx="2155">
                  <c:v>45578208.30906694</c:v>
                </c:pt>
                <c:pt idx="2156">
                  <c:v>45388301.03598411</c:v>
                </c:pt>
                <c:pt idx="2157">
                  <c:v>44945177.85307548</c:v>
                </c:pt>
                <c:pt idx="2158">
                  <c:v>44818569.89796913</c:v>
                </c:pt>
                <c:pt idx="2159">
                  <c:v>45198390.65637483</c:v>
                </c:pt>
                <c:pt idx="2160">
                  <c:v>17324119.2487958</c:v>
                </c:pt>
                <c:pt idx="2161">
                  <c:v>17299424.88923123</c:v>
                </c:pt>
                <c:pt idx="2162">
                  <c:v>17583425.1748977</c:v>
                </c:pt>
                <c:pt idx="2163">
                  <c:v>17657514.31377682</c:v>
                </c:pt>
                <c:pt idx="2164">
                  <c:v>17731599.81655978</c:v>
                </c:pt>
                <c:pt idx="2165">
                  <c:v>17830383.3150201</c:v>
                </c:pt>
                <c:pt idx="2166">
                  <c:v>17780992.17166912</c:v>
                </c:pt>
                <c:pt idx="2167">
                  <c:v>17571077.38853522</c:v>
                </c:pt>
                <c:pt idx="2168">
                  <c:v>17842732.31251072</c:v>
                </c:pt>
                <c:pt idx="2169">
                  <c:v>17978559.16857979</c:v>
                </c:pt>
                <c:pt idx="2170">
                  <c:v>18274908.45218993</c:v>
                </c:pt>
                <c:pt idx="2171">
                  <c:v>18423084.30598089</c:v>
                </c:pt>
                <c:pt idx="2172">
                  <c:v>18497171.02072511</c:v>
                </c:pt>
                <c:pt idx="2173">
                  <c:v>18731781.37511096</c:v>
                </c:pt>
                <c:pt idx="2174">
                  <c:v>18670042.44579096</c:v>
                </c:pt>
                <c:pt idx="2175">
                  <c:v>18497165.73812518</c:v>
                </c:pt>
                <c:pt idx="2176">
                  <c:v>18571252.43184047</c:v>
                </c:pt>
                <c:pt idx="2177">
                  <c:v>18348989.92644513</c:v>
                </c:pt>
                <c:pt idx="2178">
                  <c:v>18423079.04398879</c:v>
                </c:pt>
                <c:pt idx="2179">
                  <c:v>18361338.92012489</c:v>
                </c:pt>
                <c:pt idx="2180">
                  <c:v>18287252.22621637</c:v>
                </c:pt>
                <c:pt idx="2181">
                  <c:v>18114380.84997456</c:v>
                </c:pt>
                <c:pt idx="2182">
                  <c:v>17768640.52172438</c:v>
                </c:pt>
                <c:pt idx="2183">
                  <c:v>35279303.02009916</c:v>
                </c:pt>
                <c:pt idx="2184">
                  <c:v>35675981.52511687</c:v>
                </c:pt>
                <c:pt idx="2185">
                  <c:v>35923901.02797211</c:v>
                </c:pt>
                <c:pt idx="2186">
                  <c:v>36246198.81538504</c:v>
                </c:pt>
                <c:pt idx="2187">
                  <c:v>36890799.25694436</c:v>
                </c:pt>
                <c:pt idx="2188">
                  <c:v>36320574.66551325</c:v>
                </c:pt>
                <c:pt idx="2189">
                  <c:v>36320574.66504795</c:v>
                </c:pt>
                <c:pt idx="2190">
                  <c:v>35849522.74171446</c:v>
                </c:pt>
                <c:pt idx="2191">
                  <c:v>35576811.28764739</c:v>
                </c:pt>
                <c:pt idx="2192">
                  <c:v>35750354.93910924</c:v>
                </c:pt>
                <c:pt idx="2193">
                  <c:v>35799938.83952741</c:v>
                </c:pt>
                <c:pt idx="2194">
                  <c:v>35775149.32233717</c:v>
                </c:pt>
                <c:pt idx="2195">
                  <c:v>35899109.07379373</c:v>
                </c:pt>
                <c:pt idx="2196">
                  <c:v>36345366.61220258</c:v>
                </c:pt>
                <c:pt idx="2197">
                  <c:v>36543707.08138054</c:v>
                </c:pt>
                <c:pt idx="2198">
                  <c:v>36122171.79706885</c:v>
                </c:pt>
                <c:pt idx="2199">
                  <c:v>36370093.27146171</c:v>
                </c:pt>
                <c:pt idx="2200">
                  <c:v>36023001.74635878</c:v>
                </c:pt>
                <c:pt idx="2201">
                  <c:v>36865936.22099914</c:v>
                </c:pt>
                <c:pt idx="2202">
                  <c:v>37089065.7915272</c:v>
                </c:pt>
                <c:pt idx="2203">
                  <c:v>37213027.74547964</c:v>
                </c:pt>
                <c:pt idx="2204">
                  <c:v>26931605.31686937</c:v>
                </c:pt>
                <c:pt idx="2205">
                  <c:v>26860452.52621568</c:v>
                </c:pt>
                <c:pt idx="2206">
                  <c:v>27020546.30484752</c:v>
                </c:pt>
                <c:pt idx="2207">
                  <c:v>27073912.64326504</c:v>
                </c:pt>
                <c:pt idx="2208">
                  <c:v>27002732.5341842</c:v>
                </c:pt>
                <c:pt idx="2209">
                  <c:v>27305133.33357383</c:v>
                </c:pt>
                <c:pt idx="2210">
                  <c:v>27145037.97090533</c:v>
                </c:pt>
                <c:pt idx="2211">
                  <c:v>26949357.91591089</c:v>
                </c:pt>
                <c:pt idx="2212">
                  <c:v>27127243.16062755</c:v>
                </c:pt>
                <c:pt idx="2213">
                  <c:v>27145031.33575749</c:v>
                </c:pt>
                <c:pt idx="2214">
                  <c:v>27180607.68619242</c:v>
                </c:pt>
                <c:pt idx="2215">
                  <c:v>27233966.82879768</c:v>
                </c:pt>
                <c:pt idx="2216">
                  <c:v>27411850.28106514</c:v>
                </c:pt>
                <c:pt idx="2217">
                  <c:v>27162814.14616261</c:v>
                </c:pt>
                <c:pt idx="2218">
                  <c:v>27269541.42343452</c:v>
                </c:pt>
                <c:pt idx="2219">
                  <c:v>27287331.33980539</c:v>
                </c:pt>
                <c:pt idx="2220">
                  <c:v>27162814.14536491</c:v>
                </c:pt>
                <c:pt idx="2221">
                  <c:v>26984928.946863</c:v>
                </c:pt>
                <c:pt idx="2222">
                  <c:v>27145024.22822918</c:v>
                </c:pt>
                <c:pt idx="2223">
                  <c:v>26967140.7760772</c:v>
                </c:pt>
                <c:pt idx="2224">
                  <c:v>26611373.87165932</c:v>
                </c:pt>
                <c:pt idx="2225">
                  <c:v>40019740.57075214</c:v>
                </c:pt>
                <c:pt idx="2226">
                  <c:v>39540461.89612261</c:v>
                </c:pt>
                <c:pt idx="2227">
                  <c:v>39407327.76941842</c:v>
                </c:pt>
                <c:pt idx="2228">
                  <c:v>39141045.0906925</c:v>
                </c:pt>
                <c:pt idx="2229">
                  <c:v>39300792.00712308</c:v>
                </c:pt>
                <c:pt idx="2230">
                  <c:v>39247539.44306844</c:v>
                </c:pt>
                <c:pt idx="2231">
                  <c:v>39433893.35455155</c:v>
                </c:pt>
                <c:pt idx="2232">
                  <c:v>39114316.59811724</c:v>
                </c:pt>
                <c:pt idx="2233">
                  <c:v>38368760.00429194</c:v>
                </c:pt>
                <c:pt idx="2234">
                  <c:v>38288855.73554272</c:v>
                </c:pt>
                <c:pt idx="2235">
                  <c:v>39140901.76951561</c:v>
                </c:pt>
                <c:pt idx="2236">
                  <c:v>38661627.67145348</c:v>
                </c:pt>
                <c:pt idx="2237">
                  <c:v>38741503.63844418</c:v>
                </c:pt>
                <c:pt idx="2238">
                  <c:v>39061023.187749</c:v>
                </c:pt>
                <c:pt idx="2239">
                  <c:v>40152710.19076816</c:v>
                </c:pt>
                <c:pt idx="2240">
                  <c:v>40099455.1897248</c:v>
                </c:pt>
                <c:pt idx="2241">
                  <c:v>40259214.96416935</c:v>
                </c:pt>
                <c:pt idx="2242">
                  <c:v>39966324.22150592</c:v>
                </c:pt>
                <c:pt idx="2243">
                  <c:v>40099455.18902516</c:v>
                </c:pt>
                <c:pt idx="2244">
                  <c:v>39300661.54160567</c:v>
                </c:pt>
                <c:pt idx="2245">
                  <c:v>40498853.31834352</c:v>
                </c:pt>
                <c:pt idx="2246">
                  <c:v>46901486.87126072</c:v>
                </c:pt>
                <c:pt idx="2247">
                  <c:v>47234538.89032595</c:v>
                </c:pt>
                <c:pt idx="2248">
                  <c:v>47476764.82559641</c:v>
                </c:pt>
                <c:pt idx="2249">
                  <c:v>47264817.13130523</c:v>
                </c:pt>
                <c:pt idx="2250">
                  <c:v>46901472.28392444</c:v>
                </c:pt>
                <c:pt idx="2251">
                  <c:v>46992293.33972833</c:v>
                </c:pt>
                <c:pt idx="2252">
                  <c:v>47234519.17410959</c:v>
                </c:pt>
                <c:pt idx="2253">
                  <c:v>47537304.43894135</c:v>
                </c:pt>
                <c:pt idx="2254">
                  <c:v>47658417.35596316</c:v>
                </c:pt>
                <c:pt idx="2255">
                  <c:v>47204216.74624735</c:v>
                </c:pt>
                <c:pt idx="2256">
                  <c:v>47143660.31414784</c:v>
                </c:pt>
                <c:pt idx="2257">
                  <c:v>47355610.79526162</c:v>
                </c:pt>
                <c:pt idx="2258">
                  <c:v>47083103.88171198</c:v>
                </c:pt>
                <c:pt idx="2259">
                  <c:v>47295054.3635122</c:v>
                </c:pt>
                <c:pt idx="2260">
                  <c:v>47022544.47810856</c:v>
                </c:pt>
                <c:pt idx="2261">
                  <c:v>46961991.01862747</c:v>
                </c:pt>
                <c:pt idx="2262">
                  <c:v>47052825.66558024</c:v>
                </c:pt>
                <c:pt idx="2263">
                  <c:v>47779508.78590059</c:v>
                </c:pt>
                <c:pt idx="2264">
                  <c:v>47809787.00076125</c:v>
                </c:pt>
                <c:pt idx="2265">
                  <c:v>47870349.37576357</c:v>
                </c:pt>
                <c:pt idx="2266">
                  <c:v>47961181.05067436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106859866.1051568</c:v>
                </c:pt>
                <c:pt idx="2307">
                  <c:v>105167978.478973</c:v>
                </c:pt>
                <c:pt idx="2308">
                  <c:v>105709384.9108617</c:v>
                </c:pt>
                <c:pt idx="2309">
                  <c:v>105574034.9626713</c:v>
                </c:pt>
                <c:pt idx="2310">
                  <c:v>105100296.8618388</c:v>
                </c:pt>
                <c:pt idx="2311">
                  <c:v>102731659.4988507</c:v>
                </c:pt>
                <c:pt idx="2312">
                  <c:v>101851871.5562678</c:v>
                </c:pt>
                <c:pt idx="2313">
                  <c:v>100904308.4797115</c:v>
                </c:pt>
                <c:pt idx="2314">
                  <c:v>100768965.3088249</c:v>
                </c:pt>
                <c:pt idx="2315">
                  <c:v>100362909.2277075</c:v>
                </c:pt>
                <c:pt idx="2316">
                  <c:v>101242689.6536971</c:v>
                </c:pt>
                <c:pt idx="2317">
                  <c:v>101107333.1979844</c:v>
                </c:pt>
                <c:pt idx="2318">
                  <c:v>101445714.3719691</c:v>
                </c:pt>
                <c:pt idx="2319">
                  <c:v>101378039.4654935</c:v>
                </c:pt>
                <c:pt idx="2320">
                  <c:v>100836633.5701002</c:v>
                </c:pt>
                <c:pt idx="2321">
                  <c:v>100768869.2233297</c:v>
                </c:pt>
                <c:pt idx="2322">
                  <c:v>100565831.4119831</c:v>
                </c:pt>
                <c:pt idx="2323">
                  <c:v>100904212.2634435</c:v>
                </c:pt>
                <c:pt idx="2324">
                  <c:v>100768869.2218312</c:v>
                </c:pt>
                <c:pt idx="2325">
                  <c:v>101377843.6474542</c:v>
                </c:pt>
                <c:pt idx="2326">
                  <c:v>102325303.7919247</c:v>
                </c:pt>
                <c:pt idx="2327">
                  <c:v>102731359.0881619</c:v>
                </c:pt>
                <c:pt idx="2328">
                  <c:v>102934383.4148422</c:v>
                </c:pt>
                <c:pt idx="2329">
                  <c:v>8413618.948180279</c:v>
                </c:pt>
                <c:pt idx="2330">
                  <c:v>8496922.899457278</c:v>
                </c:pt>
                <c:pt idx="2331">
                  <c:v>8513582.817510309</c:v>
                </c:pt>
                <c:pt idx="2332">
                  <c:v>8535797.313564068</c:v>
                </c:pt>
                <c:pt idx="2333">
                  <c:v>8558011.809540529</c:v>
                </c:pt>
                <c:pt idx="2334">
                  <c:v>8624653.662278593</c:v>
                </c:pt>
                <c:pt idx="2335">
                  <c:v>8641315.215642586</c:v>
                </c:pt>
                <c:pt idx="2336">
                  <c:v>8641315.215611367</c:v>
                </c:pt>
                <c:pt idx="2337">
                  <c:v>8669082.654166382</c:v>
                </c:pt>
                <c:pt idx="2338">
                  <c:v>8619101.264587345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26068944.90368161</c:v>
                </c:pt>
                <c:pt idx="2353">
                  <c:v>25960772.37910624</c:v>
                </c:pt>
                <c:pt idx="2354">
                  <c:v>25834573.69192559</c:v>
                </c:pt>
                <c:pt idx="2355">
                  <c:v>26249226.01480525</c:v>
                </c:pt>
                <c:pt idx="2356">
                  <c:v>26357394.80104386</c:v>
                </c:pt>
                <c:pt idx="2357">
                  <c:v>26357394.80097423</c:v>
                </c:pt>
                <c:pt idx="2358">
                  <c:v>26501621.61886502</c:v>
                </c:pt>
                <c:pt idx="2359">
                  <c:v>26537679.65034539</c:v>
                </c:pt>
                <c:pt idx="2360">
                  <c:v>26717960.96076886</c:v>
                </c:pt>
                <c:pt idx="2361">
                  <c:v>26645843.36908725</c:v>
                </c:pt>
                <c:pt idx="2362">
                  <c:v>27168664.3787229</c:v>
                </c:pt>
                <c:pt idx="2363">
                  <c:v>27348947.42427541</c:v>
                </c:pt>
                <c:pt idx="2364">
                  <c:v>27258806.78600828</c:v>
                </c:pt>
                <c:pt idx="2365">
                  <c:v>27204720.63335655</c:v>
                </c:pt>
                <c:pt idx="2366">
                  <c:v>26609787.11290014</c:v>
                </c:pt>
                <c:pt idx="2367">
                  <c:v>26808098.28611478</c:v>
                </c:pt>
                <c:pt idx="2368">
                  <c:v>26591757.21532613</c:v>
                </c:pt>
                <c:pt idx="2369">
                  <c:v>26303307.17334412</c:v>
                </c:pt>
                <c:pt idx="2370">
                  <c:v>13326917.64154127</c:v>
                </c:pt>
                <c:pt idx="2371">
                  <c:v>13262536.14819982</c:v>
                </c:pt>
                <c:pt idx="2372">
                  <c:v>13188958.33040614</c:v>
                </c:pt>
                <c:pt idx="2373">
                  <c:v>13280930.60247962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12783422.4857954</c:v>
                </c:pt>
                <c:pt idx="2384">
                  <c:v>12645372.16491959</c:v>
                </c:pt>
                <c:pt idx="2385">
                  <c:v>12663779.53670651</c:v>
                </c:pt>
                <c:pt idx="2386">
                  <c:v>12718998.03902706</c:v>
                </c:pt>
                <c:pt idx="2387">
                  <c:v>12746604.11055879</c:v>
                </c:pt>
                <c:pt idx="2388">
                  <c:v>12893841.14127601</c:v>
                </c:pt>
                <c:pt idx="2389">
                  <c:v>12976671.01186096</c:v>
                </c:pt>
                <c:pt idx="2390">
                  <c:v>13031889.42009846</c:v>
                </c:pt>
                <c:pt idx="2391">
                  <c:v>13298786.37264846</c:v>
                </c:pt>
                <c:pt idx="2392">
                  <c:v>10352449.66359862</c:v>
                </c:pt>
                <c:pt idx="2393">
                  <c:v>10196454.03836648</c:v>
                </c:pt>
                <c:pt idx="2394">
                  <c:v>10203545.38125774</c:v>
                </c:pt>
                <c:pt idx="2395">
                  <c:v>10104274.93174411</c:v>
                </c:pt>
                <c:pt idx="2396">
                  <c:v>10146818.81347797</c:v>
                </c:pt>
                <c:pt idx="2397">
                  <c:v>10246089.26287182</c:v>
                </c:pt>
                <c:pt idx="2398">
                  <c:v>10196454.03804817</c:v>
                </c:pt>
                <c:pt idx="2399">
                  <c:v>10189363.39107769</c:v>
                </c:pt>
                <c:pt idx="2400">
                  <c:v>10302814.4384765</c:v>
                </c:pt>
                <c:pt idx="2401">
                  <c:v>10267361.20358693</c:v>
                </c:pt>
                <c:pt idx="2402">
                  <c:v>10309905.78130933</c:v>
                </c:pt>
                <c:pt idx="2403">
                  <c:v>10402084.88778844</c:v>
                </c:pt>
                <c:pt idx="2404">
                  <c:v>10387899.08853542</c:v>
                </c:pt>
                <c:pt idx="2405">
                  <c:v>10246085.50519628</c:v>
                </c:pt>
                <c:pt idx="2406">
                  <c:v>10267357.43828058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11661001.49367397</c:v>
                </c:pt>
                <c:pt idx="2447">
                  <c:v>11760142.64657788</c:v>
                </c:pt>
                <c:pt idx="2448">
                  <c:v>11714383.05402559</c:v>
                </c:pt>
                <c:pt idx="2449">
                  <c:v>11760142.6464527</c:v>
                </c:pt>
                <c:pt idx="2450">
                  <c:v>11958432.46703863</c:v>
                </c:pt>
                <c:pt idx="2451">
                  <c:v>11851654.97000328</c:v>
                </c:pt>
                <c:pt idx="2452">
                  <c:v>11805894.6524834</c:v>
                </c:pt>
                <c:pt idx="2453">
                  <c:v>11805894.65241375</c:v>
                </c:pt>
                <c:pt idx="2454">
                  <c:v>11744882.89200814</c:v>
                </c:pt>
                <c:pt idx="2455">
                  <c:v>20909313.461357</c:v>
                </c:pt>
                <c:pt idx="2456">
                  <c:v>20923005.0444139</c:v>
                </c:pt>
                <c:pt idx="2457">
                  <c:v>20950392.24265086</c:v>
                </c:pt>
                <c:pt idx="2458">
                  <c:v>21183174.69221108</c:v>
                </c:pt>
                <c:pt idx="2459">
                  <c:v>20854540.40839146</c:v>
                </c:pt>
                <c:pt idx="2460">
                  <c:v>20868231.99132324</c:v>
                </c:pt>
                <c:pt idx="2461">
                  <c:v>21114708.71200583</c:v>
                </c:pt>
                <c:pt idx="2462">
                  <c:v>21155787.49323959</c:v>
                </c:pt>
                <c:pt idx="2463">
                  <c:v>21128401.63880026</c:v>
                </c:pt>
                <c:pt idx="2464">
                  <c:v>21333796.890017</c:v>
                </c:pt>
                <c:pt idx="2465">
                  <c:v>21388569.94259886</c:v>
                </c:pt>
                <c:pt idx="2466">
                  <c:v>21361184.08805479</c:v>
                </c:pt>
                <c:pt idx="2467">
                  <c:v>21347489.81680412</c:v>
                </c:pt>
                <c:pt idx="2468">
                  <c:v>21251640.67069206</c:v>
                </c:pt>
                <c:pt idx="2469">
                  <c:v>21361184.08788482</c:v>
                </c:pt>
                <c:pt idx="2470">
                  <c:v>21361184.08786932</c:v>
                </c:pt>
                <c:pt idx="2471">
                  <c:v>21580273.6102288</c:v>
                </c:pt>
                <c:pt idx="2472">
                  <c:v>21607658.12038961</c:v>
                </c:pt>
                <c:pt idx="2473">
                  <c:v>21703511.29840099</c:v>
                </c:pt>
                <c:pt idx="2474">
                  <c:v>21813054.7155899</c:v>
                </c:pt>
                <c:pt idx="2475">
                  <c:v>21867826.42408012</c:v>
                </c:pt>
                <c:pt idx="2476">
                  <c:v>21922600.82068012</c:v>
                </c:pt>
                <c:pt idx="2477">
                  <c:v>14944874.2815512</c:v>
                </c:pt>
                <c:pt idx="2478">
                  <c:v>15038164.01722363</c:v>
                </c:pt>
                <c:pt idx="2479">
                  <c:v>15131451.00585627</c:v>
                </c:pt>
                <c:pt idx="2480">
                  <c:v>15420648.08758263</c:v>
                </c:pt>
                <c:pt idx="2481">
                  <c:v>15327358.35184534</c:v>
                </c:pt>
                <c:pt idx="2482">
                  <c:v>15299358.39178662</c:v>
                </c:pt>
                <c:pt idx="2483">
                  <c:v>15327344.73822042</c:v>
                </c:pt>
                <c:pt idx="2484">
                  <c:v>15299358.39172436</c:v>
                </c:pt>
                <c:pt idx="2485">
                  <c:v>15252714.48097264</c:v>
                </c:pt>
                <c:pt idx="2486">
                  <c:v>15047477.61088346</c:v>
                </c:pt>
                <c:pt idx="2487">
                  <c:v>15028819.40517038</c:v>
                </c:pt>
                <c:pt idx="2488">
                  <c:v>14982172.48272167</c:v>
                </c:pt>
                <c:pt idx="2489">
                  <c:v>15224723.50648438</c:v>
                </c:pt>
                <c:pt idx="2490">
                  <c:v>15103448.45232115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66448633.180208</c:v>
                </c:pt>
                <c:pt idx="2499">
                  <c:v>65633316.77411982</c:v>
                </c:pt>
                <c:pt idx="2500">
                  <c:v>65633284.41974086</c:v>
                </c:pt>
                <c:pt idx="2501">
                  <c:v>64532601.21246821</c:v>
                </c:pt>
                <c:pt idx="2502">
                  <c:v>64736429.21252625</c:v>
                </c:pt>
                <c:pt idx="2503">
                  <c:v>65062562.01614739</c:v>
                </c:pt>
                <c:pt idx="2504">
                  <c:v>65225624.41613566</c:v>
                </c:pt>
                <c:pt idx="2505">
                  <c:v>64654898.01154256</c:v>
                </c:pt>
                <c:pt idx="2506">
                  <c:v>64369534.80881356</c:v>
                </c:pt>
                <c:pt idx="2507">
                  <c:v>64573366.81083348</c:v>
                </c:pt>
                <c:pt idx="2508">
                  <c:v>64573366.81072291</c:v>
                </c:pt>
                <c:pt idx="2509">
                  <c:v>64858730.01262352</c:v>
                </c:pt>
                <c:pt idx="2510">
                  <c:v>65347925.21647395</c:v>
                </c:pt>
                <c:pt idx="2511">
                  <c:v>65714819.6188034</c:v>
                </c:pt>
                <c:pt idx="2512">
                  <c:v>65755577.2159257</c:v>
                </c:pt>
                <c:pt idx="2513">
                  <c:v>66040948.42003357</c:v>
                </c:pt>
                <c:pt idx="2514">
                  <c:v>67019330.82510723</c:v>
                </c:pt>
                <c:pt idx="2515">
                  <c:v>67182389.2240278</c:v>
                </c:pt>
                <c:pt idx="2516">
                  <c:v>67508514.02495608</c:v>
                </c:pt>
                <c:pt idx="2517">
                  <c:v>67712350.02787036</c:v>
                </c:pt>
                <c:pt idx="2518">
                  <c:v>16184850.57670898</c:v>
                </c:pt>
                <c:pt idx="2519">
                  <c:v>16281824.84018851</c:v>
                </c:pt>
                <c:pt idx="2520">
                  <c:v>16262430.3680571</c:v>
                </c:pt>
                <c:pt idx="2521">
                  <c:v>16204245.04840292</c:v>
                </c:pt>
                <c:pt idx="2522">
                  <c:v>16194548.10375041</c:v>
                </c:pt>
                <c:pt idx="2523">
                  <c:v>16301217.68886641</c:v>
                </c:pt>
                <c:pt idx="2524">
                  <c:v>16359401.09889328</c:v>
                </c:pt>
                <c:pt idx="2525">
                  <c:v>16349705.76741844</c:v>
                </c:pt>
                <c:pt idx="2526">
                  <c:v>16456373.44891233</c:v>
                </c:pt>
                <c:pt idx="2527">
                  <c:v>16378785.85457019</c:v>
                </c:pt>
                <c:pt idx="2528">
                  <c:v>16398180.31284462</c:v>
                </c:pt>
                <c:pt idx="2529">
                  <c:v>16398180.31274757</c:v>
                </c:pt>
                <c:pt idx="2530">
                  <c:v>16369088.62484407</c:v>
                </c:pt>
                <c:pt idx="2531">
                  <c:v>16407873.9559394</c:v>
                </c:pt>
                <c:pt idx="2532">
                  <c:v>16524228.29548982</c:v>
                </c:pt>
                <c:pt idx="2533">
                  <c:v>16698770.47234199</c:v>
                </c:pt>
                <c:pt idx="2534">
                  <c:v>16601800.23334002</c:v>
                </c:pt>
                <c:pt idx="2535">
                  <c:v>16727865.92224276</c:v>
                </c:pt>
                <c:pt idx="2536">
                  <c:v>16679379.85091771</c:v>
                </c:pt>
                <c:pt idx="2537">
                  <c:v>16563011.37606316</c:v>
                </c:pt>
                <c:pt idx="2538">
                  <c:v>16582405.80455577</c:v>
                </c:pt>
                <c:pt idx="2539">
                  <c:v>17504668.71071783</c:v>
                </c:pt>
                <c:pt idx="2540">
                  <c:v>17220864.88805222</c:v>
                </c:pt>
                <c:pt idx="2541">
                  <c:v>17058690.4223167</c:v>
                </c:pt>
                <c:pt idx="2542">
                  <c:v>16957251.39551133</c:v>
                </c:pt>
                <c:pt idx="2543">
                  <c:v>16764670.5130725</c:v>
                </c:pt>
                <c:pt idx="2544">
                  <c:v>16592362.08779686</c:v>
                </c:pt>
                <c:pt idx="2545">
                  <c:v>19040234.96620808</c:v>
                </c:pt>
                <c:pt idx="2546">
                  <c:v>19158250.06695399</c:v>
                </c:pt>
                <c:pt idx="2547">
                  <c:v>19193627.92902794</c:v>
                </c:pt>
                <c:pt idx="2548">
                  <c:v>19488727.86927618</c:v>
                </c:pt>
                <c:pt idx="2549">
                  <c:v>19524122.64043432</c:v>
                </c:pt>
                <c:pt idx="2550">
                  <c:v>19559514.56485133</c:v>
                </c:pt>
                <c:pt idx="2551">
                  <c:v>19618537.14519216</c:v>
                </c:pt>
                <c:pt idx="2552">
                  <c:v>19594926.72248114</c:v>
                </c:pt>
                <c:pt idx="2553">
                  <c:v>19771989.82974263</c:v>
                </c:pt>
                <c:pt idx="2554">
                  <c:v>19901836.72622914</c:v>
                </c:pt>
                <c:pt idx="2555">
                  <c:v>20008075.51750739</c:v>
                </c:pt>
                <c:pt idx="2556">
                  <c:v>19807401.98735465</c:v>
                </c:pt>
                <c:pt idx="2557">
                  <c:v>19594926.72181504</c:v>
                </c:pt>
                <c:pt idx="2558">
                  <c:v>52844820.23466627</c:v>
                </c:pt>
                <c:pt idx="2559">
                  <c:v>52844811.18871485</c:v>
                </c:pt>
                <c:pt idx="2560">
                  <c:v>53162582.15719505</c:v>
                </c:pt>
                <c:pt idx="2561">
                  <c:v>53353240.99535336</c:v>
                </c:pt>
                <c:pt idx="2562">
                  <c:v>52781258.24193314</c:v>
                </c:pt>
                <c:pt idx="2563">
                  <c:v>52463487.2728453</c:v>
                </c:pt>
                <c:pt idx="2564">
                  <c:v>52971917.07955007</c:v>
                </c:pt>
                <c:pt idx="2565">
                  <c:v>52876503.47697785</c:v>
                </c:pt>
                <c:pt idx="2566">
                  <c:v>52717621.36444537</c:v>
                </c:pt>
                <c:pt idx="2567">
                  <c:v>52717621.36400852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14844733.40670523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64570388.56269527</c:v>
                </c:pt>
                <c:pt idx="2633">
                  <c:v>65131221.62856769</c:v>
                </c:pt>
                <c:pt idx="2634">
                  <c:v>64458223.41606425</c:v>
                </c:pt>
                <c:pt idx="2635">
                  <c:v>64383439.31223366</c:v>
                </c:pt>
                <c:pt idx="2636">
                  <c:v>63897390.34832583</c:v>
                </c:pt>
                <c:pt idx="2637">
                  <c:v>65168582.10594019</c:v>
                </c:pt>
                <c:pt idx="2638">
                  <c:v>64420800.19506437</c:v>
                </c:pt>
                <c:pt idx="2639">
                  <c:v>65056409.68053858</c:v>
                </c:pt>
                <c:pt idx="2640">
                  <c:v>65392904.93435217</c:v>
                </c:pt>
                <c:pt idx="2641">
                  <c:v>65355523.91266502</c:v>
                </c:pt>
                <c:pt idx="2642">
                  <c:v>66103298.48281898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59446367.4395562</c:v>
                </c:pt>
                <c:pt idx="2662">
                  <c:v>59790987.2974028</c:v>
                </c:pt>
                <c:pt idx="2663">
                  <c:v>59446364.79112653</c:v>
                </c:pt>
                <c:pt idx="2664">
                  <c:v>64217849.84215026</c:v>
                </c:pt>
                <c:pt idx="2665">
                  <c:v>64595605.47665223</c:v>
                </c:pt>
                <c:pt idx="2666">
                  <c:v>64822254.40775184</c:v>
                </c:pt>
                <c:pt idx="2667">
                  <c:v>64935578.87308385</c:v>
                </c:pt>
                <c:pt idx="2668">
                  <c:v>65426651.55776023</c:v>
                </c:pt>
                <c:pt idx="2669">
                  <c:v>64633380.29688913</c:v>
                </c:pt>
                <c:pt idx="2670">
                  <c:v>64368956.54322014</c:v>
                </c:pt>
                <c:pt idx="2671">
                  <c:v>64368956.54298136</c:v>
                </c:pt>
                <c:pt idx="2672">
                  <c:v>64028983.14535997</c:v>
                </c:pt>
                <c:pt idx="2673">
                  <c:v>64142300.19511414</c:v>
                </c:pt>
                <c:pt idx="2674">
                  <c:v>62744616.95268512</c:v>
                </c:pt>
                <c:pt idx="2675">
                  <c:v>63235689.63765358</c:v>
                </c:pt>
                <c:pt idx="2676">
                  <c:v>63500120.80634324</c:v>
                </c:pt>
                <c:pt idx="2677">
                  <c:v>63613445.27155972</c:v>
                </c:pt>
                <c:pt idx="2678">
                  <c:v>63726769.73718435</c:v>
                </c:pt>
                <c:pt idx="2679">
                  <c:v>64633380.29371174</c:v>
                </c:pt>
                <c:pt idx="2680">
                  <c:v>64520055.82760266</c:v>
                </c:pt>
                <c:pt idx="2681">
                  <c:v>65011128.51252137</c:v>
                </c:pt>
                <c:pt idx="2682">
                  <c:v>65237738.92642881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20324141.81238935</c:v>
                </c:pt>
                <c:pt idx="2692">
                  <c:v>20524903.5165107</c:v>
                </c:pt>
                <c:pt idx="2693">
                  <c:v>20666616.02414519</c:v>
                </c:pt>
                <c:pt idx="2694">
                  <c:v>20442235.56855775</c:v>
                </c:pt>
                <c:pt idx="2695">
                  <c:v>20312334.75452209</c:v>
                </c:pt>
                <c:pt idx="2696">
                  <c:v>20288713.68481432</c:v>
                </c:pt>
                <c:pt idx="2697">
                  <c:v>20477666.01334052</c:v>
                </c:pt>
                <c:pt idx="2698">
                  <c:v>20607569.14531977</c:v>
                </c:pt>
                <c:pt idx="2699">
                  <c:v>20607569.14521842</c:v>
                </c:pt>
                <c:pt idx="2700">
                  <c:v>20654793.93289211</c:v>
                </c:pt>
                <c:pt idx="2701">
                  <c:v>20961842.14721853</c:v>
                </c:pt>
                <c:pt idx="2702">
                  <c:v>21009081.93892928</c:v>
                </c:pt>
                <c:pt idx="2703">
                  <c:v>20914602.3552616</c:v>
                </c:pt>
                <c:pt idx="2704">
                  <c:v>21009081.93881132</c:v>
                </c:pt>
                <c:pt idx="2705">
                  <c:v>21221650.56946335</c:v>
                </c:pt>
                <c:pt idx="2706">
                  <c:v>88756266.63155007</c:v>
                </c:pt>
                <c:pt idx="2707">
                  <c:v>89047118.40617415</c:v>
                </c:pt>
                <c:pt idx="2708">
                  <c:v>89871180.98814604</c:v>
                </c:pt>
                <c:pt idx="2709">
                  <c:v>88901687.76067367</c:v>
                </c:pt>
                <c:pt idx="2710">
                  <c:v>88707755.29550841</c:v>
                </c:pt>
                <c:pt idx="2711">
                  <c:v>88465357.7550016</c:v>
                </c:pt>
                <c:pt idx="2712">
                  <c:v>89095461.72218254</c:v>
                </c:pt>
                <c:pt idx="2713">
                  <c:v>87350400.83512548</c:v>
                </c:pt>
                <c:pt idx="2714">
                  <c:v>86041365.74038535</c:v>
                </c:pt>
                <c:pt idx="2715">
                  <c:v>86719971.27915017</c:v>
                </c:pt>
                <c:pt idx="2716">
                  <c:v>86913874.80405144</c:v>
                </c:pt>
                <c:pt idx="2717">
                  <c:v>87301672.33880274</c:v>
                </c:pt>
                <c:pt idx="2718">
                  <c:v>86525967.44899708</c:v>
                </c:pt>
                <c:pt idx="2719">
                  <c:v>85556489.11538121</c:v>
                </c:pt>
                <c:pt idx="2720">
                  <c:v>86041205.70940067</c:v>
                </c:pt>
                <c:pt idx="2721">
                  <c:v>86138129.33843578</c:v>
                </c:pt>
                <c:pt idx="2722">
                  <c:v>84247647.22189905</c:v>
                </c:pt>
                <c:pt idx="2723">
                  <c:v>83665940.84509824</c:v>
                </c:pt>
                <c:pt idx="2724">
                  <c:v>84005062.5548356</c:v>
                </c:pt>
                <c:pt idx="2725">
                  <c:v>84635185.08285528</c:v>
                </c:pt>
                <c:pt idx="2726">
                  <c:v>83762641.24853727</c:v>
                </c:pt>
                <c:pt idx="2727">
                  <c:v>83326372.43656072</c:v>
                </c:pt>
                <c:pt idx="2728">
                  <c:v>82211468.53715877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1939894.047966484</c:v>
                </c:pt>
                <c:pt idx="2810">
                  <c:v>1946040.832217014</c:v>
                </c:pt>
                <c:pt idx="2811">
                  <c:v>1955875.472618839</c:v>
                </c:pt>
                <c:pt idx="2812">
                  <c:v>1944811.427696517</c:v>
                </c:pt>
                <c:pt idx="2813">
                  <c:v>1939894.047932995</c:v>
                </c:pt>
                <c:pt idx="2814">
                  <c:v>1938664.762528394</c:v>
                </c:pt>
                <c:pt idx="2815">
                  <c:v>1941123.45238794</c:v>
                </c:pt>
                <c:pt idx="2816">
                  <c:v>1953416.901773</c:v>
                </c:pt>
                <c:pt idx="2817">
                  <c:v>1965710.112945587</c:v>
                </c:pt>
                <c:pt idx="2818">
                  <c:v>1957104.877025388</c:v>
                </c:pt>
                <c:pt idx="2819">
                  <c:v>1957104.877017857</c:v>
                </c:pt>
                <c:pt idx="2820">
                  <c:v>1966939.517424502</c:v>
                </c:pt>
                <c:pt idx="2821">
                  <c:v>1971856.856490748</c:v>
                </c:pt>
                <c:pt idx="2822">
                  <c:v>1986608.756340575</c:v>
                </c:pt>
                <c:pt idx="2823">
                  <c:v>1976773.997591034</c:v>
                </c:pt>
                <c:pt idx="2824">
                  <c:v>1959562.951071579</c:v>
                </c:pt>
                <c:pt idx="2825">
                  <c:v>1966934.21766104</c:v>
                </c:pt>
                <c:pt idx="2826">
                  <c:v>1970622.302092593</c:v>
                </c:pt>
                <c:pt idx="2827">
                  <c:v>1959558.167867741</c:v>
                </c:pt>
                <c:pt idx="2828">
                  <c:v>1953411.638385206</c:v>
                </c:pt>
                <c:pt idx="2829">
                  <c:v>1954640.801333816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26818058.30391217</c:v>
                </c:pt>
                <c:pt idx="2852">
                  <c:v>26517105.65232903</c:v>
                </c:pt>
                <c:pt idx="2853">
                  <c:v>26533824.43404905</c:v>
                </c:pt>
                <c:pt idx="2854">
                  <c:v>26617423.20262915</c:v>
                </c:pt>
                <c:pt idx="2855">
                  <c:v>26283032.98772205</c:v>
                </c:pt>
                <c:pt idx="2856">
                  <c:v>26316470.55111694</c:v>
                </c:pt>
                <c:pt idx="2857">
                  <c:v>26182715.43702696</c:v>
                </c:pt>
                <c:pt idx="2858">
                  <c:v>26232873.40214581</c:v>
                </c:pt>
                <c:pt idx="2859">
                  <c:v>26099118.28811422</c:v>
                </c:pt>
                <c:pt idx="2860">
                  <c:v>26450183.28764582</c:v>
                </c:pt>
                <c:pt idx="2861">
                  <c:v>26684255.5626857</c:v>
                </c:pt>
                <c:pt idx="2862">
                  <c:v>26834721.71739075</c:v>
                </c:pt>
                <c:pt idx="2863">
                  <c:v>26583930.75832268</c:v>
                </c:pt>
                <c:pt idx="2864">
                  <c:v>26700968.4830919</c:v>
                </c:pt>
                <c:pt idx="2865">
                  <c:v>26717687.23230229</c:v>
                </c:pt>
                <c:pt idx="2866">
                  <c:v>26333139.79895716</c:v>
                </c:pt>
                <c:pt idx="2867">
                  <c:v>25781398.39290791</c:v>
                </c:pt>
                <c:pt idx="2868">
                  <c:v>26132447.9529192</c:v>
                </c:pt>
                <c:pt idx="2869">
                  <c:v>26349800.92451776</c:v>
                </c:pt>
                <c:pt idx="2870">
                  <c:v>26249469.21298951</c:v>
                </c:pt>
                <c:pt idx="2871">
                  <c:v>25981958.63457873</c:v>
                </c:pt>
                <c:pt idx="2872">
                  <c:v>25296462.67634703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18684025.84437392</c:v>
                </c:pt>
                <c:pt idx="2894">
                  <c:v>18375002.87653232</c:v>
                </c:pt>
                <c:pt idx="2895">
                  <c:v>18553284.95921499</c:v>
                </c:pt>
                <c:pt idx="2896">
                  <c:v>18588930.39944651</c:v>
                </c:pt>
                <c:pt idx="2897">
                  <c:v>18565158.08805722</c:v>
                </c:pt>
                <c:pt idx="2898">
                  <c:v>18624586.56247693</c:v>
                </c:pt>
                <c:pt idx="2899">
                  <c:v>19028693.9701445</c:v>
                </c:pt>
                <c:pt idx="2900">
                  <c:v>19040578.97392675</c:v>
                </c:pt>
                <c:pt idx="2901">
                  <c:v>19088120.14106578</c:v>
                </c:pt>
                <c:pt idx="2902">
                  <c:v>18886068.16455834</c:v>
                </c:pt>
                <c:pt idx="2903">
                  <c:v>18684013.88483829</c:v>
                </c:pt>
                <c:pt idx="2904">
                  <c:v>18517616.92004067</c:v>
                </c:pt>
                <c:pt idx="2905">
                  <c:v>18386876.11849192</c:v>
                </c:pt>
                <c:pt idx="2906">
                  <c:v>18493845.76009298</c:v>
                </c:pt>
                <c:pt idx="2907">
                  <c:v>18434413.8264162</c:v>
                </c:pt>
                <c:pt idx="2908">
                  <c:v>18553268.44228697</c:v>
                </c:pt>
                <c:pt idx="2909">
                  <c:v>18470069.98065991</c:v>
                </c:pt>
                <c:pt idx="2910">
                  <c:v>18398756.51997532</c:v>
                </c:pt>
                <c:pt idx="2911">
                  <c:v>18422527.67331049</c:v>
                </c:pt>
                <c:pt idx="2912">
                  <c:v>18493841.13384951</c:v>
                </c:pt>
                <c:pt idx="2913">
                  <c:v>18600809.59717212</c:v>
                </c:pt>
                <c:pt idx="2914">
                  <c:v>18481956.13259443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6208865.478958458</c:v>
                </c:pt>
                <c:pt idx="2938">
                  <c:v>6356194.394880383</c:v>
                </c:pt>
                <c:pt idx="2939">
                  <c:v>6347775.541355526</c:v>
                </c:pt>
                <c:pt idx="2940">
                  <c:v>6364609.742701414</c:v>
                </c:pt>
                <c:pt idx="2941">
                  <c:v>6423541.276608705</c:v>
                </c:pt>
                <c:pt idx="2942">
                  <c:v>6431949.476307675</c:v>
                </c:pt>
                <c:pt idx="2943">
                  <c:v>6385644.782672717</c:v>
                </c:pt>
                <c:pt idx="2944">
                  <c:v>6360388.283120225</c:v>
                </c:pt>
                <c:pt idx="2945">
                  <c:v>6360377.544950037</c:v>
                </c:pt>
                <c:pt idx="2946">
                  <c:v>6642406.144471991</c:v>
                </c:pt>
                <c:pt idx="2947">
                  <c:v>6516124.675887168</c:v>
                </c:pt>
                <c:pt idx="2948">
                  <c:v>6474030.988938101</c:v>
                </c:pt>
                <c:pt idx="2949">
                  <c:v>6507706.264758091</c:v>
                </c:pt>
                <c:pt idx="2950">
                  <c:v>6516124.675798541</c:v>
                </c:pt>
                <c:pt idx="2951">
                  <c:v>6532962.721500303</c:v>
                </c:pt>
                <c:pt idx="2952">
                  <c:v>6457193.350861908</c:v>
                </c:pt>
                <c:pt idx="2953">
                  <c:v>6419297.231473746</c:v>
                </c:pt>
                <c:pt idx="2954">
                  <c:v>6419297.231447384</c:v>
                </c:pt>
                <c:pt idx="2955">
                  <c:v>6394039.303065761</c:v>
                </c:pt>
                <c:pt idx="2956">
                  <c:v>6330898.902179532</c:v>
                </c:pt>
                <c:pt idx="2957">
                  <c:v>36699173.92460939</c:v>
                </c:pt>
                <c:pt idx="2958">
                  <c:v>36381748.45429952</c:v>
                </c:pt>
                <c:pt idx="2959">
                  <c:v>36332884.83120049</c:v>
                </c:pt>
                <c:pt idx="2960">
                  <c:v>36625891.45155007</c:v>
                </c:pt>
                <c:pt idx="2961">
                  <c:v>36577056.62051568</c:v>
                </c:pt>
                <c:pt idx="2962">
                  <c:v>36552640.38768392</c:v>
                </c:pt>
                <c:pt idx="2963">
                  <c:v>36650287.26450223</c:v>
                </c:pt>
                <c:pt idx="2964">
                  <c:v>36894458.90226062</c:v>
                </c:pt>
                <c:pt idx="2965">
                  <c:v>37333969.74267422</c:v>
                </c:pt>
                <c:pt idx="2966">
                  <c:v>37163019.72207886</c:v>
                </c:pt>
                <c:pt idx="2967">
                  <c:v>37065352.56350896</c:v>
                </c:pt>
                <c:pt idx="2968">
                  <c:v>37114179.26573468</c:v>
                </c:pt>
                <c:pt idx="2969">
                  <c:v>37260683.52935147</c:v>
                </c:pt>
                <c:pt idx="2970">
                  <c:v>37236264.96905578</c:v>
                </c:pt>
                <c:pt idx="2971">
                  <c:v>37187430.21427175</c:v>
                </c:pt>
                <c:pt idx="2972">
                  <c:v>37236244.00083517</c:v>
                </c:pt>
                <c:pt idx="2973">
                  <c:v>37700170.35912742</c:v>
                </c:pt>
                <c:pt idx="2974">
                  <c:v>37895511.63345376</c:v>
                </c:pt>
                <c:pt idx="2975">
                  <c:v>38115264.3563551</c:v>
                </c:pt>
                <c:pt idx="2976">
                  <c:v>37968757.34404542</c:v>
                </c:pt>
                <c:pt idx="2977">
                  <c:v>37895472.27093175</c:v>
                </c:pt>
                <c:pt idx="2978">
                  <c:v>37651298.88882445</c:v>
                </c:pt>
                <c:pt idx="2979">
                  <c:v>37431544.02795956</c:v>
                </c:pt>
                <c:pt idx="2980">
                  <c:v>40649397.37399187</c:v>
                </c:pt>
                <c:pt idx="2981">
                  <c:v>40909802.62429683</c:v>
                </c:pt>
                <c:pt idx="2982">
                  <c:v>41013965.73381142</c:v>
                </c:pt>
                <c:pt idx="2983">
                  <c:v>40571276.30317364</c:v>
                </c:pt>
                <c:pt idx="2984">
                  <c:v>40545234.26392663</c:v>
                </c:pt>
                <c:pt idx="2985">
                  <c:v>40649397.37297811</c:v>
                </c:pt>
                <c:pt idx="2986">
                  <c:v>40388992.12209876</c:v>
                </c:pt>
                <c:pt idx="2987">
                  <c:v>40415034.16096583</c:v>
                </c:pt>
                <c:pt idx="2988">
                  <c:v>40493155.2312512</c:v>
                </c:pt>
                <c:pt idx="2989">
                  <c:v>40362950.08253683</c:v>
                </c:pt>
                <c:pt idx="2990">
                  <c:v>40571276.30155498</c:v>
                </c:pt>
                <c:pt idx="2991">
                  <c:v>40154626.38659879</c:v>
                </c:pt>
                <c:pt idx="2992">
                  <c:v>39790055.50349453</c:v>
                </c:pt>
                <c:pt idx="2993">
                  <c:v>40310792.7975902</c:v>
                </c:pt>
                <c:pt idx="2994">
                  <c:v>40675360.4722295</c:v>
                </c:pt>
                <c:pt idx="2995">
                  <c:v>40649321.00537223</c:v>
                </c:pt>
                <c:pt idx="2996">
                  <c:v>40649321.00526056</c:v>
                </c:pt>
                <c:pt idx="2997">
                  <c:v>40883686.29952688</c:v>
                </c:pt>
                <c:pt idx="2998">
                  <c:v>40675360.47158128</c:v>
                </c:pt>
                <c:pt idx="2999">
                  <c:v>39868104.19762453</c:v>
                </c:pt>
                <c:pt idx="3000">
                  <c:v>20129634.54954881</c:v>
                </c:pt>
                <c:pt idx="3001">
                  <c:v>20142800.49892352</c:v>
                </c:pt>
                <c:pt idx="3002">
                  <c:v>20458765.42671128</c:v>
                </c:pt>
                <c:pt idx="3003">
                  <c:v>20498260.72368297</c:v>
                </c:pt>
                <c:pt idx="3004">
                  <c:v>20629913.83989475</c:v>
                </c:pt>
                <c:pt idx="3005">
                  <c:v>20603581.94077942</c:v>
                </c:pt>
                <c:pt idx="3006">
                  <c:v>20695739.75996868</c:v>
                </c:pt>
                <c:pt idx="3007">
                  <c:v>20603581.94056427</c:v>
                </c:pt>
                <c:pt idx="3008">
                  <c:v>20787896.30327816</c:v>
                </c:pt>
                <c:pt idx="3009">
                  <c:v>20893200.42856436</c:v>
                </c:pt>
                <c:pt idx="3010">
                  <c:v>21038018.10016478</c:v>
                </c:pt>
                <c:pt idx="3011">
                  <c:v>21130162.85234169</c:v>
                </c:pt>
                <c:pt idx="3012">
                  <c:v>21143328.78438109</c:v>
                </c:pt>
                <c:pt idx="3013">
                  <c:v>21235485.20699095</c:v>
                </c:pt>
                <c:pt idx="3014">
                  <c:v>21209155.89390322</c:v>
                </c:pt>
                <c:pt idx="3015">
                  <c:v>21214482.05833587</c:v>
                </c:pt>
                <c:pt idx="3016">
                  <c:v>21308115.57237827</c:v>
                </c:pt>
                <c:pt idx="3017">
                  <c:v>21468627.2522279</c:v>
                </c:pt>
                <c:pt idx="3018">
                  <c:v>21508756.4477105</c:v>
                </c:pt>
                <c:pt idx="3019">
                  <c:v>21468627.25208985</c:v>
                </c:pt>
                <c:pt idx="3020">
                  <c:v>21334867.09356443</c:v>
                </c:pt>
                <c:pt idx="3021">
                  <c:v>118319714.1255745</c:v>
                </c:pt>
                <c:pt idx="3022">
                  <c:v>119727397.0095543</c:v>
                </c:pt>
                <c:pt idx="3023">
                  <c:v>119949531.0193673</c:v>
                </c:pt>
                <c:pt idx="3024">
                  <c:v>119875440.6713943</c:v>
                </c:pt>
                <c:pt idx="3025">
                  <c:v>118097307.6606601</c:v>
                </c:pt>
                <c:pt idx="3026">
                  <c:v>117578689.359722</c:v>
                </c:pt>
                <c:pt idx="3027">
                  <c:v>117578689.3592904</c:v>
                </c:pt>
                <c:pt idx="3028">
                  <c:v>116689626.3860088</c:v>
                </c:pt>
                <c:pt idx="3029">
                  <c:v>117208244.6863677</c:v>
                </c:pt>
                <c:pt idx="3030">
                  <c:v>116615536.0379777</c:v>
                </c:pt>
                <c:pt idx="3031">
                  <c:v>116467362.4079119</c:v>
                </c:pt>
                <c:pt idx="3032">
                  <c:v>116837807.078814</c:v>
                </c:pt>
                <c:pt idx="3033">
                  <c:v>116171008.0829386</c:v>
                </c:pt>
                <c:pt idx="3034">
                  <c:v>114615146.1144172</c:v>
                </c:pt>
                <c:pt idx="3035">
                  <c:v>113651992.7946855</c:v>
                </c:pt>
                <c:pt idx="3036">
                  <c:v>111947950.1318121</c:v>
                </c:pt>
                <c:pt idx="3037">
                  <c:v>109873469.8629501</c:v>
                </c:pt>
                <c:pt idx="3038">
                  <c:v>110391761.9128908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8893130.144205669</c:v>
                </c:pt>
                <c:pt idx="3074">
                  <c:v>9081976.440003715</c:v>
                </c:pt>
                <c:pt idx="3075">
                  <c:v>8983433.569334414</c:v>
                </c:pt>
                <c:pt idx="3076">
                  <c:v>9090116.96144459</c:v>
                </c:pt>
                <c:pt idx="3077">
                  <c:v>9287174.361664938</c:v>
                </c:pt>
                <c:pt idx="3078">
                  <c:v>9443186.682602076</c:v>
                </c:pt>
                <c:pt idx="3079">
                  <c:v>9410315.328892736</c:v>
                </c:pt>
                <c:pt idx="3080">
                  <c:v>9377465.209114859</c:v>
                </c:pt>
                <c:pt idx="3081">
                  <c:v>9352831.106577944</c:v>
                </c:pt>
                <c:pt idx="3082">
                  <c:v>9237870.381571617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52629026.8891762</c:v>
                </c:pt>
                <c:pt idx="3105">
                  <c:v>53264879.99022878</c:v>
                </c:pt>
                <c:pt idx="3106">
                  <c:v>54634407.23546757</c:v>
                </c:pt>
                <c:pt idx="3107">
                  <c:v>53558339.36733824</c:v>
                </c:pt>
                <c:pt idx="3108">
                  <c:v>53900724.62310447</c:v>
                </c:pt>
                <c:pt idx="3109">
                  <c:v>55025692.08852588</c:v>
                </c:pt>
                <c:pt idx="3110">
                  <c:v>54292018.05923568</c:v>
                </c:pt>
                <c:pt idx="3111">
                  <c:v>53851705.12362485</c:v>
                </c:pt>
                <c:pt idx="3112">
                  <c:v>53313670.81511035</c:v>
                </c:pt>
                <c:pt idx="3113">
                  <c:v>54242988.94969469</c:v>
                </c:pt>
                <c:pt idx="3114">
                  <c:v>54780867.89971347</c:v>
                </c:pt>
                <c:pt idx="3115">
                  <c:v>56346038.75222261</c:v>
                </c:pt>
                <c:pt idx="3116">
                  <c:v>56199181.16389686</c:v>
                </c:pt>
                <c:pt idx="3117">
                  <c:v>57177407.94652723</c:v>
                </c:pt>
                <c:pt idx="3118">
                  <c:v>56932844.75823787</c:v>
                </c:pt>
                <c:pt idx="3119">
                  <c:v>56492641.61672574</c:v>
                </c:pt>
                <c:pt idx="3120">
                  <c:v>57079577.58365194</c:v>
                </c:pt>
                <c:pt idx="3121">
                  <c:v>56345900.33855331</c:v>
                </c:pt>
                <c:pt idx="3122">
                  <c:v>56639354.87357785</c:v>
                </c:pt>
                <c:pt idx="3123">
                  <c:v>57617581.14677089</c:v>
                </c:pt>
                <c:pt idx="3124">
                  <c:v>118064793.4423924</c:v>
                </c:pt>
                <c:pt idx="3125">
                  <c:v>119360010.6197591</c:v>
                </c:pt>
                <c:pt idx="3126">
                  <c:v>119360010.61871</c:v>
                </c:pt>
                <c:pt idx="3127">
                  <c:v>120356283.7286204</c:v>
                </c:pt>
                <c:pt idx="3128">
                  <c:v>122747255.2695412</c:v>
                </c:pt>
                <c:pt idx="3129">
                  <c:v>121950053.5084809</c:v>
                </c:pt>
                <c:pt idx="3130">
                  <c:v>122348499.8723199</c:v>
                </c:pt>
                <c:pt idx="3131">
                  <c:v>123145557.7598675</c:v>
                </c:pt>
                <c:pt idx="3132">
                  <c:v>119160195.3861758</c:v>
                </c:pt>
                <c:pt idx="3133">
                  <c:v>119657850.8035935</c:v>
                </c:pt>
                <c:pt idx="3134">
                  <c:v>120753797.7023835</c:v>
                </c:pt>
                <c:pt idx="3135">
                  <c:v>121750119.974403</c:v>
                </c:pt>
                <c:pt idx="3136">
                  <c:v>121152096.2955674</c:v>
                </c:pt>
                <c:pt idx="3137">
                  <c:v>121849514.8701862</c:v>
                </c:pt>
                <c:pt idx="3138">
                  <c:v>122845835.2646375</c:v>
                </c:pt>
                <c:pt idx="3139">
                  <c:v>124141039.615714</c:v>
                </c:pt>
                <c:pt idx="3140">
                  <c:v>123543245.5188288</c:v>
                </c:pt>
                <c:pt idx="3141">
                  <c:v>120454661.1721618</c:v>
                </c:pt>
                <c:pt idx="3142">
                  <c:v>121550527.1266984</c:v>
                </c:pt>
                <c:pt idx="3143">
                  <c:v>120056057.2084577</c:v>
                </c:pt>
                <c:pt idx="3144">
                  <c:v>122048482.2338499</c:v>
                </c:pt>
                <c:pt idx="3145">
                  <c:v>122646274.8981083</c:v>
                </c:pt>
                <c:pt idx="3146">
                  <c:v>19290964.6739718</c:v>
                </c:pt>
                <c:pt idx="3147">
                  <c:v>19368688.43891974</c:v>
                </c:pt>
                <c:pt idx="3148">
                  <c:v>19524124.68479468</c:v>
                </c:pt>
                <c:pt idx="3149">
                  <c:v>19539639.82460598</c:v>
                </c:pt>
                <c:pt idx="3150">
                  <c:v>19788354.18143618</c:v>
                </c:pt>
                <c:pt idx="3151">
                  <c:v>19555184.84242481</c:v>
                </c:pt>
                <c:pt idx="3152">
                  <c:v>19679542.02078848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18312086.97093295</c:v>
                </c:pt>
                <c:pt idx="3164">
                  <c:v>18213617.47001828</c:v>
                </c:pt>
                <c:pt idx="3165">
                  <c:v>18312070.36975879</c:v>
                </c:pt>
                <c:pt idx="3166">
                  <c:v>18101101.01971905</c:v>
                </c:pt>
                <c:pt idx="3167">
                  <c:v>18199545.37203628</c:v>
                </c:pt>
                <c:pt idx="3168">
                  <c:v>166538457.6318558</c:v>
                </c:pt>
                <c:pt idx="3169">
                  <c:v>167430408.687385</c:v>
                </c:pt>
                <c:pt idx="3170">
                  <c:v>168832028.7013102</c:v>
                </c:pt>
                <c:pt idx="3171">
                  <c:v>170106150.7272532</c:v>
                </c:pt>
                <c:pt idx="3172">
                  <c:v>167812528.704289</c:v>
                </c:pt>
                <c:pt idx="3173">
                  <c:v>168704466.876122</c:v>
                </c:pt>
                <c:pt idx="3174">
                  <c:v>166028594.0097975</c:v>
                </c:pt>
                <c:pt idx="3175">
                  <c:v>167812289.1100022</c:v>
                </c:pt>
                <c:pt idx="3176">
                  <c:v>168703933.4949925</c:v>
                </c:pt>
                <c:pt idx="3177">
                  <c:v>168703886.8806797</c:v>
                </c:pt>
                <c:pt idx="3178">
                  <c:v>171506897.9430842</c:v>
                </c:pt>
                <c:pt idx="3179">
                  <c:v>171888992.5026367</c:v>
                </c:pt>
                <c:pt idx="3180">
                  <c:v>171379314.7225059</c:v>
                </c:pt>
                <c:pt idx="3181">
                  <c:v>171124481.9075556</c:v>
                </c:pt>
                <c:pt idx="3182">
                  <c:v>169467954.0808101</c:v>
                </c:pt>
                <c:pt idx="3183">
                  <c:v>170359886.7804259</c:v>
                </c:pt>
                <c:pt idx="3184">
                  <c:v>171761344.5037369</c:v>
                </c:pt>
                <c:pt idx="3185">
                  <c:v>172143611.4512668</c:v>
                </c:pt>
                <c:pt idx="3186">
                  <c:v>171506408.1831822</c:v>
                </c:pt>
                <c:pt idx="3187">
                  <c:v>172653184.0265315</c:v>
                </c:pt>
                <c:pt idx="3188">
                  <c:v>172525711.3878258</c:v>
                </c:pt>
                <c:pt idx="3189">
                  <c:v>103308689.7495126</c:v>
                </c:pt>
                <c:pt idx="3190">
                  <c:v>101937333.177737</c:v>
                </c:pt>
                <c:pt idx="3191">
                  <c:v>101023097.8856426</c:v>
                </c:pt>
                <c:pt idx="3192">
                  <c:v>100108722.8880752</c:v>
                </c:pt>
                <c:pt idx="3193">
                  <c:v>97670727.67298205</c:v>
                </c:pt>
                <c:pt idx="3194">
                  <c:v>98584786.22383185</c:v>
                </c:pt>
                <c:pt idx="3195">
                  <c:v>97594307.9638575</c:v>
                </c:pt>
                <c:pt idx="3196">
                  <c:v>98279958.13709424</c:v>
                </c:pt>
                <c:pt idx="3197">
                  <c:v>98356128.22088906</c:v>
                </c:pt>
                <c:pt idx="3198">
                  <c:v>98889383.62002371</c:v>
                </c:pt>
                <c:pt idx="3199">
                  <c:v>100717764.6705479</c:v>
                </c:pt>
                <c:pt idx="3200">
                  <c:v>101860550.2966555</c:v>
                </c:pt>
                <c:pt idx="3201">
                  <c:v>102317583.2053279</c:v>
                </c:pt>
                <c:pt idx="3202">
                  <c:v>99803451.12133257</c:v>
                </c:pt>
                <c:pt idx="3203">
                  <c:v>99346308.59546612</c:v>
                </c:pt>
                <c:pt idx="3204">
                  <c:v>98203524.20545225</c:v>
                </c:pt>
                <c:pt idx="3205">
                  <c:v>98660523.35331087</c:v>
                </c:pt>
                <c:pt idx="3206">
                  <c:v>98660523.3532</c:v>
                </c:pt>
                <c:pt idx="3207">
                  <c:v>99498550.92682111</c:v>
                </c:pt>
                <c:pt idx="3208">
                  <c:v>98355718.27328661</c:v>
                </c:pt>
                <c:pt idx="3209">
                  <c:v>99498507.90865681</c:v>
                </c:pt>
                <c:pt idx="3210">
                  <c:v>10354673.87561906</c:v>
                </c:pt>
                <c:pt idx="3211">
                  <c:v>10226243.93068903</c:v>
                </c:pt>
                <c:pt idx="3212">
                  <c:v>10491130.88337189</c:v>
                </c:pt>
                <c:pt idx="3213">
                  <c:v>10531265.43254862</c:v>
                </c:pt>
                <c:pt idx="3214">
                  <c:v>10571399.98162232</c:v>
                </c:pt>
                <c:pt idx="3215">
                  <c:v>10675749.50310372</c:v>
                </c:pt>
                <c:pt idx="3216">
                  <c:v>10707854.54931237</c:v>
                </c:pt>
                <c:pt idx="3217">
                  <c:v>10595472.6236004</c:v>
                </c:pt>
                <c:pt idx="3218">
                  <c:v>10619549.29294773</c:v>
                </c:pt>
                <c:pt idx="3219">
                  <c:v>10691791.2498531</c:v>
                </c:pt>
                <c:pt idx="3220">
                  <c:v>10723898.70117158</c:v>
                </c:pt>
                <c:pt idx="3221">
                  <c:v>10651657.50971977</c:v>
                </c:pt>
                <c:pt idx="3222">
                  <c:v>10659683.79835549</c:v>
                </c:pt>
                <c:pt idx="3223">
                  <c:v>10780083.43309122</c:v>
                </c:pt>
                <c:pt idx="3224">
                  <c:v>10691787.39948041</c:v>
                </c:pt>
                <c:pt idx="3225">
                  <c:v>10723877.10005688</c:v>
                </c:pt>
                <c:pt idx="3226">
                  <c:v>10643609.016066</c:v>
                </c:pt>
                <c:pt idx="3227">
                  <c:v>10491098.35516816</c:v>
                </c:pt>
                <c:pt idx="3228">
                  <c:v>10563340.16648465</c:v>
                </c:pt>
                <c:pt idx="3229">
                  <c:v>10282397.74684175</c:v>
                </c:pt>
                <c:pt idx="3230">
                  <c:v>10153959.79233961</c:v>
                </c:pt>
                <c:pt idx="3231">
                  <c:v>10153959.79228208</c:v>
                </c:pt>
                <c:pt idx="3232">
                  <c:v>25702549.99080187</c:v>
                </c:pt>
                <c:pt idx="3233">
                  <c:v>25862193.00467442</c:v>
                </c:pt>
                <c:pt idx="3234">
                  <c:v>26141567.10849995</c:v>
                </c:pt>
                <c:pt idx="3235">
                  <c:v>26261287.9954768</c:v>
                </c:pt>
                <c:pt idx="3236">
                  <c:v>26161491.9956507</c:v>
                </c:pt>
                <c:pt idx="3237">
                  <c:v>26480779.54606441</c:v>
                </c:pt>
                <c:pt idx="3238">
                  <c:v>26999587.71458552</c:v>
                </c:pt>
                <c:pt idx="3239">
                  <c:v>26979624.99414421</c:v>
                </c:pt>
                <c:pt idx="3240">
                  <c:v>26760111.3284017</c:v>
                </c:pt>
                <c:pt idx="3241">
                  <c:v>26640380.35099737</c:v>
                </c:pt>
                <c:pt idx="3242">
                  <c:v>26879844.208676</c:v>
                </c:pt>
                <c:pt idx="3243">
                  <c:v>26959663.64624185</c:v>
                </c:pt>
                <c:pt idx="3244">
                  <c:v>26999573.33484358</c:v>
                </c:pt>
                <c:pt idx="3245">
                  <c:v>26999571.24593144</c:v>
                </c:pt>
                <c:pt idx="3246">
                  <c:v>27139259.90318431</c:v>
                </c:pt>
                <c:pt idx="3247">
                  <c:v>27219081.17731476</c:v>
                </c:pt>
                <c:pt idx="3248">
                  <c:v>27797782.08948908</c:v>
                </c:pt>
                <c:pt idx="3249">
                  <c:v>28037232.35970556</c:v>
                </c:pt>
                <c:pt idx="3250">
                  <c:v>27977363.9095411</c:v>
                </c:pt>
                <c:pt idx="3251">
                  <c:v>27817712.639523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</c:numCache>
            </c:numRef>
          </c:val>
        </c:ser>
        <c:ser>
          <c:idx val="1"/>
          <c:order val="1"/>
          <c:tx>
            <c:strRef>
              <c:f>History!$L$1</c:f>
              <c:strCache>
                <c:ptCount val="1"/>
                <c:pt idx="0">
                  <c:v>EEM</c:v>
                </c:pt>
              </c:strCache>
            </c:strRef>
          </c:tx>
          <c:marker>
            <c:symbol val="none"/>
          </c:marker>
          <c:cat>
            <c:numRef>
              <c:f>History!$A$2:$A$3275</c:f>
              <c:numCache>
                <c:formatCode>General</c:formatCode>
                <c:ptCount val="3274"/>
                <c:pt idx="0">
                  <c:v>39449</c:v>
                </c:pt>
                <c:pt idx="1">
                  <c:v>39450</c:v>
                </c:pt>
                <c:pt idx="2">
                  <c:v>39451</c:v>
                </c:pt>
                <c:pt idx="3">
                  <c:v>39454</c:v>
                </c:pt>
                <c:pt idx="4">
                  <c:v>39455</c:v>
                </c:pt>
                <c:pt idx="5">
                  <c:v>39456</c:v>
                </c:pt>
                <c:pt idx="6">
                  <c:v>39457</c:v>
                </c:pt>
                <c:pt idx="7">
                  <c:v>39458</c:v>
                </c:pt>
                <c:pt idx="8">
                  <c:v>39461</c:v>
                </c:pt>
                <c:pt idx="9">
                  <c:v>39462</c:v>
                </c:pt>
                <c:pt idx="10">
                  <c:v>39463</c:v>
                </c:pt>
                <c:pt idx="11">
                  <c:v>39464</c:v>
                </c:pt>
                <c:pt idx="12">
                  <c:v>39465</c:v>
                </c:pt>
                <c:pt idx="13">
                  <c:v>39469</c:v>
                </c:pt>
                <c:pt idx="14">
                  <c:v>39470</c:v>
                </c:pt>
                <c:pt idx="15">
                  <c:v>39471</c:v>
                </c:pt>
                <c:pt idx="16">
                  <c:v>39472</c:v>
                </c:pt>
                <c:pt idx="17">
                  <c:v>39475</c:v>
                </c:pt>
                <c:pt idx="18">
                  <c:v>39476</c:v>
                </c:pt>
                <c:pt idx="19">
                  <c:v>39477</c:v>
                </c:pt>
                <c:pt idx="20">
                  <c:v>39478</c:v>
                </c:pt>
                <c:pt idx="21">
                  <c:v>39479</c:v>
                </c:pt>
                <c:pt idx="22">
                  <c:v>39482</c:v>
                </c:pt>
                <c:pt idx="23">
                  <c:v>39483</c:v>
                </c:pt>
                <c:pt idx="24">
                  <c:v>39484</c:v>
                </c:pt>
                <c:pt idx="25">
                  <c:v>39485</c:v>
                </c:pt>
                <c:pt idx="26">
                  <c:v>39486</c:v>
                </c:pt>
                <c:pt idx="27">
                  <c:v>39489</c:v>
                </c:pt>
                <c:pt idx="28">
                  <c:v>39490</c:v>
                </c:pt>
                <c:pt idx="29">
                  <c:v>39491</c:v>
                </c:pt>
                <c:pt idx="30">
                  <c:v>39492</c:v>
                </c:pt>
                <c:pt idx="31">
                  <c:v>39493</c:v>
                </c:pt>
                <c:pt idx="32">
                  <c:v>39497</c:v>
                </c:pt>
                <c:pt idx="33">
                  <c:v>39498</c:v>
                </c:pt>
                <c:pt idx="34">
                  <c:v>39499</c:v>
                </c:pt>
                <c:pt idx="35">
                  <c:v>39500</c:v>
                </c:pt>
                <c:pt idx="36">
                  <c:v>39503</c:v>
                </c:pt>
                <c:pt idx="37">
                  <c:v>39504</c:v>
                </c:pt>
                <c:pt idx="38">
                  <c:v>39505</c:v>
                </c:pt>
                <c:pt idx="39">
                  <c:v>39506</c:v>
                </c:pt>
                <c:pt idx="40">
                  <c:v>39507</c:v>
                </c:pt>
                <c:pt idx="41">
                  <c:v>39510</c:v>
                </c:pt>
                <c:pt idx="42">
                  <c:v>39511</c:v>
                </c:pt>
                <c:pt idx="43">
                  <c:v>39512</c:v>
                </c:pt>
                <c:pt idx="44">
                  <c:v>39513</c:v>
                </c:pt>
                <c:pt idx="45">
                  <c:v>39514</c:v>
                </c:pt>
                <c:pt idx="46">
                  <c:v>39517</c:v>
                </c:pt>
                <c:pt idx="47">
                  <c:v>39518</c:v>
                </c:pt>
                <c:pt idx="48">
                  <c:v>39519</c:v>
                </c:pt>
                <c:pt idx="49">
                  <c:v>39520</c:v>
                </c:pt>
                <c:pt idx="50">
                  <c:v>39521</c:v>
                </c:pt>
                <c:pt idx="51">
                  <c:v>39524</c:v>
                </c:pt>
                <c:pt idx="52">
                  <c:v>39525</c:v>
                </c:pt>
                <c:pt idx="53">
                  <c:v>39526</c:v>
                </c:pt>
                <c:pt idx="54">
                  <c:v>39527</c:v>
                </c:pt>
                <c:pt idx="55">
                  <c:v>39531</c:v>
                </c:pt>
                <c:pt idx="56">
                  <c:v>39532</c:v>
                </c:pt>
                <c:pt idx="57">
                  <c:v>39533</c:v>
                </c:pt>
                <c:pt idx="58">
                  <c:v>39534</c:v>
                </c:pt>
                <c:pt idx="59">
                  <c:v>39535</c:v>
                </c:pt>
                <c:pt idx="60">
                  <c:v>39538</c:v>
                </c:pt>
                <c:pt idx="61">
                  <c:v>39539</c:v>
                </c:pt>
                <c:pt idx="62">
                  <c:v>39540</c:v>
                </c:pt>
                <c:pt idx="63">
                  <c:v>39541</c:v>
                </c:pt>
                <c:pt idx="64">
                  <c:v>39542</c:v>
                </c:pt>
                <c:pt idx="65">
                  <c:v>39545</c:v>
                </c:pt>
                <c:pt idx="66">
                  <c:v>39546</c:v>
                </c:pt>
                <c:pt idx="67">
                  <c:v>39547</c:v>
                </c:pt>
                <c:pt idx="68">
                  <c:v>39548</c:v>
                </c:pt>
                <c:pt idx="69">
                  <c:v>39549</c:v>
                </c:pt>
                <c:pt idx="70">
                  <c:v>39552</c:v>
                </c:pt>
                <c:pt idx="71">
                  <c:v>39553</c:v>
                </c:pt>
                <c:pt idx="72">
                  <c:v>39554</c:v>
                </c:pt>
                <c:pt idx="73">
                  <c:v>39555</c:v>
                </c:pt>
                <c:pt idx="74">
                  <c:v>39556</c:v>
                </c:pt>
                <c:pt idx="75">
                  <c:v>39559</c:v>
                </c:pt>
                <c:pt idx="76">
                  <c:v>39560</c:v>
                </c:pt>
                <c:pt idx="77">
                  <c:v>39561</c:v>
                </c:pt>
                <c:pt idx="78">
                  <c:v>39562</c:v>
                </c:pt>
                <c:pt idx="79">
                  <c:v>39563</c:v>
                </c:pt>
                <c:pt idx="80">
                  <c:v>39566</c:v>
                </c:pt>
                <c:pt idx="81">
                  <c:v>39567</c:v>
                </c:pt>
                <c:pt idx="82">
                  <c:v>39568</c:v>
                </c:pt>
                <c:pt idx="83">
                  <c:v>39569</c:v>
                </c:pt>
                <c:pt idx="84">
                  <c:v>39570</c:v>
                </c:pt>
                <c:pt idx="85">
                  <c:v>39573</c:v>
                </c:pt>
                <c:pt idx="86">
                  <c:v>39574</c:v>
                </c:pt>
                <c:pt idx="87">
                  <c:v>39575</c:v>
                </c:pt>
                <c:pt idx="88">
                  <c:v>39576</c:v>
                </c:pt>
                <c:pt idx="89">
                  <c:v>39577</c:v>
                </c:pt>
                <c:pt idx="90">
                  <c:v>39580</c:v>
                </c:pt>
                <c:pt idx="91">
                  <c:v>39581</c:v>
                </c:pt>
                <c:pt idx="92">
                  <c:v>39582</c:v>
                </c:pt>
                <c:pt idx="93">
                  <c:v>39583</c:v>
                </c:pt>
                <c:pt idx="94">
                  <c:v>39584</c:v>
                </c:pt>
                <c:pt idx="95">
                  <c:v>39587</c:v>
                </c:pt>
                <c:pt idx="96">
                  <c:v>39588</c:v>
                </c:pt>
                <c:pt idx="97">
                  <c:v>39589</c:v>
                </c:pt>
                <c:pt idx="98">
                  <c:v>39590</c:v>
                </c:pt>
                <c:pt idx="99">
                  <c:v>39591</c:v>
                </c:pt>
                <c:pt idx="100">
                  <c:v>39595</c:v>
                </c:pt>
                <c:pt idx="101">
                  <c:v>39596</c:v>
                </c:pt>
                <c:pt idx="102">
                  <c:v>39597</c:v>
                </c:pt>
                <c:pt idx="103">
                  <c:v>39598</c:v>
                </c:pt>
                <c:pt idx="104">
                  <c:v>39601</c:v>
                </c:pt>
                <c:pt idx="105">
                  <c:v>39602</c:v>
                </c:pt>
                <c:pt idx="106">
                  <c:v>39603</c:v>
                </c:pt>
                <c:pt idx="107">
                  <c:v>39604</c:v>
                </c:pt>
                <c:pt idx="108">
                  <c:v>39605</c:v>
                </c:pt>
                <c:pt idx="109">
                  <c:v>39608</c:v>
                </c:pt>
                <c:pt idx="110">
                  <c:v>39609</c:v>
                </c:pt>
                <c:pt idx="111">
                  <c:v>39610</c:v>
                </c:pt>
                <c:pt idx="112">
                  <c:v>39611</c:v>
                </c:pt>
                <c:pt idx="113">
                  <c:v>39612</c:v>
                </c:pt>
                <c:pt idx="114">
                  <c:v>39615</c:v>
                </c:pt>
                <c:pt idx="115">
                  <c:v>39616</c:v>
                </c:pt>
                <c:pt idx="116">
                  <c:v>39617</c:v>
                </c:pt>
                <c:pt idx="117">
                  <c:v>39618</c:v>
                </c:pt>
                <c:pt idx="118">
                  <c:v>39619</c:v>
                </c:pt>
                <c:pt idx="119">
                  <c:v>39622</c:v>
                </c:pt>
                <c:pt idx="120">
                  <c:v>39623</c:v>
                </c:pt>
                <c:pt idx="121">
                  <c:v>39624</c:v>
                </c:pt>
                <c:pt idx="122">
                  <c:v>39625</c:v>
                </c:pt>
                <c:pt idx="123">
                  <c:v>39626</c:v>
                </c:pt>
                <c:pt idx="124">
                  <c:v>39629</c:v>
                </c:pt>
                <c:pt idx="125">
                  <c:v>39630</c:v>
                </c:pt>
                <c:pt idx="126">
                  <c:v>39631</c:v>
                </c:pt>
                <c:pt idx="127">
                  <c:v>39632</c:v>
                </c:pt>
                <c:pt idx="128">
                  <c:v>39636</c:v>
                </c:pt>
                <c:pt idx="129">
                  <c:v>39637</c:v>
                </c:pt>
                <c:pt idx="130">
                  <c:v>39638</c:v>
                </c:pt>
                <c:pt idx="131">
                  <c:v>39639</c:v>
                </c:pt>
                <c:pt idx="132">
                  <c:v>39640</c:v>
                </c:pt>
                <c:pt idx="133">
                  <c:v>39643</c:v>
                </c:pt>
                <c:pt idx="134">
                  <c:v>39644</c:v>
                </c:pt>
                <c:pt idx="135">
                  <c:v>39645</c:v>
                </c:pt>
                <c:pt idx="136">
                  <c:v>39646</c:v>
                </c:pt>
                <c:pt idx="137">
                  <c:v>39647</c:v>
                </c:pt>
                <c:pt idx="138">
                  <c:v>39650</c:v>
                </c:pt>
                <c:pt idx="139">
                  <c:v>39651</c:v>
                </c:pt>
                <c:pt idx="140">
                  <c:v>39652</c:v>
                </c:pt>
                <c:pt idx="141">
                  <c:v>39653</c:v>
                </c:pt>
                <c:pt idx="142">
                  <c:v>39654</c:v>
                </c:pt>
                <c:pt idx="143">
                  <c:v>39657</c:v>
                </c:pt>
                <c:pt idx="144">
                  <c:v>39658</c:v>
                </c:pt>
                <c:pt idx="145">
                  <c:v>39659</c:v>
                </c:pt>
                <c:pt idx="146">
                  <c:v>39660</c:v>
                </c:pt>
                <c:pt idx="147">
                  <c:v>39661</c:v>
                </c:pt>
                <c:pt idx="148">
                  <c:v>39664</c:v>
                </c:pt>
                <c:pt idx="149">
                  <c:v>39665</c:v>
                </c:pt>
                <c:pt idx="150">
                  <c:v>39666</c:v>
                </c:pt>
                <c:pt idx="151">
                  <c:v>39667</c:v>
                </c:pt>
                <c:pt idx="152">
                  <c:v>39668</c:v>
                </c:pt>
                <c:pt idx="153">
                  <c:v>39671</c:v>
                </c:pt>
                <c:pt idx="154">
                  <c:v>39672</c:v>
                </c:pt>
                <c:pt idx="155">
                  <c:v>39673</c:v>
                </c:pt>
                <c:pt idx="156">
                  <c:v>39674</c:v>
                </c:pt>
                <c:pt idx="157">
                  <c:v>39675</c:v>
                </c:pt>
                <c:pt idx="158">
                  <c:v>39678</c:v>
                </c:pt>
                <c:pt idx="159">
                  <c:v>39679</c:v>
                </c:pt>
                <c:pt idx="160">
                  <c:v>39680</c:v>
                </c:pt>
                <c:pt idx="161">
                  <c:v>39681</c:v>
                </c:pt>
                <c:pt idx="162">
                  <c:v>39682</c:v>
                </c:pt>
                <c:pt idx="163">
                  <c:v>39685</c:v>
                </c:pt>
                <c:pt idx="164">
                  <c:v>39686</c:v>
                </c:pt>
                <c:pt idx="165">
                  <c:v>39687</c:v>
                </c:pt>
                <c:pt idx="166">
                  <c:v>39688</c:v>
                </c:pt>
                <c:pt idx="167">
                  <c:v>39689</c:v>
                </c:pt>
                <c:pt idx="168">
                  <c:v>39693</c:v>
                </c:pt>
                <c:pt idx="169">
                  <c:v>39694</c:v>
                </c:pt>
                <c:pt idx="170">
                  <c:v>39695</c:v>
                </c:pt>
                <c:pt idx="171">
                  <c:v>39696</c:v>
                </c:pt>
                <c:pt idx="172">
                  <c:v>39699</c:v>
                </c:pt>
                <c:pt idx="173">
                  <c:v>39700</c:v>
                </c:pt>
                <c:pt idx="174">
                  <c:v>39701</c:v>
                </c:pt>
                <c:pt idx="175">
                  <c:v>39702</c:v>
                </c:pt>
                <c:pt idx="176">
                  <c:v>39703</c:v>
                </c:pt>
                <c:pt idx="177">
                  <c:v>39706</c:v>
                </c:pt>
                <c:pt idx="178">
                  <c:v>39707</c:v>
                </c:pt>
                <c:pt idx="179">
                  <c:v>39708</c:v>
                </c:pt>
                <c:pt idx="180">
                  <c:v>39709</c:v>
                </c:pt>
                <c:pt idx="181">
                  <c:v>39710</c:v>
                </c:pt>
                <c:pt idx="182">
                  <c:v>39713</c:v>
                </c:pt>
                <c:pt idx="183">
                  <c:v>39714</c:v>
                </c:pt>
                <c:pt idx="184">
                  <c:v>39715</c:v>
                </c:pt>
                <c:pt idx="185">
                  <c:v>39716</c:v>
                </c:pt>
                <c:pt idx="186">
                  <c:v>39717</c:v>
                </c:pt>
                <c:pt idx="187">
                  <c:v>39720</c:v>
                </c:pt>
                <c:pt idx="188">
                  <c:v>39721</c:v>
                </c:pt>
                <c:pt idx="189">
                  <c:v>39722</c:v>
                </c:pt>
                <c:pt idx="190">
                  <c:v>39723</c:v>
                </c:pt>
                <c:pt idx="191">
                  <c:v>39724</c:v>
                </c:pt>
                <c:pt idx="192">
                  <c:v>39727</c:v>
                </c:pt>
                <c:pt idx="193">
                  <c:v>39728</c:v>
                </c:pt>
                <c:pt idx="194">
                  <c:v>39729</c:v>
                </c:pt>
                <c:pt idx="195">
                  <c:v>39730</c:v>
                </c:pt>
                <c:pt idx="196">
                  <c:v>39731</c:v>
                </c:pt>
                <c:pt idx="197">
                  <c:v>39734</c:v>
                </c:pt>
                <c:pt idx="198">
                  <c:v>39735</c:v>
                </c:pt>
                <c:pt idx="199">
                  <c:v>39736</c:v>
                </c:pt>
                <c:pt idx="200">
                  <c:v>39737</c:v>
                </c:pt>
                <c:pt idx="201">
                  <c:v>39738</c:v>
                </c:pt>
                <c:pt idx="202">
                  <c:v>39741</c:v>
                </c:pt>
                <c:pt idx="203">
                  <c:v>39742</c:v>
                </c:pt>
                <c:pt idx="204">
                  <c:v>39743</c:v>
                </c:pt>
                <c:pt idx="205">
                  <c:v>39744</c:v>
                </c:pt>
                <c:pt idx="206">
                  <c:v>39745</c:v>
                </c:pt>
                <c:pt idx="207">
                  <c:v>39748</c:v>
                </c:pt>
                <c:pt idx="208">
                  <c:v>39749</c:v>
                </c:pt>
                <c:pt idx="209">
                  <c:v>39750</c:v>
                </c:pt>
                <c:pt idx="210">
                  <c:v>39751</c:v>
                </c:pt>
                <c:pt idx="211">
                  <c:v>39752</c:v>
                </c:pt>
                <c:pt idx="212">
                  <c:v>39755</c:v>
                </c:pt>
                <c:pt idx="213">
                  <c:v>39756</c:v>
                </c:pt>
                <c:pt idx="214">
                  <c:v>39757</c:v>
                </c:pt>
                <c:pt idx="215">
                  <c:v>39758</c:v>
                </c:pt>
                <c:pt idx="216">
                  <c:v>39759</c:v>
                </c:pt>
                <c:pt idx="217">
                  <c:v>39762</c:v>
                </c:pt>
                <c:pt idx="218">
                  <c:v>39763</c:v>
                </c:pt>
                <c:pt idx="219">
                  <c:v>39764</c:v>
                </c:pt>
                <c:pt idx="220">
                  <c:v>39765</c:v>
                </c:pt>
                <c:pt idx="221">
                  <c:v>39766</c:v>
                </c:pt>
                <c:pt idx="222">
                  <c:v>39769</c:v>
                </c:pt>
                <c:pt idx="223">
                  <c:v>39770</c:v>
                </c:pt>
                <c:pt idx="224">
                  <c:v>39771</c:v>
                </c:pt>
                <c:pt idx="225">
                  <c:v>39772</c:v>
                </c:pt>
                <c:pt idx="226">
                  <c:v>39773</c:v>
                </c:pt>
                <c:pt idx="227">
                  <c:v>39776</c:v>
                </c:pt>
                <c:pt idx="228">
                  <c:v>39777</c:v>
                </c:pt>
                <c:pt idx="229">
                  <c:v>39778</c:v>
                </c:pt>
                <c:pt idx="230">
                  <c:v>39780</c:v>
                </c:pt>
                <c:pt idx="231">
                  <c:v>39783</c:v>
                </c:pt>
                <c:pt idx="232">
                  <c:v>39784</c:v>
                </c:pt>
                <c:pt idx="233">
                  <c:v>39785</c:v>
                </c:pt>
                <c:pt idx="234">
                  <c:v>39786</c:v>
                </c:pt>
                <c:pt idx="235">
                  <c:v>39787</c:v>
                </c:pt>
                <c:pt idx="236">
                  <c:v>39790</c:v>
                </c:pt>
                <c:pt idx="237">
                  <c:v>39791</c:v>
                </c:pt>
                <c:pt idx="238">
                  <c:v>39792</c:v>
                </c:pt>
                <c:pt idx="239">
                  <c:v>39793</c:v>
                </c:pt>
                <c:pt idx="240">
                  <c:v>39794</c:v>
                </c:pt>
                <c:pt idx="241">
                  <c:v>39797</c:v>
                </c:pt>
                <c:pt idx="242">
                  <c:v>39798</c:v>
                </c:pt>
                <c:pt idx="243">
                  <c:v>39799</c:v>
                </c:pt>
                <c:pt idx="244">
                  <c:v>39800</c:v>
                </c:pt>
                <c:pt idx="245">
                  <c:v>39801</c:v>
                </c:pt>
                <c:pt idx="246">
                  <c:v>39804</c:v>
                </c:pt>
                <c:pt idx="247">
                  <c:v>39805</c:v>
                </c:pt>
                <c:pt idx="248">
                  <c:v>39806</c:v>
                </c:pt>
                <c:pt idx="249">
                  <c:v>39808</c:v>
                </c:pt>
                <c:pt idx="250">
                  <c:v>39811</c:v>
                </c:pt>
                <c:pt idx="251">
                  <c:v>39812</c:v>
                </c:pt>
                <c:pt idx="252">
                  <c:v>39813</c:v>
                </c:pt>
                <c:pt idx="253">
                  <c:v>39815</c:v>
                </c:pt>
                <c:pt idx="254">
                  <c:v>39818</c:v>
                </c:pt>
                <c:pt idx="255">
                  <c:v>39819</c:v>
                </c:pt>
                <c:pt idx="256">
                  <c:v>39820</c:v>
                </c:pt>
                <c:pt idx="257">
                  <c:v>39821</c:v>
                </c:pt>
                <c:pt idx="258">
                  <c:v>39822</c:v>
                </c:pt>
                <c:pt idx="259">
                  <c:v>39825</c:v>
                </c:pt>
                <c:pt idx="260">
                  <c:v>39826</c:v>
                </c:pt>
                <c:pt idx="261">
                  <c:v>39827</c:v>
                </c:pt>
                <c:pt idx="262">
                  <c:v>39828</c:v>
                </c:pt>
                <c:pt idx="263">
                  <c:v>39829</c:v>
                </c:pt>
                <c:pt idx="264">
                  <c:v>39833</c:v>
                </c:pt>
                <c:pt idx="265">
                  <c:v>39834</c:v>
                </c:pt>
                <c:pt idx="266">
                  <c:v>39835</c:v>
                </c:pt>
                <c:pt idx="267">
                  <c:v>39836</c:v>
                </c:pt>
                <c:pt idx="268">
                  <c:v>39839</c:v>
                </c:pt>
                <c:pt idx="269">
                  <c:v>39840</c:v>
                </c:pt>
                <c:pt idx="270">
                  <c:v>39841</c:v>
                </c:pt>
                <c:pt idx="271">
                  <c:v>39842</c:v>
                </c:pt>
                <c:pt idx="272">
                  <c:v>39843</c:v>
                </c:pt>
                <c:pt idx="273">
                  <c:v>39846</c:v>
                </c:pt>
                <c:pt idx="274">
                  <c:v>39847</c:v>
                </c:pt>
                <c:pt idx="275">
                  <c:v>39848</c:v>
                </c:pt>
                <c:pt idx="276">
                  <c:v>39849</c:v>
                </c:pt>
                <c:pt idx="277">
                  <c:v>39850</c:v>
                </c:pt>
                <c:pt idx="278">
                  <c:v>39853</c:v>
                </c:pt>
                <c:pt idx="279">
                  <c:v>39854</c:v>
                </c:pt>
                <c:pt idx="280">
                  <c:v>39855</c:v>
                </c:pt>
                <c:pt idx="281">
                  <c:v>39856</c:v>
                </c:pt>
                <c:pt idx="282">
                  <c:v>39857</c:v>
                </c:pt>
                <c:pt idx="283">
                  <c:v>39861</c:v>
                </c:pt>
                <c:pt idx="284">
                  <c:v>39862</c:v>
                </c:pt>
                <c:pt idx="285">
                  <c:v>39863</c:v>
                </c:pt>
                <c:pt idx="286">
                  <c:v>39864</c:v>
                </c:pt>
                <c:pt idx="287">
                  <c:v>39867</c:v>
                </c:pt>
                <c:pt idx="288">
                  <c:v>39868</c:v>
                </c:pt>
                <c:pt idx="289">
                  <c:v>39869</c:v>
                </c:pt>
                <c:pt idx="290">
                  <c:v>39870</c:v>
                </c:pt>
                <c:pt idx="291">
                  <c:v>39871</c:v>
                </c:pt>
                <c:pt idx="292">
                  <c:v>39874</c:v>
                </c:pt>
                <c:pt idx="293">
                  <c:v>39875</c:v>
                </c:pt>
                <c:pt idx="294">
                  <c:v>39876</c:v>
                </c:pt>
                <c:pt idx="295">
                  <c:v>39877</c:v>
                </c:pt>
                <c:pt idx="296">
                  <c:v>39878</c:v>
                </c:pt>
                <c:pt idx="297">
                  <c:v>39881</c:v>
                </c:pt>
                <c:pt idx="298">
                  <c:v>39882</c:v>
                </c:pt>
                <c:pt idx="299">
                  <c:v>39883</c:v>
                </c:pt>
                <c:pt idx="300">
                  <c:v>39884</c:v>
                </c:pt>
                <c:pt idx="301">
                  <c:v>39885</c:v>
                </c:pt>
                <c:pt idx="302">
                  <c:v>39888</c:v>
                </c:pt>
                <c:pt idx="303">
                  <c:v>39889</c:v>
                </c:pt>
                <c:pt idx="304">
                  <c:v>39890</c:v>
                </c:pt>
                <c:pt idx="305">
                  <c:v>39891</c:v>
                </c:pt>
                <c:pt idx="306">
                  <c:v>39892</c:v>
                </c:pt>
                <c:pt idx="307">
                  <c:v>39895</c:v>
                </c:pt>
                <c:pt idx="308">
                  <c:v>39896</c:v>
                </c:pt>
                <c:pt idx="309">
                  <c:v>39897</c:v>
                </c:pt>
                <c:pt idx="310">
                  <c:v>39898</c:v>
                </c:pt>
                <c:pt idx="311">
                  <c:v>39899</c:v>
                </c:pt>
                <c:pt idx="312">
                  <c:v>39902</c:v>
                </c:pt>
                <c:pt idx="313">
                  <c:v>39903</c:v>
                </c:pt>
                <c:pt idx="314">
                  <c:v>39904</c:v>
                </c:pt>
                <c:pt idx="315">
                  <c:v>39905</c:v>
                </c:pt>
                <c:pt idx="316">
                  <c:v>39906</c:v>
                </c:pt>
                <c:pt idx="317">
                  <c:v>39909</c:v>
                </c:pt>
                <c:pt idx="318">
                  <c:v>39910</c:v>
                </c:pt>
                <c:pt idx="319">
                  <c:v>39911</c:v>
                </c:pt>
                <c:pt idx="320">
                  <c:v>39912</c:v>
                </c:pt>
                <c:pt idx="321">
                  <c:v>39916</c:v>
                </c:pt>
                <c:pt idx="322">
                  <c:v>39917</c:v>
                </c:pt>
                <c:pt idx="323">
                  <c:v>39918</c:v>
                </c:pt>
                <c:pt idx="324">
                  <c:v>39919</c:v>
                </c:pt>
                <c:pt idx="325">
                  <c:v>39920</c:v>
                </c:pt>
                <c:pt idx="326">
                  <c:v>39923</c:v>
                </c:pt>
                <c:pt idx="327">
                  <c:v>39924</c:v>
                </c:pt>
                <c:pt idx="328">
                  <c:v>39925</c:v>
                </c:pt>
                <c:pt idx="329">
                  <c:v>39926</c:v>
                </c:pt>
                <c:pt idx="330">
                  <c:v>39927</c:v>
                </c:pt>
                <c:pt idx="331">
                  <c:v>39930</c:v>
                </c:pt>
                <c:pt idx="332">
                  <c:v>39931</c:v>
                </c:pt>
                <c:pt idx="333">
                  <c:v>39932</c:v>
                </c:pt>
                <c:pt idx="334">
                  <c:v>39933</c:v>
                </c:pt>
                <c:pt idx="335">
                  <c:v>39934</c:v>
                </c:pt>
                <c:pt idx="336">
                  <c:v>39937</c:v>
                </c:pt>
                <c:pt idx="337">
                  <c:v>39938</c:v>
                </c:pt>
                <c:pt idx="338">
                  <c:v>39939</c:v>
                </c:pt>
                <c:pt idx="339">
                  <c:v>39940</c:v>
                </c:pt>
                <c:pt idx="340">
                  <c:v>39941</c:v>
                </c:pt>
                <c:pt idx="341">
                  <c:v>39944</c:v>
                </c:pt>
                <c:pt idx="342">
                  <c:v>39945</c:v>
                </c:pt>
                <c:pt idx="343">
                  <c:v>39946</c:v>
                </c:pt>
                <c:pt idx="344">
                  <c:v>39947</c:v>
                </c:pt>
                <c:pt idx="345">
                  <c:v>39948</c:v>
                </c:pt>
                <c:pt idx="346">
                  <c:v>39951</c:v>
                </c:pt>
                <c:pt idx="347">
                  <c:v>39952</c:v>
                </c:pt>
                <c:pt idx="348">
                  <c:v>39953</c:v>
                </c:pt>
                <c:pt idx="349">
                  <c:v>39954</c:v>
                </c:pt>
                <c:pt idx="350">
                  <c:v>39955</c:v>
                </c:pt>
                <c:pt idx="351">
                  <c:v>39959</c:v>
                </c:pt>
                <c:pt idx="352">
                  <c:v>39960</c:v>
                </c:pt>
                <c:pt idx="353">
                  <c:v>39961</c:v>
                </c:pt>
                <c:pt idx="354">
                  <c:v>39962</c:v>
                </c:pt>
                <c:pt idx="355">
                  <c:v>39965</c:v>
                </c:pt>
                <c:pt idx="356">
                  <c:v>39966</c:v>
                </c:pt>
                <c:pt idx="357">
                  <c:v>39967</c:v>
                </c:pt>
                <c:pt idx="358">
                  <c:v>39968</c:v>
                </c:pt>
                <c:pt idx="359">
                  <c:v>39969</c:v>
                </c:pt>
                <c:pt idx="360">
                  <c:v>39972</c:v>
                </c:pt>
                <c:pt idx="361">
                  <c:v>39973</c:v>
                </c:pt>
                <c:pt idx="362">
                  <c:v>39974</c:v>
                </c:pt>
                <c:pt idx="363">
                  <c:v>39975</c:v>
                </c:pt>
                <c:pt idx="364">
                  <c:v>39976</c:v>
                </c:pt>
                <c:pt idx="365">
                  <c:v>39979</c:v>
                </c:pt>
                <c:pt idx="366">
                  <c:v>39980</c:v>
                </c:pt>
                <c:pt idx="367">
                  <c:v>39981</c:v>
                </c:pt>
                <c:pt idx="368">
                  <c:v>39982</c:v>
                </c:pt>
                <c:pt idx="369">
                  <c:v>39983</c:v>
                </c:pt>
                <c:pt idx="370">
                  <c:v>39986</c:v>
                </c:pt>
                <c:pt idx="371">
                  <c:v>39987</c:v>
                </c:pt>
                <c:pt idx="372">
                  <c:v>39988</c:v>
                </c:pt>
                <c:pt idx="373">
                  <c:v>39989</c:v>
                </c:pt>
                <c:pt idx="374">
                  <c:v>39990</c:v>
                </c:pt>
                <c:pt idx="375">
                  <c:v>39993</c:v>
                </c:pt>
                <c:pt idx="376">
                  <c:v>39994</c:v>
                </c:pt>
                <c:pt idx="377">
                  <c:v>39995</c:v>
                </c:pt>
                <c:pt idx="378">
                  <c:v>39996</c:v>
                </c:pt>
                <c:pt idx="379">
                  <c:v>40000</c:v>
                </c:pt>
                <c:pt idx="380">
                  <c:v>40001</c:v>
                </c:pt>
                <c:pt idx="381">
                  <c:v>40002</c:v>
                </c:pt>
                <c:pt idx="382">
                  <c:v>40003</c:v>
                </c:pt>
                <c:pt idx="383">
                  <c:v>40004</c:v>
                </c:pt>
                <c:pt idx="384">
                  <c:v>40007</c:v>
                </c:pt>
                <c:pt idx="385">
                  <c:v>40008</c:v>
                </c:pt>
                <c:pt idx="386">
                  <c:v>40009</c:v>
                </c:pt>
                <c:pt idx="387">
                  <c:v>40010</c:v>
                </c:pt>
                <c:pt idx="388">
                  <c:v>40011</c:v>
                </c:pt>
                <c:pt idx="389">
                  <c:v>40014</c:v>
                </c:pt>
                <c:pt idx="390">
                  <c:v>40015</c:v>
                </c:pt>
                <c:pt idx="391">
                  <c:v>40016</c:v>
                </c:pt>
                <c:pt idx="392">
                  <c:v>40017</c:v>
                </c:pt>
                <c:pt idx="393">
                  <c:v>40018</c:v>
                </c:pt>
                <c:pt idx="394">
                  <c:v>40021</c:v>
                </c:pt>
                <c:pt idx="395">
                  <c:v>40022</c:v>
                </c:pt>
                <c:pt idx="396">
                  <c:v>40023</c:v>
                </c:pt>
                <c:pt idx="397">
                  <c:v>40024</c:v>
                </c:pt>
                <c:pt idx="398">
                  <c:v>40025</c:v>
                </c:pt>
                <c:pt idx="399">
                  <c:v>40028</c:v>
                </c:pt>
                <c:pt idx="400">
                  <c:v>40029</c:v>
                </c:pt>
                <c:pt idx="401">
                  <c:v>40030</c:v>
                </c:pt>
                <c:pt idx="402">
                  <c:v>40031</c:v>
                </c:pt>
                <c:pt idx="403">
                  <c:v>40032</c:v>
                </c:pt>
                <c:pt idx="404">
                  <c:v>40035</c:v>
                </c:pt>
                <c:pt idx="405">
                  <c:v>40036</c:v>
                </c:pt>
                <c:pt idx="406">
                  <c:v>40037</c:v>
                </c:pt>
                <c:pt idx="407">
                  <c:v>40038</c:v>
                </c:pt>
                <c:pt idx="408">
                  <c:v>40039</c:v>
                </c:pt>
                <c:pt idx="409">
                  <c:v>40042</c:v>
                </c:pt>
                <c:pt idx="410">
                  <c:v>40043</c:v>
                </c:pt>
                <c:pt idx="411">
                  <c:v>40044</c:v>
                </c:pt>
                <c:pt idx="412">
                  <c:v>40045</c:v>
                </c:pt>
                <c:pt idx="413">
                  <c:v>40046</c:v>
                </c:pt>
                <c:pt idx="414">
                  <c:v>40049</c:v>
                </c:pt>
                <c:pt idx="415">
                  <c:v>40050</c:v>
                </c:pt>
                <c:pt idx="416">
                  <c:v>40051</c:v>
                </c:pt>
                <c:pt idx="417">
                  <c:v>40052</c:v>
                </c:pt>
                <c:pt idx="418">
                  <c:v>40053</c:v>
                </c:pt>
                <c:pt idx="419">
                  <c:v>40056</c:v>
                </c:pt>
                <c:pt idx="420">
                  <c:v>40057</c:v>
                </c:pt>
                <c:pt idx="421">
                  <c:v>40058</c:v>
                </c:pt>
                <c:pt idx="422">
                  <c:v>40059</c:v>
                </c:pt>
                <c:pt idx="423">
                  <c:v>40060</c:v>
                </c:pt>
                <c:pt idx="424">
                  <c:v>40064</c:v>
                </c:pt>
                <c:pt idx="425">
                  <c:v>40065</c:v>
                </c:pt>
                <c:pt idx="426">
                  <c:v>40066</c:v>
                </c:pt>
                <c:pt idx="427">
                  <c:v>40067</c:v>
                </c:pt>
                <c:pt idx="428">
                  <c:v>40070</c:v>
                </c:pt>
                <c:pt idx="429">
                  <c:v>40071</c:v>
                </c:pt>
                <c:pt idx="430">
                  <c:v>40072</c:v>
                </c:pt>
                <c:pt idx="431">
                  <c:v>40073</c:v>
                </c:pt>
                <c:pt idx="432">
                  <c:v>40074</c:v>
                </c:pt>
                <c:pt idx="433">
                  <c:v>40077</c:v>
                </c:pt>
                <c:pt idx="434">
                  <c:v>40078</c:v>
                </c:pt>
                <c:pt idx="435">
                  <c:v>40079</c:v>
                </c:pt>
                <c:pt idx="436">
                  <c:v>40080</c:v>
                </c:pt>
                <c:pt idx="437">
                  <c:v>40081</c:v>
                </c:pt>
                <c:pt idx="438">
                  <c:v>40084</c:v>
                </c:pt>
                <c:pt idx="439">
                  <c:v>40085</c:v>
                </c:pt>
                <c:pt idx="440">
                  <c:v>40086</c:v>
                </c:pt>
                <c:pt idx="441">
                  <c:v>40087</c:v>
                </c:pt>
                <c:pt idx="442">
                  <c:v>40088</c:v>
                </c:pt>
                <c:pt idx="443">
                  <c:v>40091</c:v>
                </c:pt>
                <c:pt idx="444">
                  <c:v>40092</c:v>
                </c:pt>
                <c:pt idx="445">
                  <c:v>40093</c:v>
                </c:pt>
                <c:pt idx="446">
                  <c:v>40094</c:v>
                </c:pt>
                <c:pt idx="447">
                  <c:v>40095</c:v>
                </c:pt>
                <c:pt idx="448">
                  <c:v>40098</c:v>
                </c:pt>
                <c:pt idx="449">
                  <c:v>40099</c:v>
                </c:pt>
                <c:pt idx="450">
                  <c:v>40100</c:v>
                </c:pt>
                <c:pt idx="451">
                  <c:v>40101</c:v>
                </c:pt>
                <c:pt idx="452">
                  <c:v>40102</c:v>
                </c:pt>
                <c:pt idx="453">
                  <c:v>40105</c:v>
                </c:pt>
                <c:pt idx="454">
                  <c:v>40106</c:v>
                </c:pt>
                <c:pt idx="455">
                  <c:v>40107</c:v>
                </c:pt>
                <c:pt idx="456">
                  <c:v>40108</c:v>
                </c:pt>
                <c:pt idx="457">
                  <c:v>40109</c:v>
                </c:pt>
                <c:pt idx="458">
                  <c:v>40112</c:v>
                </c:pt>
                <c:pt idx="459">
                  <c:v>40113</c:v>
                </c:pt>
                <c:pt idx="460">
                  <c:v>40114</c:v>
                </c:pt>
                <c:pt idx="461">
                  <c:v>40115</c:v>
                </c:pt>
                <c:pt idx="462">
                  <c:v>40116</c:v>
                </c:pt>
                <c:pt idx="463">
                  <c:v>40119</c:v>
                </c:pt>
                <c:pt idx="464">
                  <c:v>40120</c:v>
                </c:pt>
                <c:pt idx="465">
                  <c:v>40121</c:v>
                </c:pt>
                <c:pt idx="466">
                  <c:v>40122</c:v>
                </c:pt>
                <c:pt idx="467">
                  <c:v>40123</c:v>
                </c:pt>
                <c:pt idx="468">
                  <c:v>40126</c:v>
                </c:pt>
                <c:pt idx="469">
                  <c:v>40127</c:v>
                </c:pt>
                <c:pt idx="470">
                  <c:v>40128</c:v>
                </c:pt>
                <c:pt idx="471">
                  <c:v>40129</c:v>
                </c:pt>
                <c:pt idx="472">
                  <c:v>40130</c:v>
                </c:pt>
                <c:pt idx="473">
                  <c:v>40133</c:v>
                </c:pt>
                <c:pt idx="474">
                  <c:v>40134</c:v>
                </c:pt>
                <c:pt idx="475">
                  <c:v>40135</c:v>
                </c:pt>
                <c:pt idx="476">
                  <c:v>40136</c:v>
                </c:pt>
                <c:pt idx="477">
                  <c:v>40137</c:v>
                </c:pt>
                <c:pt idx="478">
                  <c:v>40140</c:v>
                </c:pt>
                <c:pt idx="479">
                  <c:v>40141</c:v>
                </c:pt>
                <c:pt idx="480">
                  <c:v>40142</c:v>
                </c:pt>
                <c:pt idx="481">
                  <c:v>40144</c:v>
                </c:pt>
                <c:pt idx="482">
                  <c:v>40147</c:v>
                </c:pt>
                <c:pt idx="483">
                  <c:v>40148</c:v>
                </c:pt>
                <c:pt idx="484">
                  <c:v>40149</c:v>
                </c:pt>
                <c:pt idx="485">
                  <c:v>40150</c:v>
                </c:pt>
                <c:pt idx="486">
                  <c:v>40151</c:v>
                </c:pt>
                <c:pt idx="487">
                  <c:v>40154</c:v>
                </c:pt>
                <c:pt idx="488">
                  <c:v>40155</c:v>
                </c:pt>
                <c:pt idx="489">
                  <c:v>40156</c:v>
                </c:pt>
                <c:pt idx="490">
                  <c:v>40157</c:v>
                </c:pt>
                <c:pt idx="491">
                  <c:v>40158</c:v>
                </c:pt>
                <c:pt idx="492">
                  <c:v>40161</c:v>
                </c:pt>
                <c:pt idx="493">
                  <c:v>40162</c:v>
                </c:pt>
                <c:pt idx="494">
                  <c:v>40163</c:v>
                </c:pt>
                <c:pt idx="495">
                  <c:v>40164</c:v>
                </c:pt>
                <c:pt idx="496">
                  <c:v>40165</c:v>
                </c:pt>
                <c:pt idx="497">
                  <c:v>40168</c:v>
                </c:pt>
                <c:pt idx="498">
                  <c:v>40169</c:v>
                </c:pt>
                <c:pt idx="499">
                  <c:v>40170</c:v>
                </c:pt>
                <c:pt idx="500">
                  <c:v>40171</c:v>
                </c:pt>
                <c:pt idx="501">
                  <c:v>40175</c:v>
                </c:pt>
                <c:pt idx="502">
                  <c:v>40176</c:v>
                </c:pt>
                <c:pt idx="503">
                  <c:v>40177</c:v>
                </c:pt>
                <c:pt idx="504">
                  <c:v>40178</c:v>
                </c:pt>
                <c:pt idx="505">
                  <c:v>40182</c:v>
                </c:pt>
                <c:pt idx="506">
                  <c:v>40183</c:v>
                </c:pt>
                <c:pt idx="507">
                  <c:v>40184</c:v>
                </c:pt>
                <c:pt idx="508">
                  <c:v>40185</c:v>
                </c:pt>
                <c:pt idx="509">
                  <c:v>40186</c:v>
                </c:pt>
                <c:pt idx="510">
                  <c:v>40189</c:v>
                </c:pt>
                <c:pt idx="511">
                  <c:v>40190</c:v>
                </c:pt>
                <c:pt idx="512">
                  <c:v>40191</c:v>
                </c:pt>
                <c:pt idx="513">
                  <c:v>40192</c:v>
                </c:pt>
                <c:pt idx="514">
                  <c:v>40193</c:v>
                </c:pt>
                <c:pt idx="515">
                  <c:v>40197</c:v>
                </c:pt>
                <c:pt idx="516">
                  <c:v>40198</c:v>
                </c:pt>
                <c:pt idx="517">
                  <c:v>40199</c:v>
                </c:pt>
                <c:pt idx="518">
                  <c:v>40200</c:v>
                </c:pt>
                <c:pt idx="519">
                  <c:v>40203</c:v>
                </c:pt>
                <c:pt idx="520">
                  <c:v>40204</c:v>
                </c:pt>
                <c:pt idx="521">
                  <c:v>40205</c:v>
                </c:pt>
                <c:pt idx="522">
                  <c:v>40206</c:v>
                </c:pt>
                <c:pt idx="523">
                  <c:v>40207</c:v>
                </c:pt>
                <c:pt idx="524">
                  <c:v>40210</c:v>
                </c:pt>
                <c:pt idx="525">
                  <c:v>40211</c:v>
                </c:pt>
                <c:pt idx="526">
                  <c:v>40212</c:v>
                </c:pt>
                <c:pt idx="527">
                  <c:v>40213</c:v>
                </c:pt>
                <c:pt idx="528">
                  <c:v>40214</c:v>
                </c:pt>
                <c:pt idx="529">
                  <c:v>40217</c:v>
                </c:pt>
                <c:pt idx="530">
                  <c:v>40218</c:v>
                </c:pt>
                <c:pt idx="531">
                  <c:v>40219</c:v>
                </c:pt>
                <c:pt idx="532">
                  <c:v>40220</c:v>
                </c:pt>
                <c:pt idx="533">
                  <c:v>40221</c:v>
                </c:pt>
                <c:pt idx="534">
                  <c:v>40225</c:v>
                </c:pt>
                <c:pt idx="535">
                  <c:v>40226</c:v>
                </c:pt>
                <c:pt idx="536">
                  <c:v>40227</c:v>
                </c:pt>
                <c:pt idx="537">
                  <c:v>40228</c:v>
                </c:pt>
                <c:pt idx="538">
                  <c:v>40231</c:v>
                </c:pt>
                <c:pt idx="539">
                  <c:v>40232</c:v>
                </c:pt>
                <c:pt idx="540">
                  <c:v>40233</c:v>
                </c:pt>
                <c:pt idx="541">
                  <c:v>40234</c:v>
                </c:pt>
                <c:pt idx="542">
                  <c:v>40235</c:v>
                </c:pt>
                <c:pt idx="543">
                  <c:v>40238</c:v>
                </c:pt>
                <c:pt idx="544">
                  <c:v>40239</c:v>
                </c:pt>
                <c:pt idx="545">
                  <c:v>40240</c:v>
                </c:pt>
                <c:pt idx="546">
                  <c:v>40241</c:v>
                </c:pt>
                <c:pt idx="547">
                  <c:v>40242</c:v>
                </c:pt>
                <c:pt idx="548">
                  <c:v>40245</c:v>
                </c:pt>
                <c:pt idx="549">
                  <c:v>40246</c:v>
                </c:pt>
                <c:pt idx="550">
                  <c:v>40247</c:v>
                </c:pt>
                <c:pt idx="551">
                  <c:v>40248</c:v>
                </c:pt>
                <c:pt idx="552">
                  <c:v>40249</c:v>
                </c:pt>
                <c:pt idx="553">
                  <c:v>40252</c:v>
                </c:pt>
                <c:pt idx="554">
                  <c:v>40253</c:v>
                </c:pt>
                <c:pt idx="555">
                  <c:v>40254</c:v>
                </c:pt>
                <c:pt idx="556">
                  <c:v>40255</c:v>
                </c:pt>
                <c:pt idx="557">
                  <c:v>40256</c:v>
                </c:pt>
                <c:pt idx="558">
                  <c:v>40259</c:v>
                </c:pt>
                <c:pt idx="559">
                  <c:v>40260</c:v>
                </c:pt>
                <c:pt idx="560">
                  <c:v>40261</c:v>
                </c:pt>
                <c:pt idx="561">
                  <c:v>40262</c:v>
                </c:pt>
                <c:pt idx="562">
                  <c:v>40263</c:v>
                </c:pt>
                <c:pt idx="563">
                  <c:v>40266</c:v>
                </c:pt>
                <c:pt idx="564">
                  <c:v>40267</c:v>
                </c:pt>
                <c:pt idx="565">
                  <c:v>40268</c:v>
                </c:pt>
                <c:pt idx="566">
                  <c:v>40269</c:v>
                </c:pt>
                <c:pt idx="567">
                  <c:v>40273</c:v>
                </c:pt>
                <c:pt idx="568">
                  <c:v>40274</c:v>
                </c:pt>
                <c:pt idx="569">
                  <c:v>40275</c:v>
                </c:pt>
                <c:pt idx="570">
                  <c:v>40276</c:v>
                </c:pt>
                <c:pt idx="571">
                  <c:v>40277</c:v>
                </c:pt>
                <c:pt idx="572">
                  <c:v>40280</c:v>
                </c:pt>
                <c:pt idx="573">
                  <c:v>40281</c:v>
                </c:pt>
                <c:pt idx="574">
                  <c:v>40282</c:v>
                </c:pt>
                <c:pt idx="575">
                  <c:v>40283</c:v>
                </c:pt>
                <c:pt idx="576">
                  <c:v>40284</c:v>
                </c:pt>
                <c:pt idx="577">
                  <c:v>40287</c:v>
                </c:pt>
                <c:pt idx="578">
                  <c:v>40288</c:v>
                </c:pt>
                <c:pt idx="579">
                  <c:v>40289</c:v>
                </c:pt>
                <c:pt idx="580">
                  <c:v>40290</c:v>
                </c:pt>
                <c:pt idx="581">
                  <c:v>40291</c:v>
                </c:pt>
                <c:pt idx="582">
                  <c:v>40294</c:v>
                </c:pt>
                <c:pt idx="583">
                  <c:v>40295</c:v>
                </c:pt>
                <c:pt idx="584">
                  <c:v>40296</c:v>
                </c:pt>
                <c:pt idx="585">
                  <c:v>40297</c:v>
                </c:pt>
                <c:pt idx="586">
                  <c:v>40298</c:v>
                </c:pt>
                <c:pt idx="587">
                  <c:v>40301</c:v>
                </c:pt>
                <c:pt idx="588">
                  <c:v>40302</c:v>
                </c:pt>
                <c:pt idx="589">
                  <c:v>40303</c:v>
                </c:pt>
                <c:pt idx="590">
                  <c:v>40304</c:v>
                </c:pt>
                <c:pt idx="591">
                  <c:v>40305</c:v>
                </c:pt>
                <c:pt idx="592">
                  <c:v>40308</c:v>
                </c:pt>
                <c:pt idx="593">
                  <c:v>40309</c:v>
                </c:pt>
                <c:pt idx="594">
                  <c:v>40310</c:v>
                </c:pt>
                <c:pt idx="595">
                  <c:v>40311</c:v>
                </c:pt>
                <c:pt idx="596">
                  <c:v>40312</c:v>
                </c:pt>
                <c:pt idx="597">
                  <c:v>40315</c:v>
                </c:pt>
                <c:pt idx="598">
                  <c:v>40316</c:v>
                </c:pt>
                <c:pt idx="599">
                  <c:v>40317</c:v>
                </c:pt>
                <c:pt idx="600">
                  <c:v>40318</c:v>
                </c:pt>
                <c:pt idx="601">
                  <c:v>40319</c:v>
                </c:pt>
                <c:pt idx="602">
                  <c:v>40322</c:v>
                </c:pt>
                <c:pt idx="603">
                  <c:v>40323</c:v>
                </c:pt>
                <c:pt idx="604">
                  <c:v>40324</c:v>
                </c:pt>
                <c:pt idx="605">
                  <c:v>40325</c:v>
                </c:pt>
                <c:pt idx="606">
                  <c:v>40326</c:v>
                </c:pt>
                <c:pt idx="607">
                  <c:v>40330</c:v>
                </c:pt>
                <c:pt idx="608">
                  <c:v>40331</c:v>
                </c:pt>
                <c:pt idx="609">
                  <c:v>40332</c:v>
                </c:pt>
                <c:pt idx="610">
                  <c:v>40333</c:v>
                </c:pt>
                <c:pt idx="611">
                  <c:v>40336</c:v>
                </c:pt>
                <c:pt idx="612">
                  <c:v>40337</c:v>
                </c:pt>
                <c:pt idx="613">
                  <c:v>40338</c:v>
                </c:pt>
                <c:pt idx="614">
                  <c:v>40339</c:v>
                </c:pt>
                <c:pt idx="615">
                  <c:v>40340</c:v>
                </c:pt>
                <c:pt idx="616">
                  <c:v>40343</c:v>
                </c:pt>
                <c:pt idx="617">
                  <c:v>40344</c:v>
                </c:pt>
                <c:pt idx="618">
                  <c:v>40345</c:v>
                </c:pt>
                <c:pt idx="619">
                  <c:v>40346</c:v>
                </c:pt>
                <c:pt idx="620">
                  <c:v>40347</c:v>
                </c:pt>
                <c:pt idx="621">
                  <c:v>40350</c:v>
                </c:pt>
                <c:pt idx="622">
                  <c:v>40351</c:v>
                </c:pt>
                <c:pt idx="623">
                  <c:v>40352</c:v>
                </c:pt>
                <c:pt idx="624">
                  <c:v>40353</c:v>
                </c:pt>
                <c:pt idx="625">
                  <c:v>40354</c:v>
                </c:pt>
                <c:pt idx="626">
                  <c:v>40357</c:v>
                </c:pt>
                <c:pt idx="627">
                  <c:v>40358</c:v>
                </c:pt>
                <c:pt idx="628">
                  <c:v>40359</c:v>
                </c:pt>
                <c:pt idx="629">
                  <c:v>40360</c:v>
                </c:pt>
                <c:pt idx="630">
                  <c:v>40361</c:v>
                </c:pt>
                <c:pt idx="631">
                  <c:v>40365</c:v>
                </c:pt>
                <c:pt idx="632">
                  <c:v>40366</c:v>
                </c:pt>
                <c:pt idx="633">
                  <c:v>40367</c:v>
                </c:pt>
                <c:pt idx="634">
                  <c:v>40368</c:v>
                </c:pt>
                <c:pt idx="635">
                  <c:v>40371</c:v>
                </c:pt>
                <c:pt idx="636">
                  <c:v>40372</c:v>
                </c:pt>
                <c:pt idx="637">
                  <c:v>40373</c:v>
                </c:pt>
                <c:pt idx="638">
                  <c:v>40374</c:v>
                </c:pt>
                <c:pt idx="639">
                  <c:v>40375</c:v>
                </c:pt>
                <c:pt idx="640">
                  <c:v>40378</c:v>
                </c:pt>
                <c:pt idx="641">
                  <c:v>40379</c:v>
                </c:pt>
                <c:pt idx="642">
                  <c:v>40380</c:v>
                </c:pt>
                <c:pt idx="643">
                  <c:v>40381</c:v>
                </c:pt>
                <c:pt idx="644">
                  <c:v>40382</c:v>
                </c:pt>
                <c:pt idx="645">
                  <c:v>40385</c:v>
                </c:pt>
                <c:pt idx="646">
                  <c:v>40386</c:v>
                </c:pt>
                <c:pt idx="647">
                  <c:v>40387</c:v>
                </c:pt>
                <c:pt idx="648">
                  <c:v>40388</c:v>
                </c:pt>
                <c:pt idx="649">
                  <c:v>40389</c:v>
                </c:pt>
                <c:pt idx="650">
                  <c:v>40392</c:v>
                </c:pt>
                <c:pt idx="651">
                  <c:v>40393</c:v>
                </c:pt>
                <c:pt idx="652">
                  <c:v>40394</c:v>
                </c:pt>
                <c:pt idx="653">
                  <c:v>40395</c:v>
                </c:pt>
                <c:pt idx="654">
                  <c:v>40396</c:v>
                </c:pt>
                <c:pt idx="655">
                  <c:v>40399</c:v>
                </c:pt>
                <c:pt idx="656">
                  <c:v>40400</c:v>
                </c:pt>
                <c:pt idx="657">
                  <c:v>40401</c:v>
                </c:pt>
                <c:pt idx="658">
                  <c:v>40402</c:v>
                </c:pt>
                <c:pt idx="659">
                  <c:v>40403</c:v>
                </c:pt>
                <c:pt idx="660">
                  <c:v>40406</c:v>
                </c:pt>
                <c:pt idx="661">
                  <c:v>40407</c:v>
                </c:pt>
                <c:pt idx="662">
                  <c:v>40408</c:v>
                </c:pt>
                <c:pt idx="663">
                  <c:v>40409</c:v>
                </c:pt>
                <c:pt idx="664">
                  <c:v>40410</c:v>
                </c:pt>
                <c:pt idx="665">
                  <c:v>40413</c:v>
                </c:pt>
                <c:pt idx="666">
                  <c:v>40414</c:v>
                </c:pt>
                <c:pt idx="667">
                  <c:v>40415</c:v>
                </c:pt>
                <c:pt idx="668">
                  <c:v>40416</c:v>
                </c:pt>
                <c:pt idx="669">
                  <c:v>40417</c:v>
                </c:pt>
                <c:pt idx="670">
                  <c:v>40420</c:v>
                </c:pt>
                <c:pt idx="671">
                  <c:v>40421</c:v>
                </c:pt>
                <c:pt idx="672">
                  <c:v>40422</c:v>
                </c:pt>
                <c:pt idx="673">
                  <c:v>40423</c:v>
                </c:pt>
                <c:pt idx="674">
                  <c:v>40424</c:v>
                </c:pt>
                <c:pt idx="675">
                  <c:v>40428</c:v>
                </c:pt>
                <c:pt idx="676">
                  <c:v>40429</c:v>
                </c:pt>
                <c:pt idx="677">
                  <c:v>40430</c:v>
                </c:pt>
                <c:pt idx="678">
                  <c:v>40431</c:v>
                </c:pt>
                <c:pt idx="679">
                  <c:v>40434</c:v>
                </c:pt>
                <c:pt idx="680">
                  <c:v>40435</c:v>
                </c:pt>
                <c:pt idx="681">
                  <c:v>40436</c:v>
                </c:pt>
                <c:pt idx="682">
                  <c:v>40437</c:v>
                </c:pt>
                <c:pt idx="683">
                  <c:v>40438</c:v>
                </c:pt>
                <c:pt idx="684">
                  <c:v>40441</c:v>
                </c:pt>
                <c:pt idx="685">
                  <c:v>40442</c:v>
                </c:pt>
                <c:pt idx="686">
                  <c:v>40443</c:v>
                </c:pt>
                <c:pt idx="687">
                  <c:v>40444</c:v>
                </c:pt>
                <c:pt idx="688">
                  <c:v>40445</c:v>
                </c:pt>
                <c:pt idx="689">
                  <c:v>40448</c:v>
                </c:pt>
                <c:pt idx="690">
                  <c:v>40449</c:v>
                </c:pt>
                <c:pt idx="691">
                  <c:v>40450</c:v>
                </c:pt>
                <c:pt idx="692">
                  <c:v>40451</c:v>
                </c:pt>
                <c:pt idx="693">
                  <c:v>40452</c:v>
                </c:pt>
                <c:pt idx="694">
                  <c:v>40455</c:v>
                </c:pt>
                <c:pt idx="695">
                  <c:v>40456</c:v>
                </c:pt>
                <c:pt idx="696">
                  <c:v>40457</c:v>
                </c:pt>
                <c:pt idx="697">
                  <c:v>40458</c:v>
                </c:pt>
                <c:pt idx="698">
                  <c:v>40459</c:v>
                </c:pt>
                <c:pt idx="699">
                  <c:v>40462</c:v>
                </c:pt>
                <c:pt idx="700">
                  <c:v>40463</c:v>
                </c:pt>
                <c:pt idx="701">
                  <c:v>40464</c:v>
                </c:pt>
                <c:pt idx="702">
                  <c:v>40465</c:v>
                </c:pt>
                <c:pt idx="703">
                  <c:v>40466</c:v>
                </c:pt>
                <c:pt idx="704">
                  <c:v>40469</c:v>
                </c:pt>
                <c:pt idx="705">
                  <c:v>40470</c:v>
                </c:pt>
                <c:pt idx="706">
                  <c:v>40471</c:v>
                </c:pt>
                <c:pt idx="707">
                  <c:v>40472</c:v>
                </c:pt>
                <c:pt idx="708">
                  <c:v>40473</c:v>
                </c:pt>
                <c:pt idx="709">
                  <c:v>40476</c:v>
                </c:pt>
                <c:pt idx="710">
                  <c:v>40477</c:v>
                </c:pt>
                <c:pt idx="711">
                  <c:v>40478</c:v>
                </c:pt>
                <c:pt idx="712">
                  <c:v>40479</c:v>
                </c:pt>
                <c:pt idx="713">
                  <c:v>40480</c:v>
                </c:pt>
                <c:pt idx="714">
                  <c:v>40483</c:v>
                </c:pt>
                <c:pt idx="715">
                  <c:v>40484</c:v>
                </c:pt>
                <c:pt idx="716">
                  <c:v>40485</c:v>
                </c:pt>
                <c:pt idx="717">
                  <c:v>40486</c:v>
                </c:pt>
                <c:pt idx="718">
                  <c:v>40487</c:v>
                </c:pt>
                <c:pt idx="719">
                  <c:v>40490</c:v>
                </c:pt>
                <c:pt idx="720">
                  <c:v>40491</c:v>
                </c:pt>
                <c:pt idx="721">
                  <c:v>40492</c:v>
                </c:pt>
                <c:pt idx="722">
                  <c:v>40493</c:v>
                </c:pt>
                <c:pt idx="723">
                  <c:v>40494</c:v>
                </c:pt>
                <c:pt idx="724">
                  <c:v>40497</c:v>
                </c:pt>
                <c:pt idx="725">
                  <c:v>40498</c:v>
                </c:pt>
                <c:pt idx="726">
                  <c:v>40499</c:v>
                </c:pt>
                <c:pt idx="727">
                  <c:v>40500</c:v>
                </c:pt>
                <c:pt idx="728">
                  <c:v>40501</c:v>
                </c:pt>
                <c:pt idx="729">
                  <c:v>40504</c:v>
                </c:pt>
                <c:pt idx="730">
                  <c:v>40505</c:v>
                </c:pt>
                <c:pt idx="731">
                  <c:v>40506</c:v>
                </c:pt>
                <c:pt idx="732">
                  <c:v>40508</c:v>
                </c:pt>
                <c:pt idx="733">
                  <c:v>40511</c:v>
                </c:pt>
                <c:pt idx="734">
                  <c:v>40512</c:v>
                </c:pt>
                <c:pt idx="735">
                  <c:v>40513</c:v>
                </c:pt>
                <c:pt idx="736">
                  <c:v>40514</c:v>
                </c:pt>
                <c:pt idx="737">
                  <c:v>40515</c:v>
                </c:pt>
                <c:pt idx="738">
                  <c:v>40518</c:v>
                </c:pt>
                <c:pt idx="739">
                  <c:v>40519</c:v>
                </c:pt>
                <c:pt idx="740">
                  <c:v>40520</c:v>
                </c:pt>
                <c:pt idx="741">
                  <c:v>40521</c:v>
                </c:pt>
                <c:pt idx="742">
                  <c:v>40522</c:v>
                </c:pt>
                <c:pt idx="743">
                  <c:v>40525</c:v>
                </c:pt>
                <c:pt idx="744">
                  <c:v>40526</c:v>
                </c:pt>
                <c:pt idx="745">
                  <c:v>40527</c:v>
                </c:pt>
                <c:pt idx="746">
                  <c:v>40528</c:v>
                </c:pt>
                <c:pt idx="747">
                  <c:v>40529</c:v>
                </c:pt>
                <c:pt idx="748">
                  <c:v>40532</c:v>
                </c:pt>
                <c:pt idx="749">
                  <c:v>40533</c:v>
                </c:pt>
                <c:pt idx="750">
                  <c:v>40534</c:v>
                </c:pt>
                <c:pt idx="751">
                  <c:v>40535</c:v>
                </c:pt>
                <c:pt idx="752">
                  <c:v>40539</c:v>
                </c:pt>
                <c:pt idx="753">
                  <c:v>40540</c:v>
                </c:pt>
                <c:pt idx="754">
                  <c:v>40541</c:v>
                </c:pt>
                <c:pt idx="755">
                  <c:v>40542</c:v>
                </c:pt>
                <c:pt idx="756">
                  <c:v>40543</c:v>
                </c:pt>
                <c:pt idx="757">
                  <c:v>40546</c:v>
                </c:pt>
                <c:pt idx="758">
                  <c:v>40547</c:v>
                </c:pt>
                <c:pt idx="759">
                  <c:v>40548</c:v>
                </c:pt>
                <c:pt idx="760">
                  <c:v>40549</c:v>
                </c:pt>
                <c:pt idx="761">
                  <c:v>40550</c:v>
                </c:pt>
                <c:pt idx="762">
                  <c:v>40553</c:v>
                </c:pt>
                <c:pt idx="763">
                  <c:v>40554</c:v>
                </c:pt>
                <c:pt idx="764">
                  <c:v>40555</c:v>
                </c:pt>
                <c:pt idx="765">
                  <c:v>40556</c:v>
                </c:pt>
                <c:pt idx="766">
                  <c:v>40557</c:v>
                </c:pt>
                <c:pt idx="767">
                  <c:v>40561</c:v>
                </c:pt>
                <c:pt idx="768">
                  <c:v>40562</c:v>
                </c:pt>
                <c:pt idx="769">
                  <c:v>40563</c:v>
                </c:pt>
                <c:pt idx="770">
                  <c:v>40564</c:v>
                </c:pt>
                <c:pt idx="771">
                  <c:v>40567</c:v>
                </c:pt>
                <c:pt idx="772">
                  <c:v>40568</c:v>
                </c:pt>
                <c:pt idx="773">
                  <c:v>40569</c:v>
                </c:pt>
                <c:pt idx="774">
                  <c:v>40570</c:v>
                </c:pt>
                <c:pt idx="775">
                  <c:v>40571</c:v>
                </c:pt>
                <c:pt idx="776">
                  <c:v>40574</c:v>
                </c:pt>
                <c:pt idx="777">
                  <c:v>40575</c:v>
                </c:pt>
                <c:pt idx="778">
                  <c:v>40576</c:v>
                </c:pt>
                <c:pt idx="779">
                  <c:v>40577</c:v>
                </c:pt>
                <c:pt idx="780">
                  <c:v>40578</c:v>
                </c:pt>
                <c:pt idx="781">
                  <c:v>40581</c:v>
                </c:pt>
                <c:pt idx="782">
                  <c:v>40582</c:v>
                </c:pt>
                <c:pt idx="783">
                  <c:v>40583</c:v>
                </c:pt>
                <c:pt idx="784">
                  <c:v>40584</c:v>
                </c:pt>
                <c:pt idx="785">
                  <c:v>40585</c:v>
                </c:pt>
                <c:pt idx="786">
                  <c:v>40588</c:v>
                </c:pt>
                <c:pt idx="787">
                  <c:v>40589</c:v>
                </c:pt>
                <c:pt idx="788">
                  <c:v>40590</c:v>
                </c:pt>
                <c:pt idx="789">
                  <c:v>40591</c:v>
                </c:pt>
                <c:pt idx="790">
                  <c:v>40592</c:v>
                </c:pt>
                <c:pt idx="791">
                  <c:v>40596</c:v>
                </c:pt>
                <c:pt idx="792">
                  <c:v>40597</c:v>
                </c:pt>
                <c:pt idx="793">
                  <c:v>40598</c:v>
                </c:pt>
                <c:pt idx="794">
                  <c:v>40599</c:v>
                </c:pt>
                <c:pt idx="795">
                  <c:v>40602</c:v>
                </c:pt>
                <c:pt idx="796">
                  <c:v>40603</c:v>
                </c:pt>
                <c:pt idx="797">
                  <c:v>40604</c:v>
                </c:pt>
                <c:pt idx="798">
                  <c:v>40605</c:v>
                </c:pt>
                <c:pt idx="799">
                  <c:v>40606</c:v>
                </c:pt>
                <c:pt idx="800">
                  <c:v>40609</c:v>
                </c:pt>
                <c:pt idx="801">
                  <c:v>40610</c:v>
                </c:pt>
                <c:pt idx="802">
                  <c:v>40611</c:v>
                </c:pt>
                <c:pt idx="803">
                  <c:v>40612</c:v>
                </c:pt>
                <c:pt idx="804">
                  <c:v>40613</c:v>
                </c:pt>
                <c:pt idx="805">
                  <c:v>40616</c:v>
                </c:pt>
                <c:pt idx="806">
                  <c:v>40617</c:v>
                </c:pt>
                <c:pt idx="807">
                  <c:v>40618</c:v>
                </c:pt>
                <c:pt idx="808">
                  <c:v>40619</c:v>
                </c:pt>
                <c:pt idx="809">
                  <c:v>40620</c:v>
                </c:pt>
                <c:pt idx="810">
                  <c:v>40623</c:v>
                </c:pt>
                <c:pt idx="811">
                  <c:v>40624</c:v>
                </c:pt>
                <c:pt idx="812">
                  <c:v>40625</c:v>
                </c:pt>
                <c:pt idx="813">
                  <c:v>40626</c:v>
                </c:pt>
                <c:pt idx="814">
                  <c:v>40627</c:v>
                </c:pt>
                <c:pt idx="815">
                  <c:v>40630</c:v>
                </c:pt>
                <c:pt idx="816">
                  <c:v>40631</c:v>
                </c:pt>
                <c:pt idx="817">
                  <c:v>40632</c:v>
                </c:pt>
                <c:pt idx="818">
                  <c:v>40633</c:v>
                </c:pt>
                <c:pt idx="819">
                  <c:v>40634</c:v>
                </c:pt>
                <c:pt idx="820">
                  <c:v>40637</c:v>
                </c:pt>
                <c:pt idx="821">
                  <c:v>40638</c:v>
                </c:pt>
                <c:pt idx="822">
                  <c:v>40639</c:v>
                </c:pt>
                <c:pt idx="823">
                  <c:v>40640</c:v>
                </c:pt>
                <c:pt idx="824">
                  <c:v>40641</c:v>
                </c:pt>
                <c:pt idx="825">
                  <c:v>40644</c:v>
                </c:pt>
                <c:pt idx="826">
                  <c:v>40645</c:v>
                </c:pt>
                <c:pt idx="827">
                  <c:v>40646</c:v>
                </c:pt>
                <c:pt idx="828">
                  <c:v>40647</c:v>
                </c:pt>
                <c:pt idx="829">
                  <c:v>40648</c:v>
                </c:pt>
                <c:pt idx="830">
                  <c:v>40651</c:v>
                </c:pt>
                <c:pt idx="831">
                  <c:v>40652</c:v>
                </c:pt>
                <c:pt idx="832">
                  <c:v>40653</c:v>
                </c:pt>
                <c:pt idx="833">
                  <c:v>40654</c:v>
                </c:pt>
                <c:pt idx="834">
                  <c:v>40658</c:v>
                </c:pt>
                <c:pt idx="835">
                  <c:v>40659</c:v>
                </c:pt>
                <c:pt idx="836">
                  <c:v>40660</c:v>
                </c:pt>
                <c:pt idx="837">
                  <c:v>40661</c:v>
                </c:pt>
                <c:pt idx="838">
                  <c:v>40662</c:v>
                </c:pt>
                <c:pt idx="839">
                  <c:v>40665</c:v>
                </c:pt>
                <c:pt idx="840">
                  <c:v>40666</c:v>
                </c:pt>
                <c:pt idx="841">
                  <c:v>40667</c:v>
                </c:pt>
                <c:pt idx="842">
                  <c:v>40668</c:v>
                </c:pt>
                <c:pt idx="843">
                  <c:v>40669</c:v>
                </c:pt>
                <c:pt idx="844">
                  <c:v>40672</c:v>
                </c:pt>
                <c:pt idx="845">
                  <c:v>40673</c:v>
                </c:pt>
                <c:pt idx="846">
                  <c:v>40674</c:v>
                </c:pt>
                <c:pt idx="847">
                  <c:v>40675</c:v>
                </c:pt>
                <c:pt idx="848">
                  <c:v>40676</c:v>
                </c:pt>
                <c:pt idx="849">
                  <c:v>40679</c:v>
                </c:pt>
                <c:pt idx="850">
                  <c:v>40680</c:v>
                </c:pt>
                <c:pt idx="851">
                  <c:v>40681</c:v>
                </c:pt>
                <c:pt idx="852">
                  <c:v>40682</c:v>
                </c:pt>
                <c:pt idx="853">
                  <c:v>40683</c:v>
                </c:pt>
                <c:pt idx="854">
                  <c:v>40686</c:v>
                </c:pt>
                <c:pt idx="855">
                  <c:v>40687</c:v>
                </c:pt>
                <c:pt idx="856">
                  <c:v>40688</c:v>
                </c:pt>
                <c:pt idx="857">
                  <c:v>40689</c:v>
                </c:pt>
                <c:pt idx="858">
                  <c:v>40690</c:v>
                </c:pt>
                <c:pt idx="859">
                  <c:v>40694</c:v>
                </c:pt>
                <c:pt idx="860">
                  <c:v>40695</c:v>
                </c:pt>
                <c:pt idx="861">
                  <c:v>40696</c:v>
                </c:pt>
                <c:pt idx="862">
                  <c:v>40697</c:v>
                </c:pt>
                <c:pt idx="863">
                  <c:v>40700</c:v>
                </c:pt>
                <c:pt idx="864">
                  <c:v>40701</c:v>
                </c:pt>
                <c:pt idx="865">
                  <c:v>40702</c:v>
                </c:pt>
                <c:pt idx="866">
                  <c:v>40703</c:v>
                </c:pt>
                <c:pt idx="867">
                  <c:v>40704</c:v>
                </c:pt>
                <c:pt idx="868">
                  <c:v>40707</c:v>
                </c:pt>
                <c:pt idx="869">
                  <c:v>40708</c:v>
                </c:pt>
                <c:pt idx="870">
                  <c:v>40709</c:v>
                </c:pt>
                <c:pt idx="871">
                  <c:v>40710</c:v>
                </c:pt>
                <c:pt idx="872">
                  <c:v>40711</c:v>
                </c:pt>
                <c:pt idx="873">
                  <c:v>40714</c:v>
                </c:pt>
                <c:pt idx="874">
                  <c:v>40715</c:v>
                </c:pt>
                <c:pt idx="875">
                  <c:v>40716</c:v>
                </c:pt>
                <c:pt idx="876">
                  <c:v>40717</c:v>
                </c:pt>
                <c:pt idx="877">
                  <c:v>40718</c:v>
                </c:pt>
                <c:pt idx="878">
                  <c:v>40721</c:v>
                </c:pt>
                <c:pt idx="879">
                  <c:v>40722</c:v>
                </c:pt>
                <c:pt idx="880">
                  <c:v>40723</c:v>
                </c:pt>
                <c:pt idx="881">
                  <c:v>40724</c:v>
                </c:pt>
                <c:pt idx="882">
                  <c:v>40725</c:v>
                </c:pt>
                <c:pt idx="883">
                  <c:v>40729</c:v>
                </c:pt>
                <c:pt idx="884">
                  <c:v>40730</c:v>
                </c:pt>
                <c:pt idx="885">
                  <c:v>40731</c:v>
                </c:pt>
                <c:pt idx="886">
                  <c:v>40732</c:v>
                </c:pt>
                <c:pt idx="887">
                  <c:v>40735</c:v>
                </c:pt>
                <c:pt idx="888">
                  <c:v>40736</c:v>
                </c:pt>
                <c:pt idx="889">
                  <c:v>40737</c:v>
                </c:pt>
                <c:pt idx="890">
                  <c:v>40738</c:v>
                </c:pt>
                <c:pt idx="891">
                  <c:v>40739</c:v>
                </c:pt>
                <c:pt idx="892">
                  <c:v>40742</c:v>
                </c:pt>
                <c:pt idx="893">
                  <c:v>40743</c:v>
                </c:pt>
                <c:pt idx="894">
                  <c:v>40744</c:v>
                </c:pt>
                <c:pt idx="895">
                  <c:v>40745</c:v>
                </c:pt>
                <c:pt idx="896">
                  <c:v>40746</c:v>
                </c:pt>
                <c:pt idx="897">
                  <c:v>40749</c:v>
                </c:pt>
                <c:pt idx="898">
                  <c:v>40750</c:v>
                </c:pt>
                <c:pt idx="899">
                  <c:v>40751</c:v>
                </c:pt>
                <c:pt idx="900">
                  <c:v>40752</c:v>
                </c:pt>
                <c:pt idx="901">
                  <c:v>40753</c:v>
                </c:pt>
                <c:pt idx="902">
                  <c:v>40756</c:v>
                </c:pt>
                <c:pt idx="903">
                  <c:v>40757</c:v>
                </c:pt>
                <c:pt idx="904">
                  <c:v>40758</c:v>
                </c:pt>
                <c:pt idx="905">
                  <c:v>40759</c:v>
                </c:pt>
                <c:pt idx="906">
                  <c:v>40760</c:v>
                </c:pt>
                <c:pt idx="907">
                  <c:v>40763</c:v>
                </c:pt>
                <c:pt idx="908">
                  <c:v>40764</c:v>
                </c:pt>
                <c:pt idx="909">
                  <c:v>40765</c:v>
                </c:pt>
                <c:pt idx="910">
                  <c:v>40766</c:v>
                </c:pt>
                <c:pt idx="911">
                  <c:v>40767</c:v>
                </c:pt>
                <c:pt idx="912">
                  <c:v>40770</c:v>
                </c:pt>
                <c:pt idx="913">
                  <c:v>40771</c:v>
                </c:pt>
                <c:pt idx="914">
                  <c:v>40772</c:v>
                </c:pt>
                <c:pt idx="915">
                  <c:v>40773</c:v>
                </c:pt>
                <c:pt idx="916">
                  <c:v>40774</c:v>
                </c:pt>
                <c:pt idx="917">
                  <c:v>40777</c:v>
                </c:pt>
                <c:pt idx="918">
                  <c:v>40778</c:v>
                </c:pt>
                <c:pt idx="919">
                  <c:v>40779</c:v>
                </c:pt>
                <c:pt idx="920">
                  <c:v>40780</c:v>
                </c:pt>
                <c:pt idx="921">
                  <c:v>40781</c:v>
                </c:pt>
                <c:pt idx="922">
                  <c:v>40784</c:v>
                </c:pt>
                <c:pt idx="923">
                  <c:v>40785</c:v>
                </c:pt>
                <c:pt idx="924">
                  <c:v>40786</c:v>
                </c:pt>
                <c:pt idx="925">
                  <c:v>40787</c:v>
                </c:pt>
                <c:pt idx="926">
                  <c:v>40788</c:v>
                </c:pt>
                <c:pt idx="927">
                  <c:v>40792</c:v>
                </c:pt>
                <c:pt idx="928">
                  <c:v>40793</c:v>
                </c:pt>
                <c:pt idx="929">
                  <c:v>40794</c:v>
                </c:pt>
                <c:pt idx="930">
                  <c:v>40795</c:v>
                </c:pt>
                <c:pt idx="931">
                  <c:v>40798</c:v>
                </c:pt>
                <c:pt idx="932">
                  <c:v>40799</c:v>
                </c:pt>
                <c:pt idx="933">
                  <c:v>40800</c:v>
                </c:pt>
                <c:pt idx="934">
                  <c:v>40801</c:v>
                </c:pt>
                <c:pt idx="935">
                  <c:v>40802</c:v>
                </c:pt>
                <c:pt idx="936">
                  <c:v>40805</c:v>
                </c:pt>
                <c:pt idx="937">
                  <c:v>40806</c:v>
                </c:pt>
                <c:pt idx="938">
                  <c:v>40807</c:v>
                </c:pt>
                <c:pt idx="939">
                  <c:v>40808</c:v>
                </c:pt>
                <c:pt idx="940">
                  <c:v>40809</c:v>
                </c:pt>
                <c:pt idx="941">
                  <c:v>40812</c:v>
                </c:pt>
                <c:pt idx="942">
                  <c:v>40813</c:v>
                </c:pt>
                <c:pt idx="943">
                  <c:v>40814</c:v>
                </c:pt>
                <c:pt idx="944">
                  <c:v>40815</c:v>
                </c:pt>
                <c:pt idx="945">
                  <c:v>40816</c:v>
                </c:pt>
                <c:pt idx="946">
                  <c:v>40819</c:v>
                </c:pt>
                <c:pt idx="947">
                  <c:v>40820</c:v>
                </c:pt>
                <c:pt idx="948">
                  <c:v>40821</c:v>
                </c:pt>
                <c:pt idx="949">
                  <c:v>40822</c:v>
                </c:pt>
                <c:pt idx="950">
                  <c:v>40823</c:v>
                </c:pt>
                <c:pt idx="951">
                  <c:v>40826</c:v>
                </c:pt>
                <c:pt idx="952">
                  <c:v>40827</c:v>
                </c:pt>
                <c:pt idx="953">
                  <c:v>40828</c:v>
                </c:pt>
                <c:pt idx="954">
                  <c:v>40829</c:v>
                </c:pt>
                <c:pt idx="955">
                  <c:v>40830</c:v>
                </c:pt>
                <c:pt idx="956">
                  <c:v>40833</c:v>
                </c:pt>
                <c:pt idx="957">
                  <c:v>40834</c:v>
                </c:pt>
                <c:pt idx="958">
                  <c:v>40835</c:v>
                </c:pt>
                <c:pt idx="959">
                  <c:v>40836</c:v>
                </c:pt>
                <c:pt idx="960">
                  <c:v>40837</c:v>
                </c:pt>
                <c:pt idx="961">
                  <c:v>40840</c:v>
                </c:pt>
                <c:pt idx="962">
                  <c:v>40841</c:v>
                </c:pt>
                <c:pt idx="963">
                  <c:v>40842</c:v>
                </c:pt>
                <c:pt idx="964">
                  <c:v>40843</c:v>
                </c:pt>
                <c:pt idx="965">
                  <c:v>40844</c:v>
                </c:pt>
                <c:pt idx="966">
                  <c:v>40847</c:v>
                </c:pt>
                <c:pt idx="967">
                  <c:v>40848</c:v>
                </c:pt>
                <c:pt idx="968">
                  <c:v>40849</c:v>
                </c:pt>
                <c:pt idx="969">
                  <c:v>40850</c:v>
                </c:pt>
                <c:pt idx="970">
                  <c:v>40851</c:v>
                </c:pt>
                <c:pt idx="971">
                  <c:v>40854</c:v>
                </c:pt>
                <c:pt idx="972">
                  <c:v>40855</c:v>
                </c:pt>
                <c:pt idx="973">
                  <c:v>40856</c:v>
                </c:pt>
                <c:pt idx="974">
                  <c:v>40857</c:v>
                </c:pt>
                <c:pt idx="975">
                  <c:v>40858</c:v>
                </c:pt>
                <c:pt idx="976">
                  <c:v>40861</c:v>
                </c:pt>
                <c:pt idx="977">
                  <c:v>40862</c:v>
                </c:pt>
                <c:pt idx="978">
                  <c:v>40863</c:v>
                </c:pt>
                <c:pt idx="979">
                  <c:v>40864</c:v>
                </c:pt>
                <c:pt idx="980">
                  <c:v>40865</c:v>
                </c:pt>
                <c:pt idx="981">
                  <c:v>40868</c:v>
                </c:pt>
                <c:pt idx="982">
                  <c:v>40869</c:v>
                </c:pt>
                <c:pt idx="983">
                  <c:v>40870</c:v>
                </c:pt>
                <c:pt idx="984">
                  <c:v>40872</c:v>
                </c:pt>
                <c:pt idx="985">
                  <c:v>40875</c:v>
                </c:pt>
                <c:pt idx="986">
                  <c:v>40876</c:v>
                </c:pt>
                <c:pt idx="987">
                  <c:v>40877</c:v>
                </c:pt>
                <c:pt idx="988">
                  <c:v>40878</c:v>
                </c:pt>
                <c:pt idx="989">
                  <c:v>40879</c:v>
                </c:pt>
                <c:pt idx="990">
                  <c:v>40882</c:v>
                </c:pt>
                <c:pt idx="991">
                  <c:v>40883</c:v>
                </c:pt>
                <c:pt idx="992">
                  <c:v>40884</c:v>
                </c:pt>
                <c:pt idx="993">
                  <c:v>40885</c:v>
                </c:pt>
                <c:pt idx="994">
                  <c:v>40886</c:v>
                </c:pt>
                <c:pt idx="995">
                  <c:v>40889</c:v>
                </c:pt>
                <c:pt idx="996">
                  <c:v>40890</c:v>
                </c:pt>
                <c:pt idx="997">
                  <c:v>40891</c:v>
                </c:pt>
                <c:pt idx="998">
                  <c:v>40892</c:v>
                </c:pt>
                <c:pt idx="999">
                  <c:v>40893</c:v>
                </c:pt>
                <c:pt idx="1000">
                  <c:v>40896</c:v>
                </c:pt>
                <c:pt idx="1001">
                  <c:v>40897</c:v>
                </c:pt>
                <c:pt idx="1002">
                  <c:v>40898</c:v>
                </c:pt>
                <c:pt idx="1003">
                  <c:v>40899</c:v>
                </c:pt>
                <c:pt idx="1004">
                  <c:v>40900</c:v>
                </c:pt>
                <c:pt idx="1005">
                  <c:v>40904</c:v>
                </c:pt>
                <c:pt idx="1006">
                  <c:v>40905</c:v>
                </c:pt>
                <c:pt idx="1007">
                  <c:v>40906</c:v>
                </c:pt>
                <c:pt idx="1008">
                  <c:v>40907</c:v>
                </c:pt>
                <c:pt idx="1009">
                  <c:v>40911</c:v>
                </c:pt>
                <c:pt idx="1010">
                  <c:v>40912</c:v>
                </c:pt>
                <c:pt idx="1011">
                  <c:v>40913</c:v>
                </c:pt>
                <c:pt idx="1012">
                  <c:v>40914</c:v>
                </c:pt>
                <c:pt idx="1013">
                  <c:v>40917</c:v>
                </c:pt>
                <c:pt idx="1014">
                  <c:v>40918</c:v>
                </c:pt>
                <c:pt idx="1015">
                  <c:v>40919</c:v>
                </c:pt>
                <c:pt idx="1016">
                  <c:v>40920</c:v>
                </c:pt>
                <c:pt idx="1017">
                  <c:v>40921</c:v>
                </c:pt>
                <c:pt idx="1018">
                  <c:v>40925</c:v>
                </c:pt>
                <c:pt idx="1019">
                  <c:v>40926</c:v>
                </c:pt>
                <c:pt idx="1020">
                  <c:v>40927</c:v>
                </c:pt>
                <c:pt idx="1021">
                  <c:v>40928</c:v>
                </c:pt>
                <c:pt idx="1022">
                  <c:v>40931</c:v>
                </c:pt>
                <c:pt idx="1023">
                  <c:v>40932</c:v>
                </c:pt>
                <c:pt idx="1024">
                  <c:v>40933</c:v>
                </c:pt>
                <c:pt idx="1025">
                  <c:v>40934</c:v>
                </c:pt>
                <c:pt idx="1026">
                  <c:v>40935</c:v>
                </c:pt>
                <c:pt idx="1027">
                  <c:v>40938</c:v>
                </c:pt>
                <c:pt idx="1028">
                  <c:v>40939</c:v>
                </c:pt>
                <c:pt idx="1029">
                  <c:v>40940</c:v>
                </c:pt>
                <c:pt idx="1030">
                  <c:v>40941</c:v>
                </c:pt>
                <c:pt idx="1031">
                  <c:v>40942</c:v>
                </c:pt>
                <c:pt idx="1032">
                  <c:v>40945</c:v>
                </c:pt>
                <c:pt idx="1033">
                  <c:v>40946</c:v>
                </c:pt>
                <c:pt idx="1034">
                  <c:v>40947</c:v>
                </c:pt>
                <c:pt idx="1035">
                  <c:v>40948</c:v>
                </c:pt>
                <c:pt idx="1036">
                  <c:v>40949</c:v>
                </c:pt>
                <c:pt idx="1037">
                  <c:v>40952</c:v>
                </c:pt>
                <c:pt idx="1038">
                  <c:v>40953</c:v>
                </c:pt>
                <c:pt idx="1039">
                  <c:v>40954</c:v>
                </c:pt>
                <c:pt idx="1040">
                  <c:v>40955</c:v>
                </c:pt>
                <c:pt idx="1041">
                  <c:v>40956</c:v>
                </c:pt>
                <c:pt idx="1042">
                  <c:v>40960</c:v>
                </c:pt>
                <c:pt idx="1043">
                  <c:v>40961</c:v>
                </c:pt>
                <c:pt idx="1044">
                  <c:v>40962</c:v>
                </c:pt>
                <c:pt idx="1045">
                  <c:v>40963</c:v>
                </c:pt>
                <c:pt idx="1046">
                  <c:v>40966</c:v>
                </c:pt>
                <c:pt idx="1047">
                  <c:v>40967</c:v>
                </c:pt>
                <c:pt idx="1048">
                  <c:v>40968</c:v>
                </c:pt>
                <c:pt idx="1049">
                  <c:v>40969</c:v>
                </c:pt>
                <c:pt idx="1050">
                  <c:v>40970</c:v>
                </c:pt>
                <c:pt idx="1051">
                  <c:v>40973</c:v>
                </c:pt>
                <c:pt idx="1052">
                  <c:v>40974</c:v>
                </c:pt>
                <c:pt idx="1053">
                  <c:v>40975</c:v>
                </c:pt>
                <c:pt idx="1054">
                  <c:v>40976</c:v>
                </c:pt>
                <c:pt idx="1055">
                  <c:v>40977</c:v>
                </c:pt>
                <c:pt idx="1056">
                  <c:v>40980</c:v>
                </c:pt>
                <c:pt idx="1057">
                  <c:v>40981</c:v>
                </c:pt>
                <c:pt idx="1058">
                  <c:v>40982</c:v>
                </c:pt>
                <c:pt idx="1059">
                  <c:v>40983</c:v>
                </c:pt>
                <c:pt idx="1060">
                  <c:v>40984</c:v>
                </c:pt>
                <c:pt idx="1061">
                  <c:v>40987</c:v>
                </c:pt>
                <c:pt idx="1062">
                  <c:v>40988</c:v>
                </c:pt>
                <c:pt idx="1063">
                  <c:v>40989</c:v>
                </c:pt>
                <c:pt idx="1064">
                  <c:v>40990</c:v>
                </c:pt>
                <c:pt idx="1065">
                  <c:v>40991</c:v>
                </c:pt>
                <c:pt idx="1066">
                  <c:v>40994</c:v>
                </c:pt>
                <c:pt idx="1067">
                  <c:v>40995</c:v>
                </c:pt>
                <c:pt idx="1068">
                  <c:v>40996</c:v>
                </c:pt>
                <c:pt idx="1069">
                  <c:v>40997</c:v>
                </c:pt>
                <c:pt idx="1070">
                  <c:v>40998</c:v>
                </c:pt>
                <c:pt idx="1071">
                  <c:v>41001</c:v>
                </c:pt>
                <c:pt idx="1072">
                  <c:v>41002</c:v>
                </c:pt>
                <c:pt idx="1073">
                  <c:v>41003</c:v>
                </c:pt>
                <c:pt idx="1074">
                  <c:v>41004</c:v>
                </c:pt>
                <c:pt idx="1075">
                  <c:v>41008</c:v>
                </c:pt>
                <c:pt idx="1076">
                  <c:v>41009</c:v>
                </c:pt>
                <c:pt idx="1077">
                  <c:v>41010</c:v>
                </c:pt>
                <c:pt idx="1078">
                  <c:v>41011</c:v>
                </c:pt>
                <c:pt idx="1079">
                  <c:v>41012</c:v>
                </c:pt>
                <c:pt idx="1080">
                  <c:v>41015</c:v>
                </c:pt>
                <c:pt idx="1081">
                  <c:v>41016</c:v>
                </c:pt>
                <c:pt idx="1082">
                  <c:v>41017</c:v>
                </c:pt>
                <c:pt idx="1083">
                  <c:v>41018</c:v>
                </c:pt>
                <c:pt idx="1084">
                  <c:v>41019</c:v>
                </c:pt>
                <c:pt idx="1085">
                  <c:v>41022</c:v>
                </c:pt>
                <c:pt idx="1086">
                  <c:v>41023</c:v>
                </c:pt>
                <c:pt idx="1087">
                  <c:v>41024</c:v>
                </c:pt>
                <c:pt idx="1088">
                  <c:v>41025</c:v>
                </c:pt>
                <c:pt idx="1089">
                  <c:v>41026</c:v>
                </c:pt>
                <c:pt idx="1090">
                  <c:v>41029</c:v>
                </c:pt>
                <c:pt idx="1091">
                  <c:v>41030</c:v>
                </c:pt>
                <c:pt idx="1092">
                  <c:v>41031</c:v>
                </c:pt>
                <c:pt idx="1093">
                  <c:v>41032</c:v>
                </c:pt>
                <c:pt idx="1094">
                  <c:v>41033</c:v>
                </c:pt>
                <c:pt idx="1095">
                  <c:v>41036</c:v>
                </c:pt>
                <c:pt idx="1096">
                  <c:v>41037</c:v>
                </c:pt>
                <c:pt idx="1097">
                  <c:v>41038</c:v>
                </c:pt>
                <c:pt idx="1098">
                  <c:v>41039</c:v>
                </c:pt>
                <c:pt idx="1099">
                  <c:v>41040</c:v>
                </c:pt>
                <c:pt idx="1100">
                  <c:v>41043</c:v>
                </c:pt>
                <c:pt idx="1101">
                  <c:v>41044</c:v>
                </c:pt>
                <c:pt idx="1102">
                  <c:v>41045</c:v>
                </c:pt>
                <c:pt idx="1103">
                  <c:v>41046</c:v>
                </c:pt>
                <c:pt idx="1104">
                  <c:v>41047</c:v>
                </c:pt>
                <c:pt idx="1105">
                  <c:v>41050</c:v>
                </c:pt>
                <c:pt idx="1106">
                  <c:v>41051</c:v>
                </c:pt>
                <c:pt idx="1107">
                  <c:v>41052</c:v>
                </c:pt>
                <c:pt idx="1108">
                  <c:v>41053</c:v>
                </c:pt>
                <c:pt idx="1109">
                  <c:v>41054</c:v>
                </c:pt>
                <c:pt idx="1110">
                  <c:v>41058</c:v>
                </c:pt>
                <c:pt idx="1111">
                  <c:v>41059</c:v>
                </c:pt>
                <c:pt idx="1112">
                  <c:v>41060</c:v>
                </c:pt>
                <c:pt idx="1113">
                  <c:v>41061</c:v>
                </c:pt>
                <c:pt idx="1114">
                  <c:v>41064</c:v>
                </c:pt>
                <c:pt idx="1115">
                  <c:v>41065</c:v>
                </c:pt>
                <c:pt idx="1116">
                  <c:v>41066</c:v>
                </c:pt>
                <c:pt idx="1117">
                  <c:v>41067</c:v>
                </c:pt>
                <c:pt idx="1118">
                  <c:v>41068</c:v>
                </c:pt>
                <c:pt idx="1119">
                  <c:v>41071</c:v>
                </c:pt>
                <c:pt idx="1120">
                  <c:v>41072</c:v>
                </c:pt>
                <c:pt idx="1121">
                  <c:v>41073</c:v>
                </c:pt>
                <c:pt idx="1122">
                  <c:v>41074</c:v>
                </c:pt>
                <c:pt idx="1123">
                  <c:v>41075</c:v>
                </c:pt>
                <c:pt idx="1124">
                  <c:v>41078</c:v>
                </c:pt>
                <c:pt idx="1125">
                  <c:v>41079</c:v>
                </c:pt>
                <c:pt idx="1126">
                  <c:v>41080</c:v>
                </c:pt>
                <c:pt idx="1127">
                  <c:v>41081</c:v>
                </c:pt>
                <c:pt idx="1128">
                  <c:v>41082</c:v>
                </c:pt>
                <c:pt idx="1129">
                  <c:v>41085</c:v>
                </c:pt>
                <c:pt idx="1130">
                  <c:v>41086</c:v>
                </c:pt>
                <c:pt idx="1131">
                  <c:v>41087</c:v>
                </c:pt>
                <c:pt idx="1132">
                  <c:v>41088</c:v>
                </c:pt>
                <c:pt idx="1133">
                  <c:v>41089</c:v>
                </c:pt>
                <c:pt idx="1134">
                  <c:v>41092</c:v>
                </c:pt>
                <c:pt idx="1135">
                  <c:v>41093</c:v>
                </c:pt>
                <c:pt idx="1136">
                  <c:v>41095</c:v>
                </c:pt>
                <c:pt idx="1137">
                  <c:v>41096</c:v>
                </c:pt>
                <c:pt idx="1138">
                  <c:v>41099</c:v>
                </c:pt>
                <c:pt idx="1139">
                  <c:v>41100</c:v>
                </c:pt>
                <c:pt idx="1140">
                  <c:v>41101</c:v>
                </c:pt>
                <c:pt idx="1141">
                  <c:v>41102</c:v>
                </c:pt>
                <c:pt idx="1142">
                  <c:v>41103</c:v>
                </c:pt>
                <c:pt idx="1143">
                  <c:v>41106</c:v>
                </c:pt>
                <c:pt idx="1144">
                  <c:v>41107</c:v>
                </c:pt>
                <c:pt idx="1145">
                  <c:v>41108</c:v>
                </c:pt>
                <c:pt idx="1146">
                  <c:v>41109</c:v>
                </c:pt>
                <c:pt idx="1147">
                  <c:v>41110</c:v>
                </c:pt>
                <c:pt idx="1148">
                  <c:v>41113</c:v>
                </c:pt>
                <c:pt idx="1149">
                  <c:v>41114</c:v>
                </c:pt>
                <c:pt idx="1150">
                  <c:v>41115</c:v>
                </c:pt>
                <c:pt idx="1151">
                  <c:v>41116</c:v>
                </c:pt>
                <c:pt idx="1152">
                  <c:v>41117</c:v>
                </c:pt>
                <c:pt idx="1153">
                  <c:v>41120</c:v>
                </c:pt>
                <c:pt idx="1154">
                  <c:v>41121</c:v>
                </c:pt>
                <c:pt idx="1155">
                  <c:v>41122</c:v>
                </c:pt>
                <c:pt idx="1156">
                  <c:v>41123</c:v>
                </c:pt>
                <c:pt idx="1157">
                  <c:v>41124</c:v>
                </c:pt>
                <c:pt idx="1158">
                  <c:v>41127</c:v>
                </c:pt>
                <c:pt idx="1159">
                  <c:v>41128</c:v>
                </c:pt>
                <c:pt idx="1160">
                  <c:v>41129</c:v>
                </c:pt>
                <c:pt idx="1161">
                  <c:v>41130</c:v>
                </c:pt>
                <c:pt idx="1162">
                  <c:v>41131</c:v>
                </c:pt>
                <c:pt idx="1163">
                  <c:v>41134</c:v>
                </c:pt>
                <c:pt idx="1164">
                  <c:v>41135</c:v>
                </c:pt>
                <c:pt idx="1165">
                  <c:v>41136</c:v>
                </c:pt>
                <c:pt idx="1166">
                  <c:v>41137</c:v>
                </c:pt>
                <c:pt idx="1167">
                  <c:v>41138</c:v>
                </c:pt>
                <c:pt idx="1168">
                  <c:v>41141</c:v>
                </c:pt>
                <c:pt idx="1169">
                  <c:v>41142</c:v>
                </c:pt>
                <c:pt idx="1170">
                  <c:v>41143</c:v>
                </c:pt>
                <c:pt idx="1171">
                  <c:v>41144</c:v>
                </c:pt>
                <c:pt idx="1172">
                  <c:v>41145</c:v>
                </c:pt>
                <c:pt idx="1173">
                  <c:v>41148</c:v>
                </c:pt>
                <c:pt idx="1174">
                  <c:v>41149</c:v>
                </c:pt>
                <c:pt idx="1175">
                  <c:v>41150</c:v>
                </c:pt>
                <c:pt idx="1176">
                  <c:v>41151</c:v>
                </c:pt>
                <c:pt idx="1177">
                  <c:v>41152</c:v>
                </c:pt>
                <c:pt idx="1178">
                  <c:v>41156</c:v>
                </c:pt>
                <c:pt idx="1179">
                  <c:v>41157</c:v>
                </c:pt>
                <c:pt idx="1180">
                  <c:v>41158</c:v>
                </c:pt>
                <c:pt idx="1181">
                  <c:v>41159</c:v>
                </c:pt>
                <c:pt idx="1182">
                  <c:v>41162</c:v>
                </c:pt>
                <c:pt idx="1183">
                  <c:v>41163</c:v>
                </c:pt>
                <c:pt idx="1184">
                  <c:v>41164</c:v>
                </c:pt>
                <c:pt idx="1185">
                  <c:v>41165</c:v>
                </c:pt>
                <c:pt idx="1186">
                  <c:v>41166</c:v>
                </c:pt>
                <c:pt idx="1187">
                  <c:v>41169</c:v>
                </c:pt>
                <c:pt idx="1188">
                  <c:v>41170</c:v>
                </c:pt>
                <c:pt idx="1189">
                  <c:v>41171</c:v>
                </c:pt>
                <c:pt idx="1190">
                  <c:v>41172</c:v>
                </c:pt>
                <c:pt idx="1191">
                  <c:v>41173</c:v>
                </c:pt>
                <c:pt idx="1192">
                  <c:v>41176</c:v>
                </c:pt>
                <c:pt idx="1193">
                  <c:v>41177</c:v>
                </c:pt>
                <c:pt idx="1194">
                  <c:v>41178</c:v>
                </c:pt>
                <c:pt idx="1195">
                  <c:v>41179</c:v>
                </c:pt>
                <c:pt idx="1196">
                  <c:v>41180</c:v>
                </c:pt>
                <c:pt idx="1197">
                  <c:v>41183</c:v>
                </c:pt>
                <c:pt idx="1198">
                  <c:v>41184</c:v>
                </c:pt>
                <c:pt idx="1199">
                  <c:v>41185</c:v>
                </c:pt>
                <c:pt idx="1200">
                  <c:v>41186</c:v>
                </c:pt>
                <c:pt idx="1201">
                  <c:v>41187</c:v>
                </c:pt>
                <c:pt idx="1202">
                  <c:v>41190</c:v>
                </c:pt>
                <c:pt idx="1203">
                  <c:v>41191</c:v>
                </c:pt>
                <c:pt idx="1204">
                  <c:v>41192</c:v>
                </c:pt>
                <c:pt idx="1205">
                  <c:v>41193</c:v>
                </c:pt>
                <c:pt idx="1206">
                  <c:v>41194</c:v>
                </c:pt>
                <c:pt idx="1207">
                  <c:v>41197</c:v>
                </c:pt>
                <c:pt idx="1208">
                  <c:v>41198</c:v>
                </c:pt>
                <c:pt idx="1209">
                  <c:v>41199</c:v>
                </c:pt>
                <c:pt idx="1210">
                  <c:v>41200</c:v>
                </c:pt>
                <c:pt idx="1211">
                  <c:v>41201</c:v>
                </c:pt>
                <c:pt idx="1212">
                  <c:v>41204</c:v>
                </c:pt>
                <c:pt idx="1213">
                  <c:v>41205</c:v>
                </c:pt>
                <c:pt idx="1214">
                  <c:v>41206</c:v>
                </c:pt>
                <c:pt idx="1215">
                  <c:v>41207</c:v>
                </c:pt>
                <c:pt idx="1216">
                  <c:v>41208</c:v>
                </c:pt>
                <c:pt idx="1217">
                  <c:v>41213</c:v>
                </c:pt>
                <c:pt idx="1218">
                  <c:v>41214</c:v>
                </c:pt>
                <c:pt idx="1219">
                  <c:v>41215</c:v>
                </c:pt>
                <c:pt idx="1220">
                  <c:v>41218</c:v>
                </c:pt>
                <c:pt idx="1221">
                  <c:v>41219</c:v>
                </c:pt>
                <c:pt idx="1222">
                  <c:v>41220</c:v>
                </c:pt>
                <c:pt idx="1223">
                  <c:v>41221</c:v>
                </c:pt>
                <c:pt idx="1224">
                  <c:v>41222</c:v>
                </c:pt>
                <c:pt idx="1225">
                  <c:v>41225</c:v>
                </c:pt>
                <c:pt idx="1226">
                  <c:v>41226</c:v>
                </c:pt>
                <c:pt idx="1227">
                  <c:v>41227</c:v>
                </c:pt>
                <c:pt idx="1228">
                  <c:v>41228</c:v>
                </c:pt>
                <c:pt idx="1229">
                  <c:v>41229</c:v>
                </c:pt>
                <c:pt idx="1230">
                  <c:v>41232</c:v>
                </c:pt>
                <c:pt idx="1231">
                  <c:v>41233</c:v>
                </c:pt>
                <c:pt idx="1232">
                  <c:v>41234</c:v>
                </c:pt>
                <c:pt idx="1233">
                  <c:v>41236</c:v>
                </c:pt>
                <c:pt idx="1234">
                  <c:v>41239</c:v>
                </c:pt>
                <c:pt idx="1235">
                  <c:v>41240</c:v>
                </c:pt>
                <c:pt idx="1236">
                  <c:v>41241</c:v>
                </c:pt>
                <c:pt idx="1237">
                  <c:v>41242</c:v>
                </c:pt>
                <c:pt idx="1238">
                  <c:v>41243</c:v>
                </c:pt>
                <c:pt idx="1239">
                  <c:v>41246</c:v>
                </c:pt>
                <c:pt idx="1240">
                  <c:v>41247</c:v>
                </c:pt>
                <c:pt idx="1241">
                  <c:v>41248</c:v>
                </c:pt>
                <c:pt idx="1242">
                  <c:v>41249</c:v>
                </c:pt>
                <c:pt idx="1243">
                  <c:v>41250</c:v>
                </c:pt>
                <c:pt idx="1244">
                  <c:v>41253</c:v>
                </c:pt>
                <c:pt idx="1245">
                  <c:v>41254</c:v>
                </c:pt>
                <c:pt idx="1246">
                  <c:v>41255</c:v>
                </c:pt>
                <c:pt idx="1247">
                  <c:v>41256</c:v>
                </c:pt>
                <c:pt idx="1248">
                  <c:v>41257</c:v>
                </c:pt>
                <c:pt idx="1249">
                  <c:v>41260</c:v>
                </c:pt>
                <c:pt idx="1250">
                  <c:v>41261</c:v>
                </c:pt>
                <c:pt idx="1251">
                  <c:v>41262</c:v>
                </c:pt>
                <c:pt idx="1252">
                  <c:v>41263</c:v>
                </c:pt>
                <c:pt idx="1253">
                  <c:v>41264</c:v>
                </c:pt>
                <c:pt idx="1254">
                  <c:v>41267</c:v>
                </c:pt>
                <c:pt idx="1255">
                  <c:v>41269</c:v>
                </c:pt>
                <c:pt idx="1256">
                  <c:v>41270</c:v>
                </c:pt>
                <c:pt idx="1257">
                  <c:v>41271</c:v>
                </c:pt>
                <c:pt idx="1258">
                  <c:v>41274</c:v>
                </c:pt>
                <c:pt idx="1259">
                  <c:v>41276</c:v>
                </c:pt>
                <c:pt idx="1260">
                  <c:v>41277</c:v>
                </c:pt>
                <c:pt idx="1261">
                  <c:v>41278</c:v>
                </c:pt>
                <c:pt idx="1262">
                  <c:v>41281</c:v>
                </c:pt>
                <c:pt idx="1263">
                  <c:v>41282</c:v>
                </c:pt>
                <c:pt idx="1264">
                  <c:v>41283</c:v>
                </c:pt>
                <c:pt idx="1265">
                  <c:v>41284</c:v>
                </c:pt>
                <c:pt idx="1266">
                  <c:v>41285</c:v>
                </c:pt>
                <c:pt idx="1267">
                  <c:v>41288</c:v>
                </c:pt>
                <c:pt idx="1268">
                  <c:v>41289</c:v>
                </c:pt>
                <c:pt idx="1269">
                  <c:v>41290</c:v>
                </c:pt>
                <c:pt idx="1270">
                  <c:v>41291</c:v>
                </c:pt>
                <c:pt idx="1271">
                  <c:v>41292</c:v>
                </c:pt>
                <c:pt idx="1272">
                  <c:v>41296</c:v>
                </c:pt>
                <c:pt idx="1273">
                  <c:v>41297</c:v>
                </c:pt>
                <c:pt idx="1274">
                  <c:v>41298</c:v>
                </c:pt>
                <c:pt idx="1275">
                  <c:v>41299</c:v>
                </c:pt>
                <c:pt idx="1276">
                  <c:v>41302</c:v>
                </c:pt>
                <c:pt idx="1277">
                  <c:v>41303</c:v>
                </c:pt>
                <c:pt idx="1278">
                  <c:v>41304</c:v>
                </c:pt>
                <c:pt idx="1279">
                  <c:v>41305</c:v>
                </c:pt>
                <c:pt idx="1280">
                  <c:v>41306</c:v>
                </c:pt>
                <c:pt idx="1281">
                  <c:v>41309</c:v>
                </c:pt>
                <c:pt idx="1282">
                  <c:v>41310</c:v>
                </c:pt>
                <c:pt idx="1283">
                  <c:v>41311</c:v>
                </c:pt>
                <c:pt idx="1284">
                  <c:v>41312</c:v>
                </c:pt>
                <c:pt idx="1285">
                  <c:v>41313</c:v>
                </c:pt>
                <c:pt idx="1286">
                  <c:v>41316</c:v>
                </c:pt>
                <c:pt idx="1287">
                  <c:v>41317</c:v>
                </c:pt>
                <c:pt idx="1288">
                  <c:v>41318</c:v>
                </c:pt>
                <c:pt idx="1289">
                  <c:v>41319</c:v>
                </c:pt>
                <c:pt idx="1290">
                  <c:v>41320</c:v>
                </c:pt>
                <c:pt idx="1291">
                  <c:v>41324</c:v>
                </c:pt>
                <c:pt idx="1292">
                  <c:v>41325</c:v>
                </c:pt>
                <c:pt idx="1293">
                  <c:v>41326</c:v>
                </c:pt>
                <c:pt idx="1294">
                  <c:v>41327</c:v>
                </c:pt>
                <c:pt idx="1295">
                  <c:v>41330</c:v>
                </c:pt>
                <c:pt idx="1296">
                  <c:v>41331</c:v>
                </c:pt>
                <c:pt idx="1297">
                  <c:v>41332</c:v>
                </c:pt>
                <c:pt idx="1298">
                  <c:v>41333</c:v>
                </c:pt>
                <c:pt idx="1299">
                  <c:v>41334</c:v>
                </c:pt>
                <c:pt idx="1300">
                  <c:v>41337</c:v>
                </c:pt>
                <c:pt idx="1301">
                  <c:v>41338</c:v>
                </c:pt>
                <c:pt idx="1302">
                  <c:v>41339</c:v>
                </c:pt>
                <c:pt idx="1303">
                  <c:v>41340</c:v>
                </c:pt>
                <c:pt idx="1304">
                  <c:v>41341</c:v>
                </c:pt>
                <c:pt idx="1305">
                  <c:v>41344</c:v>
                </c:pt>
                <c:pt idx="1306">
                  <c:v>41345</c:v>
                </c:pt>
                <c:pt idx="1307">
                  <c:v>41346</c:v>
                </c:pt>
                <c:pt idx="1308">
                  <c:v>41347</c:v>
                </c:pt>
                <c:pt idx="1309">
                  <c:v>41348</c:v>
                </c:pt>
                <c:pt idx="1310">
                  <c:v>41351</c:v>
                </c:pt>
                <c:pt idx="1311">
                  <c:v>41352</c:v>
                </c:pt>
                <c:pt idx="1312">
                  <c:v>41353</c:v>
                </c:pt>
                <c:pt idx="1313">
                  <c:v>41354</c:v>
                </c:pt>
                <c:pt idx="1314">
                  <c:v>41355</c:v>
                </c:pt>
                <c:pt idx="1315">
                  <c:v>41358</c:v>
                </c:pt>
                <c:pt idx="1316">
                  <c:v>41359</c:v>
                </c:pt>
                <c:pt idx="1317">
                  <c:v>41360</c:v>
                </c:pt>
                <c:pt idx="1318">
                  <c:v>41361</c:v>
                </c:pt>
                <c:pt idx="1319">
                  <c:v>41365</c:v>
                </c:pt>
                <c:pt idx="1320">
                  <c:v>41366</c:v>
                </c:pt>
                <c:pt idx="1321">
                  <c:v>41367</c:v>
                </c:pt>
                <c:pt idx="1322">
                  <c:v>41368</c:v>
                </c:pt>
                <c:pt idx="1323">
                  <c:v>41369</c:v>
                </c:pt>
                <c:pt idx="1324">
                  <c:v>41372</c:v>
                </c:pt>
                <c:pt idx="1325">
                  <c:v>41373</c:v>
                </c:pt>
                <c:pt idx="1326">
                  <c:v>41374</c:v>
                </c:pt>
                <c:pt idx="1327">
                  <c:v>41375</c:v>
                </c:pt>
                <c:pt idx="1328">
                  <c:v>41376</c:v>
                </c:pt>
                <c:pt idx="1329">
                  <c:v>41379</c:v>
                </c:pt>
                <c:pt idx="1330">
                  <c:v>41380</c:v>
                </c:pt>
                <c:pt idx="1331">
                  <c:v>41381</c:v>
                </c:pt>
                <c:pt idx="1332">
                  <c:v>41382</c:v>
                </c:pt>
                <c:pt idx="1333">
                  <c:v>41383</c:v>
                </c:pt>
                <c:pt idx="1334">
                  <c:v>41386</c:v>
                </c:pt>
                <c:pt idx="1335">
                  <c:v>41387</c:v>
                </c:pt>
                <c:pt idx="1336">
                  <c:v>41388</c:v>
                </c:pt>
                <c:pt idx="1337">
                  <c:v>41389</c:v>
                </c:pt>
                <c:pt idx="1338">
                  <c:v>41390</c:v>
                </c:pt>
                <c:pt idx="1339">
                  <c:v>41393</c:v>
                </c:pt>
                <c:pt idx="1340">
                  <c:v>41394</c:v>
                </c:pt>
                <c:pt idx="1341">
                  <c:v>41395</c:v>
                </c:pt>
                <c:pt idx="1342">
                  <c:v>41396</c:v>
                </c:pt>
                <c:pt idx="1343">
                  <c:v>41397</c:v>
                </c:pt>
                <c:pt idx="1344">
                  <c:v>41400</c:v>
                </c:pt>
                <c:pt idx="1345">
                  <c:v>41401</c:v>
                </c:pt>
                <c:pt idx="1346">
                  <c:v>41402</c:v>
                </c:pt>
                <c:pt idx="1347">
                  <c:v>41403</c:v>
                </c:pt>
                <c:pt idx="1348">
                  <c:v>41404</c:v>
                </c:pt>
                <c:pt idx="1349">
                  <c:v>41407</c:v>
                </c:pt>
                <c:pt idx="1350">
                  <c:v>41408</c:v>
                </c:pt>
                <c:pt idx="1351">
                  <c:v>41409</c:v>
                </c:pt>
                <c:pt idx="1352">
                  <c:v>41410</c:v>
                </c:pt>
                <c:pt idx="1353">
                  <c:v>41411</c:v>
                </c:pt>
                <c:pt idx="1354">
                  <c:v>41414</c:v>
                </c:pt>
                <c:pt idx="1355">
                  <c:v>41415</c:v>
                </c:pt>
                <c:pt idx="1356">
                  <c:v>41416</c:v>
                </c:pt>
                <c:pt idx="1357">
                  <c:v>41417</c:v>
                </c:pt>
                <c:pt idx="1358">
                  <c:v>41418</c:v>
                </c:pt>
                <c:pt idx="1359">
                  <c:v>41422</c:v>
                </c:pt>
                <c:pt idx="1360">
                  <c:v>41423</c:v>
                </c:pt>
                <c:pt idx="1361">
                  <c:v>41424</c:v>
                </c:pt>
                <c:pt idx="1362">
                  <c:v>41425</c:v>
                </c:pt>
                <c:pt idx="1363">
                  <c:v>41428</c:v>
                </c:pt>
                <c:pt idx="1364">
                  <c:v>41429</c:v>
                </c:pt>
                <c:pt idx="1365">
                  <c:v>41430</c:v>
                </c:pt>
                <c:pt idx="1366">
                  <c:v>41431</c:v>
                </c:pt>
                <c:pt idx="1367">
                  <c:v>41432</c:v>
                </c:pt>
                <c:pt idx="1368">
                  <c:v>41435</c:v>
                </c:pt>
                <c:pt idx="1369">
                  <c:v>41436</c:v>
                </c:pt>
                <c:pt idx="1370">
                  <c:v>41437</c:v>
                </c:pt>
                <c:pt idx="1371">
                  <c:v>41438</c:v>
                </c:pt>
                <c:pt idx="1372">
                  <c:v>41439</c:v>
                </c:pt>
                <c:pt idx="1373">
                  <c:v>41442</c:v>
                </c:pt>
                <c:pt idx="1374">
                  <c:v>41443</c:v>
                </c:pt>
                <c:pt idx="1375">
                  <c:v>41444</c:v>
                </c:pt>
                <c:pt idx="1376">
                  <c:v>41445</c:v>
                </c:pt>
                <c:pt idx="1377">
                  <c:v>41446</c:v>
                </c:pt>
                <c:pt idx="1378">
                  <c:v>41449</c:v>
                </c:pt>
                <c:pt idx="1379">
                  <c:v>41450</c:v>
                </c:pt>
                <c:pt idx="1380">
                  <c:v>41451</c:v>
                </c:pt>
                <c:pt idx="1381">
                  <c:v>41452</c:v>
                </c:pt>
                <c:pt idx="1382">
                  <c:v>41453</c:v>
                </c:pt>
                <c:pt idx="1383">
                  <c:v>41456</c:v>
                </c:pt>
                <c:pt idx="1384">
                  <c:v>41457</c:v>
                </c:pt>
                <c:pt idx="1385">
                  <c:v>41458</c:v>
                </c:pt>
                <c:pt idx="1386">
                  <c:v>41460</c:v>
                </c:pt>
                <c:pt idx="1387">
                  <c:v>41463</c:v>
                </c:pt>
                <c:pt idx="1388">
                  <c:v>41464</c:v>
                </c:pt>
                <c:pt idx="1389">
                  <c:v>41465</c:v>
                </c:pt>
                <c:pt idx="1390">
                  <c:v>41466</c:v>
                </c:pt>
                <c:pt idx="1391">
                  <c:v>41467</c:v>
                </c:pt>
                <c:pt idx="1392">
                  <c:v>41470</c:v>
                </c:pt>
                <c:pt idx="1393">
                  <c:v>41471</c:v>
                </c:pt>
                <c:pt idx="1394">
                  <c:v>41472</c:v>
                </c:pt>
                <c:pt idx="1395">
                  <c:v>41473</c:v>
                </c:pt>
                <c:pt idx="1396">
                  <c:v>41474</c:v>
                </c:pt>
                <c:pt idx="1397">
                  <c:v>41477</c:v>
                </c:pt>
                <c:pt idx="1398">
                  <c:v>41478</c:v>
                </c:pt>
                <c:pt idx="1399">
                  <c:v>41479</c:v>
                </c:pt>
                <c:pt idx="1400">
                  <c:v>41480</c:v>
                </c:pt>
                <c:pt idx="1401">
                  <c:v>41481</c:v>
                </c:pt>
                <c:pt idx="1402">
                  <c:v>41484</c:v>
                </c:pt>
                <c:pt idx="1403">
                  <c:v>41485</c:v>
                </c:pt>
                <c:pt idx="1404">
                  <c:v>41486</c:v>
                </c:pt>
                <c:pt idx="1405">
                  <c:v>41487</c:v>
                </c:pt>
                <c:pt idx="1406">
                  <c:v>41488</c:v>
                </c:pt>
                <c:pt idx="1407">
                  <c:v>41491</c:v>
                </c:pt>
                <c:pt idx="1408">
                  <c:v>41492</c:v>
                </c:pt>
                <c:pt idx="1409">
                  <c:v>41493</c:v>
                </c:pt>
                <c:pt idx="1410">
                  <c:v>41494</c:v>
                </c:pt>
                <c:pt idx="1411">
                  <c:v>41495</c:v>
                </c:pt>
                <c:pt idx="1412">
                  <c:v>41498</c:v>
                </c:pt>
                <c:pt idx="1413">
                  <c:v>41499</c:v>
                </c:pt>
                <c:pt idx="1414">
                  <c:v>41500</c:v>
                </c:pt>
                <c:pt idx="1415">
                  <c:v>41501</c:v>
                </c:pt>
                <c:pt idx="1416">
                  <c:v>41502</c:v>
                </c:pt>
                <c:pt idx="1417">
                  <c:v>41505</c:v>
                </c:pt>
                <c:pt idx="1418">
                  <c:v>41506</c:v>
                </c:pt>
                <c:pt idx="1419">
                  <c:v>41507</c:v>
                </c:pt>
                <c:pt idx="1420">
                  <c:v>41508</c:v>
                </c:pt>
                <c:pt idx="1421">
                  <c:v>41509</c:v>
                </c:pt>
                <c:pt idx="1422">
                  <c:v>41512</c:v>
                </c:pt>
                <c:pt idx="1423">
                  <c:v>41513</c:v>
                </c:pt>
                <c:pt idx="1424">
                  <c:v>41514</c:v>
                </c:pt>
                <c:pt idx="1425">
                  <c:v>41515</c:v>
                </c:pt>
                <c:pt idx="1426">
                  <c:v>41516</c:v>
                </c:pt>
                <c:pt idx="1427">
                  <c:v>41520</c:v>
                </c:pt>
                <c:pt idx="1428">
                  <c:v>41521</c:v>
                </c:pt>
                <c:pt idx="1429">
                  <c:v>41522</c:v>
                </c:pt>
                <c:pt idx="1430">
                  <c:v>41523</c:v>
                </c:pt>
                <c:pt idx="1431">
                  <c:v>41526</c:v>
                </c:pt>
                <c:pt idx="1432">
                  <c:v>41527</c:v>
                </c:pt>
                <c:pt idx="1433">
                  <c:v>41528</c:v>
                </c:pt>
                <c:pt idx="1434">
                  <c:v>41529</c:v>
                </c:pt>
                <c:pt idx="1435">
                  <c:v>41530</c:v>
                </c:pt>
                <c:pt idx="1436">
                  <c:v>41533</c:v>
                </c:pt>
                <c:pt idx="1437">
                  <c:v>41534</c:v>
                </c:pt>
                <c:pt idx="1438">
                  <c:v>41535</c:v>
                </c:pt>
                <c:pt idx="1439">
                  <c:v>41536</c:v>
                </c:pt>
                <c:pt idx="1440">
                  <c:v>41537</c:v>
                </c:pt>
                <c:pt idx="1441">
                  <c:v>41540</c:v>
                </c:pt>
                <c:pt idx="1442">
                  <c:v>41541</c:v>
                </c:pt>
                <c:pt idx="1443">
                  <c:v>41542</c:v>
                </c:pt>
                <c:pt idx="1444">
                  <c:v>41543</c:v>
                </c:pt>
                <c:pt idx="1445">
                  <c:v>41544</c:v>
                </c:pt>
                <c:pt idx="1446">
                  <c:v>41547</c:v>
                </c:pt>
                <c:pt idx="1447">
                  <c:v>41548</c:v>
                </c:pt>
                <c:pt idx="1448">
                  <c:v>41549</c:v>
                </c:pt>
                <c:pt idx="1449">
                  <c:v>41550</c:v>
                </c:pt>
                <c:pt idx="1450">
                  <c:v>41551</c:v>
                </c:pt>
                <c:pt idx="1451">
                  <c:v>41554</c:v>
                </c:pt>
                <c:pt idx="1452">
                  <c:v>41555</c:v>
                </c:pt>
                <c:pt idx="1453">
                  <c:v>41556</c:v>
                </c:pt>
                <c:pt idx="1454">
                  <c:v>41557</c:v>
                </c:pt>
                <c:pt idx="1455">
                  <c:v>41558</c:v>
                </c:pt>
                <c:pt idx="1456">
                  <c:v>41561</c:v>
                </c:pt>
                <c:pt idx="1457">
                  <c:v>41562</c:v>
                </c:pt>
                <c:pt idx="1458">
                  <c:v>41563</c:v>
                </c:pt>
                <c:pt idx="1459">
                  <c:v>41564</c:v>
                </c:pt>
                <c:pt idx="1460">
                  <c:v>41565</c:v>
                </c:pt>
                <c:pt idx="1461">
                  <c:v>41568</c:v>
                </c:pt>
                <c:pt idx="1462">
                  <c:v>41569</c:v>
                </c:pt>
                <c:pt idx="1463">
                  <c:v>41570</c:v>
                </c:pt>
                <c:pt idx="1464">
                  <c:v>41571</c:v>
                </c:pt>
                <c:pt idx="1465">
                  <c:v>41572</c:v>
                </c:pt>
                <c:pt idx="1466">
                  <c:v>41575</c:v>
                </c:pt>
                <c:pt idx="1467">
                  <c:v>41576</c:v>
                </c:pt>
                <c:pt idx="1468">
                  <c:v>41577</c:v>
                </c:pt>
                <c:pt idx="1469">
                  <c:v>41578</c:v>
                </c:pt>
                <c:pt idx="1470">
                  <c:v>41579</c:v>
                </c:pt>
                <c:pt idx="1471">
                  <c:v>41582</c:v>
                </c:pt>
                <c:pt idx="1472">
                  <c:v>41583</c:v>
                </c:pt>
                <c:pt idx="1473">
                  <c:v>41584</c:v>
                </c:pt>
                <c:pt idx="1474">
                  <c:v>41585</c:v>
                </c:pt>
                <c:pt idx="1475">
                  <c:v>41586</c:v>
                </c:pt>
                <c:pt idx="1476">
                  <c:v>41589</c:v>
                </c:pt>
                <c:pt idx="1477">
                  <c:v>41590</c:v>
                </c:pt>
                <c:pt idx="1478">
                  <c:v>41591</c:v>
                </c:pt>
                <c:pt idx="1479">
                  <c:v>41592</c:v>
                </c:pt>
                <c:pt idx="1480">
                  <c:v>41593</c:v>
                </c:pt>
                <c:pt idx="1481">
                  <c:v>41596</c:v>
                </c:pt>
                <c:pt idx="1482">
                  <c:v>41597</c:v>
                </c:pt>
                <c:pt idx="1483">
                  <c:v>41598</c:v>
                </c:pt>
                <c:pt idx="1484">
                  <c:v>41599</c:v>
                </c:pt>
                <c:pt idx="1485">
                  <c:v>41600</c:v>
                </c:pt>
                <c:pt idx="1486">
                  <c:v>41603</c:v>
                </c:pt>
                <c:pt idx="1487">
                  <c:v>41604</c:v>
                </c:pt>
                <c:pt idx="1488">
                  <c:v>41605</c:v>
                </c:pt>
                <c:pt idx="1489">
                  <c:v>41607</c:v>
                </c:pt>
                <c:pt idx="1490">
                  <c:v>41610</c:v>
                </c:pt>
                <c:pt idx="1491">
                  <c:v>41611</c:v>
                </c:pt>
                <c:pt idx="1492">
                  <c:v>41612</c:v>
                </c:pt>
                <c:pt idx="1493">
                  <c:v>41613</c:v>
                </c:pt>
                <c:pt idx="1494">
                  <c:v>41614</c:v>
                </c:pt>
                <c:pt idx="1495">
                  <c:v>41617</c:v>
                </c:pt>
                <c:pt idx="1496">
                  <c:v>41618</c:v>
                </c:pt>
                <c:pt idx="1497">
                  <c:v>41619</c:v>
                </c:pt>
                <c:pt idx="1498">
                  <c:v>41620</c:v>
                </c:pt>
                <c:pt idx="1499">
                  <c:v>41621</c:v>
                </c:pt>
                <c:pt idx="1500">
                  <c:v>41624</c:v>
                </c:pt>
                <c:pt idx="1501">
                  <c:v>41625</c:v>
                </c:pt>
                <c:pt idx="1502">
                  <c:v>41626</c:v>
                </c:pt>
                <c:pt idx="1503">
                  <c:v>41627</c:v>
                </c:pt>
                <c:pt idx="1504">
                  <c:v>41628</c:v>
                </c:pt>
                <c:pt idx="1505">
                  <c:v>41631</c:v>
                </c:pt>
                <c:pt idx="1506">
                  <c:v>41632</c:v>
                </c:pt>
                <c:pt idx="1507">
                  <c:v>41634</c:v>
                </c:pt>
                <c:pt idx="1508">
                  <c:v>41635</c:v>
                </c:pt>
                <c:pt idx="1509">
                  <c:v>41638</c:v>
                </c:pt>
                <c:pt idx="1510">
                  <c:v>41639</c:v>
                </c:pt>
                <c:pt idx="1511">
                  <c:v>41641</c:v>
                </c:pt>
                <c:pt idx="1512">
                  <c:v>41642</c:v>
                </c:pt>
                <c:pt idx="1513">
                  <c:v>41645</c:v>
                </c:pt>
                <c:pt idx="1514">
                  <c:v>41646</c:v>
                </c:pt>
                <c:pt idx="1515">
                  <c:v>41647</c:v>
                </c:pt>
                <c:pt idx="1516">
                  <c:v>41648</c:v>
                </c:pt>
                <c:pt idx="1517">
                  <c:v>41649</c:v>
                </c:pt>
                <c:pt idx="1518">
                  <c:v>41652</c:v>
                </c:pt>
                <c:pt idx="1519">
                  <c:v>41653</c:v>
                </c:pt>
                <c:pt idx="1520">
                  <c:v>41654</c:v>
                </c:pt>
                <c:pt idx="1521">
                  <c:v>41655</c:v>
                </c:pt>
                <c:pt idx="1522">
                  <c:v>41656</c:v>
                </c:pt>
                <c:pt idx="1523">
                  <c:v>41660</c:v>
                </c:pt>
                <c:pt idx="1524">
                  <c:v>41661</c:v>
                </c:pt>
                <c:pt idx="1525">
                  <c:v>41662</c:v>
                </c:pt>
                <c:pt idx="1526">
                  <c:v>41663</c:v>
                </c:pt>
                <c:pt idx="1527">
                  <c:v>41666</c:v>
                </c:pt>
                <c:pt idx="1528">
                  <c:v>41667</c:v>
                </c:pt>
                <c:pt idx="1529">
                  <c:v>41668</c:v>
                </c:pt>
                <c:pt idx="1530">
                  <c:v>41669</c:v>
                </c:pt>
                <c:pt idx="1531">
                  <c:v>41670</c:v>
                </c:pt>
                <c:pt idx="1532">
                  <c:v>41673</c:v>
                </c:pt>
                <c:pt idx="1533">
                  <c:v>41674</c:v>
                </c:pt>
                <c:pt idx="1534">
                  <c:v>41675</c:v>
                </c:pt>
                <c:pt idx="1535">
                  <c:v>41676</c:v>
                </c:pt>
                <c:pt idx="1536">
                  <c:v>41677</c:v>
                </c:pt>
                <c:pt idx="1537">
                  <c:v>41680</c:v>
                </c:pt>
                <c:pt idx="1538">
                  <c:v>41681</c:v>
                </c:pt>
                <c:pt idx="1539">
                  <c:v>41682</c:v>
                </c:pt>
                <c:pt idx="1540">
                  <c:v>41683</c:v>
                </c:pt>
                <c:pt idx="1541">
                  <c:v>41684</c:v>
                </c:pt>
                <c:pt idx="1542">
                  <c:v>41688</c:v>
                </c:pt>
                <c:pt idx="1543">
                  <c:v>41689</c:v>
                </c:pt>
                <c:pt idx="1544">
                  <c:v>41690</c:v>
                </c:pt>
                <c:pt idx="1545">
                  <c:v>41691</c:v>
                </c:pt>
                <c:pt idx="1546">
                  <c:v>41694</c:v>
                </c:pt>
                <c:pt idx="1547">
                  <c:v>41695</c:v>
                </c:pt>
                <c:pt idx="1548">
                  <c:v>41696</c:v>
                </c:pt>
                <c:pt idx="1549">
                  <c:v>41697</c:v>
                </c:pt>
                <c:pt idx="1550">
                  <c:v>41698</c:v>
                </c:pt>
                <c:pt idx="1551">
                  <c:v>41701</c:v>
                </c:pt>
                <c:pt idx="1552">
                  <c:v>41702</c:v>
                </c:pt>
                <c:pt idx="1553">
                  <c:v>41703</c:v>
                </c:pt>
                <c:pt idx="1554">
                  <c:v>41704</c:v>
                </c:pt>
                <c:pt idx="1555">
                  <c:v>41705</c:v>
                </c:pt>
                <c:pt idx="1556">
                  <c:v>41708</c:v>
                </c:pt>
                <c:pt idx="1557">
                  <c:v>41709</c:v>
                </c:pt>
                <c:pt idx="1558">
                  <c:v>41710</c:v>
                </c:pt>
                <c:pt idx="1559">
                  <c:v>41711</c:v>
                </c:pt>
                <c:pt idx="1560">
                  <c:v>41712</c:v>
                </c:pt>
                <c:pt idx="1561">
                  <c:v>41715</c:v>
                </c:pt>
                <c:pt idx="1562">
                  <c:v>41716</c:v>
                </c:pt>
                <c:pt idx="1563">
                  <c:v>41717</c:v>
                </c:pt>
                <c:pt idx="1564">
                  <c:v>41718</c:v>
                </c:pt>
                <c:pt idx="1565">
                  <c:v>41719</c:v>
                </c:pt>
                <c:pt idx="1566">
                  <c:v>41722</c:v>
                </c:pt>
                <c:pt idx="1567">
                  <c:v>41723</c:v>
                </c:pt>
                <c:pt idx="1568">
                  <c:v>41724</c:v>
                </c:pt>
                <c:pt idx="1569">
                  <c:v>41725</c:v>
                </c:pt>
                <c:pt idx="1570">
                  <c:v>41726</c:v>
                </c:pt>
                <c:pt idx="1571">
                  <c:v>41729</c:v>
                </c:pt>
                <c:pt idx="1572">
                  <c:v>41730</c:v>
                </c:pt>
                <c:pt idx="1573">
                  <c:v>41731</c:v>
                </c:pt>
                <c:pt idx="1574">
                  <c:v>41732</c:v>
                </c:pt>
                <c:pt idx="1575">
                  <c:v>41733</c:v>
                </c:pt>
                <c:pt idx="1576">
                  <c:v>41736</c:v>
                </c:pt>
                <c:pt idx="1577">
                  <c:v>41737</c:v>
                </c:pt>
                <c:pt idx="1578">
                  <c:v>41738</c:v>
                </c:pt>
                <c:pt idx="1579">
                  <c:v>41739</c:v>
                </c:pt>
                <c:pt idx="1580">
                  <c:v>41740</c:v>
                </c:pt>
                <c:pt idx="1581">
                  <c:v>41743</c:v>
                </c:pt>
                <c:pt idx="1582">
                  <c:v>41744</c:v>
                </c:pt>
                <c:pt idx="1583">
                  <c:v>41745</c:v>
                </c:pt>
                <c:pt idx="1584">
                  <c:v>41746</c:v>
                </c:pt>
                <c:pt idx="1585">
                  <c:v>41750</c:v>
                </c:pt>
                <c:pt idx="1586">
                  <c:v>41751</c:v>
                </c:pt>
                <c:pt idx="1587">
                  <c:v>41752</c:v>
                </c:pt>
                <c:pt idx="1588">
                  <c:v>41753</c:v>
                </c:pt>
                <c:pt idx="1589">
                  <c:v>41754</c:v>
                </c:pt>
                <c:pt idx="1590">
                  <c:v>41757</c:v>
                </c:pt>
                <c:pt idx="1591">
                  <c:v>41758</c:v>
                </c:pt>
                <c:pt idx="1592">
                  <c:v>41759</c:v>
                </c:pt>
                <c:pt idx="1593">
                  <c:v>41760</c:v>
                </c:pt>
                <c:pt idx="1594">
                  <c:v>41761</c:v>
                </c:pt>
                <c:pt idx="1595">
                  <c:v>41764</c:v>
                </c:pt>
                <c:pt idx="1596">
                  <c:v>41765</c:v>
                </c:pt>
                <c:pt idx="1597">
                  <c:v>41766</c:v>
                </c:pt>
                <c:pt idx="1598">
                  <c:v>41767</c:v>
                </c:pt>
                <c:pt idx="1599">
                  <c:v>41768</c:v>
                </c:pt>
                <c:pt idx="1600">
                  <c:v>41771</c:v>
                </c:pt>
                <c:pt idx="1601">
                  <c:v>41772</c:v>
                </c:pt>
                <c:pt idx="1602">
                  <c:v>41773</c:v>
                </c:pt>
                <c:pt idx="1603">
                  <c:v>41774</c:v>
                </c:pt>
                <c:pt idx="1604">
                  <c:v>41775</c:v>
                </c:pt>
                <c:pt idx="1605">
                  <c:v>41778</c:v>
                </c:pt>
                <c:pt idx="1606">
                  <c:v>41779</c:v>
                </c:pt>
                <c:pt idx="1607">
                  <c:v>41780</c:v>
                </c:pt>
                <c:pt idx="1608">
                  <c:v>41781</c:v>
                </c:pt>
                <c:pt idx="1609">
                  <c:v>41782</c:v>
                </c:pt>
                <c:pt idx="1610">
                  <c:v>41786</c:v>
                </c:pt>
                <c:pt idx="1611">
                  <c:v>41787</c:v>
                </c:pt>
                <c:pt idx="1612">
                  <c:v>41788</c:v>
                </c:pt>
                <c:pt idx="1613">
                  <c:v>41789</c:v>
                </c:pt>
                <c:pt idx="1614">
                  <c:v>41792</c:v>
                </c:pt>
                <c:pt idx="1615">
                  <c:v>41793</c:v>
                </c:pt>
                <c:pt idx="1616">
                  <c:v>41794</c:v>
                </c:pt>
                <c:pt idx="1617">
                  <c:v>41795</c:v>
                </c:pt>
                <c:pt idx="1618">
                  <c:v>41796</c:v>
                </c:pt>
                <c:pt idx="1619">
                  <c:v>41799</c:v>
                </c:pt>
                <c:pt idx="1620">
                  <c:v>41800</c:v>
                </c:pt>
                <c:pt idx="1621">
                  <c:v>41801</c:v>
                </c:pt>
                <c:pt idx="1622">
                  <c:v>41802</c:v>
                </c:pt>
                <c:pt idx="1623">
                  <c:v>41803</c:v>
                </c:pt>
                <c:pt idx="1624">
                  <c:v>41806</c:v>
                </c:pt>
                <c:pt idx="1625">
                  <c:v>41807</c:v>
                </c:pt>
                <c:pt idx="1626">
                  <c:v>41808</c:v>
                </c:pt>
                <c:pt idx="1627">
                  <c:v>41809</c:v>
                </c:pt>
                <c:pt idx="1628">
                  <c:v>41810</c:v>
                </c:pt>
                <c:pt idx="1629">
                  <c:v>41813</c:v>
                </c:pt>
                <c:pt idx="1630">
                  <c:v>41814</c:v>
                </c:pt>
                <c:pt idx="1631">
                  <c:v>41815</c:v>
                </c:pt>
                <c:pt idx="1632">
                  <c:v>41816</c:v>
                </c:pt>
                <c:pt idx="1633">
                  <c:v>41817</c:v>
                </c:pt>
                <c:pt idx="1634">
                  <c:v>41820</c:v>
                </c:pt>
                <c:pt idx="1635">
                  <c:v>41821</c:v>
                </c:pt>
                <c:pt idx="1636">
                  <c:v>41822</c:v>
                </c:pt>
                <c:pt idx="1637">
                  <c:v>41823</c:v>
                </c:pt>
                <c:pt idx="1638">
                  <c:v>41827</c:v>
                </c:pt>
                <c:pt idx="1639">
                  <c:v>41828</c:v>
                </c:pt>
                <c:pt idx="1640">
                  <c:v>41829</c:v>
                </c:pt>
                <c:pt idx="1641">
                  <c:v>41830</c:v>
                </c:pt>
                <c:pt idx="1642">
                  <c:v>41831</c:v>
                </c:pt>
                <c:pt idx="1643">
                  <c:v>41834</c:v>
                </c:pt>
                <c:pt idx="1644">
                  <c:v>41835</c:v>
                </c:pt>
                <c:pt idx="1645">
                  <c:v>41836</c:v>
                </c:pt>
                <c:pt idx="1646">
                  <c:v>41837</c:v>
                </c:pt>
                <c:pt idx="1647">
                  <c:v>41838</c:v>
                </c:pt>
                <c:pt idx="1648">
                  <c:v>41841</c:v>
                </c:pt>
                <c:pt idx="1649">
                  <c:v>41842</c:v>
                </c:pt>
                <c:pt idx="1650">
                  <c:v>41843</c:v>
                </c:pt>
                <c:pt idx="1651">
                  <c:v>41844</c:v>
                </c:pt>
                <c:pt idx="1652">
                  <c:v>41845</c:v>
                </c:pt>
                <c:pt idx="1653">
                  <c:v>41848</c:v>
                </c:pt>
                <c:pt idx="1654">
                  <c:v>41849</c:v>
                </c:pt>
                <c:pt idx="1655">
                  <c:v>41850</c:v>
                </c:pt>
                <c:pt idx="1656">
                  <c:v>41851</c:v>
                </c:pt>
                <c:pt idx="1657">
                  <c:v>41852</c:v>
                </c:pt>
                <c:pt idx="1658">
                  <c:v>41855</c:v>
                </c:pt>
                <c:pt idx="1659">
                  <c:v>41856</c:v>
                </c:pt>
                <c:pt idx="1660">
                  <c:v>41857</c:v>
                </c:pt>
                <c:pt idx="1661">
                  <c:v>41858</c:v>
                </c:pt>
                <c:pt idx="1662">
                  <c:v>41859</c:v>
                </c:pt>
                <c:pt idx="1663">
                  <c:v>41862</c:v>
                </c:pt>
                <c:pt idx="1664">
                  <c:v>41863</c:v>
                </c:pt>
                <c:pt idx="1665">
                  <c:v>41864</c:v>
                </c:pt>
                <c:pt idx="1666">
                  <c:v>41865</c:v>
                </c:pt>
                <c:pt idx="1667">
                  <c:v>41866</c:v>
                </c:pt>
                <c:pt idx="1668">
                  <c:v>41869</c:v>
                </c:pt>
                <c:pt idx="1669">
                  <c:v>41870</c:v>
                </c:pt>
                <c:pt idx="1670">
                  <c:v>41871</c:v>
                </c:pt>
                <c:pt idx="1671">
                  <c:v>41872</c:v>
                </c:pt>
                <c:pt idx="1672">
                  <c:v>41873</c:v>
                </c:pt>
                <c:pt idx="1673">
                  <c:v>41876</c:v>
                </c:pt>
                <c:pt idx="1674">
                  <c:v>41877</c:v>
                </c:pt>
                <c:pt idx="1675">
                  <c:v>41878</c:v>
                </c:pt>
                <c:pt idx="1676">
                  <c:v>41879</c:v>
                </c:pt>
                <c:pt idx="1677">
                  <c:v>41880</c:v>
                </c:pt>
                <c:pt idx="1678">
                  <c:v>41884</c:v>
                </c:pt>
                <c:pt idx="1679">
                  <c:v>41885</c:v>
                </c:pt>
                <c:pt idx="1680">
                  <c:v>41886</c:v>
                </c:pt>
                <c:pt idx="1681">
                  <c:v>41887</c:v>
                </c:pt>
                <c:pt idx="1682">
                  <c:v>41890</c:v>
                </c:pt>
                <c:pt idx="1683">
                  <c:v>41891</c:v>
                </c:pt>
                <c:pt idx="1684">
                  <c:v>41892</c:v>
                </c:pt>
                <c:pt idx="1685">
                  <c:v>41893</c:v>
                </c:pt>
                <c:pt idx="1686">
                  <c:v>41894</c:v>
                </c:pt>
                <c:pt idx="1687">
                  <c:v>41897</c:v>
                </c:pt>
                <c:pt idx="1688">
                  <c:v>41898</c:v>
                </c:pt>
                <c:pt idx="1689">
                  <c:v>41899</c:v>
                </c:pt>
                <c:pt idx="1690">
                  <c:v>41900</c:v>
                </c:pt>
                <c:pt idx="1691">
                  <c:v>41901</c:v>
                </c:pt>
                <c:pt idx="1692">
                  <c:v>41904</c:v>
                </c:pt>
                <c:pt idx="1693">
                  <c:v>41905</c:v>
                </c:pt>
                <c:pt idx="1694">
                  <c:v>41906</c:v>
                </c:pt>
                <c:pt idx="1695">
                  <c:v>41907</c:v>
                </c:pt>
                <c:pt idx="1696">
                  <c:v>41908</c:v>
                </c:pt>
                <c:pt idx="1697">
                  <c:v>41911</c:v>
                </c:pt>
                <c:pt idx="1698">
                  <c:v>41912</c:v>
                </c:pt>
                <c:pt idx="1699">
                  <c:v>41913</c:v>
                </c:pt>
                <c:pt idx="1700">
                  <c:v>41914</c:v>
                </c:pt>
                <c:pt idx="1701">
                  <c:v>41915</c:v>
                </c:pt>
                <c:pt idx="1702">
                  <c:v>41918</c:v>
                </c:pt>
                <c:pt idx="1703">
                  <c:v>41919</c:v>
                </c:pt>
                <c:pt idx="1704">
                  <c:v>41920</c:v>
                </c:pt>
                <c:pt idx="1705">
                  <c:v>41921</c:v>
                </c:pt>
                <c:pt idx="1706">
                  <c:v>41922</c:v>
                </c:pt>
                <c:pt idx="1707">
                  <c:v>41925</c:v>
                </c:pt>
                <c:pt idx="1708">
                  <c:v>41926</c:v>
                </c:pt>
                <c:pt idx="1709">
                  <c:v>41927</c:v>
                </c:pt>
                <c:pt idx="1710">
                  <c:v>41928</c:v>
                </c:pt>
                <c:pt idx="1711">
                  <c:v>41929</c:v>
                </c:pt>
                <c:pt idx="1712">
                  <c:v>41932</c:v>
                </c:pt>
                <c:pt idx="1713">
                  <c:v>41933</c:v>
                </c:pt>
                <c:pt idx="1714">
                  <c:v>41934</c:v>
                </c:pt>
                <c:pt idx="1715">
                  <c:v>41935</c:v>
                </c:pt>
                <c:pt idx="1716">
                  <c:v>41936</c:v>
                </c:pt>
                <c:pt idx="1717">
                  <c:v>41939</c:v>
                </c:pt>
                <c:pt idx="1718">
                  <c:v>41940</c:v>
                </c:pt>
                <c:pt idx="1719">
                  <c:v>41941</c:v>
                </c:pt>
                <c:pt idx="1720">
                  <c:v>41942</c:v>
                </c:pt>
                <c:pt idx="1721">
                  <c:v>41943</c:v>
                </c:pt>
                <c:pt idx="1722">
                  <c:v>41946</c:v>
                </c:pt>
                <c:pt idx="1723">
                  <c:v>41947</c:v>
                </c:pt>
                <c:pt idx="1724">
                  <c:v>41948</c:v>
                </c:pt>
                <c:pt idx="1725">
                  <c:v>41949</c:v>
                </c:pt>
                <c:pt idx="1726">
                  <c:v>41950</c:v>
                </c:pt>
                <c:pt idx="1727">
                  <c:v>41953</c:v>
                </c:pt>
                <c:pt idx="1728">
                  <c:v>41954</c:v>
                </c:pt>
                <c:pt idx="1729">
                  <c:v>41955</c:v>
                </c:pt>
                <c:pt idx="1730">
                  <c:v>41956</c:v>
                </c:pt>
                <c:pt idx="1731">
                  <c:v>41957</c:v>
                </c:pt>
                <c:pt idx="1732">
                  <c:v>41960</c:v>
                </c:pt>
                <c:pt idx="1733">
                  <c:v>41961</c:v>
                </c:pt>
                <c:pt idx="1734">
                  <c:v>41962</c:v>
                </c:pt>
                <c:pt idx="1735">
                  <c:v>41963</c:v>
                </c:pt>
                <c:pt idx="1736">
                  <c:v>41964</c:v>
                </c:pt>
                <c:pt idx="1737">
                  <c:v>41967</c:v>
                </c:pt>
                <c:pt idx="1738">
                  <c:v>41968</c:v>
                </c:pt>
                <c:pt idx="1739">
                  <c:v>41969</c:v>
                </c:pt>
                <c:pt idx="1740">
                  <c:v>41971</c:v>
                </c:pt>
                <c:pt idx="1741">
                  <c:v>41974</c:v>
                </c:pt>
                <c:pt idx="1742">
                  <c:v>41975</c:v>
                </c:pt>
                <c:pt idx="1743">
                  <c:v>41976</c:v>
                </c:pt>
                <c:pt idx="1744">
                  <c:v>41977</c:v>
                </c:pt>
                <c:pt idx="1745">
                  <c:v>41978</c:v>
                </c:pt>
                <c:pt idx="1746">
                  <c:v>41981</c:v>
                </c:pt>
                <c:pt idx="1747">
                  <c:v>41982</c:v>
                </c:pt>
                <c:pt idx="1748">
                  <c:v>41983</c:v>
                </c:pt>
                <c:pt idx="1749">
                  <c:v>41984</c:v>
                </c:pt>
                <c:pt idx="1750">
                  <c:v>41985</c:v>
                </c:pt>
                <c:pt idx="1751">
                  <c:v>41988</c:v>
                </c:pt>
                <c:pt idx="1752">
                  <c:v>41989</c:v>
                </c:pt>
                <c:pt idx="1753">
                  <c:v>41990</c:v>
                </c:pt>
                <c:pt idx="1754">
                  <c:v>41991</c:v>
                </c:pt>
                <c:pt idx="1755">
                  <c:v>41992</c:v>
                </c:pt>
                <c:pt idx="1756">
                  <c:v>41995</c:v>
                </c:pt>
                <c:pt idx="1757">
                  <c:v>41996</c:v>
                </c:pt>
                <c:pt idx="1758">
                  <c:v>41997</c:v>
                </c:pt>
                <c:pt idx="1759">
                  <c:v>41999</c:v>
                </c:pt>
                <c:pt idx="1760">
                  <c:v>42002</c:v>
                </c:pt>
                <c:pt idx="1761">
                  <c:v>42003</c:v>
                </c:pt>
                <c:pt idx="1762">
                  <c:v>42004</c:v>
                </c:pt>
                <c:pt idx="1763">
                  <c:v>42006</c:v>
                </c:pt>
                <c:pt idx="1764">
                  <c:v>42009</c:v>
                </c:pt>
                <c:pt idx="1765">
                  <c:v>42010</c:v>
                </c:pt>
                <c:pt idx="1766">
                  <c:v>42011</c:v>
                </c:pt>
                <c:pt idx="1767">
                  <c:v>42012</c:v>
                </c:pt>
                <c:pt idx="1768">
                  <c:v>42013</c:v>
                </c:pt>
                <c:pt idx="1769">
                  <c:v>42016</c:v>
                </c:pt>
                <c:pt idx="1770">
                  <c:v>42017</c:v>
                </c:pt>
                <c:pt idx="1771">
                  <c:v>42018</c:v>
                </c:pt>
                <c:pt idx="1772">
                  <c:v>42019</c:v>
                </c:pt>
                <c:pt idx="1773">
                  <c:v>42020</c:v>
                </c:pt>
                <c:pt idx="1774">
                  <c:v>42024</c:v>
                </c:pt>
                <c:pt idx="1775">
                  <c:v>42025</c:v>
                </c:pt>
                <c:pt idx="1776">
                  <c:v>42026</c:v>
                </c:pt>
                <c:pt idx="1777">
                  <c:v>42027</c:v>
                </c:pt>
                <c:pt idx="1778">
                  <c:v>42030</c:v>
                </c:pt>
                <c:pt idx="1779">
                  <c:v>42031</c:v>
                </c:pt>
                <c:pt idx="1780">
                  <c:v>42032</c:v>
                </c:pt>
                <c:pt idx="1781">
                  <c:v>42033</c:v>
                </c:pt>
                <c:pt idx="1782">
                  <c:v>42034</c:v>
                </c:pt>
                <c:pt idx="1783">
                  <c:v>42037</c:v>
                </c:pt>
                <c:pt idx="1784">
                  <c:v>42038</c:v>
                </c:pt>
                <c:pt idx="1785">
                  <c:v>42039</c:v>
                </c:pt>
                <c:pt idx="1786">
                  <c:v>42040</c:v>
                </c:pt>
                <c:pt idx="1787">
                  <c:v>42041</c:v>
                </c:pt>
                <c:pt idx="1788">
                  <c:v>42044</c:v>
                </c:pt>
                <c:pt idx="1789">
                  <c:v>42045</c:v>
                </c:pt>
                <c:pt idx="1790">
                  <c:v>42046</c:v>
                </c:pt>
                <c:pt idx="1791">
                  <c:v>42047</c:v>
                </c:pt>
                <c:pt idx="1792">
                  <c:v>42048</c:v>
                </c:pt>
                <c:pt idx="1793">
                  <c:v>42052</c:v>
                </c:pt>
                <c:pt idx="1794">
                  <c:v>42053</c:v>
                </c:pt>
                <c:pt idx="1795">
                  <c:v>42054</c:v>
                </c:pt>
                <c:pt idx="1796">
                  <c:v>42055</c:v>
                </c:pt>
                <c:pt idx="1797">
                  <c:v>42058</c:v>
                </c:pt>
                <c:pt idx="1798">
                  <c:v>42059</c:v>
                </c:pt>
                <c:pt idx="1799">
                  <c:v>42060</c:v>
                </c:pt>
                <c:pt idx="1800">
                  <c:v>42061</c:v>
                </c:pt>
                <c:pt idx="1801">
                  <c:v>42062</c:v>
                </c:pt>
                <c:pt idx="1802">
                  <c:v>42065</c:v>
                </c:pt>
                <c:pt idx="1803">
                  <c:v>42066</c:v>
                </c:pt>
                <c:pt idx="1804">
                  <c:v>42067</c:v>
                </c:pt>
                <c:pt idx="1805">
                  <c:v>42068</c:v>
                </c:pt>
                <c:pt idx="1806">
                  <c:v>42069</c:v>
                </c:pt>
                <c:pt idx="1807">
                  <c:v>42072</c:v>
                </c:pt>
                <c:pt idx="1808">
                  <c:v>42073</c:v>
                </c:pt>
                <c:pt idx="1809">
                  <c:v>42074</c:v>
                </c:pt>
                <c:pt idx="1810">
                  <c:v>42075</c:v>
                </c:pt>
                <c:pt idx="1811">
                  <c:v>42076</c:v>
                </c:pt>
                <c:pt idx="1812">
                  <c:v>42079</c:v>
                </c:pt>
                <c:pt idx="1813">
                  <c:v>42080</c:v>
                </c:pt>
                <c:pt idx="1814">
                  <c:v>42081</c:v>
                </c:pt>
                <c:pt idx="1815">
                  <c:v>42082</c:v>
                </c:pt>
                <c:pt idx="1816">
                  <c:v>42083</c:v>
                </c:pt>
                <c:pt idx="1817">
                  <c:v>42086</c:v>
                </c:pt>
                <c:pt idx="1818">
                  <c:v>42087</c:v>
                </c:pt>
                <c:pt idx="1819">
                  <c:v>42088</c:v>
                </c:pt>
                <c:pt idx="1820">
                  <c:v>42089</c:v>
                </c:pt>
                <c:pt idx="1821">
                  <c:v>42090</c:v>
                </c:pt>
                <c:pt idx="1822">
                  <c:v>42093</c:v>
                </c:pt>
                <c:pt idx="1823">
                  <c:v>42094</c:v>
                </c:pt>
                <c:pt idx="1824">
                  <c:v>42095</c:v>
                </c:pt>
                <c:pt idx="1825">
                  <c:v>42096</c:v>
                </c:pt>
                <c:pt idx="1826">
                  <c:v>42100</c:v>
                </c:pt>
                <c:pt idx="1827">
                  <c:v>42101</c:v>
                </c:pt>
                <c:pt idx="1828">
                  <c:v>42102</c:v>
                </c:pt>
                <c:pt idx="1829">
                  <c:v>42103</c:v>
                </c:pt>
                <c:pt idx="1830">
                  <c:v>42104</c:v>
                </c:pt>
                <c:pt idx="1831">
                  <c:v>42107</c:v>
                </c:pt>
                <c:pt idx="1832">
                  <c:v>42108</c:v>
                </c:pt>
                <c:pt idx="1833">
                  <c:v>42109</c:v>
                </c:pt>
                <c:pt idx="1834">
                  <c:v>42110</c:v>
                </c:pt>
                <c:pt idx="1835">
                  <c:v>42111</c:v>
                </c:pt>
                <c:pt idx="1836">
                  <c:v>42114</c:v>
                </c:pt>
                <c:pt idx="1837">
                  <c:v>42115</c:v>
                </c:pt>
                <c:pt idx="1838">
                  <c:v>42116</c:v>
                </c:pt>
                <c:pt idx="1839">
                  <c:v>42117</c:v>
                </c:pt>
                <c:pt idx="1840">
                  <c:v>42118</c:v>
                </c:pt>
                <c:pt idx="1841">
                  <c:v>42121</c:v>
                </c:pt>
                <c:pt idx="1842">
                  <c:v>42122</c:v>
                </c:pt>
                <c:pt idx="1843">
                  <c:v>42123</c:v>
                </c:pt>
                <c:pt idx="1844">
                  <c:v>42124</c:v>
                </c:pt>
                <c:pt idx="1845">
                  <c:v>42125</c:v>
                </c:pt>
                <c:pt idx="1846">
                  <c:v>42128</c:v>
                </c:pt>
                <c:pt idx="1847">
                  <c:v>42129</c:v>
                </c:pt>
                <c:pt idx="1848">
                  <c:v>42130</c:v>
                </c:pt>
                <c:pt idx="1849">
                  <c:v>42131</c:v>
                </c:pt>
                <c:pt idx="1850">
                  <c:v>42132</c:v>
                </c:pt>
                <c:pt idx="1851">
                  <c:v>42135</c:v>
                </c:pt>
                <c:pt idx="1852">
                  <c:v>42136</c:v>
                </c:pt>
                <c:pt idx="1853">
                  <c:v>42137</c:v>
                </c:pt>
                <c:pt idx="1854">
                  <c:v>42138</c:v>
                </c:pt>
                <c:pt idx="1855">
                  <c:v>42139</c:v>
                </c:pt>
                <c:pt idx="1856">
                  <c:v>42142</c:v>
                </c:pt>
                <c:pt idx="1857">
                  <c:v>42143</c:v>
                </c:pt>
                <c:pt idx="1858">
                  <c:v>42144</c:v>
                </c:pt>
                <c:pt idx="1859">
                  <c:v>42145</c:v>
                </c:pt>
                <c:pt idx="1860">
                  <c:v>42146</c:v>
                </c:pt>
                <c:pt idx="1861">
                  <c:v>42150</c:v>
                </c:pt>
                <c:pt idx="1862">
                  <c:v>42151</c:v>
                </c:pt>
                <c:pt idx="1863">
                  <c:v>42152</c:v>
                </c:pt>
                <c:pt idx="1864">
                  <c:v>42153</c:v>
                </c:pt>
                <c:pt idx="1865">
                  <c:v>42156</c:v>
                </c:pt>
                <c:pt idx="1866">
                  <c:v>42157</c:v>
                </c:pt>
                <c:pt idx="1867">
                  <c:v>42158</c:v>
                </c:pt>
                <c:pt idx="1868">
                  <c:v>42159</c:v>
                </c:pt>
                <c:pt idx="1869">
                  <c:v>42160</c:v>
                </c:pt>
                <c:pt idx="1870">
                  <c:v>42163</c:v>
                </c:pt>
                <c:pt idx="1871">
                  <c:v>42164</c:v>
                </c:pt>
                <c:pt idx="1872">
                  <c:v>42165</c:v>
                </c:pt>
                <c:pt idx="1873">
                  <c:v>42166</c:v>
                </c:pt>
                <c:pt idx="1874">
                  <c:v>42167</c:v>
                </c:pt>
                <c:pt idx="1875">
                  <c:v>42170</c:v>
                </c:pt>
                <c:pt idx="1876">
                  <c:v>42171</c:v>
                </c:pt>
                <c:pt idx="1877">
                  <c:v>42172</c:v>
                </c:pt>
                <c:pt idx="1878">
                  <c:v>42173</c:v>
                </c:pt>
                <c:pt idx="1879">
                  <c:v>42174</c:v>
                </c:pt>
                <c:pt idx="1880">
                  <c:v>42177</c:v>
                </c:pt>
                <c:pt idx="1881">
                  <c:v>42178</c:v>
                </c:pt>
                <c:pt idx="1882">
                  <c:v>42179</c:v>
                </c:pt>
                <c:pt idx="1883">
                  <c:v>42180</c:v>
                </c:pt>
                <c:pt idx="1884">
                  <c:v>42181</c:v>
                </c:pt>
                <c:pt idx="1885">
                  <c:v>42184</c:v>
                </c:pt>
                <c:pt idx="1886">
                  <c:v>42185</c:v>
                </c:pt>
                <c:pt idx="1887">
                  <c:v>42186</c:v>
                </c:pt>
                <c:pt idx="1888">
                  <c:v>42187</c:v>
                </c:pt>
                <c:pt idx="1889">
                  <c:v>42191</c:v>
                </c:pt>
                <c:pt idx="1890">
                  <c:v>42192</c:v>
                </c:pt>
                <c:pt idx="1891">
                  <c:v>42193</c:v>
                </c:pt>
                <c:pt idx="1892">
                  <c:v>42194</c:v>
                </c:pt>
                <c:pt idx="1893">
                  <c:v>42195</c:v>
                </c:pt>
                <c:pt idx="1894">
                  <c:v>42198</c:v>
                </c:pt>
                <c:pt idx="1895">
                  <c:v>42199</c:v>
                </c:pt>
                <c:pt idx="1896">
                  <c:v>42200</c:v>
                </c:pt>
                <c:pt idx="1897">
                  <c:v>42201</c:v>
                </c:pt>
                <c:pt idx="1898">
                  <c:v>42202</c:v>
                </c:pt>
                <c:pt idx="1899">
                  <c:v>42205</c:v>
                </c:pt>
                <c:pt idx="1900">
                  <c:v>42206</c:v>
                </c:pt>
                <c:pt idx="1901">
                  <c:v>42207</c:v>
                </c:pt>
                <c:pt idx="1902">
                  <c:v>42208</c:v>
                </c:pt>
                <c:pt idx="1903">
                  <c:v>42209</c:v>
                </c:pt>
                <c:pt idx="1904">
                  <c:v>42212</c:v>
                </c:pt>
                <c:pt idx="1905">
                  <c:v>42213</c:v>
                </c:pt>
                <c:pt idx="1906">
                  <c:v>42214</c:v>
                </c:pt>
                <c:pt idx="1907">
                  <c:v>42215</c:v>
                </c:pt>
                <c:pt idx="1908">
                  <c:v>42216</c:v>
                </c:pt>
                <c:pt idx="1909">
                  <c:v>42219</c:v>
                </c:pt>
                <c:pt idx="1910">
                  <c:v>42220</c:v>
                </c:pt>
                <c:pt idx="1911">
                  <c:v>42221</c:v>
                </c:pt>
                <c:pt idx="1912">
                  <c:v>42222</c:v>
                </c:pt>
                <c:pt idx="1913">
                  <c:v>42223</c:v>
                </c:pt>
                <c:pt idx="1914">
                  <c:v>42226</c:v>
                </c:pt>
                <c:pt idx="1915">
                  <c:v>42227</c:v>
                </c:pt>
                <c:pt idx="1916">
                  <c:v>42228</c:v>
                </c:pt>
                <c:pt idx="1917">
                  <c:v>42229</c:v>
                </c:pt>
                <c:pt idx="1918">
                  <c:v>42230</c:v>
                </c:pt>
                <c:pt idx="1919">
                  <c:v>42233</c:v>
                </c:pt>
                <c:pt idx="1920">
                  <c:v>42234</c:v>
                </c:pt>
                <c:pt idx="1921">
                  <c:v>42235</c:v>
                </c:pt>
                <c:pt idx="1922">
                  <c:v>42236</c:v>
                </c:pt>
                <c:pt idx="1923">
                  <c:v>42237</c:v>
                </c:pt>
                <c:pt idx="1924">
                  <c:v>42240</c:v>
                </c:pt>
                <c:pt idx="1925">
                  <c:v>42241</c:v>
                </c:pt>
                <c:pt idx="1926">
                  <c:v>42242</c:v>
                </c:pt>
                <c:pt idx="1927">
                  <c:v>42243</c:v>
                </c:pt>
                <c:pt idx="1928">
                  <c:v>42244</c:v>
                </c:pt>
                <c:pt idx="1929">
                  <c:v>42247</c:v>
                </c:pt>
                <c:pt idx="1930">
                  <c:v>42248</c:v>
                </c:pt>
                <c:pt idx="1931">
                  <c:v>42249</c:v>
                </c:pt>
                <c:pt idx="1932">
                  <c:v>42250</c:v>
                </c:pt>
                <c:pt idx="1933">
                  <c:v>42251</c:v>
                </c:pt>
                <c:pt idx="1934">
                  <c:v>42255</c:v>
                </c:pt>
                <c:pt idx="1935">
                  <c:v>42256</c:v>
                </c:pt>
                <c:pt idx="1936">
                  <c:v>42257</c:v>
                </c:pt>
                <c:pt idx="1937">
                  <c:v>42258</c:v>
                </c:pt>
                <c:pt idx="1938">
                  <c:v>42261</c:v>
                </c:pt>
                <c:pt idx="1939">
                  <c:v>42262</c:v>
                </c:pt>
                <c:pt idx="1940">
                  <c:v>42263</c:v>
                </c:pt>
                <c:pt idx="1941">
                  <c:v>42264</c:v>
                </c:pt>
                <c:pt idx="1942">
                  <c:v>42265</c:v>
                </c:pt>
                <c:pt idx="1943">
                  <c:v>42268</c:v>
                </c:pt>
                <c:pt idx="1944">
                  <c:v>42269</c:v>
                </c:pt>
                <c:pt idx="1945">
                  <c:v>42270</c:v>
                </c:pt>
                <c:pt idx="1946">
                  <c:v>42271</c:v>
                </c:pt>
                <c:pt idx="1947">
                  <c:v>42272</c:v>
                </c:pt>
                <c:pt idx="1948">
                  <c:v>42275</c:v>
                </c:pt>
                <c:pt idx="1949">
                  <c:v>42276</c:v>
                </c:pt>
                <c:pt idx="1950">
                  <c:v>42277</c:v>
                </c:pt>
                <c:pt idx="1951">
                  <c:v>42278</c:v>
                </c:pt>
                <c:pt idx="1952">
                  <c:v>42279</c:v>
                </c:pt>
                <c:pt idx="1953">
                  <c:v>42282</c:v>
                </c:pt>
                <c:pt idx="1954">
                  <c:v>42283</c:v>
                </c:pt>
                <c:pt idx="1955">
                  <c:v>42284</c:v>
                </c:pt>
                <c:pt idx="1956">
                  <c:v>42285</c:v>
                </c:pt>
                <c:pt idx="1957">
                  <c:v>42286</c:v>
                </c:pt>
                <c:pt idx="1958">
                  <c:v>42289</c:v>
                </c:pt>
                <c:pt idx="1959">
                  <c:v>42290</c:v>
                </c:pt>
                <c:pt idx="1960">
                  <c:v>42291</c:v>
                </c:pt>
                <c:pt idx="1961">
                  <c:v>42292</c:v>
                </c:pt>
                <c:pt idx="1962">
                  <c:v>42293</c:v>
                </c:pt>
                <c:pt idx="1963">
                  <c:v>42296</c:v>
                </c:pt>
                <c:pt idx="1964">
                  <c:v>42297</c:v>
                </c:pt>
                <c:pt idx="1965">
                  <c:v>42298</c:v>
                </c:pt>
                <c:pt idx="1966">
                  <c:v>42299</c:v>
                </c:pt>
                <c:pt idx="1967">
                  <c:v>42300</c:v>
                </c:pt>
                <c:pt idx="1968">
                  <c:v>42303</c:v>
                </c:pt>
                <c:pt idx="1969">
                  <c:v>42304</c:v>
                </c:pt>
                <c:pt idx="1970">
                  <c:v>42305</c:v>
                </c:pt>
                <c:pt idx="1971">
                  <c:v>42306</c:v>
                </c:pt>
                <c:pt idx="1972">
                  <c:v>42307</c:v>
                </c:pt>
                <c:pt idx="1973">
                  <c:v>42310</c:v>
                </c:pt>
                <c:pt idx="1974">
                  <c:v>42311</c:v>
                </c:pt>
                <c:pt idx="1975">
                  <c:v>42312</c:v>
                </c:pt>
                <c:pt idx="1976">
                  <c:v>42313</c:v>
                </c:pt>
                <c:pt idx="1977">
                  <c:v>42314</c:v>
                </c:pt>
                <c:pt idx="1978">
                  <c:v>42317</c:v>
                </c:pt>
                <c:pt idx="1979">
                  <c:v>42318</c:v>
                </c:pt>
                <c:pt idx="1980">
                  <c:v>42319</c:v>
                </c:pt>
                <c:pt idx="1981">
                  <c:v>42320</c:v>
                </c:pt>
                <c:pt idx="1982">
                  <c:v>42321</c:v>
                </c:pt>
                <c:pt idx="1983">
                  <c:v>42324</c:v>
                </c:pt>
                <c:pt idx="1984">
                  <c:v>42325</c:v>
                </c:pt>
                <c:pt idx="1985">
                  <c:v>42326</c:v>
                </c:pt>
                <c:pt idx="1986">
                  <c:v>42327</c:v>
                </c:pt>
                <c:pt idx="1987">
                  <c:v>42328</c:v>
                </c:pt>
                <c:pt idx="1988">
                  <c:v>42331</c:v>
                </c:pt>
                <c:pt idx="1989">
                  <c:v>42332</c:v>
                </c:pt>
                <c:pt idx="1990">
                  <c:v>42333</c:v>
                </c:pt>
                <c:pt idx="1991">
                  <c:v>42335</c:v>
                </c:pt>
                <c:pt idx="1992">
                  <c:v>42338</c:v>
                </c:pt>
                <c:pt idx="1993">
                  <c:v>42339</c:v>
                </c:pt>
                <c:pt idx="1994">
                  <c:v>42340</c:v>
                </c:pt>
                <c:pt idx="1995">
                  <c:v>42341</c:v>
                </c:pt>
                <c:pt idx="1996">
                  <c:v>42342</c:v>
                </c:pt>
                <c:pt idx="1997">
                  <c:v>42345</c:v>
                </c:pt>
                <c:pt idx="1998">
                  <c:v>42346</c:v>
                </c:pt>
                <c:pt idx="1999">
                  <c:v>42347</c:v>
                </c:pt>
                <c:pt idx="2000">
                  <c:v>42348</c:v>
                </c:pt>
                <c:pt idx="2001">
                  <c:v>42349</c:v>
                </c:pt>
                <c:pt idx="2002">
                  <c:v>42352</c:v>
                </c:pt>
                <c:pt idx="2003">
                  <c:v>42353</c:v>
                </c:pt>
                <c:pt idx="2004">
                  <c:v>42354</c:v>
                </c:pt>
                <c:pt idx="2005">
                  <c:v>42355</c:v>
                </c:pt>
                <c:pt idx="2006">
                  <c:v>42356</c:v>
                </c:pt>
                <c:pt idx="2007">
                  <c:v>42359</c:v>
                </c:pt>
                <c:pt idx="2008">
                  <c:v>42360</c:v>
                </c:pt>
                <c:pt idx="2009">
                  <c:v>42361</c:v>
                </c:pt>
                <c:pt idx="2010">
                  <c:v>42362</c:v>
                </c:pt>
                <c:pt idx="2011">
                  <c:v>42366</c:v>
                </c:pt>
                <c:pt idx="2012">
                  <c:v>42367</c:v>
                </c:pt>
                <c:pt idx="2013">
                  <c:v>42368</c:v>
                </c:pt>
                <c:pt idx="2014">
                  <c:v>42369</c:v>
                </c:pt>
                <c:pt idx="2015">
                  <c:v>42373</c:v>
                </c:pt>
                <c:pt idx="2016">
                  <c:v>42374</c:v>
                </c:pt>
                <c:pt idx="2017">
                  <c:v>42375</c:v>
                </c:pt>
                <c:pt idx="2018">
                  <c:v>42376</c:v>
                </c:pt>
                <c:pt idx="2019">
                  <c:v>42377</c:v>
                </c:pt>
                <c:pt idx="2020">
                  <c:v>42380</c:v>
                </c:pt>
                <c:pt idx="2021">
                  <c:v>42381</c:v>
                </c:pt>
                <c:pt idx="2022">
                  <c:v>42382</c:v>
                </c:pt>
                <c:pt idx="2023">
                  <c:v>42383</c:v>
                </c:pt>
                <c:pt idx="2024">
                  <c:v>42384</c:v>
                </c:pt>
                <c:pt idx="2025">
                  <c:v>42388</c:v>
                </c:pt>
                <c:pt idx="2026">
                  <c:v>42389</c:v>
                </c:pt>
                <c:pt idx="2027">
                  <c:v>42390</c:v>
                </c:pt>
                <c:pt idx="2028">
                  <c:v>42391</c:v>
                </c:pt>
                <c:pt idx="2029">
                  <c:v>42394</c:v>
                </c:pt>
                <c:pt idx="2030">
                  <c:v>42395</c:v>
                </c:pt>
                <c:pt idx="2031">
                  <c:v>42396</c:v>
                </c:pt>
                <c:pt idx="2032">
                  <c:v>42397</c:v>
                </c:pt>
                <c:pt idx="2033">
                  <c:v>42398</c:v>
                </c:pt>
                <c:pt idx="2034">
                  <c:v>42401</c:v>
                </c:pt>
                <c:pt idx="2035">
                  <c:v>42402</c:v>
                </c:pt>
                <c:pt idx="2036">
                  <c:v>42403</c:v>
                </c:pt>
                <c:pt idx="2037">
                  <c:v>42404</c:v>
                </c:pt>
                <c:pt idx="2038">
                  <c:v>42405</c:v>
                </c:pt>
                <c:pt idx="2039">
                  <c:v>42408</c:v>
                </c:pt>
                <c:pt idx="2040">
                  <c:v>42409</c:v>
                </c:pt>
                <c:pt idx="2041">
                  <c:v>42410</c:v>
                </c:pt>
                <c:pt idx="2042">
                  <c:v>42411</c:v>
                </c:pt>
                <c:pt idx="2043">
                  <c:v>42412</c:v>
                </c:pt>
                <c:pt idx="2044">
                  <c:v>42416</c:v>
                </c:pt>
                <c:pt idx="2045">
                  <c:v>42417</c:v>
                </c:pt>
                <c:pt idx="2046">
                  <c:v>42418</c:v>
                </c:pt>
                <c:pt idx="2047">
                  <c:v>42419</c:v>
                </c:pt>
                <c:pt idx="2048">
                  <c:v>42422</c:v>
                </c:pt>
                <c:pt idx="2049">
                  <c:v>42423</c:v>
                </c:pt>
                <c:pt idx="2050">
                  <c:v>42424</c:v>
                </c:pt>
                <c:pt idx="2051">
                  <c:v>42425</c:v>
                </c:pt>
                <c:pt idx="2052">
                  <c:v>42426</c:v>
                </c:pt>
                <c:pt idx="2053">
                  <c:v>42429</c:v>
                </c:pt>
                <c:pt idx="2054">
                  <c:v>42430</c:v>
                </c:pt>
                <c:pt idx="2055">
                  <c:v>42431</c:v>
                </c:pt>
                <c:pt idx="2056">
                  <c:v>42432</c:v>
                </c:pt>
                <c:pt idx="2057">
                  <c:v>42433</c:v>
                </c:pt>
                <c:pt idx="2058">
                  <c:v>42436</c:v>
                </c:pt>
                <c:pt idx="2059">
                  <c:v>42437</c:v>
                </c:pt>
                <c:pt idx="2060">
                  <c:v>42438</c:v>
                </c:pt>
                <c:pt idx="2061">
                  <c:v>42439</c:v>
                </c:pt>
                <c:pt idx="2062">
                  <c:v>42440</c:v>
                </c:pt>
                <c:pt idx="2063">
                  <c:v>42443</c:v>
                </c:pt>
                <c:pt idx="2064">
                  <c:v>42444</c:v>
                </c:pt>
                <c:pt idx="2065">
                  <c:v>42445</c:v>
                </c:pt>
                <c:pt idx="2066">
                  <c:v>42446</c:v>
                </c:pt>
                <c:pt idx="2067">
                  <c:v>42447</c:v>
                </c:pt>
                <c:pt idx="2068">
                  <c:v>42450</c:v>
                </c:pt>
                <c:pt idx="2069">
                  <c:v>42451</c:v>
                </c:pt>
                <c:pt idx="2070">
                  <c:v>42452</c:v>
                </c:pt>
                <c:pt idx="2071">
                  <c:v>42453</c:v>
                </c:pt>
                <c:pt idx="2072">
                  <c:v>42457</c:v>
                </c:pt>
                <c:pt idx="2073">
                  <c:v>42458</c:v>
                </c:pt>
                <c:pt idx="2074">
                  <c:v>42459</c:v>
                </c:pt>
                <c:pt idx="2075">
                  <c:v>42460</c:v>
                </c:pt>
                <c:pt idx="2076">
                  <c:v>42461</c:v>
                </c:pt>
                <c:pt idx="2077">
                  <c:v>42464</c:v>
                </c:pt>
                <c:pt idx="2078">
                  <c:v>42465</c:v>
                </c:pt>
                <c:pt idx="2079">
                  <c:v>42466</c:v>
                </c:pt>
                <c:pt idx="2080">
                  <c:v>42467</c:v>
                </c:pt>
                <c:pt idx="2081">
                  <c:v>42468</c:v>
                </c:pt>
                <c:pt idx="2082">
                  <c:v>42471</c:v>
                </c:pt>
                <c:pt idx="2083">
                  <c:v>42472</c:v>
                </c:pt>
                <c:pt idx="2084">
                  <c:v>42473</c:v>
                </c:pt>
                <c:pt idx="2085">
                  <c:v>42474</c:v>
                </c:pt>
                <c:pt idx="2086">
                  <c:v>42475</c:v>
                </c:pt>
                <c:pt idx="2087">
                  <c:v>42478</c:v>
                </c:pt>
                <c:pt idx="2088">
                  <c:v>42479</c:v>
                </c:pt>
                <c:pt idx="2089">
                  <c:v>42480</c:v>
                </c:pt>
                <c:pt idx="2090">
                  <c:v>42481</c:v>
                </c:pt>
                <c:pt idx="2091">
                  <c:v>42482</c:v>
                </c:pt>
                <c:pt idx="2092">
                  <c:v>42485</c:v>
                </c:pt>
                <c:pt idx="2093">
                  <c:v>42486</c:v>
                </c:pt>
                <c:pt idx="2094">
                  <c:v>42487</c:v>
                </c:pt>
                <c:pt idx="2095">
                  <c:v>42488</c:v>
                </c:pt>
                <c:pt idx="2096">
                  <c:v>42489</c:v>
                </c:pt>
                <c:pt idx="2097">
                  <c:v>42492</c:v>
                </c:pt>
                <c:pt idx="2098">
                  <c:v>42493</c:v>
                </c:pt>
                <c:pt idx="2099">
                  <c:v>42494</c:v>
                </c:pt>
                <c:pt idx="2100">
                  <c:v>42495</c:v>
                </c:pt>
                <c:pt idx="2101">
                  <c:v>42496</c:v>
                </c:pt>
                <c:pt idx="2102">
                  <c:v>42499</c:v>
                </c:pt>
                <c:pt idx="2103">
                  <c:v>42500</c:v>
                </c:pt>
                <c:pt idx="2104">
                  <c:v>42501</c:v>
                </c:pt>
                <c:pt idx="2105">
                  <c:v>42502</c:v>
                </c:pt>
                <c:pt idx="2106">
                  <c:v>42503</c:v>
                </c:pt>
                <c:pt idx="2107">
                  <c:v>42506</c:v>
                </c:pt>
                <c:pt idx="2108">
                  <c:v>42507</c:v>
                </c:pt>
                <c:pt idx="2109">
                  <c:v>42508</c:v>
                </c:pt>
                <c:pt idx="2110">
                  <c:v>42509</c:v>
                </c:pt>
                <c:pt idx="2111">
                  <c:v>42510</c:v>
                </c:pt>
                <c:pt idx="2112">
                  <c:v>42513</c:v>
                </c:pt>
                <c:pt idx="2113">
                  <c:v>42514</c:v>
                </c:pt>
                <c:pt idx="2114">
                  <c:v>42515</c:v>
                </c:pt>
                <c:pt idx="2115">
                  <c:v>42516</c:v>
                </c:pt>
                <c:pt idx="2116">
                  <c:v>42517</c:v>
                </c:pt>
                <c:pt idx="2117">
                  <c:v>42521</c:v>
                </c:pt>
                <c:pt idx="2118">
                  <c:v>42522</c:v>
                </c:pt>
                <c:pt idx="2119">
                  <c:v>42523</c:v>
                </c:pt>
                <c:pt idx="2120">
                  <c:v>42524</c:v>
                </c:pt>
                <c:pt idx="2121">
                  <c:v>42527</c:v>
                </c:pt>
                <c:pt idx="2122">
                  <c:v>42528</c:v>
                </c:pt>
                <c:pt idx="2123">
                  <c:v>42529</c:v>
                </c:pt>
                <c:pt idx="2124">
                  <c:v>42530</c:v>
                </c:pt>
                <c:pt idx="2125">
                  <c:v>42531</c:v>
                </c:pt>
                <c:pt idx="2126">
                  <c:v>42534</c:v>
                </c:pt>
                <c:pt idx="2127">
                  <c:v>42535</c:v>
                </c:pt>
                <c:pt idx="2128">
                  <c:v>42536</c:v>
                </c:pt>
                <c:pt idx="2129">
                  <c:v>42537</c:v>
                </c:pt>
                <c:pt idx="2130">
                  <c:v>42538</c:v>
                </c:pt>
                <c:pt idx="2131">
                  <c:v>42541</c:v>
                </c:pt>
                <c:pt idx="2132">
                  <c:v>42542</c:v>
                </c:pt>
                <c:pt idx="2133">
                  <c:v>42543</c:v>
                </c:pt>
                <c:pt idx="2134">
                  <c:v>42544</c:v>
                </c:pt>
                <c:pt idx="2135">
                  <c:v>42545</c:v>
                </c:pt>
                <c:pt idx="2136">
                  <c:v>42548</c:v>
                </c:pt>
                <c:pt idx="2137">
                  <c:v>42549</c:v>
                </c:pt>
                <c:pt idx="2138">
                  <c:v>42550</c:v>
                </c:pt>
                <c:pt idx="2139">
                  <c:v>42551</c:v>
                </c:pt>
                <c:pt idx="2140">
                  <c:v>42552</c:v>
                </c:pt>
                <c:pt idx="2141">
                  <c:v>42556</c:v>
                </c:pt>
                <c:pt idx="2142">
                  <c:v>42557</c:v>
                </c:pt>
                <c:pt idx="2143">
                  <c:v>42558</c:v>
                </c:pt>
                <c:pt idx="2144">
                  <c:v>42559</c:v>
                </c:pt>
                <c:pt idx="2145">
                  <c:v>42562</c:v>
                </c:pt>
                <c:pt idx="2146">
                  <c:v>42563</c:v>
                </c:pt>
                <c:pt idx="2147">
                  <c:v>42564</c:v>
                </c:pt>
                <c:pt idx="2148">
                  <c:v>42565</c:v>
                </c:pt>
                <c:pt idx="2149">
                  <c:v>42566</c:v>
                </c:pt>
                <c:pt idx="2150">
                  <c:v>42569</c:v>
                </c:pt>
                <c:pt idx="2151">
                  <c:v>42570</c:v>
                </c:pt>
                <c:pt idx="2152">
                  <c:v>42571</c:v>
                </c:pt>
                <c:pt idx="2153">
                  <c:v>42572</c:v>
                </c:pt>
                <c:pt idx="2154">
                  <c:v>42573</c:v>
                </c:pt>
                <c:pt idx="2155">
                  <c:v>42576</c:v>
                </c:pt>
                <c:pt idx="2156">
                  <c:v>42577</c:v>
                </c:pt>
                <c:pt idx="2157">
                  <c:v>42578</c:v>
                </c:pt>
                <c:pt idx="2158">
                  <c:v>42579</c:v>
                </c:pt>
                <c:pt idx="2159">
                  <c:v>42580</c:v>
                </c:pt>
                <c:pt idx="2160">
                  <c:v>42583</c:v>
                </c:pt>
                <c:pt idx="2161">
                  <c:v>42584</c:v>
                </c:pt>
                <c:pt idx="2162">
                  <c:v>42585</c:v>
                </c:pt>
                <c:pt idx="2163">
                  <c:v>42586</c:v>
                </c:pt>
                <c:pt idx="2164">
                  <c:v>42587</c:v>
                </c:pt>
                <c:pt idx="2165">
                  <c:v>42590</c:v>
                </c:pt>
                <c:pt idx="2166">
                  <c:v>42591</c:v>
                </c:pt>
                <c:pt idx="2167">
                  <c:v>42592</c:v>
                </c:pt>
                <c:pt idx="2168">
                  <c:v>42593</c:v>
                </c:pt>
                <c:pt idx="2169">
                  <c:v>42594</c:v>
                </c:pt>
                <c:pt idx="2170">
                  <c:v>42597</c:v>
                </c:pt>
                <c:pt idx="2171">
                  <c:v>42598</c:v>
                </c:pt>
                <c:pt idx="2172">
                  <c:v>42599</c:v>
                </c:pt>
                <c:pt idx="2173">
                  <c:v>42600</c:v>
                </c:pt>
                <c:pt idx="2174">
                  <c:v>42601</c:v>
                </c:pt>
                <c:pt idx="2175">
                  <c:v>42604</c:v>
                </c:pt>
                <c:pt idx="2176">
                  <c:v>42605</c:v>
                </c:pt>
                <c:pt idx="2177">
                  <c:v>42606</c:v>
                </c:pt>
                <c:pt idx="2178">
                  <c:v>42607</c:v>
                </c:pt>
                <c:pt idx="2179">
                  <c:v>42608</c:v>
                </c:pt>
                <c:pt idx="2180">
                  <c:v>42611</c:v>
                </c:pt>
                <c:pt idx="2181">
                  <c:v>42612</c:v>
                </c:pt>
                <c:pt idx="2182">
                  <c:v>42613</c:v>
                </c:pt>
                <c:pt idx="2183">
                  <c:v>42614</c:v>
                </c:pt>
                <c:pt idx="2184">
                  <c:v>42615</c:v>
                </c:pt>
                <c:pt idx="2185">
                  <c:v>42619</c:v>
                </c:pt>
                <c:pt idx="2186">
                  <c:v>42620</c:v>
                </c:pt>
                <c:pt idx="2187">
                  <c:v>42621</c:v>
                </c:pt>
                <c:pt idx="2188">
                  <c:v>42622</c:v>
                </c:pt>
                <c:pt idx="2189">
                  <c:v>42625</c:v>
                </c:pt>
                <c:pt idx="2190">
                  <c:v>42626</c:v>
                </c:pt>
                <c:pt idx="2191">
                  <c:v>42627</c:v>
                </c:pt>
                <c:pt idx="2192">
                  <c:v>42628</c:v>
                </c:pt>
                <c:pt idx="2193">
                  <c:v>42629</c:v>
                </c:pt>
                <c:pt idx="2194">
                  <c:v>42632</c:v>
                </c:pt>
                <c:pt idx="2195">
                  <c:v>42633</c:v>
                </c:pt>
                <c:pt idx="2196">
                  <c:v>42634</c:v>
                </c:pt>
                <c:pt idx="2197">
                  <c:v>42635</c:v>
                </c:pt>
                <c:pt idx="2198">
                  <c:v>42636</c:v>
                </c:pt>
                <c:pt idx="2199">
                  <c:v>42639</c:v>
                </c:pt>
                <c:pt idx="2200">
                  <c:v>42640</c:v>
                </c:pt>
                <c:pt idx="2201">
                  <c:v>42641</c:v>
                </c:pt>
                <c:pt idx="2202">
                  <c:v>42642</c:v>
                </c:pt>
                <c:pt idx="2203">
                  <c:v>42643</c:v>
                </c:pt>
                <c:pt idx="2204">
                  <c:v>42646</c:v>
                </c:pt>
                <c:pt idx="2205">
                  <c:v>42647</c:v>
                </c:pt>
                <c:pt idx="2206">
                  <c:v>42648</c:v>
                </c:pt>
                <c:pt idx="2207">
                  <c:v>42649</c:v>
                </c:pt>
                <c:pt idx="2208">
                  <c:v>42650</c:v>
                </c:pt>
                <c:pt idx="2209">
                  <c:v>42653</c:v>
                </c:pt>
                <c:pt idx="2210">
                  <c:v>42654</c:v>
                </c:pt>
                <c:pt idx="2211">
                  <c:v>42655</c:v>
                </c:pt>
                <c:pt idx="2212">
                  <c:v>42656</c:v>
                </c:pt>
                <c:pt idx="2213">
                  <c:v>42657</c:v>
                </c:pt>
                <c:pt idx="2214">
                  <c:v>42660</c:v>
                </c:pt>
                <c:pt idx="2215">
                  <c:v>42661</c:v>
                </c:pt>
                <c:pt idx="2216">
                  <c:v>42662</c:v>
                </c:pt>
                <c:pt idx="2217">
                  <c:v>42663</c:v>
                </c:pt>
                <c:pt idx="2218">
                  <c:v>42664</c:v>
                </c:pt>
                <c:pt idx="2219">
                  <c:v>42667</c:v>
                </c:pt>
                <c:pt idx="2220">
                  <c:v>42668</c:v>
                </c:pt>
                <c:pt idx="2221">
                  <c:v>42669</c:v>
                </c:pt>
                <c:pt idx="2222">
                  <c:v>42670</c:v>
                </c:pt>
                <c:pt idx="2223">
                  <c:v>42671</c:v>
                </c:pt>
                <c:pt idx="2224">
                  <c:v>42674</c:v>
                </c:pt>
                <c:pt idx="2225">
                  <c:v>42675</c:v>
                </c:pt>
                <c:pt idx="2226">
                  <c:v>42676</c:v>
                </c:pt>
                <c:pt idx="2227">
                  <c:v>42677</c:v>
                </c:pt>
                <c:pt idx="2228">
                  <c:v>42678</c:v>
                </c:pt>
                <c:pt idx="2229">
                  <c:v>42681</c:v>
                </c:pt>
                <c:pt idx="2230">
                  <c:v>42682</c:v>
                </c:pt>
                <c:pt idx="2231">
                  <c:v>42683</c:v>
                </c:pt>
                <c:pt idx="2232">
                  <c:v>42684</c:v>
                </c:pt>
                <c:pt idx="2233">
                  <c:v>42685</c:v>
                </c:pt>
                <c:pt idx="2234">
                  <c:v>42688</c:v>
                </c:pt>
                <c:pt idx="2235">
                  <c:v>42689</c:v>
                </c:pt>
                <c:pt idx="2236">
                  <c:v>42690</c:v>
                </c:pt>
                <c:pt idx="2237">
                  <c:v>42691</c:v>
                </c:pt>
                <c:pt idx="2238">
                  <c:v>42692</c:v>
                </c:pt>
                <c:pt idx="2239">
                  <c:v>42695</c:v>
                </c:pt>
                <c:pt idx="2240">
                  <c:v>42696</c:v>
                </c:pt>
                <c:pt idx="2241">
                  <c:v>42697</c:v>
                </c:pt>
                <c:pt idx="2242">
                  <c:v>42699</c:v>
                </c:pt>
                <c:pt idx="2243">
                  <c:v>42702</c:v>
                </c:pt>
                <c:pt idx="2244">
                  <c:v>42703</c:v>
                </c:pt>
                <c:pt idx="2245">
                  <c:v>42704</c:v>
                </c:pt>
                <c:pt idx="2246">
                  <c:v>42705</c:v>
                </c:pt>
                <c:pt idx="2247">
                  <c:v>42706</c:v>
                </c:pt>
                <c:pt idx="2248">
                  <c:v>42709</c:v>
                </c:pt>
                <c:pt idx="2249">
                  <c:v>42710</c:v>
                </c:pt>
                <c:pt idx="2250">
                  <c:v>42711</c:v>
                </c:pt>
                <c:pt idx="2251">
                  <c:v>42712</c:v>
                </c:pt>
                <c:pt idx="2252">
                  <c:v>42713</c:v>
                </c:pt>
                <c:pt idx="2253">
                  <c:v>42716</c:v>
                </c:pt>
                <c:pt idx="2254">
                  <c:v>42717</c:v>
                </c:pt>
                <c:pt idx="2255">
                  <c:v>42718</c:v>
                </c:pt>
                <c:pt idx="2256">
                  <c:v>42719</c:v>
                </c:pt>
                <c:pt idx="2257">
                  <c:v>42720</c:v>
                </c:pt>
                <c:pt idx="2258">
                  <c:v>42723</c:v>
                </c:pt>
                <c:pt idx="2259">
                  <c:v>42724</c:v>
                </c:pt>
                <c:pt idx="2260">
                  <c:v>42725</c:v>
                </c:pt>
                <c:pt idx="2261">
                  <c:v>42726</c:v>
                </c:pt>
                <c:pt idx="2262">
                  <c:v>42727</c:v>
                </c:pt>
                <c:pt idx="2263">
                  <c:v>42731</c:v>
                </c:pt>
                <c:pt idx="2264">
                  <c:v>42732</c:v>
                </c:pt>
                <c:pt idx="2265">
                  <c:v>42733</c:v>
                </c:pt>
                <c:pt idx="2266">
                  <c:v>42734</c:v>
                </c:pt>
                <c:pt idx="2267">
                  <c:v>42738</c:v>
                </c:pt>
                <c:pt idx="2268">
                  <c:v>42739</c:v>
                </c:pt>
                <c:pt idx="2269">
                  <c:v>42740</c:v>
                </c:pt>
                <c:pt idx="2270">
                  <c:v>42741</c:v>
                </c:pt>
                <c:pt idx="2271">
                  <c:v>42744</c:v>
                </c:pt>
                <c:pt idx="2272">
                  <c:v>42745</c:v>
                </c:pt>
                <c:pt idx="2273">
                  <c:v>42746</c:v>
                </c:pt>
                <c:pt idx="2274">
                  <c:v>42747</c:v>
                </c:pt>
                <c:pt idx="2275">
                  <c:v>42748</c:v>
                </c:pt>
                <c:pt idx="2276">
                  <c:v>42752</c:v>
                </c:pt>
                <c:pt idx="2277">
                  <c:v>42753</c:v>
                </c:pt>
                <c:pt idx="2278">
                  <c:v>42754</c:v>
                </c:pt>
                <c:pt idx="2279">
                  <c:v>42755</c:v>
                </c:pt>
                <c:pt idx="2280">
                  <c:v>42758</c:v>
                </c:pt>
                <c:pt idx="2281">
                  <c:v>42759</c:v>
                </c:pt>
                <c:pt idx="2282">
                  <c:v>42760</c:v>
                </c:pt>
                <c:pt idx="2283">
                  <c:v>42761</c:v>
                </c:pt>
                <c:pt idx="2284">
                  <c:v>42762</c:v>
                </c:pt>
                <c:pt idx="2285">
                  <c:v>42765</c:v>
                </c:pt>
                <c:pt idx="2286">
                  <c:v>42766</c:v>
                </c:pt>
                <c:pt idx="2287">
                  <c:v>42767</c:v>
                </c:pt>
                <c:pt idx="2288">
                  <c:v>42768</c:v>
                </c:pt>
                <c:pt idx="2289">
                  <c:v>42769</c:v>
                </c:pt>
                <c:pt idx="2290">
                  <c:v>42772</c:v>
                </c:pt>
                <c:pt idx="2291">
                  <c:v>42773</c:v>
                </c:pt>
                <c:pt idx="2292">
                  <c:v>42774</c:v>
                </c:pt>
                <c:pt idx="2293">
                  <c:v>42775</c:v>
                </c:pt>
                <c:pt idx="2294">
                  <c:v>42776</c:v>
                </c:pt>
                <c:pt idx="2295">
                  <c:v>42779</c:v>
                </c:pt>
                <c:pt idx="2296">
                  <c:v>42780</c:v>
                </c:pt>
                <c:pt idx="2297">
                  <c:v>42781</c:v>
                </c:pt>
                <c:pt idx="2298">
                  <c:v>42782</c:v>
                </c:pt>
                <c:pt idx="2299">
                  <c:v>42783</c:v>
                </c:pt>
                <c:pt idx="2300">
                  <c:v>42787</c:v>
                </c:pt>
                <c:pt idx="2301">
                  <c:v>42788</c:v>
                </c:pt>
                <c:pt idx="2302">
                  <c:v>42789</c:v>
                </c:pt>
                <c:pt idx="2303">
                  <c:v>42790</c:v>
                </c:pt>
                <c:pt idx="2304">
                  <c:v>42793</c:v>
                </c:pt>
                <c:pt idx="2305">
                  <c:v>42794</c:v>
                </c:pt>
                <c:pt idx="2306">
                  <c:v>42795</c:v>
                </c:pt>
                <c:pt idx="2307">
                  <c:v>42796</c:v>
                </c:pt>
                <c:pt idx="2308">
                  <c:v>42797</c:v>
                </c:pt>
                <c:pt idx="2309">
                  <c:v>42800</c:v>
                </c:pt>
                <c:pt idx="2310">
                  <c:v>42801</c:v>
                </c:pt>
                <c:pt idx="2311">
                  <c:v>42802</c:v>
                </c:pt>
                <c:pt idx="2312">
                  <c:v>42803</c:v>
                </c:pt>
                <c:pt idx="2313">
                  <c:v>42804</c:v>
                </c:pt>
                <c:pt idx="2314">
                  <c:v>42807</c:v>
                </c:pt>
                <c:pt idx="2315">
                  <c:v>42808</c:v>
                </c:pt>
                <c:pt idx="2316">
                  <c:v>42809</c:v>
                </c:pt>
                <c:pt idx="2317">
                  <c:v>42810</c:v>
                </c:pt>
                <c:pt idx="2318">
                  <c:v>42811</c:v>
                </c:pt>
                <c:pt idx="2319">
                  <c:v>42814</c:v>
                </c:pt>
                <c:pt idx="2320">
                  <c:v>42815</c:v>
                </c:pt>
                <c:pt idx="2321">
                  <c:v>42816</c:v>
                </c:pt>
                <c:pt idx="2322">
                  <c:v>42817</c:v>
                </c:pt>
                <c:pt idx="2323">
                  <c:v>42818</c:v>
                </c:pt>
                <c:pt idx="2324">
                  <c:v>42821</c:v>
                </c:pt>
                <c:pt idx="2325">
                  <c:v>42822</c:v>
                </c:pt>
                <c:pt idx="2326">
                  <c:v>42823</c:v>
                </c:pt>
                <c:pt idx="2327">
                  <c:v>42824</c:v>
                </c:pt>
                <c:pt idx="2328">
                  <c:v>42825</c:v>
                </c:pt>
                <c:pt idx="2329">
                  <c:v>42828</c:v>
                </c:pt>
                <c:pt idx="2330">
                  <c:v>42829</c:v>
                </c:pt>
                <c:pt idx="2331">
                  <c:v>42830</c:v>
                </c:pt>
                <c:pt idx="2332">
                  <c:v>42831</c:v>
                </c:pt>
                <c:pt idx="2333">
                  <c:v>42832</c:v>
                </c:pt>
                <c:pt idx="2334">
                  <c:v>42835</c:v>
                </c:pt>
                <c:pt idx="2335">
                  <c:v>42836</c:v>
                </c:pt>
                <c:pt idx="2336">
                  <c:v>42837</c:v>
                </c:pt>
                <c:pt idx="2337">
                  <c:v>42838</c:v>
                </c:pt>
                <c:pt idx="2338">
                  <c:v>42842</c:v>
                </c:pt>
                <c:pt idx="2339">
                  <c:v>42843</c:v>
                </c:pt>
                <c:pt idx="2340">
                  <c:v>42844</c:v>
                </c:pt>
                <c:pt idx="2341">
                  <c:v>42845</c:v>
                </c:pt>
                <c:pt idx="2342">
                  <c:v>42846</c:v>
                </c:pt>
                <c:pt idx="2343">
                  <c:v>42849</c:v>
                </c:pt>
                <c:pt idx="2344">
                  <c:v>42850</c:v>
                </c:pt>
                <c:pt idx="2345">
                  <c:v>42851</c:v>
                </c:pt>
                <c:pt idx="2346">
                  <c:v>42852</c:v>
                </c:pt>
                <c:pt idx="2347">
                  <c:v>42853</c:v>
                </c:pt>
                <c:pt idx="2348">
                  <c:v>42856</c:v>
                </c:pt>
                <c:pt idx="2349">
                  <c:v>42857</c:v>
                </c:pt>
                <c:pt idx="2350">
                  <c:v>42858</c:v>
                </c:pt>
                <c:pt idx="2351">
                  <c:v>42859</c:v>
                </c:pt>
                <c:pt idx="2352">
                  <c:v>42860</c:v>
                </c:pt>
                <c:pt idx="2353">
                  <c:v>42863</c:v>
                </c:pt>
                <c:pt idx="2354">
                  <c:v>42864</c:v>
                </c:pt>
                <c:pt idx="2355">
                  <c:v>42865</c:v>
                </c:pt>
                <c:pt idx="2356">
                  <c:v>42866</c:v>
                </c:pt>
                <c:pt idx="2357">
                  <c:v>42867</c:v>
                </c:pt>
                <c:pt idx="2358">
                  <c:v>42870</c:v>
                </c:pt>
                <c:pt idx="2359">
                  <c:v>42871</c:v>
                </c:pt>
                <c:pt idx="2360">
                  <c:v>42872</c:v>
                </c:pt>
                <c:pt idx="2361">
                  <c:v>42873</c:v>
                </c:pt>
                <c:pt idx="2362">
                  <c:v>42874</c:v>
                </c:pt>
                <c:pt idx="2363">
                  <c:v>42877</c:v>
                </c:pt>
                <c:pt idx="2364">
                  <c:v>42878</c:v>
                </c:pt>
                <c:pt idx="2365">
                  <c:v>42879</c:v>
                </c:pt>
                <c:pt idx="2366">
                  <c:v>42880</c:v>
                </c:pt>
                <c:pt idx="2367">
                  <c:v>42881</c:v>
                </c:pt>
                <c:pt idx="2368">
                  <c:v>42885</c:v>
                </c:pt>
                <c:pt idx="2369">
                  <c:v>42886</c:v>
                </c:pt>
                <c:pt idx="2370">
                  <c:v>42887</c:v>
                </c:pt>
                <c:pt idx="2371">
                  <c:v>42888</c:v>
                </c:pt>
                <c:pt idx="2372">
                  <c:v>42891</c:v>
                </c:pt>
                <c:pt idx="2373">
                  <c:v>42892</c:v>
                </c:pt>
                <c:pt idx="2374">
                  <c:v>42893</c:v>
                </c:pt>
                <c:pt idx="2375">
                  <c:v>42894</c:v>
                </c:pt>
                <c:pt idx="2376">
                  <c:v>42895</c:v>
                </c:pt>
                <c:pt idx="2377">
                  <c:v>42898</c:v>
                </c:pt>
                <c:pt idx="2378">
                  <c:v>42899</c:v>
                </c:pt>
                <c:pt idx="2379">
                  <c:v>42900</c:v>
                </c:pt>
                <c:pt idx="2380">
                  <c:v>42901</c:v>
                </c:pt>
                <c:pt idx="2381">
                  <c:v>42902</c:v>
                </c:pt>
                <c:pt idx="2382">
                  <c:v>42905</c:v>
                </c:pt>
                <c:pt idx="2383">
                  <c:v>42906</c:v>
                </c:pt>
                <c:pt idx="2384">
                  <c:v>42907</c:v>
                </c:pt>
                <c:pt idx="2385">
                  <c:v>42908</c:v>
                </c:pt>
                <c:pt idx="2386">
                  <c:v>42909</c:v>
                </c:pt>
                <c:pt idx="2387">
                  <c:v>42912</c:v>
                </c:pt>
                <c:pt idx="2388">
                  <c:v>42913</c:v>
                </c:pt>
                <c:pt idx="2389">
                  <c:v>42914</c:v>
                </c:pt>
                <c:pt idx="2390">
                  <c:v>42915</c:v>
                </c:pt>
                <c:pt idx="2391">
                  <c:v>42916</c:v>
                </c:pt>
                <c:pt idx="2392">
                  <c:v>42919</c:v>
                </c:pt>
                <c:pt idx="2393">
                  <c:v>42921</c:v>
                </c:pt>
                <c:pt idx="2394">
                  <c:v>42922</c:v>
                </c:pt>
                <c:pt idx="2395">
                  <c:v>42923</c:v>
                </c:pt>
                <c:pt idx="2396">
                  <c:v>42926</c:v>
                </c:pt>
                <c:pt idx="2397">
                  <c:v>42927</c:v>
                </c:pt>
                <c:pt idx="2398">
                  <c:v>42928</c:v>
                </c:pt>
                <c:pt idx="2399">
                  <c:v>42929</c:v>
                </c:pt>
                <c:pt idx="2400">
                  <c:v>42930</c:v>
                </c:pt>
                <c:pt idx="2401">
                  <c:v>42933</c:v>
                </c:pt>
                <c:pt idx="2402">
                  <c:v>42934</c:v>
                </c:pt>
                <c:pt idx="2403">
                  <c:v>42935</c:v>
                </c:pt>
                <c:pt idx="2404">
                  <c:v>42936</c:v>
                </c:pt>
                <c:pt idx="2405">
                  <c:v>42937</c:v>
                </c:pt>
                <c:pt idx="2406">
                  <c:v>42940</c:v>
                </c:pt>
                <c:pt idx="2407">
                  <c:v>42941</c:v>
                </c:pt>
                <c:pt idx="2408">
                  <c:v>42942</c:v>
                </c:pt>
                <c:pt idx="2409">
                  <c:v>42943</c:v>
                </c:pt>
                <c:pt idx="2410">
                  <c:v>42944</c:v>
                </c:pt>
                <c:pt idx="2411">
                  <c:v>42947</c:v>
                </c:pt>
                <c:pt idx="2412">
                  <c:v>42948</c:v>
                </c:pt>
                <c:pt idx="2413">
                  <c:v>42949</c:v>
                </c:pt>
                <c:pt idx="2414">
                  <c:v>42950</c:v>
                </c:pt>
                <c:pt idx="2415">
                  <c:v>42951</c:v>
                </c:pt>
                <c:pt idx="2416">
                  <c:v>42954</c:v>
                </c:pt>
                <c:pt idx="2417">
                  <c:v>42955</c:v>
                </c:pt>
                <c:pt idx="2418">
                  <c:v>42956</c:v>
                </c:pt>
                <c:pt idx="2419">
                  <c:v>42957</c:v>
                </c:pt>
                <c:pt idx="2420">
                  <c:v>42958</c:v>
                </c:pt>
                <c:pt idx="2421">
                  <c:v>42961</c:v>
                </c:pt>
                <c:pt idx="2422">
                  <c:v>42962</c:v>
                </c:pt>
                <c:pt idx="2423">
                  <c:v>42963</c:v>
                </c:pt>
                <c:pt idx="2424">
                  <c:v>42964</c:v>
                </c:pt>
                <c:pt idx="2425">
                  <c:v>42965</c:v>
                </c:pt>
                <c:pt idx="2426">
                  <c:v>42968</c:v>
                </c:pt>
                <c:pt idx="2427">
                  <c:v>42969</c:v>
                </c:pt>
                <c:pt idx="2428">
                  <c:v>42970</c:v>
                </c:pt>
                <c:pt idx="2429">
                  <c:v>42971</c:v>
                </c:pt>
                <c:pt idx="2430">
                  <c:v>42972</c:v>
                </c:pt>
                <c:pt idx="2431">
                  <c:v>42975</c:v>
                </c:pt>
                <c:pt idx="2432">
                  <c:v>42976</c:v>
                </c:pt>
                <c:pt idx="2433">
                  <c:v>42977</c:v>
                </c:pt>
                <c:pt idx="2434">
                  <c:v>42978</c:v>
                </c:pt>
                <c:pt idx="2435">
                  <c:v>42979</c:v>
                </c:pt>
                <c:pt idx="2436">
                  <c:v>42983</c:v>
                </c:pt>
                <c:pt idx="2437">
                  <c:v>42984</c:v>
                </c:pt>
                <c:pt idx="2438">
                  <c:v>42985</c:v>
                </c:pt>
                <c:pt idx="2439">
                  <c:v>42986</c:v>
                </c:pt>
                <c:pt idx="2440">
                  <c:v>42989</c:v>
                </c:pt>
                <c:pt idx="2441">
                  <c:v>42990</c:v>
                </c:pt>
                <c:pt idx="2442">
                  <c:v>42991</c:v>
                </c:pt>
                <c:pt idx="2443">
                  <c:v>42992</c:v>
                </c:pt>
                <c:pt idx="2444">
                  <c:v>42993</c:v>
                </c:pt>
                <c:pt idx="2445">
                  <c:v>42996</c:v>
                </c:pt>
                <c:pt idx="2446">
                  <c:v>42997</c:v>
                </c:pt>
                <c:pt idx="2447">
                  <c:v>42998</c:v>
                </c:pt>
                <c:pt idx="2448">
                  <c:v>42999</c:v>
                </c:pt>
                <c:pt idx="2449">
                  <c:v>43000</c:v>
                </c:pt>
                <c:pt idx="2450">
                  <c:v>43003</c:v>
                </c:pt>
                <c:pt idx="2451">
                  <c:v>43004</c:v>
                </c:pt>
                <c:pt idx="2452">
                  <c:v>43005</c:v>
                </c:pt>
                <c:pt idx="2453">
                  <c:v>43006</c:v>
                </c:pt>
                <c:pt idx="2454">
                  <c:v>43007</c:v>
                </c:pt>
                <c:pt idx="2455">
                  <c:v>43010</c:v>
                </c:pt>
                <c:pt idx="2456">
                  <c:v>43011</c:v>
                </c:pt>
                <c:pt idx="2457">
                  <c:v>43012</c:v>
                </c:pt>
                <c:pt idx="2458">
                  <c:v>43013</c:v>
                </c:pt>
                <c:pt idx="2459">
                  <c:v>43014</c:v>
                </c:pt>
                <c:pt idx="2460">
                  <c:v>43017</c:v>
                </c:pt>
                <c:pt idx="2461">
                  <c:v>43018</c:v>
                </c:pt>
                <c:pt idx="2462">
                  <c:v>43019</c:v>
                </c:pt>
                <c:pt idx="2463">
                  <c:v>43020</c:v>
                </c:pt>
                <c:pt idx="2464">
                  <c:v>43021</c:v>
                </c:pt>
                <c:pt idx="2465">
                  <c:v>43024</c:v>
                </c:pt>
                <c:pt idx="2466">
                  <c:v>43025</c:v>
                </c:pt>
                <c:pt idx="2467">
                  <c:v>43026</c:v>
                </c:pt>
                <c:pt idx="2468">
                  <c:v>43027</c:v>
                </c:pt>
                <c:pt idx="2469">
                  <c:v>43028</c:v>
                </c:pt>
                <c:pt idx="2470">
                  <c:v>43031</c:v>
                </c:pt>
                <c:pt idx="2471">
                  <c:v>43032</c:v>
                </c:pt>
                <c:pt idx="2472">
                  <c:v>43033</c:v>
                </c:pt>
                <c:pt idx="2473">
                  <c:v>43034</c:v>
                </c:pt>
                <c:pt idx="2474">
                  <c:v>43035</c:v>
                </c:pt>
                <c:pt idx="2475">
                  <c:v>43038</c:v>
                </c:pt>
                <c:pt idx="2476">
                  <c:v>43039</c:v>
                </c:pt>
                <c:pt idx="2477">
                  <c:v>43040</c:v>
                </c:pt>
                <c:pt idx="2478">
                  <c:v>43041</c:v>
                </c:pt>
                <c:pt idx="2479">
                  <c:v>43042</c:v>
                </c:pt>
                <c:pt idx="2480">
                  <c:v>43045</c:v>
                </c:pt>
                <c:pt idx="2481">
                  <c:v>43046</c:v>
                </c:pt>
                <c:pt idx="2482">
                  <c:v>43047</c:v>
                </c:pt>
                <c:pt idx="2483">
                  <c:v>43048</c:v>
                </c:pt>
                <c:pt idx="2484">
                  <c:v>43049</c:v>
                </c:pt>
                <c:pt idx="2485">
                  <c:v>43052</c:v>
                </c:pt>
                <c:pt idx="2486">
                  <c:v>43053</c:v>
                </c:pt>
                <c:pt idx="2487">
                  <c:v>43054</c:v>
                </c:pt>
                <c:pt idx="2488">
                  <c:v>43055</c:v>
                </c:pt>
                <c:pt idx="2489">
                  <c:v>43056</c:v>
                </c:pt>
                <c:pt idx="2490">
                  <c:v>43059</c:v>
                </c:pt>
                <c:pt idx="2491">
                  <c:v>43060</c:v>
                </c:pt>
                <c:pt idx="2492">
                  <c:v>43061</c:v>
                </c:pt>
                <c:pt idx="2493">
                  <c:v>43063</c:v>
                </c:pt>
                <c:pt idx="2494">
                  <c:v>43066</c:v>
                </c:pt>
                <c:pt idx="2495">
                  <c:v>43067</c:v>
                </c:pt>
                <c:pt idx="2496">
                  <c:v>43068</c:v>
                </c:pt>
                <c:pt idx="2497">
                  <c:v>43069</c:v>
                </c:pt>
                <c:pt idx="2498">
                  <c:v>43070</c:v>
                </c:pt>
                <c:pt idx="2499">
                  <c:v>43073</c:v>
                </c:pt>
                <c:pt idx="2500">
                  <c:v>43074</c:v>
                </c:pt>
                <c:pt idx="2501">
                  <c:v>43075</c:v>
                </c:pt>
                <c:pt idx="2502">
                  <c:v>43076</c:v>
                </c:pt>
                <c:pt idx="2503">
                  <c:v>43077</c:v>
                </c:pt>
                <c:pt idx="2504">
                  <c:v>43080</c:v>
                </c:pt>
                <c:pt idx="2505">
                  <c:v>43081</c:v>
                </c:pt>
                <c:pt idx="2506">
                  <c:v>43082</c:v>
                </c:pt>
                <c:pt idx="2507">
                  <c:v>43083</c:v>
                </c:pt>
                <c:pt idx="2508">
                  <c:v>43084</c:v>
                </c:pt>
                <c:pt idx="2509">
                  <c:v>43087</c:v>
                </c:pt>
                <c:pt idx="2510">
                  <c:v>43088</c:v>
                </c:pt>
                <c:pt idx="2511">
                  <c:v>43089</c:v>
                </c:pt>
                <c:pt idx="2512">
                  <c:v>43090</c:v>
                </c:pt>
                <c:pt idx="2513">
                  <c:v>43091</c:v>
                </c:pt>
                <c:pt idx="2514">
                  <c:v>43095</c:v>
                </c:pt>
                <c:pt idx="2515">
                  <c:v>43096</c:v>
                </c:pt>
                <c:pt idx="2516">
                  <c:v>43097</c:v>
                </c:pt>
                <c:pt idx="2517">
                  <c:v>43098</c:v>
                </c:pt>
                <c:pt idx="2518">
                  <c:v>43102</c:v>
                </c:pt>
                <c:pt idx="2519">
                  <c:v>43103</c:v>
                </c:pt>
                <c:pt idx="2520">
                  <c:v>43104</c:v>
                </c:pt>
                <c:pt idx="2521">
                  <c:v>43105</c:v>
                </c:pt>
                <c:pt idx="2522">
                  <c:v>43108</c:v>
                </c:pt>
                <c:pt idx="2523">
                  <c:v>43109</c:v>
                </c:pt>
                <c:pt idx="2524">
                  <c:v>43110</c:v>
                </c:pt>
                <c:pt idx="2525">
                  <c:v>43111</c:v>
                </c:pt>
                <c:pt idx="2526">
                  <c:v>43112</c:v>
                </c:pt>
                <c:pt idx="2527">
                  <c:v>43116</c:v>
                </c:pt>
                <c:pt idx="2528">
                  <c:v>43117</c:v>
                </c:pt>
                <c:pt idx="2529">
                  <c:v>43118</c:v>
                </c:pt>
                <c:pt idx="2530">
                  <c:v>43119</c:v>
                </c:pt>
                <c:pt idx="2531">
                  <c:v>43122</c:v>
                </c:pt>
                <c:pt idx="2532">
                  <c:v>43123</c:v>
                </c:pt>
                <c:pt idx="2533">
                  <c:v>43124</c:v>
                </c:pt>
                <c:pt idx="2534">
                  <c:v>43125</c:v>
                </c:pt>
                <c:pt idx="2535">
                  <c:v>43126</c:v>
                </c:pt>
                <c:pt idx="2536">
                  <c:v>43129</c:v>
                </c:pt>
                <c:pt idx="2537">
                  <c:v>43130</c:v>
                </c:pt>
                <c:pt idx="2538">
                  <c:v>43131</c:v>
                </c:pt>
                <c:pt idx="2539">
                  <c:v>43132</c:v>
                </c:pt>
                <c:pt idx="2540">
                  <c:v>43133</c:v>
                </c:pt>
                <c:pt idx="2541">
                  <c:v>43136</c:v>
                </c:pt>
                <c:pt idx="2542">
                  <c:v>43137</c:v>
                </c:pt>
                <c:pt idx="2543">
                  <c:v>43138</c:v>
                </c:pt>
                <c:pt idx="2544">
                  <c:v>43139</c:v>
                </c:pt>
                <c:pt idx="2545">
                  <c:v>43140</c:v>
                </c:pt>
                <c:pt idx="2546">
                  <c:v>43143</c:v>
                </c:pt>
                <c:pt idx="2547">
                  <c:v>43144</c:v>
                </c:pt>
                <c:pt idx="2548">
                  <c:v>43145</c:v>
                </c:pt>
                <c:pt idx="2549">
                  <c:v>43146</c:v>
                </c:pt>
                <c:pt idx="2550">
                  <c:v>43147</c:v>
                </c:pt>
                <c:pt idx="2551">
                  <c:v>43151</c:v>
                </c:pt>
                <c:pt idx="2552">
                  <c:v>43152</c:v>
                </c:pt>
                <c:pt idx="2553">
                  <c:v>43153</c:v>
                </c:pt>
                <c:pt idx="2554">
                  <c:v>43154</c:v>
                </c:pt>
                <c:pt idx="2555">
                  <c:v>43157</c:v>
                </c:pt>
                <c:pt idx="2556">
                  <c:v>43158</c:v>
                </c:pt>
                <c:pt idx="2557">
                  <c:v>43159</c:v>
                </c:pt>
                <c:pt idx="2558">
                  <c:v>43160</c:v>
                </c:pt>
                <c:pt idx="2559">
                  <c:v>43161</c:v>
                </c:pt>
                <c:pt idx="2560">
                  <c:v>43164</c:v>
                </c:pt>
                <c:pt idx="2561">
                  <c:v>43165</c:v>
                </c:pt>
                <c:pt idx="2562">
                  <c:v>43166</c:v>
                </c:pt>
                <c:pt idx="2563">
                  <c:v>43167</c:v>
                </c:pt>
                <c:pt idx="2564">
                  <c:v>43168</c:v>
                </c:pt>
                <c:pt idx="2565">
                  <c:v>43171</c:v>
                </c:pt>
                <c:pt idx="2566">
                  <c:v>43172</c:v>
                </c:pt>
                <c:pt idx="2567">
                  <c:v>43173</c:v>
                </c:pt>
                <c:pt idx="2568">
                  <c:v>43174</c:v>
                </c:pt>
                <c:pt idx="2569">
                  <c:v>43175</c:v>
                </c:pt>
                <c:pt idx="2570">
                  <c:v>43178</c:v>
                </c:pt>
                <c:pt idx="2571">
                  <c:v>43179</c:v>
                </c:pt>
                <c:pt idx="2572">
                  <c:v>43180</c:v>
                </c:pt>
                <c:pt idx="2573">
                  <c:v>43181</c:v>
                </c:pt>
                <c:pt idx="2574">
                  <c:v>43182</c:v>
                </c:pt>
                <c:pt idx="2575">
                  <c:v>43185</c:v>
                </c:pt>
                <c:pt idx="2576">
                  <c:v>43186</c:v>
                </c:pt>
                <c:pt idx="2577">
                  <c:v>43187</c:v>
                </c:pt>
                <c:pt idx="2578">
                  <c:v>43188</c:v>
                </c:pt>
                <c:pt idx="2579">
                  <c:v>43192</c:v>
                </c:pt>
                <c:pt idx="2580">
                  <c:v>43193</c:v>
                </c:pt>
                <c:pt idx="2581">
                  <c:v>43194</c:v>
                </c:pt>
                <c:pt idx="2582">
                  <c:v>43195</c:v>
                </c:pt>
                <c:pt idx="2583">
                  <c:v>43196</c:v>
                </c:pt>
                <c:pt idx="2584">
                  <c:v>43199</c:v>
                </c:pt>
                <c:pt idx="2585">
                  <c:v>43200</c:v>
                </c:pt>
                <c:pt idx="2586">
                  <c:v>43201</c:v>
                </c:pt>
                <c:pt idx="2587">
                  <c:v>43202</c:v>
                </c:pt>
                <c:pt idx="2588">
                  <c:v>43203</c:v>
                </c:pt>
                <c:pt idx="2589">
                  <c:v>43206</c:v>
                </c:pt>
                <c:pt idx="2590">
                  <c:v>43207</c:v>
                </c:pt>
                <c:pt idx="2591">
                  <c:v>43208</c:v>
                </c:pt>
                <c:pt idx="2592">
                  <c:v>43209</c:v>
                </c:pt>
                <c:pt idx="2593">
                  <c:v>43210</c:v>
                </c:pt>
                <c:pt idx="2594">
                  <c:v>43213</c:v>
                </c:pt>
                <c:pt idx="2595">
                  <c:v>43214</c:v>
                </c:pt>
                <c:pt idx="2596">
                  <c:v>43215</c:v>
                </c:pt>
                <c:pt idx="2597">
                  <c:v>43216</c:v>
                </c:pt>
                <c:pt idx="2598">
                  <c:v>43217</c:v>
                </c:pt>
                <c:pt idx="2599">
                  <c:v>43220</c:v>
                </c:pt>
                <c:pt idx="2600">
                  <c:v>43221</c:v>
                </c:pt>
                <c:pt idx="2601">
                  <c:v>43222</c:v>
                </c:pt>
                <c:pt idx="2602">
                  <c:v>43223</c:v>
                </c:pt>
                <c:pt idx="2603">
                  <c:v>43224</c:v>
                </c:pt>
                <c:pt idx="2604">
                  <c:v>43227</c:v>
                </c:pt>
                <c:pt idx="2605">
                  <c:v>43228</c:v>
                </c:pt>
                <c:pt idx="2606">
                  <c:v>43229</c:v>
                </c:pt>
                <c:pt idx="2607">
                  <c:v>43230</c:v>
                </c:pt>
                <c:pt idx="2608">
                  <c:v>43231</c:v>
                </c:pt>
                <c:pt idx="2609">
                  <c:v>43234</c:v>
                </c:pt>
                <c:pt idx="2610">
                  <c:v>43235</c:v>
                </c:pt>
                <c:pt idx="2611">
                  <c:v>43236</c:v>
                </c:pt>
                <c:pt idx="2612">
                  <c:v>43237</c:v>
                </c:pt>
                <c:pt idx="2613">
                  <c:v>43238</c:v>
                </c:pt>
                <c:pt idx="2614">
                  <c:v>43241</c:v>
                </c:pt>
                <c:pt idx="2615">
                  <c:v>43242</c:v>
                </c:pt>
                <c:pt idx="2616">
                  <c:v>43243</c:v>
                </c:pt>
                <c:pt idx="2617">
                  <c:v>43244</c:v>
                </c:pt>
                <c:pt idx="2618">
                  <c:v>43245</c:v>
                </c:pt>
                <c:pt idx="2619">
                  <c:v>43249</c:v>
                </c:pt>
                <c:pt idx="2620">
                  <c:v>43250</c:v>
                </c:pt>
                <c:pt idx="2621">
                  <c:v>43251</c:v>
                </c:pt>
                <c:pt idx="2622">
                  <c:v>43252</c:v>
                </c:pt>
                <c:pt idx="2623">
                  <c:v>43255</c:v>
                </c:pt>
                <c:pt idx="2624">
                  <c:v>43256</c:v>
                </c:pt>
                <c:pt idx="2625">
                  <c:v>43257</c:v>
                </c:pt>
                <c:pt idx="2626">
                  <c:v>43258</c:v>
                </c:pt>
                <c:pt idx="2627">
                  <c:v>43259</c:v>
                </c:pt>
                <c:pt idx="2628">
                  <c:v>43262</c:v>
                </c:pt>
                <c:pt idx="2629">
                  <c:v>43263</c:v>
                </c:pt>
                <c:pt idx="2630">
                  <c:v>43264</c:v>
                </c:pt>
                <c:pt idx="2631">
                  <c:v>43265</c:v>
                </c:pt>
                <c:pt idx="2632">
                  <c:v>43266</c:v>
                </c:pt>
                <c:pt idx="2633">
                  <c:v>43269</c:v>
                </c:pt>
                <c:pt idx="2634">
                  <c:v>43270</c:v>
                </c:pt>
                <c:pt idx="2635">
                  <c:v>43271</c:v>
                </c:pt>
                <c:pt idx="2636">
                  <c:v>43272</c:v>
                </c:pt>
                <c:pt idx="2637">
                  <c:v>43273</c:v>
                </c:pt>
                <c:pt idx="2638">
                  <c:v>43276</c:v>
                </c:pt>
                <c:pt idx="2639">
                  <c:v>43277</c:v>
                </c:pt>
                <c:pt idx="2640">
                  <c:v>43278</c:v>
                </c:pt>
                <c:pt idx="2641">
                  <c:v>43279</c:v>
                </c:pt>
                <c:pt idx="2642">
                  <c:v>43280</c:v>
                </c:pt>
                <c:pt idx="2643">
                  <c:v>43283</c:v>
                </c:pt>
                <c:pt idx="2644">
                  <c:v>43284</c:v>
                </c:pt>
                <c:pt idx="2645">
                  <c:v>43286</c:v>
                </c:pt>
                <c:pt idx="2646">
                  <c:v>43287</c:v>
                </c:pt>
                <c:pt idx="2647">
                  <c:v>43290</c:v>
                </c:pt>
                <c:pt idx="2648">
                  <c:v>43291</c:v>
                </c:pt>
                <c:pt idx="2649">
                  <c:v>43292</c:v>
                </c:pt>
                <c:pt idx="2650">
                  <c:v>43293</c:v>
                </c:pt>
                <c:pt idx="2651">
                  <c:v>43294</c:v>
                </c:pt>
                <c:pt idx="2652">
                  <c:v>43297</c:v>
                </c:pt>
                <c:pt idx="2653">
                  <c:v>43298</c:v>
                </c:pt>
                <c:pt idx="2654">
                  <c:v>43299</c:v>
                </c:pt>
                <c:pt idx="2655">
                  <c:v>43300</c:v>
                </c:pt>
                <c:pt idx="2656">
                  <c:v>43301</c:v>
                </c:pt>
                <c:pt idx="2657">
                  <c:v>43304</c:v>
                </c:pt>
                <c:pt idx="2658">
                  <c:v>43305</c:v>
                </c:pt>
                <c:pt idx="2659">
                  <c:v>43306</c:v>
                </c:pt>
                <c:pt idx="2660">
                  <c:v>43307</c:v>
                </c:pt>
                <c:pt idx="2661">
                  <c:v>43308</c:v>
                </c:pt>
                <c:pt idx="2662">
                  <c:v>43311</c:v>
                </c:pt>
                <c:pt idx="2663">
                  <c:v>43312</c:v>
                </c:pt>
                <c:pt idx="2664">
                  <c:v>43313</c:v>
                </c:pt>
                <c:pt idx="2665">
                  <c:v>43314</c:v>
                </c:pt>
                <c:pt idx="2666">
                  <c:v>43315</c:v>
                </c:pt>
                <c:pt idx="2667">
                  <c:v>43318</c:v>
                </c:pt>
                <c:pt idx="2668">
                  <c:v>43319</c:v>
                </c:pt>
                <c:pt idx="2669">
                  <c:v>43320</c:v>
                </c:pt>
                <c:pt idx="2670">
                  <c:v>43321</c:v>
                </c:pt>
                <c:pt idx="2671">
                  <c:v>43322</c:v>
                </c:pt>
                <c:pt idx="2672">
                  <c:v>43325</c:v>
                </c:pt>
                <c:pt idx="2673">
                  <c:v>43326</c:v>
                </c:pt>
                <c:pt idx="2674">
                  <c:v>43327</c:v>
                </c:pt>
                <c:pt idx="2675">
                  <c:v>43328</c:v>
                </c:pt>
                <c:pt idx="2676">
                  <c:v>43329</c:v>
                </c:pt>
                <c:pt idx="2677">
                  <c:v>43332</c:v>
                </c:pt>
                <c:pt idx="2678">
                  <c:v>43333</c:v>
                </c:pt>
                <c:pt idx="2679">
                  <c:v>43334</c:v>
                </c:pt>
                <c:pt idx="2680">
                  <c:v>43335</c:v>
                </c:pt>
                <c:pt idx="2681">
                  <c:v>43336</c:v>
                </c:pt>
                <c:pt idx="2682">
                  <c:v>43339</c:v>
                </c:pt>
                <c:pt idx="2683">
                  <c:v>43340</c:v>
                </c:pt>
                <c:pt idx="2684">
                  <c:v>43341</c:v>
                </c:pt>
                <c:pt idx="2685">
                  <c:v>43342</c:v>
                </c:pt>
                <c:pt idx="2686">
                  <c:v>43343</c:v>
                </c:pt>
                <c:pt idx="2687">
                  <c:v>43347</c:v>
                </c:pt>
                <c:pt idx="2688">
                  <c:v>43348</c:v>
                </c:pt>
                <c:pt idx="2689">
                  <c:v>43349</c:v>
                </c:pt>
                <c:pt idx="2690">
                  <c:v>43350</c:v>
                </c:pt>
                <c:pt idx="2691">
                  <c:v>43353</c:v>
                </c:pt>
                <c:pt idx="2692">
                  <c:v>43354</c:v>
                </c:pt>
                <c:pt idx="2693">
                  <c:v>43355</c:v>
                </c:pt>
                <c:pt idx="2694">
                  <c:v>43356</c:v>
                </c:pt>
                <c:pt idx="2695">
                  <c:v>43357</c:v>
                </c:pt>
                <c:pt idx="2696">
                  <c:v>43360</c:v>
                </c:pt>
                <c:pt idx="2697">
                  <c:v>43361</c:v>
                </c:pt>
                <c:pt idx="2698">
                  <c:v>43362</c:v>
                </c:pt>
                <c:pt idx="2699">
                  <c:v>43363</c:v>
                </c:pt>
                <c:pt idx="2700">
                  <c:v>43364</c:v>
                </c:pt>
                <c:pt idx="2701">
                  <c:v>43367</c:v>
                </c:pt>
                <c:pt idx="2702">
                  <c:v>43368</c:v>
                </c:pt>
                <c:pt idx="2703">
                  <c:v>43369</c:v>
                </c:pt>
                <c:pt idx="2704">
                  <c:v>43370</c:v>
                </c:pt>
                <c:pt idx="2705">
                  <c:v>43371</c:v>
                </c:pt>
                <c:pt idx="2706">
                  <c:v>43374</c:v>
                </c:pt>
                <c:pt idx="2707">
                  <c:v>43375</c:v>
                </c:pt>
                <c:pt idx="2708">
                  <c:v>43376</c:v>
                </c:pt>
                <c:pt idx="2709">
                  <c:v>43377</c:v>
                </c:pt>
                <c:pt idx="2710">
                  <c:v>43378</c:v>
                </c:pt>
                <c:pt idx="2711">
                  <c:v>43381</c:v>
                </c:pt>
                <c:pt idx="2712">
                  <c:v>43382</c:v>
                </c:pt>
                <c:pt idx="2713">
                  <c:v>43383</c:v>
                </c:pt>
                <c:pt idx="2714">
                  <c:v>43384</c:v>
                </c:pt>
                <c:pt idx="2715">
                  <c:v>43385</c:v>
                </c:pt>
                <c:pt idx="2716">
                  <c:v>43388</c:v>
                </c:pt>
                <c:pt idx="2717">
                  <c:v>43389</c:v>
                </c:pt>
                <c:pt idx="2718">
                  <c:v>43390</c:v>
                </c:pt>
                <c:pt idx="2719">
                  <c:v>43391</c:v>
                </c:pt>
                <c:pt idx="2720">
                  <c:v>43392</c:v>
                </c:pt>
                <c:pt idx="2721">
                  <c:v>43395</c:v>
                </c:pt>
                <c:pt idx="2722">
                  <c:v>43396</c:v>
                </c:pt>
                <c:pt idx="2723">
                  <c:v>43397</c:v>
                </c:pt>
                <c:pt idx="2724">
                  <c:v>43398</c:v>
                </c:pt>
                <c:pt idx="2725">
                  <c:v>43399</c:v>
                </c:pt>
                <c:pt idx="2726">
                  <c:v>43402</c:v>
                </c:pt>
                <c:pt idx="2727">
                  <c:v>43403</c:v>
                </c:pt>
                <c:pt idx="2728">
                  <c:v>43404</c:v>
                </c:pt>
                <c:pt idx="2729">
                  <c:v>43405</c:v>
                </c:pt>
                <c:pt idx="2730">
                  <c:v>43406</c:v>
                </c:pt>
                <c:pt idx="2731">
                  <c:v>43409</c:v>
                </c:pt>
                <c:pt idx="2732">
                  <c:v>43410</c:v>
                </c:pt>
                <c:pt idx="2733">
                  <c:v>43411</c:v>
                </c:pt>
                <c:pt idx="2734">
                  <c:v>43412</c:v>
                </c:pt>
                <c:pt idx="2735">
                  <c:v>43413</c:v>
                </c:pt>
                <c:pt idx="2736">
                  <c:v>43416</c:v>
                </c:pt>
                <c:pt idx="2737">
                  <c:v>43417</c:v>
                </c:pt>
                <c:pt idx="2738">
                  <c:v>43418</c:v>
                </c:pt>
                <c:pt idx="2739">
                  <c:v>43419</c:v>
                </c:pt>
                <c:pt idx="2740">
                  <c:v>43420</c:v>
                </c:pt>
                <c:pt idx="2741">
                  <c:v>43423</c:v>
                </c:pt>
                <c:pt idx="2742">
                  <c:v>43424</c:v>
                </c:pt>
                <c:pt idx="2743">
                  <c:v>43425</c:v>
                </c:pt>
                <c:pt idx="2744">
                  <c:v>43427</c:v>
                </c:pt>
                <c:pt idx="2745">
                  <c:v>43430</c:v>
                </c:pt>
                <c:pt idx="2746">
                  <c:v>43431</c:v>
                </c:pt>
                <c:pt idx="2747">
                  <c:v>43432</c:v>
                </c:pt>
                <c:pt idx="2748">
                  <c:v>43433</c:v>
                </c:pt>
                <c:pt idx="2749">
                  <c:v>43434</c:v>
                </c:pt>
                <c:pt idx="2750">
                  <c:v>43437</c:v>
                </c:pt>
                <c:pt idx="2751">
                  <c:v>43438</c:v>
                </c:pt>
                <c:pt idx="2752">
                  <c:v>43440</c:v>
                </c:pt>
                <c:pt idx="2753">
                  <c:v>43441</c:v>
                </c:pt>
                <c:pt idx="2754">
                  <c:v>43444</c:v>
                </c:pt>
                <c:pt idx="2755">
                  <c:v>43445</c:v>
                </c:pt>
                <c:pt idx="2756">
                  <c:v>43446</c:v>
                </c:pt>
                <c:pt idx="2757">
                  <c:v>43447</c:v>
                </c:pt>
                <c:pt idx="2758">
                  <c:v>43448</c:v>
                </c:pt>
                <c:pt idx="2759">
                  <c:v>43451</c:v>
                </c:pt>
                <c:pt idx="2760">
                  <c:v>43452</c:v>
                </c:pt>
                <c:pt idx="2761">
                  <c:v>43453</c:v>
                </c:pt>
                <c:pt idx="2762">
                  <c:v>43454</c:v>
                </c:pt>
                <c:pt idx="2763">
                  <c:v>43455</c:v>
                </c:pt>
                <c:pt idx="2764">
                  <c:v>43458</c:v>
                </c:pt>
                <c:pt idx="2765">
                  <c:v>43460</c:v>
                </c:pt>
                <c:pt idx="2766">
                  <c:v>43461</c:v>
                </c:pt>
                <c:pt idx="2767">
                  <c:v>43462</c:v>
                </c:pt>
                <c:pt idx="2768">
                  <c:v>43465</c:v>
                </c:pt>
                <c:pt idx="2769">
                  <c:v>43467</c:v>
                </c:pt>
                <c:pt idx="2770">
                  <c:v>43468</c:v>
                </c:pt>
                <c:pt idx="2771">
                  <c:v>43469</c:v>
                </c:pt>
                <c:pt idx="2772">
                  <c:v>43472</c:v>
                </c:pt>
                <c:pt idx="2773">
                  <c:v>43473</c:v>
                </c:pt>
                <c:pt idx="2774">
                  <c:v>43474</c:v>
                </c:pt>
                <c:pt idx="2775">
                  <c:v>43475</c:v>
                </c:pt>
                <c:pt idx="2776">
                  <c:v>43476</c:v>
                </c:pt>
                <c:pt idx="2777">
                  <c:v>43479</c:v>
                </c:pt>
                <c:pt idx="2778">
                  <c:v>43480</c:v>
                </c:pt>
                <c:pt idx="2779">
                  <c:v>43481</c:v>
                </c:pt>
                <c:pt idx="2780">
                  <c:v>43482</c:v>
                </c:pt>
                <c:pt idx="2781">
                  <c:v>43483</c:v>
                </c:pt>
                <c:pt idx="2782">
                  <c:v>43487</c:v>
                </c:pt>
                <c:pt idx="2783">
                  <c:v>43488</c:v>
                </c:pt>
                <c:pt idx="2784">
                  <c:v>43489</c:v>
                </c:pt>
                <c:pt idx="2785">
                  <c:v>43490</c:v>
                </c:pt>
                <c:pt idx="2786">
                  <c:v>43493</c:v>
                </c:pt>
                <c:pt idx="2787">
                  <c:v>43494</c:v>
                </c:pt>
                <c:pt idx="2788">
                  <c:v>43495</c:v>
                </c:pt>
                <c:pt idx="2789">
                  <c:v>43496</c:v>
                </c:pt>
                <c:pt idx="2790">
                  <c:v>43497</c:v>
                </c:pt>
                <c:pt idx="2791">
                  <c:v>43500</c:v>
                </c:pt>
                <c:pt idx="2792">
                  <c:v>43501</c:v>
                </c:pt>
                <c:pt idx="2793">
                  <c:v>43502</c:v>
                </c:pt>
                <c:pt idx="2794">
                  <c:v>43503</c:v>
                </c:pt>
                <c:pt idx="2795">
                  <c:v>43504</c:v>
                </c:pt>
                <c:pt idx="2796">
                  <c:v>43507</c:v>
                </c:pt>
                <c:pt idx="2797">
                  <c:v>43508</c:v>
                </c:pt>
                <c:pt idx="2798">
                  <c:v>43509</c:v>
                </c:pt>
                <c:pt idx="2799">
                  <c:v>43510</c:v>
                </c:pt>
                <c:pt idx="2800">
                  <c:v>43511</c:v>
                </c:pt>
                <c:pt idx="2801">
                  <c:v>43515</c:v>
                </c:pt>
                <c:pt idx="2802">
                  <c:v>43516</c:v>
                </c:pt>
                <c:pt idx="2803">
                  <c:v>43517</c:v>
                </c:pt>
                <c:pt idx="2804">
                  <c:v>43518</c:v>
                </c:pt>
                <c:pt idx="2805">
                  <c:v>43521</c:v>
                </c:pt>
                <c:pt idx="2806">
                  <c:v>43522</c:v>
                </c:pt>
                <c:pt idx="2807">
                  <c:v>43523</c:v>
                </c:pt>
                <c:pt idx="2808">
                  <c:v>43524</c:v>
                </c:pt>
                <c:pt idx="2809">
                  <c:v>43525</c:v>
                </c:pt>
                <c:pt idx="2810">
                  <c:v>43528</c:v>
                </c:pt>
                <c:pt idx="2811">
                  <c:v>43529</c:v>
                </c:pt>
                <c:pt idx="2812">
                  <c:v>43530</c:v>
                </c:pt>
                <c:pt idx="2813">
                  <c:v>43531</c:v>
                </c:pt>
                <c:pt idx="2814">
                  <c:v>43532</c:v>
                </c:pt>
                <c:pt idx="2815">
                  <c:v>43535</c:v>
                </c:pt>
                <c:pt idx="2816">
                  <c:v>43536</c:v>
                </c:pt>
                <c:pt idx="2817">
                  <c:v>43537</c:v>
                </c:pt>
                <c:pt idx="2818">
                  <c:v>43538</c:v>
                </c:pt>
                <c:pt idx="2819">
                  <c:v>43539</c:v>
                </c:pt>
                <c:pt idx="2820">
                  <c:v>43542</c:v>
                </c:pt>
                <c:pt idx="2821">
                  <c:v>43543</c:v>
                </c:pt>
                <c:pt idx="2822">
                  <c:v>43544</c:v>
                </c:pt>
                <c:pt idx="2823">
                  <c:v>43545</c:v>
                </c:pt>
                <c:pt idx="2824">
                  <c:v>43546</c:v>
                </c:pt>
                <c:pt idx="2825">
                  <c:v>43549</c:v>
                </c:pt>
                <c:pt idx="2826">
                  <c:v>43550</c:v>
                </c:pt>
                <c:pt idx="2827">
                  <c:v>43551</c:v>
                </c:pt>
                <c:pt idx="2828">
                  <c:v>43552</c:v>
                </c:pt>
                <c:pt idx="2829">
                  <c:v>43553</c:v>
                </c:pt>
                <c:pt idx="2830">
                  <c:v>43556</c:v>
                </c:pt>
                <c:pt idx="2831">
                  <c:v>43557</c:v>
                </c:pt>
                <c:pt idx="2832">
                  <c:v>43558</c:v>
                </c:pt>
                <c:pt idx="2833">
                  <c:v>43559</c:v>
                </c:pt>
                <c:pt idx="2834">
                  <c:v>43560</c:v>
                </c:pt>
                <c:pt idx="2835">
                  <c:v>43563</c:v>
                </c:pt>
                <c:pt idx="2836">
                  <c:v>43564</c:v>
                </c:pt>
                <c:pt idx="2837">
                  <c:v>43565</c:v>
                </c:pt>
                <c:pt idx="2838">
                  <c:v>43566</c:v>
                </c:pt>
                <c:pt idx="2839">
                  <c:v>43567</c:v>
                </c:pt>
                <c:pt idx="2840">
                  <c:v>43570</c:v>
                </c:pt>
                <c:pt idx="2841">
                  <c:v>43571</c:v>
                </c:pt>
                <c:pt idx="2842">
                  <c:v>43572</c:v>
                </c:pt>
                <c:pt idx="2843">
                  <c:v>43573</c:v>
                </c:pt>
                <c:pt idx="2844">
                  <c:v>43577</c:v>
                </c:pt>
                <c:pt idx="2845">
                  <c:v>43578</c:v>
                </c:pt>
                <c:pt idx="2846">
                  <c:v>43579</c:v>
                </c:pt>
                <c:pt idx="2847">
                  <c:v>43580</c:v>
                </c:pt>
                <c:pt idx="2848">
                  <c:v>43581</c:v>
                </c:pt>
                <c:pt idx="2849">
                  <c:v>43584</c:v>
                </c:pt>
                <c:pt idx="2850">
                  <c:v>43585</c:v>
                </c:pt>
                <c:pt idx="2851">
                  <c:v>43586</c:v>
                </c:pt>
                <c:pt idx="2852">
                  <c:v>43587</c:v>
                </c:pt>
                <c:pt idx="2853">
                  <c:v>43588</c:v>
                </c:pt>
                <c:pt idx="2854">
                  <c:v>43591</c:v>
                </c:pt>
                <c:pt idx="2855">
                  <c:v>43592</c:v>
                </c:pt>
                <c:pt idx="2856">
                  <c:v>43593</c:v>
                </c:pt>
                <c:pt idx="2857">
                  <c:v>43594</c:v>
                </c:pt>
                <c:pt idx="2858">
                  <c:v>43595</c:v>
                </c:pt>
                <c:pt idx="2859">
                  <c:v>43598</c:v>
                </c:pt>
                <c:pt idx="2860">
                  <c:v>43599</c:v>
                </c:pt>
                <c:pt idx="2861">
                  <c:v>43600</c:v>
                </c:pt>
                <c:pt idx="2862">
                  <c:v>43601</c:v>
                </c:pt>
                <c:pt idx="2863">
                  <c:v>43602</c:v>
                </c:pt>
                <c:pt idx="2864">
                  <c:v>43605</c:v>
                </c:pt>
                <c:pt idx="2865">
                  <c:v>43606</c:v>
                </c:pt>
                <c:pt idx="2866">
                  <c:v>43607</c:v>
                </c:pt>
                <c:pt idx="2867">
                  <c:v>43608</c:v>
                </c:pt>
                <c:pt idx="2868">
                  <c:v>43609</c:v>
                </c:pt>
                <c:pt idx="2869">
                  <c:v>43613</c:v>
                </c:pt>
                <c:pt idx="2870">
                  <c:v>43614</c:v>
                </c:pt>
                <c:pt idx="2871">
                  <c:v>43615</c:v>
                </c:pt>
                <c:pt idx="2872">
                  <c:v>43616</c:v>
                </c:pt>
                <c:pt idx="2873">
                  <c:v>43619</c:v>
                </c:pt>
                <c:pt idx="2874">
                  <c:v>43620</c:v>
                </c:pt>
                <c:pt idx="2875">
                  <c:v>43621</c:v>
                </c:pt>
                <c:pt idx="2876">
                  <c:v>43622</c:v>
                </c:pt>
                <c:pt idx="2877">
                  <c:v>43623</c:v>
                </c:pt>
                <c:pt idx="2878">
                  <c:v>43626</c:v>
                </c:pt>
                <c:pt idx="2879">
                  <c:v>43627</c:v>
                </c:pt>
                <c:pt idx="2880">
                  <c:v>43628</c:v>
                </c:pt>
                <c:pt idx="2881">
                  <c:v>43629</c:v>
                </c:pt>
                <c:pt idx="2882">
                  <c:v>43630</c:v>
                </c:pt>
                <c:pt idx="2883">
                  <c:v>43633</c:v>
                </c:pt>
                <c:pt idx="2884">
                  <c:v>43634</c:v>
                </c:pt>
                <c:pt idx="2885">
                  <c:v>43635</c:v>
                </c:pt>
                <c:pt idx="2886">
                  <c:v>43636</c:v>
                </c:pt>
                <c:pt idx="2887">
                  <c:v>43637</c:v>
                </c:pt>
                <c:pt idx="2888">
                  <c:v>43640</c:v>
                </c:pt>
                <c:pt idx="2889">
                  <c:v>43641</c:v>
                </c:pt>
                <c:pt idx="2890">
                  <c:v>43642</c:v>
                </c:pt>
                <c:pt idx="2891">
                  <c:v>43643</c:v>
                </c:pt>
                <c:pt idx="2892">
                  <c:v>43644</c:v>
                </c:pt>
                <c:pt idx="2893">
                  <c:v>43647</c:v>
                </c:pt>
                <c:pt idx="2894">
                  <c:v>43648</c:v>
                </c:pt>
                <c:pt idx="2895">
                  <c:v>43649</c:v>
                </c:pt>
                <c:pt idx="2896">
                  <c:v>43651</c:v>
                </c:pt>
                <c:pt idx="2897">
                  <c:v>43654</c:v>
                </c:pt>
                <c:pt idx="2898">
                  <c:v>43655</c:v>
                </c:pt>
                <c:pt idx="2899">
                  <c:v>43656</c:v>
                </c:pt>
                <c:pt idx="2900">
                  <c:v>43657</c:v>
                </c:pt>
                <c:pt idx="2901">
                  <c:v>43658</c:v>
                </c:pt>
                <c:pt idx="2902">
                  <c:v>43661</c:v>
                </c:pt>
                <c:pt idx="2903">
                  <c:v>43662</c:v>
                </c:pt>
                <c:pt idx="2904">
                  <c:v>43663</c:v>
                </c:pt>
                <c:pt idx="2905">
                  <c:v>43664</c:v>
                </c:pt>
                <c:pt idx="2906">
                  <c:v>43665</c:v>
                </c:pt>
                <c:pt idx="2907">
                  <c:v>43668</c:v>
                </c:pt>
                <c:pt idx="2908">
                  <c:v>43669</c:v>
                </c:pt>
                <c:pt idx="2909">
                  <c:v>43670</c:v>
                </c:pt>
                <c:pt idx="2910">
                  <c:v>43671</c:v>
                </c:pt>
                <c:pt idx="2911">
                  <c:v>43672</c:v>
                </c:pt>
                <c:pt idx="2912">
                  <c:v>43675</c:v>
                </c:pt>
                <c:pt idx="2913">
                  <c:v>43676</c:v>
                </c:pt>
                <c:pt idx="2914">
                  <c:v>43677</c:v>
                </c:pt>
                <c:pt idx="2915">
                  <c:v>43678</c:v>
                </c:pt>
                <c:pt idx="2916">
                  <c:v>43679</c:v>
                </c:pt>
                <c:pt idx="2917">
                  <c:v>43682</c:v>
                </c:pt>
                <c:pt idx="2918">
                  <c:v>43683</c:v>
                </c:pt>
                <c:pt idx="2919">
                  <c:v>43684</c:v>
                </c:pt>
                <c:pt idx="2920">
                  <c:v>43685</c:v>
                </c:pt>
                <c:pt idx="2921">
                  <c:v>43686</c:v>
                </c:pt>
                <c:pt idx="2922">
                  <c:v>43689</c:v>
                </c:pt>
                <c:pt idx="2923">
                  <c:v>43690</c:v>
                </c:pt>
                <c:pt idx="2924">
                  <c:v>43691</c:v>
                </c:pt>
                <c:pt idx="2925">
                  <c:v>43692</c:v>
                </c:pt>
                <c:pt idx="2926">
                  <c:v>43693</c:v>
                </c:pt>
                <c:pt idx="2927">
                  <c:v>43696</c:v>
                </c:pt>
                <c:pt idx="2928">
                  <c:v>43697</c:v>
                </c:pt>
                <c:pt idx="2929">
                  <c:v>43698</c:v>
                </c:pt>
                <c:pt idx="2930">
                  <c:v>43699</c:v>
                </c:pt>
                <c:pt idx="2931">
                  <c:v>43700</c:v>
                </c:pt>
                <c:pt idx="2932">
                  <c:v>43703</c:v>
                </c:pt>
                <c:pt idx="2933">
                  <c:v>43704</c:v>
                </c:pt>
                <c:pt idx="2934">
                  <c:v>43705</c:v>
                </c:pt>
                <c:pt idx="2935">
                  <c:v>43706</c:v>
                </c:pt>
                <c:pt idx="2936">
                  <c:v>43707</c:v>
                </c:pt>
                <c:pt idx="2937">
                  <c:v>43711</c:v>
                </c:pt>
                <c:pt idx="2938">
                  <c:v>43712</c:v>
                </c:pt>
                <c:pt idx="2939">
                  <c:v>43713</c:v>
                </c:pt>
                <c:pt idx="2940">
                  <c:v>43714</c:v>
                </c:pt>
                <c:pt idx="2941">
                  <c:v>43717</c:v>
                </c:pt>
                <c:pt idx="2942">
                  <c:v>43718</c:v>
                </c:pt>
                <c:pt idx="2943">
                  <c:v>43719</c:v>
                </c:pt>
                <c:pt idx="2944">
                  <c:v>43720</c:v>
                </c:pt>
                <c:pt idx="2945">
                  <c:v>43721</c:v>
                </c:pt>
                <c:pt idx="2946">
                  <c:v>43724</c:v>
                </c:pt>
                <c:pt idx="2947">
                  <c:v>43725</c:v>
                </c:pt>
                <c:pt idx="2948">
                  <c:v>43726</c:v>
                </c:pt>
                <c:pt idx="2949">
                  <c:v>43727</c:v>
                </c:pt>
                <c:pt idx="2950">
                  <c:v>43728</c:v>
                </c:pt>
                <c:pt idx="2951">
                  <c:v>43731</c:v>
                </c:pt>
                <c:pt idx="2952">
                  <c:v>43732</c:v>
                </c:pt>
                <c:pt idx="2953">
                  <c:v>43733</c:v>
                </c:pt>
                <c:pt idx="2954">
                  <c:v>43734</c:v>
                </c:pt>
                <c:pt idx="2955">
                  <c:v>43735</c:v>
                </c:pt>
                <c:pt idx="2956">
                  <c:v>43738</c:v>
                </c:pt>
                <c:pt idx="2957">
                  <c:v>43739</c:v>
                </c:pt>
                <c:pt idx="2958">
                  <c:v>43740</c:v>
                </c:pt>
                <c:pt idx="2959">
                  <c:v>43741</c:v>
                </c:pt>
                <c:pt idx="2960">
                  <c:v>43742</c:v>
                </c:pt>
                <c:pt idx="2961">
                  <c:v>43745</c:v>
                </c:pt>
                <c:pt idx="2962">
                  <c:v>43746</c:v>
                </c:pt>
                <c:pt idx="2963">
                  <c:v>43747</c:v>
                </c:pt>
                <c:pt idx="2964">
                  <c:v>43748</c:v>
                </c:pt>
                <c:pt idx="2965">
                  <c:v>43749</c:v>
                </c:pt>
                <c:pt idx="2966">
                  <c:v>43752</c:v>
                </c:pt>
                <c:pt idx="2967">
                  <c:v>43753</c:v>
                </c:pt>
                <c:pt idx="2968">
                  <c:v>43754</c:v>
                </c:pt>
                <c:pt idx="2969">
                  <c:v>43755</c:v>
                </c:pt>
                <c:pt idx="2970">
                  <c:v>43756</c:v>
                </c:pt>
                <c:pt idx="2971">
                  <c:v>43759</c:v>
                </c:pt>
                <c:pt idx="2972">
                  <c:v>43760</c:v>
                </c:pt>
                <c:pt idx="2973">
                  <c:v>43761</c:v>
                </c:pt>
                <c:pt idx="2974">
                  <c:v>43762</c:v>
                </c:pt>
                <c:pt idx="2975">
                  <c:v>43763</c:v>
                </c:pt>
                <c:pt idx="2976">
                  <c:v>43766</c:v>
                </c:pt>
                <c:pt idx="2977">
                  <c:v>43767</c:v>
                </c:pt>
                <c:pt idx="2978">
                  <c:v>43768</c:v>
                </c:pt>
                <c:pt idx="2979">
                  <c:v>43769</c:v>
                </c:pt>
                <c:pt idx="2980">
                  <c:v>43770</c:v>
                </c:pt>
                <c:pt idx="2981">
                  <c:v>43773</c:v>
                </c:pt>
                <c:pt idx="2982">
                  <c:v>43774</c:v>
                </c:pt>
                <c:pt idx="2983">
                  <c:v>43775</c:v>
                </c:pt>
                <c:pt idx="2984">
                  <c:v>43776</c:v>
                </c:pt>
                <c:pt idx="2985">
                  <c:v>43777</c:v>
                </c:pt>
                <c:pt idx="2986">
                  <c:v>43780</c:v>
                </c:pt>
                <c:pt idx="2987">
                  <c:v>43781</c:v>
                </c:pt>
                <c:pt idx="2988">
                  <c:v>43782</c:v>
                </c:pt>
                <c:pt idx="2989">
                  <c:v>43783</c:v>
                </c:pt>
                <c:pt idx="2990">
                  <c:v>43784</c:v>
                </c:pt>
                <c:pt idx="2991">
                  <c:v>43787</c:v>
                </c:pt>
                <c:pt idx="2992">
                  <c:v>43788</c:v>
                </c:pt>
                <c:pt idx="2993">
                  <c:v>43789</c:v>
                </c:pt>
                <c:pt idx="2994">
                  <c:v>43790</c:v>
                </c:pt>
                <c:pt idx="2995">
                  <c:v>43791</c:v>
                </c:pt>
                <c:pt idx="2996">
                  <c:v>43794</c:v>
                </c:pt>
                <c:pt idx="2997">
                  <c:v>43795</c:v>
                </c:pt>
                <c:pt idx="2998">
                  <c:v>43796</c:v>
                </c:pt>
                <c:pt idx="2999">
                  <c:v>43798</c:v>
                </c:pt>
                <c:pt idx="3000">
                  <c:v>43801</c:v>
                </c:pt>
                <c:pt idx="3001">
                  <c:v>43802</c:v>
                </c:pt>
                <c:pt idx="3002">
                  <c:v>43803</c:v>
                </c:pt>
                <c:pt idx="3003">
                  <c:v>43804</c:v>
                </c:pt>
                <c:pt idx="3004">
                  <c:v>43805</c:v>
                </c:pt>
                <c:pt idx="3005">
                  <c:v>43808</c:v>
                </c:pt>
                <c:pt idx="3006">
                  <c:v>43809</c:v>
                </c:pt>
                <c:pt idx="3007">
                  <c:v>43810</c:v>
                </c:pt>
                <c:pt idx="3008">
                  <c:v>43811</c:v>
                </c:pt>
                <c:pt idx="3009">
                  <c:v>43812</c:v>
                </c:pt>
                <c:pt idx="3010">
                  <c:v>43815</c:v>
                </c:pt>
                <c:pt idx="3011">
                  <c:v>43816</c:v>
                </c:pt>
                <c:pt idx="3012">
                  <c:v>43817</c:v>
                </c:pt>
                <c:pt idx="3013">
                  <c:v>43818</c:v>
                </c:pt>
                <c:pt idx="3014">
                  <c:v>43819</c:v>
                </c:pt>
                <c:pt idx="3015">
                  <c:v>43822</c:v>
                </c:pt>
                <c:pt idx="3016">
                  <c:v>43823</c:v>
                </c:pt>
                <c:pt idx="3017">
                  <c:v>43825</c:v>
                </c:pt>
                <c:pt idx="3018">
                  <c:v>43826</c:v>
                </c:pt>
                <c:pt idx="3019">
                  <c:v>43829</c:v>
                </c:pt>
                <c:pt idx="3020">
                  <c:v>43830</c:v>
                </c:pt>
                <c:pt idx="3021">
                  <c:v>43832</c:v>
                </c:pt>
                <c:pt idx="3022">
                  <c:v>43833</c:v>
                </c:pt>
                <c:pt idx="3023">
                  <c:v>43836</c:v>
                </c:pt>
                <c:pt idx="3024">
                  <c:v>43837</c:v>
                </c:pt>
                <c:pt idx="3025">
                  <c:v>43838</c:v>
                </c:pt>
                <c:pt idx="3026">
                  <c:v>43839</c:v>
                </c:pt>
                <c:pt idx="3027">
                  <c:v>43840</c:v>
                </c:pt>
                <c:pt idx="3028">
                  <c:v>43843</c:v>
                </c:pt>
                <c:pt idx="3029">
                  <c:v>43844</c:v>
                </c:pt>
                <c:pt idx="3030">
                  <c:v>43845</c:v>
                </c:pt>
                <c:pt idx="3031">
                  <c:v>43846</c:v>
                </c:pt>
                <c:pt idx="3032">
                  <c:v>43847</c:v>
                </c:pt>
                <c:pt idx="3033">
                  <c:v>43851</c:v>
                </c:pt>
                <c:pt idx="3034">
                  <c:v>43852</c:v>
                </c:pt>
                <c:pt idx="3035">
                  <c:v>43853</c:v>
                </c:pt>
                <c:pt idx="3036">
                  <c:v>43854</c:v>
                </c:pt>
                <c:pt idx="3037">
                  <c:v>43857</c:v>
                </c:pt>
                <c:pt idx="3038">
                  <c:v>43858</c:v>
                </c:pt>
                <c:pt idx="3039">
                  <c:v>43859</c:v>
                </c:pt>
                <c:pt idx="3040">
                  <c:v>43860</c:v>
                </c:pt>
                <c:pt idx="3041">
                  <c:v>43861</c:v>
                </c:pt>
                <c:pt idx="3042">
                  <c:v>43864</c:v>
                </c:pt>
                <c:pt idx="3043">
                  <c:v>43865</c:v>
                </c:pt>
                <c:pt idx="3044">
                  <c:v>43866</c:v>
                </c:pt>
                <c:pt idx="3045">
                  <c:v>43867</c:v>
                </c:pt>
                <c:pt idx="3046">
                  <c:v>43868</c:v>
                </c:pt>
                <c:pt idx="3047">
                  <c:v>43871</c:v>
                </c:pt>
                <c:pt idx="3048">
                  <c:v>43872</c:v>
                </c:pt>
                <c:pt idx="3049">
                  <c:v>43873</c:v>
                </c:pt>
                <c:pt idx="3050">
                  <c:v>43874</c:v>
                </c:pt>
                <c:pt idx="3051">
                  <c:v>43875</c:v>
                </c:pt>
                <c:pt idx="3052">
                  <c:v>43879</c:v>
                </c:pt>
                <c:pt idx="3053">
                  <c:v>43880</c:v>
                </c:pt>
                <c:pt idx="3054">
                  <c:v>43881</c:v>
                </c:pt>
                <c:pt idx="3055">
                  <c:v>43882</c:v>
                </c:pt>
                <c:pt idx="3056">
                  <c:v>43885</c:v>
                </c:pt>
                <c:pt idx="3057">
                  <c:v>43886</c:v>
                </c:pt>
                <c:pt idx="3058">
                  <c:v>43887</c:v>
                </c:pt>
                <c:pt idx="3059">
                  <c:v>43888</c:v>
                </c:pt>
                <c:pt idx="3060">
                  <c:v>43889</c:v>
                </c:pt>
                <c:pt idx="3061">
                  <c:v>43892</c:v>
                </c:pt>
                <c:pt idx="3062">
                  <c:v>43893</c:v>
                </c:pt>
                <c:pt idx="3063">
                  <c:v>43894</c:v>
                </c:pt>
                <c:pt idx="3064">
                  <c:v>43895</c:v>
                </c:pt>
                <c:pt idx="3065">
                  <c:v>43896</c:v>
                </c:pt>
                <c:pt idx="3066">
                  <c:v>43899</c:v>
                </c:pt>
                <c:pt idx="3067">
                  <c:v>43900</c:v>
                </c:pt>
                <c:pt idx="3068">
                  <c:v>43901</c:v>
                </c:pt>
                <c:pt idx="3069">
                  <c:v>43902</c:v>
                </c:pt>
                <c:pt idx="3070">
                  <c:v>43903</c:v>
                </c:pt>
                <c:pt idx="3071">
                  <c:v>43906</c:v>
                </c:pt>
                <c:pt idx="3072">
                  <c:v>43907</c:v>
                </c:pt>
                <c:pt idx="3073">
                  <c:v>43908</c:v>
                </c:pt>
                <c:pt idx="3074">
                  <c:v>43909</c:v>
                </c:pt>
                <c:pt idx="3075">
                  <c:v>43910</c:v>
                </c:pt>
                <c:pt idx="3076">
                  <c:v>43913</c:v>
                </c:pt>
                <c:pt idx="3077">
                  <c:v>43914</c:v>
                </c:pt>
                <c:pt idx="3078">
                  <c:v>43915</c:v>
                </c:pt>
                <c:pt idx="3079">
                  <c:v>43916</c:v>
                </c:pt>
                <c:pt idx="3080">
                  <c:v>43917</c:v>
                </c:pt>
                <c:pt idx="3081">
                  <c:v>43920</c:v>
                </c:pt>
                <c:pt idx="3082">
                  <c:v>43921</c:v>
                </c:pt>
                <c:pt idx="3083">
                  <c:v>43922</c:v>
                </c:pt>
                <c:pt idx="3084">
                  <c:v>43923</c:v>
                </c:pt>
                <c:pt idx="3085">
                  <c:v>43924</c:v>
                </c:pt>
                <c:pt idx="3086">
                  <c:v>43927</c:v>
                </c:pt>
                <c:pt idx="3087">
                  <c:v>43928</c:v>
                </c:pt>
                <c:pt idx="3088">
                  <c:v>43929</c:v>
                </c:pt>
                <c:pt idx="3089">
                  <c:v>43930</c:v>
                </c:pt>
                <c:pt idx="3090">
                  <c:v>43934</c:v>
                </c:pt>
                <c:pt idx="3091">
                  <c:v>43935</c:v>
                </c:pt>
                <c:pt idx="3092">
                  <c:v>43936</c:v>
                </c:pt>
                <c:pt idx="3093">
                  <c:v>43937</c:v>
                </c:pt>
                <c:pt idx="3094">
                  <c:v>43938</c:v>
                </c:pt>
                <c:pt idx="3095">
                  <c:v>43941</c:v>
                </c:pt>
                <c:pt idx="3096">
                  <c:v>43942</c:v>
                </c:pt>
                <c:pt idx="3097">
                  <c:v>43943</c:v>
                </c:pt>
                <c:pt idx="3098">
                  <c:v>43944</c:v>
                </c:pt>
                <c:pt idx="3099">
                  <c:v>43945</c:v>
                </c:pt>
                <c:pt idx="3100">
                  <c:v>43948</c:v>
                </c:pt>
                <c:pt idx="3101">
                  <c:v>43949</c:v>
                </c:pt>
                <c:pt idx="3102">
                  <c:v>43950</c:v>
                </c:pt>
                <c:pt idx="3103">
                  <c:v>43951</c:v>
                </c:pt>
                <c:pt idx="3104">
                  <c:v>43952</c:v>
                </c:pt>
                <c:pt idx="3105">
                  <c:v>43955</c:v>
                </c:pt>
                <c:pt idx="3106">
                  <c:v>43956</c:v>
                </c:pt>
                <c:pt idx="3107">
                  <c:v>43957</c:v>
                </c:pt>
                <c:pt idx="3108">
                  <c:v>43958</c:v>
                </c:pt>
                <c:pt idx="3109">
                  <c:v>43959</c:v>
                </c:pt>
                <c:pt idx="3110">
                  <c:v>43962</c:v>
                </c:pt>
                <c:pt idx="3111">
                  <c:v>43963</c:v>
                </c:pt>
                <c:pt idx="3112">
                  <c:v>43964</c:v>
                </c:pt>
                <c:pt idx="3113">
                  <c:v>43965</c:v>
                </c:pt>
                <c:pt idx="3114">
                  <c:v>43966</c:v>
                </c:pt>
                <c:pt idx="3115">
                  <c:v>43969</c:v>
                </c:pt>
                <c:pt idx="3116">
                  <c:v>43970</c:v>
                </c:pt>
                <c:pt idx="3117">
                  <c:v>43971</c:v>
                </c:pt>
                <c:pt idx="3118">
                  <c:v>43972</c:v>
                </c:pt>
                <c:pt idx="3119">
                  <c:v>43973</c:v>
                </c:pt>
                <c:pt idx="3120">
                  <c:v>43977</c:v>
                </c:pt>
                <c:pt idx="3121">
                  <c:v>43978</c:v>
                </c:pt>
                <c:pt idx="3122">
                  <c:v>43979</c:v>
                </c:pt>
                <c:pt idx="3123">
                  <c:v>43980</c:v>
                </c:pt>
                <c:pt idx="3124">
                  <c:v>43983</c:v>
                </c:pt>
                <c:pt idx="3125">
                  <c:v>43984</c:v>
                </c:pt>
                <c:pt idx="3126">
                  <c:v>43985</c:v>
                </c:pt>
                <c:pt idx="3127">
                  <c:v>43986</c:v>
                </c:pt>
                <c:pt idx="3128">
                  <c:v>43987</c:v>
                </c:pt>
                <c:pt idx="3129">
                  <c:v>43990</c:v>
                </c:pt>
                <c:pt idx="3130">
                  <c:v>43991</c:v>
                </c:pt>
                <c:pt idx="3131">
                  <c:v>43992</c:v>
                </c:pt>
                <c:pt idx="3132">
                  <c:v>43993</c:v>
                </c:pt>
                <c:pt idx="3133">
                  <c:v>43994</c:v>
                </c:pt>
                <c:pt idx="3134">
                  <c:v>43997</c:v>
                </c:pt>
                <c:pt idx="3135">
                  <c:v>43998</c:v>
                </c:pt>
                <c:pt idx="3136">
                  <c:v>43999</c:v>
                </c:pt>
                <c:pt idx="3137">
                  <c:v>44000</c:v>
                </c:pt>
                <c:pt idx="3138">
                  <c:v>44001</c:v>
                </c:pt>
                <c:pt idx="3139">
                  <c:v>44004</c:v>
                </c:pt>
                <c:pt idx="3140">
                  <c:v>44005</c:v>
                </c:pt>
                <c:pt idx="3141">
                  <c:v>44006</c:v>
                </c:pt>
                <c:pt idx="3142">
                  <c:v>44007</c:v>
                </c:pt>
                <c:pt idx="3143">
                  <c:v>44008</c:v>
                </c:pt>
                <c:pt idx="3144">
                  <c:v>44011</c:v>
                </c:pt>
                <c:pt idx="3145">
                  <c:v>44012</c:v>
                </c:pt>
                <c:pt idx="3146">
                  <c:v>44013</c:v>
                </c:pt>
                <c:pt idx="3147">
                  <c:v>44014</c:v>
                </c:pt>
                <c:pt idx="3148">
                  <c:v>44018</c:v>
                </c:pt>
                <c:pt idx="3149">
                  <c:v>44019</c:v>
                </c:pt>
                <c:pt idx="3150">
                  <c:v>44020</c:v>
                </c:pt>
                <c:pt idx="3151">
                  <c:v>44021</c:v>
                </c:pt>
                <c:pt idx="3152">
                  <c:v>44022</c:v>
                </c:pt>
                <c:pt idx="3153">
                  <c:v>44025</c:v>
                </c:pt>
                <c:pt idx="3154">
                  <c:v>44026</c:v>
                </c:pt>
                <c:pt idx="3155">
                  <c:v>44027</c:v>
                </c:pt>
                <c:pt idx="3156">
                  <c:v>44028</c:v>
                </c:pt>
                <c:pt idx="3157">
                  <c:v>44029</c:v>
                </c:pt>
                <c:pt idx="3158">
                  <c:v>44032</c:v>
                </c:pt>
                <c:pt idx="3159">
                  <c:v>44033</c:v>
                </c:pt>
                <c:pt idx="3160">
                  <c:v>44034</c:v>
                </c:pt>
                <c:pt idx="3161">
                  <c:v>44035</c:v>
                </c:pt>
                <c:pt idx="3162">
                  <c:v>44036</c:v>
                </c:pt>
                <c:pt idx="3163">
                  <c:v>44039</c:v>
                </c:pt>
                <c:pt idx="3164">
                  <c:v>44040</c:v>
                </c:pt>
                <c:pt idx="3165">
                  <c:v>44041</c:v>
                </c:pt>
                <c:pt idx="3166">
                  <c:v>44042</c:v>
                </c:pt>
                <c:pt idx="3167">
                  <c:v>44043</c:v>
                </c:pt>
                <c:pt idx="3168">
                  <c:v>44046</c:v>
                </c:pt>
                <c:pt idx="3169">
                  <c:v>44047</c:v>
                </c:pt>
                <c:pt idx="3170">
                  <c:v>44048</c:v>
                </c:pt>
                <c:pt idx="3171">
                  <c:v>44049</c:v>
                </c:pt>
                <c:pt idx="3172">
                  <c:v>44050</c:v>
                </c:pt>
                <c:pt idx="3173">
                  <c:v>44053</c:v>
                </c:pt>
                <c:pt idx="3174">
                  <c:v>44054</c:v>
                </c:pt>
                <c:pt idx="3175">
                  <c:v>44055</c:v>
                </c:pt>
                <c:pt idx="3176">
                  <c:v>44056</c:v>
                </c:pt>
                <c:pt idx="3177">
                  <c:v>44057</c:v>
                </c:pt>
                <c:pt idx="3178">
                  <c:v>44060</c:v>
                </c:pt>
                <c:pt idx="3179">
                  <c:v>44061</c:v>
                </c:pt>
                <c:pt idx="3180">
                  <c:v>44062</c:v>
                </c:pt>
                <c:pt idx="3181">
                  <c:v>44063</c:v>
                </c:pt>
                <c:pt idx="3182">
                  <c:v>44064</c:v>
                </c:pt>
                <c:pt idx="3183">
                  <c:v>44067</c:v>
                </c:pt>
                <c:pt idx="3184">
                  <c:v>44068</c:v>
                </c:pt>
                <c:pt idx="3185">
                  <c:v>44069</c:v>
                </c:pt>
                <c:pt idx="3186">
                  <c:v>44070</c:v>
                </c:pt>
                <c:pt idx="3187">
                  <c:v>44071</c:v>
                </c:pt>
                <c:pt idx="3188">
                  <c:v>44074</c:v>
                </c:pt>
                <c:pt idx="3189">
                  <c:v>44075</c:v>
                </c:pt>
                <c:pt idx="3190">
                  <c:v>44076</c:v>
                </c:pt>
                <c:pt idx="3191">
                  <c:v>44077</c:v>
                </c:pt>
                <c:pt idx="3192">
                  <c:v>44078</c:v>
                </c:pt>
                <c:pt idx="3193">
                  <c:v>44082</c:v>
                </c:pt>
                <c:pt idx="3194">
                  <c:v>44083</c:v>
                </c:pt>
                <c:pt idx="3195">
                  <c:v>44084</c:v>
                </c:pt>
                <c:pt idx="3196">
                  <c:v>44085</c:v>
                </c:pt>
                <c:pt idx="3197">
                  <c:v>44088</c:v>
                </c:pt>
                <c:pt idx="3198">
                  <c:v>44089</c:v>
                </c:pt>
                <c:pt idx="3199">
                  <c:v>44090</c:v>
                </c:pt>
                <c:pt idx="3200">
                  <c:v>44091</c:v>
                </c:pt>
                <c:pt idx="3201">
                  <c:v>44092</c:v>
                </c:pt>
                <c:pt idx="3202">
                  <c:v>44095</c:v>
                </c:pt>
                <c:pt idx="3203">
                  <c:v>44096</c:v>
                </c:pt>
                <c:pt idx="3204">
                  <c:v>44097</c:v>
                </c:pt>
                <c:pt idx="3205">
                  <c:v>44098</c:v>
                </c:pt>
                <c:pt idx="3206">
                  <c:v>44099</c:v>
                </c:pt>
                <c:pt idx="3207">
                  <c:v>44102</c:v>
                </c:pt>
                <c:pt idx="3208">
                  <c:v>44103</c:v>
                </c:pt>
                <c:pt idx="3209">
                  <c:v>44104</c:v>
                </c:pt>
                <c:pt idx="3210">
                  <c:v>44105</c:v>
                </c:pt>
                <c:pt idx="3211">
                  <c:v>44106</c:v>
                </c:pt>
                <c:pt idx="3212">
                  <c:v>44109</c:v>
                </c:pt>
                <c:pt idx="3213">
                  <c:v>44110</c:v>
                </c:pt>
                <c:pt idx="3214">
                  <c:v>44111</c:v>
                </c:pt>
                <c:pt idx="3215">
                  <c:v>44112</c:v>
                </c:pt>
                <c:pt idx="3216">
                  <c:v>44113</c:v>
                </c:pt>
                <c:pt idx="3217">
                  <c:v>44116</c:v>
                </c:pt>
                <c:pt idx="3218">
                  <c:v>44117</c:v>
                </c:pt>
                <c:pt idx="3219">
                  <c:v>44118</c:v>
                </c:pt>
                <c:pt idx="3220">
                  <c:v>44119</c:v>
                </c:pt>
                <c:pt idx="3221">
                  <c:v>44120</c:v>
                </c:pt>
                <c:pt idx="3222">
                  <c:v>44123</c:v>
                </c:pt>
                <c:pt idx="3223">
                  <c:v>44124</c:v>
                </c:pt>
                <c:pt idx="3224">
                  <c:v>44125</c:v>
                </c:pt>
                <c:pt idx="3225">
                  <c:v>44126</c:v>
                </c:pt>
                <c:pt idx="3226">
                  <c:v>44127</c:v>
                </c:pt>
                <c:pt idx="3227">
                  <c:v>44130</c:v>
                </c:pt>
                <c:pt idx="3228">
                  <c:v>44131</c:v>
                </c:pt>
                <c:pt idx="3229">
                  <c:v>44132</c:v>
                </c:pt>
                <c:pt idx="3230">
                  <c:v>44133</c:v>
                </c:pt>
                <c:pt idx="3231">
                  <c:v>44134</c:v>
                </c:pt>
                <c:pt idx="3232">
                  <c:v>44137</c:v>
                </c:pt>
                <c:pt idx="3233">
                  <c:v>44138</c:v>
                </c:pt>
                <c:pt idx="3234">
                  <c:v>44139</c:v>
                </c:pt>
                <c:pt idx="3235">
                  <c:v>44140</c:v>
                </c:pt>
                <c:pt idx="3236">
                  <c:v>44141</c:v>
                </c:pt>
                <c:pt idx="3237">
                  <c:v>44144</c:v>
                </c:pt>
                <c:pt idx="3238">
                  <c:v>44145</c:v>
                </c:pt>
                <c:pt idx="3239">
                  <c:v>44146</c:v>
                </c:pt>
                <c:pt idx="3240">
                  <c:v>44147</c:v>
                </c:pt>
                <c:pt idx="3241">
                  <c:v>44148</c:v>
                </c:pt>
                <c:pt idx="3242">
                  <c:v>44151</c:v>
                </c:pt>
                <c:pt idx="3243">
                  <c:v>44152</c:v>
                </c:pt>
                <c:pt idx="3244">
                  <c:v>44153</c:v>
                </c:pt>
                <c:pt idx="3245">
                  <c:v>44154</c:v>
                </c:pt>
                <c:pt idx="3246">
                  <c:v>44155</c:v>
                </c:pt>
                <c:pt idx="3247">
                  <c:v>44158</c:v>
                </c:pt>
                <c:pt idx="3248">
                  <c:v>44159</c:v>
                </c:pt>
                <c:pt idx="3249">
                  <c:v>44160</c:v>
                </c:pt>
                <c:pt idx="3250">
                  <c:v>44162</c:v>
                </c:pt>
                <c:pt idx="3251">
                  <c:v>44165</c:v>
                </c:pt>
                <c:pt idx="3252">
                  <c:v>44166</c:v>
                </c:pt>
                <c:pt idx="3253">
                  <c:v>44167</c:v>
                </c:pt>
                <c:pt idx="3254">
                  <c:v>44168</c:v>
                </c:pt>
                <c:pt idx="3255">
                  <c:v>44169</c:v>
                </c:pt>
                <c:pt idx="3256">
                  <c:v>44172</c:v>
                </c:pt>
                <c:pt idx="3257">
                  <c:v>44173</c:v>
                </c:pt>
                <c:pt idx="3258">
                  <c:v>44174</c:v>
                </c:pt>
                <c:pt idx="3259">
                  <c:v>44175</c:v>
                </c:pt>
                <c:pt idx="3260">
                  <c:v>44176</c:v>
                </c:pt>
                <c:pt idx="3261">
                  <c:v>44179</c:v>
                </c:pt>
                <c:pt idx="3262">
                  <c:v>44180</c:v>
                </c:pt>
                <c:pt idx="3263">
                  <c:v>44181</c:v>
                </c:pt>
                <c:pt idx="3264">
                  <c:v>44182</c:v>
                </c:pt>
                <c:pt idx="3265">
                  <c:v>44183</c:v>
                </c:pt>
                <c:pt idx="3266">
                  <c:v>44186</c:v>
                </c:pt>
                <c:pt idx="3267">
                  <c:v>44187</c:v>
                </c:pt>
                <c:pt idx="3268">
                  <c:v>44188</c:v>
                </c:pt>
                <c:pt idx="3269">
                  <c:v>44189</c:v>
                </c:pt>
                <c:pt idx="3270">
                  <c:v>44193</c:v>
                </c:pt>
                <c:pt idx="3271">
                  <c:v>44194</c:v>
                </c:pt>
                <c:pt idx="3272">
                  <c:v>44195</c:v>
                </c:pt>
                <c:pt idx="3273">
                  <c:v>44196</c:v>
                </c:pt>
              </c:numCache>
            </c:numRef>
          </c:cat>
          <c:val>
            <c:numRef>
              <c:f>History!$L$2:$L$3275</c:f>
              <c:numCache>
                <c:formatCode>General</c:formatCode>
                <c:ptCount val="32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15868214.63600255</c:v>
                </c:pt>
                <c:pt idx="5">
                  <c:v>16388272.59084357</c:v>
                </c:pt>
                <c:pt idx="6">
                  <c:v>18863606.01368092</c:v>
                </c:pt>
                <c:pt idx="7">
                  <c:v>18330652.91005881</c:v>
                </c:pt>
                <c:pt idx="8">
                  <c:v>18599569.46020311</c:v>
                </c:pt>
                <c:pt idx="9">
                  <c:v>17758579.46266971</c:v>
                </c:pt>
                <c:pt idx="10">
                  <c:v>13393791.82503741</c:v>
                </c:pt>
                <c:pt idx="11">
                  <c:v>11030214.63104056</c:v>
                </c:pt>
                <c:pt idx="12">
                  <c:v>11281492.70574189</c:v>
                </c:pt>
                <c:pt idx="13">
                  <c:v>10997572.85412666</c:v>
                </c:pt>
                <c:pt idx="14">
                  <c:v>11066101.87258166</c:v>
                </c:pt>
                <c:pt idx="15">
                  <c:v>11281484.56814055</c:v>
                </c:pt>
                <c:pt idx="16">
                  <c:v>11111789.10779767</c:v>
                </c:pt>
                <c:pt idx="17">
                  <c:v>11385912.53841113</c:v>
                </c:pt>
                <c:pt idx="18">
                  <c:v>11330435.176726</c:v>
                </c:pt>
                <c:pt idx="19">
                  <c:v>11180319.96289521</c:v>
                </c:pt>
                <c:pt idx="20">
                  <c:v>11405492.78023047</c:v>
                </c:pt>
                <c:pt idx="21">
                  <c:v>2784113.327713853</c:v>
                </c:pt>
                <c:pt idx="22">
                  <c:v>2792703.859665491</c:v>
                </c:pt>
                <c:pt idx="23">
                  <c:v>2641979.070660405</c:v>
                </c:pt>
                <c:pt idx="24">
                  <c:v>2599026.300453216</c:v>
                </c:pt>
                <c:pt idx="25">
                  <c:v>2092299.809450285</c:v>
                </c:pt>
                <c:pt idx="26">
                  <c:v>2088590.057943283</c:v>
                </c:pt>
                <c:pt idx="27">
                  <c:v>2114558.317930018</c:v>
                </c:pt>
                <c:pt idx="28">
                  <c:v>2148564.372706003</c:v>
                </c:pt>
                <c:pt idx="29">
                  <c:v>2196791.141315071</c:v>
                </c:pt>
                <c:pt idx="30">
                  <c:v>2871352.575462389</c:v>
                </c:pt>
                <c:pt idx="31">
                  <c:v>2891821.299216698</c:v>
                </c:pt>
                <c:pt idx="32">
                  <c:v>2929483.750941149</c:v>
                </c:pt>
                <c:pt idx="33">
                  <c:v>2954046.2194602</c:v>
                </c:pt>
                <c:pt idx="34">
                  <c:v>2913108.771695631</c:v>
                </c:pt>
                <c:pt idx="35">
                  <c:v>2951589.972205574</c:v>
                </c:pt>
                <c:pt idx="36">
                  <c:v>3007264.900713237</c:v>
                </c:pt>
                <c:pt idx="37">
                  <c:v>3046564.657897863</c:v>
                </c:pt>
                <c:pt idx="38">
                  <c:v>3803679.984481186</c:v>
                </c:pt>
                <c:pt idx="39">
                  <c:v>3763129.024944923</c:v>
                </c:pt>
                <c:pt idx="40">
                  <c:v>3614104.249162558</c:v>
                </c:pt>
                <c:pt idx="41">
                  <c:v>6156856.788943817</c:v>
                </c:pt>
                <c:pt idx="42">
                  <c:v>6014273.330507793</c:v>
                </c:pt>
                <c:pt idx="43">
                  <c:v>6139678.057994821</c:v>
                </c:pt>
                <c:pt idx="44">
                  <c:v>5930097.552725353</c:v>
                </c:pt>
                <c:pt idx="45">
                  <c:v>5847639.648819019</c:v>
                </c:pt>
                <c:pt idx="46">
                  <c:v>4603498.479310757</c:v>
                </c:pt>
                <c:pt idx="47">
                  <c:v>4913242.292560221</c:v>
                </c:pt>
                <c:pt idx="48">
                  <c:v>4822383.791042452</c:v>
                </c:pt>
                <c:pt idx="49">
                  <c:v>4778331.184179924</c:v>
                </c:pt>
                <c:pt idx="50">
                  <c:v>4609003.976951485</c:v>
                </c:pt>
                <c:pt idx="51">
                  <c:v>4494741.858247017</c:v>
                </c:pt>
                <c:pt idx="52">
                  <c:v>4728771.296132518</c:v>
                </c:pt>
                <c:pt idx="53">
                  <c:v>4445182.682355628</c:v>
                </c:pt>
                <c:pt idx="54">
                  <c:v>3377209.19407836</c:v>
                </c:pt>
                <c:pt idx="55">
                  <c:v>3506820.743667879</c:v>
                </c:pt>
                <c:pt idx="56">
                  <c:v>3560303.056589591</c:v>
                </c:pt>
                <c:pt idx="57">
                  <c:v>4945316.467388901</c:v>
                </c:pt>
                <c:pt idx="58">
                  <c:v>4922261.234457177</c:v>
                </c:pt>
                <c:pt idx="59">
                  <c:v>4913618.106591227</c:v>
                </c:pt>
                <c:pt idx="60">
                  <c:v>4942428.532065267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36787512.05106316</c:v>
                </c:pt>
                <c:pt idx="66">
                  <c:v>36585493.85860946</c:v>
                </c:pt>
                <c:pt idx="67">
                  <c:v>36009742.00125897</c:v>
                </c:pt>
                <c:pt idx="68">
                  <c:v>36524849.61839822</c:v>
                </c:pt>
                <c:pt idx="69">
                  <c:v>35928896.59486881</c:v>
                </c:pt>
                <c:pt idx="70">
                  <c:v>35848089.38927974</c:v>
                </c:pt>
                <c:pt idx="71">
                  <c:v>36272327.11873826</c:v>
                </c:pt>
                <c:pt idx="72">
                  <c:v>37343022.36915074</c:v>
                </c:pt>
                <c:pt idx="73">
                  <c:v>37070200.85399394</c:v>
                </c:pt>
                <c:pt idx="74">
                  <c:v>37625748.807864</c:v>
                </c:pt>
                <c:pt idx="75">
                  <c:v>37817637.35626967</c:v>
                </c:pt>
                <c:pt idx="76">
                  <c:v>37474207.9298963</c:v>
                </c:pt>
                <c:pt idx="77">
                  <c:v>38009553.74331393</c:v>
                </c:pt>
                <c:pt idx="78">
                  <c:v>37524712.2291328</c:v>
                </c:pt>
                <c:pt idx="79">
                  <c:v>37797425.36568668</c:v>
                </c:pt>
                <c:pt idx="80">
                  <c:v>37726719.32511333</c:v>
                </c:pt>
                <c:pt idx="81">
                  <c:v>37060037.35678</c:v>
                </c:pt>
                <c:pt idx="82">
                  <c:v>37817601.46770911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30364486.58695949</c:v>
                </c:pt>
                <c:pt idx="105">
                  <c:v>29815587.0372778</c:v>
                </c:pt>
                <c:pt idx="106">
                  <c:v>29553069.85388736</c:v>
                </c:pt>
                <c:pt idx="107">
                  <c:v>25513441.77891349</c:v>
                </c:pt>
                <c:pt idx="108">
                  <c:v>24594869.78557254</c:v>
                </c:pt>
                <c:pt idx="109">
                  <c:v>24528300.91117137</c:v>
                </c:pt>
                <c:pt idx="110">
                  <c:v>23962519.207166</c:v>
                </c:pt>
                <c:pt idx="111">
                  <c:v>23603073.93603646</c:v>
                </c:pt>
                <c:pt idx="112">
                  <c:v>18797693.14485367</c:v>
                </c:pt>
                <c:pt idx="113">
                  <c:v>18997948.91078433</c:v>
                </c:pt>
                <c:pt idx="114">
                  <c:v>19066457.45639672</c:v>
                </c:pt>
                <c:pt idx="115">
                  <c:v>19145505.78405244</c:v>
                </c:pt>
                <c:pt idx="116">
                  <c:v>19050647.78282762</c:v>
                </c:pt>
                <c:pt idx="117">
                  <c:v>19082267.11096133</c:v>
                </c:pt>
                <c:pt idx="118">
                  <c:v>18460420.23754363</c:v>
                </c:pt>
                <c:pt idx="119">
                  <c:v>18513119.12267784</c:v>
                </c:pt>
                <c:pt idx="120">
                  <c:v>18428797.81618045</c:v>
                </c:pt>
                <c:pt idx="121">
                  <c:v>18797689.96524679</c:v>
                </c:pt>
                <c:pt idx="122">
                  <c:v>18154763.64322205</c:v>
                </c:pt>
                <c:pt idx="123">
                  <c:v>18328650.84780872</c:v>
                </c:pt>
                <c:pt idx="124">
                  <c:v>18470931.72725875</c:v>
                </c:pt>
                <c:pt idx="125">
                  <c:v>18065015.48332965</c:v>
                </c:pt>
                <c:pt idx="126">
                  <c:v>17550671.6361553</c:v>
                </c:pt>
                <c:pt idx="127">
                  <c:v>17503435.9716371</c:v>
                </c:pt>
                <c:pt idx="128">
                  <c:v>17440455.09118865</c:v>
                </c:pt>
                <c:pt idx="129">
                  <c:v>17650391.34703834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13180817.14205089</c:v>
                </c:pt>
                <c:pt idx="143">
                  <c:v>12961070.26208237</c:v>
                </c:pt>
                <c:pt idx="144">
                  <c:v>13676246.4532596</c:v>
                </c:pt>
                <c:pt idx="145">
                  <c:v>13536407.52891903</c:v>
                </c:pt>
                <c:pt idx="146">
                  <c:v>13232757.30038341</c:v>
                </c:pt>
                <c:pt idx="147">
                  <c:v>36478283.14416386</c:v>
                </c:pt>
                <c:pt idx="148">
                  <c:v>35369183.59814747</c:v>
                </c:pt>
                <c:pt idx="149">
                  <c:v>35823892.46892557</c:v>
                </c:pt>
                <c:pt idx="150">
                  <c:v>36533692.7088635</c:v>
                </c:pt>
                <c:pt idx="151">
                  <c:v>35280411.8067876</c:v>
                </c:pt>
                <c:pt idx="152">
                  <c:v>35369139.64777084</c:v>
                </c:pt>
                <c:pt idx="153">
                  <c:v>34992030.16810504</c:v>
                </c:pt>
                <c:pt idx="154">
                  <c:v>34703641.82184546</c:v>
                </c:pt>
                <c:pt idx="155">
                  <c:v>34692550.84395582</c:v>
                </c:pt>
                <c:pt idx="156">
                  <c:v>35147280.56800311</c:v>
                </c:pt>
                <c:pt idx="157">
                  <c:v>34603823.06699615</c:v>
                </c:pt>
                <c:pt idx="158">
                  <c:v>34015988.46136039</c:v>
                </c:pt>
                <c:pt idx="159">
                  <c:v>33727623.36486007</c:v>
                </c:pt>
                <c:pt idx="160">
                  <c:v>25334163.32862763</c:v>
                </c:pt>
                <c:pt idx="161">
                  <c:v>25293550.67010367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5697106.56501479</c:v>
                </c:pt>
                <c:pt idx="293">
                  <c:v>5777142.544792733</c:v>
                </c:pt>
                <c:pt idx="294">
                  <c:v>6184598.441120489</c:v>
                </c:pt>
                <c:pt idx="295">
                  <c:v>5929934.2265179</c:v>
                </c:pt>
                <c:pt idx="296">
                  <c:v>6031798.126172748</c:v>
                </c:pt>
                <c:pt idx="297">
                  <c:v>5911744.241340226</c:v>
                </c:pt>
                <c:pt idx="298">
                  <c:v>6391959.773275651</c:v>
                </c:pt>
                <c:pt idx="299">
                  <c:v>6391959.773152567</c:v>
                </c:pt>
                <c:pt idx="300">
                  <c:v>6639343.530909475</c:v>
                </c:pt>
                <c:pt idx="301">
                  <c:v>10943974.57942939</c:v>
                </c:pt>
                <c:pt idx="302">
                  <c:v>10955902.61420052</c:v>
                </c:pt>
                <c:pt idx="303">
                  <c:v>11194463.36732578</c:v>
                </c:pt>
                <c:pt idx="304">
                  <c:v>11427053.0938526</c:v>
                </c:pt>
                <c:pt idx="305">
                  <c:v>10077418.51894244</c:v>
                </c:pt>
                <c:pt idx="306">
                  <c:v>9939798.04199136</c:v>
                </c:pt>
                <c:pt idx="307">
                  <c:v>10855445.03594913</c:v>
                </c:pt>
                <c:pt idx="308">
                  <c:v>15421142.63208045</c:v>
                </c:pt>
                <c:pt idx="309">
                  <c:v>15646098.92785344</c:v>
                </c:pt>
                <c:pt idx="310">
                  <c:v>16072740.19704063</c:v>
                </c:pt>
                <c:pt idx="311">
                  <c:v>15599556.23983478</c:v>
                </c:pt>
                <c:pt idx="312">
                  <c:v>14792805.45848369</c:v>
                </c:pt>
                <c:pt idx="313">
                  <c:v>11148114.95879974</c:v>
                </c:pt>
                <c:pt idx="314">
                  <c:v>8892870.616922135</c:v>
                </c:pt>
                <c:pt idx="315">
                  <c:v>9378819.827747069</c:v>
                </c:pt>
                <c:pt idx="316">
                  <c:v>13024759.01282131</c:v>
                </c:pt>
                <c:pt idx="317">
                  <c:v>12861112.75868906</c:v>
                </c:pt>
                <c:pt idx="318">
                  <c:v>12564126.45742173</c:v>
                </c:pt>
                <c:pt idx="319">
                  <c:v>12752010.06970368</c:v>
                </c:pt>
                <c:pt idx="320">
                  <c:v>13309607.4674582</c:v>
                </c:pt>
                <c:pt idx="321">
                  <c:v>13388391.67103383</c:v>
                </c:pt>
                <c:pt idx="322">
                  <c:v>13176262.32926743</c:v>
                </c:pt>
                <c:pt idx="323">
                  <c:v>13364148.31116439</c:v>
                </c:pt>
                <c:pt idx="324">
                  <c:v>13479304.2362089</c:v>
                </c:pt>
                <c:pt idx="325">
                  <c:v>13382327.71045193</c:v>
                </c:pt>
                <c:pt idx="326">
                  <c:v>12733779.00023284</c:v>
                </c:pt>
                <c:pt idx="327">
                  <c:v>13000452.26849439</c:v>
                </c:pt>
                <c:pt idx="328">
                  <c:v>12891357.56342361</c:v>
                </c:pt>
                <c:pt idx="329">
                  <c:v>13091364.5209606</c:v>
                </c:pt>
                <c:pt idx="330">
                  <c:v>13339858.01254511</c:v>
                </c:pt>
                <c:pt idx="331">
                  <c:v>12891348.46622857</c:v>
                </c:pt>
                <c:pt idx="332">
                  <c:v>12848922.77716638</c:v>
                </c:pt>
                <c:pt idx="333">
                  <c:v>13527733.78793317</c:v>
                </c:pt>
                <c:pt idx="334">
                  <c:v>13648950.03685305</c:v>
                </c:pt>
                <c:pt idx="335">
                  <c:v>15460961.75665543</c:v>
                </c:pt>
                <c:pt idx="336">
                  <c:v>16530034.82197581</c:v>
                </c:pt>
                <c:pt idx="337">
                  <c:v>22002407.38073047</c:v>
                </c:pt>
                <c:pt idx="338">
                  <c:v>22384109.60734973</c:v>
                </c:pt>
                <c:pt idx="339">
                  <c:v>21829732.5467925</c:v>
                </c:pt>
                <c:pt idx="340">
                  <c:v>22556784.41859119</c:v>
                </c:pt>
                <c:pt idx="341">
                  <c:v>22029664.56103606</c:v>
                </c:pt>
                <c:pt idx="342">
                  <c:v>22184163.02769137</c:v>
                </c:pt>
                <c:pt idx="343">
                  <c:v>21366229.92877153</c:v>
                </c:pt>
                <c:pt idx="344">
                  <c:v>18163468.57898321</c:v>
                </c:pt>
                <c:pt idx="345">
                  <c:v>17995922.95640078</c:v>
                </c:pt>
                <c:pt idx="346">
                  <c:v>18993572.29438437</c:v>
                </c:pt>
                <c:pt idx="347">
                  <c:v>23807787.14472334</c:v>
                </c:pt>
                <c:pt idx="348">
                  <c:v>23873841.23208743</c:v>
                </c:pt>
                <c:pt idx="349">
                  <c:v>23430335.08766697</c:v>
                </c:pt>
                <c:pt idx="350">
                  <c:v>23534134.39667361</c:v>
                </c:pt>
                <c:pt idx="351">
                  <c:v>23817157.86987708</c:v>
                </c:pt>
                <c:pt idx="352">
                  <c:v>23543505.89570041</c:v>
                </c:pt>
                <c:pt idx="353">
                  <c:v>24270087.23864065</c:v>
                </c:pt>
                <c:pt idx="354">
                  <c:v>27498350.52332301</c:v>
                </c:pt>
                <c:pt idx="355">
                  <c:v>52251908.22394179</c:v>
                </c:pt>
                <c:pt idx="356">
                  <c:v>59047613.75530637</c:v>
                </c:pt>
                <c:pt idx="357">
                  <c:v>56956068.8893823</c:v>
                </c:pt>
                <c:pt idx="358">
                  <c:v>48100928.14868282</c:v>
                </c:pt>
                <c:pt idx="359">
                  <c:v>48192201.21376137</c:v>
                </c:pt>
                <c:pt idx="360">
                  <c:v>47462016.2730004</c:v>
                </c:pt>
                <c:pt idx="361">
                  <c:v>47535034.69850971</c:v>
                </c:pt>
                <c:pt idx="362">
                  <c:v>48137437.21106099</c:v>
                </c:pt>
                <c:pt idx="363">
                  <c:v>49177869.75481374</c:v>
                </c:pt>
                <c:pt idx="364">
                  <c:v>57531852.23433385</c:v>
                </c:pt>
                <c:pt idx="365">
                  <c:v>55470152.9459855</c:v>
                </c:pt>
                <c:pt idx="366">
                  <c:v>45275522.08431156</c:v>
                </c:pt>
                <c:pt idx="367">
                  <c:v>44771861.10873183</c:v>
                </c:pt>
                <c:pt idx="368">
                  <c:v>44645945.86423098</c:v>
                </c:pt>
                <c:pt idx="369">
                  <c:v>40323216.9490729</c:v>
                </c:pt>
                <c:pt idx="370">
                  <c:v>38868088.80942825</c:v>
                </c:pt>
                <c:pt idx="371">
                  <c:v>34421605.88003878</c:v>
                </c:pt>
                <c:pt idx="372">
                  <c:v>35175398.71433913</c:v>
                </c:pt>
                <c:pt idx="373">
                  <c:v>36213734.3485622</c:v>
                </c:pt>
                <c:pt idx="374">
                  <c:v>42906958.7677781</c:v>
                </c:pt>
                <c:pt idx="375">
                  <c:v>43225408.84996133</c:v>
                </c:pt>
                <c:pt idx="376">
                  <c:v>42789635.03987136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35805166.85475922</c:v>
                </c:pt>
                <c:pt idx="442">
                  <c:v>32105616.62887247</c:v>
                </c:pt>
                <c:pt idx="443">
                  <c:v>32855240.62716207</c:v>
                </c:pt>
                <c:pt idx="444">
                  <c:v>36321505.31534905</c:v>
                </c:pt>
                <c:pt idx="445">
                  <c:v>36286531.16148537</c:v>
                </c:pt>
                <c:pt idx="446">
                  <c:v>36729049.83304749</c:v>
                </c:pt>
                <c:pt idx="447">
                  <c:v>36752340.27372357</c:v>
                </c:pt>
                <c:pt idx="448">
                  <c:v>37055103.77001927</c:v>
                </c:pt>
                <c:pt idx="449">
                  <c:v>37124975.09667335</c:v>
                </c:pt>
                <c:pt idx="450">
                  <c:v>38324433.1982914</c:v>
                </c:pt>
                <c:pt idx="451">
                  <c:v>38114819.1507199</c:v>
                </c:pt>
                <c:pt idx="452">
                  <c:v>37579129.67912932</c:v>
                </c:pt>
                <c:pt idx="453">
                  <c:v>38301133.39981972</c:v>
                </c:pt>
                <c:pt idx="454">
                  <c:v>37800346.00969642</c:v>
                </c:pt>
                <c:pt idx="455">
                  <c:v>37590732.23684295</c:v>
                </c:pt>
                <c:pt idx="456">
                  <c:v>37905152.85617705</c:v>
                </c:pt>
                <c:pt idx="457">
                  <c:v>37590732.23019471</c:v>
                </c:pt>
                <c:pt idx="458">
                  <c:v>37124923.88354646</c:v>
                </c:pt>
                <c:pt idx="459">
                  <c:v>36472752.43050709</c:v>
                </c:pt>
                <c:pt idx="460">
                  <c:v>30893483.51655897</c:v>
                </c:pt>
                <c:pt idx="461">
                  <c:v>26446893.99508387</c:v>
                </c:pt>
                <c:pt idx="462">
                  <c:v>29538521.25745994</c:v>
                </c:pt>
                <c:pt idx="463">
                  <c:v>24151677.86719859</c:v>
                </c:pt>
                <c:pt idx="464">
                  <c:v>24191664.08368491</c:v>
                </c:pt>
                <c:pt idx="465">
                  <c:v>24639506.76322849</c:v>
                </c:pt>
                <c:pt idx="466">
                  <c:v>28725097.1899155</c:v>
                </c:pt>
                <c:pt idx="467">
                  <c:v>28688551.26297335</c:v>
                </c:pt>
                <c:pt idx="468">
                  <c:v>29748376.06009569</c:v>
                </c:pt>
                <c:pt idx="469">
                  <c:v>34537488.61042111</c:v>
                </c:pt>
                <c:pt idx="470">
                  <c:v>34835868.54991159</c:v>
                </c:pt>
                <c:pt idx="471">
                  <c:v>34057934.31559203</c:v>
                </c:pt>
                <c:pt idx="472">
                  <c:v>34633380.52470832</c:v>
                </c:pt>
                <c:pt idx="473">
                  <c:v>35507206.6014094</c:v>
                </c:pt>
                <c:pt idx="474">
                  <c:v>35379329.16017003</c:v>
                </c:pt>
                <c:pt idx="475">
                  <c:v>35102261.78109382</c:v>
                </c:pt>
                <c:pt idx="476">
                  <c:v>34452207.2521729</c:v>
                </c:pt>
                <c:pt idx="477">
                  <c:v>34303017.34715814</c:v>
                </c:pt>
                <c:pt idx="478">
                  <c:v>35027653.91154508</c:v>
                </c:pt>
                <c:pt idx="479">
                  <c:v>34835838.33534285</c:v>
                </c:pt>
                <c:pt idx="480">
                  <c:v>35240782.30918302</c:v>
                </c:pt>
                <c:pt idx="481">
                  <c:v>33866101.4375615</c:v>
                </c:pt>
                <c:pt idx="482">
                  <c:v>29551851.36994581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62871120.26568802</c:v>
                </c:pt>
                <c:pt idx="489">
                  <c:v>57528709.86469834</c:v>
                </c:pt>
                <c:pt idx="490">
                  <c:v>57865653.60139551</c:v>
                </c:pt>
                <c:pt idx="491">
                  <c:v>58078460.16050535</c:v>
                </c:pt>
                <c:pt idx="492">
                  <c:v>58468603.69055697</c:v>
                </c:pt>
                <c:pt idx="493">
                  <c:v>63022407.03464544</c:v>
                </c:pt>
                <c:pt idx="494">
                  <c:v>63389377.83741454</c:v>
                </c:pt>
                <c:pt idx="495">
                  <c:v>61573761.5034152</c:v>
                </c:pt>
                <c:pt idx="496">
                  <c:v>53832523.7609719</c:v>
                </c:pt>
                <c:pt idx="497">
                  <c:v>53781992.52375128</c:v>
                </c:pt>
                <c:pt idx="498">
                  <c:v>54320968.2641319</c:v>
                </c:pt>
                <c:pt idx="499">
                  <c:v>54859967.01297204</c:v>
                </c:pt>
                <c:pt idx="500">
                  <c:v>60118103.49112117</c:v>
                </c:pt>
                <c:pt idx="501">
                  <c:v>60337419.81313593</c:v>
                </c:pt>
                <c:pt idx="502">
                  <c:v>60118052.79891002</c:v>
                </c:pt>
                <c:pt idx="503">
                  <c:v>60373952.04148015</c:v>
                </c:pt>
                <c:pt idx="504">
                  <c:v>60575015.74392001</c:v>
                </c:pt>
                <c:pt idx="505">
                  <c:v>88487071.05740178</c:v>
                </c:pt>
                <c:pt idx="506">
                  <c:v>97830996.95356075</c:v>
                </c:pt>
                <c:pt idx="507">
                  <c:v>98030303.35820533</c:v>
                </c:pt>
                <c:pt idx="508">
                  <c:v>97460856.33364365</c:v>
                </c:pt>
                <c:pt idx="509">
                  <c:v>98229609.7589158</c:v>
                </c:pt>
                <c:pt idx="510">
                  <c:v>98030303.25494571</c:v>
                </c:pt>
                <c:pt idx="511">
                  <c:v>96464323.94063893</c:v>
                </c:pt>
                <c:pt idx="512">
                  <c:v>96748991.18163148</c:v>
                </c:pt>
                <c:pt idx="513">
                  <c:v>96492740.11698472</c:v>
                </c:pt>
                <c:pt idx="514">
                  <c:v>95382319.05399747</c:v>
                </c:pt>
                <c:pt idx="515">
                  <c:v>97318437.73782173</c:v>
                </c:pt>
                <c:pt idx="516">
                  <c:v>94983655.94219837</c:v>
                </c:pt>
                <c:pt idx="517">
                  <c:v>80436106.11820942</c:v>
                </c:pt>
                <c:pt idx="518">
                  <c:v>69290952.18703635</c:v>
                </c:pt>
                <c:pt idx="519">
                  <c:v>63651908.27232946</c:v>
                </c:pt>
                <c:pt idx="520">
                  <c:v>62313760.13081912</c:v>
                </c:pt>
                <c:pt idx="521">
                  <c:v>62153981.2562996</c:v>
                </c:pt>
                <c:pt idx="522">
                  <c:v>61734561.65051963</c:v>
                </c:pt>
                <c:pt idx="523">
                  <c:v>55483713.07847778</c:v>
                </c:pt>
                <c:pt idx="524">
                  <c:v>50733624.30178344</c:v>
                </c:pt>
                <c:pt idx="525">
                  <c:v>56616351.22652256</c:v>
                </c:pt>
                <c:pt idx="526">
                  <c:v>56294335.91448846</c:v>
                </c:pt>
                <c:pt idx="527">
                  <c:v>53736315.48662937</c:v>
                </c:pt>
                <c:pt idx="528">
                  <c:v>43779129.05490569</c:v>
                </c:pt>
                <c:pt idx="529">
                  <c:v>43337064.44539951</c:v>
                </c:pt>
                <c:pt idx="530">
                  <c:v>44751671.09407277</c:v>
                </c:pt>
                <c:pt idx="531">
                  <c:v>44633787.20442782</c:v>
                </c:pt>
                <c:pt idx="532">
                  <c:v>45812626.07825519</c:v>
                </c:pt>
                <c:pt idx="533">
                  <c:v>51323321.00681608</c:v>
                </c:pt>
                <c:pt idx="534">
                  <c:v>52644018.83813867</c:v>
                </c:pt>
                <c:pt idx="535">
                  <c:v>52827847.40896497</c:v>
                </c:pt>
                <c:pt idx="536">
                  <c:v>53028459.48533013</c:v>
                </c:pt>
                <c:pt idx="537">
                  <c:v>52577082.29480958</c:v>
                </c:pt>
                <c:pt idx="538">
                  <c:v>52643934.39244567</c:v>
                </c:pt>
                <c:pt idx="539">
                  <c:v>51423544.65022441</c:v>
                </c:pt>
                <c:pt idx="540">
                  <c:v>51925074.63186708</c:v>
                </c:pt>
                <c:pt idx="541">
                  <c:v>51490415.24534856</c:v>
                </c:pt>
                <c:pt idx="542">
                  <c:v>52008662.91911983</c:v>
                </c:pt>
                <c:pt idx="543">
                  <c:v>36937769.03404041</c:v>
                </c:pt>
                <c:pt idx="544">
                  <c:v>37358047.06066266</c:v>
                </c:pt>
                <c:pt idx="545">
                  <c:v>41373570.47150464</c:v>
                </c:pt>
                <c:pt idx="546">
                  <c:v>41154047.76907064</c:v>
                </c:pt>
                <c:pt idx="547">
                  <c:v>42225835.01547284</c:v>
                </c:pt>
                <c:pt idx="548">
                  <c:v>42264545.26116107</c:v>
                </c:pt>
                <c:pt idx="549">
                  <c:v>42496980.870126</c:v>
                </c:pt>
                <c:pt idx="550">
                  <c:v>42793981.94323539</c:v>
                </c:pt>
                <c:pt idx="551">
                  <c:v>42806885.11777378</c:v>
                </c:pt>
                <c:pt idx="552">
                  <c:v>42664841.14547634</c:v>
                </c:pt>
                <c:pt idx="553">
                  <c:v>42354919.92548399</c:v>
                </c:pt>
                <c:pt idx="554">
                  <c:v>42897269.49246392</c:v>
                </c:pt>
                <c:pt idx="555">
                  <c:v>43362140.56075328</c:v>
                </c:pt>
                <c:pt idx="556">
                  <c:v>48741936.25234398</c:v>
                </c:pt>
                <c:pt idx="557">
                  <c:v>48113102.38141055</c:v>
                </c:pt>
                <c:pt idx="558">
                  <c:v>48288581.53286052</c:v>
                </c:pt>
                <c:pt idx="559">
                  <c:v>48624934.45122669</c:v>
                </c:pt>
                <c:pt idx="560">
                  <c:v>43954085.87626749</c:v>
                </c:pt>
                <c:pt idx="561">
                  <c:v>43833258.45223325</c:v>
                </c:pt>
                <c:pt idx="562">
                  <c:v>44047995.78455802</c:v>
                </c:pt>
                <c:pt idx="563">
                  <c:v>44839839.70053828</c:v>
                </c:pt>
                <c:pt idx="564">
                  <c:v>45014313.7720221</c:v>
                </c:pt>
                <c:pt idx="565">
                  <c:v>48791468.22933996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55865606.51490409</c:v>
                </c:pt>
                <c:pt idx="571">
                  <c:v>56203211.56977054</c:v>
                </c:pt>
                <c:pt idx="572">
                  <c:v>55753071.42564003</c:v>
                </c:pt>
                <c:pt idx="573">
                  <c:v>55640536.37436477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7449326.577436456</c:v>
                </c:pt>
                <c:pt idx="608">
                  <c:v>7708693.822254308</c:v>
                </c:pt>
                <c:pt idx="609">
                  <c:v>7681260.747745049</c:v>
                </c:pt>
                <c:pt idx="610">
                  <c:v>7409423.921813315</c:v>
                </c:pt>
                <c:pt idx="611">
                  <c:v>7294700.743200466</c:v>
                </c:pt>
                <c:pt idx="612">
                  <c:v>6197123.480763771</c:v>
                </c:pt>
                <c:pt idx="613">
                  <c:v>6163983.782892684</c:v>
                </c:pt>
                <c:pt idx="614">
                  <c:v>6377320.586131067</c:v>
                </c:pt>
                <c:pt idx="615">
                  <c:v>7844403.292953446</c:v>
                </c:pt>
                <c:pt idx="616">
                  <c:v>7846937.153056304</c:v>
                </c:pt>
                <c:pt idx="617">
                  <c:v>8085183.951736572</c:v>
                </c:pt>
                <c:pt idx="618">
                  <c:v>9297909.518524347</c:v>
                </c:pt>
                <c:pt idx="619">
                  <c:v>9251274.23538268</c:v>
                </c:pt>
                <c:pt idx="620">
                  <c:v>9292076.467111681</c:v>
                </c:pt>
                <c:pt idx="621">
                  <c:v>9452385.188619955</c:v>
                </c:pt>
                <c:pt idx="622">
                  <c:v>9271673.537454406</c:v>
                </c:pt>
                <c:pt idx="623">
                  <c:v>9294987.691423908</c:v>
                </c:pt>
                <c:pt idx="624">
                  <c:v>9131764.325779531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25833014.41537894</c:v>
                </c:pt>
                <c:pt idx="635">
                  <c:v>25631999.03196318</c:v>
                </c:pt>
                <c:pt idx="636">
                  <c:v>25921441.26630761</c:v>
                </c:pt>
                <c:pt idx="637">
                  <c:v>25873189.31567638</c:v>
                </c:pt>
                <c:pt idx="638">
                  <c:v>25752587.12250935</c:v>
                </c:pt>
                <c:pt idx="639">
                  <c:v>24980733.11503548</c:v>
                </c:pt>
                <c:pt idx="640">
                  <c:v>25310372.59937612</c:v>
                </c:pt>
                <c:pt idx="641">
                  <c:v>25905343.23757719</c:v>
                </c:pt>
                <c:pt idx="642">
                  <c:v>25640018.49207773</c:v>
                </c:pt>
                <c:pt idx="643">
                  <c:v>26419912.42777681</c:v>
                </c:pt>
                <c:pt idx="644">
                  <c:v>30623761.43744112</c:v>
                </c:pt>
                <c:pt idx="645">
                  <c:v>30836683.58660157</c:v>
                </c:pt>
                <c:pt idx="646">
                  <c:v>30781111.50916441</c:v>
                </c:pt>
                <c:pt idx="647">
                  <c:v>30605208.21594411</c:v>
                </c:pt>
                <c:pt idx="648">
                  <c:v>30660753.04839108</c:v>
                </c:pt>
                <c:pt idx="649">
                  <c:v>30808872.62609169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39399402.21250286</c:v>
                </c:pt>
                <c:pt idx="655">
                  <c:v>39609035.4354996</c:v>
                </c:pt>
                <c:pt idx="656">
                  <c:v>39061659.74566918</c:v>
                </c:pt>
                <c:pt idx="657">
                  <c:v>37815506.61323339</c:v>
                </c:pt>
                <c:pt idx="658">
                  <c:v>30574382.15086523</c:v>
                </c:pt>
                <c:pt idx="659">
                  <c:v>30734138.07817021</c:v>
                </c:pt>
                <c:pt idx="660">
                  <c:v>31025501.45419761</c:v>
                </c:pt>
                <c:pt idx="661">
                  <c:v>31345002.8119421</c:v>
                </c:pt>
                <c:pt idx="662">
                  <c:v>34897625.91478793</c:v>
                </c:pt>
                <c:pt idx="663">
                  <c:v>34625397.20012257</c:v>
                </c:pt>
                <c:pt idx="664">
                  <c:v>34531164.16491815</c:v>
                </c:pt>
                <c:pt idx="665">
                  <c:v>34217054.11244582</c:v>
                </c:pt>
                <c:pt idx="666">
                  <c:v>33777290.3825461</c:v>
                </c:pt>
                <c:pt idx="667">
                  <c:v>29216025.98465297</c:v>
                </c:pt>
                <c:pt idx="668">
                  <c:v>29033710.68699028</c:v>
                </c:pt>
                <c:pt idx="669">
                  <c:v>29671766.14225651</c:v>
                </c:pt>
                <c:pt idx="670">
                  <c:v>29179515.64022677</c:v>
                </c:pt>
                <c:pt idx="671">
                  <c:v>29352714.88182834</c:v>
                </c:pt>
                <c:pt idx="672">
                  <c:v>2650870.221449743</c:v>
                </c:pt>
                <c:pt idx="673">
                  <c:v>3038840.74449965</c:v>
                </c:pt>
                <c:pt idx="674">
                  <c:v>3075241.401836906</c:v>
                </c:pt>
                <c:pt idx="675">
                  <c:v>3030646.10668909</c:v>
                </c:pt>
                <c:pt idx="676">
                  <c:v>3063409.848293866</c:v>
                </c:pt>
                <c:pt idx="677">
                  <c:v>3080701.822960371</c:v>
                </c:pt>
                <c:pt idx="678">
                  <c:v>3091623.070135893</c:v>
                </c:pt>
                <c:pt idx="679">
                  <c:v>3166251.592634107</c:v>
                </c:pt>
                <c:pt idx="680">
                  <c:v>3733805.271149253</c:v>
                </c:pt>
                <c:pt idx="681">
                  <c:v>3739174.562503748</c:v>
                </c:pt>
                <c:pt idx="682">
                  <c:v>3719842.441864846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3708365.194839173</c:v>
                </c:pt>
                <c:pt idx="688">
                  <c:v>3776503.274930289</c:v>
                </c:pt>
                <c:pt idx="689">
                  <c:v>3769047.769905677</c:v>
                </c:pt>
                <c:pt idx="690">
                  <c:v>3796725.661901685</c:v>
                </c:pt>
                <c:pt idx="691">
                  <c:v>4174880.854154451</c:v>
                </c:pt>
                <c:pt idx="692">
                  <c:v>4199384.067483657</c:v>
                </c:pt>
                <c:pt idx="693">
                  <c:v>23125350.11503597</c:v>
                </c:pt>
                <c:pt idx="694">
                  <c:v>23055695.44222046</c:v>
                </c:pt>
                <c:pt idx="695">
                  <c:v>23473623.45510704</c:v>
                </c:pt>
                <c:pt idx="696">
                  <c:v>26265406.06822539</c:v>
                </c:pt>
                <c:pt idx="697">
                  <c:v>26031463.17893568</c:v>
                </c:pt>
                <c:pt idx="698">
                  <c:v>26343387.02553647</c:v>
                </c:pt>
                <c:pt idx="699">
                  <c:v>26329208.66142996</c:v>
                </c:pt>
                <c:pt idx="700">
                  <c:v>26222870.98000767</c:v>
                </c:pt>
                <c:pt idx="701">
                  <c:v>26704935.10669163</c:v>
                </c:pt>
                <c:pt idx="702">
                  <c:v>26662386.92412644</c:v>
                </c:pt>
                <c:pt idx="703">
                  <c:v>26626904.30437819</c:v>
                </c:pt>
                <c:pt idx="704">
                  <c:v>26633993.45882419</c:v>
                </c:pt>
                <c:pt idx="705">
                  <c:v>25797467.9881859</c:v>
                </c:pt>
                <c:pt idx="706">
                  <c:v>24079392.00561804</c:v>
                </c:pt>
                <c:pt idx="707">
                  <c:v>24079387.0461953</c:v>
                </c:pt>
                <c:pt idx="708">
                  <c:v>24105446.98828102</c:v>
                </c:pt>
                <c:pt idx="709">
                  <c:v>24372561.38883039</c:v>
                </c:pt>
                <c:pt idx="710">
                  <c:v>24346497.10860768</c:v>
                </c:pt>
                <c:pt idx="711">
                  <c:v>23936053.07681906</c:v>
                </c:pt>
                <c:pt idx="712">
                  <c:v>24085897.71579804</c:v>
                </c:pt>
                <c:pt idx="713">
                  <c:v>24157562.53697887</c:v>
                </c:pt>
                <c:pt idx="714">
                  <c:v>10007057.22851133</c:v>
                </c:pt>
                <c:pt idx="715">
                  <c:v>10129843.20510205</c:v>
                </c:pt>
                <c:pt idx="716">
                  <c:v>11093083.55408061</c:v>
                </c:pt>
                <c:pt idx="717">
                  <c:v>11342888.52286765</c:v>
                </c:pt>
                <c:pt idx="718">
                  <c:v>11322553.16915423</c:v>
                </c:pt>
                <c:pt idx="719">
                  <c:v>11276077.83509819</c:v>
                </c:pt>
                <c:pt idx="720">
                  <c:v>11133747.12529662</c:v>
                </c:pt>
                <c:pt idx="721">
                  <c:v>11215043.33666439</c:v>
                </c:pt>
                <c:pt idx="722">
                  <c:v>11104664.76901716</c:v>
                </c:pt>
                <c:pt idx="723">
                  <c:v>10837432.44773683</c:v>
                </c:pt>
                <c:pt idx="724">
                  <c:v>9720768.132160019</c:v>
                </c:pt>
                <c:pt idx="725">
                  <c:v>9465301.444508314</c:v>
                </c:pt>
                <c:pt idx="726">
                  <c:v>9514809.364816122</c:v>
                </c:pt>
                <c:pt idx="727">
                  <c:v>9741600.710799696</c:v>
                </c:pt>
                <c:pt idx="728">
                  <c:v>9746814.303830322</c:v>
                </c:pt>
                <c:pt idx="729">
                  <c:v>9718139.535170497</c:v>
                </c:pt>
                <c:pt idx="730">
                  <c:v>9410537.47857666</c:v>
                </c:pt>
                <c:pt idx="731">
                  <c:v>8403922.243334845</c:v>
                </c:pt>
                <c:pt idx="732">
                  <c:v>8920582.23864075</c:v>
                </c:pt>
                <c:pt idx="733">
                  <c:v>8091691.561526882</c:v>
                </c:pt>
                <c:pt idx="734">
                  <c:v>8024818.077025089</c:v>
                </c:pt>
                <c:pt idx="735">
                  <c:v>24193483.62914975</c:v>
                </c:pt>
                <c:pt idx="736">
                  <c:v>27509727.9730808</c:v>
                </c:pt>
                <c:pt idx="737">
                  <c:v>27611705.42180249</c:v>
                </c:pt>
                <c:pt idx="738">
                  <c:v>27560707.53795183</c:v>
                </c:pt>
                <c:pt idx="739">
                  <c:v>27436855.54845535</c:v>
                </c:pt>
                <c:pt idx="740">
                  <c:v>27254720.27185359</c:v>
                </c:pt>
                <c:pt idx="741">
                  <c:v>27167249.84964726</c:v>
                </c:pt>
                <c:pt idx="742">
                  <c:v>27283816.20456378</c:v>
                </c:pt>
                <c:pt idx="743">
                  <c:v>27465885.78841408</c:v>
                </c:pt>
                <c:pt idx="744">
                  <c:v>27502312.68019798</c:v>
                </c:pt>
                <c:pt idx="745">
                  <c:v>27057899.43176864</c:v>
                </c:pt>
                <c:pt idx="746">
                  <c:v>27138038.59600204</c:v>
                </c:pt>
                <c:pt idx="747">
                  <c:v>27174465.48165584</c:v>
                </c:pt>
                <c:pt idx="748">
                  <c:v>27050614.02761039</c:v>
                </c:pt>
                <c:pt idx="749">
                  <c:v>27444024.51537115</c:v>
                </c:pt>
                <c:pt idx="750">
                  <c:v>27538709.69206984</c:v>
                </c:pt>
                <c:pt idx="751">
                  <c:v>27509568.19890981</c:v>
                </c:pt>
                <c:pt idx="752">
                  <c:v>27422143.72016278</c:v>
                </c:pt>
                <c:pt idx="753">
                  <c:v>27443999.83436953</c:v>
                </c:pt>
                <c:pt idx="754">
                  <c:v>27800983.09391842</c:v>
                </c:pt>
                <c:pt idx="755">
                  <c:v>27939405.17080643</c:v>
                </c:pt>
                <c:pt idx="756">
                  <c:v>28136110.23480339</c:v>
                </c:pt>
                <c:pt idx="757">
                  <c:v>36178106.30939551</c:v>
                </c:pt>
                <c:pt idx="758">
                  <c:v>36345125.00415658</c:v>
                </c:pt>
                <c:pt idx="759">
                  <c:v>36252325.63189458</c:v>
                </c:pt>
                <c:pt idx="760">
                  <c:v>35871894.25376771</c:v>
                </c:pt>
                <c:pt idx="761">
                  <c:v>35537856.94566236</c:v>
                </c:pt>
                <c:pt idx="762">
                  <c:v>35175983.18475027</c:v>
                </c:pt>
                <c:pt idx="763">
                  <c:v>35547135.72114627</c:v>
                </c:pt>
                <c:pt idx="764">
                  <c:v>36261604.38401346</c:v>
                </c:pt>
                <c:pt idx="765">
                  <c:v>35946124.71248592</c:v>
                </c:pt>
                <c:pt idx="766">
                  <c:v>36048191.65350822</c:v>
                </c:pt>
                <c:pt idx="767">
                  <c:v>36001789.72796081</c:v>
                </c:pt>
                <c:pt idx="768">
                  <c:v>35723425.37359914</c:v>
                </c:pt>
                <c:pt idx="769">
                  <c:v>35333715.27296264</c:v>
                </c:pt>
                <c:pt idx="770">
                  <c:v>34962553.82262685</c:v>
                </c:pt>
                <c:pt idx="771">
                  <c:v>32114922.57414063</c:v>
                </c:pt>
                <c:pt idx="772">
                  <c:v>31920389.19243875</c:v>
                </c:pt>
                <c:pt idx="773">
                  <c:v>32207960.24729355</c:v>
                </c:pt>
                <c:pt idx="774">
                  <c:v>32097990.47950115</c:v>
                </c:pt>
                <c:pt idx="775">
                  <c:v>31083026.91456893</c:v>
                </c:pt>
                <c:pt idx="776">
                  <c:v>28132079.96459082</c:v>
                </c:pt>
                <c:pt idx="777">
                  <c:v>59043706.28113419</c:v>
                </c:pt>
                <c:pt idx="778">
                  <c:v>64262402.36563492</c:v>
                </c:pt>
                <c:pt idx="779">
                  <c:v>64177286.58626682</c:v>
                </c:pt>
                <c:pt idx="780">
                  <c:v>64177260.61083964</c:v>
                </c:pt>
                <c:pt idx="781">
                  <c:v>64245353.10916278</c:v>
                </c:pt>
                <c:pt idx="782">
                  <c:v>64279399.3633154</c:v>
                </c:pt>
                <c:pt idx="783">
                  <c:v>62798354.666467</c:v>
                </c:pt>
                <c:pt idx="784">
                  <c:v>54715742.42905797</c:v>
                </c:pt>
                <c:pt idx="785">
                  <c:v>55389581.58987797</c:v>
                </c:pt>
                <c:pt idx="786">
                  <c:v>55105071.68162767</c:v>
                </c:pt>
                <c:pt idx="787">
                  <c:v>55224865.26252104</c:v>
                </c:pt>
                <c:pt idx="788">
                  <c:v>55674091.32903474</c:v>
                </c:pt>
                <c:pt idx="789">
                  <c:v>55868755.98073488</c:v>
                </c:pt>
                <c:pt idx="790">
                  <c:v>56213145.75791956</c:v>
                </c:pt>
                <c:pt idx="791">
                  <c:v>54416241.78865742</c:v>
                </c:pt>
                <c:pt idx="792">
                  <c:v>54461136.22872522</c:v>
                </c:pt>
                <c:pt idx="793">
                  <c:v>54595903.95001739</c:v>
                </c:pt>
                <c:pt idx="794">
                  <c:v>55254768.37983439</c:v>
                </c:pt>
                <c:pt idx="795">
                  <c:v>55584200.59428284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6626104.876248158</c:v>
                </c:pt>
                <c:pt idx="851">
                  <c:v>6733931.254315726</c:v>
                </c:pt>
                <c:pt idx="852">
                  <c:v>6690452.875602162</c:v>
                </c:pt>
                <c:pt idx="853">
                  <c:v>6636539.686054221</c:v>
                </c:pt>
                <c:pt idx="854">
                  <c:v>6497408.874361942</c:v>
                </c:pt>
                <c:pt idx="855">
                  <c:v>5621575.505010351</c:v>
                </c:pt>
                <c:pt idx="856">
                  <c:v>5633491.934114011</c:v>
                </c:pt>
                <c:pt idx="857">
                  <c:v>5704990.509120204</c:v>
                </c:pt>
                <c:pt idx="858">
                  <c:v>6343059.316267895</c:v>
                </c:pt>
                <c:pt idx="859">
                  <c:v>6446291.746018856</c:v>
                </c:pt>
                <c:pt idx="860">
                  <c:v>5527744.786275608</c:v>
                </c:pt>
                <c:pt idx="861">
                  <c:v>5579242.64139794</c:v>
                </c:pt>
                <c:pt idx="862">
                  <c:v>5552061.715292768</c:v>
                </c:pt>
                <c:pt idx="863">
                  <c:v>5461931.696532216</c:v>
                </c:pt>
                <c:pt idx="864">
                  <c:v>5504848.917772822</c:v>
                </c:pt>
                <c:pt idx="865">
                  <c:v>5466222.73365197</c:v>
                </c:pt>
                <c:pt idx="866">
                  <c:v>5509139.420275298</c:v>
                </c:pt>
                <c:pt idx="867">
                  <c:v>5388971.226823906</c:v>
                </c:pt>
                <c:pt idx="868">
                  <c:v>4465188.559191171</c:v>
                </c:pt>
                <c:pt idx="869">
                  <c:v>4531673.684910147</c:v>
                </c:pt>
                <c:pt idx="870">
                  <c:v>4434320.464372257</c:v>
                </c:pt>
                <c:pt idx="871">
                  <c:v>4401077.749780528</c:v>
                </c:pt>
                <c:pt idx="872">
                  <c:v>4407013.787714593</c:v>
                </c:pt>
                <c:pt idx="873">
                  <c:v>4399890.381589182</c:v>
                </c:pt>
                <c:pt idx="874">
                  <c:v>4480620.608039483</c:v>
                </c:pt>
                <c:pt idx="875">
                  <c:v>4436692.95468341</c:v>
                </c:pt>
                <c:pt idx="876">
                  <c:v>4430756.785210083</c:v>
                </c:pt>
                <c:pt idx="877">
                  <c:v>4422443.32401644</c:v>
                </c:pt>
                <c:pt idx="878">
                  <c:v>4474678.775402384</c:v>
                </c:pt>
                <c:pt idx="879">
                  <c:v>4535227.625574971</c:v>
                </c:pt>
                <c:pt idx="880">
                  <c:v>4577967.80274868</c:v>
                </c:pt>
                <c:pt idx="881">
                  <c:v>5031758.457140634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6764246.977761229</c:v>
                </c:pt>
                <c:pt idx="916">
                  <c:v>6679946.301809617</c:v>
                </c:pt>
                <c:pt idx="917">
                  <c:v>5471674.234533498</c:v>
                </c:pt>
                <c:pt idx="918">
                  <c:v>5662154.575280854</c:v>
                </c:pt>
                <c:pt idx="919">
                  <c:v>5608210.222035755</c:v>
                </c:pt>
                <c:pt idx="920">
                  <c:v>5498621.193976612</c:v>
                </c:pt>
                <c:pt idx="921">
                  <c:v>5593016.731868381</c:v>
                </c:pt>
                <c:pt idx="922">
                  <c:v>5773377.763641092</c:v>
                </c:pt>
                <c:pt idx="923">
                  <c:v>7117617.960137784</c:v>
                </c:pt>
                <c:pt idx="924">
                  <c:v>7262873.278338912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9312568.184127357</c:v>
                </c:pt>
                <c:pt idx="947">
                  <c:v>9458230.497917833</c:v>
                </c:pt>
                <c:pt idx="948">
                  <c:v>9676726.546226144</c:v>
                </c:pt>
                <c:pt idx="949">
                  <c:v>9997849.526576215</c:v>
                </c:pt>
                <c:pt idx="950">
                  <c:v>9878664.322285371</c:v>
                </c:pt>
                <c:pt idx="951">
                  <c:v>10318966.71854236</c:v>
                </c:pt>
                <c:pt idx="952">
                  <c:v>14302826.07591332</c:v>
                </c:pt>
                <c:pt idx="953">
                  <c:v>14701741.04888917</c:v>
                </c:pt>
                <c:pt idx="954">
                  <c:v>14573341.5597723</c:v>
                </c:pt>
                <c:pt idx="955">
                  <c:v>14862240.39594492</c:v>
                </c:pt>
                <c:pt idx="956">
                  <c:v>14362383.32169986</c:v>
                </c:pt>
                <c:pt idx="957">
                  <c:v>14742995.64801447</c:v>
                </c:pt>
                <c:pt idx="958">
                  <c:v>14463268.51183232</c:v>
                </c:pt>
                <c:pt idx="959">
                  <c:v>14183536.67161196</c:v>
                </c:pt>
                <c:pt idx="960">
                  <c:v>14591652.17402628</c:v>
                </c:pt>
                <c:pt idx="961">
                  <c:v>15160252.14060907</c:v>
                </c:pt>
                <c:pt idx="962">
                  <c:v>14862161.53734967</c:v>
                </c:pt>
                <c:pt idx="963">
                  <c:v>15132680.38523024</c:v>
                </c:pt>
                <c:pt idx="964">
                  <c:v>16054398.18779119</c:v>
                </c:pt>
                <c:pt idx="965">
                  <c:v>24659265.36175342</c:v>
                </c:pt>
                <c:pt idx="966">
                  <c:v>23728861.04007947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13564933.44370484</c:v>
                </c:pt>
                <c:pt idx="1010">
                  <c:v>13488613.14402174</c:v>
                </c:pt>
                <c:pt idx="1011">
                  <c:v>13429636.6127048</c:v>
                </c:pt>
                <c:pt idx="1012">
                  <c:v>13259634.8612137</c:v>
                </c:pt>
                <c:pt idx="1013">
                  <c:v>13398400.57313707</c:v>
                </c:pt>
                <c:pt idx="1014">
                  <c:v>13689822.40977108</c:v>
                </c:pt>
                <c:pt idx="1015">
                  <c:v>13700233.00301344</c:v>
                </c:pt>
                <c:pt idx="1016">
                  <c:v>13755736.87025751</c:v>
                </c:pt>
                <c:pt idx="1017">
                  <c:v>13630846.73639357</c:v>
                </c:pt>
                <c:pt idx="1018">
                  <c:v>13891042.42140875</c:v>
                </c:pt>
                <c:pt idx="1019">
                  <c:v>14241439.12704772</c:v>
                </c:pt>
                <c:pt idx="1020">
                  <c:v>18947372.46340288</c:v>
                </c:pt>
                <c:pt idx="1021">
                  <c:v>18933612.75477421</c:v>
                </c:pt>
                <c:pt idx="1022">
                  <c:v>19116637.91893225</c:v>
                </c:pt>
                <c:pt idx="1023">
                  <c:v>19144084.11096835</c:v>
                </c:pt>
                <c:pt idx="1024">
                  <c:v>19359131.56215506</c:v>
                </c:pt>
                <c:pt idx="1025">
                  <c:v>19281348.17054782</c:v>
                </c:pt>
                <c:pt idx="1026">
                  <c:v>19382006.7843964</c:v>
                </c:pt>
                <c:pt idx="1027">
                  <c:v>19102892.10016372</c:v>
                </c:pt>
                <c:pt idx="1028">
                  <c:v>19267608.03900414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20935361.69802403</c:v>
                </c:pt>
                <c:pt idx="1072">
                  <c:v>20815151.60694406</c:v>
                </c:pt>
                <c:pt idx="1073">
                  <c:v>20440106.01862664</c:v>
                </c:pt>
                <c:pt idx="1074">
                  <c:v>20550696.98436909</c:v>
                </c:pt>
                <c:pt idx="1075">
                  <c:v>20247772.54730251</c:v>
                </c:pt>
                <c:pt idx="1076">
                  <c:v>19853463.31320661</c:v>
                </c:pt>
                <c:pt idx="1077">
                  <c:v>20069790.88585539</c:v>
                </c:pt>
                <c:pt idx="1078">
                  <c:v>20584280.61555436</c:v>
                </c:pt>
                <c:pt idx="1079">
                  <c:v>20271738.25068055</c:v>
                </c:pt>
                <c:pt idx="1080">
                  <c:v>20170764.56780976</c:v>
                </c:pt>
                <c:pt idx="1081">
                  <c:v>20401550.65028705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15404745.96378797</c:v>
                </c:pt>
                <c:pt idx="1240">
                  <c:v>15449005.10164525</c:v>
                </c:pt>
                <c:pt idx="1241">
                  <c:v>15614962.08856848</c:v>
                </c:pt>
                <c:pt idx="1242">
                  <c:v>15732975.75802227</c:v>
                </c:pt>
                <c:pt idx="1243">
                  <c:v>15780922.45366779</c:v>
                </c:pt>
                <c:pt idx="1244">
                  <c:v>15869435.66210857</c:v>
                </c:pt>
                <c:pt idx="1245">
                  <c:v>15950570.37661244</c:v>
                </c:pt>
                <c:pt idx="1246">
                  <c:v>15998512.00460738</c:v>
                </c:pt>
                <c:pt idx="1247">
                  <c:v>15928445.03035759</c:v>
                </c:pt>
                <c:pt idx="1248">
                  <c:v>15998512.00397664</c:v>
                </c:pt>
                <c:pt idx="1249">
                  <c:v>16039083.58397268</c:v>
                </c:pt>
                <c:pt idx="1250">
                  <c:v>16151132.63338444</c:v>
                </c:pt>
                <c:pt idx="1251">
                  <c:v>16143687.23550119</c:v>
                </c:pt>
                <c:pt idx="1252">
                  <c:v>16240156.49169831</c:v>
                </c:pt>
                <c:pt idx="1253">
                  <c:v>16054630.51862336</c:v>
                </c:pt>
                <c:pt idx="1254">
                  <c:v>16021239.865148</c:v>
                </c:pt>
                <c:pt idx="1255">
                  <c:v>16069471.93488641</c:v>
                </c:pt>
                <c:pt idx="1256">
                  <c:v>16160035.65699564</c:v>
                </c:pt>
                <c:pt idx="1257">
                  <c:v>16219416.52575182</c:v>
                </c:pt>
                <c:pt idx="1258">
                  <c:v>16460666.4030469</c:v>
                </c:pt>
                <c:pt idx="1259">
                  <c:v>26897755.7565355</c:v>
                </c:pt>
                <c:pt idx="1260">
                  <c:v>26707409.12656439</c:v>
                </c:pt>
                <c:pt idx="1261">
                  <c:v>26760943.43898496</c:v>
                </c:pt>
                <c:pt idx="1262">
                  <c:v>26558709.61995561</c:v>
                </c:pt>
                <c:pt idx="1263">
                  <c:v>26320776.33269775</c:v>
                </c:pt>
                <c:pt idx="1264">
                  <c:v>26433792.61356637</c:v>
                </c:pt>
                <c:pt idx="1265">
                  <c:v>26665770.12344164</c:v>
                </c:pt>
                <c:pt idx="1266">
                  <c:v>26451635.57936796</c:v>
                </c:pt>
                <c:pt idx="1267">
                  <c:v>26564654.56701824</c:v>
                </c:pt>
                <c:pt idx="1268">
                  <c:v>26451635.57827039</c:v>
                </c:pt>
                <c:pt idx="1269">
                  <c:v>26427842.2489134</c:v>
                </c:pt>
                <c:pt idx="1270">
                  <c:v>26576544.46186895</c:v>
                </c:pt>
                <c:pt idx="1271">
                  <c:v>26636031.84402962</c:v>
                </c:pt>
                <c:pt idx="1272">
                  <c:v>26594392.8418701</c:v>
                </c:pt>
                <c:pt idx="1273">
                  <c:v>26451635.57656466</c:v>
                </c:pt>
                <c:pt idx="1274">
                  <c:v>26356462.26127387</c:v>
                </c:pt>
                <c:pt idx="1275">
                  <c:v>26267236.60167471</c:v>
                </c:pt>
                <c:pt idx="1276">
                  <c:v>26082851.16311102</c:v>
                </c:pt>
                <c:pt idx="1277">
                  <c:v>26374248.50182749</c:v>
                </c:pt>
                <c:pt idx="1278">
                  <c:v>26249337.21692141</c:v>
                </c:pt>
                <c:pt idx="1279">
                  <c:v>26302871.39789758</c:v>
                </c:pt>
                <c:pt idx="1280">
                  <c:v>24075353.77728789</c:v>
                </c:pt>
                <c:pt idx="1281">
                  <c:v>23756226.26523099</c:v>
                </c:pt>
                <c:pt idx="1282">
                  <c:v>23783258.82742597</c:v>
                </c:pt>
                <c:pt idx="1283">
                  <c:v>23756226.26470757</c:v>
                </c:pt>
                <c:pt idx="1284">
                  <c:v>23545268.39090008</c:v>
                </c:pt>
                <c:pt idx="1285">
                  <c:v>23718359.50561625</c:v>
                </c:pt>
                <c:pt idx="1286">
                  <c:v>23707537.6181834</c:v>
                </c:pt>
                <c:pt idx="1287">
                  <c:v>23772441.86246853</c:v>
                </c:pt>
                <c:pt idx="1288">
                  <c:v>23891448.1579242</c:v>
                </c:pt>
                <c:pt idx="1289">
                  <c:v>23880628.73201467</c:v>
                </c:pt>
                <c:pt idx="1290">
                  <c:v>23794083.17419925</c:v>
                </c:pt>
                <c:pt idx="1291">
                  <c:v>23842764.43449217</c:v>
                </c:pt>
                <c:pt idx="1292">
                  <c:v>23631809.02246806</c:v>
                </c:pt>
                <c:pt idx="1293">
                  <c:v>23307268.10499967</c:v>
                </c:pt>
                <c:pt idx="1294">
                  <c:v>23410046.49325744</c:v>
                </c:pt>
                <c:pt idx="1295">
                  <c:v>23096320.07795157</c:v>
                </c:pt>
                <c:pt idx="1296">
                  <c:v>23226130.89497856</c:v>
                </c:pt>
                <c:pt idx="1297">
                  <c:v>23480354.07974703</c:v>
                </c:pt>
                <c:pt idx="1298">
                  <c:v>23372174.62932732</c:v>
                </c:pt>
                <c:pt idx="1299">
                  <c:v>17539053.32391681</c:v>
                </c:pt>
                <c:pt idx="1300">
                  <c:v>17373012.38049633</c:v>
                </c:pt>
                <c:pt idx="1301">
                  <c:v>17583599.14048463</c:v>
                </c:pt>
                <c:pt idx="1302">
                  <c:v>17668641.48962564</c:v>
                </c:pt>
                <c:pt idx="1303">
                  <c:v>17717234.74791436</c:v>
                </c:pt>
                <c:pt idx="1304">
                  <c:v>17871125.9942569</c:v>
                </c:pt>
                <c:pt idx="1305">
                  <c:v>17773930.26174769</c:v>
                </c:pt>
                <c:pt idx="1306">
                  <c:v>17571445.75672549</c:v>
                </c:pt>
                <c:pt idx="1307">
                  <c:v>17405412.1857207</c:v>
                </c:pt>
                <c:pt idx="1308">
                  <c:v>17478310.36715388</c:v>
                </c:pt>
                <c:pt idx="1309">
                  <c:v>17320367.99286177</c:v>
                </c:pt>
                <c:pt idx="1310">
                  <c:v>17125991.27265277</c:v>
                </c:pt>
                <c:pt idx="1311">
                  <c:v>17004497.98926923</c:v>
                </c:pt>
                <c:pt idx="1312">
                  <c:v>17101688.19217129</c:v>
                </c:pt>
                <c:pt idx="1313">
                  <c:v>16927552.36545621</c:v>
                </c:pt>
                <c:pt idx="1314">
                  <c:v>16992346.44839969</c:v>
                </c:pt>
                <c:pt idx="1315">
                  <c:v>16976147.46674906</c:v>
                </c:pt>
                <c:pt idx="1316">
                  <c:v>17219130.34673912</c:v>
                </c:pt>
                <c:pt idx="1317">
                  <c:v>17283928.11582918</c:v>
                </c:pt>
                <c:pt idx="1318">
                  <c:v>17320367.99090308</c:v>
                </c:pt>
                <c:pt idx="1319">
                  <c:v>24105063.62200338</c:v>
                </c:pt>
                <c:pt idx="1320">
                  <c:v>24116457.08050746</c:v>
                </c:pt>
                <c:pt idx="1321">
                  <c:v>23831594.67929183</c:v>
                </c:pt>
                <c:pt idx="1322">
                  <c:v>23763226.14713988</c:v>
                </c:pt>
                <c:pt idx="1323">
                  <c:v>23706251.07358288</c:v>
                </c:pt>
                <c:pt idx="1324">
                  <c:v>23746100.14708149</c:v>
                </c:pt>
                <c:pt idx="1325">
                  <c:v>23979686.44451975</c:v>
                </c:pt>
                <c:pt idx="1326">
                  <c:v>24207573.42824785</c:v>
                </c:pt>
                <c:pt idx="1327">
                  <c:v>24230365.49740637</c:v>
                </c:pt>
                <c:pt idx="1328">
                  <c:v>23860044.93455239</c:v>
                </c:pt>
                <c:pt idx="1329">
                  <c:v>23278921.81233964</c:v>
                </c:pt>
                <c:pt idx="1330">
                  <c:v>23757477.34017988</c:v>
                </c:pt>
                <c:pt idx="1331">
                  <c:v>23381455.12777386</c:v>
                </c:pt>
                <c:pt idx="1332">
                  <c:v>23381455.12750059</c:v>
                </c:pt>
                <c:pt idx="1333">
                  <c:v>23723285.43280764</c:v>
                </c:pt>
                <c:pt idx="1334">
                  <c:v>23837230.09968632</c:v>
                </c:pt>
                <c:pt idx="1335">
                  <c:v>23951174.76686251</c:v>
                </c:pt>
                <c:pt idx="1336">
                  <c:v>24093610.78675872</c:v>
                </c:pt>
                <c:pt idx="1337">
                  <c:v>24310092.21084858</c:v>
                </c:pt>
                <c:pt idx="1338">
                  <c:v>24065104.81215579</c:v>
                </c:pt>
                <c:pt idx="1339">
                  <c:v>24315788.63212621</c:v>
                </c:pt>
                <c:pt idx="1340">
                  <c:v>24663301.46061978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26279794.18065884</c:v>
                </c:pt>
                <c:pt idx="1512">
                  <c:v>26234028.64225236</c:v>
                </c:pt>
                <c:pt idx="1513">
                  <c:v>25985550.96752243</c:v>
                </c:pt>
                <c:pt idx="1514">
                  <c:v>26096708.73820916</c:v>
                </c:pt>
                <c:pt idx="1515">
                  <c:v>26011704.36689059</c:v>
                </c:pt>
                <c:pt idx="1516">
                  <c:v>25874387.37387388</c:v>
                </c:pt>
                <c:pt idx="1517">
                  <c:v>26332112.62344498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19090474.2942012</c:v>
                </c:pt>
                <c:pt idx="1594">
                  <c:v>19196583.19320303</c:v>
                </c:pt>
                <c:pt idx="1595">
                  <c:v>19090474.29393073</c:v>
                </c:pt>
                <c:pt idx="1596">
                  <c:v>19178126.79233768</c:v>
                </c:pt>
                <c:pt idx="1597">
                  <c:v>19279624.67204594</c:v>
                </c:pt>
                <c:pt idx="1598">
                  <c:v>19233487.77829564</c:v>
                </c:pt>
                <c:pt idx="1599">
                  <c:v>19201196.26580184</c:v>
                </c:pt>
                <c:pt idx="1600">
                  <c:v>19524133.98254446</c:v>
                </c:pt>
                <c:pt idx="1601">
                  <c:v>19597951.36925419</c:v>
                </c:pt>
                <c:pt idx="1602">
                  <c:v>19736359.99636639</c:v>
                </c:pt>
                <c:pt idx="1603">
                  <c:v>19551820.63712632</c:v>
                </c:pt>
                <c:pt idx="1604">
                  <c:v>19810171.22120843</c:v>
                </c:pt>
                <c:pt idx="1605">
                  <c:v>19810171.22111319</c:v>
                </c:pt>
                <c:pt idx="1606">
                  <c:v>19648703.3895807</c:v>
                </c:pt>
                <c:pt idx="1607">
                  <c:v>19800945.0745272</c:v>
                </c:pt>
                <c:pt idx="1608">
                  <c:v>19939349.59380665</c:v>
                </c:pt>
                <c:pt idx="1609">
                  <c:v>19902440.90032262</c:v>
                </c:pt>
                <c:pt idx="1610">
                  <c:v>19731731.940516</c:v>
                </c:pt>
                <c:pt idx="1611">
                  <c:v>19847068.97626483</c:v>
                </c:pt>
                <c:pt idx="1612">
                  <c:v>19902405.96892611</c:v>
                </c:pt>
                <c:pt idx="1613">
                  <c:v>19630216.64280747</c:v>
                </c:pt>
                <c:pt idx="1614">
                  <c:v>16515237.71786214</c:v>
                </c:pt>
                <c:pt idx="1615">
                  <c:v>16608106.12673384</c:v>
                </c:pt>
                <c:pt idx="1616">
                  <c:v>16515237.71743454</c:v>
                </c:pt>
                <c:pt idx="1617">
                  <c:v>16689365.12301732</c:v>
                </c:pt>
                <c:pt idx="1618">
                  <c:v>16855759.2370152</c:v>
                </c:pt>
                <c:pt idx="1619">
                  <c:v>16917672.08399309</c:v>
                </c:pt>
                <c:pt idx="1620">
                  <c:v>17006671.26307056</c:v>
                </c:pt>
                <c:pt idx="1621">
                  <c:v>16948625.92315799</c:v>
                </c:pt>
                <c:pt idx="1622">
                  <c:v>16867365.20374557</c:v>
                </c:pt>
                <c:pt idx="1623">
                  <c:v>16875103.66342986</c:v>
                </c:pt>
                <c:pt idx="1624">
                  <c:v>16797713.89659979</c:v>
                </c:pt>
                <c:pt idx="1625">
                  <c:v>16801584.84916431</c:v>
                </c:pt>
                <c:pt idx="1626">
                  <c:v>16987325.11267901</c:v>
                </c:pt>
                <c:pt idx="1627">
                  <c:v>16890585.7508548</c:v>
                </c:pt>
                <c:pt idx="1628">
                  <c:v>16855759.23594301</c:v>
                </c:pt>
                <c:pt idx="1629">
                  <c:v>16820936.16654988</c:v>
                </c:pt>
                <c:pt idx="1630">
                  <c:v>16813189.0929299</c:v>
                </c:pt>
                <c:pt idx="1631">
                  <c:v>16848684.02313258</c:v>
                </c:pt>
                <c:pt idx="1632">
                  <c:v>16868185.21743399</c:v>
                </c:pt>
                <c:pt idx="1633">
                  <c:v>16907184.16080656</c:v>
                </c:pt>
                <c:pt idx="1634">
                  <c:v>16860383.0167908</c:v>
                </c:pt>
                <c:pt idx="1635">
                  <c:v>12242537.3035973</c:v>
                </c:pt>
                <c:pt idx="1636">
                  <c:v>12315476.60280635</c:v>
                </c:pt>
                <c:pt idx="1637">
                  <c:v>12388410.94547228</c:v>
                </c:pt>
                <c:pt idx="1638">
                  <c:v>12379999.68590327</c:v>
                </c:pt>
                <c:pt idx="1639">
                  <c:v>12323891.57929634</c:v>
                </c:pt>
                <c:pt idx="1640">
                  <c:v>12394024.23417274</c:v>
                </c:pt>
                <c:pt idx="1641">
                  <c:v>12326696.98451733</c:v>
                </c:pt>
                <c:pt idx="1642">
                  <c:v>12312668.71868128</c:v>
                </c:pt>
                <c:pt idx="1643">
                  <c:v>12408050.0214457</c:v>
                </c:pt>
                <c:pt idx="1644">
                  <c:v>12399637.52282103</c:v>
                </c:pt>
                <c:pt idx="1645">
                  <c:v>12430494.50309781</c:v>
                </c:pt>
                <c:pt idx="1646">
                  <c:v>12197648.33901912</c:v>
                </c:pt>
                <c:pt idx="1647">
                  <c:v>12388410.94463106</c:v>
                </c:pt>
                <c:pt idx="1648">
                  <c:v>12430494.50271425</c:v>
                </c:pt>
                <c:pt idx="1649">
                  <c:v>12545512.40355943</c:v>
                </c:pt>
                <c:pt idx="1650">
                  <c:v>12556732.78547728</c:v>
                </c:pt>
                <c:pt idx="1651">
                  <c:v>12612842.13102213</c:v>
                </c:pt>
                <c:pt idx="1652">
                  <c:v>12562344.83508792</c:v>
                </c:pt>
                <c:pt idx="1653">
                  <c:v>12649308.68269713</c:v>
                </c:pt>
                <c:pt idx="1654">
                  <c:v>12573567.69533552</c:v>
                </c:pt>
                <c:pt idx="1655">
                  <c:v>12511848.77800995</c:v>
                </c:pt>
                <c:pt idx="1656">
                  <c:v>12293033.35803207</c:v>
                </c:pt>
                <c:pt idx="1657">
                  <c:v>22622184.21801227</c:v>
                </c:pt>
                <c:pt idx="1658">
                  <c:v>22832692.28512296</c:v>
                </c:pt>
                <c:pt idx="1659">
                  <c:v>22483554.74128481</c:v>
                </c:pt>
                <c:pt idx="1660">
                  <c:v>22329521.73762256</c:v>
                </c:pt>
                <c:pt idx="1661">
                  <c:v>22242235.08375587</c:v>
                </c:pt>
                <c:pt idx="1662">
                  <c:v>22442474.13280169</c:v>
                </c:pt>
                <c:pt idx="1663">
                  <c:v>22730002.10352737</c:v>
                </c:pt>
                <c:pt idx="1664">
                  <c:v>22755674.64865598</c:v>
                </c:pt>
                <c:pt idx="1665">
                  <c:v>22878900.59773547</c:v>
                </c:pt>
                <c:pt idx="1666">
                  <c:v>22914842.16086569</c:v>
                </c:pt>
                <c:pt idx="1667">
                  <c:v>22853232.5878297</c:v>
                </c:pt>
                <c:pt idx="1668">
                  <c:v>23074005.13706557</c:v>
                </c:pt>
                <c:pt idx="1669">
                  <c:v>23181829.82672359</c:v>
                </c:pt>
                <c:pt idx="1670">
                  <c:v>23135619.24495013</c:v>
                </c:pt>
                <c:pt idx="1671">
                  <c:v>23038059.03663413</c:v>
                </c:pt>
                <c:pt idx="1672">
                  <c:v>22976451.73166529</c:v>
                </c:pt>
                <c:pt idx="1673">
                  <c:v>23145888.2620024</c:v>
                </c:pt>
                <c:pt idx="1674">
                  <c:v>23284517.73832369</c:v>
                </c:pt>
                <c:pt idx="1675">
                  <c:v>23402606.91043626</c:v>
                </c:pt>
                <c:pt idx="1676">
                  <c:v>23171558.53886219</c:v>
                </c:pt>
                <c:pt idx="1677">
                  <c:v>23135619.24325689</c:v>
                </c:pt>
                <c:pt idx="1678">
                  <c:v>28166421.69069306</c:v>
                </c:pt>
                <c:pt idx="1679">
                  <c:v>28535793.41219093</c:v>
                </c:pt>
                <c:pt idx="1680">
                  <c:v>28460673.00620323</c:v>
                </c:pt>
                <c:pt idx="1681">
                  <c:v>28704832.99060282</c:v>
                </c:pt>
                <c:pt idx="1682">
                  <c:v>28366759.36344157</c:v>
                </c:pt>
                <c:pt idx="1683">
                  <c:v>28016164.28611713</c:v>
                </c:pt>
                <c:pt idx="1684">
                  <c:v>27897216.03890451</c:v>
                </c:pt>
                <c:pt idx="1685">
                  <c:v>27709394.2845398</c:v>
                </c:pt>
                <c:pt idx="1686">
                  <c:v>27415154.02943102</c:v>
                </c:pt>
                <c:pt idx="1687">
                  <c:v>27277410.1046102</c:v>
                </c:pt>
                <c:pt idx="1688">
                  <c:v>27634263.10943033</c:v>
                </c:pt>
                <c:pt idx="1689">
                  <c:v>27377584.46270271</c:v>
                </c:pt>
                <c:pt idx="1690">
                  <c:v>27415151.57540561</c:v>
                </c:pt>
                <c:pt idx="1691">
                  <c:v>27208544.89882265</c:v>
                </c:pt>
                <c:pt idx="1692">
                  <c:v>26795350.90316412</c:v>
                </c:pt>
                <c:pt idx="1693">
                  <c:v>24264980.55077713</c:v>
                </c:pt>
                <c:pt idx="1694">
                  <c:v>24612760.51108389</c:v>
                </c:pt>
                <c:pt idx="1695">
                  <c:v>24076834.36193609</c:v>
                </c:pt>
                <c:pt idx="1696">
                  <c:v>24185159.88665</c:v>
                </c:pt>
                <c:pt idx="1697">
                  <c:v>23694848.06366044</c:v>
                </c:pt>
                <c:pt idx="1698">
                  <c:v>23694848.06350149</c:v>
                </c:pt>
                <c:pt idx="1699">
                  <c:v>19073013.02350922</c:v>
                </c:pt>
                <c:pt idx="1700">
                  <c:v>19176083.05231864</c:v>
                </c:pt>
                <c:pt idx="1701">
                  <c:v>19340056.40474908</c:v>
                </c:pt>
                <c:pt idx="1702">
                  <c:v>19593058.70387004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19310630.27254639</c:v>
                </c:pt>
                <c:pt idx="1764">
                  <c:v>18966955.29403052</c:v>
                </c:pt>
                <c:pt idx="1765">
                  <c:v>18887224.27989857</c:v>
                </c:pt>
                <c:pt idx="1766">
                  <c:v>19295627.12030391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21076250.22048077</c:v>
                </c:pt>
                <c:pt idx="1796">
                  <c:v>21217106.43637456</c:v>
                </c:pt>
                <c:pt idx="1797">
                  <c:v>21003216.52452119</c:v>
                </c:pt>
                <c:pt idx="1798">
                  <c:v>21305791.83236479</c:v>
                </c:pt>
                <c:pt idx="1799">
                  <c:v>21264033.3453935</c:v>
                </c:pt>
                <c:pt idx="1800">
                  <c:v>21269246.78686662</c:v>
                </c:pt>
                <c:pt idx="1801">
                  <c:v>21253599.64717507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28883271.85800603</c:v>
                </c:pt>
                <c:pt idx="1866">
                  <c:v>28996090.14581275</c:v>
                </c:pt>
                <c:pt idx="1867">
                  <c:v>28848009.61780649</c:v>
                </c:pt>
                <c:pt idx="1868">
                  <c:v>28410786.39601054</c:v>
                </c:pt>
                <c:pt idx="1869">
                  <c:v>28283855.95658131</c:v>
                </c:pt>
                <c:pt idx="1870">
                  <c:v>28276809.04174082</c:v>
                </c:pt>
                <c:pt idx="1871">
                  <c:v>28107569.47931975</c:v>
                </c:pt>
                <c:pt idx="1872">
                  <c:v>28516563.80882582</c:v>
                </c:pt>
                <c:pt idx="1873">
                  <c:v>28375533.39889735</c:v>
                </c:pt>
                <c:pt idx="1874">
                  <c:v>28375533.39886722</c:v>
                </c:pt>
                <c:pt idx="1875">
                  <c:v>28058210.37070309</c:v>
                </c:pt>
                <c:pt idx="1876">
                  <c:v>28065260.35570874</c:v>
                </c:pt>
                <c:pt idx="1877">
                  <c:v>28234502.9883486</c:v>
                </c:pt>
                <c:pt idx="1878">
                  <c:v>28495410.78167655</c:v>
                </c:pt>
                <c:pt idx="1879">
                  <c:v>28248602.95840541</c:v>
                </c:pt>
                <c:pt idx="1880">
                  <c:v>28657594.21736776</c:v>
                </c:pt>
                <c:pt idx="1881">
                  <c:v>28939655.03684501</c:v>
                </c:pt>
                <c:pt idx="1882">
                  <c:v>28735162.47777774</c:v>
                </c:pt>
                <c:pt idx="1883">
                  <c:v>28636416.62645277</c:v>
                </c:pt>
                <c:pt idx="1884">
                  <c:v>28366462.98938509</c:v>
                </c:pt>
                <c:pt idx="1885">
                  <c:v>27734199.68076152</c:v>
                </c:pt>
                <c:pt idx="1886">
                  <c:v>28146235.39456198</c:v>
                </c:pt>
                <c:pt idx="1887">
                  <c:v>22789090.71887281</c:v>
                </c:pt>
                <c:pt idx="1888">
                  <c:v>22898458.62109928</c:v>
                </c:pt>
                <c:pt idx="1889">
                  <c:v>22259513.01223925</c:v>
                </c:pt>
                <c:pt idx="1890">
                  <c:v>21925652.05156782</c:v>
                </c:pt>
                <c:pt idx="1891">
                  <c:v>21171575.96913298</c:v>
                </c:pt>
                <c:pt idx="1892">
                  <c:v>21580271.259611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1691252.663452272</c:v>
                </c:pt>
                <c:pt idx="2016">
                  <c:v>1695033.550297714</c:v>
                </c:pt>
                <c:pt idx="2017">
                  <c:v>1662624.224375567</c:v>
                </c:pt>
                <c:pt idx="2018">
                  <c:v>1611308.316578796</c:v>
                </c:pt>
                <c:pt idx="2019">
                  <c:v>1594022.348142834</c:v>
                </c:pt>
                <c:pt idx="2020">
                  <c:v>1593481.462898477</c:v>
                </c:pt>
                <c:pt idx="2021">
                  <c:v>1596722.219811257</c:v>
                </c:pt>
                <c:pt idx="2022">
                  <c:v>1579977.504444535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4996983.329456388</c:v>
                </c:pt>
                <c:pt idx="2067">
                  <c:v>5023554.922337049</c:v>
                </c:pt>
                <c:pt idx="2068">
                  <c:v>5033885.732532212</c:v>
                </c:pt>
                <c:pt idx="2069">
                  <c:v>7040700.574414141</c:v>
                </c:pt>
                <c:pt idx="2070">
                  <c:v>6920665.4092447</c:v>
                </c:pt>
                <c:pt idx="2071">
                  <c:v>6904109.047321067</c:v>
                </c:pt>
                <c:pt idx="2072">
                  <c:v>6926874.595428276</c:v>
                </c:pt>
                <c:pt idx="2073">
                  <c:v>7022075.217716452</c:v>
                </c:pt>
                <c:pt idx="2074">
                  <c:v>7094507.900178438</c:v>
                </c:pt>
                <c:pt idx="2075">
                  <c:v>7088301.356854401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15244069.91050308</c:v>
                </c:pt>
                <c:pt idx="2161">
                  <c:v>15134402.46996044</c:v>
                </c:pt>
                <c:pt idx="2162">
                  <c:v>15185020.12982257</c:v>
                </c:pt>
                <c:pt idx="2163">
                  <c:v>15269380.52146889</c:v>
                </c:pt>
                <c:pt idx="2164">
                  <c:v>15446538.76892158</c:v>
                </c:pt>
                <c:pt idx="2165">
                  <c:v>15556207.990516</c:v>
                </c:pt>
                <c:pt idx="2166">
                  <c:v>15661661.15183756</c:v>
                </c:pt>
                <c:pt idx="2167">
                  <c:v>15665877.21201803</c:v>
                </c:pt>
                <c:pt idx="2168">
                  <c:v>15868344.28949362</c:v>
                </c:pt>
                <c:pt idx="2169">
                  <c:v>15809289.16535453</c:v>
                </c:pt>
                <c:pt idx="2170">
                  <c:v>15973795.66961489</c:v>
                </c:pt>
                <c:pt idx="2171">
                  <c:v>15902090.58340778</c:v>
                </c:pt>
                <c:pt idx="2172">
                  <c:v>15800853.48211307</c:v>
                </c:pt>
                <c:pt idx="2173">
                  <c:v>15948488.62043509</c:v>
                </c:pt>
                <c:pt idx="2174">
                  <c:v>15859905.04350441</c:v>
                </c:pt>
                <c:pt idx="2175">
                  <c:v>15648997.81416266</c:v>
                </c:pt>
                <c:pt idx="2176">
                  <c:v>15585728.42898454</c:v>
                </c:pt>
                <c:pt idx="2177">
                  <c:v>15627908.61276293</c:v>
                </c:pt>
                <c:pt idx="2178">
                  <c:v>15640562.13333884</c:v>
                </c:pt>
                <c:pt idx="2179">
                  <c:v>15505587.68227423</c:v>
                </c:pt>
                <c:pt idx="2180">
                  <c:v>15623692.5530572</c:v>
                </c:pt>
                <c:pt idx="2181">
                  <c:v>15581510.5879907</c:v>
                </c:pt>
                <c:pt idx="2182">
                  <c:v>15408572.01244213</c:v>
                </c:pt>
                <c:pt idx="2183">
                  <c:v>13859473.4545803</c:v>
                </c:pt>
                <c:pt idx="2184">
                  <c:v>14085379.54194241</c:v>
                </c:pt>
                <c:pt idx="2185">
                  <c:v>14386592.42821355</c:v>
                </c:pt>
                <c:pt idx="2186">
                  <c:v>14341413.11858887</c:v>
                </c:pt>
                <c:pt idx="2187">
                  <c:v>14303755.74414605</c:v>
                </c:pt>
                <c:pt idx="2188">
                  <c:v>13821820.84936594</c:v>
                </c:pt>
                <c:pt idx="2189">
                  <c:v>13915949.18065089</c:v>
                </c:pt>
                <c:pt idx="2190">
                  <c:v>13565790.45202075</c:v>
                </c:pt>
                <c:pt idx="2191">
                  <c:v>13607207.99875453</c:v>
                </c:pt>
                <c:pt idx="2192">
                  <c:v>13840648.74075831</c:v>
                </c:pt>
                <c:pt idx="2193">
                  <c:v>13746518.81926406</c:v>
                </c:pt>
                <c:pt idx="2194">
                  <c:v>13855710.10035093</c:v>
                </c:pt>
                <c:pt idx="2195">
                  <c:v>13863239.98519286</c:v>
                </c:pt>
                <c:pt idx="2196">
                  <c:v>14251046.54810591</c:v>
                </c:pt>
                <c:pt idx="2197">
                  <c:v>14352704.76426951</c:v>
                </c:pt>
                <c:pt idx="2198">
                  <c:v>14168188.25169549</c:v>
                </c:pt>
                <c:pt idx="2199">
                  <c:v>13961104.08212331</c:v>
                </c:pt>
                <c:pt idx="2200">
                  <c:v>14160656.79060442</c:v>
                </c:pt>
                <c:pt idx="2201">
                  <c:v>14288672.54558939</c:v>
                </c:pt>
                <c:pt idx="2202">
                  <c:v>14040174.08608486</c:v>
                </c:pt>
                <c:pt idx="2203">
                  <c:v>14100416.23317202</c:v>
                </c:pt>
                <c:pt idx="2204">
                  <c:v>600615.3611617088</c:v>
                </c:pt>
                <c:pt idx="2205">
                  <c:v>593925.9412203744</c:v>
                </c:pt>
                <c:pt idx="2206">
                  <c:v>602526.5951740214</c:v>
                </c:pt>
                <c:pt idx="2207">
                  <c:v>603004.4541146058</c:v>
                </c:pt>
                <c:pt idx="2208">
                  <c:v>600296.1587827359</c:v>
                </c:pt>
                <c:pt idx="2209">
                  <c:v>606826.3082146131</c:v>
                </c:pt>
                <c:pt idx="2210">
                  <c:v>592810.3596691213</c:v>
                </c:pt>
                <c:pt idx="2211">
                  <c:v>591695.368896351</c:v>
                </c:pt>
                <c:pt idx="2212">
                  <c:v>586439.4651370611</c:v>
                </c:pt>
                <c:pt idx="2213">
                  <c:v>587395.0473154091</c:v>
                </c:pt>
                <c:pt idx="2214">
                  <c:v>586757.9925256822</c:v>
                </c:pt>
                <c:pt idx="2215">
                  <c:v>597110.5145468774</c:v>
                </c:pt>
                <c:pt idx="2216">
                  <c:v>600773.7131194514</c:v>
                </c:pt>
                <c:pt idx="2217">
                  <c:v>599021.6783996429</c:v>
                </c:pt>
                <c:pt idx="2218">
                  <c:v>598862.3474786744</c:v>
                </c:pt>
                <c:pt idx="2219">
                  <c:v>601410.7677211497</c:v>
                </c:pt>
                <c:pt idx="2220">
                  <c:v>602047.8223358754</c:v>
                </c:pt>
                <c:pt idx="2221">
                  <c:v>595677.0743648068</c:v>
                </c:pt>
                <c:pt idx="2222">
                  <c:v>590580.233867888</c:v>
                </c:pt>
                <c:pt idx="2223">
                  <c:v>588191.2790440178</c:v>
                </c:pt>
                <c:pt idx="2224">
                  <c:v>591535.9503078399</c:v>
                </c:pt>
                <c:pt idx="2225">
                  <c:v>19085237.28019094</c:v>
                </c:pt>
                <c:pt idx="2226">
                  <c:v>18857290.72866014</c:v>
                </c:pt>
                <c:pt idx="2227">
                  <c:v>18805485.48963131</c:v>
                </c:pt>
                <c:pt idx="2228">
                  <c:v>18613799.53398525</c:v>
                </c:pt>
                <c:pt idx="2229">
                  <c:v>19287258.5618235</c:v>
                </c:pt>
                <c:pt idx="2230">
                  <c:v>19411596.72623893</c:v>
                </c:pt>
                <c:pt idx="2231">
                  <c:v>18779553.80396798</c:v>
                </c:pt>
                <c:pt idx="2232">
                  <c:v>18245927.38524248</c:v>
                </c:pt>
                <c:pt idx="2233">
                  <c:v>17898823.71012779</c:v>
                </c:pt>
                <c:pt idx="2234">
                  <c:v>17769293.69102053</c:v>
                </c:pt>
                <c:pt idx="2235">
                  <c:v>18126758.43802116</c:v>
                </c:pt>
                <c:pt idx="2236">
                  <c:v>17976515.98500134</c:v>
                </c:pt>
                <c:pt idx="2237">
                  <c:v>18002421.77964837</c:v>
                </c:pt>
                <c:pt idx="2238">
                  <c:v>17919533.95566843</c:v>
                </c:pt>
                <c:pt idx="2239">
                  <c:v>18095670.17128134</c:v>
                </c:pt>
                <c:pt idx="2240">
                  <c:v>18370238.34385241</c:v>
                </c:pt>
                <c:pt idx="2241">
                  <c:v>18173377.71097503</c:v>
                </c:pt>
                <c:pt idx="2242">
                  <c:v>18261449.10020196</c:v>
                </c:pt>
                <c:pt idx="2243">
                  <c:v>18333975.26233974</c:v>
                </c:pt>
                <c:pt idx="2244">
                  <c:v>18359879.9631023</c:v>
                </c:pt>
                <c:pt idx="2245">
                  <c:v>18390961.66634698</c:v>
                </c:pt>
                <c:pt idx="2246">
                  <c:v>15046904.82314858</c:v>
                </c:pt>
                <c:pt idx="2247">
                  <c:v>15064058.30655804</c:v>
                </c:pt>
                <c:pt idx="2248">
                  <c:v>15188449.10094321</c:v>
                </c:pt>
                <c:pt idx="2249">
                  <c:v>15269944.48797961</c:v>
                </c:pt>
                <c:pt idx="2250">
                  <c:v>15527306.06395337</c:v>
                </c:pt>
                <c:pt idx="2251">
                  <c:v>15595926.77233271</c:v>
                </c:pt>
                <c:pt idx="2252">
                  <c:v>15514428.70217578</c:v>
                </c:pt>
                <c:pt idx="2253">
                  <c:v>15411490.63524983</c:v>
                </c:pt>
                <c:pt idx="2254">
                  <c:v>15583057.70249302</c:v>
                </c:pt>
                <c:pt idx="2255">
                  <c:v>15119806.96172813</c:v>
                </c:pt>
                <c:pt idx="2256">
                  <c:v>15145542.37231353</c:v>
                </c:pt>
                <c:pt idx="2257">
                  <c:v>15076914.3081236</c:v>
                </c:pt>
                <c:pt idx="2258">
                  <c:v>14973973.57051969</c:v>
                </c:pt>
                <c:pt idx="2259">
                  <c:v>15025440.76948237</c:v>
                </c:pt>
                <c:pt idx="2260">
                  <c:v>14962968.30198978</c:v>
                </c:pt>
                <c:pt idx="2261">
                  <c:v>14785097.19120225</c:v>
                </c:pt>
                <c:pt idx="2262">
                  <c:v>14871863.2994955</c:v>
                </c:pt>
                <c:pt idx="2263">
                  <c:v>14936939.46562539</c:v>
                </c:pt>
                <c:pt idx="2264">
                  <c:v>15049738.93820295</c:v>
                </c:pt>
                <c:pt idx="2265">
                  <c:v>15297018.76958596</c:v>
                </c:pt>
                <c:pt idx="2266">
                  <c:v>15188563.62459403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9222377.223038202</c:v>
                </c:pt>
                <c:pt idx="2353">
                  <c:v>9220082.355341466</c:v>
                </c:pt>
                <c:pt idx="2354">
                  <c:v>9337112.558842221</c:v>
                </c:pt>
                <c:pt idx="2355">
                  <c:v>9399069.894463038</c:v>
                </c:pt>
                <c:pt idx="2356">
                  <c:v>9419721.381604576</c:v>
                </c:pt>
                <c:pt idx="2357">
                  <c:v>9458730.810742458</c:v>
                </c:pt>
                <c:pt idx="2358">
                  <c:v>9555108.569002597</c:v>
                </c:pt>
                <c:pt idx="2359">
                  <c:v>9564288.497998999</c:v>
                </c:pt>
                <c:pt idx="2360">
                  <c:v>9401364.397490684</c:v>
                </c:pt>
                <c:pt idx="2361">
                  <c:v>9245323.964626752</c:v>
                </c:pt>
                <c:pt idx="2362">
                  <c:v>9442667.492095247</c:v>
                </c:pt>
                <c:pt idx="2363">
                  <c:v>9451844.545196876</c:v>
                </c:pt>
                <c:pt idx="2364">
                  <c:v>9461024.472441919</c:v>
                </c:pt>
                <c:pt idx="2365">
                  <c:v>9497740.349341387</c:v>
                </c:pt>
                <c:pt idx="2366">
                  <c:v>9543632.321377778</c:v>
                </c:pt>
                <c:pt idx="2367">
                  <c:v>9578053.695441756</c:v>
                </c:pt>
                <c:pt idx="2368">
                  <c:v>9527570.801608866</c:v>
                </c:pt>
                <c:pt idx="2369">
                  <c:v>9454140.005663907</c:v>
                </c:pt>
                <c:pt idx="2370">
                  <c:v>30834301.25743929</c:v>
                </c:pt>
                <c:pt idx="2371">
                  <c:v>30990145.00103439</c:v>
                </c:pt>
                <c:pt idx="2372">
                  <c:v>30953046.1343185</c:v>
                </c:pt>
                <c:pt idx="2373">
                  <c:v>30967880.72349316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30572169.60879099</c:v>
                </c:pt>
                <c:pt idx="2384">
                  <c:v>30639312.99568153</c:v>
                </c:pt>
                <c:pt idx="2385">
                  <c:v>30795974.69810756</c:v>
                </c:pt>
                <c:pt idx="2386">
                  <c:v>30960105.04449482</c:v>
                </c:pt>
                <c:pt idx="2387">
                  <c:v>31258505.72936833</c:v>
                </c:pt>
                <c:pt idx="2388">
                  <c:v>30892915.23754263</c:v>
                </c:pt>
                <c:pt idx="2389">
                  <c:v>31131635.50597603</c:v>
                </c:pt>
                <c:pt idx="2390">
                  <c:v>30736244.50068755</c:v>
                </c:pt>
                <c:pt idx="2391">
                  <c:v>30877990.37608118</c:v>
                </c:pt>
                <c:pt idx="2392">
                  <c:v>25302452.4274153</c:v>
                </c:pt>
                <c:pt idx="2393">
                  <c:v>25253829.89716221</c:v>
                </c:pt>
                <c:pt idx="2394">
                  <c:v>24949932.76862651</c:v>
                </c:pt>
                <c:pt idx="2395">
                  <c:v>24998552.77285046</c:v>
                </c:pt>
                <c:pt idx="2396">
                  <c:v>25235595.81644643</c:v>
                </c:pt>
                <c:pt idx="2397">
                  <c:v>25442250.41011948</c:v>
                </c:pt>
                <c:pt idx="2398">
                  <c:v>25934560.47417413</c:v>
                </c:pt>
                <c:pt idx="2399">
                  <c:v>26062196.51029877</c:v>
                </c:pt>
                <c:pt idx="2400">
                  <c:v>26390404.90374076</c:v>
                </c:pt>
                <c:pt idx="2401">
                  <c:v>26268846.05222559</c:v>
                </c:pt>
                <c:pt idx="2402">
                  <c:v>26347857.03219921</c:v>
                </c:pt>
                <c:pt idx="2403">
                  <c:v>26566660.9438347</c:v>
                </c:pt>
                <c:pt idx="2404">
                  <c:v>31378980.31054693</c:v>
                </c:pt>
                <c:pt idx="2405">
                  <c:v>31357427.58014674</c:v>
                </c:pt>
                <c:pt idx="2406">
                  <c:v>31450854.60405148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38076608.61480287</c:v>
                </c:pt>
                <c:pt idx="2447">
                  <c:v>37902201.60884584</c:v>
                </c:pt>
                <c:pt idx="2448">
                  <c:v>37902201.60852911</c:v>
                </c:pt>
                <c:pt idx="2449">
                  <c:v>37686287.99858823</c:v>
                </c:pt>
                <c:pt idx="2450">
                  <c:v>37046830.03521321</c:v>
                </c:pt>
                <c:pt idx="2451">
                  <c:v>36947154.29596916</c:v>
                </c:pt>
                <c:pt idx="2452">
                  <c:v>36814279.93747576</c:v>
                </c:pt>
                <c:pt idx="2453">
                  <c:v>36789362.32815024</c:v>
                </c:pt>
                <c:pt idx="2454">
                  <c:v>37212903.01177471</c:v>
                </c:pt>
                <c:pt idx="2455">
                  <c:v>41911058.58213624</c:v>
                </c:pt>
                <c:pt idx="2456">
                  <c:v>42574969.21827189</c:v>
                </c:pt>
                <c:pt idx="2457">
                  <c:v>42565623.29017164</c:v>
                </c:pt>
                <c:pt idx="2458">
                  <c:v>42883551.94392639</c:v>
                </c:pt>
                <c:pt idx="2459">
                  <c:v>42668482.90304173</c:v>
                </c:pt>
                <c:pt idx="2460">
                  <c:v>42640433.4605606</c:v>
                </c:pt>
                <c:pt idx="2461">
                  <c:v>43061221.72751545</c:v>
                </c:pt>
                <c:pt idx="2462">
                  <c:v>43257591.13955933</c:v>
                </c:pt>
                <c:pt idx="2463">
                  <c:v>43238891.51119206</c:v>
                </c:pt>
                <c:pt idx="2464">
                  <c:v>43631626.44995287</c:v>
                </c:pt>
                <c:pt idx="2465">
                  <c:v>43603580.89339827</c:v>
                </c:pt>
                <c:pt idx="2466">
                  <c:v>43379154.26607178</c:v>
                </c:pt>
                <c:pt idx="2467">
                  <c:v>43482017.76521387</c:v>
                </c:pt>
                <c:pt idx="2468">
                  <c:v>43098620.98218608</c:v>
                </c:pt>
                <c:pt idx="2469">
                  <c:v>43257591.13813224</c:v>
                </c:pt>
                <c:pt idx="2470">
                  <c:v>42911613.04182391</c:v>
                </c:pt>
                <c:pt idx="2471">
                  <c:v>42911613.04165572</c:v>
                </c:pt>
                <c:pt idx="2472">
                  <c:v>42818103.24222483</c:v>
                </c:pt>
                <c:pt idx="2473">
                  <c:v>42528212.37213945</c:v>
                </c:pt>
                <c:pt idx="2474">
                  <c:v>43145381.71004882</c:v>
                </c:pt>
                <c:pt idx="2475">
                  <c:v>42874202.12645784</c:v>
                </c:pt>
                <c:pt idx="2476">
                  <c:v>43276294.65148818</c:v>
                </c:pt>
                <c:pt idx="2477">
                  <c:v>22072619.17581321</c:v>
                </c:pt>
                <c:pt idx="2478">
                  <c:v>22101088.14898332</c:v>
                </c:pt>
                <c:pt idx="2479">
                  <c:v>21987212.2561403</c:v>
                </c:pt>
                <c:pt idx="2480">
                  <c:v>22233936.78411385</c:v>
                </c:pt>
                <c:pt idx="2481">
                  <c:v>22091597.83363032</c:v>
                </c:pt>
                <c:pt idx="2482">
                  <c:v>22195963.69710087</c:v>
                </c:pt>
                <c:pt idx="2483">
                  <c:v>22058365.09682344</c:v>
                </c:pt>
                <c:pt idx="2484">
                  <c:v>21963469.91834046</c:v>
                </c:pt>
                <c:pt idx="2485">
                  <c:v>21916024.30084424</c:v>
                </c:pt>
                <c:pt idx="2486">
                  <c:v>21768935.39388406</c:v>
                </c:pt>
                <c:pt idx="2487">
                  <c:v>21655059.33060379</c:v>
                </c:pt>
                <c:pt idx="2488">
                  <c:v>22105809.26757967</c:v>
                </c:pt>
                <c:pt idx="2489">
                  <c:v>22214936.92136858</c:v>
                </c:pt>
                <c:pt idx="2490">
                  <c:v>22328810.71329334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44470924.32531839</c:v>
                </c:pt>
                <c:pt idx="2499">
                  <c:v>44558237.63944212</c:v>
                </c:pt>
                <c:pt idx="2500">
                  <c:v>44529115.28207604</c:v>
                </c:pt>
                <c:pt idx="2501">
                  <c:v>43927626.54445601</c:v>
                </c:pt>
                <c:pt idx="2502">
                  <c:v>44053748.40188745</c:v>
                </c:pt>
                <c:pt idx="2503">
                  <c:v>44567915.80438406</c:v>
                </c:pt>
                <c:pt idx="2504">
                  <c:v>44791051.06374408</c:v>
                </c:pt>
                <c:pt idx="2505">
                  <c:v>44490302.66316793</c:v>
                </c:pt>
                <c:pt idx="2506">
                  <c:v>45023882.42203619</c:v>
                </c:pt>
                <c:pt idx="2507">
                  <c:v>44694029.59782685</c:v>
                </c:pt>
                <c:pt idx="2508">
                  <c:v>44791051.06314062</c:v>
                </c:pt>
                <c:pt idx="2509">
                  <c:v>45295518.33501045</c:v>
                </c:pt>
                <c:pt idx="2510">
                  <c:v>45056204.0956428</c:v>
                </c:pt>
                <c:pt idx="2511">
                  <c:v>45115291.84108853</c:v>
                </c:pt>
                <c:pt idx="2512">
                  <c:v>45410738.63184592</c:v>
                </c:pt>
                <c:pt idx="2513">
                  <c:v>45794829.13583729</c:v>
                </c:pt>
                <c:pt idx="2514">
                  <c:v>45755435.96135408</c:v>
                </c:pt>
                <c:pt idx="2515">
                  <c:v>45873615.48380239</c:v>
                </c:pt>
                <c:pt idx="2516">
                  <c:v>46188764.90940598</c:v>
                </c:pt>
                <c:pt idx="2517">
                  <c:v>46405417.28843204</c:v>
                </c:pt>
                <c:pt idx="2518">
                  <c:v>9732511.014001267</c:v>
                </c:pt>
                <c:pt idx="2519">
                  <c:v>9825760.534361303</c:v>
                </c:pt>
                <c:pt idx="2520">
                  <c:v>9874413.504320508</c:v>
                </c:pt>
                <c:pt idx="2521">
                  <c:v>9959556.824190153</c:v>
                </c:pt>
                <c:pt idx="2522">
                  <c:v>11304233.11347069</c:v>
                </c:pt>
                <c:pt idx="2523">
                  <c:v>11285826.16539365</c:v>
                </c:pt>
                <c:pt idx="2524">
                  <c:v>11214497.59344229</c:v>
                </c:pt>
                <c:pt idx="2525">
                  <c:v>11283524.11937243</c:v>
                </c:pt>
                <c:pt idx="2526">
                  <c:v>11391665.64522857</c:v>
                </c:pt>
                <c:pt idx="2527">
                  <c:v>11347941.70688095</c:v>
                </c:pt>
                <c:pt idx="2528">
                  <c:v>11497498.30607781</c:v>
                </c:pt>
                <c:pt idx="2529">
                  <c:v>11511303.97977825</c:v>
                </c:pt>
                <c:pt idx="2530">
                  <c:v>11605639.76774772</c:v>
                </c:pt>
                <c:pt idx="2531">
                  <c:v>11672362.59910409</c:v>
                </c:pt>
                <c:pt idx="2532">
                  <c:v>13192615.56017093</c:v>
                </c:pt>
                <c:pt idx="2533">
                  <c:v>13303909.45278824</c:v>
                </c:pt>
                <c:pt idx="2534">
                  <c:v>13296143.77549425</c:v>
                </c:pt>
                <c:pt idx="2535">
                  <c:v>13479914.51670918</c:v>
                </c:pt>
                <c:pt idx="2536">
                  <c:v>13275437.42193678</c:v>
                </c:pt>
                <c:pt idx="2537">
                  <c:v>13094254.18007468</c:v>
                </c:pt>
                <c:pt idx="2538">
                  <c:v>13208141.24327159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19457997.15703821</c:v>
                </c:pt>
                <c:pt idx="2559">
                  <c:v>19539186.74114957</c:v>
                </c:pt>
                <c:pt idx="2560">
                  <c:v>19567605.5077017</c:v>
                </c:pt>
                <c:pt idx="2561">
                  <c:v>19750291.64363069</c:v>
                </c:pt>
                <c:pt idx="2562">
                  <c:v>19770590.28781454</c:v>
                </c:pt>
                <c:pt idx="2563">
                  <c:v>19774647.02505963</c:v>
                </c:pt>
                <c:pt idx="2564">
                  <c:v>20196856.83017166</c:v>
                </c:pt>
                <c:pt idx="2565">
                  <c:v>22555107.91467573</c:v>
                </c:pt>
                <c:pt idx="2566">
                  <c:v>22351585.2984146</c:v>
                </c:pt>
                <c:pt idx="2567">
                  <c:v>22387765.4920213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28668258.13817032</c:v>
                </c:pt>
                <c:pt idx="2600">
                  <c:v>31673705.06825405</c:v>
                </c:pt>
                <c:pt idx="2601">
                  <c:v>31422698.54530834</c:v>
                </c:pt>
                <c:pt idx="2602">
                  <c:v>31354864.79892813</c:v>
                </c:pt>
                <c:pt idx="2603">
                  <c:v>31497322.33107299</c:v>
                </c:pt>
                <c:pt idx="2604">
                  <c:v>31314147.01636259</c:v>
                </c:pt>
                <c:pt idx="2605">
                  <c:v>31490526.91467437</c:v>
                </c:pt>
                <c:pt idx="2606">
                  <c:v>31551581.70833097</c:v>
                </c:pt>
                <c:pt idx="2607">
                  <c:v>32209612.57534289</c:v>
                </c:pt>
                <c:pt idx="2608">
                  <c:v>32155300.54699843</c:v>
                </c:pt>
                <c:pt idx="2609">
                  <c:v>32196007.39226373</c:v>
                </c:pt>
                <c:pt idx="2610">
                  <c:v>31531190.00811214</c:v>
                </c:pt>
                <c:pt idx="2611">
                  <c:v>32006059.00382274</c:v>
                </c:pt>
                <c:pt idx="2612">
                  <c:v>31517621.32726298</c:v>
                </c:pt>
                <c:pt idx="2613">
                  <c:v>31253049.06759817</c:v>
                </c:pt>
                <c:pt idx="2614">
                  <c:v>31442994.89259544</c:v>
                </c:pt>
                <c:pt idx="2615">
                  <c:v>31551533.03946208</c:v>
                </c:pt>
                <c:pt idx="2616">
                  <c:v>31537966.87097145</c:v>
                </c:pt>
                <c:pt idx="2617">
                  <c:v>31368371.71720604</c:v>
                </c:pt>
                <c:pt idx="2618">
                  <c:v>31497262.81191506</c:v>
                </c:pt>
                <c:pt idx="2619">
                  <c:v>30764609.19316351</c:v>
                </c:pt>
                <c:pt idx="2620">
                  <c:v>31008825.1158173</c:v>
                </c:pt>
                <c:pt idx="2621">
                  <c:v>30995256.05199168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1035573.830499663</c:v>
                </c:pt>
                <c:pt idx="2662">
                  <c:v>1033951.95726631</c:v>
                </c:pt>
                <c:pt idx="2663">
                  <c:v>1039513.440450268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14981964.16678099</c:v>
                </c:pt>
                <c:pt idx="2692">
                  <c:v>15014740.22737484</c:v>
                </c:pt>
                <c:pt idx="2693">
                  <c:v>15091215.72749935</c:v>
                </c:pt>
                <c:pt idx="2694">
                  <c:v>15295151.87572034</c:v>
                </c:pt>
                <c:pt idx="2695">
                  <c:v>15280583.42093006</c:v>
                </c:pt>
                <c:pt idx="2696">
                  <c:v>15142202.35627212</c:v>
                </c:pt>
                <c:pt idx="2697">
                  <c:v>15287866.16699075</c:v>
                </c:pt>
                <c:pt idx="2698">
                  <c:v>15499088.02362723</c:v>
                </c:pt>
                <c:pt idx="2699">
                  <c:v>15670245.14882163</c:v>
                </c:pt>
                <c:pt idx="2700">
                  <c:v>15743071.8063781</c:v>
                </c:pt>
                <c:pt idx="2701">
                  <c:v>15564630.56354042</c:v>
                </c:pt>
                <c:pt idx="2702">
                  <c:v>15626537.57087331</c:v>
                </c:pt>
                <c:pt idx="2703">
                  <c:v>15659313.61137205</c:v>
                </c:pt>
                <c:pt idx="2704">
                  <c:v>15735787.58329402</c:v>
                </c:pt>
                <c:pt idx="2705">
                  <c:v>15630178.20105617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5554867.185686766</c:v>
                </c:pt>
                <c:pt idx="2810">
                  <c:v>5562710.176195683</c:v>
                </c:pt>
                <c:pt idx="2811">
                  <c:v>5617618.967486994</c:v>
                </c:pt>
                <c:pt idx="2812">
                  <c:v>5586242.290766636</c:v>
                </c:pt>
                <c:pt idx="2813">
                  <c:v>5482962.803539838</c:v>
                </c:pt>
                <c:pt idx="2814">
                  <c:v>5443743.660126927</c:v>
                </c:pt>
                <c:pt idx="2815">
                  <c:v>5545715.109103031</c:v>
                </c:pt>
                <c:pt idx="2816">
                  <c:v>5574476.233255204</c:v>
                </c:pt>
                <c:pt idx="2817">
                  <c:v>5581013.280977301</c:v>
                </c:pt>
                <c:pt idx="2818">
                  <c:v>5550944.642431124</c:v>
                </c:pt>
                <c:pt idx="2819">
                  <c:v>5631999.005461799</c:v>
                </c:pt>
                <c:pt idx="2820">
                  <c:v>5694751.311138008</c:v>
                </c:pt>
                <c:pt idx="2821">
                  <c:v>5697365.878007028</c:v>
                </c:pt>
                <c:pt idx="2822">
                  <c:v>5706517.429744232</c:v>
                </c:pt>
                <c:pt idx="2823">
                  <c:v>5714360.419583224</c:v>
                </c:pt>
                <c:pt idx="2824">
                  <c:v>5547020.693397714</c:v>
                </c:pt>
                <c:pt idx="2825">
                  <c:v>5560080.689845133</c:v>
                </c:pt>
                <c:pt idx="2826">
                  <c:v>5577076.234737205</c:v>
                </c:pt>
                <c:pt idx="2827">
                  <c:v>5516939.119699703</c:v>
                </c:pt>
                <c:pt idx="2828">
                  <c:v>5553543.659617038</c:v>
                </c:pt>
                <c:pt idx="2829">
                  <c:v>5611066.800701764</c:v>
                </c:pt>
                <c:pt idx="2830">
                  <c:v>6551477.871232523</c:v>
                </c:pt>
                <c:pt idx="2831">
                  <c:v>6530455.004841969</c:v>
                </c:pt>
                <c:pt idx="2832">
                  <c:v>6575503.144648581</c:v>
                </c:pt>
                <c:pt idx="2833">
                  <c:v>6616045.822409064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6709322.133714479</c:v>
                </c:pt>
                <c:pt idx="2844">
                  <c:v>6665657.380547994</c:v>
                </c:pt>
                <c:pt idx="2845">
                  <c:v>6680713.859060653</c:v>
                </c:pt>
                <c:pt idx="2846">
                  <c:v>6590373.177768445</c:v>
                </c:pt>
                <c:pt idx="2847">
                  <c:v>6581338.445977584</c:v>
                </c:pt>
                <c:pt idx="2848">
                  <c:v>6606935.545424372</c:v>
                </c:pt>
                <c:pt idx="2849">
                  <c:v>6620486.73803363</c:v>
                </c:pt>
                <c:pt idx="2850">
                  <c:v>6614463.784562712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26391705.58409848</c:v>
                </c:pt>
                <c:pt idx="2981">
                  <c:v>26654282.88443828</c:v>
                </c:pt>
                <c:pt idx="2982">
                  <c:v>26806939.19246595</c:v>
                </c:pt>
                <c:pt idx="2983">
                  <c:v>26721446.70618238</c:v>
                </c:pt>
                <c:pt idx="2984">
                  <c:v>26916855.32795557</c:v>
                </c:pt>
                <c:pt idx="2985">
                  <c:v>26672599.40680281</c:v>
                </c:pt>
                <c:pt idx="2986">
                  <c:v>26483300.33950625</c:v>
                </c:pt>
                <c:pt idx="2987">
                  <c:v>26312325.07990986</c:v>
                </c:pt>
                <c:pt idx="2988">
                  <c:v>26110814.18787404</c:v>
                </c:pt>
                <c:pt idx="2989">
                  <c:v>26129133.13905502</c:v>
                </c:pt>
                <c:pt idx="2990">
                  <c:v>26336748.72912725</c:v>
                </c:pt>
                <c:pt idx="2991">
                  <c:v>26294003.70007977</c:v>
                </c:pt>
                <c:pt idx="2992">
                  <c:v>26348962.98203879</c:v>
                </c:pt>
                <c:pt idx="2993">
                  <c:v>26232890.43722359</c:v>
                </c:pt>
                <c:pt idx="2994">
                  <c:v>26177933.68660502</c:v>
                </c:pt>
                <c:pt idx="2995">
                  <c:v>26177933.68652191</c:v>
                </c:pt>
                <c:pt idx="2996">
                  <c:v>26440508.06525888</c:v>
                </c:pt>
                <c:pt idx="2997">
                  <c:v>26361122.85455561</c:v>
                </c:pt>
                <c:pt idx="2998">
                  <c:v>26391656.00127694</c:v>
                </c:pt>
                <c:pt idx="2999">
                  <c:v>25976425.60099695</c:v>
                </c:pt>
                <c:pt idx="3000">
                  <c:v>14622790.09467201</c:v>
                </c:pt>
                <c:pt idx="3001">
                  <c:v>14547149.17436329</c:v>
                </c:pt>
                <c:pt idx="3002">
                  <c:v>14657173.94692472</c:v>
                </c:pt>
                <c:pt idx="3003">
                  <c:v>14722497.52382163</c:v>
                </c:pt>
                <c:pt idx="3004">
                  <c:v>14808455.78737395</c:v>
                </c:pt>
                <c:pt idx="3005">
                  <c:v>14750005.42593676</c:v>
                </c:pt>
                <c:pt idx="3006">
                  <c:v>14801578.46979467</c:v>
                </c:pt>
                <c:pt idx="3007">
                  <c:v>15018186.6216723</c:v>
                </c:pt>
                <c:pt idx="3008">
                  <c:v>15279491.86739011</c:v>
                </c:pt>
                <c:pt idx="3009">
                  <c:v>15272602.05598532</c:v>
                </c:pt>
                <c:pt idx="3010">
                  <c:v>15402185.3755874</c:v>
                </c:pt>
                <c:pt idx="3011">
                  <c:v>18429555.51275066</c:v>
                </c:pt>
                <c:pt idx="3012">
                  <c:v>18529487.17035715</c:v>
                </c:pt>
                <c:pt idx="3013">
                  <c:v>18537816.97000548</c:v>
                </c:pt>
                <c:pt idx="3014">
                  <c:v>18575292.96283654</c:v>
                </c:pt>
                <c:pt idx="3015">
                  <c:v>18600253.30930833</c:v>
                </c:pt>
                <c:pt idx="3016">
                  <c:v>18558614.08461756</c:v>
                </c:pt>
                <c:pt idx="3017">
                  <c:v>18691861.54883702</c:v>
                </c:pt>
                <c:pt idx="3018">
                  <c:v>18766811.82885403</c:v>
                </c:pt>
                <c:pt idx="3019">
                  <c:v>18641894.15490166</c:v>
                </c:pt>
                <c:pt idx="3020">
                  <c:v>18683533.3794533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3170417.681742533</c:v>
                </c:pt>
                <c:pt idx="3074">
                  <c:v>3195043.286754914</c:v>
                </c:pt>
                <c:pt idx="3075">
                  <c:v>3218648.079735292</c:v>
                </c:pt>
                <c:pt idx="3076">
                  <c:v>3141648.439535272</c:v>
                </c:pt>
                <c:pt idx="3077">
                  <c:v>3377701.225530066</c:v>
                </c:pt>
                <c:pt idx="3078">
                  <c:v>3496755.042416188</c:v>
                </c:pt>
                <c:pt idx="3079">
                  <c:v>3629144.09708428</c:v>
                </c:pt>
                <c:pt idx="3080">
                  <c:v>3422847.338338083</c:v>
                </c:pt>
                <c:pt idx="3081">
                  <c:v>3479296.861282547</c:v>
                </c:pt>
                <c:pt idx="3082">
                  <c:v>3502902.507044562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2647687.600202039</c:v>
                </c:pt>
                <c:pt idx="3190">
                  <c:v>2640674.005348262</c:v>
                </c:pt>
                <c:pt idx="3191">
                  <c:v>2590408.664542053</c:v>
                </c:pt>
                <c:pt idx="3192">
                  <c:v>2591574.093519151</c:v>
                </c:pt>
                <c:pt idx="3193">
                  <c:v>2546568.384240592</c:v>
                </c:pt>
                <c:pt idx="3194">
                  <c:v>2584554.880590364</c:v>
                </c:pt>
                <c:pt idx="3195">
                  <c:v>2543055.477835292</c:v>
                </c:pt>
                <c:pt idx="3196">
                  <c:v>2567603.053229397</c:v>
                </c:pt>
                <c:pt idx="3197">
                  <c:v>2609100.242364277</c:v>
                </c:pt>
                <c:pt idx="3198">
                  <c:v>2636569.359451538</c:v>
                </c:pt>
                <c:pt idx="3199">
                  <c:v>2633060.39943854</c:v>
                </c:pt>
                <c:pt idx="3200">
                  <c:v>2622539.729214689</c:v>
                </c:pt>
                <c:pt idx="3201">
                  <c:v>2602081.068043951</c:v>
                </c:pt>
                <c:pt idx="3202">
                  <c:v>2578117.490110514</c:v>
                </c:pt>
                <c:pt idx="3203">
                  <c:v>2558829.211252906</c:v>
                </c:pt>
                <c:pt idx="3204">
                  <c:v>2519084.877188798</c:v>
                </c:pt>
                <c:pt idx="3205">
                  <c:v>2507392.794510502</c:v>
                </c:pt>
                <c:pt idx="3206">
                  <c:v>2509730.414381506</c:v>
                </c:pt>
                <c:pt idx="3207">
                  <c:v>2537784.732801568</c:v>
                </c:pt>
                <c:pt idx="3208">
                  <c:v>2536030.195555008</c:v>
                </c:pt>
                <c:pt idx="3209">
                  <c:v>2576943.494825862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5569250.471768759</c:v>
                </c:pt>
                <c:pt idx="3233">
                  <c:v>5593849.595490518</c:v>
                </c:pt>
                <c:pt idx="3234">
                  <c:v>5769733.385577817</c:v>
                </c:pt>
                <c:pt idx="3235">
                  <c:v>5868128.022075787</c:v>
                </c:pt>
                <c:pt idx="3236">
                  <c:v>7147324.442202642</c:v>
                </c:pt>
                <c:pt idx="3237">
                  <c:v>7196534.039591691</c:v>
                </c:pt>
                <c:pt idx="3238">
                  <c:v>7114510.508618084</c:v>
                </c:pt>
                <c:pt idx="3239">
                  <c:v>7160735.664412204</c:v>
                </c:pt>
                <c:pt idx="3240">
                  <c:v>7107050.939636536</c:v>
                </c:pt>
                <c:pt idx="3241">
                  <c:v>7206961.579076661</c:v>
                </c:pt>
                <c:pt idx="3242">
                  <c:v>7296433.328285742</c:v>
                </c:pt>
                <c:pt idx="3243">
                  <c:v>7288977.13804053</c:v>
                </c:pt>
                <c:pt idx="3244">
                  <c:v>7263626.291287213</c:v>
                </c:pt>
                <c:pt idx="3245">
                  <c:v>7275555.640481845</c:v>
                </c:pt>
                <c:pt idx="3246">
                  <c:v>7315817.864009136</c:v>
                </c:pt>
                <c:pt idx="3247">
                  <c:v>7335203.464541255</c:v>
                </c:pt>
                <c:pt idx="3248">
                  <c:v>7433620.895710425</c:v>
                </c:pt>
                <c:pt idx="3249">
                  <c:v>8370332.36612726</c:v>
                </c:pt>
                <c:pt idx="3250">
                  <c:v>8449695.568234134</c:v>
                </c:pt>
                <c:pt idx="3251">
                  <c:v>8228487.719070155</c:v>
                </c:pt>
                <c:pt idx="3252">
                  <c:v>34729673.61612551</c:v>
                </c:pt>
                <c:pt idx="3253">
                  <c:v>34778598.14145713</c:v>
                </c:pt>
                <c:pt idx="3254">
                  <c:v>35176988.20185619</c:v>
                </c:pt>
                <c:pt idx="3255">
                  <c:v>35540414.60490158</c:v>
                </c:pt>
                <c:pt idx="3256">
                  <c:v>40726829.36982387</c:v>
                </c:pt>
                <c:pt idx="3257">
                  <c:v>40742849.00224635</c:v>
                </c:pt>
                <c:pt idx="3258">
                  <c:v>40390441.88871342</c:v>
                </c:pt>
                <c:pt idx="3259">
                  <c:v>40911044.29262481</c:v>
                </c:pt>
                <c:pt idx="3260">
                  <c:v>40622712.60893628</c:v>
                </c:pt>
                <c:pt idx="3261">
                  <c:v>40411505.82947246</c:v>
                </c:pt>
                <c:pt idx="3262">
                  <c:v>40848447.81756444</c:v>
                </c:pt>
                <c:pt idx="3263">
                  <c:v>41042658.21419119</c:v>
                </c:pt>
                <c:pt idx="3264">
                  <c:v>41309693.24656294</c:v>
                </c:pt>
                <c:pt idx="3265">
                  <c:v>41261141.42236385</c:v>
                </c:pt>
                <c:pt idx="3266">
                  <c:v>40654243.62122437</c:v>
                </c:pt>
                <c:pt idx="3267">
                  <c:v>40330561.69341682</c:v>
                </c:pt>
                <c:pt idx="3268">
                  <c:v>40743252.19808748</c:v>
                </c:pt>
                <c:pt idx="3269">
                  <c:v>40565228.84306908</c:v>
                </c:pt>
                <c:pt idx="3270">
                  <c:v>40678516.43248206</c:v>
                </c:pt>
                <c:pt idx="3271">
                  <c:v>41285417.33366565</c:v>
                </c:pt>
                <c:pt idx="3272">
                  <c:v>41835674.44019695</c:v>
                </c:pt>
                <c:pt idx="3273">
                  <c:v>41811395.42765715</c:v>
                </c:pt>
              </c:numCache>
            </c:numRef>
          </c:val>
        </c:ser>
        <c:ser>
          <c:idx val="2"/>
          <c:order val="2"/>
          <c:tx>
            <c:strRef>
              <c:f>History!$M$1</c:f>
              <c:strCache>
                <c:ptCount val="1"/>
                <c:pt idx="0">
                  <c:v>EWJ</c:v>
                </c:pt>
              </c:strCache>
            </c:strRef>
          </c:tx>
          <c:marker>
            <c:symbol val="none"/>
          </c:marker>
          <c:cat>
            <c:numRef>
              <c:f>History!$A$2:$A$3275</c:f>
              <c:numCache>
                <c:formatCode>General</c:formatCode>
                <c:ptCount val="3274"/>
                <c:pt idx="0">
                  <c:v>39449</c:v>
                </c:pt>
                <c:pt idx="1">
                  <c:v>39450</c:v>
                </c:pt>
                <c:pt idx="2">
                  <c:v>39451</c:v>
                </c:pt>
                <c:pt idx="3">
                  <c:v>39454</c:v>
                </c:pt>
                <c:pt idx="4">
                  <c:v>39455</c:v>
                </c:pt>
                <c:pt idx="5">
                  <c:v>39456</c:v>
                </c:pt>
                <c:pt idx="6">
                  <c:v>39457</c:v>
                </c:pt>
                <c:pt idx="7">
                  <c:v>39458</c:v>
                </c:pt>
                <c:pt idx="8">
                  <c:v>39461</c:v>
                </c:pt>
                <c:pt idx="9">
                  <c:v>39462</c:v>
                </c:pt>
                <c:pt idx="10">
                  <c:v>39463</c:v>
                </c:pt>
                <c:pt idx="11">
                  <c:v>39464</c:v>
                </c:pt>
                <c:pt idx="12">
                  <c:v>39465</c:v>
                </c:pt>
                <c:pt idx="13">
                  <c:v>39469</c:v>
                </c:pt>
                <c:pt idx="14">
                  <c:v>39470</c:v>
                </c:pt>
                <c:pt idx="15">
                  <c:v>39471</c:v>
                </c:pt>
                <c:pt idx="16">
                  <c:v>39472</c:v>
                </c:pt>
                <c:pt idx="17">
                  <c:v>39475</c:v>
                </c:pt>
                <c:pt idx="18">
                  <c:v>39476</c:v>
                </c:pt>
                <c:pt idx="19">
                  <c:v>39477</c:v>
                </c:pt>
                <c:pt idx="20">
                  <c:v>39478</c:v>
                </c:pt>
                <c:pt idx="21">
                  <c:v>39479</c:v>
                </c:pt>
                <c:pt idx="22">
                  <c:v>39482</c:v>
                </c:pt>
                <c:pt idx="23">
                  <c:v>39483</c:v>
                </c:pt>
                <c:pt idx="24">
                  <c:v>39484</c:v>
                </c:pt>
                <c:pt idx="25">
                  <c:v>39485</c:v>
                </c:pt>
                <c:pt idx="26">
                  <c:v>39486</c:v>
                </c:pt>
                <c:pt idx="27">
                  <c:v>39489</c:v>
                </c:pt>
                <c:pt idx="28">
                  <c:v>39490</c:v>
                </c:pt>
                <c:pt idx="29">
                  <c:v>39491</c:v>
                </c:pt>
                <c:pt idx="30">
                  <c:v>39492</c:v>
                </c:pt>
                <c:pt idx="31">
                  <c:v>39493</c:v>
                </c:pt>
                <c:pt idx="32">
                  <c:v>39497</c:v>
                </c:pt>
                <c:pt idx="33">
                  <c:v>39498</c:v>
                </c:pt>
                <c:pt idx="34">
                  <c:v>39499</c:v>
                </c:pt>
                <c:pt idx="35">
                  <c:v>39500</c:v>
                </c:pt>
                <c:pt idx="36">
                  <c:v>39503</c:v>
                </c:pt>
                <c:pt idx="37">
                  <c:v>39504</c:v>
                </c:pt>
                <c:pt idx="38">
                  <c:v>39505</c:v>
                </c:pt>
                <c:pt idx="39">
                  <c:v>39506</c:v>
                </c:pt>
                <c:pt idx="40">
                  <c:v>39507</c:v>
                </c:pt>
                <c:pt idx="41">
                  <c:v>39510</c:v>
                </c:pt>
                <c:pt idx="42">
                  <c:v>39511</c:v>
                </c:pt>
                <c:pt idx="43">
                  <c:v>39512</c:v>
                </c:pt>
                <c:pt idx="44">
                  <c:v>39513</c:v>
                </c:pt>
                <c:pt idx="45">
                  <c:v>39514</c:v>
                </c:pt>
                <c:pt idx="46">
                  <c:v>39517</c:v>
                </c:pt>
                <c:pt idx="47">
                  <c:v>39518</c:v>
                </c:pt>
                <c:pt idx="48">
                  <c:v>39519</c:v>
                </c:pt>
                <c:pt idx="49">
                  <c:v>39520</c:v>
                </c:pt>
                <c:pt idx="50">
                  <c:v>39521</c:v>
                </c:pt>
                <c:pt idx="51">
                  <c:v>39524</c:v>
                </c:pt>
                <c:pt idx="52">
                  <c:v>39525</c:v>
                </c:pt>
                <c:pt idx="53">
                  <c:v>39526</c:v>
                </c:pt>
                <c:pt idx="54">
                  <c:v>39527</c:v>
                </c:pt>
                <c:pt idx="55">
                  <c:v>39531</c:v>
                </c:pt>
                <c:pt idx="56">
                  <c:v>39532</c:v>
                </c:pt>
                <c:pt idx="57">
                  <c:v>39533</c:v>
                </c:pt>
                <c:pt idx="58">
                  <c:v>39534</c:v>
                </c:pt>
                <c:pt idx="59">
                  <c:v>39535</c:v>
                </c:pt>
                <c:pt idx="60">
                  <c:v>39538</c:v>
                </c:pt>
                <c:pt idx="61">
                  <c:v>39539</c:v>
                </c:pt>
                <c:pt idx="62">
                  <c:v>39540</c:v>
                </c:pt>
                <c:pt idx="63">
                  <c:v>39541</c:v>
                </c:pt>
                <c:pt idx="64">
                  <c:v>39542</c:v>
                </c:pt>
                <c:pt idx="65">
                  <c:v>39545</c:v>
                </c:pt>
                <c:pt idx="66">
                  <c:v>39546</c:v>
                </c:pt>
                <c:pt idx="67">
                  <c:v>39547</c:v>
                </c:pt>
                <c:pt idx="68">
                  <c:v>39548</c:v>
                </c:pt>
                <c:pt idx="69">
                  <c:v>39549</c:v>
                </c:pt>
                <c:pt idx="70">
                  <c:v>39552</c:v>
                </c:pt>
                <c:pt idx="71">
                  <c:v>39553</c:v>
                </c:pt>
                <c:pt idx="72">
                  <c:v>39554</c:v>
                </c:pt>
                <c:pt idx="73">
                  <c:v>39555</c:v>
                </c:pt>
                <c:pt idx="74">
                  <c:v>39556</c:v>
                </c:pt>
                <c:pt idx="75">
                  <c:v>39559</c:v>
                </c:pt>
                <c:pt idx="76">
                  <c:v>39560</c:v>
                </c:pt>
                <c:pt idx="77">
                  <c:v>39561</c:v>
                </c:pt>
                <c:pt idx="78">
                  <c:v>39562</c:v>
                </c:pt>
                <c:pt idx="79">
                  <c:v>39563</c:v>
                </c:pt>
                <c:pt idx="80">
                  <c:v>39566</c:v>
                </c:pt>
                <c:pt idx="81">
                  <c:v>39567</c:v>
                </c:pt>
                <c:pt idx="82">
                  <c:v>39568</c:v>
                </c:pt>
                <c:pt idx="83">
                  <c:v>39569</c:v>
                </c:pt>
                <c:pt idx="84">
                  <c:v>39570</c:v>
                </c:pt>
                <c:pt idx="85">
                  <c:v>39573</c:v>
                </c:pt>
                <c:pt idx="86">
                  <c:v>39574</c:v>
                </c:pt>
                <c:pt idx="87">
                  <c:v>39575</c:v>
                </c:pt>
                <c:pt idx="88">
                  <c:v>39576</c:v>
                </c:pt>
                <c:pt idx="89">
                  <c:v>39577</c:v>
                </c:pt>
                <c:pt idx="90">
                  <c:v>39580</c:v>
                </c:pt>
                <c:pt idx="91">
                  <c:v>39581</c:v>
                </c:pt>
                <c:pt idx="92">
                  <c:v>39582</c:v>
                </c:pt>
                <c:pt idx="93">
                  <c:v>39583</c:v>
                </c:pt>
                <c:pt idx="94">
                  <c:v>39584</c:v>
                </c:pt>
                <c:pt idx="95">
                  <c:v>39587</c:v>
                </c:pt>
                <c:pt idx="96">
                  <c:v>39588</c:v>
                </c:pt>
                <c:pt idx="97">
                  <c:v>39589</c:v>
                </c:pt>
                <c:pt idx="98">
                  <c:v>39590</c:v>
                </c:pt>
                <c:pt idx="99">
                  <c:v>39591</c:v>
                </c:pt>
                <c:pt idx="100">
                  <c:v>39595</c:v>
                </c:pt>
                <c:pt idx="101">
                  <c:v>39596</c:v>
                </c:pt>
                <c:pt idx="102">
                  <c:v>39597</c:v>
                </c:pt>
                <c:pt idx="103">
                  <c:v>39598</c:v>
                </c:pt>
                <c:pt idx="104">
                  <c:v>39601</c:v>
                </c:pt>
                <c:pt idx="105">
                  <c:v>39602</c:v>
                </c:pt>
                <c:pt idx="106">
                  <c:v>39603</c:v>
                </c:pt>
                <c:pt idx="107">
                  <c:v>39604</c:v>
                </c:pt>
                <c:pt idx="108">
                  <c:v>39605</c:v>
                </c:pt>
                <c:pt idx="109">
                  <c:v>39608</c:v>
                </c:pt>
                <c:pt idx="110">
                  <c:v>39609</c:v>
                </c:pt>
                <c:pt idx="111">
                  <c:v>39610</c:v>
                </c:pt>
                <c:pt idx="112">
                  <c:v>39611</c:v>
                </c:pt>
                <c:pt idx="113">
                  <c:v>39612</c:v>
                </c:pt>
                <c:pt idx="114">
                  <c:v>39615</c:v>
                </c:pt>
                <c:pt idx="115">
                  <c:v>39616</c:v>
                </c:pt>
                <c:pt idx="116">
                  <c:v>39617</c:v>
                </c:pt>
                <c:pt idx="117">
                  <c:v>39618</c:v>
                </c:pt>
                <c:pt idx="118">
                  <c:v>39619</c:v>
                </c:pt>
                <c:pt idx="119">
                  <c:v>39622</c:v>
                </c:pt>
                <c:pt idx="120">
                  <c:v>39623</c:v>
                </c:pt>
                <c:pt idx="121">
                  <c:v>39624</c:v>
                </c:pt>
                <c:pt idx="122">
                  <c:v>39625</c:v>
                </c:pt>
                <c:pt idx="123">
                  <c:v>39626</c:v>
                </c:pt>
                <c:pt idx="124">
                  <c:v>39629</c:v>
                </c:pt>
                <c:pt idx="125">
                  <c:v>39630</c:v>
                </c:pt>
                <c:pt idx="126">
                  <c:v>39631</c:v>
                </c:pt>
                <c:pt idx="127">
                  <c:v>39632</c:v>
                </c:pt>
                <c:pt idx="128">
                  <c:v>39636</c:v>
                </c:pt>
                <c:pt idx="129">
                  <c:v>39637</c:v>
                </c:pt>
                <c:pt idx="130">
                  <c:v>39638</c:v>
                </c:pt>
                <c:pt idx="131">
                  <c:v>39639</c:v>
                </c:pt>
                <c:pt idx="132">
                  <c:v>39640</c:v>
                </c:pt>
                <c:pt idx="133">
                  <c:v>39643</c:v>
                </c:pt>
                <c:pt idx="134">
                  <c:v>39644</c:v>
                </c:pt>
                <c:pt idx="135">
                  <c:v>39645</c:v>
                </c:pt>
                <c:pt idx="136">
                  <c:v>39646</c:v>
                </c:pt>
                <c:pt idx="137">
                  <c:v>39647</c:v>
                </c:pt>
                <c:pt idx="138">
                  <c:v>39650</c:v>
                </c:pt>
                <c:pt idx="139">
                  <c:v>39651</c:v>
                </c:pt>
                <c:pt idx="140">
                  <c:v>39652</c:v>
                </c:pt>
                <c:pt idx="141">
                  <c:v>39653</c:v>
                </c:pt>
                <c:pt idx="142">
                  <c:v>39654</c:v>
                </c:pt>
                <c:pt idx="143">
                  <c:v>39657</c:v>
                </c:pt>
                <c:pt idx="144">
                  <c:v>39658</c:v>
                </c:pt>
                <c:pt idx="145">
                  <c:v>39659</c:v>
                </c:pt>
                <c:pt idx="146">
                  <c:v>39660</c:v>
                </c:pt>
                <c:pt idx="147">
                  <c:v>39661</c:v>
                </c:pt>
                <c:pt idx="148">
                  <c:v>39664</c:v>
                </c:pt>
                <c:pt idx="149">
                  <c:v>39665</c:v>
                </c:pt>
                <c:pt idx="150">
                  <c:v>39666</c:v>
                </c:pt>
                <c:pt idx="151">
                  <c:v>39667</c:v>
                </c:pt>
                <c:pt idx="152">
                  <c:v>39668</c:v>
                </c:pt>
                <c:pt idx="153">
                  <c:v>39671</c:v>
                </c:pt>
                <c:pt idx="154">
                  <c:v>39672</c:v>
                </c:pt>
                <c:pt idx="155">
                  <c:v>39673</c:v>
                </c:pt>
                <c:pt idx="156">
                  <c:v>39674</c:v>
                </c:pt>
                <c:pt idx="157">
                  <c:v>39675</c:v>
                </c:pt>
                <c:pt idx="158">
                  <c:v>39678</c:v>
                </c:pt>
                <c:pt idx="159">
                  <c:v>39679</c:v>
                </c:pt>
                <c:pt idx="160">
                  <c:v>39680</c:v>
                </c:pt>
                <c:pt idx="161">
                  <c:v>39681</c:v>
                </c:pt>
                <c:pt idx="162">
                  <c:v>39682</c:v>
                </c:pt>
                <c:pt idx="163">
                  <c:v>39685</c:v>
                </c:pt>
                <c:pt idx="164">
                  <c:v>39686</c:v>
                </c:pt>
                <c:pt idx="165">
                  <c:v>39687</c:v>
                </c:pt>
                <c:pt idx="166">
                  <c:v>39688</c:v>
                </c:pt>
                <c:pt idx="167">
                  <c:v>39689</c:v>
                </c:pt>
                <c:pt idx="168">
                  <c:v>39693</c:v>
                </c:pt>
                <c:pt idx="169">
                  <c:v>39694</c:v>
                </c:pt>
                <c:pt idx="170">
                  <c:v>39695</c:v>
                </c:pt>
                <c:pt idx="171">
                  <c:v>39696</c:v>
                </c:pt>
                <c:pt idx="172">
                  <c:v>39699</c:v>
                </c:pt>
                <c:pt idx="173">
                  <c:v>39700</c:v>
                </c:pt>
                <c:pt idx="174">
                  <c:v>39701</c:v>
                </c:pt>
                <c:pt idx="175">
                  <c:v>39702</c:v>
                </c:pt>
                <c:pt idx="176">
                  <c:v>39703</c:v>
                </c:pt>
                <c:pt idx="177">
                  <c:v>39706</c:v>
                </c:pt>
                <c:pt idx="178">
                  <c:v>39707</c:v>
                </c:pt>
                <c:pt idx="179">
                  <c:v>39708</c:v>
                </c:pt>
                <c:pt idx="180">
                  <c:v>39709</c:v>
                </c:pt>
                <c:pt idx="181">
                  <c:v>39710</c:v>
                </c:pt>
                <c:pt idx="182">
                  <c:v>39713</c:v>
                </c:pt>
                <c:pt idx="183">
                  <c:v>39714</c:v>
                </c:pt>
                <c:pt idx="184">
                  <c:v>39715</c:v>
                </c:pt>
                <c:pt idx="185">
                  <c:v>39716</c:v>
                </c:pt>
                <c:pt idx="186">
                  <c:v>39717</c:v>
                </c:pt>
                <c:pt idx="187">
                  <c:v>39720</c:v>
                </c:pt>
                <c:pt idx="188">
                  <c:v>39721</c:v>
                </c:pt>
                <c:pt idx="189">
                  <c:v>39722</c:v>
                </c:pt>
                <c:pt idx="190">
                  <c:v>39723</c:v>
                </c:pt>
                <c:pt idx="191">
                  <c:v>39724</c:v>
                </c:pt>
                <c:pt idx="192">
                  <c:v>39727</c:v>
                </c:pt>
                <c:pt idx="193">
                  <c:v>39728</c:v>
                </c:pt>
                <c:pt idx="194">
                  <c:v>39729</c:v>
                </c:pt>
                <c:pt idx="195">
                  <c:v>39730</c:v>
                </c:pt>
                <c:pt idx="196">
                  <c:v>39731</c:v>
                </c:pt>
                <c:pt idx="197">
                  <c:v>39734</c:v>
                </c:pt>
                <c:pt idx="198">
                  <c:v>39735</c:v>
                </c:pt>
                <c:pt idx="199">
                  <c:v>39736</c:v>
                </c:pt>
                <c:pt idx="200">
                  <c:v>39737</c:v>
                </c:pt>
                <c:pt idx="201">
                  <c:v>39738</c:v>
                </c:pt>
                <c:pt idx="202">
                  <c:v>39741</c:v>
                </c:pt>
                <c:pt idx="203">
                  <c:v>39742</c:v>
                </c:pt>
                <c:pt idx="204">
                  <c:v>39743</c:v>
                </c:pt>
                <c:pt idx="205">
                  <c:v>39744</c:v>
                </c:pt>
                <c:pt idx="206">
                  <c:v>39745</c:v>
                </c:pt>
                <c:pt idx="207">
                  <c:v>39748</c:v>
                </c:pt>
                <c:pt idx="208">
                  <c:v>39749</c:v>
                </c:pt>
                <c:pt idx="209">
                  <c:v>39750</c:v>
                </c:pt>
                <c:pt idx="210">
                  <c:v>39751</c:v>
                </c:pt>
                <c:pt idx="211">
                  <c:v>39752</c:v>
                </c:pt>
                <c:pt idx="212">
                  <c:v>39755</c:v>
                </c:pt>
                <c:pt idx="213">
                  <c:v>39756</c:v>
                </c:pt>
                <c:pt idx="214">
                  <c:v>39757</c:v>
                </c:pt>
                <c:pt idx="215">
                  <c:v>39758</c:v>
                </c:pt>
                <c:pt idx="216">
                  <c:v>39759</c:v>
                </c:pt>
                <c:pt idx="217">
                  <c:v>39762</c:v>
                </c:pt>
                <c:pt idx="218">
                  <c:v>39763</c:v>
                </c:pt>
                <c:pt idx="219">
                  <c:v>39764</c:v>
                </c:pt>
                <c:pt idx="220">
                  <c:v>39765</c:v>
                </c:pt>
                <c:pt idx="221">
                  <c:v>39766</c:v>
                </c:pt>
                <c:pt idx="222">
                  <c:v>39769</c:v>
                </c:pt>
                <c:pt idx="223">
                  <c:v>39770</c:v>
                </c:pt>
                <c:pt idx="224">
                  <c:v>39771</c:v>
                </c:pt>
                <c:pt idx="225">
                  <c:v>39772</c:v>
                </c:pt>
                <c:pt idx="226">
                  <c:v>39773</c:v>
                </c:pt>
                <c:pt idx="227">
                  <c:v>39776</c:v>
                </c:pt>
                <c:pt idx="228">
                  <c:v>39777</c:v>
                </c:pt>
                <c:pt idx="229">
                  <c:v>39778</c:v>
                </c:pt>
                <c:pt idx="230">
                  <c:v>39780</c:v>
                </c:pt>
                <c:pt idx="231">
                  <c:v>39783</c:v>
                </c:pt>
                <c:pt idx="232">
                  <c:v>39784</c:v>
                </c:pt>
                <c:pt idx="233">
                  <c:v>39785</c:v>
                </c:pt>
                <c:pt idx="234">
                  <c:v>39786</c:v>
                </c:pt>
                <c:pt idx="235">
                  <c:v>39787</c:v>
                </c:pt>
                <c:pt idx="236">
                  <c:v>39790</c:v>
                </c:pt>
                <c:pt idx="237">
                  <c:v>39791</c:v>
                </c:pt>
                <c:pt idx="238">
                  <c:v>39792</c:v>
                </c:pt>
                <c:pt idx="239">
                  <c:v>39793</c:v>
                </c:pt>
                <c:pt idx="240">
                  <c:v>39794</c:v>
                </c:pt>
                <c:pt idx="241">
                  <c:v>39797</c:v>
                </c:pt>
                <c:pt idx="242">
                  <c:v>39798</c:v>
                </c:pt>
                <c:pt idx="243">
                  <c:v>39799</c:v>
                </c:pt>
                <c:pt idx="244">
                  <c:v>39800</c:v>
                </c:pt>
                <c:pt idx="245">
                  <c:v>39801</c:v>
                </c:pt>
                <c:pt idx="246">
                  <c:v>39804</c:v>
                </c:pt>
                <c:pt idx="247">
                  <c:v>39805</c:v>
                </c:pt>
                <c:pt idx="248">
                  <c:v>39806</c:v>
                </c:pt>
                <c:pt idx="249">
                  <c:v>39808</c:v>
                </c:pt>
                <c:pt idx="250">
                  <c:v>39811</c:v>
                </c:pt>
                <c:pt idx="251">
                  <c:v>39812</c:v>
                </c:pt>
                <c:pt idx="252">
                  <c:v>39813</c:v>
                </c:pt>
                <c:pt idx="253">
                  <c:v>39815</c:v>
                </c:pt>
                <c:pt idx="254">
                  <c:v>39818</c:v>
                </c:pt>
                <c:pt idx="255">
                  <c:v>39819</c:v>
                </c:pt>
                <c:pt idx="256">
                  <c:v>39820</c:v>
                </c:pt>
                <c:pt idx="257">
                  <c:v>39821</c:v>
                </c:pt>
                <c:pt idx="258">
                  <c:v>39822</c:v>
                </c:pt>
                <c:pt idx="259">
                  <c:v>39825</c:v>
                </c:pt>
                <c:pt idx="260">
                  <c:v>39826</c:v>
                </c:pt>
                <c:pt idx="261">
                  <c:v>39827</c:v>
                </c:pt>
                <c:pt idx="262">
                  <c:v>39828</c:v>
                </c:pt>
                <c:pt idx="263">
                  <c:v>39829</c:v>
                </c:pt>
                <c:pt idx="264">
                  <c:v>39833</c:v>
                </c:pt>
                <c:pt idx="265">
                  <c:v>39834</c:v>
                </c:pt>
                <c:pt idx="266">
                  <c:v>39835</c:v>
                </c:pt>
                <c:pt idx="267">
                  <c:v>39836</c:v>
                </c:pt>
                <c:pt idx="268">
                  <c:v>39839</c:v>
                </c:pt>
                <c:pt idx="269">
                  <c:v>39840</c:v>
                </c:pt>
                <c:pt idx="270">
                  <c:v>39841</c:v>
                </c:pt>
                <c:pt idx="271">
                  <c:v>39842</c:v>
                </c:pt>
                <c:pt idx="272">
                  <c:v>39843</c:v>
                </c:pt>
                <c:pt idx="273">
                  <c:v>39846</c:v>
                </c:pt>
                <c:pt idx="274">
                  <c:v>39847</c:v>
                </c:pt>
                <c:pt idx="275">
                  <c:v>39848</c:v>
                </c:pt>
                <c:pt idx="276">
                  <c:v>39849</c:v>
                </c:pt>
                <c:pt idx="277">
                  <c:v>39850</c:v>
                </c:pt>
                <c:pt idx="278">
                  <c:v>39853</c:v>
                </c:pt>
                <c:pt idx="279">
                  <c:v>39854</c:v>
                </c:pt>
                <c:pt idx="280">
                  <c:v>39855</c:v>
                </c:pt>
                <c:pt idx="281">
                  <c:v>39856</c:v>
                </c:pt>
                <c:pt idx="282">
                  <c:v>39857</c:v>
                </c:pt>
                <c:pt idx="283">
                  <c:v>39861</c:v>
                </c:pt>
                <c:pt idx="284">
                  <c:v>39862</c:v>
                </c:pt>
                <c:pt idx="285">
                  <c:v>39863</c:v>
                </c:pt>
                <c:pt idx="286">
                  <c:v>39864</c:v>
                </c:pt>
                <c:pt idx="287">
                  <c:v>39867</c:v>
                </c:pt>
                <c:pt idx="288">
                  <c:v>39868</c:v>
                </c:pt>
                <c:pt idx="289">
                  <c:v>39869</c:v>
                </c:pt>
                <c:pt idx="290">
                  <c:v>39870</c:v>
                </c:pt>
                <c:pt idx="291">
                  <c:v>39871</c:v>
                </c:pt>
                <c:pt idx="292">
                  <c:v>39874</c:v>
                </c:pt>
                <c:pt idx="293">
                  <c:v>39875</c:v>
                </c:pt>
                <c:pt idx="294">
                  <c:v>39876</c:v>
                </c:pt>
                <c:pt idx="295">
                  <c:v>39877</c:v>
                </c:pt>
                <c:pt idx="296">
                  <c:v>39878</c:v>
                </c:pt>
                <c:pt idx="297">
                  <c:v>39881</c:v>
                </c:pt>
                <c:pt idx="298">
                  <c:v>39882</c:v>
                </c:pt>
                <c:pt idx="299">
                  <c:v>39883</c:v>
                </c:pt>
                <c:pt idx="300">
                  <c:v>39884</c:v>
                </c:pt>
                <c:pt idx="301">
                  <c:v>39885</c:v>
                </c:pt>
                <c:pt idx="302">
                  <c:v>39888</c:v>
                </c:pt>
                <c:pt idx="303">
                  <c:v>39889</c:v>
                </c:pt>
                <c:pt idx="304">
                  <c:v>39890</c:v>
                </c:pt>
                <c:pt idx="305">
                  <c:v>39891</c:v>
                </c:pt>
                <c:pt idx="306">
                  <c:v>39892</c:v>
                </c:pt>
                <c:pt idx="307">
                  <c:v>39895</c:v>
                </c:pt>
                <c:pt idx="308">
                  <c:v>39896</c:v>
                </c:pt>
                <c:pt idx="309">
                  <c:v>39897</c:v>
                </c:pt>
                <c:pt idx="310">
                  <c:v>39898</c:v>
                </c:pt>
                <c:pt idx="311">
                  <c:v>39899</c:v>
                </c:pt>
                <c:pt idx="312">
                  <c:v>39902</c:v>
                </c:pt>
                <c:pt idx="313">
                  <c:v>39903</c:v>
                </c:pt>
                <c:pt idx="314">
                  <c:v>39904</c:v>
                </c:pt>
                <c:pt idx="315">
                  <c:v>39905</c:v>
                </c:pt>
                <c:pt idx="316">
                  <c:v>39906</c:v>
                </c:pt>
                <c:pt idx="317">
                  <c:v>39909</c:v>
                </c:pt>
                <c:pt idx="318">
                  <c:v>39910</c:v>
                </c:pt>
                <c:pt idx="319">
                  <c:v>39911</c:v>
                </c:pt>
                <c:pt idx="320">
                  <c:v>39912</c:v>
                </c:pt>
                <c:pt idx="321">
                  <c:v>39916</c:v>
                </c:pt>
                <c:pt idx="322">
                  <c:v>39917</c:v>
                </c:pt>
                <c:pt idx="323">
                  <c:v>39918</c:v>
                </c:pt>
                <c:pt idx="324">
                  <c:v>39919</c:v>
                </c:pt>
                <c:pt idx="325">
                  <c:v>39920</c:v>
                </c:pt>
                <c:pt idx="326">
                  <c:v>39923</c:v>
                </c:pt>
                <c:pt idx="327">
                  <c:v>39924</c:v>
                </c:pt>
                <c:pt idx="328">
                  <c:v>39925</c:v>
                </c:pt>
                <c:pt idx="329">
                  <c:v>39926</c:v>
                </c:pt>
                <c:pt idx="330">
                  <c:v>39927</c:v>
                </c:pt>
                <c:pt idx="331">
                  <c:v>39930</c:v>
                </c:pt>
                <c:pt idx="332">
                  <c:v>39931</c:v>
                </c:pt>
                <c:pt idx="333">
                  <c:v>39932</c:v>
                </c:pt>
                <c:pt idx="334">
                  <c:v>39933</c:v>
                </c:pt>
                <c:pt idx="335">
                  <c:v>39934</c:v>
                </c:pt>
                <c:pt idx="336">
                  <c:v>39937</c:v>
                </c:pt>
                <c:pt idx="337">
                  <c:v>39938</c:v>
                </c:pt>
                <c:pt idx="338">
                  <c:v>39939</c:v>
                </c:pt>
                <c:pt idx="339">
                  <c:v>39940</c:v>
                </c:pt>
                <c:pt idx="340">
                  <c:v>39941</c:v>
                </c:pt>
                <c:pt idx="341">
                  <c:v>39944</c:v>
                </c:pt>
                <c:pt idx="342">
                  <c:v>39945</c:v>
                </c:pt>
                <c:pt idx="343">
                  <c:v>39946</c:v>
                </c:pt>
                <c:pt idx="344">
                  <c:v>39947</c:v>
                </c:pt>
                <c:pt idx="345">
                  <c:v>39948</c:v>
                </c:pt>
                <c:pt idx="346">
                  <c:v>39951</c:v>
                </c:pt>
                <c:pt idx="347">
                  <c:v>39952</c:v>
                </c:pt>
                <c:pt idx="348">
                  <c:v>39953</c:v>
                </c:pt>
                <c:pt idx="349">
                  <c:v>39954</c:v>
                </c:pt>
                <c:pt idx="350">
                  <c:v>39955</c:v>
                </c:pt>
                <c:pt idx="351">
                  <c:v>39959</c:v>
                </c:pt>
                <c:pt idx="352">
                  <c:v>39960</c:v>
                </c:pt>
                <c:pt idx="353">
                  <c:v>39961</c:v>
                </c:pt>
                <c:pt idx="354">
                  <c:v>39962</c:v>
                </c:pt>
                <c:pt idx="355">
                  <c:v>39965</c:v>
                </c:pt>
                <c:pt idx="356">
                  <c:v>39966</c:v>
                </c:pt>
                <c:pt idx="357">
                  <c:v>39967</c:v>
                </c:pt>
                <c:pt idx="358">
                  <c:v>39968</c:v>
                </c:pt>
                <c:pt idx="359">
                  <c:v>39969</c:v>
                </c:pt>
                <c:pt idx="360">
                  <c:v>39972</c:v>
                </c:pt>
                <c:pt idx="361">
                  <c:v>39973</c:v>
                </c:pt>
                <c:pt idx="362">
                  <c:v>39974</c:v>
                </c:pt>
                <c:pt idx="363">
                  <c:v>39975</c:v>
                </c:pt>
                <c:pt idx="364">
                  <c:v>39976</c:v>
                </c:pt>
                <c:pt idx="365">
                  <c:v>39979</c:v>
                </c:pt>
                <c:pt idx="366">
                  <c:v>39980</c:v>
                </c:pt>
                <c:pt idx="367">
                  <c:v>39981</c:v>
                </c:pt>
                <c:pt idx="368">
                  <c:v>39982</c:v>
                </c:pt>
                <c:pt idx="369">
                  <c:v>39983</c:v>
                </c:pt>
                <c:pt idx="370">
                  <c:v>39986</c:v>
                </c:pt>
                <c:pt idx="371">
                  <c:v>39987</c:v>
                </c:pt>
                <c:pt idx="372">
                  <c:v>39988</c:v>
                </c:pt>
                <c:pt idx="373">
                  <c:v>39989</c:v>
                </c:pt>
                <c:pt idx="374">
                  <c:v>39990</c:v>
                </c:pt>
                <c:pt idx="375">
                  <c:v>39993</c:v>
                </c:pt>
                <c:pt idx="376">
                  <c:v>39994</c:v>
                </c:pt>
                <c:pt idx="377">
                  <c:v>39995</c:v>
                </c:pt>
                <c:pt idx="378">
                  <c:v>39996</c:v>
                </c:pt>
                <c:pt idx="379">
                  <c:v>40000</c:v>
                </c:pt>
                <c:pt idx="380">
                  <c:v>40001</c:v>
                </c:pt>
                <c:pt idx="381">
                  <c:v>40002</c:v>
                </c:pt>
                <c:pt idx="382">
                  <c:v>40003</c:v>
                </c:pt>
                <c:pt idx="383">
                  <c:v>40004</c:v>
                </c:pt>
                <c:pt idx="384">
                  <c:v>40007</c:v>
                </c:pt>
                <c:pt idx="385">
                  <c:v>40008</c:v>
                </c:pt>
                <c:pt idx="386">
                  <c:v>40009</c:v>
                </c:pt>
                <c:pt idx="387">
                  <c:v>40010</c:v>
                </c:pt>
                <c:pt idx="388">
                  <c:v>40011</c:v>
                </c:pt>
                <c:pt idx="389">
                  <c:v>40014</c:v>
                </c:pt>
                <c:pt idx="390">
                  <c:v>40015</c:v>
                </c:pt>
                <c:pt idx="391">
                  <c:v>40016</c:v>
                </c:pt>
                <c:pt idx="392">
                  <c:v>40017</c:v>
                </c:pt>
                <c:pt idx="393">
                  <c:v>40018</c:v>
                </c:pt>
                <c:pt idx="394">
                  <c:v>40021</c:v>
                </c:pt>
                <c:pt idx="395">
                  <c:v>40022</c:v>
                </c:pt>
                <c:pt idx="396">
                  <c:v>40023</c:v>
                </c:pt>
                <c:pt idx="397">
                  <c:v>40024</c:v>
                </c:pt>
                <c:pt idx="398">
                  <c:v>40025</c:v>
                </c:pt>
                <c:pt idx="399">
                  <c:v>40028</c:v>
                </c:pt>
                <c:pt idx="400">
                  <c:v>40029</c:v>
                </c:pt>
                <c:pt idx="401">
                  <c:v>40030</c:v>
                </c:pt>
                <c:pt idx="402">
                  <c:v>40031</c:v>
                </c:pt>
                <c:pt idx="403">
                  <c:v>40032</c:v>
                </c:pt>
                <c:pt idx="404">
                  <c:v>40035</c:v>
                </c:pt>
                <c:pt idx="405">
                  <c:v>40036</c:v>
                </c:pt>
                <c:pt idx="406">
                  <c:v>40037</c:v>
                </c:pt>
                <c:pt idx="407">
                  <c:v>40038</c:v>
                </c:pt>
                <c:pt idx="408">
                  <c:v>40039</c:v>
                </c:pt>
                <c:pt idx="409">
                  <c:v>40042</c:v>
                </c:pt>
                <c:pt idx="410">
                  <c:v>40043</c:v>
                </c:pt>
                <c:pt idx="411">
                  <c:v>40044</c:v>
                </c:pt>
                <c:pt idx="412">
                  <c:v>40045</c:v>
                </c:pt>
                <c:pt idx="413">
                  <c:v>40046</c:v>
                </c:pt>
                <c:pt idx="414">
                  <c:v>40049</c:v>
                </c:pt>
                <c:pt idx="415">
                  <c:v>40050</c:v>
                </c:pt>
                <c:pt idx="416">
                  <c:v>40051</c:v>
                </c:pt>
                <c:pt idx="417">
                  <c:v>40052</c:v>
                </c:pt>
                <c:pt idx="418">
                  <c:v>40053</c:v>
                </c:pt>
                <c:pt idx="419">
                  <c:v>40056</c:v>
                </c:pt>
                <c:pt idx="420">
                  <c:v>40057</c:v>
                </c:pt>
                <c:pt idx="421">
                  <c:v>40058</c:v>
                </c:pt>
                <c:pt idx="422">
                  <c:v>40059</c:v>
                </c:pt>
                <c:pt idx="423">
                  <c:v>40060</c:v>
                </c:pt>
                <c:pt idx="424">
                  <c:v>40064</c:v>
                </c:pt>
                <c:pt idx="425">
                  <c:v>40065</c:v>
                </c:pt>
                <c:pt idx="426">
                  <c:v>40066</c:v>
                </c:pt>
                <c:pt idx="427">
                  <c:v>40067</c:v>
                </c:pt>
                <c:pt idx="428">
                  <c:v>40070</c:v>
                </c:pt>
                <c:pt idx="429">
                  <c:v>40071</c:v>
                </c:pt>
                <c:pt idx="430">
                  <c:v>40072</c:v>
                </c:pt>
                <c:pt idx="431">
                  <c:v>40073</c:v>
                </c:pt>
                <c:pt idx="432">
                  <c:v>40074</c:v>
                </c:pt>
                <c:pt idx="433">
                  <c:v>40077</c:v>
                </c:pt>
                <c:pt idx="434">
                  <c:v>40078</c:v>
                </c:pt>
                <c:pt idx="435">
                  <c:v>40079</c:v>
                </c:pt>
                <c:pt idx="436">
                  <c:v>40080</c:v>
                </c:pt>
                <c:pt idx="437">
                  <c:v>40081</c:v>
                </c:pt>
                <c:pt idx="438">
                  <c:v>40084</c:v>
                </c:pt>
                <c:pt idx="439">
                  <c:v>40085</c:v>
                </c:pt>
                <c:pt idx="440">
                  <c:v>40086</c:v>
                </c:pt>
                <c:pt idx="441">
                  <c:v>40087</c:v>
                </c:pt>
                <c:pt idx="442">
                  <c:v>40088</c:v>
                </c:pt>
                <c:pt idx="443">
                  <c:v>40091</c:v>
                </c:pt>
                <c:pt idx="444">
                  <c:v>40092</c:v>
                </c:pt>
                <c:pt idx="445">
                  <c:v>40093</c:v>
                </c:pt>
                <c:pt idx="446">
                  <c:v>40094</c:v>
                </c:pt>
                <c:pt idx="447">
                  <c:v>40095</c:v>
                </c:pt>
                <c:pt idx="448">
                  <c:v>40098</c:v>
                </c:pt>
                <c:pt idx="449">
                  <c:v>40099</c:v>
                </c:pt>
                <c:pt idx="450">
                  <c:v>40100</c:v>
                </c:pt>
                <c:pt idx="451">
                  <c:v>40101</c:v>
                </c:pt>
                <c:pt idx="452">
                  <c:v>40102</c:v>
                </c:pt>
                <c:pt idx="453">
                  <c:v>40105</c:v>
                </c:pt>
                <c:pt idx="454">
                  <c:v>40106</c:v>
                </c:pt>
                <c:pt idx="455">
                  <c:v>40107</c:v>
                </c:pt>
                <c:pt idx="456">
                  <c:v>40108</c:v>
                </c:pt>
                <c:pt idx="457">
                  <c:v>40109</c:v>
                </c:pt>
                <c:pt idx="458">
                  <c:v>40112</c:v>
                </c:pt>
                <c:pt idx="459">
                  <c:v>40113</c:v>
                </c:pt>
                <c:pt idx="460">
                  <c:v>40114</c:v>
                </c:pt>
                <c:pt idx="461">
                  <c:v>40115</c:v>
                </c:pt>
                <c:pt idx="462">
                  <c:v>40116</c:v>
                </c:pt>
                <c:pt idx="463">
                  <c:v>40119</c:v>
                </c:pt>
                <c:pt idx="464">
                  <c:v>40120</c:v>
                </c:pt>
                <c:pt idx="465">
                  <c:v>40121</c:v>
                </c:pt>
                <c:pt idx="466">
                  <c:v>40122</c:v>
                </c:pt>
                <c:pt idx="467">
                  <c:v>40123</c:v>
                </c:pt>
                <c:pt idx="468">
                  <c:v>40126</c:v>
                </c:pt>
                <c:pt idx="469">
                  <c:v>40127</c:v>
                </c:pt>
                <c:pt idx="470">
                  <c:v>40128</c:v>
                </c:pt>
                <c:pt idx="471">
                  <c:v>40129</c:v>
                </c:pt>
                <c:pt idx="472">
                  <c:v>40130</c:v>
                </c:pt>
                <c:pt idx="473">
                  <c:v>40133</c:v>
                </c:pt>
                <c:pt idx="474">
                  <c:v>40134</c:v>
                </c:pt>
                <c:pt idx="475">
                  <c:v>40135</c:v>
                </c:pt>
                <c:pt idx="476">
                  <c:v>40136</c:v>
                </c:pt>
                <c:pt idx="477">
                  <c:v>40137</c:v>
                </c:pt>
                <c:pt idx="478">
                  <c:v>40140</c:v>
                </c:pt>
                <c:pt idx="479">
                  <c:v>40141</c:v>
                </c:pt>
                <c:pt idx="480">
                  <c:v>40142</c:v>
                </c:pt>
                <c:pt idx="481">
                  <c:v>40144</c:v>
                </c:pt>
                <c:pt idx="482">
                  <c:v>40147</c:v>
                </c:pt>
                <c:pt idx="483">
                  <c:v>40148</c:v>
                </c:pt>
                <c:pt idx="484">
                  <c:v>40149</c:v>
                </c:pt>
                <c:pt idx="485">
                  <c:v>40150</c:v>
                </c:pt>
                <c:pt idx="486">
                  <c:v>40151</c:v>
                </c:pt>
                <c:pt idx="487">
                  <c:v>40154</c:v>
                </c:pt>
                <c:pt idx="488">
                  <c:v>40155</c:v>
                </c:pt>
                <c:pt idx="489">
                  <c:v>40156</c:v>
                </c:pt>
                <c:pt idx="490">
                  <c:v>40157</c:v>
                </c:pt>
                <c:pt idx="491">
                  <c:v>40158</c:v>
                </c:pt>
                <c:pt idx="492">
                  <c:v>40161</c:v>
                </c:pt>
                <c:pt idx="493">
                  <c:v>40162</c:v>
                </c:pt>
                <c:pt idx="494">
                  <c:v>40163</c:v>
                </c:pt>
                <c:pt idx="495">
                  <c:v>40164</c:v>
                </c:pt>
                <c:pt idx="496">
                  <c:v>40165</c:v>
                </c:pt>
                <c:pt idx="497">
                  <c:v>40168</c:v>
                </c:pt>
                <c:pt idx="498">
                  <c:v>40169</c:v>
                </c:pt>
                <c:pt idx="499">
                  <c:v>40170</c:v>
                </c:pt>
                <c:pt idx="500">
                  <c:v>40171</c:v>
                </c:pt>
                <c:pt idx="501">
                  <c:v>40175</c:v>
                </c:pt>
                <c:pt idx="502">
                  <c:v>40176</c:v>
                </c:pt>
                <c:pt idx="503">
                  <c:v>40177</c:v>
                </c:pt>
                <c:pt idx="504">
                  <c:v>40178</c:v>
                </c:pt>
                <c:pt idx="505">
                  <c:v>40182</c:v>
                </c:pt>
                <c:pt idx="506">
                  <c:v>40183</c:v>
                </c:pt>
                <c:pt idx="507">
                  <c:v>40184</c:v>
                </c:pt>
                <c:pt idx="508">
                  <c:v>40185</c:v>
                </c:pt>
                <c:pt idx="509">
                  <c:v>40186</c:v>
                </c:pt>
                <c:pt idx="510">
                  <c:v>40189</c:v>
                </c:pt>
                <c:pt idx="511">
                  <c:v>40190</c:v>
                </c:pt>
                <c:pt idx="512">
                  <c:v>40191</c:v>
                </c:pt>
                <c:pt idx="513">
                  <c:v>40192</c:v>
                </c:pt>
                <c:pt idx="514">
                  <c:v>40193</c:v>
                </c:pt>
                <c:pt idx="515">
                  <c:v>40197</c:v>
                </c:pt>
                <c:pt idx="516">
                  <c:v>40198</c:v>
                </c:pt>
                <c:pt idx="517">
                  <c:v>40199</c:v>
                </c:pt>
                <c:pt idx="518">
                  <c:v>40200</c:v>
                </c:pt>
                <c:pt idx="519">
                  <c:v>40203</c:v>
                </c:pt>
                <c:pt idx="520">
                  <c:v>40204</c:v>
                </c:pt>
                <c:pt idx="521">
                  <c:v>40205</c:v>
                </c:pt>
                <c:pt idx="522">
                  <c:v>40206</c:v>
                </c:pt>
                <c:pt idx="523">
                  <c:v>40207</c:v>
                </c:pt>
                <c:pt idx="524">
                  <c:v>40210</c:v>
                </c:pt>
                <c:pt idx="525">
                  <c:v>40211</c:v>
                </c:pt>
                <c:pt idx="526">
                  <c:v>40212</c:v>
                </c:pt>
                <c:pt idx="527">
                  <c:v>40213</c:v>
                </c:pt>
                <c:pt idx="528">
                  <c:v>40214</c:v>
                </c:pt>
                <c:pt idx="529">
                  <c:v>40217</c:v>
                </c:pt>
                <c:pt idx="530">
                  <c:v>40218</c:v>
                </c:pt>
                <c:pt idx="531">
                  <c:v>40219</c:v>
                </c:pt>
                <c:pt idx="532">
                  <c:v>40220</c:v>
                </c:pt>
                <c:pt idx="533">
                  <c:v>40221</c:v>
                </c:pt>
                <c:pt idx="534">
                  <c:v>40225</c:v>
                </c:pt>
                <c:pt idx="535">
                  <c:v>40226</c:v>
                </c:pt>
                <c:pt idx="536">
                  <c:v>40227</c:v>
                </c:pt>
                <c:pt idx="537">
                  <c:v>40228</c:v>
                </c:pt>
                <c:pt idx="538">
                  <c:v>40231</c:v>
                </c:pt>
                <c:pt idx="539">
                  <c:v>40232</c:v>
                </c:pt>
                <c:pt idx="540">
                  <c:v>40233</c:v>
                </c:pt>
                <c:pt idx="541">
                  <c:v>40234</c:v>
                </c:pt>
                <c:pt idx="542">
                  <c:v>40235</c:v>
                </c:pt>
                <c:pt idx="543">
                  <c:v>40238</c:v>
                </c:pt>
                <c:pt idx="544">
                  <c:v>40239</c:v>
                </c:pt>
                <c:pt idx="545">
                  <c:v>40240</c:v>
                </c:pt>
                <c:pt idx="546">
                  <c:v>40241</c:v>
                </c:pt>
                <c:pt idx="547">
                  <c:v>40242</c:v>
                </c:pt>
                <c:pt idx="548">
                  <c:v>40245</c:v>
                </c:pt>
                <c:pt idx="549">
                  <c:v>40246</c:v>
                </c:pt>
                <c:pt idx="550">
                  <c:v>40247</c:v>
                </c:pt>
                <c:pt idx="551">
                  <c:v>40248</c:v>
                </c:pt>
                <c:pt idx="552">
                  <c:v>40249</c:v>
                </c:pt>
                <c:pt idx="553">
                  <c:v>40252</c:v>
                </c:pt>
                <c:pt idx="554">
                  <c:v>40253</c:v>
                </c:pt>
                <c:pt idx="555">
                  <c:v>40254</c:v>
                </c:pt>
                <c:pt idx="556">
                  <c:v>40255</c:v>
                </c:pt>
                <c:pt idx="557">
                  <c:v>40256</c:v>
                </c:pt>
                <c:pt idx="558">
                  <c:v>40259</c:v>
                </c:pt>
                <c:pt idx="559">
                  <c:v>40260</c:v>
                </c:pt>
                <c:pt idx="560">
                  <c:v>40261</c:v>
                </c:pt>
                <c:pt idx="561">
                  <c:v>40262</c:v>
                </c:pt>
                <c:pt idx="562">
                  <c:v>40263</c:v>
                </c:pt>
                <c:pt idx="563">
                  <c:v>40266</c:v>
                </c:pt>
                <c:pt idx="564">
                  <c:v>40267</c:v>
                </c:pt>
                <c:pt idx="565">
                  <c:v>40268</c:v>
                </c:pt>
                <c:pt idx="566">
                  <c:v>40269</c:v>
                </c:pt>
                <c:pt idx="567">
                  <c:v>40273</c:v>
                </c:pt>
                <c:pt idx="568">
                  <c:v>40274</c:v>
                </c:pt>
                <c:pt idx="569">
                  <c:v>40275</c:v>
                </c:pt>
                <c:pt idx="570">
                  <c:v>40276</c:v>
                </c:pt>
                <c:pt idx="571">
                  <c:v>40277</c:v>
                </c:pt>
                <c:pt idx="572">
                  <c:v>40280</c:v>
                </c:pt>
                <c:pt idx="573">
                  <c:v>40281</c:v>
                </c:pt>
                <c:pt idx="574">
                  <c:v>40282</c:v>
                </c:pt>
                <c:pt idx="575">
                  <c:v>40283</c:v>
                </c:pt>
                <c:pt idx="576">
                  <c:v>40284</c:v>
                </c:pt>
                <c:pt idx="577">
                  <c:v>40287</c:v>
                </c:pt>
                <c:pt idx="578">
                  <c:v>40288</c:v>
                </c:pt>
                <c:pt idx="579">
                  <c:v>40289</c:v>
                </c:pt>
                <c:pt idx="580">
                  <c:v>40290</c:v>
                </c:pt>
                <c:pt idx="581">
                  <c:v>40291</c:v>
                </c:pt>
                <c:pt idx="582">
                  <c:v>40294</c:v>
                </c:pt>
                <c:pt idx="583">
                  <c:v>40295</c:v>
                </c:pt>
                <c:pt idx="584">
                  <c:v>40296</c:v>
                </c:pt>
                <c:pt idx="585">
                  <c:v>40297</c:v>
                </c:pt>
                <c:pt idx="586">
                  <c:v>40298</c:v>
                </c:pt>
                <c:pt idx="587">
                  <c:v>40301</c:v>
                </c:pt>
                <c:pt idx="588">
                  <c:v>40302</c:v>
                </c:pt>
                <c:pt idx="589">
                  <c:v>40303</c:v>
                </c:pt>
                <c:pt idx="590">
                  <c:v>40304</c:v>
                </c:pt>
                <c:pt idx="591">
                  <c:v>40305</c:v>
                </c:pt>
                <c:pt idx="592">
                  <c:v>40308</c:v>
                </c:pt>
                <c:pt idx="593">
                  <c:v>40309</c:v>
                </c:pt>
                <c:pt idx="594">
                  <c:v>40310</c:v>
                </c:pt>
                <c:pt idx="595">
                  <c:v>40311</c:v>
                </c:pt>
                <c:pt idx="596">
                  <c:v>40312</c:v>
                </c:pt>
                <c:pt idx="597">
                  <c:v>40315</c:v>
                </c:pt>
                <c:pt idx="598">
                  <c:v>40316</c:v>
                </c:pt>
                <c:pt idx="599">
                  <c:v>40317</c:v>
                </c:pt>
                <c:pt idx="600">
                  <c:v>40318</c:v>
                </c:pt>
                <c:pt idx="601">
                  <c:v>40319</c:v>
                </c:pt>
                <c:pt idx="602">
                  <c:v>40322</c:v>
                </c:pt>
                <c:pt idx="603">
                  <c:v>40323</c:v>
                </c:pt>
                <c:pt idx="604">
                  <c:v>40324</c:v>
                </c:pt>
                <c:pt idx="605">
                  <c:v>40325</c:v>
                </c:pt>
                <c:pt idx="606">
                  <c:v>40326</c:v>
                </c:pt>
                <c:pt idx="607">
                  <c:v>40330</c:v>
                </c:pt>
                <c:pt idx="608">
                  <c:v>40331</c:v>
                </c:pt>
                <c:pt idx="609">
                  <c:v>40332</c:v>
                </c:pt>
                <c:pt idx="610">
                  <c:v>40333</c:v>
                </c:pt>
                <c:pt idx="611">
                  <c:v>40336</c:v>
                </c:pt>
                <c:pt idx="612">
                  <c:v>40337</c:v>
                </c:pt>
                <c:pt idx="613">
                  <c:v>40338</c:v>
                </c:pt>
                <c:pt idx="614">
                  <c:v>40339</c:v>
                </c:pt>
                <c:pt idx="615">
                  <c:v>40340</c:v>
                </c:pt>
                <c:pt idx="616">
                  <c:v>40343</c:v>
                </c:pt>
                <c:pt idx="617">
                  <c:v>40344</c:v>
                </c:pt>
                <c:pt idx="618">
                  <c:v>40345</c:v>
                </c:pt>
                <c:pt idx="619">
                  <c:v>40346</c:v>
                </c:pt>
                <c:pt idx="620">
                  <c:v>40347</c:v>
                </c:pt>
                <c:pt idx="621">
                  <c:v>40350</c:v>
                </c:pt>
                <c:pt idx="622">
                  <c:v>40351</c:v>
                </c:pt>
                <c:pt idx="623">
                  <c:v>40352</c:v>
                </c:pt>
                <c:pt idx="624">
                  <c:v>40353</c:v>
                </c:pt>
                <c:pt idx="625">
                  <c:v>40354</c:v>
                </c:pt>
                <c:pt idx="626">
                  <c:v>40357</c:v>
                </c:pt>
                <c:pt idx="627">
                  <c:v>40358</c:v>
                </c:pt>
                <c:pt idx="628">
                  <c:v>40359</c:v>
                </c:pt>
                <c:pt idx="629">
                  <c:v>40360</c:v>
                </c:pt>
                <c:pt idx="630">
                  <c:v>40361</c:v>
                </c:pt>
                <c:pt idx="631">
                  <c:v>40365</c:v>
                </c:pt>
                <c:pt idx="632">
                  <c:v>40366</c:v>
                </c:pt>
                <c:pt idx="633">
                  <c:v>40367</c:v>
                </c:pt>
                <c:pt idx="634">
                  <c:v>40368</c:v>
                </c:pt>
                <c:pt idx="635">
                  <c:v>40371</c:v>
                </c:pt>
                <c:pt idx="636">
                  <c:v>40372</c:v>
                </c:pt>
                <c:pt idx="637">
                  <c:v>40373</c:v>
                </c:pt>
                <c:pt idx="638">
                  <c:v>40374</c:v>
                </c:pt>
                <c:pt idx="639">
                  <c:v>40375</c:v>
                </c:pt>
                <c:pt idx="640">
                  <c:v>40378</c:v>
                </c:pt>
                <c:pt idx="641">
                  <c:v>40379</c:v>
                </c:pt>
                <c:pt idx="642">
                  <c:v>40380</c:v>
                </c:pt>
                <c:pt idx="643">
                  <c:v>40381</c:v>
                </c:pt>
                <c:pt idx="644">
                  <c:v>40382</c:v>
                </c:pt>
                <c:pt idx="645">
                  <c:v>40385</c:v>
                </c:pt>
                <c:pt idx="646">
                  <c:v>40386</c:v>
                </c:pt>
                <c:pt idx="647">
                  <c:v>40387</c:v>
                </c:pt>
                <c:pt idx="648">
                  <c:v>40388</c:v>
                </c:pt>
                <c:pt idx="649">
                  <c:v>40389</c:v>
                </c:pt>
                <c:pt idx="650">
                  <c:v>40392</c:v>
                </c:pt>
                <c:pt idx="651">
                  <c:v>40393</c:v>
                </c:pt>
                <c:pt idx="652">
                  <c:v>40394</c:v>
                </c:pt>
                <c:pt idx="653">
                  <c:v>40395</c:v>
                </c:pt>
                <c:pt idx="654">
                  <c:v>40396</c:v>
                </c:pt>
                <c:pt idx="655">
                  <c:v>40399</c:v>
                </c:pt>
                <c:pt idx="656">
                  <c:v>40400</c:v>
                </c:pt>
                <c:pt idx="657">
                  <c:v>40401</c:v>
                </c:pt>
                <c:pt idx="658">
                  <c:v>40402</c:v>
                </c:pt>
                <c:pt idx="659">
                  <c:v>40403</c:v>
                </c:pt>
                <c:pt idx="660">
                  <c:v>40406</c:v>
                </c:pt>
                <c:pt idx="661">
                  <c:v>40407</c:v>
                </c:pt>
                <c:pt idx="662">
                  <c:v>40408</c:v>
                </c:pt>
                <c:pt idx="663">
                  <c:v>40409</c:v>
                </c:pt>
                <c:pt idx="664">
                  <c:v>40410</c:v>
                </c:pt>
                <c:pt idx="665">
                  <c:v>40413</c:v>
                </c:pt>
                <c:pt idx="666">
                  <c:v>40414</c:v>
                </c:pt>
                <c:pt idx="667">
                  <c:v>40415</c:v>
                </c:pt>
                <c:pt idx="668">
                  <c:v>40416</c:v>
                </c:pt>
                <c:pt idx="669">
                  <c:v>40417</c:v>
                </c:pt>
                <c:pt idx="670">
                  <c:v>40420</c:v>
                </c:pt>
                <c:pt idx="671">
                  <c:v>40421</c:v>
                </c:pt>
                <c:pt idx="672">
                  <c:v>40422</c:v>
                </c:pt>
                <c:pt idx="673">
                  <c:v>40423</c:v>
                </c:pt>
                <c:pt idx="674">
                  <c:v>40424</c:v>
                </c:pt>
                <c:pt idx="675">
                  <c:v>40428</c:v>
                </c:pt>
                <c:pt idx="676">
                  <c:v>40429</c:v>
                </c:pt>
                <c:pt idx="677">
                  <c:v>40430</c:v>
                </c:pt>
                <c:pt idx="678">
                  <c:v>40431</c:v>
                </c:pt>
                <c:pt idx="679">
                  <c:v>40434</c:v>
                </c:pt>
                <c:pt idx="680">
                  <c:v>40435</c:v>
                </c:pt>
                <c:pt idx="681">
                  <c:v>40436</c:v>
                </c:pt>
                <c:pt idx="682">
                  <c:v>40437</c:v>
                </c:pt>
                <c:pt idx="683">
                  <c:v>40438</c:v>
                </c:pt>
                <c:pt idx="684">
                  <c:v>40441</c:v>
                </c:pt>
                <c:pt idx="685">
                  <c:v>40442</c:v>
                </c:pt>
                <c:pt idx="686">
                  <c:v>40443</c:v>
                </c:pt>
                <c:pt idx="687">
                  <c:v>40444</c:v>
                </c:pt>
                <c:pt idx="688">
                  <c:v>40445</c:v>
                </c:pt>
                <c:pt idx="689">
                  <c:v>40448</c:v>
                </c:pt>
                <c:pt idx="690">
                  <c:v>40449</c:v>
                </c:pt>
                <c:pt idx="691">
                  <c:v>40450</c:v>
                </c:pt>
                <c:pt idx="692">
                  <c:v>40451</c:v>
                </c:pt>
                <c:pt idx="693">
                  <c:v>40452</c:v>
                </c:pt>
                <c:pt idx="694">
                  <c:v>40455</c:v>
                </c:pt>
                <c:pt idx="695">
                  <c:v>40456</c:v>
                </c:pt>
                <c:pt idx="696">
                  <c:v>40457</c:v>
                </c:pt>
                <c:pt idx="697">
                  <c:v>40458</c:v>
                </c:pt>
                <c:pt idx="698">
                  <c:v>40459</c:v>
                </c:pt>
                <c:pt idx="699">
                  <c:v>40462</c:v>
                </c:pt>
                <c:pt idx="700">
                  <c:v>40463</c:v>
                </c:pt>
                <c:pt idx="701">
                  <c:v>40464</c:v>
                </c:pt>
                <c:pt idx="702">
                  <c:v>40465</c:v>
                </c:pt>
                <c:pt idx="703">
                  <c:v>40466</c:v>
                </c:pt>
                <c:pt idx="704">
                  <c:v>40469</c:v>
                </c:pt>
                <c:pt idx="705">
                  <c:v>40470</c:v>
                </c:pt>
                <c:pt idx="706">
                  <c:v>40471</c:v>
                </c:pt>
                <c:pt idx="707">
                  <c:v>40472</c:v>
                </c:pt>
                <c:pt idx="708">
                  <c:v>40473</c:v>
                </c:pt>
                <c:pt idx="709">
                  <c:v>40476</c:v>
                </c:pt>
                <c:pt idx="710">
                  <c:v>40477</c:v>
                </c:pt>
                <c:pt idx="711">
                  <c:v>40478</c:v>
                </c:pt>
                <c:pt idx="712">
                  <c:v>40479</c:v>
                </c:pt>
                <c:pt idx="713">
                  <c:v>40480</c:v>
                </c:pt>
                <c:pt idx="714">
                  <c:v>40483</c:v>
                </c:pt>
                <c:pt idx="715">
                  <c:v>40484</c:v>
                </c:pt>
                <c:pt idx="716">
                  <c:v>40485</c:v>
                </c:pt>
                <c:pt idx="717">
                  <c:v>40486</c:v>
                </c:pt>
                <c:pt idx="718">
                  <c:v>40487</c:v>
                </c:pt>
                <c:pt idx="719">
                  <c:v>40490</c:v>
                </c:pt>
                <c:pt idx="720">
                  <c:v>40491</c:v>
                </c:pt>
                <c:pt idx="721">
                  <c:v>40492</c:v>
                </c:pt>
                <c:pt idx="722">
                  <c:v>40493</c:v>
                </c:pt>
                <c:pt idx="723">
                  <c:v>40494</c:v>
                </c:pt>
                <c:pt idx="724">
                  <c:v>40497</c:v>
                </c:pt>
                <c:pt idx="725">
                  <c:v>40498</c:v>
                </c:pt>
                <c:pt idx="726">
                  <c:v>40499</c:v>
                </c:pt>
                <c:pt idx="727">
                  <c:v>40500</c:v>
                </c:pt>
                <c:pt idx="728">
                  <c:v>40501</c:v>
                </c:pt>
                <c:pt idx="729">
                  <c:v>40504</c:v>
                </c:pt>
                <c:pt idx="730">
                  <c:v>40505</c:v>
                </c:pt>
                <c:pt idx="731">
                  <c:v>40506</c:v>
                </c:pt>
                <c:pt idx="732">
                  <c:v>40508</c:v>
                </c:pt>
                <c:pt idx="733">
                  <c:v>40511</c:v>
                </c:pt>
                <c:pt idx="734">
                  <c:v>40512</c:v>
                </c:pt>
                <c:pt idx="735">
                  <c:v>40513</c:v>
                </c:pt>
                <c:pt idx="736">
                  <c:v>40514</c:v>
                </c:pt>
                <c:pt idx="737">
                  <c:v>40515</c:v>
                </c:pt>
                <c:pt idx="738">
                  <c:v>40518</c:v>
                </c:pt>
                <c:pt idx="739">
                  <c:v>40519</c:v>
                </c:pt>
                <c:pt idx="740">
                  <c:v>40520</c:v>
                </c:pt>
                <c:pt idx="741">
                  <c:v>40521</c:v>
                </c:pt>
                <c:pt idx="742">
                  <c:v>40522</c:v>
                </c:pt>
                <c:pt idx="743">
                  <c:v>40525</c:v>
                </c:pt>
                <c:pt idx="744">
                  <c:v>40526</c:v>
                </c:pt>
                <c:pt idx="745">
                  <c:v>40527</c:v>
                </c:pt>
                <c:pt idx="746">
                  <c:v>40528</c:v>
                </c:pt>
                <c:pt idx="747">
                  <c:v>40529</c:v>
                </c:pt>
                <c:pt idx="748">
                  <c:v>40532</c:v>
                </c:pt>
                <c:pt idx="749">
                  <c:v>40533</c:v>
                </c:pt>
                <c:pt idx="750">
                  <c:v>40534</c:v>
                </c:pt>
                <c:pt idx="751">
                  <c:v>40535</c:v>
                </c:pt>
                <c:pt idx="752">
                  <c:v>40539</c:v>
                </c:pt>
                <c:pt idx="753">
                  <c:v>40540</c:v>
                </c:pt>
                <c:pt idx="754">
                  <c:v>40541</c:v>
                </c:pt>
                <c:pt idx="755">
                  <c:v>40542</c:v>
                </c:pt>
                <c:pt idx="756">
                  <c:v>40543</c:v>
                </c:pt>
                <c:pt idx="757">
                  <c:v>40546</c:v>
                </c:pt>
                <c:pt idx="758">
                  <c:v>40547</c:v>
                </c:pt>
                <c:pt idx="759">
                  <c:v>40548</c:v>
                </c:pt>
                <c:pt idx="760">
                  <c:v>40549</c:v>
                </c:pt>
                <c:pt idx="761">
                  <c:v>40550</c:v>
                </c:pt>
                <c:pt idx="762">
                  <c:v>40553</c:v>
                </c:pt>
                <c:pt idx="763">
                  <c:v>40554</c:v>
                </c:pt>
                <c:pt idx="764">
                  <c:v>40555</c:v>
                </c:pt>
                <c:pt idx="765">
                  <c:v>40556</c:v>
                </c:pt>
                <c:pt idx="766">
                  <c:v>40557</c:v>
                </c:pt>
                <c:pt idx="767">
                  <c:v>40561</c:v>
                </c:pt>
                <c:pt idx="768">
                  <c:v>40562</c:v>
                </c:pt>
                <c:pt idx="769">
                  <c:v>40563</c:v>
                </c:pt>
                <c:pt idx="770">
                  <c:v>40564</c:v>
                </c:pt>
                <c:pt idx="771">
                  <c:v>40567</c:v>
                </c:pt>
                <c:pt idx="772">
                  <c:v>40568</c:v>
                </c:pt>
                <c:pt idx="773">
                  <c:v>40569</c:v>
                </c:pt>
                <c:pt idx="774">
                  <c:v>40570</c:v>
                </c:pt>
                <c:pt idx="775">
                  <c:v>40571</c:v>
                </c:pt>
                <c:pt idx="776">
                  <c:v>40574</c:v>
                </c:pt>
                <c:pt idx="777">
                  <c:v>40575</c:v>
                </c:pt>
                <c:pt idx="778">
                  <c:v>40576</c:v>
                </c:pt>
                <c:pt idx="779">
                  <c:v>40577</c:v>
                </c:pt>
                <c:pt idx="780">
                  <c:v>40578</c:v>
                </c:pt>
                <c:pt idx="781">
                  <c:v>40581</c:v>
                </c:pt>
                <c:pt idx="782">
                  <c:v>40582</c:v>
                </c:pt>
                <c:pt idx="783">
                  <c:v>40583</c:v>
                </c:pt>
                <c:pt idx="784">
                  <c:v>40584</c:v>
                </c:pt>
                <c:pt idx="785">
                  <c:v>40585</c:v>
                </c:pt>
                <c:pt idx="786">
                  <c:v>40588</c:v>
                </c:pt>
                <c:pt idx="787">
                  <c:v>40589</c:v>
                </c:pt>
                <c:pt idx="788">
                  <c:v>40590</c:v>
                </c:pt>
                <c:pt idx="789">
                  <c:v>40591</c:v>
                </c:pt>
                <c:pt idx="790">
                  <c:v>40592</c:v>
                </c:pt>
                <c:pt idx="791">
                  <c:v>40596</c:v>
                </c:pt>
                <c:pt idx="792">
                  <c:v>40597</c:v>
                </c:pt>
                <c:pt idx="793">
                  <c:v>40598</c:v>
                </c:pt>
                <c:pt idx="794">
                  <c:v>40599</c:v>
                </c:pt>
                <c:pt idx="795">
                  <c:v>40602</c:v>
                </c:pt>
                <c:pt idx="796">
                  <c:v>40603</c:v>
                </c:pt>
                <c:pt idx="797">
                  <c:v>40604</c:v>
                </c:pt>
                <c:pt idx="798">
                  <c:v>40605</c:v>
                </c:pt>
                <c:pt idx="799">
                  <c:v>40606</c:v>
                </c:pt>
                <c:pt idx="800">
                  <c:v>40609</c:v>
                </c:pt>
                <c:pt idx="801">
                  <c:v>40610</c:v>
                </c:pt>
                <c:pt idx="802">
                  <c:v>40611</c:v>
                </c:pt>
                <c:pt idx="803">
                  <c:v>40612</c:v>
                </c:pt>
                <c:pt idx="804">
                  <c:v>40613</c:v>
                </c:pt>
                <c:pt idx="805">
                  <c:v>40616</c:v>
                </c:pt>
                <c:pt idx="806">
                  <c:v>40617</c:v>
                </c:pt>
                <c:pt idx="807">
                  <c:v>40618</c:v>
                </c:pt>
                <c:pt idx="808">
                  <c:v>40619</c:v>
                </c:pt>
                <c:pt idx="809">
                  <c:v>40620</c:v>
                </c:pt>
                <c:pt idx="810">
                  <c:v>40623</c:v>
                </c:pt>
                <c:pt idx="811">
                  <c:v>40624</c:v>
                </c:pt>
                <c:pt idx="812">
                  <c:v>40625</c:v>
                </c:pt>
                <c:pt idx="813">
                  <c:v>40626</c:v>
                </c:pt>
                <c:pt idx="814">
                  <c:v>40627</c:v>
                </c:pt>
                <c:pt idx="815">
                  <c:v>40630</c:v>
                </c:pt>
                <c:pt idx="816">
                  <c:v>40631</c:v>
                </c:pt>
                <c:pt idx="817">
                  <c:v>40632</c:v>
                </c:pt>
                <c:pt idx="818">
                  <c:v>40633</c:v>
                </c:pt>
                <c:pt idx="819">
                  <c:v>40634</c:v>
                </c:pt>
                <c:pt idx="820">
                  <c:v>40637</c:v>
                </c:pt>
                <c:pt idx="821">
                  <c:v>40638</c:v>
                </c:pt>
                <c:pt idx="822">
                  <c:v>40639</c:v>
                </c:pt>
                <c:pt idx="823">
                  <c:v>40640</c:v>
                </c:pt>
                <c:pt idx="824">
                  <c:v>40641</c:v>
                </c:pt>
                <c:pt idx="825">
                  <c:v>40644</c:v>
                </c:pt>
                <c:pt idx="826">
                  <c:v>40645</c:v>
                </c:pt>
                <c:pt idx="827">
                  <c:v>40646</c:v>
                </c:pt>
                <c:pt idx="828">
                  <c:v>40647</c:v>
                </c:pt>
                <c:pt idx="829">
                  <c:v>40648</c:v>
                </c:pt>
                <c:pt idx="830">
                  <c:v>40651</c:v>
                </c:pt>
                <c:pt idx="831">
                  <c:v>40652</c:v>
                </c:pt>
                <c:pt idx="832">
                  <c:v>40653</c:v>
                </c:pt>
                <c:pt idx="833">
                  <c:v>40654</c:v>
                </c:pt>
                <c:pt idx="834">
                  <c:v>40658</c:v>
                </c:pt>
                <c:pt idx="835">
                  <c:v>40659</c:v>
                </c:pt>
                <c:pt idx="836">
                  <c:v>40660</c:v>
                </c:pt>
                <c:pt idx="837">
                  <c:v>40661</c:v>
                </c:pt>
                <c:pt idx="838">
                  <c:v>40662</c:v>
                </c:pt>
                <c:pt idx="839">
                  <c:v>40665</c:v>
                </c:pt>
                <c:pt idx="840">
                  <c:v>40666</c:v>
                </c:pt>
                <c:pt idx="841">
                  <c:v>40667</c:v>
                </c:pt>
                <c:pt idx="842">
                  <c:v>40668</c:v>
                </c:pt>
                <c:pt idx="843">
                  <c:v>40669</c:v>
                </c:pt>
                <c:pt idx="844">
                  <c:v>40672</c:v>
                </c:pt>
                <c:pt idx="845">
                  <c:v>40673</c:v>
                </c:pt>
                <c:pt idx="846">
                  <c:v>40674</c:v>
                </c:pt>
                <c:pt idx="847">
                  <c:v>40675</c:v>
                </c:pt>
                <c:pt idx="848">
                  <c:v>40676</c:v>
                </c:pt>
                <c:pt idx="849">
                  <c:v>40679</c:v>
                </c:pt>
                <c:pt idx="850">
                  <c:v>40680</c:v>
                </c:pt>
                <c:pt idx="851">
                  <c:v>40681</c:v>
                </c:pt>
                <c:pt idx="852">
                  <c:v>40682</c:v>
                </c:pt>
                <c:pt idx="853">
                  <c:v>40683</c:v>
                </c:pt>
                <c:pt idx="854">
                  <c:v>40686</c:v>
                </c:pt>
                <c:pt idx="855">
                  <c:v>40687</c:v>
                </c:pt>
                <c:pt idx="856">
                  <c:v>40688</c:v>
                </c:pt>
                <c:pt idx="857">
                  <c:v>40689</c:v>
                </c:pt>
                <c:pt idx="858">
                  <c:v>40690</c:v>
                </c:pt>
                <c:pt idx="859">
                  <c:v>40694</c:v>
                </c:pt>
                <c:pt idx="860">
                  <c:v>40695</c:v>
                </c:pt>
                <c:pt idx="861">
                  <c:v>40696</c:v>
                </c:pt>
                <c:pt idx="862">
                  <c:v>40697</c:v>
                </c:pt>
                <c:pt idx="863">
                  <c:v>40700</c:v>
                </c:pt>
                <c:pt idx="864">
                  <c:v>40701</c:v>
                </c:pt>
                <c:pt idx="865">
                  <c:v>40702</c:v>
                </c:pt>
                <c:pt idx="866">
                  <c:v>40703</c:v>
                </c:pt>
                <c:pt idx="867">
                  <c:v>40704</c:v>
                </c:pt>
                <c:pt idx="868">
                  <c:v>40707</c:v>
                </c:pt>
                <c:pt idx="869">
                  <c:v>40708</c:v>
                </c:pt>
                <c:pt idx="870">
                  <c:v>40709</c:v>
                </c:pt>
                <c:pt idx="871">
                  <c:v>40710</c:v>
                </c:pt>
                <c:pt idx="872">
                  <c:v>40711</c:v>
                </c:pt>
                <c:pt idx="873">
                  <c:v>40714</c:v>
                </c:pt>
                <c:pt idx="874">
                  <c:v>40715</c:v>
                </c:pt>
                <c:pt idx="875">
                  <c:v>40716</c:v>
                </c:pt>
                <c:pt idx="876">
                  <c:v>40717</c:v>
                </c:pt>
                <c:pt idx="877">
                  <c:v>40718</c:v>
                </c:pt>
                <c:pt idx="878">
                  <c:v>40721</c:v>
                </c:pt>
                <c:pt idx="879">
                  <c:v>40722</c:v>
                </c:pt>
                <c:pt idx="880">
                  <c:v>40723</c:v>
                </c:pt>
                <c:pt idx="881">
                  <c:v>40724</c:v>
                </c:pt>
                <c:pt idx="882">
                  <c:v>40725</c:v>
                </c:pt>
                <c:pt idx="883">
                  <c:v>40729</c:v>
                </c:pt>
                <c:pt idx="884">
                  <c:v>40730</c:v>
                </c:pt>
                <c:pt idx="885">
                  <c:v>40731</c:v>
                </c:pt>
                <c:pt idx="886">
                  <c:v>40732</c:v>
                </c:pt>
                <c:pt idx="887">
                  <c:v>40735</c:v>
                </c:pt>
                <c:pt idx="888">
                  <c:v>40736</c:v>
                </c:pt>
                <c:pt idx="889">
                  <c:v>40737</c:v>
                </c:pt>
                <c:pt idx="890">
                  <c:v>40738</c:v>
                </c:pt>
                <c:pt idx="891">
                  <c:v>40739</c:v>
                </c:pt>
                <c:pt idx="892">
                  <c:v>40742</c:v>
                </c:pt>
                <c:pt idx="893">
                  <c:v>40743</c:v>
                </c:pt>
                <c:pt idx="894">
                  <c:v>40744</c:v>
                </c:pt>
                <c:pt idx="895">
                  <c:v>40745</c:v>
                </c:pt>
                <c:pt idx="896">
                  <c:v>40746</c:v>
                </c:pt>
                <c:pt idx="897">
                  <c:v>40749</c:v>
                </c:pt>
                <c:pt idx="898">
                  <c:v>40750</c:v>
                </c:pt>
                <c:pt idx="899">
                  <c:v>40751</c:v>
                </c:pt>
                <c:pt idx="900">
                  <c:v>40752</c:v>
                </c:pt>
                <c:pt idx="901">
                  <c:v>40753</c:v>
                </c:pt>
                <c:pt idx="902">
                  <c:v>40756</c:v>
                </c:pt>
                <c:pt idx="903">
                  <c:v>40757</c:v>
                </c:pt>
                <c:pt idx="904">
                  <c:v>40758</c:v>
                </c:pt>
                <c:pt idx="905">
                  <c:v>40759</c:v>
                </c:pt>
                <c:pt idx="906">
                  <c:v>40760</c:v>
                </c:pt>
                <c:pt idx="907">
                  <c:v>40763</c:v>
                </c:pt>
                <c:pt idx="908">
                  <c:v>40764</c:v>
                </c:pt>
                <c:pt idx="909">
                  <c:v>40765</c:v>
                </c:pt>
                <c:pt idx="910">
                  <c:v>40766</c:v>
                </c:pt>
                <c:pt idx="911">
                  <c:v>40767</c:v>
                </c:pt>
                <c:pt idx="912">
                  <c:v>40770</c:v>
                </c:pt>
                <c:pt idx="913">
                  <c:v>40771</c:v>
                </c:pt>
                <c:pt idx="914">
                  <c:v>40772</c:v>
                </c:pt>
                <c:pt idx="915">
                  <c:v>40773</c:v>
                </c:pt>
                <c:pt idx="916">
                  <c:v>40774</c:v>
                </c:pt>
                <c:pt idx="917">
                  <c:v>40777</c:v>
                </c:pt>
                <c:pt idx="918">
                  <c:v>40778</c:v>
                </c:pt>
                <c:pt idx="919">
                  <c:v>40779</c:v>
                </c:pt>
                <c:pt idx="920">
                  <c:v>40780</c:v>
                </c:pt>
                <c:pt idx="921">
                  <c:v>40781</c:v>
                </c:pt>
                <c:pt idx="922">
                  <c:v>40784</c:v>
                </c:pt>
                <c:pt idx="923">
                  <c:v>40785</c:v>
                </c:pt>
                <c:pt idx="924">
                  <c:v>40786</c:v>
                </c:pt>
                <c:pt idx="925">
                  <c:v>40787</c:v>
                </c:pt>
                <c:pt idx="926">
                  <c:v>40788</c:v>
                </c:pt>
                <c:pt idx="927">
                  <c:v>40792</c:v>
                </c:pt>
                <c:pt idx="928">
                  <c:v>40793</c:v>
                </c:pt>
                <c:pt idx="929">
                  <c:v>40794</c:v>
                </c:pt>
                <c:pt idx="930">
                  <c:v>40795</c:v>
                </c:pt>
                <c:pt idx="931">
                  <c:v>40798</c:v>
                </c:pt>
                <c:pt idx="932">
                  <c:v>40799</c:v>
                </c:pt>
                <c:pt idx="933">
                  <c:v>40800</c:v>
                </c:pt>
                <c:pt idx="934">
                  <c:v>40801</c:v>
                </c:pt>
                <c:pt idx="935">
                  <c:v>40802</c:v>
                </c:pt>
                <c:pt idx="936">
                  <c:v>40805</c:v>
                </c:pt>
                <c:pt idx="937">
                  <c:v>40806</c:v>
                </c:pt>
                <c:pt idx="938">
                  <c:v>40807</c:v>
                </c:pt>
                <c:pt idx="939">
                  <c:v>40808</c:v>
                </c:pt>
                <c:pt idx="940">
                  <c:v>40809</c:v>
                </c:pt>
                <c:pt idx="941">
                  <c:v>40812</c:v>
                </c:pt>
                <c:pt idx="942">
                  <c:v>40813</c:v>
                </c:pt>
                <c:pt idx="943">
                  <c:v>40814</c:v>
                </c:pt>
                <c:pt idx="944">
                  <c:v>40815</c:v>
                </c:pt>
                <c:pt idx="945">
                  <c:v>40816</c:v>
                </c:pt>
                <c:pt idx="946">
                  <c:v>40819</c:v>
                </c:pt>
                <c:pt idx="947">
                  <c:v>40820</c:v>
                </c:pt>
                <c:pt idx="948">
                  <c:v>40821</c:v>
                </c:pt>
                <c:pt idx="949">
                  <c:v>40822</c:v>
                </c:pt>
                <c:pt idx="950">
                  <c:v>40823</c:v>
                </c:pt>
                <c:pt idx="951">
                  <c:v>40826</c:v>
                </c:pt>
                <c:pt idx="952">
                  <c:v>40827</c:v>
                </c:pt>
                <c:pt idx="953">
                  <c:v>40828</c:v>
                </c:pt>
                <c:pt idx="954">
                  <c:v>40829</c:v>
                </c:pt>
                <c:pt idx="955">
                  <c:v>40830</c:v>
                </c:pt>
                <c:pt idx="956">
                  <c:v>40833</c:v>
                </c:pt>
                <c:pt idx="957">
                  <c:v>40834</c:v>
                </c:pt>
                <c:pt idx="958">
                  <c:v>40835</c:v>
                </c:pt>
                <c:pt idx="959">
                  <c:v>40836</c:v>
                </c:pt>
                <c:pt idx="960">
                  <c:v>40837</c:v>
                </c:pt>
                <c:pt idx="961">
                  <c:v>40840</c:v>
                </c:pt>
                <c:pt idx="962">
                  <c:v>40841</c:v>
                </c:pt>
                <c:pt idx="963">
                  <c:v>40842</c:v>
                </c:pt>
                <c:pt idx="964">
                  <c:v>40843</c:v>
                </c:pt>
                <c:pt idx="965">
                  <c:v>40844</c:v>
                </c:pt>
                <c:pt idx="966">
                  <c:v>40847</c:v>
                </c:pt>
                <c:pt idx="967">
                  <c:v>40848</c:v>
                </c:pt>
                <c:pt idx="968">
                  <c:v>40849</c:v>
                </c:pt>
                <c:pt idx="969">
                  <c:v>40850</c:v>
                </c:pt>
                <c:pt idx="970">
                  <c:v>40851</c:v>
                </c:pt>
                <c:pt idx="971">
                  <c:v>40854</c:v>
                </c:pt>
                <c:pt idx="972">
                  <c:v>40855</c:v>
                </c:pt>
                <c:pt idx="973">
                  <c:v>40856</c:v>
                </c:pt>
                <c:pt idx="974">
                  <c:v>40857</c:v>
                </c:pt>
                <c:pt idx="975">
                  <c:v>40858</c:v>
                </c:pt>
                <c:pt idx="976">
                  <c:v>40861</c:v>
                </c:pt>
                <c:pt idx="977">
                  <c:v>40862</c:v>
                </c:pt>
                <c:pt idx="978">
                  <c:v>40863</c:v>
                </c:pt>
                <c:pt idx="979">
                  <c:v>40864</c:v>
                </c:pt>
                <c:pt idx="980">
                  <c:v>40865</c:v>
                </c:pt>
                <c:pt idx="981">
                  <c:v>40868</c:v>
                </c:pt>
                <c:pt idx="982">
                  <c:v>40869</c:v>
                </c:pt>
                <c:pt idx="983">
                  <c:v>40870</c:v>
                </c:pt>
                <c:pt idx="984">
                  <c:v>40872</c:v>
                </c:pt>
                <c:pt idx="985">
                  <c:v>40875</c:v>
                </c:pt>
                <c:pt idx="986">
                  <c:v>40876</c:v>
                </c:pt>
                <c:pt idx="987">
                  <c:v>40877</c:v>
                </c:pt>
                <c:pt idx="988">
                  <c:v>40878</c:v>
                </c:pt>
                <c:pt idx="989">
                  <c:v>40879</c:v>
                </c:pt>
                <c:pt idx="990">
                  <c:v>40882</c:v>
                </c:pt>
                <c:pt idx="991">
                  <c:v>40883</c:v>
                </c:pt>
                <c:pt idx="992">
                  <c:v>40884</c:v>
                </c:pt>
                <c:pt idx="993">
                  <c:v>40885</c:v>
                </c:pt>
                <c:pt idx="994">
                  <c:v>40886</c:v>
                </c:pt>
                <c:pt idx="995">
                  <c:v>40889</c:v>
                </c:pt>
                <c:pt idx="996">
                  <c:v>40890</c:v>
                </c:pt>
                <c:pt idx="997">
                  <c:v>40891</c:v>
                </c:pt>
                <c:pt idx="998">
                  <c:v>40892</c:v>
                </c:pt>
                <c:pt idx="999">
                  <c:v>40893</c:v>
                </c:pt>
                <c:pt idx="1000">
                  <c:v>40896</c:v>
                </c:pt>
                <c:pt idx="1001">
                  <c:v>40897</c:v>
                </c:pt>
                <c:pt idx="1002">
                  <c:v>40898</c:v>
                </c:pt>
                <c:pt idx="1003">
                  <c:v>40899</c:v>
                </c:pt>
                <c:pt idx="1004">
                  <c:v>40900</c:v>
                </c:pt>
                <c:pt idx="1005">
                  <c:v>40904</c:v>
                </c:pt>
                <c:pt idx="1006">
                  <c:v>40905</c:v>
                </c:pt>
                <c:pt idx="1007">
                  <c:v>40906</c:v>
                </c:pt>
                <c:pt idx="1008">
                  <c:v>40907</c:v>
                </c:pt>
                <c:pt idx="1009">
                  <c:v>40911</c:v>
                </c:pt>
                <c:pt idx="1010">
                  <c:v>40912</c:v>
                </c:pt>
                <c:pt idx="1011">
                  <c:v>40913</c:v>
                </c:pt>
                <c:pt idx="1012">
                  <c:v>40914</c:v>
                </c:pt>
                <c:pt idx="1013">
                  <c:v>40917</c:v>
                </c:pt>
                <c:pt idx="1014">
                  <c:v>40918</c:v>
                </c:pt>
                <c:pt idx="1015">
                  <c:v>40919</c:v>
                </c:pt>
                <c:pt idx="1016">
                  <c:v>40920</c:v>
                </c:pt>
                <c:pt idx="1017">
                  <c:v>40921</c:v>
                </c:pt>
                <c:pt idx="1018">
                  <c:v>40925</c:v>
                </c:pt>
                <c:pt idx="1019">
                  <c:v>40926</c:v>
                </c:pt>
                <c:pt idx="1020">
                  <c:v>40927</c:v>
                </c:pt>
                <c:pt idx="1021">
                  <c:v>40928</c:v>
                </c:pt>
                <c:pt idx="1022">
                  <c:v>40931</c:v>
                </c:pt>
                <c:pt idx="1023">
                  <c:v>40932</c:v>
                </c:pt>
                <c:pt idx="1024">
                  <c:v>40933</c:v>
                </c:pt>
                <c:pt idx="1025">
                  <c:v>40934</c:v>
                </c:pt>
                <c:pt idx="1026">
                  <c:v>40935</c:v>
                </c:pt>
                <c:pt idx="1027">
                  <c:v>40938</c:v>
                </c:pt>
                <c:pt idx="1028">
                  <c:v>40939</c:v>
                </c:pt>
                <c:pt idx="1029">
                  <c:v>40940</c:v>
                </c:pt>
                <c:pt idx="1030">
                  <c:v>40941</c:v>
                </c:pt>
                <c:pt idx="1031">
                  <c:v>40942</c:v>
                </c:pt>
                <c:pt idx="1032">
                  <c:v>40945</c:v>
                </c:pt>
                <c:pt idx="1033">
                  <c:v>40946</c:v>
                </c:pt>
                <c:pt idx="1034">
                  <c:v>40947</c:v>
                </c:pt>
                <c:pt idx="1035">
                  <c:v>40948</c:v>
                </c:pt>
                <c:pt idx="1036">
                  <c:v>40949</c:v>
                </c:pt>
                <c:pt idx="1037">
                  <c:v>40952</c:v>
                </c:pt>
                <c:pt idx="1038">
                  <c:v>40953</c:v>
                </c:pt>
                <c:pt idx="1039">
                  <c:v>40954</c:v>
                </c:pt>
                <c:pt idx="1040">
                  <c:v>40955</c:v>
                </c:pt>
                <c:pt idx="1041">
                  <c:v>40956</c:v>
                </c:pt>
                <c:pt idx="1042">
                  <c:v>40960</c:v>
                </c:pt>
                <c:pt idx="1043">
                  <c:v>40961</c:v>
                </c:pt>
                <c:pt idx="1044">
                  <c:v>40962</c:v>
                </c:pt>
                <c:pt idx="1045">
                  <c:v>40963</c:v>
                </c:pt>
                <c:pt idx="1046">
                  <c:v>40966</c:v>
                </c:pt>
                <c:pt idx="1047">
                  <c:v>40967</c:v>
                </c:pt>
                <c:pt idx="1048">
                  <c:v>40968</c:v>
                </c:pt>
                <c:pt idx="1049">
                  <c:v>40969</c:v>
                </c:pt>
                <c:pt idx="1050">
                  <c:v>40970</c:v>
                </c:pt>
                <c:pt idx="1051">
                  <c:v>40973</c:v>
                </c:pt>
                <c:pt idx="1052">
                  <c:v>40974</c:v>
                </c:pt>
                <c:pt idx="1053">
                  <c:v>40975</c:v>
                </c:pt>
                <c:pt idx="1054">
                  <c:v>40976</c:v>
                </c:pt>
                <c:pt idx="1055">
                  <c:v>40977</c:v>
                </c:pt>
                <c:pt idx="1056">
                  <c:v>40980</c:v>
                </c:pt>
                <c:pt idx="1057">
                  <c:v>40981</c:v>
                </c:pt>
                <c:pt idx="1058">
                  <c:v>40982</c:v>
                </c:pt>
                <c:pt idx="1059">
                  <c:v>40983</c:v>
                </c:pt>
                <c:pt idx="1060">
                  <c:v>40984</c:v>
                </c:pt>
                <c:pt idx="1061">
                  <c:v>40987</c:v>
                </c:pt>
                <c:pt idx="1062">
                  <c:v>40988</c:v>
                </c:pt>
                <c:pt idx="1063">
                  <c:v>40989</c:v>
                </c:pt>
                <c:pt idx="1064">
                  <c:v>40990</c:v>
                </c:pt>
                <c:pt idx="1065">
                  <c:v>40991</c:v>
                </c:pt>
                <c:pt idx="1066">
                  <c:v>40994</c:v>
                </c:pt>
                <c:pt idx="1067">
                  <c:v>40995</c:v>
                </c:pt>
                <c:pt idx="1068">
                  <c:v>40996</c:v>
                </c:pt>
                <c:pt idx="1069">
                  <c:v>40997</c:v>
                </c:pt>
                <c:pt idx="1070">
                  <c:v>40998</c:v>
                </c:pt>
                <c:pt idx="1071">
                  <c:v>41001</c:v>
                </c:pt>
                <c:pt idx="1072">
                  <c:v>41002</c:v>
                </c:pt>
                <c:pt idx="1073">
                  <c:v>41003</c:v>
                </c:pt>
                <c:pt idx="1074">
                  <c:v>41004</c:v>
                </c:pt>
                <c:pt idx="1075">
                  <c:v>41008</c:v>
                </c:pt>
                <c:pt idx="1076">
                  <c:v>41009</c:v>
                </c:pt>
                <c:pt idx="1077">
                  <c:v>41010</c:v>
                </c:pt>
                <c:pt idx="1078">
                  <c:v>41011</c:v>
                </c:pt>
                <c:pt idx="1079">
                  <c:v>41012</c:v>
                </c:pt>
                <c:pt idx="1080">
                  <c:v>41015</c:v>
                </c:pt>
                <c:pt idx="1081">
                  <c:v>41016</c:v>
                </c:pt>
                <c:pt idx="1082">
                  <c:v>41017</c:v>
                </c:pt>
                <c:pt idx="1083">
                  <c:v>41018</c:v>
                </c:pt>
                <c:pt idx="1084">
                  <c:v>41019</c:v>
                </c:pt>
                <c:pt idx="1085">
                  <c:v>41022</c:v>
                </c:pt>
                <c:pt idx="1086">
                  <c:v>41023</c:v>
                </c:pt>
                <c:pt idx="1087">
                  <c:v>41024</c:v>
                </c:pt>
                <c:pt idx="1088">
                  <c:v>41025</c:v>
                </c:pt>
                <c:pt idx="1089">
                  <c:v>41026</c:v>
                </c:pt>
                <c:pt idx="1090">
                  <c:v>41029</c:v>
                </c:pt>
                <c:pt idx="1091">
                  <c:v>41030</c:v>
                </c:pt>
                <c:pt idx="1092">
                  <c:v>41031</c:v>
                </c:pt>
                <c:pt idx="1093">
                  <c:v>41032</c:v>
                </c:pt>
                <c:pt idx="1094">
                  <c:v>41033</c:v>
                </c:pt>
                <c:pt idx="1095">
                  <c:v>41036</c:v>
                </c:pt>
                <c:pt idx="1096">
                  <c:v>41037</c:v>
                </c:pt>
                <c:pt idx="1097">
                  <c:v>41038</c:v>
                </c:pt>
                <c:pt idx="1098">
                  <c:v>41039</c:v>
                </c:pt>
                <c:pt idx="1099">
                  <c:v>41040</c:v>
                </c:pt>
                <c:pt idx="1100">
                  <c:v>41043</c:v>
                </c:pt>
                <c:pt idx="1101">
                  <c:v>41044</c:v>
                </c:pt>
                <c:pt idx="1102">
                  <c:v>41045</c:v>
                </c:pt>
                <c:pt idx="1103">
                  <c:v>41046</c:v>
                </c:pt>
                <c:pt idx="1104">
                  <c:v>41047</c:v>
                </c:pt>
                <c:pt idx="1105">
                  <c:v>41050</c:v>
                </c:pt>
                <c:pt idx="1106">
                  <c:v>41051</c:v>
                </c:pt>
                <c:pt idx="1107">
                  <c:v>41052</c:v>
                </c:pt>
                <c:pt idx="1108">
                  <c:v>41053</c:v>
                </c:pt>
                <c:pt idx="1109">
                  <c:v>41054</c:v>
                </c:pt>
                <c:pt idx="1110">
                  <c:v>41058</c:v>
                </c:pt>
                <c:pt idx="1111">
                  <c:v>41059</c:v>
                </c:pt>
                <c:pt idx="1112">
                  <c:v>41060</c:v>
                </c:pt>
                <c:pt idx="1113">
                  <c:v>41061</c:v>
                </c:pt>
                <c:pt idx="1114">
                  <c:v>41064</c:v>
                </c:pt>
                <c:pt idx="1115">
                  <c:v>41065</c:v>
                </c:pt>
                <c:pt idx="1116">
                  <c:v>41066</c:v>
                </c:pt>
                <c:pt idx="1117">
                  <c:v>41067</c:v>
                </c:pt>
                <c:pt idx="1118">
                  <c:v>41068</c:v>
                </c:pt>
                <c:pt idx="1119">
                  <c:v>41071</c:v>
                </c:pt>
                <c:pt idx="1120">
                  <c:v>41072</c:v>
                </c:pt>
                <c:pt idx="1121">
                  <c:v>41073</c:v>
                </c:pt>
                <c:pt idx="1122">
                  <c:v>41074</c:v>
                </c:pt>
                <c:pt idx="1123">
                  <c:v>41075</c:v>
                </c:pt>
                <c:pt idx="1124">
                  <c:v>41078</c:v>
                </c:pt>
                <c:pt idx="1125">
                  <c:v>41079</c:v>
                </c:pt>
                <c:pt idx="1126">
                  <c:v>41080</c:v>
                </c:pt>
                <c:pt idx="1127">
                  <c:v>41081</c:v>
                </c:pt>
                <c:pt idx="1128">
                  <c:v>41082</c:v>
                </c:pt>
                <c:pt idx="1129">
                  <c:v>41085</c:v>
                </c:pt>
                <c:pt idx="1130">
                  <c:v>41086</c:v>
                </c:pt>
                <c:pt idx="1131">
                  <c:v>41087</c:v>
                </c:pt>
                <c:pt idx="1132">
                  <c:v>41088</c:v>
                </c:pt>
                <c:pt idx="1133">
                  <c:v>41089</c:v>
                </c:pt>
                <c:pt idx="1134">
                  <c:v>41092</c:v>
                </c:pt>
                <c:pt idx="1135">
                  <c:v>41093</c:v>
                </c:pt>
                <c:pt idx="1136">
                  <c:v>41095</c:v>
                </c:pt>
                <c:pt idx="1137">
                  <c:v>41096</c:v>
                </c:pt>
                <c:pt idx="1138">
                  <c:v>41099</c:v>
                </c:pt>
                <c:pt idx="1139">
                  <c:v>41100</c:v>
                </c:pt>
                <c:pt idx="1140">
                  <c:v>41101</c:v>
                </c:pt>
                <c:pt idx="1141">
                  <c:v>41102</c:v>
                </c:pt>
                <c:pt idx="1142">
                  <c:v>41103</c:v>
                </c:pt>
                <c:pt idx="1143">
                  <c:v>41106</c:v>
                </c:pt>
                <c:pt idx="1144">
                  <c:v>41107</c:v>
                </c:pt>
                <c:pt idx="1145">
                  <c:v>41108</c:v>
                </c:pt>
                <c:pt idx="1146">
                  <c:v>41109</c:v>
                </c:pt>
                <c:pt idx="1147">
                  <c:v>41110</c:v>
                </c:pt>
                <c:pt idx="1148">
                  <c:v>41113</c:v>
                </c:pt>
                <c:pt idx="1149">
                  <c:v>41114</c:v>
                </c:pt>
                <c:pt idx="1150">
                  <c:v>41115</c:v>
                </c:pt>
                <c:pt idx="1151">
                  <c:v>41116</c:v>
                </c:pt>
                <c:pt idx="1152">
                  <c:v>41117</c:v>
                </c:pt>
                <c:pt idx="1153">
                  <c:v>41120</c:v>
                </c:pt>
                <c:pt idx="1154">
                  <c:v>41121</c:v>
                </c:pt>
                <c:pt idx="1155">
                  <c:v>41122</c:v>
                </c:pt>
                <c:pt idx="1156">
                  <c:v>41123</c:v>
                </c:pt>
                <c:pt idx="1157">
                  <c:v>41124</c:v>
                </c:pt>
                <c:pt idx="1158">
                  <c:v>41127</c:v>
                </c:pt>
                <c:pt idx="1159">
                  <c:v>41128</c:v>
                </c:pt>
                <c:pt idx="1160">
                  <c:v>41129</c:v>
                </c:pt>
                <c:pt idx="1161">
                  <c:v>41130</c:v>
                </c:pt>
                <c:pt idx="1162">
                  <c:v>41131</c:v>
                </c:pt>
                <c:pt idx="1163">
                  <c:v>41134</c:v>
                </c:pt>
                <c:pt idx="1164">
                  <c:v>41135</c:v>
                </c:pt>
                <c:pt idx="1165">
                  <c:v>41136</c:v>
                </c:pt>
                <c:pt idx="1166">
                  <c:v>41137</c:v>
                </c:pt>
                <c:pt idx="1167">
                  <c:v>41138</c:v>
                </c:pt>
                <c:pt idx="1168">
                  <c:v>41141</c:v>
                </c:pt>
                <c:pt idx="1169">
                  <c:v>41142</c:v>
                </c:pt>
                <c:pt idx="1170">
                  <c:v>41143</c:v>
                </c:pt>
                <c:pt idx="1171">
                  <c:v>41144</c:v>
                </c:pt>
                <c:pt idx="1172">
                  <c:v>41145</c:v>
                </c:pt>
                <c:pt idx="1173">
                  <c:v>41148</c:v>
                </c:pt>
                <c:pt idx="1174">
                  <c:v>41149</c:v>
                </c:pt>
                <c:pt idx="1175">
                  <c:v>41150</c:v>
                </c:pt>
                <c:pt idx="1176">
                  <c:v>41151</c:v>
                </c:pt>
                <c:pt idx="1177">
                  <c:v>41152</c:v>
                </c:pt>
                <c:pt idx="1178">
                  <c:v>41156</c:v>
                </c:pt>
                <c:pt idx="1179">
                  <c:v>41157</c:v>
                </c:pt>
                <c:pt idx="1180">
                  <c:v>41158</c:v>
                </c:pt>
                <c:pt idx="1181">
                  <c:v>41159</c:v>
                </c:pt>
                <c:pt idx="1182">
                  <c:v>41162</c:v>
                </c:pt>
                <c:pt idx="1183">
                  <c:v>41163</c:v>
                </c:pt>
                <c:pt idx="1184">
                  <c:v>41164</c:v>
                </c:pt>
                <c:pt idx="1185">
                  <c:v>41165</c:v>
                </c:pt>
                <c:pt idx="1186">
                  <c:v>41166</c:v>
                </c:pt>
                <c:pt idx="1187">
                  <c:v>41169</c:v>
                </c:pt>
                <c:pt idx="1188">
                  <c:v>41170</c:v>
                </c:pt>
                <c:pt idx="1189">
                  <c:v>41171</c:v>
                </c:pt>
                <c:pt idx="1190">
                  <c:v>41172</c:v>
                </c:pt>
                <c:pt idx="1191">
                  <c:v>41173</c:v>
                </c:pt>
                <c:pt idx="1192">
                  <c:v>41176</c:v>
                </c:pt>
                <c:pt idx="1193">
                  <c:v>41177</c:v>
                </c:pt>
                <c:pt idx="1194">
                  <c:v>41178</c:v>
                </c:pt>
                <c:pt idx="1195">
                  <c:v>41179</c:v>
                </c:pt>
                <c:pt idx="1196">
                  <c:v>41180</c:v>
                </c:pt>
                <c:pt idx="1197">
                  <c:v>41183</c:v>
                </c:pt>
                <c:pt idx="1198">
                  <c:v>41184</c:v>
                </c:pt>
                <c:pt idx="1199">
                  <c:v>41185</c:v>
                </c:pt>
                <c:pt idx="1200">
                  <c:v>41186</c:v>
                </c:pt>
                <c:pt idx="1201">
                  <c:v>41187</c:v>
                </c:pt>
                <c:pt idx="1202">
                  <c:v>41190</c:v>
                </c:pt>
                <c:pt idx="1203">
                  <c:v>41191</c:v>
                </c:pt>
                <c:pt idx="1204">
                  <c:v>41192</c:v>
                </c:pt>
                <c:pt idx="1205">
                  <c:v>41193</c:v>
                </c:pt>
                <c:pt idx="1206">
                  <c:v>41194</c:v>
                </c:pt>
                <c:pt idx="1207">
                  <c:v>41197</c:v>
                </c:pt>
                <c:pt idx="1208">
                  <c:v>41198</c:v>
                </c:pt>
                <c:pt idx="1209">
                  <c:v>41199</c:v>
                </c:pt>
                <c:pt idx="1210">
                  <c:v>41200</c:v>
                </c:pt>
                <c:pt idx="1211">
                  <c:v>41201</c:v>
                </c:pt>
                <c:pt idx="1212">
                  <c:v>41204</c:v>
                </c:pt>
                <c:pt idx="1213">
                  <c:v>41205</c:v>
                </c:pt>
                <c:pt idx="1214">
                  <c:v>41206</c:v>
                </c:pt>
                <c:pt idx="1215">
                  <c:v>41207</c:v>
                </c:pt>
                <c:pt idx="1216">
                  <c:v>41208</c:v>
                </c:pt>
                <c:pt idx="1217">
                  <c:v>41213</c:v>
                </c:pt>
                <c:pt idx="1218">
                  <c:v>41214</c:v>
                </c:pt>
                <c:pt idx="1219">
                  <c:v>41215</c:v>
                </c:pt>
                <c:pt idx="1220">
                  <c:v>41218</c:v>
                </c:pt>
                <c:pt idx="1221">
                  <c:v>41219</c:v>
                </c:pt>
                <c:pt idx="1222">
                  <c:v>41220</c:v>
                </c:pt>
                <c:pt idx="1223">
                  <c:v>41221</c:v>
                </c:pt>
                <c:pt idx="1224">
                  <c:v>41222</c:v>
                </c:pt>
                <c:pt idx="1225">
                  <c:v>41225</c:v>
                </c:pt>
                <c:pt idx="1226">
                  <c:v>41226</c:v>
                </c:pt>
                <c:pt idx="1227">
                  <c:v>41227</c:v>
                </c:pt>
                <c:pt idx="1228">
                  <c:v>41228</c:v>
                </c:pt>
                <c:pt idx="1229">
                  <c:v>41229</c:v>
                </c:pt>
                <c:pt idx="1230">
                  <c:v>41232</c:v>
                </c:pt>
                <c:pt idx="1231">
                  <c:v>41233</c:v>
                </c:pt>
                <c:pt idx="1232">
                  <c:v>41234</c:v>
                </c:pt>
                <c:pt idx="1233">
                  <c:v>41236</c:v>
                </c:pt>
                <c:pt idx="1234">
                  <c:v>41239</c:v>
                </c:pt>
                <c:pt idx="1235">
                  <c:v>41240</c:v>
                </c:pt>
                <c:pt idx="1236">
                  <c:v>41241</c:v>
                </c:pt>
                <c:pt idx="1237">
                  <c:v>41242</c:v>
                </c:pt>
                <c:pt idx="1238">
                  <c:v>41243</c:v>
                </c:pt>
                <c:pt idx="1239">
                  <c:v>41246</c:v>
                </c:pt>
                <c:pt idx="1240">
                  <c:v>41247</c:v>
                </c:pt>
                <c:pt idx="1241">
                  <c:v>41248</c:v>
                </c:pt>
                <c:pt idx="1242">
                  <c:v>41249</c:v>
                </c:pt>
                <c:pt idx="1243">
                  <c:v>41250</c:v>
                </c:pt>
                <c:pt idx="1244">
                  <c:v>41253</c:v>
                </c:pt>
                <c:pt idx="1245">
                  <c:v>41254</c:v>
                </c:pt>
                <c:pt idx="1246">
                  <c:v>41255</c:v>
                </c:pt>
                <c:pt idx="1247">
                  <c:v>41256</c:v>
                </c:pt>
                <c:pt idx="1248">
                  <c:v>41257</c:v>
                </c:pt>
                <c:pt idx="1249">
                  <c:v>41260</c:v>
                </c:pt>
                <c:pt idx="1250">
                  <c:v>41261</c:v>
                </c:pt>
                <c:pt idx="1251">
                  <c:v>41262</c:v>
                </c:pt>
                <c:pt idx="1252">
                  <c:v>41263</c:v>
                </c:pt>
                <c:pt idx="1253">
                  <c:v>41264</c:v>
                </c:pt>
                <c:pt idx="1254">
                  <c:v>41267</c:v>
                </c:pt>
                <c:pt idx="1255">
                  <c:v>41269</c:v>
                </c:pt>
                <c:pt idx="1256">
                  <c:v>41270</c:v>
                </c:pt>
                <c:pt idx="1257">
                  <c:v>41271</c:v>
                </c:pt>
                <c:pt idx="1258">
                  <c:v>41274</c:v>
                </c:pt>
                <c:pt idx="1259">
                  <c:v>41276</c:v>
                </c:pt>
                <c:pt idx="1260">
                  <c:v>41277</c:v>
                </c:pt>
                <c:pt idx="1261">
                  <c:v>41278</c:v>
                </c:pt>
                <c:pt idx="1262">
                  <c:v>41281</c:v>
                </c:pt>
                <c:pt idx="1263">
                  <c:v>41282</c:v>
                </c:pt>
                <c:pt idx="1264">
                  <c:v>41283</c:v>
                </c:pt>
                <c:pt idx="1265">
                  <c:v>41284</c:v>
                </c:pt>
                <c:pt idx="1266">
                  <c:v>41285</c:v>
                </c:pt>
                <c:pt idx="1267">
                  <c:v>41288</c:v>
                </c:pt>
                <c:pt idx="1268">
                  <c:v>41289</c:v>
                </c:pt>
                <c:pt idx="1269">
                  <c:v>41290</c:v>
                </c:pt>
                <c:pt idx="1270">
                  <c:v>41291</c:v>
                </c:pt>
                <c:pt idx="1271">
                  <c:v>41292</c:v>
                </c:pt>
                <c:pt idx="1272">
                  <c:v>41296</c:v>
                </c:pt>
                <c:pt idx="1273">
                  <c:v>41297</c:v>
                </c:pt>
                <c:pt idx="1274">
                  <c:v>41298</c:v>
                </c:pt>
                <c:pt idx="1275">
                  <c:v>41299</c:v>
                </c:pt>
                <c:pt idx="1276">
                  <c:v>41302</c:v>
                </c:pt>
                <c:pt idx="1277">
                  <c:v>41303</c:v>
                </c:pt>
                <c:pt idx="1278">
                  <c:v>41304</c:v>
                </c:pt>
                <c:pt idx="1279">
                  <c:v>41305</c:v>
                </c:pt>
                <c:pt idx="1280">
                  <c:v>41306</c:v>
                </c:pt>
                <c:pt idx="1281">
                  <c:v>41309</c:v>
                </c:pt>
                <c:pt idx="1282">
                  <c:v>41310</c:v>
                </c:pt>
                <c:pt idx="1283">
                  <c:v>41311</c:v>
                </c:pt>
                <c:pt idx="1284">
                  <c:v>41312</c:v>
                </c:pt>
                <c:pt idx="1285">
                  <c:v>41313</c:v>
                </c:pt>
                <c:pt idx="1286">
                  <c:v>41316</c:v>
                </c:pt>
                <c:pt idx="1287">
                  <c:v>41317</c:v>
                </c:pt>
                <c:pt idx="1288">
                  <c:v>41318</c:v>
                </c:pt>
                <c:pt idx="1289">
                  <c:v>41319</c:v>
                </c:pt>
                <c:pt idx="1290">
                  <c:v>41320</c:v>
                </c:pt>
                <c:pt idx="1291">
                  <c:v>41324</c:v>
                </c:pt>
                <c:pt idx="1292">
                  <c:v>41325</c:v>
                </c:pt>
                <c:pt idx="1293">
                  <c:v>41326</c:v>
                </c:pt>
                <c:pt idx="1294">
                  <c:v>41327</c:v>
                </c:pt>
                <c:pt idx="1295">
                  <c:v>41330</c:v>
                </c:pt>
                <c:pt idx="1296">
                  <c:v>41331</c:v>
                </c:pt>
                <c:pt idx="1297">
                  <c:v>41332</c:v>
                </c:pt>
                <c:pt idx="1298">
                  <c:v>41333</c:v>
                </c:pt>
                <c:pt idx="1299">
                  <c:v>41334</c:v>
                </c:pt>
                <c:pt idx="1300">
                  <c:v>41337</c:v>
                </c:pt>
                <c:pt idx="1301">
                  <c:v>41338</c:v>
                </c:pt>
                <c:pt idx="1302">
                  <c:v>41339</c:v>
                </c:pt>
                <c:pt idx="1303">
                  <c:v>41340</c:v>
                </c:pt>
                <c:pt idx="1304">
                  <c:v>41341</c:v>
                </c:pt>
                <c:pt idx="1305">
                  <c:v>41344</c:v>
                </c:pt>
                <c:pt idx="1306">
                  <c:v>41345</c:v>
                </c:pt>
                <c:pt idx="1307">
                  <c:v>41346</c:v>
                </c:pt>
                <c:pt idx="1308">
                  <c:v>41347</c:v>
                </c:pt>
                <c:pt idx="1309">
                  <c:v>41348</c:v>
                </c:pt>
                <c:pt idx="1310">
                  <c:v>41351</c:v>
                </c:pt>
                <c:pt idx="1311">
                  <c:v>41352</c:v>
                </c:pt>
                <c:pt idx="1312">
                  <c:v>41353</c:v>
                </c:pt>
                <c:pt idx="1313">
                  <c:v>41354</c:v>
                </c:pt>
                <c:pt idx="1314">
                  <c:v>41355</c:v>
                </c:pt>
                <c:pt idx="1315">
                  <c:v>41358</c:v>
                </c:pt>
                <c:pt idx="1316">
                  <c:v>41359</c:v>
                </c:pt>
                <c:pt idx="1317">
                  <c:v>41360</c:v>
                </c:pt>
                <c:pt idx="1318">
                  <c:v>41361</c:v>
                </c:pt>
                <c:pt idx="1319">
                  <c:v>41365</c:v>
                </c:pt>
                <c:pt idx="1320">
                  <c:v>41366</c:v>
                </c:pt>
                <c:pt idx="1321">
                  <c:v>41367</c:v>
                </c:pt>
                <c:pt idx="1322">
                  <c:v>41368</c:v>
                </c:pt>
                <c:pt idx="1323">
                  <c:v>41369</c:v>
                </c:pt>
                <c:pt idx="1324">
                  <c:v>41372</c:v>
                </c:pt>
                <c:pt idx="1325">
                  <c:v>41373</c:v>
                </c:pt>
                <c:pt idx="1326">
                  <c:v>41374</c:v>
                </c:pt>
                <c:pt idx="1327">
                  <c:v>41375</c:v>
                </c:pt>
                <c:pt idx="1328">
                  <c:v>41376</c:v>
                </c:pt>
                <c:pt idx="1329">
                  <c:v>41379</c:v>
                </c:pt>
                <c:pt idx="1330">
                  <c:v>41380</c:v>
                </c:pt>
                <c:pt idx="1331">
                  <c:v>41381</c:v>
                </c:pt>
                <c:pt idx="1332">
                  <c:v>41382</c:v>
                </c:pt>
                <c:pt idx="1333">
                  <c:v>41383</c:v>
                </c:pt>
                <c:pt idx="1334">
                  <c:v>41386</c:v>
                </c:pt>
                <c:pt idx="1335">
                  <c:v>41387</c:v>
                </c:pt>
                <c:pt idx="1336">
                  <c:v>41388</c:v>
                </c:pt>
                <c:pt idx="1337">
                  <c:v>41389</c:v>
                </c:pt>
                <c:pt idx="1338">
                  <c:v>41390</c:v>
                </c:pt>
                <c:pt idx="1339">
                  <c:v>41393</c:v>
                </c:pt>
                <c:pt idx="1340">
                  <c:v>41394</c:v>
                </c:pt>
                <c:pt idx="1341">
                  <c:v>41395</c:v>
                </c:pt>
                <c:pt idx="1342">
                  <c:v>41396</c:v>
                </c:pt>
                <c:pt idx="1343">
                  <c:v>41397</c:v>
                </c:pt>
                <c:pt idx="1344">
                  <c:v>41400</c:v>
                </c:pt>
                <c:pt idx="1345">
                  <c:v>41401</c:v>
                </c:pt>
                <c:pt idx="1346">
                  <c:v>41402</c:v>
                </c:pt>
                <c:pt idx="1347">
                  <c:v>41403</c:v>
                </c:pt>
                <c:pt idx="1348">
                  <c:v>41404</c:v>
                </c:pt>
                <c:pt idx="1349">
                  <c:v>41407</c:v>
                </c:pt>
                <c:pt idx="1350">
                  <c:v>41408</c:v>
                </c:pt>
                <c:pt idx="1351">
                  <c:v>41409</c:v>
                </c:pt>
                <c:pt idx="1352">
                  <c:v>41410</c:v>
                </c:pt>
                <c:pt idx="1353">
                  <c:v>41411</c:v>
                </c:pt>
                <c:pt idx="1354">
                  <c:v>41414</c:v>
                </c:pt>
                <c:pt idx="1355">
                  <c:v>41415</c:v>
                </c:pt>
                <c:pt idx="1356">
                  <c:v>41416</c:v>
                </c:pt>
                <c:pt idx="1357">
                  <c:v>41417</c:v>
                </c:pt>
                <c:pt idx="1358">
                  <c:v>41418</c:v>
                </c:pt>
                <c:pt idx="1359">
                  <c:v>41422</c:v>
                </c:pt>
                <c:pt idx="1360">
                  <c:v>41423</c:v>
                </c:pt>
                <c:pt idx="1361">
                  <c:v>41424</c:v>
                </c:pt>
                <c:pt idx="1362">
                  <c:v>41425</c:v>
                </c:pt>
                <c:pt idx="1363">
                  <c:v>41428</c:v>
                </c:pt>
                <c:pt idx="1364">
                  <c:v>41429</c:v>
                </c:pt>
                <c:pt idx="1365">
                  <c:v>41430</c:v>
                </c:pt>
                <c:pt idx="1366">
                  <c:v>41431</c:v>
                </c:pt>
                <c:pt idx="1367">
                  <c:v>41432</c:v>
                </c:pt>
                <c:pt idx="1368">
                  <c:v>41435</c:v>
                </c:pt>
                <c:pt idx="1369">
                  <c:v>41436</c:v>
                </c:pt>
                <c:pt idx="1370">
                  <c:v>41437</c:v>
                </c:pt>
                <c:pt idx="1371">
                  <c:v>41438</c:v>
                </c:pt>
                <c:pt idx="1372">
                  <c:v>41439</c:v>
                </c:pt>
                <c:pt idx="1373">
                  <c:v>41442</c:v>
                </c:pt>
                <c:pt idx="1374">
                  <c:v>41443</c:v>
                </c:pt>
                <c:pt idx="1375">
                  <c:v>41444</c:v>
                </c:pt>
                <c:pt idx="1376">
                  <c:v>41445</c:v>
                </c:pt>
                <c:pt idx="1377">
                  <c:v>41446</c:v>
                </c:pt>
                <c:pt idx="1378">
                  <c:v>41449</c:v>
                </c:pt>
                <c:pt idx="1379">
                  <c:v>41450</c:v>
                </c:pt>
                <c:pt idx="1380">
                  <c:v>41451</c:v>
                </c:pt>
                <c:pt idx="1381">
                  <c:v>41452</c:v>
                </c:pt>
                <c:pt idx="1382">
                  <c:v>41453</c:v>
                </c:pt>
                <c:pt idx="1383">
                  <c:v>41456</c:v>
                </c:pt>
                <c:pt idx="1384">
                  <c:v>41457</c:v>
                </c:pt>
                <c:pt idx="1385">
                  <c:v>41458</c:v>
                </c:pt>
                <c:pt idx="1386">
                  <c:v>41460</c:v>
                </c:pt>
                <c:pt idx="1387">
                  <c:v>41463</c:v>
                </c:pt>
                <c:pt idx="1388">
                  <c:v>41464</c:v>
                </c:pt>
                <c:pt idx="1389">
                  <c:v>41465</c:v>
                </c:pt>
                <c:pt idx="1390">
                  <c:v>41466</c:v>
                </c:pt>
                <c:pt idx="1391">
                  <c:v>41467</c:v>
                </c:pt>
                <c:pt idx="1392">
                  <c:v>41470</c:v>
                </c:pt>
                <c:pt idx="1393">
                  <c:v>41471</c:v>
                </c:pt>
                <c:pt idx="1394">
                  <c:v>41472</c:v>
                </c:pt>
                <c:pt idx="1395">
                  <c:v>41473</c:v>
                </c:pt>
                <c:pt idx="1396">
                  <c:v>41474</c:v>
                </c:pt>
                <c:pt idx="1397">
                  <c:v>41477</c:v>
                </c:pt>
                <c:pt idx="1398">
                  <c:v>41478</c:v>
                </c:pt>
                <c:pt idx="1399">
                  <c:v>41479</c:v>
                </c:pt>
                <c:pt idx="1400">
                  <c:v>41480</c:v>
                </c:pt>
                <c:pt idx="1401">
                  <c:v>41481</c:v>
                </c:pt>
                <c:pt idx="1402">
                  <c:v>41484</c:v>
                </c:pt>
                <c:pt idx="1403">
                  <c:v>41485</c:v>
                </c:pt>
                <c:pt idx="1404">
                  <c:v>41486</c:v>
                </c:pt>
                <c:pt idx="1405">
                  <c:v>41487</c:v>
                </c:pt>
                <c:pt idx="1406">
                  <c:v>41488</c:v>
                </c:pt>
                <c:pt idx="1407">
                  <c:v>41491</c:v>
                </c:pt>
                <c:pt idx="1408">
                  <c:v>41492</c:v>
                </c:pt>
                <c:pt idx="1409">
                  <c:v>41493</c:v>
                </c:pt>
                <c:pt idx="1410">
                  <c:v>41494</c:v>
                </c:pt>
                <c:pt idx="1411">
                  <c:v>41495</c:v>
                </c:pt>
                <c:pt idx="1412">
                  <c:v>41498</c:v>
                </c:pt>
                <c:pt idx="1413">
                  <c:v>41499</c:v>
                </c:pt>
                <c:pt idx="1414">
                  <c:v>41500</c:v>
                </c:pt>
                <c:pt idx="1415">
                  <c:v>41501</c:v>
                </c:pt>
                <c:pt idx="1416">
                  <c:v>41502</c:v>
                </c:pt>
                <c:pt idx="1417">
                  <c:v>41505</c:v>
                </c:pt>
                <c:pt idx="1418">
                  <c:v>41506</c:v>
                </c:pt>
                <c:pt idx="1419">
                  <c:v>41507</c:v>
                </c:pt>
                <c:pt idx="1420">
                  <c:v>41508</c:v>
                </c:pt>
                <c:pt idx="1421">
                  <c:v>41509</c:v>
                </c:pt>
                <c:pt idx="1422">
                  <c:v>41512</c:v>
                </c:pt>
                <c:pt idx="1423">
                  <c:v>41513</c:v>
                </c:pt>
                <c:pt idx="1424">
                  <c:v>41514</c:v>
                </c:pt>
                <c:pt idx="1425">
                  <c:v>41515</c:v>
                </c:pt>
                <c:pt idx="1426">
                  <c:v>41516</c:v>
                </c:pt>
                <c:pt idx="1427">
                  <c:v>41520</c:v>
                </c:pt>
                <c:pt idx="1428">
                  <c:v>41521</c:v>
                </c:pt>
                <c:pt idx="1429">
                  <c:v>41522</c:v>
                </c:pt>
                <c:pt idx="1430">
                  <c:v>41523</c:v>
                </c:pt>
                <c:pt idx="1431">
                  <c:v>41526</c:v>
                </c:pt>
                <c:pt idx="1432">
                  <c:v>41527</c:v>
                </c:pt>
                <c:pt idx="1433">
                  <c:v>41528</c:v>
                </c:pt>
                <c:pt idx="1434">
                  <c:v>41529</c:v>
                </c:pt>
                <c:pt idx="1435">
                  <c:v>41530</c:v>
                </c:pt>
                <c:pt idx="1436">
                  <c:v>41533</c:v>
                </c:pt>
                <c:pt idx="1437">
                  <c:v>41534</c:v>
                </c:pt>
                <c:pt idx="1438">
                  <c:v>41535</c:v>
                </c:pt>
                <c:pt idx="1439">
                  <c:v>41536</c:v>
                </c:pt>
                <c:pt idx="1440">
                  <c:v>41537</c:v>
                </c:pt>
                <c:pt idx="1441">
                  <c:v>41540</c:v>
                </c:pt>
                <c:pt idx="1442">
                  <c:v>41541</c:v>
                </c:pt>
                <c:pt idx="1443">
                  <c:v>41542</c:v>
                </c:pt>
                <c:pt idx="1444">
                  <c:v>41543</c:v>
                </c:pt>
                <c:pt idx="1445">
                  <c:v>41544</c:v>
                </c:pt>
                <c:pt idx="1446">
                  <c:v>41547</c:v>
                </c:pt>
                <c:pt idx="1447">
                  <c:v>41548</c:v>
                </c:pt>
                <c:pt idx="1448">
                  <c:v>41549</c:v>
                </c:pt>
                <c:pt idx="1449">
                  <c:v>41550</c:v>
                </c:pt>
                <c:pt idx="1450">
                  <c:v>41551</c:v>
                </c:pt>
                <c:pt idx="1451">
                  <c:v>41554</c:v>
                </c:pt>
                <c:pt idx="1452">
                  <c:v>41555</c:v>
                </c:pt>
                <c:pt idx="1453">
                  <c:v>41556</c:v>
                </c:pt>
                <c:pt idx="1454">
                  <c:v>41557</c:v>
                </c:pt>
                <c:pt idx="1455">
                  <c:v>41558</c:v>
                </c:pt>
                <c:pt idx="1456">
                  <c:v>41561</c:v>
                </c:pt>
                <c:pt idx="1457">
                  <c:v>41562</c:v>
                </c:pt>
                <c:pt idx="1458">
                  <c:v>41563</c:v>
                </c:pt>
                <c:pt idx="1459">
                  <c:v>41564</c:v>
                </c:pt>
                <c:pt idx="1460">
                  <c:v>41565</c:v>
                </c:pt>
                <c:pt idx="1461">
                  <c:v>41568</c:v>
                </c:pt>
                <c:pt idx="1462">
                  <c:v>41569</c:v>
                </c:pt>
                <c:pt idx="1463">
                  <c:v>41570</c:v>
                </c:pt>
                <c:pt idx="1464">
                  <c:v>41571</c:v>
                </c:pt>
                <c:pt idx="1465">
                  <c:v>41572</c:v>
                </c:pt>
                <c:pt idx="1466">
                  <c:v>41575</c:v>
                </c:pt>
                <c:pt idx="1467">
                  <c:v>41576</c:v>
                </c:pt>
                <c:pt idx="1468">
                  <c:v>41577</c:v>
                </c:pt>
                <c:pt idx="1469">
                  <c:v>41578</c:v>
                </c:pt>
                <c:pt idx="1470">
                  <c:v>41579</c:v>
                </c:pt>
                <c:pt idx="1471">
                  <c:v>41582</c:v>
                </c:pt>
                <c:pt idx="1472">
                  <c:v>41583</c:v>
                </c:pt>
                <c:pt idx="1473">
                  <c:v>41584</c:v>
                </c:pt>
                <c:pt idx="1474">
                  <c:v>41585</c:v>
                </c:pt>
                <c:pt idx="1475">
                  <c:v>41586</c:v>
                </c:pt>
                <c:pt idx="1476">
                  <c:v>41589</c:v>
                </c:pt>
                <c:pt idx="1477">
                  <c:v>41590</c:v>
                </c:pt>
                <c:pt idx="1478">
                  <c:v>41591</c:v>
                </c:pt>
                <c:pt idx="1479">
                  <c:v>41592</c:v>
                </c:pt>
                <c:pt idx="1480">
                  <c:v>41593</c:v>
                </c:pt>
                <c:pt idx="1481">
                  <c:v>41596</c:v>
                </c:pt>
                <c:pt idx="1482">
                  <c:v>41597</c:v>
                </c:pt>
                <c:pt idx="1483">
                  <c:v>41598</c:v>
                </c:pt>
                <c:pt idx="1484">
                  <c:v>41599</c:v>
                </c:pt>
                <c:pt idx="1485">
                  <c:v>41600</c:v>
                </c:pt>
                <c:pt idx="1486">
                  <c:v>41603</c:v>
                </c:pt>
                <c:pt idx="1487">
                  <c:v>41604</c:v>
                </c:pt>
                <c:pt idx="1488">
                  <c:v>41605</c:v>
                </c:pt>
                <c:pt idx="1489">
                  <c:v>41607</c:v>
                </c:pt>
                <c:pt idx="1490">
                  <c:v>41610</c:v>
                </c:pt>
                <c:pt idx="1491">
                  <c:v>41611</c:v>
                </c:pt>
                <c:pt idx="1492">
                  <c:v>41612</c:v>
                </c:pt>
                <c:pt idx="1493">
                  <c:v>41613</c:v>
                </c:pt>
                <c:pt idx="1494">
                  <c:v>41614</c:v>
                </c:pt>
                <c:pt idx="1495">
                  <c:v>41617</c:v>
                </c:pt>
                <c:pt idx="1496">
                  <c:v>41618</c:v>
                </c:pt>
                <c:pt idx="1497">
                  <c:v>41619</c:v>
                </c:pt>
                <c:pt idx="1498">
                  <c:v>41620</c:v>
                </c:pt>
                <c:pt idx="1499">
                  <c:v>41621</c:v>
                </c:pt>
                <c:pt idx="1500">
                  <c:v>41624</c:v>
                </c:pt>
                <c:pt idx="1501">
                  <c:v>41625</c:v>
                </c:pt>
                <c:pt idx="1502">
                  <c:v>41626</c:v>
                </c:pt>
                <c:pt idx="1503">
                  <c:v>41627</c:v>
                </c:pt>
                <c:pt idx="1504">
                  <c:v>41628</c:v>
                </c:pt>
                <c:pt idx="1505">
                  <c:v>41631</c:v>
                </c:pt>
                <c:pt idx="1506">
                  <c:v>41632</c:v>
                </c:pt>
                <c:pt idx="1507">
                  <c:v>41634</c:v>
                </c:pt>
                <c:pt idx="1508">
                  <c:v>41635</c:v>
                </c:pt>
                <c:pt idx="1509">
                  <c:v>41638</c:v>
                </c:pt>
                <c:pt idx="1510">
                  <c:v>41639</c:v>
                </c:pt>
                <c:pt idx="1511">
                  <c:v>41641</c:v>
                </c:pt>
                <c:pt idx="1512">
                  <c:v>41642</c:v>
                </c:pt>
                <c:pt idx="1513">
                  <c:v>41645</c:v>
                </c:pt>
                <c:pt idx="1514">
                  <c:v>41646</c:v>
                </c:pt>
                <c:pt idx="1515">
                  <c:v>41647</c:v>
                </c:pt>
                <c:pt idx="1516">
                  <c:v>41648</c:v>
                </c:pt>
                <c:pt idx="1517">
                  <c:v>41649</c:v>
                </c:pt>
                <c:pt idx="1518">
                  <c:v>41652</c:v>
                </c:pt>
                <c:pt idx="1519">
                  <c:v>41653</c:v>
                </c:pt>
                <c:pt idx="1520">
                  <c:v>41654</c:v>
                </c:pt>
                <c:pt idx="1521">
                  <c:v>41655</c:v>
                </c:pt>
                <c:pt idx="1522">
                  <c:v>41656</c:v>
                </c:pt>
                <c:pt idx="1523">
                  <c:v>41660</c:v>
                </c:pt>
                <c:pt idx="1524">
                  <c:v>41661</c:v>
                </c:pt>
                <c:pt idx="1525">
                  <c:v>41662</c:v>
                </c:pt>
                <c:pt idx="1526">
                  <c:v>41663</c:v>
                </c:pt>
                <c:pt idx="1527">
                  <c:v>41666</c:v>
                </c:pt>
                <c:pt idx="1528">
                  <c:v>41667</c:v>
                </c:pt>
                <c:pt idx="1529">
                  <c:v>41668</c:v>
                </c:pt>
                <c:pt idx="1530">
                  <c:v>41669</c:v>
                </c:pt>
                <c:pt idx="1531">
                  <c:v>41670</c:v>
                </c:pt>
                <c:pt idx="1532">
                  <c:v>41673</c:v>
                </c:pt>
                <c:pt idx="1533">
                  <c:v>41674</c:v>
                </c:pt>
                <c:pt idx="1534">
                  <c:v>41675</c:v>
                </c:pt>
                <c:pt idx="1535">
                  <c:v>41676</c:v>
                </c:pt>
                <c:pt idx="1536">
                  <c:v>41677</c:v>
                </c:pt>
                <c:pt idx="1537">
                  <c:v>41680</c:v>
                </c:pt>
                <c:pt idx="1538">
                  <c:v>41681</c:v>
                </c:pt>
                <c:pt idx="1539">
                  <c:v>41682</c:v>
                </c:pt>
                <c:pt idx="1540">
                  <c:v>41683</c:v>
                </c:pt>
                <c:pt idx="1541">
                  <c:v>41684</c:v>
                </c:pt>
                <c:pt idx="1542">
                  <c:v>41688</c:v>
                </c:pt>
                <c:pt idx="1543">
                  <c:v>41689</c:v>
                </c:pt>
                <c:pt idx="1544">
                  <c:v>41690</c:v>
                </c:pt>
                <c:pt idx="1545">
                  <c:v>41691</c:v>
                </c:pt>
                <c:pt idx="1546">
                  <c:v>41694</c:v>
                </c:pt>
                <c:pt idx="1547">
                  <c:v>41695</c:v>
                </c:pt>
                <c:pt idx="1548">
                  <c:v>41696</c:v>
                </c:pt>
                <c:pt idx="1549">
                  <c:v>41697</c:v>
                </c:pt>
                <c:pt idx="1550">
                  <c:v>41698</c:v>
                </c:pt>
                <c:pt idx="1551">
                  <c:v>41701</c:v>
                </c:pt>
                <c:pt idx="1552">
                  <c:v>41702</c:v>
                </c:pt>
                <c:pt idx="1553">
                  <c:v>41703</c:v>
                </c:pt>
                <c:pt idx="1554">
                  <c:v>41704</c:v>
                </c:pt>
                <c:pt idx="1555">
                  <c:v>41705</c:v>
                </c:pt>
                <c:pt idx="1556">
                  <c:v>41708</c:v>
                </c:pt>
                <c:pt idx="1557">
                  <c:v>41709</c:v>
                </c:pt>
                <c:pt idx="1558">
                  <c:v>41710</c:v>
                </c:pt>
                <c:pt idx="1559">
                  <c:v>41711</c:v>
                </c:pt>
                <c:pt idx="1560">
                  <c:v>41712</c:v>
                </c:pt>
                <c:pt idx="1561">
                  <c:v>41715</c:v>
                </c:pt>
                <c:pt idx="1562">
                  <c:v>41716</c:v>
                </c:pt>
                <c:pt idx="1563">
                  <c:v>41717</c:v>
                </c:pt>
                <c:pt idx="1564">
                  <c:v>41718</c:v>
                </c:pt>
                <c:pt idx="1565">
                  <c:v>41719</c:v>
                </c:pt>
                <c:pt idx="1566">
                  <c:v>41722</c:v>
                </c:pt>
                <c:pt idx="1567">
                  <c:v>41723</c:v>
                </c:pt>
                <c:pt idx="1568">
                  <c:v>41724</c:v>
                </c:pt>
                <c:pt idx="1569">
                  <c:v>41725</c:v>
                </c:pt>
                <c:pt idx="1570">
                  <c:v>41726</c:v>
                </c:pt>
                <c:pt idx="1571">
                  <c:v>41729</c:v>
                </c:pt>
                <c:pt idx="1572">
                  <c:v>41730</c:v>
                </c:pt>
                <c:pt idx="1573">
                  <c:v>41731</c:v>
                </c:pt>
                <c:pt idx="1574">
                  <c:v>41732</c:v>
                </c:pt>
                <c:pt idx="1575">
                  <c:v>41733</c:v>
                </c:pt>
                <c:pt idx="1576">
                  <c:v>41736</c:v>
                </c:pt>
                <c:pt idx="1577">
                  <c:v>41737</c:v>
                </c:pt>
                <c:pt idx="1578">
                  <c:v>41738</c:v>
                </c:pt>
                <c:pt idx="1579">
                  <c:v>41739</c:v>
                </c:pt>
                <c:pt idx="1580">
                  <c:v>41740</c:v>
                </c:pt>
                <c:pt idx="1581">
                  <c:v>41743</c:v>
                </c:pt>
                <c:pt idx="1582">
                  <c:v>41744</c:v>
                </c:pt>
                <c:pt idx="1583">
                  <c:v>41745</c:v>
                </c:pt>
                <c:pt idx="1584">
                  <c:v>41746</c:v>
                </c:pt>
                <c:pt idx="1585">
                  <c:v>41750</c:v>
                </c:pt>
                <c:pt idx="1586">
                  <c:v>41751</c:v>
                </c:pt>
                <c:pt idx="1587">
                  <c:v>41752</c:v>
                </c:pt>
                <c:pt idx="1588">
                  <c:v>41753</c:v>
                </c:pt>
                <c:pt idx="1589">
                  <c:v>41754</c:v>
                </c:pt>
                <c:pt idx="1590">
                  <c:v>41757</c:v>
                </c:pt>
                <c:pt idx="1591">
                  <c:v>41758</c:v>
                </c:pt>
                <c:pt idx="1592">
                  <c:v>41759</c:v>
                </c:pt>
                <c:pt idx="1593">
                  <c:v>41760</c:v>
                </c:pt>
                <c:pt idx="1594">
                  <c:v>41761</c:v>
                </c:pt>
                <c:pt idx="1595">
                  <c:v>41764</c:v>
                </c:pt>
                <c:pt idx="1596">
                  <c:v>41765</c:v>
                </c:pt>
                <c:pt idx="1597">
                  <c:v>41766</c:v>
                </c:pt>
                <c:pt idx="1598">
                  <c:v>41767</c:v>
                </c:pt>
                <c:pt idx="1599">
                  <c:v>41768</c:v>
                </c:pt>
                <c:pt idx="1600">
                  <c:v>41771</c:v>
                </c:pt>
                <c:pt idx="1601">
                  <c:v>41772</c:v>
                </c:pt>
                <c:pt idx="1602">
                  <c:v>41773</c:v>
                </c:pt>
                <c:pt idx="1603">
                  <c:v>41774</c:v>
                </c:pt>
                <c:pt idx="1604">
                  <c:v>41775</c:v>
                </c:pt>
                <c:pt idx="1605">
                  <c:v>41778</c:v>
                </c:pt>
                <c:pt idx="1606">
                  <c:v>41779</c:v>
                </c:pt>
                <c:pt idx="1607">
                  <c:v>41780</c:v>
                </c:pt>
                <c:pt idx="1608">
                  <c:v>41781</c:v>
                </c:pt>
                <c:pt idx="1609">
                  <c:v>41782</c:v>
                </c:pt>
                <c:pt idx="1610">
                  <c:v>41786</c:v>
                </c:pt>
                <c:pt idx="1611">
                  <c:v>41787</c:v>
                </c:pt>
                <c:pt idx="1612">
                  <c:v>41788</c:v>
                </c:pt>
                <c:pt idx="1613">
                  <c:v>41789</c:v>
                </c:pt>
                <c:pt idx="1614">
                  <c:v>41792</c:v>
                </c:pt>
                <c:pt idx="1615">
                  <c:v>41793</c:v>
                </c:pt>
                <c:pt idx="1616">
                  <c:v>41794</c:v>
                </c:pt>
                <c:pt idx="1617">
                  <c:v>41795</c:v>
                </c:pt>
                <c:pt idx="1618">
                  <c:v>41796</c:v>
                </c:pt>
                <c:pt idx="1619">
                  <c:v>41799</c:v>
                </c:pt>
                <c:pt idx="1620">
                  <c:v>41800</c:v>
                </c:pt>
                <c:pt idx="1621">
                  <c:v>41801</c:v>
                </c:pt>
                <c:pt idx="1622">
                  <c:v>41802</c:v>
                </c:pt>
                <c:pt idx="1623">
                  <c:v>41803</c:v>
                </c:pt>
                <c:pt idx="1624">
                  <c:v>41806</c:v>
                </c:pt>
                <c:pt idx="1625">
                  <c:v>41807</c:v>
                </c:pt>
                <c:pt idx="1626">
                  <c:v>41808</c:v>
                </c:pt>
                <c:pt idx="1627">
                  <c:v>41809</c:v>
                </c:pt>
                <c:pt idx="1628">
                  <c:v>41810</c:v>
                </c:pt>
                <c:pt idx="1629">
                  <c:v>41813</c:v>
                </c:pt>
                <c:pt idx="1630">
                  <c:v>41814</c:v>
                </c:pt>
                <c:pt idx="1631">
                  <c:v>41815</c:v>
                </c:pt>
                <c:pt idx="1632">
                  <c:v>41816</c:v>
                </c:pt>
                <c:pt idx="1633">
                  <c:v>41817</c:v>
                </c:pt>
                <c:pt idx="1634">
                  <c:v>41820</c:v>
                </c:pt>
                <c:pt idx="1635">
                  <c:v>41821</c:v>
                </c:pt>
                <c:pt idx="1636">
                  <c:v>41822</c:v>
                </c:pt>
                <c:pt idx="1637">
                  <c:v>41823</c:v>
                </c:pt>
                <c:pt idx="1638">
                  <c:v>41827</c:v>
                </c:pt>
                <c:pt idx="1639">
                  <c:v>41828</c:v>
                </c:pt>
                <c:pt idx="1640">
                  <c:v>41829</c:v>
                </c:pt>
                <c:pt idx="1641">
                  <c:v>41830</c:v>
                </c:pt>
                <c:pt idx="1642">
                  <c:v>41831</c:v>
                </c:pt>
                <c:pt idx="1643">
                  <c:v>41834</c:v>
                </c:pt>
                <c:pt idx="1644">
                  <c:v>41835</c:v>
                </c:pt>
                <c:pt idx="1645">
                  <c:v>41836</c:v>
                </c:pt>
                <c:pt idx="1646">
                  <c:v>41837</c:v>
                </c:pt>
                <c:pt idx="1647">
                  <c:v>41838</c:v>
                </c:pt>
                <c:pt idx="1648">
                  <c:v>41841</c:v>
                </c:pt>
                <c:pt idx="1649">
                  <c:v>41842</c:v>
                </c:pt>
                <c:pt idx="1650">
                  <c:v>41843</c:v>
                </c:pt>
                <c:pt idx="1651">
                  <c:v>41844</c:v>
                </c:pt>
                <c:pt idx="1652">
                  <c:v>41845</c:v>
                </c:pt>
                <c:pt idx="1653">
                  <c:v>41848</c:v>
                </c:pt>
                <c:pt idx="1654">
                  <c:v>41849</c:v>
                </c:pt>
                <c:pt idx="1655">
                  <c:v>41850</c:v>
                </c:pt>
                <c:pt idx="1656">
                  <c:v>41851</c:v>
                </c:pt>
                <c:pt idx="1657">
                  <c:v>41852</c:v>
                </c:pt>
                <c:pt idx="1658">
                  <c:v>41855</c:v>
                </c:pt>
                <c:pt idx="1659">
                  <c:v>41856</c:v>
                </c:pt>
                <c:pt idx="1660">
                  <c:v>41857</c:v>
                </c:pt>
                <c:pt idx="1661">
                  <c:v>41858</c:v>
                </c:pt>
                <c:pt idx="1662">
                  <c:v>41859</c:v>
                </c:pt>
                <c:pt idx="1663">
                  <c:v>41862</c:v>
                </c:pt>
                <c:pt idx="1664">
                  <c:v>41863</c:v>
                </c:pt>
                <c:pt idx="1665">
                  <c:v>41864</c:v>
                </c:pt>
                <c:pt idx="1666">
                  <c:v>41865</c:v>
                </c:pt>
                <c:pt idx="1667">
                  <c:v>41866</c:v>
                </c:pt>
                <c:pt idx="1668">
                  <c:v>41869</c:v>
                </c:pt>
                <c:pt idx="1669">
                  <c:v>41870</c:v>
                </c:pt>
                <c:pt idx="1670">
                  <c:v>41871</c:v>
                </c:pt>
                <c:pt idx="1671">
                  <c:v>41872</c:v>
                </c:pt>
                <c:pt idx="1672">
                  <c:v>41873</c:v>
                </c:pt>
                <c:pt idx="1673">
                  <c:v>41876</c:v>
                </c:pt>
                <c:pt idx="1674">
                  <c:v>41877</c:v>
                </c:pt>
                <c:pt idx="1675">
                  <c:v>41878</c:v>
                </c:pt>
                <c:pt idx="1676">
                  <c:v>41879</c:v>
                </c:pt>
                <c:pt idx="1677">
                  <c:v>41880</c:v>
                </c:pt>
                <c:pt idx="1678">
                  <c:v>41884</c:v>
                </c:pt>
                <c:pt idx="1679">
                  <c:v>41885</c:v>
                </c:pt>
                <c:pt idx="1680">
                  <c:v>41886</c:v>
                </c:pt>
                <c:pt idx="1681">
                  <c:v>41887</c:v>
                </c:pt>
                <c:pt idx="1682">
                  <c:v>41890</c:v>
                </c:pt>
                <c:pt idx="1683">
                  <c:v>41891</c:v>
                </c:pt>
                <c:pt idx="1684">
                  <c:v>41892</c:v>
                </c:pt>
                <c:pt idx="1685">
                  <c:v>41893</c:v>
                </c:pt>
                <c:pt idx="1686">
                  <c:v>41894</c:v>
                </c:pt>
                <c:pt idx="1687">
                  <c:v>41897</c:v>
                </c:pt>
                <c:pt idx="1688">
                  <c:v>41898</c:v>
                </c:pt>
                <c:pt idx="1689">
                  <c:v>41899</c:v>
                </c:pt>
                <c:pt idx="1690">
                  <c:v>41900</c:v>
                </c:pt>
                <c:pt idx="1691">
                  <c:v>41901</c:v>
                </c:pt>
                <c:pt idx="1692">
                  <c:v>41904</c:v>
                </c:pt>
                <c:pt idx="1693">
                  <c:v>41905</c:v>
                </c:pt>
                <c:pt idx="1694">
                  <c:v>41906</c:v>
                </c:pt>
                <c:pt idx="1695">
                  <c:v>41907</c:v>
                </c:pt>
                <c:pt idx="1696">
                  <c:v>41908</c:v>
                </c:pt>
                <c:pt idx="1697">
                  <c:v>41911</c:v>
                </c:pt>
                <c:pt idx="1698">
                  <c:v>41912</c:v>
                </c:pt>
                <c:pt idx="1699">
                  <c:v>41913</c:v>
                </c:pt>
                <c:pt idx="1700">
                  <c:v>41914</c:v>
                </c:pt>
                <c:pt idx="1701">
                  <c:v>41915</c:v>
                </c:pt>
                <c:pt idx="1702">
                  <c:v>41918</c:v>
                </c:pt>
                <c:pt idx="1703">
                  <c:v>41919</c:v>
                </c:pt>
                <c:pt idx="1704">
                  <c:v>41920</c:v>
                </c:pt>
                <c:pt idx="1705">
                  <c:v>41921</c:v>
                </c:pt>
                <c:pt idx="1706">
                  <c:v>41922</c:v>
                </c:pt>
                <c:pt idx="1707">
                  <c:v>41925</c:v>
                </c:pt>
                <c:pt idx="1708">
                  <c:v>41926</c:v>
                </c:pt>
                <c:pt idx="1709">
                  <c:v>41927</c:v>
                </c:pt>
                <c:pt idx="1710">
                  <c:v>41928</c:v>
                </c:pt>
                <c:pt idx="1711">
                  <c:v>41929</c:v>
                </c:pt>
                <c:pt idx="1712">
                  <c:v>41932</c:v>
                </c:pt>
                <c:pt idx="1713">
                  <c:v>41933</c:v>
                </c:pt>
                <c:pt idx="1714">
                  <c:v>41934</c:v>
                </c:pt>
                <c:pt idx="1715">
                  <c:v>41935</c:v>
                </c:pt>
                <c:pt idx="1716">
                  <c:v>41936</c:v>
                </c:pt>
                <c:pt idx="1717">
                  <c:v>41939</c:v>
                </c:pt>
                <c:pt idx="1718">
                  <c:v>41940</c:v>
                </c:pt>
                <c:pt idx="1719">
                  <c:v>41941</c:v>
                </c:pt>
                <c:pt idx="1720">
                  <c:v>41942</c:v>
                </c:pt>
                <c:pt idx="1721">
                  <c:v>41943</c:v>
                </c:pt>
                <c:pt idx="1722">
                  <c:v>41946</c:v>
                </c:pt>
                <c:pt idx="1723">
                  <c:v>41947</c:v>
                </c:pt>
                <c:pt idx="1724">
                  <c:v>41948</c:v>
                </c:pt>
                <c:pt idx="1725">
                  <c:v>41949</c:v>
                </c:pt>
                <c:pt idx="1726">
                  <c:v>41950</c:v>
                </c:pt>
                <c:pt idx="1727">
                  <c:v>41953</c:v>
                </c:pt>
                <c:pt idx="1728">
                  <c:v>41954</c:v>
                </c:pt>
                <c:pt idx="1729">
                  <c:v>41955</c:v>
                </c:pt>
                <c:pt idx="1730">
                  <c:v>41956</c:v>
                </c:pt>
                <c:pt idx="1731">
                  <c:v>41957</c:v>
                </c:pt>
                <c:pt idx="1732">
                  <c:v>41960</c:v>
                </c:pt>
                <c:pt idx="1733">
                  <c:v>41961</c:v>
                </c:pt>
                <c:pt idx="1734">
                  <c:v>41962</c:v>
                </c:pt>
                <c:pt idx="1735">
                  <c:v>41963</c:v>
                </c:pt>
                <c:pt idx="1736">
                  <c:v>41964</c:v>
                </c:pt>
                <c:pt idx="1737">
                  <c:v>41967</c:v>
                </c:pt>
                <c:pt idx="1738">
                  <c:v>41968</c:v>
                </c:pt>
                <c:pt idx="1739">
                  <c:v>41969</c:v>
                </c:pt>
                <c:pt idx="1740">
                  <c:v>41971</c:v>
                </c:pt>
                <c:pt idx="1741">
                  <c:v>41974</c:v>
                </c:pt>
                <c:pt idx="1742">
                  <c:v>41975</c:v>
                </c:pt>
                <c:pt idx="1743">
                  <c:v>41976</c:v>
                </c:pt>
                <c:pt idx="1744">
                  <c:v>41977</c:v>
                </c:pt>
                <c:pt idx="1745">
                  <c:v>41978</c:v>
                </c:pt>
                <c:pt idx="1746">
                  <c:v>41981</c:v>
                </c:pt>
                <c:pt idx="1747">
                  <c:v>41982</c:v>
                </c:pt>
                <c:pt idx="1748">
                  <c:v>41983</c:v>
                </c:pt>
                <c:pt idx="1749">
                  <c:v>41984</c:v>
                </c:pt>
                <c:pt idx="1750">
                  <c:v>41985</c:v>
                </c:pt>
                <c:pt idx="1751">
                  <c:v>41988</c:v>
                </c:pt>
                <c:pt idx="1752">
                  <c:v>41989</c:v>
                </c:pt>
                <c:pt idx="1753">
                  <c:v>41990</c:v>
                </c:pt>
                <c:pt idx="1754">
                  <c:v>41991</c:v>
                </c:pt>
                <c:pt idx="1755">
                  <c:v>41992</c:v>
                </c:pt>
                <c:pt idx="1756">
                  <c:v>41995</c:v>
                </c:pt>
                <c:pt idx="1757">
                  <c:v>41996</c:v>
                </c:pt>
                <c:pt idx="1758">
                  <c:v>41997</c:v>
                </c:pt>
                <c:pt idx="1759">
                  <c:v>41999</c:v>
                </c:pt>
                <c:pt idx="1760">
                  <c:v>42002</c:v>
                </c:pt>
                <c:pt idx="1761">
                  <c:v>42003</c:v>
                </c:pt>
                <c:pt idx="1762">
                  <c:v>42004</c:v>
                </c:pt>
                <c:pt idx="1763">
                  <c:v>42006</c:v>
                </c:pt>
                <c:pt idx="1764">
                  <c:v>42009</c:v>
                </c:pt>
                <c:pt idx="1765">
                  <c:v>42010</c:v>
                </c:pt>
                <c:pt idx="1766">
                  <c:v>42011</c:v>
                </c:pt>
                <c:pt idx="1767">
                  <c:v>42012</c:v>
                </c:pt>
                <c:pt idx="1768">
                  <c:v>42013</c:v>
                </c:pt>
                <c:pt idx="1769">
                  <c:v>42016</c:v>
                </c:pt>
                <c:pt idx="1770">
                  <c:v>42017</c:v>
                </c:pt>
                <c:pt idx="1771">
                  <c:v>42018</c:v>
                </c:pt>
                <c:pt idx="1772">
                  <c:v>42019</c:v>
                </c:pt>
                <c:pt idx="1773">
                  <c:v>42020</c:v>
                </c:pt>
                <c:pt idx="1774">
                  <c:v>42024</c:v>
                </c:pt>
                <c:pt idx="1775">
                  <c:v>42025</c:v>
                </c:pt>
                <c:pt idx="1776">
                  <c:v>42026</c:v>
                </c:pt>
                <c:pt idx="1777">
                  <c:v>42027</c:v>
                </c:pt>
                <c:pt idx="1778">
                  <c:v>42030</c:v>
                </c:pt>
                <c:pt idx="1779">
                  <c:v>42031</c:v>
                </c:pt>
                <c:pt idx="1780">
                  <c:v>42032</c:v>
                </c:pt>
                <c:pt idx="1781">
                  <c:v>42033</c:v>
                </c:pt>
                <c:pt idx="1782">
                  <c:v>42034</c:v>
                </c:pt>
                <c:pt idx="1783">
                  <c:v>42037</c:v>
                </c:pt>
                <c:pt idx="1784">
                  <c:v>42038</c:v>
                </c:pt>
                <c:pt idx="1785">
                  <c:v>42039</c:v>
                </c:pt>
                <c:pt idx="1786">
                  <c:v>42040</c:v>
                </c:pt>
                <c:pt idx="1787">
                  <c:v>42041</c:v>
                </c:pt>
                <c:pt idx="1788">
                  <c:v>42044</c:v>
                </c:pt>
                <c:pt idx="1789">
                  <c:v>42045</c:v>
                </c:pt>
                <c:pt idx="1790">
                  <c:v>42046</c:v>
                </c:pt>
                <c:pt idx="1791">
                  <c:v>42047</c:v>
                </c:pt>
                <c:pt idx="1792">
                  <c:v>42048</c:v>
                </c:pt>
                <c:pt idx="1793">
                  <c:v>42052</c:v>
                </c:pt>
                <c:pt idx="1794">
                  <c:v>42053</c:v>
                </c:pt>
                <c:pt idx="1795">
                  <c:v>42054</c:v>
                </c:pt>
                <c:pt idx="1796">
                  <c:v>42055</c:v>
                </c:pt>
                <c:pt idx="1797">
                  <c:v>42058</c:v>
                </c:pt>
                <c:pt idx="1798">
                  <c:v>42059</c:v>
                </c:pt>
                <c:pt idx="1799">
                  <c:v>42060</c:v>
                </c:pt>
                <c:pt idx="1800">
                  <c:v>42061</c:v>
                </c:pt>
                <c:pt idx="1801">
                  <c:v>42062</c:v>
                </c:pt>
                <c:pt idx="1802">
                  <c:v>42065</c:v>
                </c:pt>
                <c:pt idx="1803">
                  <c:v>42066</c:v>
                </c:pt>
                <c:pt idx="1804">
                  <c:v>42067</c:v>
                </c:pt>
                <c:pt idx="1805">
                  <c:v>42068</c:v>
                </c:pt>
                <c:pt idx="1806">
                  <c:v>42069</c:v>
                </c:pt>
                <c:pt idx="1807">
                  <c:v>42072</c:v>
                </c:pt>
                <c:pt idx="1808">
                  <c:v>42073</c:v>
                </c:pt>
                <c:pt idx="1809">
                  <c:v>42074</c:v>
                </c:pt>
                <c:pt idx="1810">
                  <c:v>42075</c:v>
                </c:pt>
                <c:pt idx="1811">
                  <c:v>42076</c:v>
                </c:pt>
                <c:pt idx="1812">
                  <c:v>42079</c:v>
                </c:pt>
                <c:pt idx="1813">
                  <c:v>42080</c:v>
                </c:pt>
                <c:pt idx="1814">
                  <c:v>42081</c:v>
                </c:pt>
                <c:pt idx="1815">
                  <c:v>42082</c:v>
                </c:pt>
                <c:pt idx="1816">
                  <c:v>42083</c:v>
                </c:pt>
                <c:pt idx="1817">
                  <c:v>42086</c:v>
                </c:pt>
                <c:pt idx="1818">
                  <c:v>42087</c:v>
                </c:pt>
                <c:pt idx="1819">
                  <c:v>42088</c:v>
                </c:pt>
                <c:pt idx="1820">
                  <c:v>42089</c:v>
                </c:pt>
                <c:pt idx="1821">
                  <c:v>42090</c:v>
                </c:pt>
                <c:pt idx="1822">
                  <c:v>42093</c:v>
                </c:pt>
                <c:pt idx="1823">
                  <c:v>42094</c:v>
                </c:pt>
                <c:pt idx="1824">
                  <c:v>42095</c:v>
                </c:pt>
                <c:pt idx="1825">
                  <c:v>42096</c:v>
                </c:pt>
                <c:pt idx="1826">
                  <c:v>42100</c:v>
                </c:pt>
                <c:pt idx="1827">
                  <c:v>42101</c:v>
                </c:pt>
                <c:pt idx="1828">
                  <c:v>42102</c:v>
                </c:pt>
                <c:pt idx="1829">
                  <c:v>42103</c:v>
                </c:pt>
                <c:pt idx="1830">
                  <c:v>42104</c:v>
                </c:pt>
                <c:pt idx="1831">
                  <c:v>42107</c:v>
                </c:pt>
                <c:pt idx="1832">
                  <c:v>42108</c:v>
                </c:pt>
                <c:pt idx="1833">
                  <c:v>42109</c:v>
                </c:pt>
                <c:pt idx="1834">
                  <c:v>42110</c:v>
                </c:pt>
                <c:pt idx="1835">
                  <c:v>42111</c:v>
                </c:pt>
                <c:pt idx="1836">
                  <c:v>42114</c:v>
                </c:pt>
                <c:pt idx="1837">
                  <c:v>42115</c:v>
                </c:pt>
                <c:pt idx="1838">
                  <c:v>42116</c:v>
                </c:pt>
                <c:pt idx="1839">
                  <c:v>42117</c:v>
                </c:pt>
                <c:pt idx="1840">
                  <c:v>42118</c:v>
                </c:pt>
                <c:pt idx="1841">
                  <c:v>42121</c:v>
                </c:pt>
                <c:pt idx="1842">
                  <c:v>42122</c:v>
                </c:pt>
                <c:pt idx="1843">
                  <c:v>42123</c:v>
                </c:pt>
                <c:pt idx="1844">
                  <c:v>42124</c:v>
                </c:pt>
                <c:pt idx="1845">
                  <c:v>42125</c:v>
                </c:pt>
                <c:pt idx="1846">
                  <c:v>42128</c:v>
                </c:pt>
                <c:pt idx="1847">
                  <c:v>42129</c:v>
                </c:pt>
                <c:pt idx="1848">
                  <c:v>42130</c:v>
                </c:pt>
                <c:pt idx="1849">
                  <c:v>42131</c:v>
                </c:pt>
                <c:pt idx="1850">
                  <c:v>42132</c:v>
                </c:pt>
                <c:pt idx="1851">
                  <c:v>42135</c:v>
                </c:pt>
                <c:pt idx="1852">
                  <c:v>42136</c:v>
                </c:pt>
                <c:pt idx="1853">
                  <c:v>42137</c:v>
                </c:pt>
                <c:pt idx="1854">
                  <c:v>42138</c:v>
                </c:pt>
                <c:pt idx="1855">
                  <c:v>42139</c:v>
                </c:pt>
                <c:pt idx="1856">
                  <c:v>42142</c:v>
                </c:pt>
                <c:pt idx="1857">
                  <c:v>42143</c:v>
                </c:pt>
                <c:pt idx="1858">
                  <c:v>42144</c:v>
                </c:pt>
                <c:pt idx="1859">
                  <c:v>42145</c:v>
                </c:pt>
                <c:pt idx="1860">
                  <c:v>42146</c:v>
                </c:pt>
                <c:pt idx="1861">
                  <c:v>42150</c:v>
                </c:pt>
                <c:pt idx="1862">
                  <c:v>42151</c:v>
                </c:pt>
                <c:pt idx="1863">
                  <c:v>42152</c:v>
                </c:pt>
                <c:pt idx="1864">
                  <c:v>42153</c:v>
                </c:pt>
                <c:pt idx="1865">
                  <c:v>42156</c:v>
                </c:pt>
                <c:pt idx="1866">
                  <c:v>42157</c:v>
                </c:pt>
                <c:pt idx="1867">
                  <c:v>42158</c:v>
                </c:pt>
                <c:pt idx="1868">
                  <c:v>42159</c:v>
                </c:pt>
                <c:pt idx="1869">
                  <c:v>42160</c:v>
                </c:pt>
                <c:pt idx="1870">
                  <c:v>42163</c:v>
                </c:pt>
                <c:pt idx="1871">
                  <c:v>42164</c:v>
                </c:pt>
                <c:pt idx="1872">
                  <c:v>42165</c:v>
                </c:pt>
                <c:pt idx="1873">
                  <c:v>42166</c:v>
                </c:pt>
                <c:pt idx="1874">
                  <c:v>42167</c:v>
                </c:pt>
                <c:pt idx="1875">
                  <c:v>42170</c:v>
                </c:pt>
                <c:pt idx="1876">
                  <c:v>42171</c:v>
                </c:pt>
                <c:pt idx="1877">
                  <c:v>42172</c:v>
                </c:pt>
                <c:pt idx="1878">
                  <c:v>42173</c:v>
                </c:pt>
                <c:pt idx="1879">
                  <c:v>42174</c:v>
                </c:pt>
                <c:pt idx="1880">
                  <c:v>42177</c:v>
                </c:pt>
                <c:pt idx="1881">
                  <c:v>42178</c:v>
                </c:pt>
                <c:pt idx="1882">
                  <c:v>42179</c:v>
                </c:pt>
                <c:pt idx="1883">
                  <c:v>42180</c:v>
                </c:pt>
                <c:pt idx="1884">
                  <c:v>42181</c:v>
                </c:pt>
                <c:pt idx="1885">
                  <c:v>42184</c:v>
                </c:pt>
                <c:pt idx="1886">
                  <c:v>42185</c:v>
                </c:pt>
                <c:pt idx="1887">
                  <c:v>42186</c:v>
                </c:pt>
                <c:pt idx="1888">
                  <c:v>42187</c:v>
                </c:pt>
                <c:pt idx="1889">
                  <c:v>42191</c:v>
                </c:pt>
                <c:pt idx="1890">
                  <c:v>42192</c:v>
                </c:pt>
                <c:pt idx="1891">
                  <c:v>42193</c:v>
                </c:pt>
                <c:pt idx="1892">
                  <c:v>42194</c:v>
                </c:pt>
                <c:pt idx="1893">
                  <c:v>42195</c:v>
                </c:pt>
                <c:pt idx="1894">
                  <c:v>42198</c:v>
                </c:pt>
                <c:pt idx="1895">
                  <c:v>42199</c:v>
                </c:pt>
                <c:pt idx="1896">
                  <c:v>42200</c:v>
                </c:pt>
                <c:pt idx="1897">
                  <c:v>42201</c:v>
                </c:pt>
                <c:pt idx="1898">
                  <c:v>42202</c:v>
                </c:pt>
                <c:pt idx="1899">
                  <c:v>42205</c:v>
                </c:pt>
                <c:pt idx="1900">
                  <c:v>42206</c:v>
                </c:pt>
                <c:pt idx="1901">
                  <c:v>42207</c:v>
                </c:pt>
                <c:pt idx="1902">
                  <c:v>42208</c:v>
                </c:pt>
                <c:pt idx="1903">
                  <c:v>42209</c:v>
                </c:pt>
                <c:pt idx="1904">
                  <c:v>42212</c:v>
                </c:pt>
                <c:pt idx="1905">
                  <c:v>42213</c:v>
                </c:pt>
                <c:pt idx="1906">
                  <c:v>42214</c:v>
                </c:pt>
                <c:pt idx="1907">
                  <c:v>42215</c:v>
                </c:pt>
                <c:pt idx="1908">
                  <c:v>42216</c:v>
                </c:pt>
                <c:pt idx="1909">
                  <c:v>42219</c:v>
                </c:pt>
                <c:pt idx="1910">
                  <c:v>42220</c:v>
                </c:pt>
                <c:pt idx="1911">
                  <c:v>42221</c:v>
                </c:pt>
                <c:pt idx="1912">
                  <c:v>42222</c:v>
                </c:pt>
                <c:pt idx="1913">
                  <c:v>42223</c:v>
                </c:pt>
                <c:pt idx="1914">
                  <c:v>42226</c:v>
                </c:pt>
                <c:pt idx="1915">
                  <c:v>42227</c:v>
                </c:pt>
                <c:pt idx="1916">
                  <c:v>42228</c:v>
                </c:pt>
                <c:pt idx="1917">
                  <c:v>42229</c:v>
                </c:pt>
                <c:pt idx="1918">
                  <c:v>42230</c:v>
                </c:pt>
                <c:pt idx="1919">
                  <c:v>42233</c:v>
                </c:pt>
                <c:pt idx="1920">
                  <c:v>42234</c:v>
                </c:pt>
                <c:pt idx="1921">
                  <c:v>42235</c:v>
                </c:pt>
                <c:pt idx="1922">
                  <c:v>42236</c:v>
                </c:pt>
                <c:pt idx="1923">
                  <c:v>42237</c:v>
                </c:pt>
                <c:pt idx="1924">
                  <c:v>42240</c:v>
                </c:pt>
                <c:pt idx="1925">
                  <c:v>42241</c:v>
                </c:pt>
                <c:pt idx="1926">
                  <c:v>42242</c:v>
                </c:pt>
                <c:pt idx="1927">
                  <c:v>42243</c:v>
                </c:pt>
                <c:pt idx="1928">
                  <c:v>42244</c:v>
                </c:pt>
                <c:pt idx="1929">
                  <c:v>42247</c:v>
                </c:pt>
                <c:pt idx="1930">
                  <c:v>42248</c:v>
                </c:pt>
                <c:pt idx="1931">
                  <c:v>42249</c:v>
                </c:pt>
                <c:pt idx="1932">
                  <c:v>42250</c:v>
                </c:pt>
                <c:pt idx="1933">
                  <c:v>42251</c:v>
                </c:pt>
                <c:pt idx="1934">
                  <c:v>42255</c:v>
                </c:pt>
                <c:pt idx="1935">
                  <c:v>42256</c:v>
                </c:pt>
                <c:pt idx="1936">
                  <c:v>42257</c:v>
                </c:pt>
                <c:pt idx="1937">
                  <c:v>42258</c:v>
                </c:pt>
                <c:pt idx="1938">
                  <c:v>42261</c:v>
                </c:pt>
                <c:pt idx="1939">
                  <c:v>42262</c:v>
                </c:pt>
                <c:pt idx="1940">
                  <c:v>42263</c:v>
                </c:pt>
                <c:pt idx="1941">
                  <c:v>42264</c:v>
                </c:pt>
                <c:pt idx="1942">
                  <c:v>42265</c:v>
                </c:pt>
                <c:pt idx="1943">
                  <c:v>42268</c:v>
                </c:pt>
                <c:pt idx="1944">
                  <c:v>42269</c:v>
                </c:pt>
                <c:pt idx="1945">
                  <c:v>42270</c:v>
                </c:pt>
                <c:pt idx="1946">
                  <c:v>42271</c:v>
                </c:pt>
                <c:pt idx="1947">
                  <c:v>42272</c:v>
                </c:pt>
                <c:pt idx="1948">
                  <c:v>42275</c:v>
                </c:pt>
                <c:pt idx="1949">
                  <c:v>42276</c:v>
                </c:pt>
                <c:pt idx="1950">
                  <c:v>42277</c:v>
                </c:pt>
                <c:pt idx="1951">
                  <c:v>42278</c:v>
                </c:pt>
                <c:pt idx="1952">
                  <c:v>42279</c:v>
                </c:pt>
                <c:pt idx="1953">
                  <c:v>42282</c:v>
                </c:pt>
                <c:pt idx="1954">
                  <c:v>42283</c:v>
                </c:pt>
                <c:pt idx="1955">
                  <c:v>42284</c:v>
                </c:pt>
                <c:pt idx="1956">
                  <c:v>42285</c:v>
                </c:pt>
                <c:pt idx="1957">
                  <c:v>42286</c:v>
                </c:pt>
                <c:pt idx="1958">
                  <c:v>42289</c:v>
                </c:pt>
                <c:pt idx="1959">
                  <c:v>42290</c:v>
                </c:pt>
                <c:pt idx="1960">
                  <c:v>42291</c:v>
                </c:pt>
                <c:pt idx="1961">
                  <c:v>42292</c:v>
                </c:pt>
                <c:pt idx="1962">
                  <c:v>42293</c:v>
                </c:pt>
                <c:pt idx="1963">
                  <c:v>42296</c:v>
                </c:pt>
                <c:pt idx="1964">
                  <c:v>42297</c:v>
                </c:pt>
                <c:pt idx="1965">
                  <c:v>42298</c:v>
                </c:pt>
                <c:pt idx="1966">
                  <c:v>42299</c:v>
                </c:pt>
                <c:pt idx="1967">
                  <c:v>42300</c:v>
                </c:pt>
                <c:pt idx="1968">
                  <c:v>42303</c:v>
                </c:pt>
                <c:pt idx="1969">
                  <c:v>42304</c:v>
                </c:pt>
                <c:pt idx="1970">
                  <c:v>42305</c:v>
                </c:pt>
                <c:pt idx="1971">
                  <c:v>42306</c:v>
                </c:pt>
                <c:pt idx="1972">
                  <c:v>42307</c:v>
                </c:pt>
                <c:pt idx="1973">
                  <c:v>42310</c:v>
                </c:pt>
                <c:pt idx="1974">
                  <c:v>42311</c:v>
                </c:pt>
                <c:pt idx="1975">
                  <c:v>42312</c:v>
                </c:pt>
                <c:pt idx="1976">
                  <c:v>42313</c:v>
                </c:pt>
                <c:pt idx="1977">
                  <c:v>42314</c:v>
                </c:pt>
                <c:pt idx="1978">
                  <c:v>42317</c:v>
                </c:pt>
                <c:pt idx="1979">
                  <c:v>42318</c:v>
                </c:pt>
                <c:pt idx="1980">
                  <c:v>42319</c:v>
                </c:pt>
                <c:pt idx="1981">
                  <c:v>42320</c:v>
                </c:pt>
                <c:pt idx="1982">
                  <c:v>42321</c:v>
                </c:pt>
                <c:pt idx="1983">
                  <c:v>42324</c:v>
                </c:pt>
                <c:pt idx="1984">
                  <c:v>42325</c:v>
                </c:pt>
                <c:pt idx="1985">
                  <c:v>42326</c:v>
                </c:pt>
                <c:pt idx="1986">
                  <c:v>42327</c:v>
                </c:pt>
                <c:pt idx="1987">
                  <c:v>42328</c:v>
                </c:pt>
                <c:pt idx="1988">
                  <c:v>42331</c:v>
                </c:pt>
                <c:pt idx="1989">
                  <c:v>42332</c:v>
                </c:pt>
                <c:pt idx="1990">
                  <c:v>42333</c:v>
                </c:pt>
                <c:pt idx="1991">
                  <c:v>42335</c:v>
                </c:pt>
                <c:pt idx="1992">
                  <c:v>42338</c:v>
                </c:pt>
                <c:pt idx="1993">
                  <c:v>42339</c:v>
                </c:pt>
                <c:pt idx="1994">
                  <c:v>42340</c:v>
                </c:pt>
                <c:pt idx="1995">
                  <c:v>42341</c:v>
                </c:pt>
                <c:pt idx="1996">
                  <c:v>42342</c:v>
                </c:pt>
                <c:pt idx="1997">
                  <c:v>42345</c:v>
                </c:pt>
                <c:pt idx="1998">
                  <c:v>42346</c:v>
                </c:pt>
                <c:pt idx="1999">
                  <c:v>42347</c:v>
                </c:pt>
                <c:pt idx="2000">
                  <c:v>42348</c:v>
                </c:pt>
                <c:pt idx="2001">
                  <c:v>42349</c:v>
                </c:pt>
                <c:pt idx="2002">
                  <c:v>42352</c:v>
                </c:pt>
                <c:pt idx="2003">
                  <c:v>42353</c:v>
                </c:pt>
                <c:pt idx="2004">
                  <c:v>42354</c:v>
                </c:pt>
                <c:pt idx="2005">
                  <c:v>42355</c:v>
                </c:pt>
                <c:pt idx="2006">
                  <c:v>42356</c:v>
                </c:pt>
                <c:pt idx="2007">
                  <c:v>42359</c:v>
                </c:pt>
                <c:pt idx="2008">
                  <c:v>42360</c:v>
                </c:pt>
                <c:pt idx="2009">
                  <c:v>42361</c:v>
                </c:pt>
                <c:pt idx="2010">
                  <c:v>42362</c:v>
                </c:pt>
                <c:pt idx="2011">
                  <c:v>42366</c:v>
                </c:pt>
                <c:pt idx="2012">
                  <c:v>42367</c:v>
                </c:pt>
                <c:pt idx="2013">
                  <c:v>42368</c:v>
                </c:pt>
                <c:pt idx="2014">
                  <c:v>42369</c:v>
                </c:pt>
                <c:pt idx="2015">
                  <c:v>42373</c:v>
                </c:pt>
                <c:pt idx="2016">
                  <c:v>42374</c:v>
                </c:pt>
                <c:pt idx="2017">
                  <c:v>42375</c:v>
                </c:pt>
                <c:pt idx="2018">
                  <c:v>42376</c:v>
                </c:pt>
                <c:pt idx="2019">
                  <c:v>42377</c:v>
                </c:pt>
                <c:pt idx="2020">
                  <c:v>42380</c:v>
                </c:pt>
                <c:pt idx="2021">
                  <c:v>42381</c:v>
                </c:pt>
                <c:pt idx="2022">
                  <c:v>42382</c:v>
                </c:pt>
                <c:pt idx="2023">
                  <c:v>42383</c:v>
                </c:pt>
                <c:pt idx="2024">
                  <c:v>42384</c:v>
                </c:pt>
                <c:pt idx="2025">
                  <c:v>42388</c:v>
                </c:pt>
                <c:pt idx="2026">
                  <c:v>42389</c:v>
                </c:pt>
                <c:pt idx="2027">
                  <c:v>42390</c:v>
                </c:pt>
                <c:pt idx="2028">
                  <c:v>42391</c:v>
                </c:pt>
                <c:pt idx="2029">
                  <c:v>42394</c:v>
                </c:pt>
                <c:pt idx="2030">
                  <c:v>42395</c:v>
                </c:pt>
                <c:pt idx="2031">
                  <c:v>42396</c:v>
                </c:pt>
                <c:pt idx="2032">
                  <c:v>42397</c:v>
                </c:pt>
                <c:pt idx="2033">
                  <c:v>42398</c:v>
                </c:pt>
                <c:pt idx="2034">
                  <c:v>42401</c:v>
                </c:pt>
                <c:pt idx="2035">
                  <c:v>42402</c:v>
                </c:pt>
                <c:pt idx="2036">
                  <c:v>42403</c:v>
                </c:pt>
                <c:pt idx="2037">
                  <c:v>42404</c:v>
                </c:pt>
                <c:pt idx="2038">
                  <c:v>42405</c:v>
                </c:pt>
                <c:pt idx="2039">
                  <c:v>42408</c:v>
                </c:pt>
                <c:pt idx="2040">
                  <c:v>42409</c:v>
                </c:pt>
                <c:pt idx="2041">
                  <c:v>42410</c:v>
                </c:pt>
                <c:pt idx="2042">
                  <c:v>42411</c:v>
                </c:pt>
                <c:pt idx="2043">
                  <c:v>42412</c:v>
                </c:pt>
                <c:pt idx="2044">
                  <c:v>42416</c:v>
                </c:pt>
                <c:pt idx="2045">
                  <c:v>42417</c:v>
                </c:pt>
                <c:pt idx="2046">
                  <c:v>42418</c:v>
                </c:pt>
                <c:pt idx="2047">
                  <c:v>42419</c:v>
                </c:pt>
                <c:pt idx="2048">
                  <c:v>42422</c:v>
                </c:pt>
                <c:pt idx="2049">
                  <c:v>42423</c:v>
                </c:pt>
                <c:pt idx="2050">
                  <c:v>42424</c:v>
                </c:pt>
                <c:pt idx="2051">
                  <c:v>42425</c:v>
                </c:pt>
                <c:pt idx="2052">
                  <c:v>42426</c:v>
                </c:pt>
                <c:pt idx="2053">
                  <c:v>42429</c:v>
                </c:pt>
                <c:pt idx="2054">
                  <c:v>42430</c:v>
                </c:pt>
                <c:pt idx="2055">
                  <c:v>42431</c:v>
                </c:pt>
                <c:pt idx="2056">
                  <c:v>42432</c:v>
                </c:pt>
                <c:pt idx="2057">
                  <c:v>42433</c:v>
                </c:pt>
                <c:pt idx="2058">
                  <c:v>42436</c:v>
                </c:pt>
                <c:pt idx="2059">
                  <c:v>42437</c:v>
                </c:pt>
                <c:pt idx="2060">
                  <c:v>42438</c:v>
                </c:pt>
                <c:pt idx="2061">
                  <c:v>42439</c:v>
                </c:pt>
                <c:pt idx="2062">
                  <c:v>42440</c:v>
                </c:pt>
                <c:pt idx="2063">
                  <c:v>42443</c:v>
                </c:pt>
                <c:pt idx="2064">
                  <c:v>42444</c:v>
                </c:pt>
                <c:pt idx="2065">
                  <c:v>42445</c:v>
                </c:pt>
                <c:pt idx="2066">
                  <c:v>42446</c:v>
                </c:pt>
                <c:pt idx="2067">
                  <c:v>42447</c:v>
                </c:pt>
                <c:pt idx="2068">
                  <c:v>42450</c:v>
                </c:pt>
                <c:pt idx="2069">
                  <c:v>42451</c:v>
                </c:pt>
                <c:pt idx="2070">
                  <c:v>42452</c:v>
                </c:pt>
                <c:pt idx="2071">
                  <c:v>42453</c:v>
                </c:pt>
                <c:pt idx="2072">
                  <c:v>42457</c:v>
                </c:pt>
                <c:pt idx="2073">
                  <c:v>42458</c:v>
                </c:pt>
                <c:pt idx="2074">
                  <c:v>42459</c:v>
                </c:pt>
                <c:pt idx="2075">
                  <c:v>42460</c:v>
                </c:pt>
                <c:pt idx="2076">
                  <c:v>42461</c:v>
                </c:pt>
                <c:pt idx="2077">
                  <c:v>42464</c:v>
                </c:pt>
                <c:pt idx="2078">
                  <c:v>42465</c:v>
                </c:pt>
                <c:pt idx="2079">
                  <c:v>42466</c:v>
                </c:pt>
                <c:pt idx="2080">
                  <c:v>42467</c:v>
                </c:pt>
                <c:pt idx="2081">
                  <c:v>42468</c:v>
                </c:pt>
                <c:pt idx="2082">
                  <c:v>42471</c:v>
                </c:pt>
                <c:pt idx="2083">
                  <c:v>42472</c:v>
                </c:pt>
                <c:pt idx="2084">
                  <c:v>42473</c:v>
                </c:pt>
                <c:pt idx="2085">
                  <c:v>42474</c:v>
                </c:pt>
                <c:pt idx="2086">
                  <c:v>42475</c:v>
                </c:pt>
                <c:pt idx="2087">
                  <c:v>42478</c:v>
                </c:pt>
                <c:pt idx="2088">
                  <c:v>42479</c:v>
                </c:pt>
                <c:pt idx="2089">
                  <c:v>42480</c:v>
                </c:pt>
                <c:pt idx="2090">
                  <c:v>42481</c:v>
                </c:pt>
                <c:pt idx="2091">
                  <c:v>42482</c:v>
                </c:pt>
                <c:pt idx="2092">
                  <c:v>42485</c:v>
                </c:pt>
                <c:pt idx="2093">
                  <c:v>42486</c:v>
                </c:pt>
                <c:pt idx="2094">
                  <c:v>42487</c:v>
                </c:pt>
                <c:pt idx="2095">
                  <c:v>42488</c:v>
                </c:pt>
                <c:pt idx="2096">
                  <c:v>42489</c:v>
                </c:pt>
                <c:pt idx="2097">
                  <c:v>42492</c:v>
                </c:pt>
                <c:pt idx="2098">
                  <c:v>42493</c:v>
                </c:pt>
                <c:pt idx="2099">
                  <c:v>42494</c:v>
                </c:pt>
                <c:pt idx="2100">
                  <c:v>42495</c:v>
                </c:pt>
                <c:pt idx="2101">
                  <c:v>42496</c:v>
                </c:pt>
                <c:pt idx="2102">
                  <c:v>42499</c:v>
                </c:pt>
                <c:pt idx="2103">
                  <c:v>42500</c:v>
                </c:pt>
                <c:pt idx="2104">
                  <c:v>42501</c:v>
                </c:pt>
                <c:pt idx="2105">
                  <c:v>42502</c:v>
                </c:pt>
                <c:pt idx="2106">
                  <c:v>42503</c:v>
                </c:pt>
                <c:pt idx="2107">
                  <c:v>42506</c:v>
                </c:pt>
                <c:pt idx="2108">
                  <c:v>42507</c:v>
                </c:pt>
                <c:pt idx="2109">
                  <c:v>42508</c:v>
                </c:pt>
                <c:pt idx="2110">
                  <c:v>42509</c:v>
                </c:pt>
                <c:pt idx="2111">
                  <c:v>42510</c:v>
                </c:pt>
                <c:pt idx="2112">
                  <c:v>42513</c:v>
                </c:pt>
                <c:pt idx="2113">
                  <c:v>42514</c:v>
                </c:pt>
                <c:pt idx="2114">
                  <c:v>42515</c:v>
                </c:pt>
                <c:pt idx="2115">
                  <c:v>42516</c:v>
                </c:pt>
                <c:pt idx="2116">
                  <c:v>42517</c:v>
                </c:pt>
                <c:pt idx="2117">
                  <c:v>42521</c:v>
                </c:pt>
                <c:pt idx="2118">
                  <c:v>42522</c:v>
                </c:pt>
                <c:pt idx="2119">
                  <c:v>42523</c:v>
                </c:pt>
                <c:pt idx="2120">
                  <c:v>42524</c:v>
                </c:pt>
                <c:pt idx="2121">
                  <c:v>42527</c:v>
                </c:pt>
                <c:pt idx="2122">
                  <c:v>42528</c:v>
                </c:pt>
                <c:pt idx="2123">
                  <c:v>42529</c:v>
                </c:pt>
                <c:pt idx="2124">
                  <c:v>42530</c:v>
                </c:pt>
                <c:pt idx="2125">
                  <c:v>42531</c:v>
                </c:pt>
                <c:pt idx="2126">
                  <c:v>42534</c:v>
                </c:pt>
                <c:pt idx="2127">
                  <c:v>42535</c:v>
                </c:pt>
                <c:pt idx="2128">
                  <c:v>42536</c:v>
                </c:pt>
                <c:pt idx="2129">
                  <c:v>42537</c:v>
                </c:pt>
                <c:pt idx="2130">
                  <c:v>42538</c:v>
                </c:pt>
                <c:pt idx="2131">
                  <c:v>42541</c:v>
                </c:pt>
                <c:pt idx="2132">
                  <c:v>42542</c:v>
                </c:pt>
                <c:pt idx="2133">
                  <c:v>42543</c:v>
                </c:pt>
                <c:pt idx="2134">
                  <c:v>42544</c:v>
                </c:pt>
                <c:pt idx="2135">
                  <c:v>42545</c:v>
                </c:pt>
                <c:pt idx="2136">
                  <c:v>42548</c:v>
                </c:pt>
                <c:pt idx="2137">
                  <c:v>42549</c:v>
                </c:pt>
                <c:pt idx="2138">
                  <c:v>42550</c:v>
                </c:pt>
                <c:pt idx="2139">
                  <c:v>42551</c:v>
                </c:pt>
                <c:pt idx="2140">
                  <c:v>42552</c:v>
                </c:pt>
                <c:pt idx="2141">
                  <c:v>42556</c:v>
                </c:pt>
                <c:pt idx="2142">
                  <c:v>42557</c:v>
                </c:pt>
                <c:pt idx="2143">
                  <c:v>42558</c:v>
                </c:pt>
                <c:pt idx="2144">
                  <c:v>42559</c:v>
                </c:pt>
                <c:pt idx="2145">
                  <c:v>42562</c:v>
                </c:pt>
                <c:pt idx="2146">
                  <c:v>42563</c:v>
                </c:pt>
                <c:pt idx="2147">
                  <c:v>42564</c:v>
                </c:pt>
                <c:pt idx="2148">
                  <c:v>42565</c:v>
                </c:pt>
                <c:pt idx="2149">
                  <c:v>42566</c:v>
                </c:pt>
                <c:pt idx="2150">
                  <c:v>42569</c:v>
                </c:pt>
                <c:pt idx="2151">
                  <c:v>42570</c:v>
                </c:pt>
                <c:pt idx="2152">
                  <c:v>42571</c:v>
                </c:pt>
                <c:pt idx="2153">
                  <c:v>42572</c:v>
                </c:pt>
                <c:pt idx="2154">
                  <c:v>42573</c:v>
                </c:pt>
                <c:pt idx="2155">
                  <c:v>42576</c:v>
                </c:pt>
                <c:pt idx="2156">
                  <c:v>42577</c:v>
                </c:pt>
                <c:pt idx="2157">
                  <c:v>42578</c:v>
                </c:pt>
                <c:pt idx="2158">
                  <c:v>42579</c:v>
                </c:pt>
                <c:pt idx="2159">
                  <c:v>42580</c:v>
                </c:pt>
                <c:pt idx="2160">
                  <c:v>42583</c:v>
                </c:pt>
                <c:pt idx="2161">
                  <c:v>42584</c:v>
                </c:pt>
                <c:pt idx="2162">
                  <c:v>42585</c:v>
                </c:pt>
                <c:pt idx="2163">
                  <c:v>42586</c:v>
                </c:pt>
                <c:pt idx="2164">
                  <c:v>42587</c:v>
                </c:pt>
                <c:pt idx="2165">
                  <c:v>42590</c:v>
                </c:pt>
                <c:pt idx="2166">
                  <c:v>42591</c:v>
                </c:pt>
                <c:pt idx="2167">
                  <c:v>42592</c:v>
                </c:pt>
                <c:pt idx="2168">
                  <c:v>42593</c:v>
                </c:pt>
                <c:pt idx="2169">
                  <c:v>42594</c:v>
                </c:pt>
                <c:pt idx="2170">
                  <c:v>42597</c:v>
                </c:pt>
                <c:pt idx="2171">
                  <c:v>42598</c:v>
                </c:pt>
                <c:pt idx="2172">
                  <c:v>42599</c:v>
                </c:pt>
                <c:pt idx="2173">
                  <c:v>42600</c:v>
                </c:pt>
                <c:pt idx="2174">
                  <c:v>42601</c:v>
                </c:pt>
                <c:pt idx="2175">
                  <c:v>42604</c:v>
                </c:pt>
                <c:pt idx="2176">
                  <c:v>42605</c:v>
                </c:pt>
                <c:pt idx="2177">
                  <c:v>42606</c:v>
                </c:pt>
                <c:pt idx="2178">
                  <c:v>42607</c:v>
                </c:pt>
                <c:pt idx="2179">
                  <c:v>42608</c:v>
                </c:pt>
                <c:pt idx="2180">
                  <c:v>42611</c:v>
                </c:pt>
                <c:pt idx="2181">
                  <c:v>42612</c:v>
                </c:pt>
                <c:pt idx="2182">
                  <c:v>42613</c:v>
                </c:pt>
                <c:pt idx="2183">
                  <c:v>42614</c:v>
                </c:pt>
                <c:pt idx="2184">
                  <c:v>42615</c:v>
                </c:pt>
                <c:pt idx="2185">
                  <c:v>42619</c:v>
                </c:pt>
                <c:pt idx="2186">
                  <c:v>42620</c:v>
                </c:pt>
                <c:pt idx="2187">
                  <c:v>42621</c:v>
                </c:pt>
                <c:pt idx="2188">
                  <c:v>42622</c:v>
                </c:pt>
                <c:pt idx="2189">
                  <c:v>42625</c:v>
                </c:pt>
                <c:pt idx="2190">
                  <c:v>42626</c:v>
                </c:pt>
                <c:pt idx="2191">
                  <c:v>42627</c:v>
                </c:pt>
                <c:pt idx="2192">
                  <c:v>42628</c:v>
                </c:pt>
                <c:pt idx="2193">
                  <c:v>42629</c:v>
                </c:pt>
                <c:pt idx="2194">
                  <c:v>42632</c:v>
                </c:pt>
                <c:pt idx="2195">
                  <c:v>42633</c:v>
                </c:pt>
                <c:pt idx="2196">
                  <c:v>42634</c:v>
                </c:pt>
                <c:pt idx="2197">
                  <c:v>42635</c:v>
                </c:pt>
                <c:pt idx="2198">
                  <c:v>42636</c:v>
                </c:pt>
                <c:pt idx="2199">
                  <c:v>42639</c:v>
                </c:pt>
                <c:pt idx="2200">
                  <c:v>42640</c:v>
                </c:pt>
                <c:pt idx="2201">
                  <c:v>42641</c:v>
                </c:pt>
                <c:pt idx="2202">
                  <c:v>42642</c:v>
                </c:pt>
                <c:pt idx="2203">
                  <c:v>42643</c:v>
                </c:pt>
                <c:pt idx="2204">
                  <c:v>42646</c:v>
                </c:pt>
                <c:pt idx="2205">
                  <c:v>42647</c:v>
                </c:pt>
                <c:pt idx="2206">
                  <c:v>42648</c:v>
                </c:pt>
                <c:pt idx="2207">
                  <c:v>42649</c:v>
                </c:pt>
                <c:pt idx="2208">
                  <c:v>42650</c:v>
                </c:pt>
                <c:pt idx="2209">
                  <c:v>42653</c:v>
                </c:pt>
                <c:pt idx="2210">
                  <c:v>42654</c:v>
                </c:pt>
                <c:pt idx="2211">
                  <c:v>42655</c:v>
                </c:pt>
                <c:pt idx="2212">
                  <c:v>42656</c:v>
                </c:pt>
                <c:pt idx="2213">
                  <c:v>42657</c:v>
                </c:pt>
                <c:pt idx="2214">
                  <c:v>42660</c:v>
                </c:pt>
                <c:pt idx="2215">
                  <c:v>42661</c:v>
                </c:pt>
                <c:pt idx="2216">
                  <c:v>42662</c:v>
                </c:pt>
                <c:pt idx="2217">
                  <c:v>42663</c:v>
                </c:pt>
                <c:pt idx="2218">
                  <c:v>42664</c:v>
                </c:pt>
                <c:pt idx="2219">
                  <c:v>42667</c:v>
                </c:pt>
                <c:pt idx="2220">
                  <c:v>42668</c:v>
                </c:pt>
                <c:pt idx="2221">
                  <c:v>42669</c:v>
                </c:pt>
                <c:pt idx="2222">
                  <c:v>42670</c:v>
                </c:pt>
                <c:pt idx="2223">
                  <c:v>42671</c:v>
                </c:pt>
                <c:pt idx="2224">
                  <c:v>42674</c:v>
                </c:pt>
                <c:pt idx="2225">
                  <c:v>42675</c:v>
                </c:pt>
                <c:pt idx="2226">
                  <c:v>42676</c:v>
                </c:pt>
                <c:pt idx="2227">
                  <c:v>42677</c:v>
                </c:pt>
                <c:pt idx="2228">
                  <c:v>42678</c:v>
                </c:pt>
                <c:pt idx="2229">
                  <c:v>42681</c:v>
                </c:pt>
                <c:pt idx="2230">
                  <c:v>42682</c:v>
                </c:pt>
                <c:pt idx="2231">
                  <c:v>42683</c:v>
                </c:pt>
                <c:pt idx="2232">
                  <c:v>42684</c:v>
                </c:pt>
                <c:pt idx="2233">
                  <c:v>42685</c:v>
                </c:pt>
                <c:pt idx="2234">
                  <c:v>42688</c:v>
                </c:pt>
                <c:pt idx="2235">
                  <c:v>42689</c:v>
                </c:pt>
                <c:pt idx="2236">
                  <c:v>42690</c:v>
                </c:pt>
                <c:pt idx="2237">
                  <c:v>42691</c:v>
                </c:pt>
                <c:pt idx="2238">
                  <c:v>42692</c:v>
                </c:pt>
                <c:pt idx="2239">
                  <c:v>42695</c:v>
                </c:pt>
                <c:pt idx="2240">
                  <c:v>42696</c:v>
                </c:pt>
                <c:pt idx="2241">
                  <c:v>42697</c:v>
                </c:pt>
                <c:pt idx="2242">
                  <c:v>42699</c:v>
                </c:pt>
                <c:pt idx="2243">
                  <c:v>42702</c:v>
                </c:pt>
                <c:pt idx="2244">
                  <c:v>42703</c:v>
                </c:pt>
                <c:pt idx="2245">
                  <c:v>42704</c:v>
                </c:pt>
                <c:pt idx="2246">
                  <c:v>42705</c:v>
                </c:pt>
                <c:pt idx="2247">
                  <c:v>42706</c:v>
                </c:pt>
                <c:pt idx="2248">
                  <c:v>42709</c:v>
                </c:pt>
                <c:pt idx="2249">
                  <c:v>42710</c:v>
                </c:pt>
                <c:pt idx="2250">
                  <c:v>42711</c:v>
                </c:pt>
                <c:pt idx="2251">
                  <c:v>42712</c:v>
                </c:pt>
                <c:pt idx="2252">
                  <c:v>42713</c:v>
                </c:pt>
                <c:pt idx="2253">
                  <c:v>42716</c:v>
                </c:pt>
                <c:pt idx="2254">
                  <c:v>42717</c:v>
                </c:pt>
                <c:pt idx="2255">
                  <c:v>42718</c:v>
                </c:pt>
                <c:pt idx="2256">
                  <c:v>42719</c:v>
                </c:pt>
                <c:pt idx="2257">
                  <c:v>42720</c:v>
                </c:pt>
                <c:pt idx="2258">
                  <c:v>42723</c:v>
                </c:pt>
                <c:pt idx="2259">
                  <c:v>42724</c:v>
                </c:pt>
                <c:pt idx="2260">
                  <c:v>42725</c:v>
                </c:pt>
                <c:pt idx="2261">
                  <c:v>42726</c:v>
                </c:pt>
                <c:pt idx="2262">
                  <c:v>42727</c:v>
                </c:pt>
                <c:pt idx="2263">
                  <c:v>42731</c:v>
                </c:pt>
                <c:pt idx="2264">
                  <c:v>42732</c:v>
                </c:pt>
                <c:pt idx="2265">
                  <c:v>42733</c:v>
                </c:pt>
                <c:pt idx="2266">
                  <c:v>42734</c:v>
                </c:pt>
                <c:pt idx="2267">
                  <c:v>42738</c:v>
                </c:pt>
                <c:pt idx="2268">
                  <c:v>42739</c:v>
                </c:pt>
                <c:pt idx="2269">
                  <c:v>42740</c:v>
                </c:pt>
                <c:pt idx="2270">
                  <c:v>42741</c:v>
                </c:pt>
                <c:pt idx="2271">
                  <c:v>42744</c:v>
                </c:pt>
                <c:pt idx="2272">
                  <c:v>42745</c:v>
                </c:pt>
                <c:pt idx="2273">
                  <c:v>42746</c:v>
                </c:pt>
                <c:pt idx="2274">
                  <c:v>42747</c:v>
                </c:pt>
                <c:pt idx="2275">
                  <c:v>42748</c:v>
                </c:pt>
                <c:pt idx="2276">
                  <c:v>42752</c:v>
                </c:pt>
                <c:pt idx="2277">
                  <c:v>42753</c:v>
                </c:pt>
                <c:pt idx="2278">
                  <c:v>42754</c:v>
                </c:pt>
                <c:pt idx="2279">
                  <c:v>42755</c:v>
                </c:pt>
                <c:pt idx="2280">
                  <c:v>42758</c:v>
                </c:pt>
                <c:pt idx="2281">
                  <c:v>42759</c:v>
                </c:pt>
                <c:pt idx="2282">
                  <c:v>42760</c:v>
                </c:pt>
                <c:pt idx="2283">
                  <c:v>42761</c:v>
                </c:pt>
                <c:pt idx="2284">
                  <c:v>42762</c:v>
                </c:pt>
                <c:pt idx="2285">
                  <c:v>42765</c:v>
                </c:pt>
                <c:pt idx="2286">
                  <c:v>42766</c:v>
                </c:pt>
                <c:pt idx="2287">
                  <c:v>42767</c:v>
                </c:pt>
                <c:pt idx="2288">
                  <c:v>42768</c:v>
                </c:pt>
                <c:pt idx="2289">
                  <c:v>42769</c:v>
                </c:pt>
                <c:pt idx="2290">
                  <c:v>42772</c:v>
                </c:pt>
                <c:pt idx="2291">
                  <c:v>42773</c:v>
                </c:pt>
                <c:pt idx="2292">
                  <c:v>42774</c:v>
                </c:pt>
                <c:pt idx="2293">
                  <c:v>42775</c:v>
                </c:pt>
                <c:pt idx="2294">
                  <c:v>42776</c:v>
                </c:pt>
                <c:pt idx="2295">
                  <c:v>42779</c:v>
                </c:pt>
                <c:pt idx="2296">
                  <c:v>42780</c:v>
                </c:pt>
                <c:pt idx="2297">
                  <c:v>42781</c:v>
                </c:pt>
                <c:pt idx="2298">
                  <c:v>42782</c:v>
                </c:pt>
                <c:pt idx="2299">
                  <c:v>42783</c:v>
                </c:pt>
                <c:pt idx="2300">
                  <c:v>42787</c:v>
                </c:pt>
                <c:pt idx="2301">
                  <c:v>42788</c:v>
                </c:pt>
                <c:pt idx="2302">
                  <c:v>42789</c:v>
                </c:pt>
                <c:pt idx="2303">
                  <c:v>42790</c:v>
                </c:pt>
                <c:pt idx="2304">
                  <c:v>42793</c:v>
                </c:pt>
                <c:pt idx="2305">
                  <c:v>42794</c:v>
                </c:pt>
                <c:pt idx="2306">
                  <c:v>42795</c:v>
                </c:pt>
                <c:pt idx="2307">
                  <c:v>42796</c:v>
                </c:pt>
                <c:pt idx="2308">
                  <c:v>42797</c:v>
                </c:pt>
                <c:pt idx="2309">
                  <c:v>42800</c:v>
                </c:pt>
                <c:pt idx="2310">
                  <c:v>42801</c:v>
                </c:pt>
                <c:pt idx="2311">
                  <c:v>42802</c:v>
                </c:pt>
                <c:pt idx="2312">
                  <c:v>42803</c:v>
                </c:pt>
                <c:pt idx="2313">
                  <c:v>42804</c:v>
                </c:pt>
                <c:pt idx="2314">
                  <c:v>42807</c:v>
                </c:pt>
                <c:pt idx="2315">
                  <c:v>42808</c:v>
                </c:pt>
                <c:pt idx="2316">
                  <c:v>42809</c:v>
                </c:pt>
                <c:pt idx="2317">
                  <c:v>42810</c:v>
                </c:pt>
                <c:pt idx="2318">
                  <c:v>42811</c:v>
                </c:pt>
                <c:pt idx="2319">
                  <c:v>42814</c:v>
                </c:pt>
                <c:pt idx="2320">
                  <c:v>42815</c:v>
                </c:pt>
                <c:pt idx="2321">
                  <c:v>42816</c:v>
                </c:pt>
                <c:pt idx="2322">
                  <c:v>42817</c:v>
                </c:pt>
                <c:pt idx="2323">
                  <c:v>42818</c:v>
                </c:pt>
                <c:pt idx="2324">
                  <c:v>42821</c:v>
                </c:pt>
                <c:pt idx="2325">
                  <c:v>42822</c:v>
                </c:pt>
                <c:pt idx="2326">
                  <c:v>42823</c:v>
                </c:pt>
                <c:pt idx="2327">
                  <c:v>42824</c:v>
                </c:pt>
                <c:pt idx="2328">
                  <c:v>42825</c:v>
                </c:pt>
                <c:pt idx="2329">
                  <c:v>42828</c:v>
                </c:pt>
                <c:pt idx="2330">
                  <c:v>42829</c:v>
                </c:pt>
                <c:pt idx="2331">
                  <c:v>42830</c:v>
                </c:pt>
                <c:pt idx="2332">
                  <c:v>42831</c:v>
                </c:pt>
                <c:pt idx="2333">
                  <c:v>42832</c:v>
                </c:pt>
                <c:pt idx="2334">
                  <c:v>42835</c:v>
                </c:pt>
                <c:pt idx="2335">
                  <c:v>42836</c:v>
                </c:pt>
                <c:pt idx="2336">
                  <c:v>42837</c:v>
                </c:pt>
                <c:pt idx="2337">
                  <c:v>42838</c:v>
                </c:pt>
                <c:pt idx="2338">
                  <c:v>42842</c:v>
                </c:pt>
                <c:pt idx="2339">
                  <c:v>42843</c:v>
                </c:pt>
                <c:pt idx="2340">
                  <c:v>42844</c:v>
                </c:pt>
                <c:pt idx="2341">
                  <c:v>42845</c:v>
                </c:pt>
                <c:pt idx="2342">
                  <c:v>42846</c:v>
                </c:pt>
                <c:pt idx="2343">
                  <c:v>42849</c:v>
                </c:pt>
                <c:pt idx="2344">
                  <c:v>42850</c:v>
                </c:pt>
                <c:pt idx="2345">
                  <c:v>42851</c:v>
                </c:pt>
                <c:pt idx="2346">
                  <c:v>42852</c:v>
                </c:pt>
                <c:pt idx="2347">
                  <c:v>42853</c:v>
                </c:pt>
                <c:pt idx="2348">
                  <c:v>42856</c:v>
                </c:pt>
                <c:pt idx="2349">
                  <c:v>42857</c:v>
                </c:pt>
                <c:pt idx="2350">
                  <c:v>42858</c:v>
                </c:pt>
                <c:pt idx="2351">
                  <c:v>42859</c:v>
                </c:pt>
                <c:pt idx="2352">
                  <c:v>42860</c:v>
                </c:pt>
                <c:pt idx="2353">
                  <c:v>42863</c:v>
                </c:pt>
                <c:pt idx="2354">
                  <c:v>42864</c:v>
                </c:pt>
                <c:pt idx="2355">
                  <c:v>42865</c:v>
                </c:pt>
                <c:pt idx="2356">
                  <c:v>42866</c:v>
                </c:pt>
                <c:pt idx="2357">
                  <c:v>42867</c:v>
                </c:pt>
                <c:pt idx="2358">
                  <c:v>42870</c:v>
                </c:pt>
                <c:pt idx="2359">
                  <c:v>42871</c:v>
                </c:pt>
                <c:pt idx="2360">
                  <c:v>42872</c:v>
                </c:pt>
                <c:pt idx="2361">
                  <c:v>42873</c:v>
                </c:pt>
                <c:pt idx="2362">
                  <c:v>42874</c:v>
                </c:pt>
                <c:pt idx="2363">
                  <c:v>42877</c:v>
                </c:pt>
                <c:pt idx="2364">
                  <c:v>42878</c:v>
                </c:pt>
                <c:pt idx="2365">
                  <c:v>42879</c:v>
                </c:pt>
                <c:pt idx="2366">
                  <c:v>42880</c:v>
                </c:pt>
                <c:pt idx="2367">
                  <c:v>42881</c:v>
                </c:pt>
                <c:pt idx="2368">
                  <c:v>42885</c:v>
                </c:pt>
                <c:pt idx="2369">
                  <c:v>42886</c:v>
                </c:pt>
                <c:pt idx="2370">
                  <c:v>42887</c:v>
                </c:pt>
                <c:pt idx="2371">
                  <c:v>42888</c:v>
                </c:pt>
                <c:pt idx="2372">
                  <c:v>42891</c:v>
                </c:pt>
                <c:pt idx="2373">
                  <c:v>42892</c:v>
                </c:pt>
                <c:pt idx="2374">
                  <c:v>42893</c:v>
                </c:pt>
                <c:pt idx="2375">
                  <c:v>42894</c:v>
                </c:pt>
                <c:pt idx="2376">
                  <c:v>42895</c:v>
                </c:pt>
                <c:pt idx="2377">
                  <c:v>42898</c:v>
                </c:pt>
                <c:pt idx="2378">
                  <c:v>42899</c:v>
                </c:pt>
                <c:pt idx="2379">
                  <c:v>42900</c:v>
                </c:pt>
                <c:pt idx="2380">
                  <c:v>42901</c:v>
                </c:pt>
                <c:pt idx="2381">
                  <c:v>42902</c:v>
                </c:pt>
                <c:pt idx="2382">
                  <c:v>42905</c:v>
                </c:pt>
                <c:pt idx="2383">
                  <c:v>42906</c:v>
                </c:pt>
                <c:pt idx="2384">
                  <c:v>42907</c:v>
                </c:pt>
                <c:pt idx="2385">
                  <c:v>42908</c:v>
                </c:pt>
                <c:pt idx="2386">
                  <c:v>42909</c:v>
                </c:pt>
                <c:pt idx="2387">
                  <c:v>42912</c:v>
                </c:pt>
                <c:pt idx="2388">
                  <c:v>42913</c:v>
                </c:pt>
                <c:pt idx="2389">
                  <c:v>42914</c:v>
                </c:pt>
                <c:pt idx="2390">
                  <c:v>42915</c:v>
                </c:pt>
                <c:pt idx="2391">
                  <c:v>42916</c:v>
                </c:pt>
                <c:pt idx="2392">
                  <c:v>42919</c:v>
                </c:pt>
                <c:pt idx="2393">
                  <c:v>42921</c:v>
                </c:pt>
                <c:pt idx="2394">
                  <c:v>42922</c:v>
                </c:pt>
                <c:pt idx="2395">
                  <c:v>42923</c:v>
                </c:pt>
                <c:pt idx="2396">
                  <c:v>42926</c:v>
                </c:pt>
                <c:pt idx="2397">
                  <c:v>42927</c:v>
                </c:pt>
                <c:pt idx="2398">
                  <c:v>42928</c:v>
                </c:pt>
                <c:pt idx="2399">
                  <c:v>42929</c:v>
                </c:pt>
                <c:pt idx="2400">
                  <c:v>42930</c:v>
                </c:pt>
                <c:pt idx="2401">
                  <c:v>42933</c:v>
                </c:pt>
                <c:pt idx="2402">
                  <c:v>42934</c:v>
                </c:pt>
                <c:pt idx="2403">
                  <c:v>42935</c:v>
                </c:pt>
                <c:pt idx="2404">
                  <c:v>42936</c:v>
                </c:pt>
                <c:pt idx="2405">
                  <c:v>42937</c:v>
                </c:pt>
                <c:pt idx="2406">
                  <c:v>42940</c:v>
                </c:pt>
                <c:pt idx="2407">
                  <c:v>42941</c:v>
                </c:pt>
                <c:pt idx="2408">
                  <c:v>42942</c:v>
                </c:pt>
                <c:pt idx="2409">
                  <c:v>42943</c:v>
                </c:pt>
                <c:pt idx="2410">
                  <c:v>42944</c:v>
                </c:pt>
                <c:pt idx="2411">
                  <c:v>42947</c:v>
                </c:pt>
                <c:pt idx="2412">
                  <c:v>42948</c:v>
                </c:pt>
                <c:pt idx="2413">
                  <c:v>42949</c:v>
                </c:pt>
                <c:pt idx="2414">
                  <c:v>42950</c:v>
                </c:pt>
                <c:pt idx="2415">
                  <c:v>42951</c:v>
                </c:pt>
                <c:pt idx="2416">
                  <c:v>42954</c:v>
                </c:pt>
                <c:pt idx="2417">
                  <c:v>42955</c:v>
                </c:pt>
                <c:pt idx="2418">
                  <c:v>42956</c:v>
                </c:pt>
                <c:pt idx="2419">
                  <c:v>42957</c:v>
                </c:pt>
                <c:pt idx="2420">
                  <c:v>42958</c:v>
                </c:pt>
                <c:pt idx="2421">
                  <c:v>42961</c:v>
                </c:pt>
                <c:pt idx="2422">
                  <c:v>42962</c:v>
                </c:pt>
                <c:pt idx="2423">
                  <c:v>42963</c:v>
                </c:pt>
                <c:pt idx="2424">
                  <c:v>42964</c:v>
                </c:pt>
                <c:pt idx="2425">
                  <c:v>42965</c:v>
                </c:pt>
                <c:pt idx="2426">
                  <c:v>42968</c:v>
                </c:pt>
                <c:pt idx="2427">
                  <c:v>42969</c:v>
                </c:pt>
                <c:pt idx="2428">
                  <c:v>42970</c:v>
                </c:pt>
                <c:pt idx="2429">
                  <c:v>42971</c:v>
                </c:pt>
                <c:pt idx="2430">
                  <c:v>42972</c:v>
                </c:pt>
                <c:pt idx="2431">
                  <c:v>42975</c:v>
                </c:pt>
                <c:pt idx="2432">
                  <c:v>42976</c:v>
                </c:pt>
                <c:pt idx="2433">
                  <c:v>42977</c:v>
                </c:pt>
                <c:pt idx="2434">
                  <c:v>42978</c:v>
                </c:pt>
                <c:pt idx="2435">
                  <c:v>42979</c:v>
                </c:pt>
                <c:pt idx="2436">
                  <c:v>42983</c:v>
                </c:pt>
                <c:pt idx="2437">
                  <c:v>42984</c:v>
                </c:pt>
                <c:pt idx="2438">
                  <c:v>42985</c:v>
                </c:pt>
                <c:pt idx="2439">
                  <c:v>42986</c:v>
                </c:pt>
                <c:pt idx="2440">
                  <c:v>42989</c:v>
                </c:pt>
                <c:pt idx="2441">
                  <c:v>42990</c:v>
                </c:pt>
                <c:pt idx="2442">
                  <c:v>42991</c:v>
                </c:pt>
                <c:pt idx="2443">
                  <c:v>42992</c:v>
                </c:pt>
                <c:pt idx="2444">
                  <c:v>42993</c:v>
                </c:pt>
                <c:pt idx="2445">
                  <c:v>42996</c:v>
                </c:pt>
                <c:pt idx="2446">
                  <c:v>42997</c:v>
                </c:pt>
                <c:pt idx="2447">
                  <c:v>42998</c:v>
                </c:pt>
                <c:pt idx="2448">
                  <c:v>42999</c:v>
                </c:pt>
                <c:pt idx="2449">
                  <c:v>43000</c:v>
                </c:pt>
                <c:pt idx="2450">
                  <c:v>43003</c:v>
                </c:pt>
                <c:pt idx="2451">
                  <c:v>43004</c:v>
                </c:pt>
                <c:pt idx="2452">
                  <c:v>43005</c:v>
                </c:pt>
                <c:pt idx="2453">
                  <c:v>43006</c:v>
                </c:pt>
                <c:pt idx="2454">
                  <c:v>43007</c:v>
                </c:pt>
                <c:pt idx="2455">
                  <c:v>43010</c:v>
                </c:pt>
                <c:pt idx="2456">
                  <c:v>43011</c:v>
                </c:pt>
                <c:pt idx="2457">
                  <c:v>43012</c:v>
                </c:pt>
                <c:pt idx="2458">
                  <c:v>43013</c:v>
                </c:pt>
                <c:pt idx="2459">
                  <c:v>43014</c:v>
                </c:pt>
                <c:pt idx="2460">
                  <c:v>43017</c:v>
                </c:pt>
                <c:pt idx="2461">
                  <c:v>43018</c:v>
                </c:pt>
                <c:pt idx="2462">
                  <c:v>43019</c:v>
                </c:pt>
                <c:pt idx="2463">
                  <c:v>43020</c:v>
                </c:pt>
                <c:pt idx="2464">
                  <c:v>43021</c:v>
                </c:pt>
                <c:pt idx="2465">
                  <c:v>43024</c:v>
                </c:pt>
                <c:pt idx="2466">
                  <c:v>43025</c:v>
                </c:pt>
                <c:pt idx="2467">
                  <c:v>43026</c:v>
                </c:pt>
                <c:pt idx="2468">
                  <c:v>43027</c:v>
                </c:pt>
                <c:pt idx="2469">
                  <c:v>43028</c:v>
                </c:pt>
                <c:pt idx="2470">
                  <c:v>43031</c:v>
                </c:pt>
                <c:pt idx="2471">
                  <c:v>43032</c:v>
                </c:pt>
                <c:pt idx="2472">
                  <c:v>43033</c:v>
                </c:pt>
                <c:pt idx="2473">
                  <c:v>43034</c:v>
                </c:pt>
                <c:pt idx="2474">
                  <c:v>43035</c:v>
                </c:pt>
                <c:pt idx="2475">
                  <c:v>43038</c:v>
                </c:pt>
                <c:pt idx="2476">
                  <c:v>43039</c:v>
                </c:pt>
                <c:pt idx="2477">
                  <c:v>43040</c:v>
                </c:pt>
                <c:pt idx="2478">
                  <c:v>43041</c:v>
                </c:pt>
                <c:pt idx="2479">
                  <c:v>43042</c:v>
                </c:pt>
                <c:pt idx="2480">
                  <c:v>43045</c:v>
                </c:pt>
                <c:pt idx="2481">
                  <c:v>43046</c:v>
                </c:pt>
                <c:pt idx="2482">
                  <c:v>43047</c:v>
                </c:pt>
                <c:pt idx="2483">
                  <c:v>43048</c:v>
                </c:pt>
                <c:pt idx="2484">
                  <c:v>43049</c:v>
                </c:pt>
                <c:pt idx="2485">
                  <c:v>43052</c:v>
                </c:pt>
                <c:pt idx="2486">
                  <c:v>43053</c:v>
                </c:pt>
                <c:pt idx="2487">
                  <c:v>43054</c:v>
                </c:pt>
                <c:pt idx="2488">
                  <c:v>43055</c:v>
                </c:pt>
                <c:pt idx="2489">
                  <c:v>43056</c:v>
                </c:pt>
                <c:pt idx="2490">
                  <c:v>43059</c:v>
                </c:pt>
                <c:pt idx="2491">
                  <c:v>43060</c:v>
                </c:pt>
                <c:pt idx="2492">
                  <c:v>43061</c:v>
                </c:pt>
                <c:pt idx="2493">
                  <c:v>43063</c:v>
                </c:pt>
                <c:pt idx="2494">
                  <c:v>43066</c:v>
                </c:pt>
                <c:pt idx="2495">
                  <c:v>43067</c:v>
                </c:pt>
                <c:pt idx="2496">
                  <c:v>43068</c:v>
                </c:pt>
                <c:pt idx="2497">
                  <c:v>43069</c:v>
                </c:pt>
                <c:pt idx="2498">
                  <c:v>43070</c:v>
                </c:pt>
                <c:pt idx="2499">
                  <c:v>43073</c:v>
                </c:pt>
                <c:pt idx="2500">
                  <c:v>43074</c:v>
                </c:pt>
                <c:pt idx="2501">
                  <c:v>43075</c:v>
                </c:pt>
                <c:pt idx="2502">
                  <c:v>43076</c:v>
                </c:pt>
                <c:pt idx="2503">
                  <c:v>43077</c:v>
                </c:pt>
                <c:pt idx="2504">
                  <c:v>43080</c:v>
                </c:pt>
                <c:pt idx="2505">
                  <c:v>43081</c:v>
                </c:pt>
                <c:pt idx="2506">
                  <c:v>43082</c:v>
                </c:pt>
                <c:pt idx="2507">
                  <c:v>43083</c:v>
                </c:pt>
                <c:pt idx="2508">
                  <c:v>43084</c:v>
                </c:pt>
                <c:pt idx="2509">
                  <c:v>43087</c:v>
                </c:pt>
                <c:pt idx="2510">
                  <c:v>43088</c:v>
                </c:pt>
                <c:pt idx="2511">
                  <c:v>43089</c:v>
                </c:pt>
                <c:pt idx="2512">
                  <c:v>43090</c:v>
                </c:pt>
                <c:pt idx="2513">
                  <c:v>43091</c:v>
                </c:pt>
                <c:pt idx="2514">
                  <c:v>43095</c:v>
                </c:pt>
                <c:pt idx="2515">
                  <c:v>43096</c:v>
                </c:pt>
                <c:pt idx="2516">
                  <c:v>43097</c:v>
                </c:pt>
                <c:pt idx="2517">
                  <c:v>43098</c:v>
                </c:pt>
                <c:pt idx="2518">
                  <c:v>43102</c:v>
                </c:pt>
                <c:pt idx="2519">
                  <c:v>43103</c:v>
                </c:pt>
                <c:pt idx="2520">
                  <c:v>43104</c:v>
                </c:pt>
                <c:pt idx="2521">
                  <c:v>43105</c:v>
                </c:pt>
                <c:pt idx="2522">
                  <c:v>43108</c:v>
                </c:pt>
                <c:pt idx="2523">
                  <c:v>43109</c:v>
                </c:pt>
                <c:pt idx="2524">
                  <c:v>43110</c:v>
                </c:pt>
                <c:pt idx="2525">
                  <c:v>43111</c:v>
                </c:pt>
                <c:pt idx="2526">
                  <c:v>43112</c:v>
                </c:pt>
                <c:pt idx="2527">
                  <c:v>43116</c:v>
                </c:pt>
                <c:pt idx="2528">
                  <c:v>43117</c:v>
                </c:pt>
                <c:pt idx="2529">
                  <c:v>43118</c:v>
                </c:pt>
                <c:pt idx="2530">
                  <c:v>43119</c:v>
                </c:pt>
                <c:pt idx="2531">
                  <c:v>43122</c:v>
                </c:pt>
                <c:pt idx="2532">
                  <c:v>43123</c:v>
                </c:pt>
                <c:pt idx="2533">
                  <c:v>43124</c:v>
                </c:pt>
                <c:pt idx="2534">
                  <c:v>43125</c:v>
                </c:pt>
                <c:pt idx="2535">
                  <c:v>43126</c:v>
                </c:pt>
                <c:pt idx="2536">
                  <c:v>43129</c:v>
                </c:pt>
                <c:pt idx="2537">
                  <c:v>43130</c:v>
                </c:pt>
                <c:pt idx="2538">
                  <c:v>43131</c:v>
                </c:pt>
                <c:pt idx="2539">
                  <c:v>43132</c:v>
                </c:pt>
                <c:pt idx="2540">
                  <c:v>43133</c:v>
                </c:pt>
                <c:pt idx="2541">
                  <c:v>43136</c:v>
                </c:pt>
                <c:pt idx="2542">
                  <c:v>43137</c:v>
                </c:pt>
                <c:pt idx="2543">
                  <c:v>43138</c:v>
                </c:pt>
                <c:pt idx="2544">
                  <c:v>43139</c:v>
                </c:pt>
                <c:pt idx="2545">
                  <c:v>43140</c:v>
                </c:pt>
                <c:pt idx="2546">
                  <c:v>43143</c:v>
                </c:pt>
                <c:pt idx="2547">
                  <c:v>43144</c:v>
                </c:pt>
                <c:pt idx="2548">
                  <c:v>43145</c:v>
                </c:pt>
                <c:pt idx="2549">
                  <c:v>43146</c:v>
                </c:pt>
                <c:pt idx="2550">
                  <c:v>43147</c:v>
                </c:pt>
                <c:pt idx="2551">
                  <c:v>43151</c:v>
                </c:pt>
                <c:pt idx="2552">
                  <c:v>43152</c:v>
                </c:pt>
                <c:pt idx="2553">
                  <c:v>43153</c:v>
                </c:pt>
                <c:pt idx="2554">
                  <c:v>43154</c:v>
                </c:pt>
                <c:pt idx="2555">
                  <c:v>43157</c:v>
                </c:pt>
                <c:pt idx="2556">
                  <c:v>43158</c:v>
                </c:pt>
                <c:pt idx="2557">
                  <c:v>43159</c:v>
                </c:pt>
                <c:pt idx="2558">
                  <c:v>43160</c:v>
                </c:pt>
                <c:pt idx="2559">
                  <c:v>43161</c:v>
                </c:pt>
                <c:pt idx="2560">
                  <c:v>43164</c:v>
                </c:pt>
                <c:pt idx="2561">
                  <c:v>43165</c:v>
                </c:pt>
                <c:pt idx="2562">
                  <c:v>43166</c:v>
                </c:pt>
                <c:pt idx="2563">
                  <c:v>43167</c:v>
                </c:pt>
                <c:pt idx="2564">
                  <c:v>43168</c:v>
                </c:pt>
                <c:pt idx="2565">
                  <c:v>43171</c:v>
                </c:pt>
                <c:pt idx="2566">
                  <c:v>43172</c:v>
                </c:pt>
                <c:pt idx="2567">
                  <c:v>43173</c:v>
                </c:pt>
                <c:pt idx="2568">
                  <c:v>43174</c:v>
                </c:pt>
                <c:pt idx="2569">
                  <c:v>43175</c:v>
                </c:pt>
                <c:pt idx="2570">
                  <c:v>43178</c:v>
                </c:pt>
                <c:pt idx="2571">
                  <c:v>43179</c:v>
                </c:pt>
                <c:pt idx="2572">
                  <c:v>43180</c:v>
                </c:pt>
                <c:pt idx="2573">
                  <c:v>43181</c:v>
                </c:pt>
                <c:pt idx="2574">
                  <c:v>43182</c:v>
                </c:pt>
                <c:pt idx="2575">
                  <c:v>43185</c:v>
                </c:pt>
                <c:pt idx="2576">
                  <c:v>43186</c:v>
                </c:pt>
                <c:pt idx="2577">
                  <c:v>43187</c:v>
                </c:pt>
                <c:pt idx="2578">
                  <c:v>43188</c:v>
                </c:pt>
                <c:pt idx="2579">
                  <c:v>43192</c:v>
                </c:pt>
                <c:pt idx="2580">
                  <c:v>43193</c:v>
                </c:pt>
                <c:pt idx="2581">
                  <c:v>43194</c:v>
                </c:pt>
                <c:pt idx="2582">
                  <c:v>43195</c:v>
                </c:pt>
                <c:pt idx="2583">
                  <c:v>43196</c:v>
                </c:pt>
                <c:pt idx="2584">
                  <c:v>43199</c:v>
                </c:pt>
                <c:pt idx="2585">
                  <c:v>43200</c:v>
                </c:pt>
                <c:pt idx="2586">
                  <c:v>43201</c:v>
                </c:pt>
                <c:pt idx="2587">
                  <c:v>43202</c:v>
                </c:pt>
                <c:pt idx="2588">
                  <c:v>43203</c:v>
                </c:pt>
                <c:pt idx="2589">
                  <c:v>43206</c:v>
                </c:pt>
                <c:pt idx="2590">
                  <c:v>43207</c:v>
                </c:pt>
                <c:pt idx="2591">
                  <c:v>43208</c:v>
                </c:pt>
                <c:pt idx="2592">
                  <c:v>43209</c:v>
                </c:pt>
                <c:pt idx="2593">
                  <c:v>43210</c:v>
                </c:pt>
                <c:pt idx="2594">
                  <c:v>43213</c:v>
                </c:pt>
                <c:pt idx="2595">
                  <c:v>43214</c:v>
                </c:pt>
                <c:pt idx="2596">
                  <c:v>43215</c:v>
                </c:pt>
                <c:pt idx="2597">
                  <c:v>43216</c:v>
                </c:pt>
                <c:pt idx="2598">
                  <c:v>43217</c:v>
                </c:pt>
                <c:pt idx="2599">
                  <c:v>43220</c:v>
                </c:pt>
                <c:pt idx="2600">
                  <c:v>43221</c:v>
                </c:pt>
                <c:pt idx="2601">
                  <c:v>43222</c:v>
                </c:pt>
                <c:pt idx="2602">
                  <c:v>43223</c:v>
                </c:pt>
                <c:pt idx="2603">
                  <c:v>43224</c:v>
                </c:pt>
                <c:pt idx="2604">
                  <c:v>43227</c:v>
                </c:pt>
                <c:pt idx="2605">
                  <c:v>43228</c:v>
                </c:pt>
                <c:pt idx="2606">
                  <c:v>43229</c:v>
                </c:pt>
                <c:pt idx="2607">
                  <c:v>43230</c:v>
                </c:pt>
                <c:pt idx="2608">
                  <c:v>43231</c:v>
                </c:pt>
                <c:pt idx="2609">
                  <c:v>43234</c:v>
                </c:pt>
                <c:pt idx="2610">
                  <c:v>43235</c:v>
                </c:pt>
                <c:pt idx="2611">
                  <c:v>43236</c:v>
                </c:pt>
                <c:pt idx="2612">
                  <c:v>43237</c:v>
                </c:pt>
                <c:pt idx="2613">
                  <c:v>43238</c:v>
                </c:pt>
                <c:pt idx="2614">
                  <c:v>43241</c:v>
                </c:pt>
                <c:pt idx="2615">
                  <c:v>43242</c:v>
                </c:pt>
                <c:pt idx="2616">
                  <c:v>43243</c:v>
                </c:pt>
                <c:pt idx="2617">
                  <c:v>43244</c:v>
                </c:pt>
                <c:pt idx="2618">
                  <c:v>43245</c:v>
                </c:pt>
                <c:pt idx="2619">
                  <c:v>43249</c:v>
                </c:pt>
                <c:pt idx="2620">
                  <c:v>43250</c:v>
                </c:pt>
                <c:pt idx="2621">
                  <c:v>43251</c:v>
                </c:pt>
                <c:pt idx="2622">
                  <c:v>43252</c:v>
                </c:pt>
                <c:pt idx="2623">
                  <c:v>43255</c:v>
                </c:pt>
                <c:pt idx="2624">
                  <c:v>43256</c:v>
                </c:pt>
                <c:pt idx="2625">
                  <c:v>43257</c:v>
                </c:pt>
                <c:pt idx="2626">
                  <c:v>43258</c:v>
                </c:pt>
                <c:pt idx="2627">
                  <c:v>43259</c:v>
                </c:pt>
                <c:pt idx="2628">
                  <c:v>43262</c:v>
                </c:pt>
                <c:pt idx="2629">
                  <c:v>43263</c:v>
                </c:pt>
                <c:pt idx="2630">
                  <c:v>43264</c:v>
                </c:pt>
                <c:pt idx="2631">
                  <c:v>43265</c:v>
                </c:pt>
                <c:pt idx="2632">
                  <c:v>43266</c:v>
                </c:pt>
                <c:pt idx="2633">
                  <c:v>43269</c:v>
                </c:pt>
                <c:pt idx="2634">
                  <c:v>43270</c:v>
                </c:pt>
                <c:pt idx="2635">
                  <c:v>43271</c:v>
                </c:pt>
                <c:pt idx="2636">
                  <c:v>43272</c:v>
                </c:pt>
                <c:pt idx="2637">
                  <c:v>43273</c:v>
                </c:pt>
                <c:pt idx="2638">
                  <c:v>43276</c:v>
                </c:pt>
                <c:pt idx="2639">
                  <c:v>43277</c:v>
                </c:pt>
                <c:pt idx="2640">
                  <c:v>43278</c:v>
                </c:pt>
                <c:pt idx="2641">
                  <c:v>43279</c:v>
                </c:pt>
                <c:pt idx="2642">
                  <c:v>43280</c:v>
                </c:pt>
                <c:pt idx="2643">
                  <c:v>43283</c:v>
                </c:pt>
                <c:pt idx="2644">
                  <c:v>43284</c:v>
                </c:pt>
                <c:pt idx="2645">
                  <c:v>43286</c:v>
                </c:pt>
                <c:pt idx="2646">
                  <c:v>43287</c:v>
                </c:pt>
                <c:pt idx="2647">
                  <c:v>43290</c:v>
                </c:pt>
                <c:pt idx="2648">
                  <c:v>43291</c:v>
                </c:pt>
                <c:pt idx="2649">
                  <c:v>43292</c:v>
                </c:pt>
                <c:pt idx="2650">
                  <c:v>43293</c:v>
                </c:pt>
                <c:pt idx="2651">
                  <c:v>43294</c:v>
                </c:pt>
                <c:pt idx="2652">
                  <c:v>43297</c:v>
                </c:pt>
                <c:pt idx="2653">
                  <c:v>43298</c:v>
                </c:pt>
                <c:pt idx="2654">
                  <c:v>43299</c:v>
                </c:pt>
                <c:pt idx="2655">
                  <c:v>43300</c:v>
                </c:pt>
                <c:pt idx="2656">
                  <c:v>43301</c:v>
                </c:pt>
                <c:pt idx="2657">
                  <c:v>43304</c:v>
                </c:pt>
                <c:pt idx="2658">
                  <c:v>43305</c:v>
                </c:pt>
                <c:pt idx="2659">
                  <c:v>43306</c:v>
                </c:pt>
                <c:pt idx="2660">
                  <c:v>43307</c:v>
                </c:pt>
                <c:pt idx="2661">
                  <c:v>43308</c:v>
                </c:pt>
                <c:pt idx="2662">
                  <c:v>43311</c:v>
                </c:pt>
                <c:pt idx="2663">
                  <c:v>43312</c:v>
                </c:pt>
                <c:pt idx="2664">
                  <c:v>43313</c:v>
                </c:pt>
                <c:pt idx="2665">
                  <c:v>43314</c:v>
                </c:pt>
                <c:pt idx="2666">
                  <c:v>43315</c:v>
                </c:pt>
                <c:pt idx="2667">
                  <c:v>43318</c:v>
                </c:pt>
                <c:pt idx="2668">
                  <c:v>43319</c:v>
                </c:pt>
                <c:pt idx="2669">
                  <c:v>43320</c:v>
                </c:pt>
                <c:pt idx="2670">
                  <c:v>43321</c:v>
                </c:pt>
                <c:pt idx="2671">
                  <c:v>43322</c:v>
                </c:pt>
                <c:pt idx="2672">
                  <c:v>43325</c:v>
                </c:pt>
                <c:pt idx="2673">
                  <c:v>43326</c:v>
                </c:pt>
                <c:pt idx="2674">
                  <c:v>43327</c:v>
                </c:pt>
                <c:pt idx="2675">
                  <c:v>43328</c:v>
                </c:pt>
                <c:pt idx="2676">
                  <c:v>43329</c:v>
                </c:pt>
                <c:pt idx="2677">
                  <c:v>43332</c:v>
                </c:pt>
                <c:pt idx="2678">
                  <c:v>43333</c:v>
                </c:pt>
                <c:pt idx="2679">
                  <c:v>43334</c:v>
                </c:pt>
                <c:pt idx="2680">
                  <c:v>43335</c:v>
                </c:pt>
                <c:pt idx="2681">
                  <c:v>43336</c:v>
                </c:pt>
                <c:pt idx="2682">
                  <c:v>43339</c:v>
                </c:pt>
                <c:pt idx="2683">
                  <c:v>43340</c:v>
                </c:pt>
                <c:pt idx="2684">
                  <c:v>43341</c:v>
                </c:pt>
                <c:pt idx="2685">
                  <c:v>43342</c:v>
                </c:pt>
                <c:pt idx="2686">
                  <c:v>43343</c:v>
                </c:pt>
                <c:pt idx="2687">
                  <c:v>43347</c:v>
                </c:pt>
                <c:pt idx="2688">
                  <c:v>43348</c:v>
                </c:pt>
                <c:pt idx="2689">
                  <c:v>43349</c:v>
                </c:pt>
                <c:pt idx="2690">
                  <c:v>43350</c:v>
                </c:pt>
                <c:pt idx="2691">
                  <c:v>43353</c:v>
                </c:pt>
                <c:pt idx="2692">
                  <c:v>43354</c:v>
                </c:pt>
                <c:pt idx="2693">
                  <c:v>43355</c:v>
                </c:pt>
                <c:pt idx="2694">
                  <c:v>43356</c:v>
                </c:pt>
                <c:pt idx="2695">
                  <c:v>43357</c:v>
                </c:pt>
                <c:pt idx="2696">
                  <c:v>43360</c:v>
                </c:pt>
                <c:pt idx="2697">
                  <c:v>43361</c:v>
                </c:pt>
                <c:pt idx="2698">
                  <c:v>43362</c:v>
                </c:pt>
                <c:pt idx="2699">
                  <c:v>43363</c:v>
                </c:pt>
                <c:pt idx="2700">
                  <c:v>43364</c:v>
                </c:pt>
                <c:pt idx="2701">
                  <c:v>43367</c:v>
                </c:pt>
                <c:pt idx="2702">
                  <c:v>43368</c:v>
                </c:pt>
                <c:pt idx="2703">
                  <c:v>43369</c:v>
                </c:pt>
                <c:pt idx="2704">
                  <c:v>43370</c:v>
                </c:pt>
                <c:pt idx="2705">
                  <c:v>43371</c:v>
                </c:pt>
                <c:pt idx="2706">
                  <c:v>43374</c:v>
                </c:pt>
                <c:pt idx="2707">
                  <c:v>43375</c:v>
                </c:pt>
                <c:pt idx="2708">
                  <c:v>43376</c:v>
                </c:pt>
                <c:pt idx="2709">
                  <c:v>43377</c:v>
                </c:pt>
                <c:pt idx="2710">
                  <c:v>43378</c:v>
                </c:pt>
                <c:pt idx="2711">
                  <c:v>43381</c:v>
                </c:pt>
                <c:pt idx="2712">
                  <c:v>43382</c:v>
                </c:pt>
                <c:pt idx="2713">
                  <c:v>43383</c:v>
                </c:pt>
                <c:pt idx="2714">
                  <c:v>43384</c:v>
                </c:pt>
                <c:pt idx="2715">
                  <c:v>43385</c:v>
                </c:pt>
                <c:pt idx="2716">
                  <c:v>43388</c:v>
                </c:pt>
                <c:pt idx="2717">
                  <c:v>43389</c:v>
                </c:pt>
                <c:pt idx="2718">
                  <c:v>43390</c:v>
                </c:pt>
                <c:pt idx="2719">
                  <c:v>43391</c:v>
                </c:pt>
                <c:pt idx="2720">
                  <c:v>43392</c:v>
                </c:pt>
                <c:pt idx="2721">
                  <c:v>43395</c:v>
                </c:pt>
                <c:pt idx="2722">
                  <c:v>43396</c:v>
                </c:pt>
                <c:pt idx="2723">
                  <c:v>43397</c:v>
                </c:pt>
                <c:pt idx="2724">
                  <c:v>43398</c:v>
                </c:pt>
                <c:pt idx="2725">
                  <c:v>43399</c:v>
                </c:pt>
                <c:pt idx="2726">
                  <c:v>43402</c:v>
                </c:pt>
                <c:pt idx="2727">
                  <c:v>43403</c:v>
                </c:pt>
                <c:pt idx="2728">
                  <c:v>43404</c:v>
                </c:pt>
                <c:pt idx="2729">
                  <c:v>43405</c:v>
                </c:pt>
                <c:pt idx="2730">
                  <c:v>43406</c:v>
                </c:pt>
                <c:pt idx="2731">
                  <c:v>43409</c:v>
                </c:pt>
                <c:pt idx="2732">
                  <c:v>43410</c:v>
                </c:pt>
                <c:pt idx="2733">
                  <c:v>43411</c:v>
                </c:pt>
                <c:pt idx="2734">
                  <c:v>43412</c:v>
                </c:pt>
                <c:pt idx="2735">
                  <c:v>43413</c:v>
                </c:pt>
                <c:pt idx="2736">
                  <c:v>43416</c:v>
                </c:pt>
                <c:pt idx="2737">
                  <c:v>43417</c:v>
                </c:pt>
                <c:pt idx="2738">
                  <c:v>43418</c:v>
                </c:pt>
                <c:pt idx="2739">
                  <c:v>43419</c:v>
                </c:pt>
                <c:pt idx="2740">
                  <c:v>43420</c:v>
                </c:pt>
                <c:pt idx="2741">
                  <c:v>43423</c:v>
                </c:pt>
                <c:pt idx="2742">
                  <c:v>43424</c:v>
                </c:pt>
                <c:pt idx="2743">
                  <c:v>43425</c:v>
                </c:pt>
                <c:pt idx="2744">
                  <c:v>43427</c:v>
                </c:pt>
                <c:pt idx="2745">
                  <c:v>43430</c:v>
                </c:pt>
                <c:pt idx="2746">
                  <c:v>43431</c:v>
                </c:pt>
                <c:pt idx="2747">
                  <c:v>43432</c:v>
                </c:pt>
                <c:pt idx="2748">
                  <c:v>43433</c:v>
                </c:pt>
                <c:pt idx="2749">
                  <c:v>43434</c:v>
                </c:pt>
                <c:pt idx="2750">
                  <c:v>43437</c:v>
                </c:pt>
                <c:pt idx="2751">
                  <c:v>43438</c:v>
                </c:pt>
                <c:pt idx="2752">
                  <c:v>43440</c:v>
                </c:pt>
                <c:pt idx="2753">
                  <c:v>43441</c:v>
                </c:pt>
                <c:pt idx="2754">
                  <c:v>43444</c:v>
                </c:pt>
                <c:pt idx="2755">
                  <c:v>43445</c:v>
                </c:pt>
                <c:pt idx="2756">
                  <c:v>43446</c:v>
                </c:pt>
                <c:pt idx="2757">
                  <c:v>43447</c:v>
                </c:pt>
                <c:pt idx="2758">
                  <c:v>43448</c:v>
                </c:pt>
                <c:pt idx="2759">
                  <c:v>43451</c:v>
                </c:pt>
                <c:pt idx="2760">
                  <c:v>43452</c:v>
                </c:pt>
                <c:pt idx="2761">
                  <c:v>43453</c:v>
                </c:pt>
                <c:pt idx="2762">
                  <c:v>43454</c:v>
                </c:pt>
                <c:pt idx="2763">
                  <c:v>43455</c:v>
                </c:pt>
                <c:pt idx="2764">
                  <c:v>43458</c:v>
                </c:pt>
                <c:pt idx="2765">
                  <c:v>43460</c:v>
                </c:pt>
                <c:pt idx="2766">
                  <c:v>43461</c:v>
                </c:pt>
                <c:pt idx="2767">
                  <c:v>43462</c:v>
                </c:pt>
                <c:pt idx="2768">
                  <c:v>43465</c:v>
                </c:pt>
                <c:pt idx="2769">
                  <c:v>43467</c:v>
                </c:pt>
                <c:pt idx="2770">
                  <c:v>43468</c:v>
                </c:pt>
                <c:pt idx="2771">
                  <c:v>43469</c:v>
                </c:pt>
                <c:pt idx="2772">
                  <c:v>43472</c:v>
                </c:pt>
                <c:pt idx="2773">
                  <c:v>43473</c:v>
                </c:pt>
                <c:pt idx="2774">
                  <c:v>43474</c:v>
                </c:pt>
                <c:pt idx="2775">
                  <c:v>43475</c:v>
                </c:pt>
                <c:pt idx="2776">
                  <c:v>43476</c:v>
                </c:pt>
                <c:pt idx="2777">
                  <c:v>43479</c:v>
                </c:pt>
                <c:pt idx="2778">
                  <c:v>43480</c:v>
                </c:pt>
                <c:pt idx="2779">
                  <c:v>43481</c:v>
                </c:pt>
                <c:pt idx="2780">
                  <c:v>43482</c:v>
                </c:pt>
                <c:pt idx="2781">
                  <c:v>43483</c:v>
                </c:pt>
                <c:pt idx="2782">
                  <c:v>43487</c:v>
                </c:pt>
                <c:pt idx="2783">
                  <c:v>43488</c:v>
                </c:pt>
                <c:pt idx="2784">
                  <c:v>43489</c:v>
                </c:pt>
                <c:pt idx="2785">
                  <c:v>43490</c:v>
                </c:pt>
                <c:pt idx="2786">
                  <c:v>43493</c:v>
                </c:pt>
                <c:pt idx="2787">
                  <c:v>43494</c:v>
                </c:pt>
                <c:pt idx="2788">
                  <c:v>43495</c:v>
                </c:pt>
                <c:pt idx="2789">
                  <c:v>43496</c:v>
                </c:pt>
                <c:pt idx="2790">
                  <c:v>43497</c:v>
                </c:pt>
                <c:pt idx="2791">
                  <c:v>43500</c:v>
                </c:pt>
                <c:pt idx="2792">
                  <c:v>43501</c:v>
                </c:pt>
                <c:pt idx="2793">
                  <c:v>43502</c:v>
                </c:pt>
                <c:pt idx="2794">
                  <c:v>43503</c:v>
                </c:pt>
                <c:pt idx="2795">
                  <c:v>43504</c:v>
                </c:pt>
                <c:pt idx="2796">
                  <c:v>43507</c:v>
                </c:pt>
                <c:pt idx="2797">
                  <c:v>43508</c:v>
                </c:pt>
                <c:pt idx="2798">
                  <c:v>43509</c:v>
                </c:pt>
                <c:pt idx="2799">
                  <c:v>43510</c:v>
                </c:pt>
                <c:pt idx="2800">
                  <c:v>43511</c:v>
                </c:pt>
                <c:pt idx="2801">
                  <c:v>43515</c:v>
                </c:pt>
                <c:pt idx="2802">
                  <c:v>43516</c:v>
                </c:pt>
                <c:pt idx="2803">
                  <c:v>43517</c:v>
                </c:pt>
                <c:pt idx="2804">
                  <c:v>43518</c:v>
                </c:pt>
                <c:pt idx="2805">
                  <c:v>43521</c:v>
                </c:pt>
                <c:pt idx="2806">
                  <c:v>43522</c:v>
                </c:pt>
                <c:pt idx="2807">
                  <c:v>43523</c:v>
                </c:pt>
                <c:pt idx="2808">
                  <c:v>43524</c:v>
                </c:pt>
                <c:pt idx="2809">
                  <c:v>43525</c:v>
                </c:pt>
                <c:pt idx="2810">
                  <c:v>43528</c:v>
                </c:pt>
                <c:pt idx="2811">
                  <c:v>43529</c:v>
                </c:pt>
                <c:pt idx="2812">
                  <c:v>43530</c:v>
                </c:pt>
                <c:pt idx="2813">
                  <c:v>43531</c:v>
                </c:pt>
                <c:pt idx="2814">
                  <c:v>43532</c:v>
                </c:pt>
                <c:pt idx="2815">
                  <c:v>43535</c:v>
                </c:pt>
                <c:pt idx="2816">
                  <c:v>43536</c:v>
                </c:pt>
                <c:pt idx="2817">
                  <c:v>43537</c:v>
                </c:pt>
                <c:pt idx="2818">
                  <c:v>43538</c:v>
                </c:pt>
                <c:pt idx="2819">
                  <c:v>43539</c:v>
                </c:pt>
                <c:pt idx="2820">
                  <c:v>43542</c:v>
                </c:pt>
                <c:pt idx="2821">
                  <c:v>43543</c:v>
                </c:pt>
                <c:pt idx="2822">
                  <c:v>43544</c:v>
                </c:pt>
                <c:pt idx="2823">
                  <c:v>43545</c:v>
                </c:pt>
                <c:pt idx="2824">
                  <c:v>43546</c:v>
                </c:pt>
                <c:pt idx="2825">
                  <c:v>43549</c:v>
                </c:pt>
                <c:pt idx="2826">
                  <c:v>43550</c:v>
                </c:pt>
                <c:pt idx="2827">
                  <c:v>43551</c:v>
                </c:pt>
                <c:pt idx="2828">
                  <c:v>43552</c:v>
                </c:pt>
                <c:pt idx="2829">
                  <c:v>43553</c:v>
                </c:pt>
                <c:pt idx="2830">
                  <c:v>43556</c:v>
                </c:pt>
                <c:pt idx="2831">
                  <c:v>43557</c:v>
                </c:pt>
                <c:pt idx="2832">
                  <c:v>43558</c:v>
                </c:pt>
                <c:pt idx="2833">
                  <c:v>43559</c:v>
                </c:pt>
                <c:pt idx="2834">
                  <c:v>43560</c:v>
                </c:pt>
                <c:pt idx="2835">
                  <c:v>43563</c:v>
                </c:pt>
                <c:pt idx="2836">
                  <c:v>43564</c:v>
                </c:pt>
                <c:pt idx="2837">
                  <c:v>43565</c:v>
                </c:pt>
                <c:pt idx="2838">
                  <c:v>43566</c:v>
                </c:pt>
                <c:pt idx="2839">
                  <c:v>43567</c:v>
                </c:pt>
                <c:pt idx="2840">
                  <c:v>43570</c:v>
                </c:pt>
                <c:pt idx="2841">
                  <c:v>43571</c:v>
                </c:pt>
                <c:pt idx="2842">
                  <c:v>43572</c:v>
                </c:pt>
                <c:pt idx="2843">
                  <c:v>43573</c:v>
                </c:pt>
                <c:pt idx="2844">
                  <c:v>43577</c:v>
                </c:pt>
                <c:pt idx="2845">
                  <c:v>43578</c:v>
                </c:pt>
                <c:pt idx="2846">
                  <c:v>43579</c:v>
                </c:pt>
                <c:pt idx="2847">
                  <c:v>43580</c:v>
                </c:pt>
                <c:pt idx="2848">
                  <c:v>43581</c:v>
                </c:pt>
                <c:pt idx="2849">
                  <c:v>43584</c:v>
                </c:pt>
                <c:pt idx="2850">
                  <c:v>43585</c:v>
                </c:pt>
                <c:pt idx="2851">
                  <c:v>43586</c:v>
                </c:pt>
                <c:pt idx="2852">
                  <c:v>43587</c:v>
                </c:pt>
                <c:pt idx="2853">
                  <c:v>43588</c:v>
                </c:pt>
                <c:pt idx="2854">
                  <c:v>43591</c:v>
                </c:pt>
                <c:pt idx="2855">
                  <c:v>43592</c:v>
                </c:pt>
                <c:pt idx="2856">
                  <c:v>43593</c:v>
                </c:pt>
                <c:pt idx="2857">
                  <c:v>43594</c:v>
                </c:pt>
                <c:pt idx="2858">
                  <c:v>43595</c:v>
                </c:pt>
                <c:pt idx="2859">
                  <c:v>43598</c:v>
                </c:pt>
                <c:pt idx="2860">
                  <c:v>43599</c:v>
                </c:pt>
                <c:pt idx="2861">
                  <c:v>43600</c:v>
                </c:pt>
                <c:pt idx="2862">
                  <c:v>43601</c:v>
                </c:pt>
                <c:pt idx="2863">
                  <c:v>43602</c:v>
                </c:pt>
                <c:pt idx="2864">
                  <c:v>43605</c:v>
                </c:pt>
                <c:pt idx="2865">
                  <c:v>43606</c:v>
                </c:pt>
                <c:pt idx="2866">
                  <c:v>43607</c:v>
                </c:pt>
                <c:pt idx="2867">
                  <c:v>43608</c:v>
                </c:pt>
                <c:pt idx="2868">
                  <c:v>43609</c:v>
                </c:pt>
                <c:pt idx="2869">
                  <c:v>43613</c:v>
                </c:pt>
                <c:pt idx="2870">
                  <c:v>43614</c:v>
                </c:pt>
                <c:pt idx="2871">
                  <c:v>43615</c:v>
                </c:pt>
                <c:pt idx="2872">
                  <c:v>43616</c:v>
                </c:pt>
                <c:pt idx="2873">
                  <c:v>43619</c:v>
                </c:pt>
                <c:pt idx="2874">
                  <c:v>43620</c:v>
                </c:pt>
                <c:pt idx="2875">
                  <c:v>43621</c:v>
                </c:pt>
                <c:pt idx="2876">
                  <c:v>43622</c:v>
                </c:pt>
                <c:pt idx="2877">
                  <c:v>43623</c:v>
                </c:pt>
                <c:pt idx="2878">
                  <c:v>43626</c:v>
                </c:pt>
                <c:pt idx="2879">
                  <c:v>43627</c:v>
                </c:pt>
                <c:pt idx="2880">
                  <c:v>43628</c:v>
                </c:pt>
                <c:pt idx="2881">
                  <c:v>43629</c:v>
                </c:pt>
                <c:pt idx="2882">
                  <c:v>43630</c:v>
                </c:pt>
                <c:pt idx="2883">
                  <c:v>43633</c:v>
                </c:pt>
                <c:pt idx="2884">
                  <c:v>43634</c:v>
                </c:pt>
                <c:pt idx="2885">
                  <c:v>43635</c:v>
                </c:pt>
                <c:pt idx="2886">
                  <c:v>43636</c:v>
                </c:pt>
                <c:pt idx="2887">
                  <c:v>43637</c:v>
                </c:pt>
                <c:pt idx="2888">
                  <c:v>43640</c:v>
                </c:pt>
                <c:pt idx="2889">
                  <c:v>43641</c:v>
                </c:pt>
                <c:pt idx="2890">
                  <c:v>43642</c:v>
                </c:pt>
                <c:pt idx="2891">
                  <c:v>43643</c:v>
                </c:pt>
                <c:pt idx="2892">
                  <c:v>43644</c:v>
                </c:pt>
                <c:pt idx="2893">
                  <c:v>43647</c:v>
                </c:pt>
                <c:pt idx="2894">
                  <c:v>43648</c:v>
                </c:pt>
                <c:pt idx="2895">
                  <c:v>43649</c:v>
                </c:pt>
                <c:pt idx="2896">
                  <c:v>43651</c:v>
                </c:pt>
                <c:pt idx="2897">
                  <c:v>43654</c:v>
                </c:pt>
                <c:pt idx="2898">
                  <c:v>43655</c:v>
                </c:pt>
                <c:pt idx="2899">
                  <c:v>43656</c:v>
                </c:pt>
                <c:pt idx="2900">
                  <c:v>43657</c:v>
                </c:pt>
                <c:pt idx="2901">
                  <c:v>43658</c:v>
                </c:pt>
                <c:pt idx="2902">
                  <c:v>43661</c:v>
                </c:pt>
                <c:pt idx="2903">
                  <c:v>43662</c:v>
                </c:pt>
                <c:pt idx="2904">
                  <c:v>43663</c:v>
                </c:pt>
                <c:pt idx="2905">
                  <c:v>43664</c:v>
                </c:pt>
                <c:pt idx="2906">
                  <c:v>43665</c:v>
                </c:pt>
                <c:pt idx="2907">
                  <c:v>43668</c:v>
                </c:pt>
                <c:pt idx="2908">
                  <c:v>43669</c:v>
                </c:pt>
                <c:pt idx="2909">
                  <c:v>43670</c:v>
                </c:pt>
                <c:pt idx="2910">
                  <c:v>43671</c:v>
                </c:pt>
                <c:pt idx="2911">
                  <c:v>43672</c:v>
                </c:pt>
                <c:pt idx="2912">
                  <c:v>43675</c:v>
                </c:pt>
                <c:pt idx="2913">
                  <c:v>43676</c:v>
                </c:pt>
                <c:pt idx="2914">
                  <c:v>43677</c:v>
                </c:pt>
                <c:pt idx="2915">
                  <c:v>43678</c:v>
                </c:pt>
                <c:pt idx="2916">
                  <c:v>43679</c:v>
                </c:pt>
                <c:pt idx="2917">
                  <c:v>43682</c:v>
                </c:pt>
                <c:pt idx="2918">
                  <c:v>43683</c:v>
                </c:pt>
                <c:pt idx="2919">
                  <c:v>43684</c:v>
                </c:pt>
                <c:pt idx="2920">
                  <c:v>43685</c:v>
                </c:pt>
                <c:pt idx="2921">
                  <c:v>43686</c:v>
                </c:pt>
                <c:pt idx="2922">
                  <c:v>43689</c:v>
                </c:pt>
                <c:pt idx="2923">
                  <c:v>43690</c:v>
                </c:pt>
                <c:pt idx="2924">
                  <c:v>43691</c:v>
                </c:pt>
                <c:pt idx="2925">
                  <c:v>43692</c:v>
                </c:pt>
                <c:pt idx="2926">
                  <c:v>43693</c:v>
                </c:pt>
                <c:pt idx="2927">
                  <c:v>43696</c:v>
                </c:pt>
                <c:pt idx="2928">
                  <c:v>43697</c:v>
                </c:pt>
                <c:pt idx="2929">
                  <c:v>43698</c:v>
                </c:pt>
                <c:pt idx="2930">
                  <c:v>43699</c:v>
                </c:pt>
                <c:pt idx="2931">
                  <c:v>43700</c:v>
                </c:pt>
                <c:pt idx="2932">
                  <c:v>43703</c:v>
                </c:pt>
                <c:pt idx="2933">
                  <c:v>43704</c:v>
                </c:pt>
                <c:pt idx="2934">
                  <c:v>43705</c:v>
                </c:pt>
                <c:pt idx="2935">
                  <c:v>43706</c:v>
                </c:pt>
                <c:pt idx="2936">
                  <c:v>43707</c:v>
                </c:pt>
                <c:pt idx="2937">
                  <c:v>43711</c:v>
                </c:pt>
                <c:pt idx="2938">
                  <c:v>43712</c:v>
                </c:pt>
                <c:pt idx="2939">
                  <c:v>43713</c:v>
                </c:pt>
                <c:pt idx="2940">
                  <c:v>43714</c:v>
                </c:pt>
                <c:pt idx="2941">
                  <c:v>43717</c:v>
                </c:pt>
                <c:pt idx="2942">
                  <c:v>43718</c:v>
                </c:pt>
                <c:pt idx="2943">
                  <c:v>43719</c:v>
                </c:pt>
                <c:pt idx="2944">
                  <c:v>43720</c:v>
                </c:pt>
                <c:pt idx="2945">
                  <c:v>43721</c:v>
                </c:pt>
                <c:pt idx="2946">
                  <c:v>43724</c:v>
                </c:pt>
                <c:pt idx="2947">
                  <c:v>43725</c:v>
                </c:pt>
                <c:pt idx="2948">
                  <c:v>43726</c:v>
                </c:pt>
                <c:pt idx="2949">
                  <c:v>43727</c:v>
                </c:pt>
                <c:pt idx="2950">
                  <c:v>43728</c:v>
                </c:pt>
                <c:pt idx="2951">
                  <c:v>43731</c:v>
                </c:pt>
                <c:pt idx="2952">
                  <c:v>43732</c:v>
                </c:pt>
                <c:pt idx="2953">
                  <c:v>43733</c:v>
                </c:pt>
                <c:pt idx="2954">
                  <c:v>43734</c:v>
                </c:pt>
                <c:pt idx="2955">
                  <c:v>43735</c:v>
                </c:pt>
                <c:pt idx="2956">
                  <c:v>43738</c:v>
                </c:pt>
                <c:pt idx="2957">
                  <c:v>43739</c:v>
                </c:pt>
                <c:pt idx="2958">
                  <c:v>43740</c:v>
                </c:pt>
                <c:pt idx="2959">
                  <c:v>43741</c:v>
                </c:pt>
                <c:pt idx="2960">
                  <c:v>43742</c:v>
                </c:pt>
                <c:pt idx="2961">
                  <c:v>43745</c:v>
                </c:pt>
                <c:pt idx="2962">
                  <c:v>43746</c:v>
                </c:pt>
                <c:pt idx="2963">
                  <c:v>43747</c:v>
                </c:pt>
                <c:pt idx="2964">
                  <c:v>43748</c:v>
                </c:pt>
                <c:pt idx="2965">
                  <c:v>43749</c:v>
                </c:pt>
                <c:pt idx="2966">
                  <c:v>43752</c:v>
                </c:pt>
                <c:pt idx="2967">
                  <c:v>43753</c:v>
                </c:pt>
                <c:pt idx="2968">
                  <c:v>43754</c:v>
                </c:pt>
                <c:pt idx="2969">
                  <c:v>43755</c:v>
                </c:pt>
                <c:pt idx="2970">
                  <c:v>43756</c:v>
                </c:pt>
                <c:pt idx="2971">
                  <c:v>43759</c:v>
                </c:pt>
                <c:pt idx="2972">
                  <c:v>43760</c:v>
                </c:pt>
                <c:pt idx="2973">
                  <c:v>43761</c:v>
                </c:pt>
                <c:pt idx="2974">
                  <c:v>43762</c:v>
                </c:pt>
                <c:pt idx="2975">
                  <c:v>43763</c:v>
                </c:pt>
                <c:pt idx="2976">
                  <c:v>43766</c:v>
                </c:pt>
                <c:pt idx="2977">
                  <c:v>43767</c:v>
                </c:pt>
                <c:pt idx="2978">
                  <c:v>43768</c:v>
                </c:pt>
                <c:pt idx="2979">
                  <c:v>43769</c:v>
                </c:pt>
                <c:pt idx="2980">
                  <c:v>43770</c:v>
                </c:pt>
                <c:pt idx="2981">
                  <c:v>43773</c:v>
                </c:pt>
                <c:pt idx="2982">
                  <c:v>43774</c:v>
                </c:pt>
                <c:pt idx="2983">
                  <c:v>43775</c:v>
                </c:pt>
                <c:pt idx="2984">
                  <c:v>43776</c:v>
                </c:pt>
                <c:pt idx="2985">
                  <c:v>43777</c:v>
                </c:pt>
                <c:pt idx="2986">
                  <c:v>43780</c:v>
                </c:pt>
                <c:pt idx="2987">
                  <c:v>43781</c:v>
                </c:pt>
                <c:pt idx="2988">
                  <c:v>43782</c:v>
                </c:pt>
                <c:pt idx="2989">
                  <c:v>43783</c:v>
                </c:pt>
                <c:pt idx="2990">
                  <c:v>43784</c:v>
                </c:pt>
                <c:pt idx="2991">
                  <c:v>43787</c:v>
                </c:pt>
                <c:pt idx="2992">
                  <c:v>43788</c:v>
                </c:pt>
                <c:pt idx="2993">
                  <c:v>43789</c:v>
                </c:pt>
                <c:pt idx="2994">
                  <c:v>43790</c:v>
                </c:pt>
                <c:pt idx="2995">
                  <c:v>43791</c:v>
                </c:pt>
                <c:pt idx="2996">
                  <c:v>43794</c:v>
                </c:pt>
                <c:pt idx="2997">
                  <c:v>43795</c:v>
                </c:pt>
                <c:pt idx="2998">
                  <c:v>43796</c:v>
                </c:pt>
                <c:pt idx="2999">
                  <c:v>43798</c:v>
                </c:pt>
                <c:pt idx="3000">
                  <c:v>43801</c:v>
                </c:pt>
                <c:pt idx="3001">
                  <c:v>43802</c:v>
                </c:pt>
                <c:pt idx="3002">
                  <c:v>43803</c:v>
                </c:pt>
                <c:pt idx="3003">
                  <c:v>43804</c:v>
                </c:pt>
                <c:pt idx="3004">
                  <c:v>43805</c:v>
                </c:pt>
                <c:pt idx="3005">
                  <c:v>43808</c:v>
                </c:pt>
                <c:pt idx="3006">
                  <c:v>43809</c:v>
                </c:pt>
                <c:pt idx="3007">
                  <c:v>43810</c:v>
                </c:pt>
                <c:pt idx="3008">
                  <c:v>43811</c:v>
                </c:pt>
                <c:pt idx="3009">
                  <c:v>43812</c:v>
                </c:pt>
                <c:pt idx="3010">
                  <c:v>43815</c:v>
                </c:pt>
                <c:pt idx="3011">
                  <c:v>43816</c:v>
                </c:pt>
                <c:pt idx="3012">
                  <c:v>43817</c:v>
                </c:pt>
                <c:pt idx="3013">
                  <c:v>43818</c:v>
                </c:pt>
                <c:pt idx="3014">
                  <c:v>43819</c:v>
                </c:pt>
                <c:pt idx="3015">
                  <c:v>43822</c:v>
                </c:pt>
                <c:pt idx="3016">
                  <c:v>43823</c:v>
                </c:pt>
                <c:pt idx="3017">
                  <c:v>43825</c:v>
                </c:pt>
                <c:pt idx="3018">
                  <c:v>43826</c:v>
                </c:pt>
                <c:pt idx="3019">
                  <c:v>43829</c:v>
                </c:pt>
                <c:pt idx="3020">
                  <c:v>43830</c:v>
                </c:pt>
                <c:pt idx="3021">
                  <c:v>43832</c:v>
                </c:pt>
                <c:pt idx="3022">
                  <c:v>43833</c:v>
                </c:pt>
                <c:pt idx="3023">
                  <c:v>43836</c:v>
                </c:pt>
                <c:pt idx="3024">
                  <c:v>43837</c:v>
                </c:pt>
                <c:pt idx="3025">
                  <c:v>43838</c:v>
                </c:pt>
                <c:pt idx="3026">
                  <c:v>43839</c:v>
                </c:pt>
                <c:pt idx="3027">
                  <c:v>43840</c:v>
                </c:pt>
                <c:pt idx="3028">
                  <c:v>43843</c:v>
                </c:pt>
                <c:pt idx="3029">
                  <c:v>43844</c:v>
                </c:pt>
                <c:pt idx="3030">
                  <c:v>43845</c:v>
                </c:pt>
                <c:pt idx="3031">
                  <c:v>43846</c:v>
                </c:pt>
                <c:pt idx="3032">
                  <c:v>43847</c:v>
                </c:pt>
                <c:pt idx="3033">
                  <c:v>43851</c:v>
                </c:pt>
                <c:pt idx="3034">
                  <c:v>43852</c:v>
                </c:pt>
                <c:pt idx="3035">
                  <c:v>43853</c:v>
                </c:pt>
                <c:pt idx="3036">
                  <c:v>43854</c:v>
                </c:pt>
                <c:pt idx="3037">
                  <c:v>43857</c:v>
                </c:pt>
                <c:pt idx="3038">
                  <c:v>43858</c:v>
                </c:pt>
                <c:pt idx="3039">
                  <c:v>43859</c:v>
                </c:pt>
                <c:pt idx="3040">
                  <c:v>43860</c:v>
                </c:pt>
                <c:pt idx="3041">
                  <c:v>43861</c:v>
                </c:pt>
                <c:pt idx="3042">
                  <c:v>43864</c:v>
                </c:pt>
                <c:pt idx="3043">
                  <c:v>43865</c:v>
                </c:pt>
                <c:pt idx="3044">
                  <c:v>43866</c:v>
                </c:pt>
                <c:pt idx="3045">
                  <c:v>43867</c:v>
                </c:pt>
                <c:pt idx="3046">
                  <c:v>43868</c:v>
                </c:pt>
                <c:pt idx="3047">
                  <c:v>43871</c:v>
                </c:pt>
                <c:pt idx="3048">
                  <c:v>43872</c:v>
                </c:pt>
                <c:pt idx="3049">
                  <c:v>43873</c:v>
                </c:pt>
                <c:pt idx="3050">
                  <c:v>43874</c:v>
                </c:pt>
                <c:pt idx="3051">
                  <c:v>43875</c:v>
                </c:pt>
                <c:pt idx="3052">
                  <c:v>43879</c:v>
                </c:pt>
                <c:pt idx="3053">
                  <c:v>43880</c:v>
                </c:pt>
                <c:pt idx="3054">
                  <c:v>43881</c:v>
                </c:pt>
                <c:pt idx="3055">
                  <c:v>43882</c:v>
                </c:pt>
                <c:pt idx="3056">
                  <c:v>43885</c:v>
                </c:pt>
                <c:pt idx="3057">
                  <c:v>43886</c:v>
                </c:pt>
                <c:pt idx="3058">
                  <c:v>43887</c:v>
                </c:pt>
                <c:pt idx="3059">
                  <c:v>43888</c:v>
                </c:pt>
                <c:pt idx="3060">
                  <c:v>43889</c:v>
                </c:pt>
                <c:pt idx="3061">
                  <c:v>43892</c:v>
                </c:pt>
                <c:pt idx="3062">
                  <c:v>43893</c:v>
                </c:pt>
                <c:pt idx="3063">
                  <c:v>43894</c:v>
                </c:pt>
                <c:pt idx="3064">
                  <c:v>43895</c:v>
                </c:pt>
                <c:pt idx="3065">
                  <c:v>43896</c:v>
                </c:pt>
                <c:pt idx="3066">
                  <c:v>43899</c:v>
                </c:pt>
                <c:pt idx="3067">
                  <c:v>43900</c:v>
                </c:pt>
                <c:pt idx="3068">
                  <c:v>43901</c:v>
                </c:pt>
                <c:pt idx="3069">
                  <c:v>43902</c:v>
                </c:pt>
                <c:pt idx="3070">
                  <c:v>43903</c:v>
                </c:pt>
                <c:pt idx="3071">
                  <c:v>43906</c:v>
                </c:pt>
                <c:pt idx="3072">
                  <c:v>43907</c:v>
                </c:pt>
                <c:pt idx="3073">
                  <c:v>43908</c:v>
                </c:pt>
                <c:pt idx="3074">
                  <c:v>43909</c:v>
                </c:pt>
                <c:pt idx="3075">
                  <c:v>43910</c:v>
                </c:pt>
                <c:pt idx="3076">
                  <c:v>43913</c:v>
                </c:pt>
                <c:pt idx="3077">
                  <c:v>43914</c:v>
                </c:pt>
                <c:pt idx="3078">
                  <c:v>43915</c:v>
                </c:pt>
                <c:pt idx="3079">
                  <c:v>43916</c:v>
                </c:pt>
                <c:pt idx="3080">
                  <c:v>43917</c:v>
                </c:pt>
                <c:pt idx="3081">
                  <c:v>43920</c:v>
                </c:pt>
                <c:pt idx="3082">
                  <c:v>43921</c:v>
                </c:pt>
                <c:pt idx="3083">
                  <c:v>43922</c:v>
                </c:pt>
                <c:pt idx="3084">
                  <c:v>43923</c:v>
                </c:pt>
                <c:pt idx="3085">
                  <c:v>43924</c:v>
                </c:pt>
                <c:pt idx="3086">
                  <c:v>43927</c:v>
                </c:pt>
                <c:pt idx="3087">
                  <c:v>43928</c:v>
                </c:pt>
                <c:pt idx="3088">
                  <c:v>43929</c:v>
                </c:pt>
                <c:pt idx="3089">
                  <c:v>43930</c:v>
                </c:pt>
                <c:pt idx="3090">
                  <c:v>43934</c:v>
                </c:pt>
                <c:pt idx="3091">
                  <c:v>43935</c:v>
                </c:pt>
                <c:pt idx="3092">
                  <c:v>43936</c:v>
                </c:pt>
                <c:pt idx="3093">
                  <c:v>43937</c:v>
                </c:pt>
                <c:pt idx="3094">
                  <c:v>43938</c:v>
                </c:pt>
                <c:pt idx="3095">
                  <c:v>43941</c:v>
                </c:pt>
                <c:pt idx="3096">
                  <c:v>43942</c:v>
                </c:pt>
                <c:pt idx="3097">
                  <c:v>43943</c:v>
                </c:pt>
                <c:pt idx="3098">
                  <c:v>43944</c:v>
                </c:pt>
                <c:pt idx="3099">
                  <c:v>43945</c:v>
                </c:pt>
                <c:pt idx="3100">
                  <c:v>43948</c:v>
                </c:pt>
                <c:pt idx="3101">
                  <c:v>43949</c:v>
                </c:pt>
                <c:pt idx="3102">
                  <c:v>43950</c:v>
                </c:pt>
                <c:pt idx="3103">
                  <c:v>43951</c:v>
                </c:pt>
                <c:pt idx="3104">
                  <c:v>43952</c:v>
                </c:pt>
                <c:pt idx="3105">
                  <c:v>43955</c:v>
                </c:pt>
                <c:pt idx="3106">
                  <c:v>43956</c:v>
                </c:pt>
                <c:pt idx="3107">
                  <c:v>43957</c:v>
                </c:pt>
                <c:pt idx="3108">
                  <c:v>43958</c:v>
                </c:pt>
                <c:pt idx="3109">
                  <c:v>43959</c:v>
                </c:pt>
                <c:pt idx="3110">
                  <c:v>43962</c:v>
                </c:pt>
                <c:pt idx="3111">
                  <c:v>43963</c:v>
                </c:pt>
                <c:pt idx="3112">
                  <c:v>43964</c:v>
                </c:pt>
                <c:pt idx="3113">
                  <c:v>43965</c:v>
                </c:pt>
                <c:pt idx="3114">
                  <c:v>43966</c:v>
                </c:pt>
                <c:pt idx="3115">
                  <c:v>43969</c:v>
                </c:pt>
                <c:pt idx="3116">
                  <c:v>43970</c:v>
                </c:pt>
                <c:pt idx="3117">
                  <c:v>43971</c:v>
                </c:pt>
                <c:pt idx="3118">
                  <c:v>43972</c:v>
                </c:pt>
                <c:pt idx="3119">
                  <c:v>43973</c:v>
                </c:pt>
                <c:pt idx="3120">
                  <c:v>43977</c:v>
                </c:pt>
                <c:pt idx="3121">
                  <c:v>43978</c:v>
                </c:pt>
                <c:pt idx="3122">
                  <c:v>43979</c:v>
                </c:pt>
                <c:pt idx="3123">
                  <c:v>43980</c:v>
                </c:pt>
                <c:pt idx="3124">
                  <c:v>43983</c:v>
                </c:pt>
                <c:pt idx="3125">
                  <c:v>43984</c:v>
                </c:pt>
                <c:pt idx="3126">
                  <c:v>43985</c:v>
                </c:pt>
                <c:pt idx="3127">
                  <c:v>43986</c:v>
                </c:pt>
                <c:pt idx="3128">
                  <c:v>43987</c:v>
                </c:pt>
                <c:pt idx="3129">
                  <c:v>43990</c:v>
                </c:pt>
                <c:pt idx="3130">
                  <c:v>43991</c:v>
                </c:pt>
                <c:pt idx="3131">
                  <c:v>43992</c:v>
                </c:pt>
                <c:pt idx="3132">
                  <c:v>43993</c:v>
                </c:pt>
                <c:pt idx="3133">
                  <c:v>43994</c:v>
                </c:pt>
                <c:pt idx="3134">
                  <c:v>43997</c:v>
                </c:pt>
                <c:pt idx="3135">
                  <c:v>43998</c:v>
                </c:pt>
                <c:pt idx="3136">
                  <c:v>43999</c:v>
                </c:pt>
                <c:pt idx="3137">
                  <c:v>44000</c:v>
                </c:pt>
                <c:pt idx="3138">
                  <c:v>44001</c:v>
                </c:pt>
                <c:pt idx="3139">
                  <c:v>44004</c:v>
                </c:pt>
                <c:pt idx="3140">
                  <c:v>44005</c:v>
                </c:pt>
                <c:pt idx="3141">
                  <c:v>44006</c:v>
                </c:pt>
                <c:pt idx="3142">
                  <c:v>44007</c:v>
                </c:pt>
                <c:pt idx="3143">
                  <c:v>44008</c:v>
                </c:pt>
                <c:pt idx="3144">
                  <c:v>44011</c:v>
                </c:pt>
                <c:pt idx="3145">
                  <c:v>44012</c:v>
                </c:pt>
                <c:pt idx="3146">
                  <c:v>44013</c:v>
                </c:pt>
                <c:pt idx="3147">
                  <c:v>44014</c:v>
                </c:pt>
                <c:pt idx="3148">
                  <c:v>44018</c:v>
                </c:pt>
                <c:pt idx="3149">
                  <c:v>44019</c:v>
                </c:pt>
                <c:pt idx="3150">
                  <c:v>44020</c:v>
                </c:pt>
                <c:pt idx="3151">
                  <c:v>44021</c:v>
                </c:pt>
                <c:pt idx="3152">
                  <c:v>44022</c:v>
                </c:pt>
                <c:pt idx="3153">
                  <c:v>44025</c:v>
                </c:pt>
                <c:pt idx="3154">
                  <c:v>44026</c:v>
                </c:pt>
                <c:pt idx="3155">
                  <c:v>44027</c:v>
                </c:pt>
                <c:pt idx="3156">
                  <c:v>44028</c:v>
                </c:pt>
                <c:pt idx="3157">
                  <c:v>44029</c:v>
                </c:pt>
                <c:pt idx="3158">
                  <c:v>44032</c:v>
                </c:pt>
                <c:pt idx="3159">
                  <c:v>44033</c:v>
                </c:pt>
                <c:pt idx="3160">
                  <c:v>44034</c:v>
                </c:pt>
                <c:pt idx="3161">
                  <c:v>44035</c:v>
                </c:pt>
                <c:pt idx="3162">
                  <c:v>44036</c:v>
                </c:pt>
                <c:pt idx="3163">
                  <c:v>44039</c:v>
                </c:pt>
                <c:pt idx="3164">
                  <c:v>44040</c:v>
                </c:pt>
                <c:pt idx="3165">
                  <c:v>44041</c:v>
                </c:pt>
                <c:pt idx="3166">
                  <c:v>44042</c:v>
                </c:pt>
                <c:pt idx="3167">
                  <c:v>44043</c:v>
                </c:pt>
                <c:pt idx="3168">
                  <c:v>44046</c:v>
                </c:pt>
                <c:pt idx="3169">
                  <c:v>44047</c:v>
                </c:pt>
                <c:pt idx="3170">
                  <c:v>44048</c:v>
                </c:pt>
                <c:pt idx="3171">
                  <c:v>44049</c:v>
                </c:pt>
                <c:pt idx="3172">
                  <c:v>44050</c:v>
                </c:pt>
                <c:pt idx="3173">
                  <c:v>44053</c:v>
                </c:pt>
                <c:pt idx="3174">
                  <c:v>44054</c:v>
                </c:pt>
                <c:pt idx="3175">
                  <c:v>44055</c:v>
                </c:pt>
                <c:pt idx="3176">
                  <c:v>44056</c:v>
                </c:pt>
                <c:pt idx="3177">
                  <c:v>44057</c:v>
                </c:pt>
                <c:pt idx="3178">
                  <c:v>44060</c:v>
                </c:pt>
                <c:pt idx="3179">
                  <c:v>44061</c:v>
                </c:pt>
                <c:pt idx="3180">
                  <c:v>44062</c:v>
                </c:pt>
                <c:pt idx="3181">
                  <c:v>44063</c:v>
                </c:pt>
                <c:pt idx="3182">
                  <c:v>44064</c:v>
                </c:pt>
                <c:pt idx="3183">
                  <c:v>44067</c:v>
                </c:pt>
                <c:pt idx="3184">
                  <c:v>44068</c:v>
                </c:pt>
                <c:pt idx="3185">
                  <c:v>44069</c:v>
                </c:pt>
                <c:pt idx="3186">
                  <c:v>44070</c:v>
                </c:pt>
                <c:pt idx="3187">
                  <c:v>44071</c:v>
                </c:pt>
                <c:pt idx="3188">
                  <c:v>44074</c:v>
                </c:pt>
                <c:pt idx="3189">
                  <c:v>44075</c:v>
                </c:pt>
                <c:pt idx="3190">
                  <c:v>44076</c:v>
                </c:pt>
                <c:pt idx="3191">
                  <c:v>44077</c:v>
                </c:pt>
                <c:pt idx="3192">
                  <c:v>44078</c:v>
                </c:pt>
                <c:pt idx="3193">
                  <c:v>44082</c:v>
                </c:pt>
                <c:pt idx="3194">
                  <c:v>44083</c:v>
                </c:pt>
                <c:pt idx="3195">
                  <c:v>44084</c:v>
                </c:pt>
                <c:pt idx="3196">
                  <c:v>44085</c:v>
                </c:pt>
                <c:pt idx="3197">
                  <c:v>44088</c:v>
                </c:pt>
                <c:pt idx="3198">
                  <c:v>44089</c:v>
                </c:pt>
                <c:pt idx="3199">
                  <c:v>44090</c:v>
                </c:pt>
                <c:pt idx="3200">
                  <c:v>44091</c:v>
                </c:pt>
                <c:pt idx="3201">
                  <c:v>44092</c:v>
                </c:pt>
                <c:pt idx="3202">
                  <c:v>44095</c:v>
                </c:pt>
                <c:pt idx="3203">
                  <c:v>44096</c:v>
                </c:pt>
                <c:pt idx="3204">
                  <c:v>44097</c:v>
                </c:pt>
                <c:pt idx="3205">
                  <c:v>44098</c:v>
                </c:pt>
                <c:pt idx="3206">
                  <c:v>44099</c:v>
                </c:pt>
                <c:pt idx="3207">
                  <c:v>44102</c:v>
                </c:pt>
                <c:pt idx="3208">
                  <c:v>44103</c:v>
                </c:pt>
                <c:pt idx="3209">
                  <c:v>44104</c:v>
                </c:pt>
                <c:pt idx="3210">
                  <c:v>44105</c:v>
                </c:pt>
                <c:pt idx="3211">
                  <c:v>44106</c:v>
                </c:pt>
                <c:pt idx="3212">
                  <c:v>44109</c:v>
                </c:pt>
                <c:pt idx="3213">
                  <c:v>44110</c:v>
                </c:pt>
                <c:pt idx="3214">
                  <c:v>44111</c:v>
                </c:pt>
                <c:pt idx="3215">
                  <c:v>44112</c:v>
                </c:pt>
                <c:pt idx="3216">
                  <c:v>44113</c:v>
                </c:pt>
                <c:pt idx="3217">
                  <c:v>44116</c:v>
                </c:pt>
                <c:pt idx="3218">
                  <c:v>44117</c:v>
                </c:pt>
                <c:pt idx="3219">
                  <c:v>44118</c:v>
                </c:pt>
                <c:pt idx="3220">
                  <c:v>44119</c:v>
                </c:pt>
                <c:pt idx="3221">
                  <c:v>44120</c:v>
                </c:pt>
                <c:pt idx="3222">
                  <c:v>44123</c:v>
                </c:pt>
                <c:pt idx="3223">
                  <c:v>44124</c:v>
                </c:pt>
                <c:pt idx="3224">
                  <c:v>44125</c:v>
                </c:pt>
                <c:pt idx="3225">
                  <c:v>44126</c:v>
                </c:pt>
                <c:pt idx="3226">
                  <c:v>44127</c:v>
                </c:pt>
                <c:pt idx="3227">
                  <c:v>44130</c:v>
                </c:pt>
                <c:pt idx="3228">
                  <c:v>44131</c:v>
                </c:pt>
                <c:pt idx="3229">
                  <c:v>44132</c:v>
                </c:pt>
                <c:pt idx="3230">
                  <c:v>44133</c:v>
                </c:pt>
                <c:pt idx="3231">
                  <c:v>44134</c:v>
                </c:pt>
                <c:pt idx="3232">
                  <c:v>44137</c:v>
                </c:pt>
                <c:pt idx="3233">
                  <c:v>44138</c:v>
                </c:pt>
                <c:pt idx="3234">
                  <c:v>44139</c:v>
                </c:pt>
                <c:pt idx="3235">
                  <c:v>44140</c:v>
                </c:pt>
                <c:pt idx="3236">
                  <c:v>44141</c:v>
                </c:pt>
                <c:pt idx="3237">
                  <c:v>44144</c:v>
                </c:pt>
                <c:pt idx="3238">
                  <c:v>44145</c:v>
                </c:pt>
                <c:pt idx="3239">
                  <c:v>44146</c:v>
                </c:pt>
                <c:pt idx="3240">
                  <c:v>44147</c:v>
                </c:pt>
                <c:pt idx="3241">
                  <c:v>44148</c:v>
                </c:pt>
                <c:pt idx="3242">
                  <c:v>44151</c:v>
                </c:pt>
                <c:pt idx="3243">
                  <c:v>44152</c:v>
                </c:pt>
                <c:pt idx="3244">
                  <c:v>44153</c:v>
                </c:pt>
                <c:pt idx="3245">
                  <c:v>44154</c:v>
                </c:pt>
                <c:pt idx="3246">
                  <c:v>44155</c:v>
                </c:pt>
                <c:pt idx="3247">
                  <c:v>44158</c:v>
                </c:pt>
                <c:pt idx="3248">
                  <c:v>44159</c:v>
                </c:pt>
                <c:pt idx="3249">
                  <c:v>44160</c:v>
                </c:pt>
                <c:pt idx="3250">
                  <c:v>44162</c:v>
                </c:pt>
                <c:pt idx="3251">
                  <c:v>44165</c:v>
                </c:pt>
                <c:pt idx="3252">
                  <c:v>44166</c:v>
                </c:pt>
                <c:pt idx="3253">
                  <c:v>44167</c:v>
                </c:pt>
                <c:pt idx="3254">
                  <c:v>44168</c:v>
                </c:pt>
                <c:pt idx="3255">
                  <c:v>44169</c:v>
                </c:pt>
                <c:pt idx="3256">
                  <c:v>44172</c:v>
                </c:pt>
                <c:pt idx="3257">
                  <c:v>44173</c:v>
                </c:pt>
                <c:pt idx="3258">
                  <c:v>44174</c:v>
                </c:pt>
                <c:pt idx="3259">
                  <c:v>44175</c:v>
                </c:pt>
                <c:pt idx="3260">
                  <c:v>44176</c:v>
                </c:pt>
                <c:pt idx="3261">
                  <c:v>44179</c:v>
                </c:pt>
                <c:pt idx="3262">
                  <c:v>44180</c:v>
                </c:pt>
                <c:pt idx="3263">
                  <c:v>44181</c:v>
                </c:pt>
                <c:pt idx="3264">
                  <c:v>44182</c:v>
                </c:pt>
                <c:pt idx="3265">
                  <c:v>44183</c:v>
                </c:pt>
                <c:pt idx="3266">
                  <c:v>44186</c:v>
                </c:pt>
                <c:pt idx="3267">
                  <c:v>44187</c:v>
                </c:pt>
                <c:pt idx="3268">
                  <c:v>44188</c:v>
                </c:pt>
                <c:pt idx="3269">
                  <c:v>44189</c:v>
                </c:pt>
                <c:pt idx="3270">
                  <c:v>44193</c:v>
                </c:pt>
                <c:pt idx="3271">
                  <c:v>44194</c:v>
                </c:pt>
                <c:pt idx="3272">
                  <c:v>44195</c:v>
                </c:pt>
                <c:pt idx="3273">
                  <c:v>44196</c:v>
                </c:pt>
              </c:numCache>
            </c:numRef>
          </c:cat>
          <c:val>
            <c:numRef>
              <c:f>History!$M$2:$M$3275</c:f>
              <c:numCache>
                <c:formatCode>General</c:formatCode>
                <c:ptCount val="32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5940362.066541854</c:v>
                </c:pt>
                <c:pt idx="42">
                  <c:v>5802764.708222626</c:v>
                </c:pt>
                <c:pt idx="43">
                  <c:v>5835977.195972599</c:v>
                </c:pt>
                <c:pt idx="44">
                  <c:v>5783786.694779223</c:v>
                </c:pt>
                <c:pt idx="45">
                  <c:v>5698383.152859561</c:v>
                </c:pt>
                <c:pt idx="46">
                  <c:v>5674657.645326436</c:v>
                </c:pt>
                <c:pt idx="47">
                  <c:v>5840720.358806122</c:v>
                </c:pt>
                <c:pt idx="48">
                  <c:v>5840720.358599809</c:v>
                </c:pt>
                <c:pt idx="49">
                  <c:v>5859700.574580429</c:v>
                </c:pt>
                <c:pt idx="50">
                  <c:v>5470633.500002178</c:v>
                </c:pt>
                <c:pt idx="51">
                  <c:v>4054686.253748521</c:v>
                </c:pt>
                <c:pt idx="52">
                  <c:v>4170925.362614875</c:v>
                </c:pt>
                <c:pt idx="53">
                  <c:v>4044429.603417977</c:v>
                </c:pt>
                <c:pt idx="54">
                  <c:v>4119635.984679905</c:v>
                </c:pt>
                <c:pt idx="55">
                  <c:v>4246126.101575127</c:v>
                </c:pt>
                <c:pt idx="56">
                  <c:v>6059080.881591721</c:v>
                </c:pt>
                <c:pt idx="57">
                  <c:v>6010797.470132517</c:v>
                </c:pt>
                <c:pt idx="58">
                  <c:v>5991476.985908878</c:v>
                </c:pt>
                <c:pt idx="59">
                  <c:v>6015616.978748024</c:v>
                </c:pt>
                <c:pt idx="60">
                  <c:v>5972167.127989554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29116220.05077301</c:v>
                </c:pt>
                <c:pt idx="66">
                  <c:v>28686381.91831072</c:v>
                </c:pt>
                <c:pt idx="67">
                  <c:v>28256535.86706688</c:v>
                </c:pt>
                <c:pt idx="68">
                  <c:v>28166011.1029804</c:v>
                </c:pt>
                <c:pt idx="69">
                  <c:v>28347000.65530543</c:v>
                </c:pt>
                <c:pt idx="70">
                  <c:v>28166011.08906115</c:v>
                </c:pt>
                <c:pt idx="71">
                  <c:v>28369623.66631656</c:v>
                </c:pt>
                <c:pt idx="72">
                  <c:v>29274550.34513552</c:v>
                </c:pt>
                <c:pt idx="73">
                  <c:v>28844639.63627334</c:v>
                </c:pt>
                <c:pt idx="74">
                  <c:v>29636451.69051433</c:v>
                </c:pt>
                <c:pt idx="75">
                  <c:v>34310117.71320568</c:v>
                </c:pt>
                <c:pt idx="76">
                  <c:v>33653337.68797239</c:v>
                </c:pt>
                <c:pt idx="77">
                  <c:v>34021132.39454777</c:v>
                </c:pt>
                <c:pt idx="78">
                  <c:v>33758420.99747266</c:v>
                </c:pt>
                <c:pt idx="79">
                  <c:v>34415191.70146197</c:v>
                </c:pt>
                <c:pt idx="80">
                  <c:v>35045697.6315985</c:v>
                </c:pt>
                <c:pt idx="81">
                  <c:v>34730421.15925345</c:v>
                </c:pt>
                <c:pt idx="82">
                  <c:v>34888042.9268233</c:v>
                </c:pt>
                <c:pt idx="83">
                  <c:v>29487298.63451707</c:v>
                </c:pt>
                <c:pt idx="84">
                  <c:v>29421285.64902345</c:v>
                </c:pt>
                <c:pt idx="85">
                  <c:v>29465290.88723361</c:v>
                </c:pt>
                <c:pt idx="86">
                  <c:v>29597324.54601764</c:v>
                </c:pt>
                <c:pt idx="87">
                  <c:v>29223208.15721357</c:v>
                </c:pt>
                <c:pt idx="88">
                  <c:v>29355244.29812893</c:v>
                </c:pt>
                <c:pt idx="89">
                  <c:v>28893130.61830682</c:v>
                </c:pt>
                <c:pt idx="90">
                  <c:v>29003159.02700438</c:v>
                </c:pt>
                <c:pt idx="91">
                  <c:v>29025147.12855095</c:v>
                </c:pt>
                <c:pt idx="92">
                  <c:v>29289214.1762147</c:v>
                </c:pt>
                <c:pt idx="93">
                  <c:v>29861356.02926835</c:v>
                </c:pt>
                <c:pt idx="94">
                  <c:v>29971381.82975801</c:v>
                </c:pt>
                <c:pt idx="95">
                  <c:v>29927363.48194937</c:v>
                </c:pt>
                <c:pt idx="96">
                  <c:v>29663286.17561985</c:v>
                </c:pt>
                <c:pt idx="97">
                  <c:v>29135150.53035064</c:v>
                </c:pt>
                <c:pt idx="98">
                  <c:v>29553255.90375109</c:v>
                </c:pt>
                <c:pt idx="99">
                  <c:v>29311204.47524451</c:v>
                </c:pt>
                <c:pt idx="100">
                  <c:v>29399193.19365293</c:v>
                </c:pt>
                <c:pt idx="101">
                  <c:v>29069113.75313767</c:v>
                </c:pt>
                <c:pt idx="102">
                  <c:v>29399193.19268881</c:v>
                </c:pt>
                <c:pt idx="103">
                  <c:v>29795206.38353875</c:v>
                </c:pt>
                <c:pt idx="104">
                  <c:v>30798509.54378125</c:v>
                </c:pt>
                <c:pt idx="105">
                  <c:v>30775819.07042393</c:v>
                </c:pt>
                <c:pt idx="106">
                  <c:v>31138956.49009101</c:v>
                </c:pt>
                <c:pt idx="107">
                  <c:v>31388587.41022099</c:v>
                </c:pt>
                <c:pt idx="108">
                  <c:v>30276470.0493478</c:v>
                </c:pt>
                <c:pt idx="109">
                  <c:v>30321851.08284325</c:v>
                </c:pt>
                <c:pt idx="110">
                  <c:v>29663667.00489424</c:v>
                </c:pt>
                <c:pt idx="111">
                  <c:v>29232436.23900694</c:v>
                </c:pt>
                <c:pt idx="112">
                  <c:v>24071238.63096339</c:v>
                </c:pt>
                <c:pt idx="113">
                  <c:v>24314757.98966722</c:v>
                </c:pt>
                <c:pt idx="114">
                  <c:v>24539551.63298731</c:v>
                </c:pt>
                <c:pt idx="115">
                  <c:v>24708139.77728871</c:v>
                </c:pt>
                <c:pt idx="116">
                  <c:v>24445885.96477236</c:v>
                </c:pt>
                <c:pt idx="117">
                  <c:v>24370963.46938674</c:v>
                </c:pt>
                <c:pt idx="118">
                  <c:v>23565461.05703702</c:v>
                </c:pt>
                <c:pt idx="119">
                  <c:v>23734047.02081666</c:v>
                </c:pt>
                <c:pt idx="120">
                  <c:v>23546720.48734436</c:v>
                </c:pt>
                <c:pt idx="121">
                  <c:v>23904346.19753722</c:v>
                </c:pt>
                <c:pt idx="122">
                  <c:v>23302038.1630244</c:v>
                </c:pt>
                <c:pt idx="123">
                  <c:v>23433761.40370377</c:v>
                </c:pt>
                <c:pt idx="124">
                  <c:v>23471405.97243498</c:v>
                </c:pt>
                <c:pt idx="125">
                  <c:v>18469427.83286684</c:v>
                </c:pt>
                <c:pt idx="126">
                  <c:v>18071122.95394167</c:v>
                </c:pt>
                <c:pt idx="127">
                  <c:v>18130128.79840887</c:v>
                </c:pt>
                <c:pt idx="128">
                  <c:v>18130128.79696382</c:v>
                </c:pt>
                <c:pt idx="129">
                  <c:v>18056373.18695248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18222286.30044637</c:v>
                </c:pt>
                <c:pt idx="143">
                  <c:v>18012320.81741901</c:v>
                </c:pt>
                <c:pt idx="144">
                  <c:v>18117301.81209077</c:v>
                </c:pt>
                <c:pt idx="145">
                  <c:v>18282280.64300017</c:v>
                </c:pt>
                <c:pt idx="146">
                  <c:v>17997321.78239257</c:v>
                </c:pt>
                <c:pt idx="147">
                  <c:v>36212971.34911322</c:v>
                </c:pt>
                <c:pt idx="148">
                  <c:v>35294631.42610376</c:v>
                </c:pt>
                <c:pt idx="149">
                  <c:v>36090505.08959841</c:v>
                </c:pt>
                <c:pt idx="150">
                  <c:v>35876204.49279024</c:v>
                </c:pt>
                <c:pt idx="151">
                  <c:v>35080320.36467084</c:v>
                </c:pt>
                <c:pt idx="152">
                  <c:v>35600702.85185193</c:v>
                </c:pt>
                <c:pt idx="153">
                  <c:v>35814953.57423261</c:v>
                </c:pt>
                <c:pt idx="154">
                  <c:v>35570042.18234234</c:v>
                </c:pt>
                <c:pt idx="155">
                  <c:v>34957826.48780373</c:v>
                </c:pt>
                <c:pt idx="156">
                  <c:v>34743559.51207574</c:v>
                </c:pt>
                <c:pt idx="157">
                  <c:v>34498664.6984396</c:v>
                </c:pt>
                <c:pt idx="158">
                  <c:v>34804758.98130037</c:v>
                </c:pt>
                <c:pt idx="159">
                  <c:v>34253760.09470692</c:v>
                </c:pt>
                <c:pt idx="160">
                  <c:v>29307492.66955443</c:v>
                </c:pt>
                <c:pt idx="161">
                  <c:v>29488886.15474933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6648348.483830684</c:v>
                </c:pt>
                <c:pt idx="315">
                  <c:v>6885499.501857799</c:v>
                </c:pt>
                <c:pt idx="316">
                  <c:v>6828253.535876901</c:v>
                </c:pt>
                <c:pt idx="317">
                  <c:v>6681055.412097353</c:v>
                </c:pt>
                <c:pt idx="318">
                  <c:v>6640164.170598173</c:v>
                </c:pt>
                <c:pt idx="319">
                  <c:v>6689230.157560346</c:v>
                </c:pt>
                <c:pt idx="320">
                  <c:v>6934555.800640799</c:v>
                </c:pt>
                <c:pt idx="321">
                  <c:v>6950906.344992704</c:v>
                </c:pt>
                <c:pt idx="322">
                  <c:v>6885487.865530865</c:v>
                </c:pt>
                <c:pt idx="323">
                  <c:v>6918198.277792946</c:v>
                </c:pt>
                <c:pt idx="324">
                  <c:v>6942728.149514684</c:v>
                </c:pt>
                <c:pt idx="325">
                  <c:v>6975437.880608769</c:v>
                </c:pt>
                <c:pt idx="326">
                  <c:v>6820044.469001021</c:v>
                </c:pt>
                <c:pt idx="327">
                  <c:v>6901817.137996329</c:v>
                </c:pt>
                <c:pt idx="328">
                  <c:v>6926352.094741698</c:v>
                </c:pt>
                <c:pt idx="329">
                  <c:v>6967238.205376696</c:v>
                </c:pt>
                <c:pt idx="330">
                  <c:v>7073546.323518755</c:v>
                </c:pt>
                <c:pt idx="331">
                  <c:v>7057184.079614733</c:v>
                </c:pt>
                <c:pt idx="332">
                  <c:v>6942698.818865133</c:v>
                </c:pt>
                <c:pt idx="333">
                  <c:v>6999944.50263856</c:v>
                </c:pt>
                <c:pt idx="334">
                  <c:v>6959055.598257921</c:v>
                </c:pt>
                <c:pt idx="335">
                  <c:v>8986243.529794265</c:v>
                </c:pt>
                <c:pt idx="336">
                  <c:v>9225461.80663625</c:v>
                </c:pt>
                <c:pt idx="337">
                  <c:v>9194252.01369256</c:v>
                </c:pt>
                <c:pt idx="338">
                  <c:v>9412668.812158015</c:v>
                </c:pt>
                <c:pt idx="339">
                  <c:v>9194252.007998543</c:v>
                </c:pt>
                <c:pt idx="340">
                  <c:v>9568677.99088119</c:v>
                </c:pt>
                <c:pt idx="341">
                  <c:v>12139913.23608491</c:v>
                </c:pt>
                <c:pt idx="342">
                  <c:v>12206538.9510966</c:v>
                </c:pt>
                <c:pt idx="343">
                  <c:v>11980000.16649117</c:v>
                </c:pt>
                <c:pt idx="344">
                  <c:v>11993319.26171444</c:v>
                </c:pt>
                <c:pt idx="345">
                  <c:v>12113256.68263469</c:v>
                </c:pt>
                <c:pt idx="346">
                  <c:v>12219860.00842679</c:v>
                </c:pt>
                <c:pt idx="347">
                  <c:v>12139896.68658099</c:v>
                </c:pt>
                <c:pt idx="348">
                  <c:v>12299803.39180981</c:v>
                </c:pt>
                <c:pt idx="349">
                  <c:v>12139896.67545773</c:v>
                </c:pt>
                <c:pt idx="350">
                  <c:v>12179872.9707784</c:v>
                </c:pt>
                <c:pt idx="351">
                  <c:v>12579610.49659426</c:v>
                </c:pt>
                <c:pt idx="352">
                  <c:v>12339749.55154735</c:v>
                </c:pt>
                <c:pt idx="353">
                  <c:v>12259786.61070522</c:v>
                </c:pt>
                <c:pt idx="354">
                  <c:v>12486325.55594062</c:v>
                </c:pt>
                <c:pt idx="355">
                  <c:v>24198106.08927674</c:v>
                </c:pt>
                <c:pt idx="356">
                  <c:v>24223509.89432424</c:v>
                </c:pt>
                <c:pt idx="357">
                  <c:v>23689728.19933302</c:v>
                </c:pt>
                <c:pt idx="358">
                  <c:v>23867638.29148312</c:v>
                </c:pt>
                <c:pt idx="359">
                  <c:v>23588033.9384613</c:v>
                </c:pt>
                <c:pt idx="360">
                  <c:v>23715125.98249609</c:v>
                </c:pt>
                <c:pt idx="361">
                  <c:v>23918471.23537658</c:v>
                </c:pt>
                <c:pt idx="362">
                  <c:v>23943888.48212761</c:v>
                </c:pt>
                <c:pt idx="363">
                  <c:v>24350533.15184813</c:v>
                </c:pt>
                <c:pt idx="364">
                  <c:v>24325102.78717221</c:v>
                </c:pt>
                <c:pt idx="365">
                  <c:v>23892980.99389489</c:v>
                </c:pt>
                <c:pt idx="366">
                  <c:v>23638777.15079714</c:v>
                </c:pt>
                <c:pt idx="367">
                  <c:v>23918381.88628949</c:v>
                </c:pt>
                <c:pt idx="368">
                  <c:v>23715037.35918206</c:v>
                </c:pt>
                <c:pt idx="369">
                  <c:v>24096294.25082644</c:v>
                </c:pt>
                <c:pt idx="370">
                  <c:v>23562512.35830705</c:v>
                </c:pt>
                <c:pt idx="371">
                  <c:v>23715841.67560529</c:v>
                </c:pt>
                <c:pt idx="372">
                  <c:v>23766902.70024006</c:v>
                </c:pt>
                <c:pt idx="373">
                  <c:v>24329135.20330003</c:v>
                </c:pt>
                <c:pt idx="374">
                  <c:v>24405781.75780817</c:v>
                </c:pt>
                <c:pt idx="375">
                  <c:v>24278006.76476661</c:v>
                </c:pt>
                <c:pt idx="376">
                  <c:v>24099120.01729631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13139254.60641556</c:v>
                </c:pt>
                <c:pt idx="442">
                  <c:v>12962970.96438138</c:v>
                </c:pt>
                <c:pt idx="443">
                  <c:v>13071442.99147256</c:v>
                </c:pt>
                <c:pt idx="444">
                  <c:v>13220596.84449758</c:v>
                </c:pt>
                <c:pt idx="445">
                  <c:v>13342620.89986739</c:v>
                </c:pt>
                <c:pt idx="446">
                  <c:v>13491775.07980493</c:v>
                </c:pt>
                <c:pt idx="447">
                  <c:v>13491775.07401168</c:v>
                </c:pt>
                <c:pt idx="448">
                  <c:v>13518888.20965441</c:v>
                </c:pt>
                <c:pt idx="449">
                  <c:v>13451088.61541389</c:v>
                </c:pt>
                <c:pt idx="450">
                  <c:v>13600242.74478128</c:v>
                </c:pt>
                <c:pt idx="451">
                  <c:v>13532446.2551033</c:v>
                </c:pt>
                <c:pt idx="452">
                  <c:v>13288368.53572234</c:v>
                </c:pt>
                <c:pt idx="453">
                  <c:v>13505328.39880126</c:v>
                </c:pt>
                <c:pt idx="454">
                  <c:v>13464629.66560281</c:v>
                </c:pt>
                <c:pt idx="455">
                  <c:v>13423953.99214713</c:v>
                </c:pt>
                <c:pt idx="456">
                  <c:v>13451070.06710342</c:v>
                </c:pt>
                <c:pt idx="457">
                  <c:v>13139205.7294198</c:v>
                </c:pt>
                <c:pt idx="458">
                  <c:v>13098522.30598505</c:v>
                </c:pt>
                <c:pt idx="459">
                  <c:v>13044271.27083685</c:v>
                </c:pt>
                <c:pt idx="460">
                  <c:v>12908667.66485098</c:v>
                </c:pt>
                <c:pt idx="461">
                  <c:v>13112047.33763955</c:v>
                </c:pt>
                <c:pt idx="462">
                  <c:v>12949328.60525864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31022855.24417163</c:v>
                </c:pt>
                <c:pt idx="506">
                  <c:v>31209156.01617378</c:v>
                </c:pt>
                <c:pt idx="507">
                  <c:v>31333376.67661315</c:v>
                </c:pt>
                <c:pt idx="508">
                  <c:v>31053888.06964368</c:v>
                </c:pt>
                <c:pt idx="509">
                  <c:v>31426539.52714781</c:v>
                </c:pt>
                <c:pt idx="510">
                  <c:v>31706024.59522792</c:v>
                </c:pt>
                <c:pt idx="511">
                  <c:v>31923397.57168171</c:v>
                </c:pt>
                <c:pt idx="512">
                  <c:v>38378493.38747208</c:v>
                </c:pt>
                <c:pt idx="513">
                  <c:v>38935240.18267096</c:v>
                </c:pt>
                <c:pt idx="514">
                  <c:v>38861014.55049466</c:v>
                </c:pt>
                <c:pt idx="515">
                  <c:v>38823901.72896453</c:v>
                </c:pt>
                <c:pt idx="516">
                  <c:v>37970194.43220092</c:v>
                </c:pt>
                <c:pt idx="517">
                  <c:v>38155736.39613562</c:v>
                </c:pt>
                <c:pt idx="518">
                  <c:v>37747424.2770543</c:v>
                </c:pt>
                <c:pt idx="519">
                  <c:v>38044270.1317837</c:v>
                </c:pt>
                <c:pt idx="520">
                  <c:v>37636001.69695928</c:v>
                </c:pt>
                <c:pt idx="521">
                  <c:v>37413288.05396117</c:v>
                </c:pt>
                <c:pt idx="522">
                  <c:v>37042128.05582941</c:v>
                </c:pt>
                <c:pt idx="523">
                  <c:v>36522485.42735943</c:v>
                </c:pt>
                <c:pt idx="524">
                  <c:v>26902759.2164325</c:v>
                </c:pt>
                <c:pt idx="525">
                  <c:v>27416977.37222306</c:v>
                </c:pt>
                <c:pt idx="526">
                  <c:v>27146318.93523018</c:v>
                </c:pt>
                <c:pt idx="527">
                  <c:v>26632084.18406791</c:v>
                </c:pt>
                <c:pt idx="528">
                  <c:v>26577900.8319625</c:v>
                </c:pt>
                <c:pt idx="529">
                  <c:v>26388448.97384094</c:v>
                </c:pt>
                <c:pt idx="530">
                  <c:v>26550841.51754868</c:v>
                </c:pt>
                <c:pt idx="531">
                  <c:v>26550841.51674579</c:v>
                </c:pt>
                <c:pt idx="532">
                  <c:v>26686165.56951922</c:v>
                </c:pt>
                <c:pt idx="533">
                  <c:v>26523757.4716323</c:v>
                </c:pt>
                <c:pt idx="534">
                  <c:v>26794405.42618677</c:v>
                </c:pt>
                <c:pt idx="535">
                  <c:v>26794371.91806974</c:v>
                </c:pt>
                <c:pt idx="536">
                  <c:v>26848502.6674927</c:v>
                </c:pt>
                <c:pt idx="537">
                  <c:v>26415462.78996109</c:v>
                </c:pt>
                <c:pt idx="538">
                  <c:v>26740237.848485</c:v>
                </c:pt>
                <c:pt idx="539">
                  <c:v>26631982.50548395</c:v>
                </c:pt>
                <c:pt idx="540">
                  <c:v>26686107.08316788</c:v>
                </c:pt>
                <c:pt idx="541">
                  <c:v>26740237.7955251</c:v>
                </c:pt>
                <c:pt idx="542">
                  <c:v>26902629.98359394</c:v>
                </c:pt>
                <c:pt idx="543">
                  <c:v>19824876.16202672</c:v>
                </c:pt>
                <c:pt idx="544">
                  <c:v>19884119.08948258</c:v>
                </c:pt>
                <c:pt idx="545">
                  <c:v>20022339.15438048</c:v>
                </c:pt>
                <c:pt idx="546">
                  <c:v>19824868.75944986</c:v>
                </c:pt>
                <c:pt idx="547">
                  <c:v>20022339.14664851</c:v>
                </c:pt>
                <c:pt idx="548">
                  <c:v>20160541.58138442</c:v>
                </c:pt>
                <c:pt idx="549">
                  <c:v>20081557.05100152</c:v>
                </c:pt>
                <c:pt idx="550">
                  <c:v>19943336.37348271</c:v>
                </c:pt>
                <c:pt idx="551">
                  <c:v>20140788.53420051</c:v>
                </c:pt>
                <c:pt idx="552">
                  <c:v>20338245.31015244</c:v>
                </c:pt>
                <c:pt idx="553">
                  <c:v>20239515.7555167</c:v>
                </c:pt>
                <c:pt idx="554">
                  <c:v>20436972.49445214</c:v>
                </c:pt>
                <c:pt idx="555">
                  <c:v>20515952.50616334</c:v>
                </c:pt>
                <c:pt idx="556">
                  <c:v>20377724.38886409</c:v>
                </c:pt>
                <c:pt idx="557">
                  <c:v>20338227.69216196</c:v>
                </c:pt>
                <c:pt idx="558">
                  <c:v>20436954.2698773</c:v>
                </c:pt>
                <c:pt idx="559">
                  <c:v>20634413.07374249</c:v>
                </c:pt>
                <c:pt idx="560">
                  <c:v>22289795.55172027</c:v>
                </c:pt>
                <c:pt idx="561">
                  <c:v>22159683.71209747</c:v>
                </c:pt>
                <c:pt idx="562">
                  <c:v>22506605.86162452</c:v>
                </c:pt>
                <c:pt idx="563">
                  <c:v>22788474.27020114</c:v>
                </c:pt>
                <c:pt idx="564">
                  <c:v>22918574.37033148</c:v>
                </c:pt>
                <c:pt idx="565">
                  <c:v>22636690.87532047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23560333.31922267</c:v>
                </c:pt>
                <c:pt idx="571">
                  <c:v>23626961.58915756</c:v>
                </c:pt>
                <c:pt idx="572">
                  <c:v>23582549.43719715</c:v>
                </c:pt>
                <c:pt idx="573">
                  <c:v>23538134.76397427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4423552.286649801</c:v>
                </c:pt>
                <c:pt idx="608">
                  <c:v>4446882.49591736</c:v>
                </c:pt>
                <c:pt idx="609">
                  <c:v>4437550.51744086</c:v>
                </c:pt>
                <c:pt idx="610">
                  <c:v>4353558.482385982</c:v>
                </c:pt>
                <c:pt idx="611">
                  <c:v>4283563.945839642</c:v>
                </c:pt>
                <c:pt idx="612">
                  <c:v>4325557.597165357</c:v>
                </c:pt>
                <c:pt idx="613">
                  <c:v>4330224.111668729</c:v>
                </c:pt>
                <c:pt idx="614">
                  <c:v>4404881.469723816</c:v>
                </c:pt>
                <c:pt idx="615">
                  <c:v>4395549.031002442</c:v>
                </c:pt>
                <c:pt idx="616">
                  <c:v>4423546.398074348</c:v>
                </c:pt>
                <c:pt idx="617">
                  <c:v>4502869.957669645</c:v>
                </c:pt>
                <c:pt idx="618">
                  <c:v>4521533.700806103</c:v>
                </c:pt>
                <c:pt idx="619">
                  <c:v>4512200.154266954</c:v>
                </c:pt>
                <c:pt idx="620">
                  <c:v>4521531.929065199</c:v>
                </c:pt>
                <c:pt idx="621">
                  <c:v>4554193.511517894</c:v>
                </c:pt>
                <c:pt idx="622">
                  <c:v>4498200.186778016</c:v>
                </c:pt>
                <c:pt idx="623">
                  <c:v>4478928.578818646</c:v>
                </c:pt>
                <c:pt idx="624">
                  <c:v>4464829.910475005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12218951.7667506</c:v>
                </c:pt>
                <c:pt idx="635">
                  <c:v>12155302.36416132</c:v>
                </c:pt>
                <c:pt idx="636">
                  <c:v>12218944.77059272</c:v>
                </c:pt>
                <c:pt idx="637">
                  <c:v>12308035.23656986</c:v>
                </c:pt>
                <c:pt idx="638">
                  <c:v>12206207.90922442</c:v>
                </c:pt>
                <c:pt idx="639">
                  <c:v>11900733.80859517</c:v>
                </c:pt>
                <c:pt idx="640">
                  <c:v>11938914.91758362</c:v>
                </c:pt>
                <c:pt idx="641">
                  <c:v>12015280.3785012</c:v>
                </c:pt>
                <c:pt idx="642">
                  <c:v>11798905.6034684</c:v>
                </c:pt>
                <c:pt idx="643">
                  <c:v>12015280.37336596</c:v>
                </c:pt>
                <c:pt idx="644">
                  <c:v>12193468.15811752</c:v>
                </c:pt>
                <c:pt idx="645">
                  <c:v>12206196.91505551</c:v>
                </c:pt>
                <c:pt idx="646">
                  <c:v>12142546.68439848</c:v>
                </c:pt>
                <c:pt idx="647">
                  <c:v>12282549.84592686</c:v>
                </c:pt>
                <c:pt idx="648">
                  <c:v>12358918.02299805</c:v>
                </c:pt>
                <c:pt idx="649">
                  <c:v>12257092.34851437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16626809.48559589</c:v>
                </c:pt>
                <c:pt idx="655">
                  <c:v>16643673.31846138</c:v>
                </c:pt>
                <c:pt idx="656">
                  <c:v>16542495.97189339</c:v>
                </c:pt>
                <c:pt idx="657">
                  <c:v>15986023.4484819</c:v>
                </c:pt>
                <c:pt idx="658">
                  <c:v>15935418.92718895</c:v>
                </c:pt>
                <c:pt idx="659">
                  <c:v>15918536.9190128</c:v>
                </c:pt>
                <c:pt idx="660">
                  <c:v>16036583.57984069</c:v>
                </c:pt>
                <c:pt idx="661">
                  <c:v>16120866.85534167</c:v>
                </c:pt>
                <c:pt idx="662">
                  <c:v>16222040.41794515</c:v>
                </c:pt>
                <c:pt idx="663">
                  <c:v>16188316.6629275</c:v>
                </c:pt>
                <c:pt idx="664">
                  <c:v>16036548.39132163</c:v>
                </c:pt>
                <c:pt idx="665">
                  <c:v>15935371.44384407</c:v>
                </c:pt>
                <c:pt idx="666">
                  <c:v>15918497.42260838</c:v>
                </c:pt>
                <c:pt idx="667">
                  <c:v>15867903.31475861</c:v>
                </c:pt>
                <c:pt idx="668">
                  <c:v>15851033.87141725</c:v>
                </c:pt>
                <c:pt idx="669">
                  <c:v>16053362.4210589</c:v>
                </c:pt>
                <c:pt idx="670">
                  <c:v>16002773.14930481</c:v>
                </c:pt>
                <c:pt idx="671">
                  <c:v>15817281.68626175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3490421.353569021</c:v>
                </c:pt>
                <c:pt idx="715">
                  <c:v>3515051.540320013</c:v>
                </c:pt>
                <c:pt idx="716">
                  <c:v>3525607.55841323</c:v>
                </c:pt>
                <c:pt idx="717">
                  <c:v>3606534.461075754</c:v>
                </c:pt>
                <c:pt idx="718">
                  <c:v>3638199.829701161</c:v>
                </c:pt>
                <c:pt idx="719">
                  <c:v>3638199.829581639</c:v>
                </c:pt>
                <c:pt idx="720">
                  <c:v>3613570.441120062</c:v>
                </c:pt>
                <c:pt idx="721">
                  <c:v>3655782.051686311</c:v>
                </c:pt>
                <c:pt idx="722">
                  <c:v>3634670.309296602</c:v>
                </c:pt>
                <c:pt idx="723">
                  <c:v>3606522.24305971</c:v>
                </c:pt>
                <c:pt idx="724">
                  <c:v>3606518.471164279</c:v>
                </c:pt>
                <c:pt idx="725">
                  <c:v>3543183.310852252</c:v>
                </c:pt>
                <c:pt idx="726">
                  <c:v>3910194.932382134</c:v>
                </c:pt>
                <c:pt idx="727">
                  <c:v>4009671.096036929</c:v>
                </c:pt>
                <c:pt idx="728">
                  <c:v>4013497.764169517</c:v>
                </c:pt>
                <c:pt idx="729">
                  <c:v>4002020.771534028</c:v>
                </c:pt>
                <c:pt idx="730">
                  <c:v>3925499.022659184</c:v>
                </c:pt>
                <c:pt idx="731">
                  <c:v>3994367.858867425</c:v>
                </c:pt>
                <c:pt idx="732">
                  <c:v>3929324.307673809</c:v>
                </c:pt>
                <c:pt idx="733">
                  <c:v>3948454.740663752</c:v>
                </c:pt>
                <c:pt idx="734">
                  <c:v>3929323.988658448</c:v>
                </c:pt>
                <c:pt idx="735">
                  <c:v>11697428.51036343</c:v>
                </c:pt>
                <c:pt idx="736">
                  <c:v>11809042.2302984</c:v>
                </c:pt>
                <c:pt idx="737">
                  <c:v>11876005.59536163</c:v>
                </c:pt>
                <c:pt idx="738">
                  <c:v>11931815.77728339</c:v>
                </c:pt>
                <c:pt idx="739">
                  <c:v>11786714.81234314</c:v>
                </c:pt>
                <c:pt idx="740">
                  <c:v>11820196.64707781</c:v>
                </c:pt>
                <c:pt idx="741">
                  <c:v>11842501.39121348</c:v>
                </c:pt>
                <c:pt idx="742">
                  <c:v>11809014.57481587</c:v>
                </c:pt>
                <c:pt idx="743">
                  <c:v>11965252.85032891</c:v>
                </c:pt>
                <c:pt idx="744">
                  <c:v>12009899.30607011</c:v>
                </c:pt>
                <c:pt idx="745">
                  <c:v>13935453.7149282</c:v>
                </c:pt>
                <c:pt idx="746">
                  <c:v>14013672.4691345</c:v>
                </c:pt>
                <c:pt idx="747">
                  <c:v>13974562.34996735</c:v>
                </c:pt>
                <c:pt idx="748">
                  <c:v>13987596.11933375</c:v>
                </c:pt>
                <c:pt idx="749">
                  <c:v>14070288.54301851</c:v>
                </c:pt>
                <c:pt idx="750">
                  <c:v>14122776.15742249</c:v>
                </c:pt>
                <c:pt idx="751">
                  <c:v>14109648.5240403</c:v>
                </c:pt>
                <c:pt idx="752">
                  <c:v>14149022.61955489</c:v>
                </c:pt>
                <c:pt idx="753">
                  <c:v>14254029.01069206</c:v>
                </c:pt>
                <c:pt idx="754">
                  <c:v>14385278.92802376</c:v>
                </c:pt>
                <c:pt idx="755">
                  <c:v>14267152.23130378</c:v>
                </c:pt>
                <c:pt idx="756">
                  <c:v>14319652.49195446</c:v>
                </c:pt>
                <c:pt idx="757">
                  <c:v>16872054.48079269</c:v>
                </c:pt>
                <c:pt idx="758">
                  <c:v>16887381.55311727</c:v>
                </c:pt>
                <c:pt idx="759">
                  <c:v>16764782.03376791</c:v>
                </c:pt>
                <c:pt idx="760">
                  <c:v>16764782.02857238</c:v>
                </c:pt>
                <c:pt idx="761">
                  <c:v>16826073.17962612</c:v>
                </c:pt>
                <c:pt idx="762">
                  <c:v>16826073.1692085</c:v>
                </c:pt>
                <c:pt idx="763">
                  <c:v>16948670.88592256</c:v>
                </c:pt>
                <c:pt idx="764">
                  <c:v>17101910.76294293</c:v>
                </c:pt>
                <c:pt idx="765">
                  <c:v>17086587.11679629</c:v>
                </c:pt>
                <c:pt idx="766">
                  <c:v>17086587.11161871</c:v>
                </c:pt>
                <c:pt idx="767">
                  <c:v>17132556.02106735</c:v>
                </c:pt>
                <c:pt idx="768">
                  <c:v>17101907.02442879</c:v>
                </c:pt>
                <c:pt idx="769">
                  <c:v>16948667.17781971</c:v>
                </c:pt>
                <c:pt idx="770">
                  <c:v>16780097.67018774</c:v>
                </c:pt>
                <c:pt idx="771">
                  <c:v>16887363.52103437</c:v>
                </c:pt>
                <c:pt idx="772">
                  <c:v>17040599.85296641</c:v>
                </c:pt>
                <c:pt idx="773">
                  <c:v>17009954.28825302</c:v>
                </c:pt>
                <c:pt idx="774">
                  <c:v>17025267.65798409</c:v>
                </c:pt>
                <c:pt idx="775">
                  <c:v>16734106.24896379</c:v>
                </c:pt>
                <c:pt idx="776">
                  <c:v>16749423.22019215</c:v>
                </c:pt>
                <c:pt idx="777">
                  <c:v>32768484.76824308</c:v>
                </c:pt>
                <c:pt idx="778">
                  <c:v>33091746.99331478</c:v>
                </c:pt>
                <c:pt idx="779">
                  <c:v>33356237.92675511</c:v>
                </c:pt>
                <c:pt idx="780">
                  <c:v>37813405.40963607</c:v>
                </c:pt>
                <c:pt idx="781">
                  <c:v>37780102.1566657</c:v>
                </c:pt>
                <c:pt idx="782">
                  <c:v>38013313.90548562</c:v>
                </c:pt>
                <c:pt idx="783">
                  <c:v>37746757.9640037</c:v>
                </c:pt>
                <c:pt idx="784">
                  <c:v>37713425.22977548</c:v>
                </c:pt>
                <c:pt idx="785">
                  <c:v>37746732.0943739</c:v>
                </c:pt>
                <c:pt idx="786">
                  <c:v>38079901.46130443</c:v>
                </c:pt>
                <c:pt idx="787">
                  <c:v>37813360.70414963</c:v>
                </c:pt>
                <c:pt idx="788">
                  <c:v>38346423.48772039</c:v>
                </c:pt>
                <c:pt idx="789">
                  <c:v>38679570.53163926</c:v>
                </c:pt>
                <c:pt idx="790">
                  <c:v>38646255.73619861</c:v>
                </c:pt>
                <c:pt idx="791">
                  <c:v>37580149.0209585</c:v>
                </c:pt>
                <c:pt idx="792">
                  <c:v>37646754.47721748</c:v>
                </c:pt>
                <c:pt idx="793">
                  <c:v>37546815.28066643</c:v>
                </c:pt>
                <c:pt idx="794">
                  <c:v>38046552.18323496</c:v>
                </c:pt>
                <c:pt idx="795">
                  <c:v>38413020.70175514</c:v>
                </c:pt>
                <c:pt idx="796">
                  <c:v>25491742.62761354</c:v>
                </c:pt>
                <c:pt idx="797">
                  <c:v>25270266.20975938</c:v>
                </c:pt>
                <c:pt idx="798">
                  <c:v>25513880.52710222</c:v>
                </c:pt>
                <c:pt idx="799">
                  <c:v>25336705.80263211</c:v>
                </c:pt>
                <c:pt idx="800">
                  <c:v>24849464.79171732</c:v>
                </c:pt>
                <c:pt idx="801">
                  <c:v>24960199.92234912</c:v>
                </c:pt>
                <c:pt idx="802">
                  <c:v>24960199.92222943</c:v>
                </c:pt>
                <c:pt idx="803">
                  <c:v>24340062.39938718</c:v>
                </c:pt>
                <c:pt idx="804">
                  <c:v>20235754.72779885</c:v>
                </c:pt>
                <c:pt idx="805">
                  <c:v>18813073.95634931</c:v>
                </c:pt>
                <c:pt idx="806">
                  <c:v>13447868.02319471</c:v>
                </c:pt>
                <c:pt idx="807">
                  <c:v>12951785.23704644</c:v>
                </c:pt>
                <c:pt idx="808">
                  <c:v>13541694.69078141</c:v>
                </c:pt>
                <c:pt idx="809">
                  <c:v>13903701.53116699</c:v>
                </c:pt>
                <c:pt idx="810">
                  <c:v>14305927.33121219</c:v>
                </c:pt>
                <c:pt idx="811">
                  <c:v>17149859.62976547</c:v>
                </c:pt>
                <c:pt idx="812">
                  <c:v>17053061.21498784</c:v>
                </c:pt>
                <c:pt idx="813">
                  <c:v>17085326.75195011</c:v>
                </c:pt>
                <c:pt idx="814">
                  <c:v>16665854.36370991</c:v>
                </c:pt>
                <c:pt idx="815">
                  <c:v>16633584.59605746</c:v>
                </c:pt>
                <c:pt idx="816">
                  <c:v>16601311.86321438</c:v>
                </c:pt>
                <c:pt idx="817">
                  <c:v>16859450.45407018</c:v>
                </c:pt>
                <c:pt idx="818">
                  <c:v>16649708.89475925</c:v>
                </c:pt>
                <c:pt idx="819">
                  <c:v>18602527.31320914</c:v>
                </c:pt>
                <c:pt idx="820">
                  <c:v>18349672.03444241</c:v>
                </c:pt>
                <c:pt idx="821">
                  <c:v>17988461.16440164</c:v>
                </c:pt>
                <c:pt idx="822">
                  <c:v>17825913.64908436</c:v>
                </c:pt>
                <c:pt idx="823">
                  <c:v>17681428.08997015</c:v>
                </c:pt>
                <c:pt idx="824">
                  <c:v>14988981.99353695</c:v>
                </c:pt>
                <c:pt idx="825">
                  <c:v>14883831.73227584</c:v>
                </c:pt>
                <c:pt idx="826">
                  <c:v>14913871.82749445</c:v>
                </c:pt>
                <c:pt idx="827">
                  <c:v>14973937.01709498</c:v>
                </c:pt>
                <c:pt idx="828">
                  <c:v>15079068.87724267</c:v>
                </c:pt>
                <c:pt idx="829">
                  <c:v>15064052.19790827</c:v>
                </c:pt>
                <c:pt idx="830">
                  <c:v>15018993.76799978</c:v>
                </c:pt>
                <c:pt idx="831">
                  <c:v>15064052.19755487</c:v>
                </c:pt>
                <c:pt idx="832">
                  <c:v>15289339.31091055</c:v>
                </c:pt>
                <c:pt idx="833">
                  <c:v>15349408.14314049</c:v>
                </c:pt>
                <c:pt idx="834">
                  <c:v>15334388.11146878</c:v>
                </c:pt>
                <c:pt idx="835">
                  <c:v>15349408.14296657</c:v>
                </c:pt>
                <c:pt idx="836">
                  <c:v>15379440.02579513</c:v>
                </c:pt>
                <c:pt idx="837">
                  <c:v>15784945.62838982</c:v>
                </c:pt>
                <c:pt idx="838">
                  <c:v>20065599.15043962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14157906.95032508</c:v>
                </c:pt>
                <c:pt idx="916">
                  <c:v>14024052.64223545</c:v>
                </c:pt>
                <c:pt idx="917">
                  <c:v>14053781.78086436</c:v>
                </c:pt>
                <c:pt idx="918">
                  <c:v>14321470.66371792</c:v>
                </c:pt>
                <c:pt idx="919">
                  <c:v>14157874.84482534</c:v>
                </c:pt>
                <c:pt idx="920">
                  <c:v>13964490.29440439</c:v>
                </c:pt>
                <c:pt idx="921">
                  <c:v>11328114.29639415</c:v>
                </c:pt>
                <c:pt idx="922">
                  <c:v>11481665.17956373</c:v>
                </c:pt>
                <c:pt idx="923">
                  <c:v>11434407.00958011</c:v>
                </c:pt>
                <c:pt idx="924">
                  <c:v>11635215.8032484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13870004.31554203</c:v>
                </c:pt>
                <c:pt idx="947">
                  <c:v>14048775.80596184</c:v>
                </c:pt>
                <c:pt idx="948">
                  <c:v>13989183.35393326</c:v>
                </c:pt>
                <c:pt idx="949">
                  <c:v>14048775.80287133</c:v>
                </c:pt>
                <c:pt idx="950">
                  <c:v>13974278.22656776</c:v>
                </c:pt>
                <c:pt idx="951">
                  <c:v>14331834.37780077</c:v>
                </c:pt>
                <c:pt idx="952">
                  <c:v>14212617.19927716</c:v>
                </c:pt>
                <c:pt idx="953">
                  <c:v>14301966.73534124</c:v>
                </c:pt>
                <c:pt idx="954">
                  <c:v>14301966.73144151</c:v>
                </c:pt>
                <c:pt idx="955">
                  <c:v>14331766.09386332</c:v>
                </c:pt>
                <c:pt idx="956">
                  <c:v>14272154.53992102</c:v>
                </c:pt>
                <c:pt idx="957">
                  <c:v>14406237.51041692</c:v>
                </c:pt>
                <c:pt idx="958">
                  <c:v>14182764.78510129</c:v>
                </c:pt>
                <c:pt idx="959">
                  <c:v>14138066.86937949</c:v>
                </c:pt>
                <c:pt idx="960">
                  <c:v>14287036.3751396</c:v>
                </c:pt>
                <c:pt idx="961">
                  <c:v>14435989.20550382</c:v>
                </c:pt>
                <c:pt idx="962">
                  <c:v>14227400.2440233</c:v>
                </c:pt>
                <c:pt idx="963">
                  <c:v>14257157.4965125</c:v>
                </c:pt>
                <c:pt idx="964">
                  <c:v>14808381.32344755</c:v>
                </c:pt>
                <c:pt idx="965">
                  <c:v>14867905.26158544</c:v>
                </c:pt>
                <c:pt idx="966">
                  <c:v>14003841.15278335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4911089.192998773</c:v>
                </c:pt>
                <c:pt idx="989">
                  <c:v>4926931.285938977</c:v>
                </c:pt>
                <c:pt idx="990">
                  <c:v>4963896.559549884</c:v>
                </c:pt>
                <c:pt idx="991">
                  <c:v>4905807.520132615</c:v>
                </c:pt>
                <c:pt idx="992">
                  <c:v>4974458.149759425</c:v>
                </c:pt>
                <c:pt idx="993">
                  <c:v>4853000.445834265</c:v>
                </c:pt>
                <c:pt idx="994">
                  <c:v>4963896.559172761</c:v>
                </c:pt>
                <c:pt idx="995">
                  <c:v>4879403.543930723</c:v>
                </c:pt>
                <c:pt idx="996">
                  <c:v>4858280.948241873</c:v>
                </c:pt>
                <c:pt idx="997">
                  <c:v>4805475.04410438</c:v>
                </c:pt>
                <c:pt idx="998">
                  <c:v>4794902.816576394</c:v>
                </c:pt>
                <c:pt idx="999">
                  <c:v>4779061.047329653</c:v>
                </c:pt>
                <c:pt idx="1000">
                  <c:v>4710411.1381667</c:v>
                </c:pt>
                <c:pt idx="1001">
                  <c:v>4831188.174800521</c:v>
                </c:pt>
                <c:pt idx="1002">
                  <c:v>4783089.852662309</c:v>
                </c:pt>
                <c:pt idx="1003">
                  <c:v>4815155.985661982</c:v>
                </c:pt>
                <c:pt idx="1004">
                  <c:v>4852563.957455937</c:v>
                </c:pt>
                <c:pt idx="1005">
                  <c:v>4793767.356685356</c:v>
                </c:pt>
                <c:pt idx="1006">
                  <c:v>4734980.949702329</c:v>
                </c:pt>
                <c:pt idx="1007">
                  <c:v>4831176.781838161</c:v>
                </c:pt>
                <c:pt idx="1008">
                  <c:v>4868579.388140352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12223658.28329591</c:v>
                </c:pt>
                <c:pt idx="1044">
                  <c:v>12297072.88657324</c:v>
                </c:pt>
                <c:pt idx="1045">
                  <c:v>12321545.77018872</c:v>
                </c:pt>
                <c:pt idx="1046">
                  <c:v>12248120.55984059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7565172.756847424</c:v>
                </c:pt>
                <c:pt idx="1054">
                  <c:v>7695472.404134827</c:v>
                </c:pt>
                <c:pt idx="1055">
                  <c:v>7726131.34342323</c:v>
                </c:pt>
                <c:pt idx="1056">
                  <c:v>7649483.994752424</c:v>
                </c:pt>
                <c:pt idx="1057">
                  <c:v>7718468.298877577</c:v>
                </c:pt>
                <c:pt idx="1058">
                  <c:v>7634155.370154642</c:v>
                </c:pt>
                <c:pt idx="1059">
                  <c:v>7695472.403702656</c:v>
                </c:pt>
                <c:pt idx="1060">
                  <c:v>7741461.658004983</c:v>
                </c:pt>
                <c:pt idx="1061">
                  <c:v>7764455.862437416</c:v>
                </c:pt>
                <c:pt idx="1062">
                  <c:v>7687785.024452736</c:v>
                </c:pt>
                <c:pt idx="1063">
                  <c:v>7649461.462849138</c:v>
                </c:pt>
                <c:pt idx="1064">
                  <c:v>7657127.020228294</c:v>
                </c:pt>
                <c:pt idx="1065">
                  <c:v>7657127.020110718</c:v>
                </c:pt>
                <c:pt idx="1066">
                  <c:v>7710781.696517553</c:v>
                </c:pt>
                <c:pt idx="1067">
                  <c:v>7772099.39468882</c:v>
                </c:pt>
                <c:pt idx="1068">
                  <c:v>7787429.664432709</c:v>
                </c:pt>
                <c:pt idx="1069">
                  <c:v>7779763.261617205</c:v>
                </c:pt>
                <c:pt idx="1070">
                  <c:v>7802747.948685649</c:v>
                </c:pt>
                <c:pt idx="1071">
                  <c:v>16166997.03544415</c:v>
                </c:pt>
                <c:pt idx="1072">
                  <c:v>15960747.00789659</c:v>
                </c:pt>
                <c:pt idx="1073">
                  <c:v>15595836.11468211</c:v>
                </c:pt>
                <c:pt idx="1074">
                  <c:v>15595836.1146227</c:v>
                </c:pt>
                <c:pt idx="1075">
                  <c:v>15500645.54363307</c:v>
                </c:pt>
                <c:pt idx="1076">
                  <c:v>15310230.91388102</c:v>
                </c:pt>
                <c:pt idx="1077">
                  <c:v>15516449.74434298</c:v>
                </c:pt>
                <c:pt idx="1078">
                  <c:v>15595776.37403848</c:v>
                </c:pt>
                <c:pt idx="1079">
                  <c:v>15421259.53801776</c:v>
                </c:pt>
                <c:pt idx="1080">
                  <c:v>15452986.69048399</c:v>
                </c:pt>
                <c:pt idx="1081">
                  <c:v>15548173.00356823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3071569.700025151</c:v>
                </c:pt>
                <c:pt idx="1114">
                  <c:v>3107079.396952954</c:v>
                </c:pt>
                <c:pt idx="1115">
                  <c:v>3146139.613265409</c:v>
                </c:pt>
                <c:pt idx="1116">
                  <c:v>3195852.954080284</c:v>
                </c:pt>
                <c:pt idx="1117">
                  <c:v>3174541.138947211</c:v>
                </c:pt>
                <c:pt idx="1118">
                  <c:v>3146133.320669949</c:v>
                </c:pt>
                <c:pt idx="1119">
                  <c:v>3131929.509404131</c:v>
                </c:pt>
                <c:pt idx="1120">
                  <c:v>3167438.939523172</c:v>
                </c:pt>
                <c:pt idx="1121">
                  <c:v>3149684.224400155</c:v>
                </c:pt>
                <c:pt idx="1122">
                  <c:v>3174541.1387727</c:v>
                </c:pt>
                <c:pt idx="1123">
                  <c:v>3220702.888907164</c:v>
                </c:pt>
                <c:pt idx="1124">
                  <c:v>3227805.675578393</c:v>
                </c:pt>
                <c:pt idx="1125">
                  <c:v>3245559.607441728</c:v>
                </c:pt>
                <c:pt idx="1126">
                  <c:v>3273963.855914853</c:v>
                </c:pt>
                <c:pt idx="1127">
                  <c:v>3226640.12237249</c:v>
                </c:pt>
                <c:pt idx="1128">
                  <c:v>3248151.497683925</c:v>
                </c:pt>
                <c:pt idx="1129">
                  <c:v>3197958.614866606</c:v>
                </c:pt>
                <c:pt idx="1130">
                  <c:v>3233810.249364361</c:v>
                </c:pt>
                <c:pt idx="1131">
                  <c:v>3258906.196648554</c:v>
                </c:pt>
                <c:pt idx="1132">
                  <c:v>3305512.732140086</c:v>
                </c:pt>
                <c:pt idx="1133">
                  <c:v>3373630.639036487</c:v>
                </c:pt>
                <c:pt idx="1134">
                  <c:v>9059421.320343746</c:v>
                </c:pt>
                <c:pt idx="1135">
                  <c:v>9175321.438805502</c:v>
                </c:pt>
                <c:pt idx="1136">
                  <c:v>9059421.320169944</c:v>
                </c:pt>
                <c:pt idx="1137">
                  <c:v>9020789.353794295</c:v>
                </c:pt>
                <c:pt idx="1138">
                  <c:v>8972498.604616806</c:v>
                </c:pt>
                <c:pt idx="1139">
                  <c:v>8875905.937330803</c:v>
                </c:pt>
                <c:pt idx="1140">
                  <c:v>8895221.370914273</c:v>
                </c:pt>
                <c:pt idx="1141">
                  <c:v>8760006.478177149</c:v>
                </c:pt>
                <c:pt idx="1142">
                  <c:v>8846929.094373584</c:v>
                </c:pt>
                <c:pt idx="1143">
                  <c:v>8808297.172089756</c:v>
                </c:pt>
                <c:pt idx="1144">
                  <c:v>8769665.777190933</c:v>
                </c:pt>
                <c:pt idx="1145">
                  <c:v>8798641.037431162</c:v>
                </c:pt>
                <c:pt idx="1146">
                  <c:v>8866250.329760892</c:v>
                </c:pt>
                <c:pt idx="1147">
                  <c:v>8653766.317942945</c:v>
                </c:pt>
                <c:pt idx="1148">
                  <c:v>8537868.96876274</c:v>
                </c:pt>
                <c:pt idx="1149">
                  <c:v>8460601.959427441</c:v>
                </c:pt>
                <c:pt idx="1150">
                  <c:v>8460601.959312418</c:v>
                </c:pt>
                <c:pt idx="1151">
                  <c:v>8586158.08016827</c:v>
                </c:pt>
                <c:pt idx="1152">
                  <c:v>8740692.098627321</c:v>
                </c:pt>
                <c:pt idx="1153">
                  <c:v>8692399.822143162</c:v>
                </c:pt>
                <c:pt idx="1154">
                  <c:v>8682743.160147477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6172563.701446698</c:v>
                </c:pt>
                <c:pt idx="1164">
                  <c:v>6165862.027501485</c:v>
                </c:pt>
                <c:pt idx="1165">
                  <c:v>6132352.926155659</c:v>
                </c:pt>
                <c:pt idx="1166">
                  <c:v>6212776.672367195</c:v>
                </c:pt>
                <c:pt idx="1167">
                  <c:v>6259689.351664156</c:v>
                </c:pt>
                <c:pt idx="1168">
                  <c:v>6246284.748642865</c:v>
                </c:pt>
                <c:pt idx="1169">
                  <c:v>6246283.419049929</c:v>
                </c:pt>
                <c:pt idx="1170">
                  <c:v>6239579.553180145</c:v>
                </c:pt>
                <c:pt idx="1171">
                  <c:v>6239579.553153669</c:v>
                </c:pt>
                <c:pt idx="1172">
                  <c:v>6232878.615349948</c:v>
                </c:pt>
                <c:pt idx="1173">
                  <c:v>6212772.874072119</c:v>
                </c:pt>
                <c:pt idx="1174">
                  <c:v>6159156.587909277</c:v>
                </c:pt>
                <c:pt idx="1175">
                  <c:v>6179262.329142638</c:v>
                </c:pt>
                <c:pt idx="1176">
                  <c:v>6065329.185253411</c:v>
                </c:pt>
                <c:pt idx="1177">
                  <c:v>6072031.2209675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10641025.32494581</c:v>
                </c:pt>
                <c:pt idx="1240">
                  <c:v>10652479.00469598</c:v>
                </c:pt>
                <c:pt idx="1241">
                  <c:v>10652479.00457005</c:v>
                </c:pt>
                <c:pt idx="1242">
                  <c:v>10709752.40800093</c:v>
                </c:pt>
                <c:pt idx="1243">
                  <c:v>10744112.19644398</c:v>
                </c:pt>
                <c:pt idx="1244">
                  <c:v>10709752.40789977</c:v>
                </c:pt>
                <c:pt idx="1245">
                  <c:v>10698296.2257702</c:v>
                </c:pt>
                <c:pt idx="1246">
                  <c:v>10744112.19622486</c:v>
                </c:pt>
                <c:pt idx="1247">
                  <c:v>10698296.22559681</c:v>
                </c:pt>
                <c:pt idx="1248">
                  <c:v>10755568.37784453</c:v>
                </c:pt>
                <c:pt idx="1249">
                  <c:v>10858655.24959242</c:v>
                </c:pt>
                <c:pt idx="1250">
                  <c:v>11021899.27525427</c:v>
                </c:pt>
                <c:pt idx="1251">
                  <c:v>11195546.55347598</c:v>
                </c:pt>
                <c:pt idx="1252">
                  <c:v>11346053.04060292</c:v>
                </c:pt>
                <c:pt idx="1253">
                  <c:v>11276583.44157773</c:v>
                </c:pt>
                <c:pt idx="1254">
                  <c:v>11276583.44146027</c:v>
                </c:pt>
                <c:pt idx="1255">
                  <c:v>11265004.67787229</c:v>
                </c:pt>
                <c:pt idx="1256">
                  <c:v>11276583.44132508</c:v>
                </c:pt>
                <c:pt idx="1257">
                  <c:v>11195540.85409619</c:v>
                </c:pt>
                <c:pt idx="1258">
                  <c:v>11288160.95352741</c:v>
                </c:pt>
                <c:pt idx="1259">
                  <c:v>17724687.84834106</c:v>
                </c:pt>
                <c:pt idx="1260">
                  <c:v>17565007.20198438</c:v>
                </c:pt>
                <c:pt idx="1261">
                  <c:v>17494036.10846892</c:v>
                </c:pt>
                <c:pt idx="1262">
                  <c:v>17334357.37945653</c:v>
                </c:pt>
                <c:pt idx="1263">
                  <c:v>17103707.55709312</c:v>
                </c:pt>
                <c:pt idx="1264">
                  <c:v>17334357.37924165</c:v>
                </c:pt>
                <c:pt idx="1265">
                  <c:v>17476297.64846086</c:v>
                </c:pt>
                <c:pt idx="1266">
                  <c:v>17529520.69589356</c:v>
                </c:pt>
                <c:pt idx="1267">
                  <c:v>17635976.37695656</c:v>
                </c:pt>
                <c:pt idx="1268">
                  <c:v>17582751.41173455</c:v>
                </c:pt>
                <c:pt idx="1269">
                  <c:v>17369840.04864588</c:v>
                </c:pt>
                <c:pt idx="1270">
                  <c:v>17440809.22451619</c:v>
                </c:pt>
                <c:pt idx="1271">
                  <c:v>17511782.23482374</c:v>
                </c:pt>
                <c:pt idx="1272">
                  <c:v>17334357.37734156</c:v>
                </c:pt>
                <c:pt idx="1273">
                  <c:v>17192415.19051971</c:v>
                </c:pt>
                <c:pt idx="1274">
                  <c:v>17387578.50713579</c:v>
                </c:pt>
                <c:pt idx="1275">
                  <c:v>17511782.23412338</c:v>
                </c:pt>
                <c:pt idx="1276">
                  <c:v>17245642.07205439</c:v>
                </c:pt>
                <c:pt idx="1277">
                  <c:v>17476254.6768736</c:v>
                </c:pt>
                <c:pt idx="1278">
                  <c:v>17653673.34606573</c:v>
                </c:pt>
                <c:pt idx="1279">
                  <c:v>17689157.84669266</c:v>
                </c:pt>
                <c:pt idx="1280">
                  <c:v>16796682.08068273</c:v>
                </c:pt>
                <c:pt idx="1281">
                  <c:v>16813578.19455984</c:v>
                </c:pt>
                <c:pt idx="1282">
                  <c:v>16762886.20012096</c:v>
                </c:pt>
                <c:pt idx="1283">
                  <c:v>16982557.59494346</c:v>
                </c:pt>
                <c:pt idx="1284">
                  <c:v>17033253.24110429</c:v>
                </c:pt>
                <c:pt idx="1285">
                  <c:v>16965659.65455702</c:v>
                </c:pt>
                <c:pt idx="1286">
                  <c:v>17151540.64725424</c:v>
                </c:pt>
                <c:pt idx="1287">
                  <c:v>17033253.24051642</c:v>
                </c:pt>
                <c:pt idx="1288">
                  <c:v>16965659.65382396</c:v>
                </c:pt>
                <c:pt idx="1289">
                  <c:v>16796682.07886532</c:v>
                </c:pt>
                <c:pt idx="1290">
                  <c:v>16745990.08446859</c:v>
                </c:pt>
                <c:pt idx="1291">
                  <c:v>16999459.18527687</c:v>
                </c:pt>
                <c:pt idx="1292">
                  <c:v>17050156.65744992</c:v>
                </c:pt>
                <c:pt idx="1293">
                  <c:v>16847374.07229676</c:v>
                </c:pt>
                <c:pt idx="1294">
                  <c:v>17117744.76528737</c:v>
                </c:pt>
                <c:pt idx="1295">
                  <c:v>16881171.77815469</c:v>
                </c:pt>
                <c:pt idx="1296">
                  <c:v>17202230.72246017</c:v>
                </c:pt>
                <c:pt idx="1297">
                  <c:v>17185330.96180319</c:v>
                </c:pt>
                <c:pt idx="1298">
                  <c:v>17252928.17801884</c:v>
                </c:pt>
                <c:pt idx="1299">
                  <c:v>14354449.31099084</c:v>
                </c:pt>
                <c:pt idx="1300">
                  <c:v>14437987.20613438</c:v>
                </c:pt>
                <c:pt idx="1301">
                  <c:v>14465831.16493532</c:v>
                </c:pt>
                <c:pt idx="1302">
                  <c:v>14646826.67804717</c:v>
                </c:pt>
                <c:pt idx="1303">
                  <c:v>14507597.85549123</c:v>
                </c:pt>
                <c:pt idx="1304">
                  <c:v>14577214.52342123</c:v>
                </c:pt>
                <c:pt idx="1305">
                  <c:v>14660752.4186223</c:v>
                </c:pt>
                <c:pt idx="1306">
                  <c:v>14507597.85529117</c:v>
                </c:pt>
                <c:pt idx="1307">
                  <c:v>14591135.75047893</c:v>
                </c:pt>
                <c:pt idx="1308">
                  <c:v>14674670.63647818</c:v>
                </c:pt>
                <c:pt idx="1309">
                  <c:v>14813897.95414917</c:v>
                </c:pt>
                <c:pt idx="1310">
                  <c:v>14744287.30420098</c:v>
                </c:pt>
                <c:pt idx="1311">
                  <c:v>14827823.69478983</c:v>
                </c:pt>
                <c:pt idx="1312">
                  <c:v>14939207.05337452</c:v>
                </c:pt>
                <c:pt idx="1313">
                  <c:v>14939207.053027</c:v>
                </c:pt>
                <c:pt idx="1314">
                  <c:v>14994899.48450005</c:v>
                </c:pt>
                <c:pt idx="1315">
                  <c:v>14855673.67107633</c:v>
                </c:pt>
                <c:pt idx="1316">
                  <c:v>14994899.48417795</c:v>
                </c:pt>
                <c:pt idx="1317">
                  <c:v>15064510.13386378</c:v>
                </c:pt>
                <c:pt idx="1318">
                  <c:v>15036666.17458368</c:v>
                </c:pt>
                <c:pt idx="1319">
                  <c:v>23168305.07469315</c:v>
                </c:pt>
                <c:pt idx="1320">
                  <c:v>23458471.89175953</c:v>
                </c:pt>
                <c:pt idx="1321">
                  <c:v>23369189.60821892</c:v>
                </c:pt>
                <c:pt idx="1322">
                  <c:v>24328953.04790376</c:v>
                </c:pt>
                <c:pt idx="1323">
                  <c:v>24462868.03056592</c:v>
                </c:pt>
                <c:pt idx="1324">
                  <c:v>24708357.64975992</c:v>
                </c:pt>
                <c:pt idx="1325">
                  <c:v>24507473.41807922</c:v>
                </c:pt>
                <c:pt idx="1326">
                  <c:v>25020841.55101993</c:v>
                </c:pt>
                <c:pt idx="1327">
                  <c:v>25311000.69485946</c:v>
                </c:pt>
                <c:pt idx="1328">
                  <c:v>25355642.97486065</c:v>
                </c:pt>
                <c:pt idx="1329">
                  <c:v>25154752.1532841</c:v>
                </c:pt>
                <c:pt idx="1330">
                  <c:v>25400265.4720984</c:v>
                </c:pt>
                <c:pt idx="1331">
                  <c:v>25221708.53276329</c:v>
                </c:pt>
                <c:pt idx="1332">
                  <c:v>25043146.76942505</c:v>
                </c:pt>
                <c:pt idx="1333">
                  <c:v>25310973.76867267</c:v>
                </c:pt>
                <c:pt idx="1334">
                  <c:v>25288646.62208717</c:v>
                </c:pt>
                <c:pt idx="1335">
                  <c:v>25534177.69606721</c:v>
                </c:pt>
                <c:pt idx="1336">
                  <c:v>25690417.0688218</c:v>
                </c:pt>
                <c:pt idx="1337">
                  <c:v>30654111.1033542</c:v>
                </c:pt>
                <c:pt idx="1338">
                  <c:v>30574624.26163492</c:v>
                </c:pt>
                <c:pt idx="1339">
                  <c:v>30760084.12813042</c:v>
                </c:pt>
                <c:pt idx="1340">
                  <c:v>30998522.95084212</c:v>
                </c:pt>
                <c:pt idx="1341">
                  <c:v>9730064.897088736</c:v>
                </c:pt>
                <c:pt idx="1342">
                  <c:v>9772113.252520854</c:v>
                </c:pt>
                <c:pt idx="1343">
                  <c:v>9906668.898862246</c:v>
                </c:pt>
                <c:pt idx="1344">
                  <c:v>9864620.543257231</c:v>
                </c:pt>
                <c:pt idx="1345">
                  <c:v>9881441.702967362</c:v>
                </c:pt>
                <c:pt idx="1346">
                  <c:v>9965536.596462419</c:v>
                </c:pt>
                <c:pt idx="1347">
                  <c:v>9889851.373961886</c:v>
                </c:pt>
                <c:pt idx="1348">
                  <c:v>9889851.373822426</c:v>
                </c:pt>
                <c:pt idx="1349">
                  <c:v>10015985.44014965</c:v>
                </c:pt>
                <c:pt idx="1350">
                  <c:v>10083262.74116482</c:v>
                </c:pt>
                <c:pt idx="1351">
                  <c:v>10175769.93880705</c:v>
                </c:pt>
                <c:pt idx="1352">
                  <c:v>10024394.19382662</c:v>
                </c:pt>
                <c:pt idx="1353">
                  <c:v>10184178.69255802</c:v>
                </c:pt>
                <c:pt idx="1354">
                  <c:v>10251452.87456666</c:v>
                </c:pt>
                <c:pt idx="1355">
                  <c:v>10310324.12484455</c:v>
                </c:pt>
                <c:pt idx="1356">
                  <c:v>10200994.00969586</c:v>
                </c:pt>
                <c:pt idx="1357">
                  <c:v>9772077.763574008</c:v>
                </c:pt>
                <c:pt idx="1358">
                  <c:v>9595465.789309572</c:v>
                </c:pt>
                <c:pt idx="1359">
                  <c:v>9536600.158912286</c:v>
                </c:pt>
                <c:pt idx="1360">
                  <c:v>9376804.007246055</c:v>
                </c:pt>
                <c:pt idx="1361">
                  <c:v>9326338.80265202</c:v>
                </c:pt>
                <c:pt idx="1362">
                  <c:v>7715341.695326867</c:v>
                </c:pt>
                <c:pt idx="1363">
                  <c:v>17460465.61854196</c:v>
                </c:pt>
                <c:pt idx="1364">
                  <c:v>17965860.46934012</c:v>
                </c:pt>
                <c:pt idx="1365">
                  <c:v>17281137.98543485</c:v>
                </c:pt>
                <c:pt idx="1366">
                  <c:v>17264833.39136108</c:v>
                </c:pt>
                <c:pt idx="1367">
                  <c:v>17933251.28094267</c:v>
                </c:pt>
                <c:pt idx="1368">
                  <c:v>18161497.98091246</c:v>
                </c:pt>
                <c:pt idx="1369">
                  <c:v>17802833.90649564</c:v>
                </c:pt>
                <c:pt idx="1370">
                  <c:v>17851742.40352469</c:v>
                </c:pt>
                <c:pt idx="1371">
                  <c:v>18275614.89588268</c:v>
                </c:pt>
                <c:pt idx="1372">
                  <c:v>17705007.04439911</c:v>
                </c:pt>
                <c:pt idx="1373">
                  <c:v>18177799.6784187</c:v>
                </c:pt>
                <c:pt idx="1374">
                  <c:v>18487551.68266192</c:v>
                </c:pt>
                <c:pt idx="1375">
                  <c:v>18259313.82718811</c:v>
                </c:pt>
                <c:pt idx="1376">
                  <c:v>17509374.84808166</c:v>
                </c:pt>
                <c:pt idx="1377">
                  <c:v>19814340.44019347</c:v>
                </c:pt>
                <c:pt idx="1378">
                  <c:v>19262449.63616864</c:v>
                </c:pt>
                <c:pt idx="1379">
                  <c:v>19511670.40921087</c:v>
                </c:pt>
                <c:pt idx="1380">
                  <c:v>19422659.90469392</c:v>
                </c:pt>
                <c:pt idx="1381">
                  <c:v>19900041.28634625</c:v>
                </c:pt>
                <c:pt idx="1382">
                  <c:v>20060959.9806961</c:v>
                </c:pt>
                <c:pt idx="1383">
                  <c:v>30163281.18090869</c:v>
                </c:pt>
                <c:pt idx="1384">
                  <c:v>30375698.9954883</c:v>
                </c:pt>
                <c:pt idx="1385">
                  <c:v>30402256.57885651</c:v>
                </c:pt>
                <c:pt idx="1386">
                  <c:v>30800537.48224349</c:v>
                </c:pt>
                <c:pt idx="1387">
                  <c:v>30588111.09604706</c:v>
                </c:pt>
                <c:pt idx="1388">
                  <c:v>30747428.02832773</c:v>
                </c:pt>
                <c:pt idx="1389">
                  <c:v>30641172.63602224</c:v>
                </c:pt>
                <c:pt idx="1390">
                  <c:v>31543943.3673792</c:v>
                </c:pt>
                <c:pt idx="1391">
                  <c:v>37044144.21610098</c:v>
                </c:pt>
                <c:pt idx="1392">
                  <c:v>37387733.35854007</c:v>
                </c:pt>
                <c:pt idx="1393">
                  <c:v>37075378.36988204</c:v>
                </c:pt>
                <c:pt idx="1394">
                  <c:v>37418957.43043866</c:v>
                </c:pt>
                <c:pt idx="1395">
                  <c:v>37606369.07901577</c:v>
                </c:pt>
                <c:pt idx="1396">
                  <c:v>37325257.36446191</c:v>
                </c:pt>
                <c:pt idx="1397">
                  <c:v>37418953.09559204</c:v>
                </c:pt>
                <c:pt idx="1398">
                  <c:v>37387729.02620316</c:v>
                </c:pt>
                <c:pt idx="1399">
                  <c:v>37075374.07386024</c:v>
                </c:pt>
                <c:pt idx="1400">
                  <c:v>36388219.39189134</c:v>
                </c:pt>
                <c:pt idx="1401">
                  <c:v>35544887.23369709</c:v>
                </c:pt>
                <c:pt idx="1402">
                  <c:v>34764026.73842899</c:v>
                </c:pt>
                <c:pt idx="1403">
                  <c:v>28866804.19534229</c:v>
                </c:pt>
                <c:pt idx="1404">
                  <c:v>28841102.18934001</c:v>
                </c:pt>
                <c:pt idx="1405">
                  <c:v>41821840.26071755</c:v>
                </c:pt>
                <c:pt idx="1406">
                  <c:v>42474735.9263871</c:v>
                </c:pt>
                <c:pt idx="1407">
                  <c:v>42583562.92827342</c:v>
                </c:pt>
                <c:pt idx="1408">
                  <c:v>42619842.49821975</c:v>
                </c:pt>
                <c:pt idx="1409">
                  <c:v>41821840.26000531</c:v>
                </c:pt>
                <c:pt idx="1410">
                  <c:v>41604205.76910159</c:v>
                </c:pt>
                <c:pt idx="1411">
                  <c:v>41640477.53342831</c:v>
                </c:pt>
                <c:pt idx="1412">
                  <c:v>41604205.76848146</c:v>
                </c:pt>
                <c:pt idx="1413">
                  <c:v>41966923.4145781</c:v>
                </c:pt>
                <c:pt idx="1414">
                  <c:v>41749300.63200638</c:v>
                </c:pt>
                <c:pt idx="1415">
                  <c:v>41168940.68949456</c:v>
                </c:pt>
                <c:pt idx="1416">
                  <c:v>41168937.33622278</c:v>
                </c:pt>
                <c:pt idx="1417">
                  <c:v>41060122.05086627</c:v>
                </c:pt>
                <c:pt idx="1418">
                  <c:v>40697373.26174578</c:v>
                </c:pt>
                <c:pt idx="1419">
                  <c:v>40117013.86663819</c:v>
                </c:pt>
                <c:pt idx="1420">
                  <c:v>40370919.88187642</c:v>
                </c:pt>
                <c:pt idx="1421">
                  <c:v>41060086.66195368</c:v>
                </c:pt>
                <c:pt idx="1422">
                  <c:v>40588546.36115206</c:v>
                </c:pt>
                <c:pt idx="1423">
                  <c:v>40153285.59609295</c:v>
                </c:pt>
                <c:pt idx="1424">
                  <c:v>40262092.98174695</c:v>
                </c:pt>
                <c:pt idx="1425">
                  <c:v>40225821.25110418</c:v>
                </c:pt>
                <c:pt idx="1426">
                  <c:v>39427835.37630814</c:v>
                </c:pt>
                <c:pt idx="1427">
                  <c:v>41251212.52138171</c:v>
                </c:pt>
                <c:pt idx="1428">
                  <c:v>41880711.8152621</c:v>
                </c:pt>
                <c:pt idx="1429">
                  <c:v>41769627.68866128</c:v>
                </c:pt>
                <c:pt idx="1430">
                  <c:v>41917745.16961275</c:v>
                </c:pt>
                <c:pt idx="1431">
                  <c:v>42991612.84408496</c:v>
                </c:pt>
                <c:pt idx="1432">
                  <c:v>52268446.02602505</c:v>
                </c:pt>
                <c:pt idx="1433">
                  <c:v>51910928.00510219</c:v>
                </c:pt>
                <c:pt idx="1434">
                  <c:v>51553537.22420158</c:v>
                </c:pt>
                <c:pt idx="1435">
                  <c:v>51821586.31783478</c:v>
                </c:pt>
                <c:pt idx="1436">
                  <c:v>52491704.24582885</c:v>
                </c:pt>
                <c:pt idx="1437">
                  <c:v>52268328.39840728</c:v>
                </c:pt>
                <c:pt idx="1438">
                  <c:v>53876579.70210865</c:v>
                </c:pt>
                <c:pt idx="1439">
                  <c:v>53608525.80138716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50021051.07847519</c:v>
                </c:pt>
                <c:pt idx="1480">
                  <c:v>50727337.86340892</c:v>
                </c:pt>
                <c:pt idx="1481">
                  <c:v>50644233.99305312</c:v>
                </c:pt>
                <c:pt idx="1482">
                  <c:v>50353421.85512753</c:v>
                </c:pt>
                <c:pt idx="1483">
                  <c:v>50353421.85488337</c:v>
                </c:pt>
                <c:pt idx="1484">
                  <c:v>50561108.85839051</c:v>
                </c:pt>
                <c:pt idx="1485">
                  <c:v>50519559.19063468</c:v>
                </c:pt>
                <c:pt idx="1486">
                  <c:v>50145647.94246282</c:v>
                </c:pt>
                <c:pt idx="1487">
                  <c:v>49937930.89496501</c:v>
                </c:pt>
                <c:pt idx="1488">
                  <c:v>50145647.94200998</c:v>
                </c:pt>
                <c:pt idx="1489">
                  <c:v>50104107.21454078</c:v>
                </c:pt>
                <c:pt idx="1490">
                  <c:v>50041054.371608</c:v>
                </c:pt>
                <c:pt idx="1491">
                  <c:v>49833067.91904459</c:v>
                </c:pt>
                <c:pt idx="1492">
                  <c:v>49458704.83630461</c:v>
                </c:pt>
                <c:pt idx="1493">
                  <c:v>49042727.45583498</c:v>
                </c:pt>
                <c:pt idx="1494">
                  <c:v>49666691.28832744</c:v>
                </c:pt>
                <c:pt idx="1495">
                  <c:v>49666691.28808407</c:v>
                </c:pt>
                <c:pt idx="1496">
                  <c:v>49749884.07854067</c:v>
                </c:pt>
                <c:pt idx="1497">
                  <c:v>49292314.77846704</c:v>
                </c:pt>
                <c:pt idx="1498">
                  <c:v>49458704.8351398</c:v>
                </c:pt>
                <c:pt idx="1499">
                  <c:v>49042699.33473168</c:v>
                </c:pt>
                <c:pt idx="1500">
                  <c:v>48751524.73414852</c:v>
                </c:pt>
                <c:pt idx="1501">
                  <c:v>48793116.62990297</c:v>
                </c:pt>
                <c:pt idx="1502">
                  <c:v>49748709.79401106</c:v>
                </c:pt>
                <c:pt idx="1503">
                  <c:v>49329595.24515515</c:v>
                </c:pt>
                <c:pt idx="1504">
                  <c:v>49497238.37888527</c:v>
                </c:pt>
                <c:pt idx="1505">
                  <c:v>49958253.64022157</c:v>
                </c:pt>
                <c:pt idx="1506">
                  <c:v>49287653.26209396</c:v>
                </c:pt>
                <c:pt idx="1507">
                  <c:v>50083963.22045725</c:v>
                </c:pt>
                <c:pt idx="1508">
                  <c:v>50335434.4697354</c:v>
                </c:pt>
                <c:pt idx="1509">
                  <c:v>50796449.42869621</c:v>
                </c:pt>
                <c:pt idx="1510">
                  <c:v>50880273.17836326</c:v>
                </c:pt>
                <c:pt idx="1511">
                  <c:v>54249029.6486979</c:v>
                </c:pt>
                <c:pt idx="1512">
                  <c:v>54567084.47884049</c:v>
                </c:pt>
                <c:pt idx="1513">
                  <c:v>54385338.16817147</c:v>
                </c:pt>
                <c:pt idx="1514">
                  <c:v>54612507.71323399</c:v>
                </c:pt>
                <c:pt idx="1515">
                  <c:v>54703378.44201208</c:v>
                </c:pt>
                <c:pt idx="1516">
                  <c:v>54521646.68669074</c:v>
                </c:pt>
                <c:pt idx="1517">
                  <c:v>54885115.04764392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22414510.76120634</c:v>
                </c:pt>
                <c:pt idx="1533">
                  <c:v>22434703.23090694</c:v>
                </c:pt>
                <c:pt idx="1534">
                  <c:v>22475090.32716481</c:v>
                </c:pt>
                <c:pt idx="1535">
                  <c:v>22737603.21918806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22990816.56477013</c:v>
                </c:pt>
                <c:pt idx="1549">
                  <c:v>22990813.7841913</c:v>
                </c:pt>
                <c:pt idx="1550">
                  <c:v>23110239.80845023</c:v>
                </c:pt>
                <c:pt idx="1551">
                  <c:v>55999760.50002686</c:v>
                </c:pt>
                <c:pt idx="1552">
                  <c:v>57431850.31298311</c:v>
                </c:pt>
                <c:pt idx="1553">
                  <c:v>56789881.56305938</c:v>
                </c:pt>
                <c:pt idx="1554">
                  <c:v>57876286.15949672</c:v>
                </c:pt>
                <c:pt idx="1555">
                  <c:v>57481236.17415247</c:v>
                </c:pt>
                <c:pt idx="1556">
                  <c:v>57234322.68186793</c:v>
                </c:pt>
                <c:pt idx="1557">
                  <c:v>56641734.52089752</c:v>
                </c:pt>
                <c:pt idx="1558">
                  <c:v>56098521.67498039</c:v>
                </c:pt>
                <c:pt idx="1559">
                  <c:v>55160258.84481786</c:v>
                </c:pt>
                <c:pt idx="1560">
                  <c:v>54518262.91490478</c:v>
                </c:pt>
                <c:pt idx="1561">
                  <c:v>55110820.03321777</c:v>
                </c:pt>
                <c:pt idx="1562">
                  <c:v>55061444.75986898</c:v>
                </c:pt>
                <c:pt idx="1563">
                  <c:v>54765140.38814101</c:v>
                </c:pt>
                <c:pt idx="1564">
                  <c:v>53975041.10158455</c:v>
                </c:pt>
                <c:pt idx="1565">
                  <c:v>44685018.22248861</c:v>
                </c:pt>
                <c:pt idx="1566">
                  <c:v>44849312.56777139</c:v>
                </c:pt>
                <c:pt idx="1567">
                  <c:v>45054667.34199173</c:v>
                </c:pt>
                <c:pt idx="1568">
                  <c:v>45383229.71747262</c:v>
                </c:pt>
                <c:pt idx="1569">
                  <c:v>46040354.46927059</c:v>
                </c:pt>
                <c:pt idx="1570">
                  <c:v>46533215.57665364</c:v>
                </c:pt>
                <c:pt idx="1571">
                  <c:v>46533215.576402</c:v>
                </c:pt>
                <c:pt idx="1572">
                  <c:v>28406427.51192183</c:v>
                </c:pt>
                <c:pt idx="1573">
                  <c:v>28656485.08860234</c:v>
                </c:pt>
                <c:pt idx="1574">
                  <c:v>28506446.26984378</c:v>
                </c:pt>
                <c:pt idx="1575">
                  <c:v>28381420.15153932</c:v>
                </c:pt>
                <c:pt idx="1576">
                  <c:v>28106360.55513603</c:v>
                </c:pt>
                <c:pt idx="1577">
                  <c:v>27506226.64298487</c:v>
                </c:pt>
                <c:pt idx="1578">
                  <c:v>27906312.35696575</c:v>
                </c:pt>
                <c:pt idx="1579">
                  <c:v>27106138.25778411</c:v>
                </c:pt>
                <c:pt idx="1580">
                  <c:v>27006102.92331295</c:v>
                </c:pt>
                <c:pt idx="1581">
                  <c:v>27381186.46217624</c:v>
                </c:pt>
                <c:pt idx="1582">
                  <c:v>27356176.44199661</c:v>
                </c:pt>
                <c:pt idx="1583">
                  <c:v>27881298.73691508</c:v>
                </c:pt>
                <c:pt idx="1584">
                  <c:v>27956320.78516086</c:v>
                </c:pt>
                <c:pt idx="1585">
                  <c:v>27956320.78502117</c:v>
                </c:pt>
                <c:pt idx="1586">
                  <c:v>27756270.00015765</c:v>
                </c:pt>
                <c:pt idx="1587">
                  <c:v>27831275.85603076</c:v>
                </c:pt>
                <c:pt idx="1588">
                  <c:v>27731249.16722362</c:v>
                </c:pt>
                <c:pt idx="1589">
                  <c:v>27556213.81061806</c:v>
                </c:pt>
                <c:pt idx="1590">
                  <c:v>27706247.16739014</c:v>
                </c:pt>
                <c:pt idx="1591">
                  <c:v>27781263.84580208</c:v>
                </c:pt>
                <c:pt idx="1592">
                  <c:v>27706247.16697257</c:v>
                </c:pt>
                <c:pt idx="1593">
                  <c:v>8543003.382763999</c:v>
                </c:pt>
                <c:pt idx="1594">
                  <c:v>8527774.177822225</c:v>
                </c:pt>
                <c:pt idx="1595">
                  <c:v>8504932.809766926</c:v>
                </c:pt>
                <c:pt idx="1596">
                  <c:v>8482091.441665575</c:v>
                </c:pt>
                <c:pt idx="1597">
                  <c:v>8444018.429430576</c:v>
                </c:pt>
                <c:pt idx="1598">
                  <c:v>8413564.085112128</c:v>
                </c:pt>
                <c:pt idx="1599">
                  <c:v>8482091.441512968</c:v>
                </c:pt>
                <c:pt idx="1600">
                  <c:v>8489704.417741865</c:v>
                </c:pt>
                <c:pt idx="1601">
                  <c:v>8603916.949447505</c:v>
                </c:pt>
                <c:pt idx="1602">
                  <c:v>8558230.960999936</c:v>
                </c:pt>
                <c:pt idx="1603">
                  <c:v>8474476.025851011</c:v>
                </c:pt>
                <c:pt idx="1604">
                  <c:v>8489704.417572578</c:v>
                </c:pt>
                <c:pt idx="1605">
                  <c:v>8504932.809308309</c:v>
                </c:pt>
                <c:pt idx="1606">
                  <c:v>8405950.295450533</c:v>
                </c:pt>
                <c:pt idx="1607">
                  <c:v>8504932.809222657</c:v>
                </c:pt>
                <c:pt idx="1608">
                  <c:v>8588687.744302677</c:v>
                </c:pt>
                <c:pt idx="1609">
                  <c:v>8672441.866267284</c:v>
                </c:pt>
                <c:pt idx="1610">
                  <c:v>8740964.405586915</c:v>
                </c:pt>
                <c:pt idx="1611">
                  <c:v>8702894.666680604</c:v>
                </c:pt>
                <c:pt idx="1612">
                  <c:v>8801867.341338221</c:v>
                </c:pt>
                <c:pt idx="1613">
                  <c:v>8817094.080188062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30198986.24930238</c:v>
                </c:pt>
                <c:pt idx="1679">
                  <c:v>30224322.82408297</c:v>
                </c:pt>
                <c:pt idx="1680">
                  <c:v>30122984.58391266</c:v>
                </c:pt>
                <c:pt idx="1681">
                  <c:v>29996312.45579197</c:v>
                </c:pt>
                <c:pt idx="1682">
                  <c:v>29970978.56739795</c:v>
                </c:pt>
                <c:pt idx="1683">
                  <c:v>29717631.62427129</c:v>
                </c:pt>
                <c:pt idx="1684">
                  <c:v>30046977.54462641</c:v>
                </c:pt>
                <c:pt idx="1685">
                  <c:v>29970978.56694616</c:v>
                </c:pt>
                <c:pt idx="1686">
                  <c:v>29869634.95286164</c:v>
                </c:pt>
                <c:pt idx="1687">
                  <c:v>29894966.16574375</c:v>
                </c:pt>
                <c:pt idx="1688">
                  <c:v>29945639.31138161</c:v>
                </c:pt>
                <c:pt idx="1689">
                  <c:v>29692287.01650773</c:v>
                </c:pt>
                <c:pt idx="1690">
                  <c:v>29869632.27912714</c:v>
                </c:pt>
                <c:pt idx="1691">
                  <c:v>29920305.4250133</c:v>
                </c:pt>
                <c:pt idx="1692">
                  <c:v>29894966.16488115</c:v>
                </c:pt>
                <c:pt idx="1693">
                  <c:v>32344453.73309524</c:v>
                </c:pt>
                <c:pt idx="1694">
                  <c:v>32536649.96898302</c:v>
                </c:pt>
                <c:pt idx="1695">
                  <c:v>32454284.31343284</c:v>
                </c:pt>
                <c:pt idx="1696">
                  <c:v>32701398.75174452</c:v>
                </c:pt>
                <c:pt idx="1697">
                  <c:v>32509199.60325943</c:v>
                </c:pt>
                <c:pt idx="1698">
                  <c:v>32317003.36705462</c:v>
                </c:pt>
                <c:pt idx="1699">
                  <c:v>26482666.34465418</c:v>
                </c:pt>
                <c:pt idx="1700">
                  <c:v>25979540.98702361</c:v>
                </c:pt>
                <c:pt idx="1701">
                  <c:v>26299715.41744366</c:v>
                </c:pt>
                <c:pt idx="1702">
                  <c:v>26231107.30368114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27740672.25720803</c:v>
                </c:pt>
                <c:pt idx="1764">
                  <c:v>27420400.28258165</c:v>
                </c:pt>
                <c:pt idx="1765">
                  <c:v>26976894.16302755</c:v>
                </c:pt>
                <c:pt idx="1766">
                  <c:v>27371033.12239861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39375287.83964259</c:v>
                </c:pt>
                <c:pt idx="1796">
                  <c:v>39729723.12383851</c:v>
                </c:pt>
                <c:pt idx="1797">
                  <c:v>39504169.69119681</c:v>
                </c:pt>
                <c:pt idx="1798">
                  <c:v>39697499.26329982</c:v>
                </c:pt>
                <c:pt idx="1799">
                  <c:v>39600790.43588862</c:v>
                </c:pt>
                <c:pt idx="1800">
                  <c:v>39955228.72327421</c:v>
                </c:pt>
                <c:pt idx="1801">
                  <c:v>39794123.19016171</c:v>
                </c:pt>
                <c:pt idx="1802">
                  <c:v>25631673.57427166</c:v>
                </c:pt>
                <c:pt idx="1803">
                  <c:v>25507448.35010669</c:v>
                </c:pt>
                <c:pt idx="1804">
                  <c:v>25383225.30877802</c:v>
                </c:pt>
                <c:pt idx="1805">
                  <c:v>25528153.64489545</c:v>
                </c:pt>
                <c:pt idx="1806">
                  <c:v>25486747.41966196</c:v>
                </c:pt>
                <c:pt idx="1807">
                  <c:v>25403895.44056456</c:v>
                </c:pt>
                <c:pt idx="1808">
                  <c:v>25031224.65013058</c:v>
                </c:pt>
                <c:pt idx="1809">
                  <c:v>27869034.47417534</c:v>
                </c:pt>
                <c:pt idx="1810">
                  <c:v>28485763.73264638</c:v>
                </c:pt>
                <c:pt idx="1811">
                  <c:v>28508603.66787232</c:v>
                </c:pt>
                <c:pt idx="1812">
                  <c:v>28622820.20460899</c:v>
                </c:pt>
                <c:pt idx="1813">
                  <c:v>28691352.05346202</c:v>
                </c:pt>
                <c:pt idx="1814">
                  <c:v>29148220.60912124</c:v>
                </c:pt>
                <c:pt idx="1815">
                  <c:v>26212720.62079771</c:v>
                </c:pt>
                <c:pt idx="1816">
                  <c:v>26628465.54088126</c:v>
                </c:pt>
                <c:pt idx="1817">
                  <c:v>26753181.6498385</c:v>
                </c:pt>
                <c:pt idx="1818">
                  <c:v>26690820.69742902</c:v>
                </c:pt>
                <c:pt idx="1819">
                  <c:v>26628457.55334335</c:v>
                </c:pt>
                <c:pt idx="1820">
                  <c:v>26358218.2742994</c:v>
                </c:pt>
                <c:pt idx="1821">
                  <c:v>26462149.49675236</c:v>
                </c:pt>
                <c:pt idx="1822">
                  <c:v>26566087.29431002</c:v>
                </c:pt>
                <c:pt idx="1823">
                  <c:v>26046404.88087489</c:v>
                </c:pt>
                <c:pt idx="1824">
                  <c:v>30352730.20060267</c:v>
                </c:pt>
                <c:pt idx="1825">
                  <c:v>30618133.15026199</c:v>
                </c:pt>
                <c:pt idx="1826">
                  <c:v>30980050.19501845</c:v>
                </c:pt>
                <c:pt idx="1827">
                  <c:v>31124817.52166237</c:v>
                </c:pt>
                <c:pt idx="1828">
                  <c:v>31173073.29657408</c:v>
                </c:pt>
                <c:pt idx="1829">
                  <c:v>31173073.29571204</c:v>
                </c:pt>
                <c:pt idx="1830">
                  <c:v>31221321.43896317</c:v>
                </c:pt>
                <c:pt idx="1831">
                  <c:v>31004184.44042751</c:v>
                </c:pt>
                <c:pt idx="1832">
                  <c:v>31221321.43877659</c:v>
                </c:pt>
                <c:pt idx="1833">
                  <c:v>31366091.30933971</c:v>
                </c:pt>
                <c:pt idx="1834">
                  <c:v>31438467.05511117</c:v>
                </c:pt>
                <c:pt idx="1835">
                  <c:v>31197188.24771387</c:v>
                </c:pt>
                <c:pt idx="1836">
                  <c:v>31293707.40219541</c:v>
                </c:pt>
                <c:pt idx="1837">
                  <c:v>31776257.38497898</c:v>
                </c:pt>
                <c:pt idx="1838">
                  <c:v>36266053.9974931</c:v>
                </c:pt>
                <c:pt idx="1839">
                  <c:v>36238717.30272762</c:v>
                </c:pt>
                <c:pt idx="1840">
                  <c:v>36375371.95920189</c:v>
                </c:pt>
                <c:pt idx="1841">
                  <c:v>36293373.40196078</c:v>
                </c:pt>
                <c:pt idx="1842">
                  <c:v>36402694.24584388</c:v>
                </c:pt>
                <c:pt idx="1843">
                  <c:v>36074707.23663235</c:v>
                </c:pt>
                <c:pt idx="1844">
                  <c:v>35145503.05775445</c:v>
                </c:pt>
                <c:pt idx="1845">
                  <c:v>53798222.8154397</c:v>
                </c:pt>
                <c:pt idx="1846">
                  <c:v>54046137.7807935</c:v>
                </c:pt>
                <c:pt idx="1847">
                  <c:v>53013155.85253604</c:v>
                </c:pt>
                <c:pt idx="1848">
                  <c:v>52971829.43020155</c:v>
                </c:pt>
                <c:pt idx="1849">
                  <c:v>53054393.32738188</c:v>
                </c:pt>
                <c:pt idx="1850">
                  <c:v>54293979.55401597</c:v>
                </c:pt>
                <c:pt idx="1851">
                  <c:v>53426265.27397221</c:v>
                </c:pt>
                <c:pt idx="1852">
                  <c:v>53426265.27371716</c:v>
                </c:pt>
                <c:pt idx="1853">
                  <c:v>53756823.92404496</c:v>
                </c:pt>
                <c:pt idx="1854">
                  <c:v>54046064.92148617</c:v>
                </c:pt>
                <c:pt idx="1855">
                  <c:v>54293955.90714997</c:v>
                </c:pt>
                <c:pt idx="1856">
                  <c:v>54748480.38862646</c:v>
                </c:pt>
                <c:pt idx="1857">
                  <c:v>54789789.31013803</c:v>
                </c:pt>
                <c:pt idx="1858">
                  <c:v>54789789.30981927</c:v>
                </c:pt>
                <c:pt idx="1859">
                  <c:v>54996399.26769745</c:v>
                </c:pt>
                <c:pt idx="1860">
                  <c:v>54872424.57934096</c:v>
                </c:pt>
                <c:pt idx="1861">
                  <c:v>54169994.28736989</c:v>
                </c:pt>
                <c:pt idx="1862">
                  <c:v>54541846.63726805</c:v>
                </c:pt>
                <c:pt idx="1863">
                  <c:v>54417893.78594558</c:v>
                </c:pt>
                <c:pt idx="1864">
                  <c:v>53922060.5985442</c:v>
                </c:pt>
                <c:pt idx="1865">
                  <c:v>56128106.33744475</c:v>
                </c:pt>
                <c:pt idx="1866">
                  <c:v>55999672.83934598</c:v>
                </c:pt>
                <c:pt idx="1867">
                  <c:v>56213733.18278011</c:v>
                </c:pt>
                <c:pt idx="1868">
                  <c:v>55828373.57539172</c:v>
                </c:pt>
                <c:pt idx="1869">
                  <c:v>55485861.9848896</c:v>
                </c:pt>
                <c:pt idx="1870">
                  <c:v>55186170.54983159</c:v>
                </c:pt>
                <c:pt idx="1871">
                  <c:v>54629603.32163568</c:v>
                </c:pt>
                <c:pt idx="1872">
                  <c:v>55528686.65383218</c:v>
                </c:pt>
                <c:pt idx="1873">
                  <c:v>55785553.4187954</c:v>
                </c:pt>
                <c:pt idx="1874">
                  <c:v>55485861.98402394</c:v>
                </c:pt>
                <c:pt idx="1875">
                  <c:v>55657111.00767214</c:v>
                </c:pt>
                <c:pt idx="1876">
                  <c:v>55400226.18598538</c:v>
                </c:pt>
                <c:pt idx="1877">
                  <c:v>54929303.7827163</c:v>
                </c:pt>
                <c:pt idx="1878">
                  <c:v>54972105.881843</c:v>
                </c:pt>
                <c:pt idx="1879">
                  <c:v>55014930.55094315</c:v>
                </c:pt>
                <c:pt idx="1880">
                  <c:v>55871184.69950981</c:v>
                </c:pt>
                <c:pt idx="1881">
                  <c:v>56513374.18219814</c:v>
                </c:pt>
                <c:pt idx="1882">
                  <c:v>55913995.82645513</c:v>
                </c:pt>
                <c:pt idx="1883">
                  <c:v>56025876.23518331</c:v>
                </c:pt>
                <c:pt idx="1884">
                  <c:v>56284056.58470264</c:v>
                </c:pt>
                <c:pt idx="1885">
                  <c:v>54864044.34629565</c:v>
                </c:pt>
                <c:pt idx="1886">
                  <c:v>55122226.21007843</c:v>
                </c:pt>
                <c:pt idx="1887">
                  <c:v>47026367.84020928</c:v>
                </c:pt>
                <c:pt idx="1888">
                  <c:v>47026367.8395416</c:v>
                </c:pt>
                <c:pt idx="1889">
                  <c:v>46698275.48603867</c:v>
                </c:pt>
                <c:pt idx="1890">
                  <c:v>46807639.60346173</c:v>
                </c:pt>
                <c:pt idx="1891">
                  <c:v>44875552.21575686</c:v>
                </c:pt>
                <c:pt idx="1892">
                  <c:v>45422372.79388322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15001498.1326505</c:v>
                </c:pt>
                <c:pt idx="1943">
                  <c:v>15092730.37186962</c:v>
                </c:pt>
                <c:pt idx="1944">
                  <c:v>14871161.28349388</c:v>
                </c:pt>
                <c:pt idx="1945">
                  <c:v>14871154.43251322</c:v>
                </c:pt>
                <c:pt idx="1946">
                  <c:v>14766886.91543932</c:v>
                </c:pt>
                <c:pt idx="1947">
                  <c:v>15131822.54088324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5316932.089284917</c:v>
                </c:pt>
                <c:pt idx="1974">
                  <c:v>5312647.527522957</c:v>
                </c:pt>
                <c:pt idx="1975">
                  <c:v>5286941.505553664</c:v>
                </c:pt>
                <c:pt idx="1976">
                  <c:v>5325501.212536884</c:v>
                </c:pt>
                <c:pt idx="1977">
                  <c:v>5312647.527395206</c:v>
                </c:pt>
                <c:pt idx="1978">
                  <c:v>5291226.067161762</c:v>
                </c:pt>
                <c:pt idx="1979">
                  <c:v>5346923.122086259</c:v>
                </c:pt>
                <c:pt idx="1980">
                  <c:v>5368345.031713553</c:v>
                </c:pt>
                <c:pt idx="1981">
                  <c:v>5316932.088960143</c:v>
                </c:pt>
                <c:pt idx="1982">
                  <c:v>5291226.066963648</c:v>
                </c:pt>
                <c:pt idx="1983">
                  <c:v>5342639.459091316</c:v>
                </c:pt>
                <c:pt idx="1984">
                  <c:v>5355491.346380303</c:v>
                </c:pt>
                <c:pt idx="1985">
                  <c:v>5381198.267130428</c:v>
                </c:pt>
                <c:pt idx="1986">
                  <c:v>5381198.267067236</c:v>
                </c:pt>
                <c:pt idx="1987">
                  <c:v>5406903.839443688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9732701.386767255</c:v>
                </c:pt>
                <c:pt idx="2141">
                  <c:v>9732701.386724506</c:v>
                </c:pt>
                <c:pt idx="2142">
                  <c:v>9732701.386610756</c:v>
                </c:pt>
                <c:pt idx="2143">
                  <c:v>9741179.253275858</c:v>
                </c:pt>
                <c:pt idx="2144">
                  <c:v>9809002.187067587</c:v>
                </c:pt>
                <c:pt idx="2145">
                  <c:v>10046386.03422739</c:v>
                </c:pt>
                <c:pt idx="2146">
                  <c:v>10105732.84859385</c:v>
                </c:pt>
                <c:pt idx="2147">
                  <c:v>10088775.00211227</c:v>
                </c:pt>
                <c:pt idx="2148">
                  <c:v>10105730.73064308</c:v>
                </c:pt>
                <c:pt idx="2149">
                  <c:v>10071815.84148246</c:v>
                </c:pt>
                <c:pt idx="2150">
                  <c:v>10097250.30374241</c:v>
                </c:pt>
                <c:pt idx="2151">
                  <c:v>10029424.77854633</c:v>
                </c:pt>
                <c:pt idx="2152">
                  <c:v>10114205.15167729</c:v>
                </c:pt>
                <c:pt idx="2153">
                  <c:v>10037901.53015468</c:v>
                </c:pt>
                <c:pt idx="2154">
                  <c:v>10054857.25245311</c:v>
                </c:pt>
                <c:pt idx="2155">
                  <c:v>10020945.80759098</c:v>
                </c:pt>
                <c:pt idx="2156">
                  <c:v>10029423.66873852</c:v>
                </c:pt>
                <c:pt idx="2157">
                  <c:v>10046380.26703573</c:v>
                </c:pt>
                <c:pt idx="2158">
                  <c:v>10046380.26701549</c:v>
                </c:pt>
                <c:pt idx="2159">
                  <c:v>10224417.97996331</c:v>
                </c:pt>
                <c:pt idx="2160">
                  <c:v>33130401.04205409</c:v>
                </c:pt>
                <c:pt idx="2161">
                  <c:v>32719689.80327031</c:v>
                </c:pt>
                <c:pt idx="2162">
                  <c:v>32555411.53161048</c:v>
                </c:pt>
                <c:pt idx="2163">
                  <c:v>33020880.30782101</c:v>
                </c:pt>
                <c:pt idx="2164">
                  <c:v>33130401.04133691</c:v>
                </c:pt>
                <c:pt idx="2165">
                  <c:v>33267301.95806761</c:v>
                </c:pt>
                <c:pt idx="2166">
                  <c:v>33568486.80459969</c:v>
                </c:pt>
                <c:pt idx="2167">
                  <c:v>33678013.19636202</c:v>
                </c:pt>
                <c:pt idx="2168">
                  <c:v>33924434.84694587</c:v>
                </c:pt>
                <c:pt idx="2169">
                  <c:v>33760150.91728961</c:v>
                </c:pt>
                <c:pt idx="2170">
                  <c:v>33951815.03017072</c:v>
                </c:pt>
                <c:pt idx="2171">
                  <c:v>33650630.18325602</c:v>
                </c:pt>
                <c:pt idx="2172">
                  <c:v>33924434.84620879</c:v>
                </c:pt>
                <c:pt idx="2173">
                  <c:v>33760150.91623849</c:v>
                </c:pt>
                <c:pt idx="2174">
                  <c:v>33678013.19477831</c:v>
                </c:pt>
                <c:pt idx="2175">
                  <c:v>33869664.80652186</c:v>
                </c:pt>
                <c:pt idx="2176">
                  <c:v>33897042.15297368</c:v>
                </c:pt>
                <c:pt idx="2177">
                  <c:v>33869664.80631403</c:v>
                </c:pt>
                <c:pt idx="2178">
                  <c:v>33705383.75224236</c:v>
                </c:pt>
                <c:pt idx="2179">
                  <c:v>33458956.51302629</c:v>
                </c:pt>
                <c:pt idx="2180">
                  <c:v>33568477.21510825</c:v>
                </c:pt>
                <c:pt idx="2181">
                  <c:v>33568477.21500812</c:v>
                </c:pt>
                <c:pt idx="2182">
                  <c:v>33623237.56612472</c:v>
                </c:pt>
                <c:pt idx="2183">
                  <c:v>30878681.32124953</c:v>
                </c:pt>
                <c:pt idx="2184">
                  <c:v>31103344.32997462</c:v>
                </c:pt>
                <c:pt idx="2185">
                  <c:v>31278077.64009698</c:v>
                </c:pt>
                <c:pt idx="2186">
                  <c:v>31427856.41843154</c:v>
                </c:pt>
                <c:pt idx="2187">
                  <c:v>31278077.6396587</c:v>
                </c:pt>
                <c:pt idx="2188">
                  <c:v>30778829.66058706</c:v>
                </c:pt>
                <c:pt idx="2189">
                  <c:v>31028454.93923821</c:v>
                </c:pt>
                <c:pt idx="2190">
                  <c:v>30479279.84084393</c:v>
                </c:pt>
                <c:pt idx="2191">
                  <c:v>30279576.52201014</c:v>
                </c:pt>
                <c:pt idx="2192">
                  <c:v>30429355.29986516</c:v>
                </c:pt>
                <c:pt idx="2193">
                  <c:v>30179724.86202554</c:v>
                </c:pt>
                <c:pt idx="2194">
                  <c:v>30279576.52104664</c:v>
                </c:pt>
                <c:pt idx="2195">
                  <c:v>30703945.42753908</c:v>
                </c:pt>
                <c:pt idx="2196">
                  <c:v>31602592.30450613</c:v>
                </c:pt>
                <c:pt idx="2197">
                  <c:v>32001993.78227507</c:v>
                </c:pt>
                <c:pt idx="2198">
                  <c:v>36335739.30985343</c:v>
                </c:pt>
                <c:pt idx="2199">
                  <c:v>36019526.98504538</c:v>
                </c:pt>
                <c:pt idx="2200">
                  <c:v>36421981.19414904</c:v>
                </c:pt>
                <c:pt idx="2201">
                  <c:v>36364485.61389056</c:v>
                </c:pt>
                <c:pt idx="2202">
                  <c:v>36105774.80989108</c:v>
                </c:pt>
                <c:pt idx="2203">
                  <c:v>36048276.25946795</c:v>
                </c:pt>
                <c:pt idx="2204">
                  <c:v>32081672.79528867</c:v>
                </c:pt>
                <c:pt idx="2205">
                  <c:v>31902014.82507813</c:v>
                </c:pt>
                <c:pt idx="2206">
                  <c:v>32107337.84061056</c:v>
                </c:pt>
                <c:pt idx="2207">
                  <c:v>31953350.21931314</c:v>
                </c:pt>
                <c:pt idx="2208">
                  <c:v>31953317.89212066</c:v>
                </c:pt>
                <c:pt idx="2209">
                  <c:v>32055972.66610453</c:v>
                </c:pt>
                <c:pt idx="2210">
                  <c:v>31773654.79962898</c:v>
                </c:pt>
                <c:pt idx="2211">
                  <c:v>31722317.00693658</c:v>
                </c:pt>
                <c:pt idx="2212">
                  <c:v>31670989.63213334</c:v>
                </c:pt>
                <c:pt idx="2213">
                  <c:v>31670989.63204057</c:v>
                </c:pt>
                <c:pt idx="2214">
                  <c:v>31696654.64511743</c:v>
                </c:pt>
                <c:pt idx="2215">
                  <c:v>31876298.7414852</c:v>
                </c:pt>
                <c:pt idx="2216">
                  <c:v>31978964.07130685</c:v>
                </c:pt>
                <c:pt idx="2217">
                  <c:v>32261281.79455009</c:v>
                </c:pt>
                <c:pt idx="2218">
                  <c:v>32261281.79411107</c:v>
                </c:pt>
                <c:pt idx="2219">
                  <c:v>32312611.80681528</c:v>
                </c:pt>
                <c:pt idx="2220">
                  <c:v>32338279.46501332</c:v>
                </c:pt>
                <c:pt idx="2221">
                  <c:v>32286949.45155758</c:v>
                </c:pt>
                <c:pt idx="2222">
                  <c:v>32338279.4643651</c:v>
                </c:pt>
                <c:pt idx="2223">
                  <c:v>32389604.17355772</c:v>
                </c:pt>
                <c:pt idx="2224">
                  <c:v>32415271.83190704</c:v>
                </c:pt>
                <c:pt idx="2225">
                  <c:v>44801748.89294112</c:v>
                </c:pt>
                <c:pt idx="2226">
                  <c:v>44516837.02623479</c:v>
                </c:pt>
                <c:pt idx="2227">
                  <c:v>44623672.53636091</c:v>
                </c:pt>
                <c:pt idx="2228">
                  <c:v>44089453.71296284</c:v>
                </c:pt>
                <c:pt idx="2229">
                  <c:v>44401058.2137722</c:v>
                </c:pt>
                <c:pt idx="2230">
                  <c:v>44347642.33962388</c:v>
                </c:pt>
                <c:pt idx="2231">
                  <c:v>43973657.98832585</c:v>
                </c:pt>
                <c:pt idx="2232">
                  <c:v>44009214.88373807</c:v>
                </c:pt>
                <c:pt idx="2233">
                  <c:v>44071518.99981314</c:v>
                </c:pt>
                <c:pt idx="2234">
                  <c:v>44124908.86986049</c:v>
                </c:pt>
                <c:pt idx="2235">
                  <c:v>44196138.38435201</c:v>
                </c:pt>
                <c:pt idx="2236">
                  <c:v>43982457.19930827</c:v>
                </c:pt>
                <c:pt idx="2237">
                  <c:v>44641296.1719683</c:v>
                </c:pt>
                <c:pt idx="2238">
                  <c:v>43973548.4497724</c:v>
                </c:pt>
                <c:pt idx="2239">
                  <c:v>44329688.66362463</c:v>
                </c:pt>
                <c:pt idx="2240">
                  <c:v>44436523.73588385</c:v>
                </c:pt>
                <c:pt idx="2241">
                  <c:v>44436523.73547094</c:v>
                </c:pt>
                <c:pt idx="2242">
                  <c:v>44062580.74242977</c:v>
                </c:pt>
                <c:pt idx="2243">
                  <c:v>44445425.12459806</c:v>
                </c:pt>
                <c:pt idx="2244">
                  <c:v>44489943.11078676</c:v>
                </c:pt>
                <c:pt idx="2245">
                  <c:v>44418717.2753117</c:v>
                </c:pt>
                <c:pt idx="2246">
                  <c:v>39513001.7420462</c:v>
                </c:pt>
                <c:pt idx="2247">
                  <c:v>39632795.37992573</c:v>
                </c:pt>
                <c:pt idx="2248">
                  <c:v>39584875.65007768</c:v>
                </c:pt>
                <c:pt idx="2249">
                  <c:v>39760590.12789042</c:v>
                </c:pt>
                <c:pt idx="2250">
                  <c:v>40351650.74348463</c:v>
                </c:pt>
                <c:pt idx="2251">
                  <c:v>40814892.97304802</c:v>
                </c:pt>
                <c:pt idx="2252">
                  <c:v>40934705.45147996</c:v>
                </c:pt>
                <c:pt idx="2253">
                  <c:v>40535340.42627905</c:v>
                </c:pt>
                <c:pt idx="2254">
                  <c:v>41014580.43684814</c:v>
                </c:pt>
                <c:pt idx="2255">
                  <c:v>40383561.11439587</c:v>
                </c:pt>
                <c:pt idx="2256">
                  <c:v>40383561.11385859</c:v>
                </c:pt>
                <c:pt idx="2257">
                  <c:v>40032122.55816644</c:v>
                </c:pt>
                <c:pt idx="2258">
                  <c:v>40375575.59873655</c:v>
                </c:pt>
                <c:pt idx="2259">
                  <c:v>40415509.77235539</c:v>
                </c:pt>
                <c:pt idx="2260">
                  <c:v>40199772.14119386</c:v>
                </c:pt>
                <c:pt idx="2261">
                  <c:v>40135125.45811339</c:v>
                </c:pt>
                <c:pt idx="2262">
                  <c:v>40207846.78676151</c:v>
                </c:pt>
                <c:pt idx="2263">
                  <c:v>39957361.10965692</c:v>
                </c:pt>
                <c:pt idx="2264">
                  <c:v>39900795.6740275</c:v>
                </c:pt>
                <c:pt idx="2265">
                  <c:v>39496779.48888193</c:v>
                </c:pt>
                <c:pt idx="2266">
                  <c:v>39480623.59500881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80131480.97442894</c:v>
                </c:pt>
                <c:pt idx="2330">
                  <c:v>79852817.48056456</c:v>
                </c:pt>
                <c:pt idx="2331">
                  <c:v>79295484.16848786</c:v>
                </c:pt>
                <c:pt idx="2332">
                  <c:v>78892968.82758771</c:v>
                </c:pt>
                <c:pt idx="2333">
                  <c:v>79063269.86062366</c:v>
                </c:pt>
                <c:pt idx="2334">
                  <c:v>78877498.41456144</c:v>
                </c:pt>
                <c:pt idx="2335">
                  <c:v>79280001.10520013</c:v>
                </c:pt>
                <c:pt idx="2336">
                  <c:v>79016820.67344196</c:v>
                </c:pt>
                <c:pt idx="2337">
                  <c:v>78351124.90075469</c:v>
                </c:pt>
                <c:pt idx="2338">
                  <c:v>79187121.70604825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12284138.69280444</c:v>
                </c:pt>
                <c:pt idx="2393">
                  <c:v>12286440.93305657</c:v>
                </c:pt>
                <c:pt idx="2394">
                  <c:v>12196707.73209989</c:v>
                </c:pt>
                <c:pt idx="2395">
                  <c:v>12189804.74704434</c:v>
                </c:pt>
                <c:pt idx="2396">
                  <c:v>12157593.93031771</c:v>
                </c:pt>
                <c:pt idx="2397">
                  <c:v>12240424.14616606</c:v>
                </c:pt>
                <c:pt idx="2398">
                  <c:v>12325555.66828932</c:v>
                </c:pt>
                <c:pt idx="2399">
                  <c:v>12309449.32593647</c:v>
                </c:pt>
                <c:pt idx="2400">
                  <c:v>12339361.63818514</c:v>
                </c:pt>
                <c:pt idx="2401">
                  <c:v>12323254.36186863</c:v>
                </c:pt>
                <c:pt idx="2402">
                  <c:v>12387676.92909143</c:v>
                </c:pt>
                <c:pt idx="2403">
                  <c:v>12438296.32830733</c:v>
                </c:pt>
                <c:pt idx="2404">
                  <c:v>12484307.60280539</c:v>
                </c:pt>
                <c:pt idx="2405">
                  <c:v>12507315.98762259</c:v>
                </c:pt>
                <c:pt idx="2406">
                  <c:v>12482008.16521317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65302880.85529948</c:v>
                </c:pt>
                <c:pt idx="2447">
                  <c:v>65326353.84496489</c:v>
                </c:pt>
                <c:pt idx="2448">
                  <c:v>65067816.1438681</c:v>
                </c:pt>
                <c:pt idx="2449">
                  <c:v>65138334.66510396</c:v>
                </c:pt>
                <c:pt idx="2450">
                  <c:v>65279343.08652619</c:v>
                </c:pt>
                <c:pt idx="2451">
                  <c:v>65279309.41733613</c:v>
                </c:pt>
                <c:pt idx="2452">
                  <c:v>65408578.20053053</c:v>
                </c:pt>
                <c:pt idx="2453">
                  <c:v>65455584.16328429</c:v>
                </c:pt>
                <c:pt idx="2454">
                  <c:v>65467328.49797112</c:v>
                </c:pt>
                <c:pt idx="2455">
                  <c:v>76848166.53243349</c:v>
                </c:pt>
                <c:pt idx="2456">
                  <c:v>77303383.52535695</c:v>
                </c:pt>
                <c:pt idx="2457">
                  <c:v>77317175.09505764</c:v>
                </c:pt>
                <c:pt idx="2458">
                  <c:v>77275805.98477782</c:v>
                </c:pt>
                <c:pt idx="2459">
                  <c:v>77234425.67577124</c:v>
                </c:pt>
                <c:pt idx="2460">
                  <c:v>77330977.86271775</c:v>
                </c:pt>
                <c:pt idx="2461">
                  <c:v>77882752.64214048</c:v>
                </c:pt>
                <c:pt idx="2462">
                  <c:v>78282786.55728745</c:v>
                </c:pt>
                <c:pt idx="2463">
                  <c:v>78186228.77008256</c:v>
                </c:pt>
                <c:pt idx="2464">
                  <c:v>79151829.03561866</c:v>
                </c:pt>
                <c:pt idx="2465">
                  <c:v>79510482.64215194</c:v>
                </c:pt>
                <c:pt idx="2466">
                  <c:v>79427716.42436019</c:v>
                </c:pt>
                <c:pt idx="2467">
                  <c:v>79344950.20698684</c:v>
                </c:pt>
                <c:pt idx="2468">
                  <c:v>79165626.20308055</c:v>
                </c:pt>
                <c:pt idx="2469">
                  <c:v>79344950.2066835</c:v>
                </c:pt>
                <c:pt idx="2470">
                  <c:v>79538071.37968116</c:v>
                </c:pt>
                <c:pt idx="2471">
                  <c:v>80200201.11557698</c:v>
                </c:pt>
                <c:pt idx="2472">
                  <c:v>79551862.94872831</c:v>
                </c:pt>
                <c:pt idx="2473">
                  <c:v>79979491.20259598</c:v>
                </c:pt>
                <c:pt idx="2474">
                  <c:v>80586443.4605681</c:v>
                </c:pt>
                <c:pt idx="2475">
                  <c:v>80558854.72140342</c:v>
                </c:pt>
                <c:pt idx="2476">
                  <c:v>80903711.15898696</c:v>
                </c:pt>
                <c:pt idx="2477">
                  <c:v>20580515.54360699</c:v>
                </c:pt>
                <c:pt idx="2478">
                  <c:v>20604939.34036686</c:v>
                </c:pt>
                <c:pt idx="2479">
                  <c:v>20653792.59959003</c:v>
                </c:pt>
                <c:pt idx="2480">
                  <c:v>20650303.89032633</c:v>
                </c:pt>
                <c:pt idx="2481">
                  <c:v>20814305.79752204</c:v>
                </c:pt>
                <c:pt idx="2482">
                  <c:v>20943393.51309523</c:v>
                </c:pt>
                <c:pt idx="2483">
                  <c:v>20768925.63340845</c:v>
                </c:pt>
                <c:pt idx="2484">
                  <c:v>20615391.40629864</c:v>
                </c:pt>
                <c:pt idx="2485">
                  <c:v>20524668.05211063</c:v>
                </c:pt>
                <c:pt idx="2486">
                  <c:v>20416495.50199191</c:v>
                </c:pt>
                <c:pt idx="2487">
                  <c:v>20266450.71416368</c:v>
                </c:pt>
                <c:pt idx="2488">
                  <c:v>18678583.30090182</c:v>
                </c:pt>
                <c:pt idx="2489">
                  <c:v>18586741.23634057</c:v>
                </c:pt>
                <c:pt idx="2490">
                  <c:v>18678583.30075419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76572870.20918329</c:v>
                </c:pt>
                <c:pt idx="2499">
                  <c:v>75764001.76980525</c:v>
                </c:pt>
                <c:pt idx="2500">
                  <c:v>75956550.06469592</c:v>
                </c:pt>
                <c:pt idx="2501">
                  <c:v>75674092.51078527</c:v>
                </c:pt>
                <c:pt idx="2502">
                  <c:v>76161972.31794742</c:v>
                </c:pt>
                <c:pt idx="2503">
                  <c:v>76521475.59435448</c:v>
                </c:pt>
                <c:pt idx="2504">
                  <c:v>76778259.92612545</c:v>
                </c:pt>
                <c:pt idx="2505">
                  <c:v>76919493.91418438</c:v>
                </c:pt>
                <c:pt idx="2506">
                  <c:v>77227635.11241245</c:v>
                </c:pt>
                <c:pt idx="2507">
                  <c:v>76868131.83550718</c:v>
                </c:pt>
                <c:pt idx="2508">
                  <c:v>76906657.30287772</c:v>
                </c:pt>
                <c:pt idx="2509">
                  <c:v>77831070.47470516</c:v>
                </c:pt>
                <c:pt idx="2510">
                  <c:v>77041402.62639165</c:v>
                </c:pt>
                <c:pt idx="2511">
                  <c:v>77144793.89038034</c:v>
                </c:pt>
                <c:pt idx="2512">
                  <c:v>77196494.73363833</c:v>
                </c:pt>
                <c:pt idx="2513">
                  <c:v>77558364.15742137</c:v>
                </c:pt>
                <c:pt idx="2514">
                  <c:v>77597145.00143769</c:v>
                </c:pt>
                <c:pt idx="2515">
                  <c:v>77493743.31347303</c:v>
                </c:pt>
                <c:pt idx="2516">
                  <c:v>77312811.2071106</c:v>
                </c:pt>
                <c:pt idx="2517">
                  <c:v>77454978.103735</c:v>
                </c:pt>
                <c:pt idx="2518">
                  <c:v>26996605.52307454</c:v>
                </c:pt>
                <c:pt idx="2519">
                  <c:v>27368261.25046407</c:v>
                </c:pt>
                <c:pt idx="2520">
                  <c:v>27704095.56564561</c:v>
                </c:pt>
                <c:pt idx="2521">
                  <c:v>27780221.93459932</c:v>
                </c:pt>
                <c:pt idx="2522">
                  <c:v>27941420.92426554</c:v>
                </c:pt>
                <c:pt idx="2523">
                  <c:v>27959329.82262098</c:v>
                </c:pt>
                <c:pt idx="2524">
                  <c:v>28138440.4764294</c:v>
                </c:pt>
                <c:pt idx="2525">
                  <c:v>28326510.99661849</c:v>
                </c:pt>
                <c:pt idx="2526">
                  <c:v>28416062.71198775</c:v>
                </c:pt>
                <c:pt idx="2527">
                  <c:v>28416045.858603</c:v>
                </c:pt>
                <c:pt idx="2528">
                  <c:v>28644417.58489435</c:v>
                </c:pt>
                <c:pt idx="2529">
                  <c:v>28402613.28932334</c:v>
                </c:pt>
                <c:pt idx="2530">
                  <c:v>28581725.6425642</c:v>
                </c:pt>
                <c:pt idx="2531">
                  <c:v>28702617.90578754</c:v>
                </c:pt>
                <c:pt idx="2532">
                  <c:v>28877225.60258657</c:v>
                </c:pt>
                <c:pt idx="2533">
                  <c:v>28886171.74418391</c:v>
                </c:pt>
                <c:pt idx="2534">
                  <c:v>28747357.31187997</c:v>
                </c:pt>
                <c:pt idx="2535">
                  <c:v>28957814.40751127</c:v>
                </c:pt>
                <c:pt idx="2536">
                  <c:v>28711539.59130439</c:v>
                </c:pt>
                <c:pt idx="2537">
                  <c:v>28344357.39731209</c:v>
                </c:pt>
                <c:pt idx="2538">
                  <c:v>28183157.79266153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23849286.82332848</c:v>
                </c:pt>
                <c:pt idx="2559">
                  <c:v>21828318.547986</c:v>
                </c:pt>
                <c:pt idx="2560">
                  <c:v>21926595.15560704</c:v>
                </c:pt>
                <c:pt idx="2561">
                  <c:v>22061268.82158728</c:v>
                </c:pt>
                <c:pt idx="2562">
                  <c:v>21875636.04461835</c:v>
                </c:pt>
                <c:pt idx="2563">
                  <c:v>22010314.11398498</c:v>
                </c:pt>
                <c:pt idx="2564">
                  <c:v>22064908.96740558</c:v>
                </c:pt>
                <c:pt idx="2565">
                  <c:v>22086714.68077613</c:v>
                </c:pt>
                <c:pt idx="2566">
                  <c:v>22050317.68021112</c:v>
                </c:pt>
                <c:pt idx="2567">
                  <c:v>22144951.05531234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3384117.69833182</c:v>
                </c:pt>
                <c:pt idx="2662">
                  <c:v>3358493.500187882</c:v>
                </c:pt>
                <c:pt idx="2663">
                  <c:v>3332868.925747847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12751668.66588116</c:v>
                </c:pt>
                <c:pt idx="2958">
                  <c:v>12593654.59237344</c:v>
                </c:pt>
                <c:pt idx="2959">
                  <c:v>12656849.31707214</c:v>
                </c:pt>
                <c:pt idx="2960">
                  <c:v>12803576.36447437</c:v>
                </c:pt>
                <c:pt idx="2961">
                  <c:v>12722311.92122622</c:v>
                </c:pt>
                <c:pt idx="2962">
                  <c:v>12647820.32912456</c:v>
                </c:pt>
                <c:pt idx="2963">
                  <c:v>12758421.71705274</c:v>
                </c:pt>
                <c:pt idx="2964">
                  <c:v>12742620.77615052</c:v>
                </c:pt>
                <c:pt idx="2965">
                  <c:v>12900633.73801635</c:v>
                </c:pt>
                <c:pt idx="2966">
                  <c:v>12844189.99512484</c:v>
                </c:pt>
                <c:pt idx="2967">
                  <c:v>13036062.5986989</c:v>
                </c:pt>
                <c:pt idx="2968">
                  <c:v>13008972.78950815</c:v>
                </c:pt>
                <c:pt idx="2969">
                  <c:v>12975113.02790001</c:v>
                </c:pt>
                <c:pt idx="2970">
                  <c:v>12950283.1282483</c:v>
                </c:pt>
                <c:pt idx="2971">
                  <c:v>13042832.55092458</c:v>
                </c:pt>
                <c:pt idx="2972">
                  <c:v>13058627.01167524</c:v>
                </c:pt>
                <c:pt idx="2973">
                  <c:v>13112803.48783321</c:v>
                </c:pt>
                <c:pt idx="2974">
                  <c:v>13119574.54805567</c:v>
                </c:pt>
                <c:pt idx="2975">
                  <c:v>13112803.48776515</c:v>
                </c:pt>
                <c:pt idx="2976">
                  <c:v>13151175.4703398</c:v>
                </c:pt>
                <c:pt idx="2977">
                  <c:v>13207597.0478221</c:v>
                </c:pt>
                <c:pt idx="2978">
                  <c:v>13243713.77283073</c:v>
                </c:pt>
                <c:pt idx="2979">
                  <c:v>13245970.79049655</c:v>
                </c:pt>
                <c:pt idx="2980">
                  <c:v>44953371.97618537</c:v>
                </c:pt>
                <c:pt idx="2981">
                  <c:v>45256804.21165073</c:v>
                </c:pt>
                <c:pt idx="2982">
                  <c:v>45317491.25565054</c:v>
                </c:pt>
                <c:pt idx="2983">
                  <c:v>45218874.43573336</c:v>
                </c:pt>
                <c:pt idx="2984">
                  <c:v>45484373.91033296</c:v>
                </c:pt>
                <c:pt idx="2985">
                  <c:v>45461622.6113781</c:v>
                </c:pt>
                <c:pt idx="2986">
                  <c:v>45347830.2991575</c:v>
                </c:pt>
                <c:pt idx="2987">
                  <c:v>45446447.11853874</c:v>
                </c:pt>
                <c:pt idx="2988">
                  <c:v>45287149.22430035</c:v>
                </c:pt>
                <c:pt idx="2989">
                  <c:v>45089918.56956109</c:v>
                </c:pt>
                <c:pt idx="2990">
                  <c:v>45355418.04443869</c:v>
                </c:pt>
                <c:pt idx="2991">
                  <c:v>45393347.82008271</c:v>
                </c:pt>
                <c:pt idx="2992">
                  <c:v>45249219.44833281</c:v>
                </c:pt>
                <c:pt idx="2993">
                  <c:v>45112591.08668583</c:v>
                </c:pt>
                <c:pt idx="2994">
                  <c:v>45158102.55279219</c:v>
                </c:pt>
                <c:pt idx="2995">
                  <c:v>45188447.51016723</c:v>
                </c:pt>
                <c:pt idx="2996">
                  <c:v>45499463.92248448</c:v>
                </c:pt>
                <c:pt idx="2997">
                  <c:v>45423610.4833451</c:v>
                </c:pt>
                <c:pt idx="2998">
                  <c:v>45514636.40078785</c:v>
                </c:pt>
                <c:pt idx="2999">
                  <c:v>45082246.12793305</c:v>
                </c:pt>
                <c:pt idx="3000">
                  <c:v>26203533.44617709</c:v>
                </c:pt>
                <c:pt idx="3001">
                  <c:v>26305147.32506493</c:v>
                </c:pt>
                <c:pt idx="3002">
                  <c:v>26601157.50768451</c:v>
                </c:pt>
                <c:pt idx="3003">
                  <c:v>26495124.42446247</c:v>
                </c:pt>
                <c:pt idx="3004">
                  <c:v>26799971.27681408</c:v>
                </c:pt>
                <c:pt idx="3005">
                  <c:v>26649754.84480625</c:v>
                </c:pt>
                <c:pt idx="3006">
                  <c:v>26636502.44775224</c:v>
                </c:pt>
                <c:pt idx="3007">
                  <c:v>26693938.19327394</c:v>
                </c:pt>
                <c:pt idx="3008">
                  <c:v>26760207.13160836</c:v>
                </c:pt>
                <c:pt idx="3009">
                  <c:v>26830873.32464957</c:v>
                </c:pt>
                <c:pt idx="3010">
                  <c:v>26954268.45918221</c:v>
                </c:pt>
                <c:pt idx="3011">
                  <c:v>26896134.51262976</c:v>
                </c:pt>
                <c:pt idx="3012">
                  <c:v>26788835.96021754</c:v>
                </c:pt>
                <c:pt idx="3013">
                  <c:v>26762013.06049394</c:v>
                </c:pt>
                <c:pt idx="3014">
                  <c:v>26744129.38891756</c:v>
                </c:pt>
                <c:pt idx="3015">
                  <c:v>26721746.0105679</c:v>
                </c:pt>
                <c:pt idx="3016">
                  <c:v>26614445.84052268</c:v>
                </c:pt>
                <c:pt idx="3017">
                  <c:v>26685978.70761662</c:v>
                </c:pt>
                <c:pt idx="3018">
                  <c:v>26636800.83929873</c:v>
                </c:pt>
                <c:pt idx="3019">
                  <c:v>26399850.71590732</c:v>
                </c:pt>
                <c:pt idx="3020">
                  <c:v>26484795.88685878</c:v>
                </c:pt>
                <c:pt idx="3021">
                  <c:v>44733383.86094905</c:v>
                </c:pt>
                <c:pt idx="3022">
                  <c:v>44240168.07202362</c:v>
                </c:pt>
                <c:pt idx="3023">
                  <c:v>44397047.57286189</c:v>
                </c:pt>
                <c:pt idx="3024">
                  <c:v>44471775.65518892</c:v>
                </c:pt>
                <c:pt idx="3025">
                  <c:v>44479252.53149881</c:v>
                </c:pt>
                <c:pt idx="3026">
                  <c:v>44793115.70826755</c:v>
                </c:pt>
                <c:pt idx="3027">
                  <c:v>44479252.53118386</c:v>
                </c:pt>
                <c:pt idx="3028">
                  <c:v>44733332.66069312</c:v>
                </c:pt>
                <c:pt idx="3029">
                  <c:v>44748280.60181311</c:v>
                </c:pt>
                <c:pt idx="3030">
                  <c:v>44583873.58965986</c:v>
                </c:pt>
                <c:pt idx="3031">
                  <c:v>44613763.66000856</c:v>
                </c:pt>
                <c:pt idx="3032">
                  <c:v>44643656.63614425</c:v>
                </c:pt>
                <c:pt idx="3033">
                  <c:v>44404518.63564305</c:v>
                </c:pt>
                <c:pt idx="3034">
                  <c:v>44606289.68872678</c:v>
                </c:pt>
                <c:pt idx="3035">
                  <c:v>44658601.6710205</c:v>
                </c:pt>
                <c:pt idx="3036">
                  <c:v>44486720.68820723</c:v>
                </c:pt>
                <c:pt idx="3037">
                  <c:v>43687113.35163541</c:v>
                </c:pt>
                <c:pt idx="3038">
                  <c:v>44075580.16234324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10134352.35459738</c:v>
                </c:pt>
                <c:pt idx="3105">
                  <c:v>10084528.06143544</c:v>
                </c:pt>
                <c:pt idx="3106">
                  <c:v>10182184.94681451</c:v>
                </c:pt>
                <c:pt idx="3107">
                  <c:v>10104456.6560873</c:v>
                </c:pt>
                <c:pt idx="3108">
                  <c:v>10255923.53724441</c:v>
                </c:pt>
                <c:pt idx="3109">
                  <c:v>10431306.3233112</c:v>
                </c:pt>
                <c:pt idx="3110">
                  <c:v>10530956.44366975</c:v>
                </c:pt>
                <c:pt idx="3111">
                  <c:v>10393420.18131921</c:v>
                </c:pt>
                <c:pt idx="3112">
                  <c:v>10443243.70206793</c:v>
                </c:pt>
                <c:pt idx="3113">
                  <c:v>10287789.6178996</c:v>
                </c:pt>
                <c:pt idx="3114">
                  <c:v>10305698.8147086</c:v>
                </c:pt>
                <c:pt idx="3115">
                  <c:v>10562793.55066748</c:v>
                </c:pt>
                <c:pt idx="3116">
                  <c:v>10439206.65132426</c:v>
                </c:pt>
                <c:pt idx="3117">
                  <c:v>10596650.63760345</c:v>
                </c:pt>
                <c:pt idx="3118">
                  <c:v>10483049.81542432</c:v>
                </c:pt>
                <c:pt idx="3119">
                  <c:v>10497000.14371542</c:v>
                </c:pt>
                <c:pt idx="3120">
                  <c:v>10853742.92105233</c:v>
                </c:pt>
                <c:pt idx="3121">
                  <c:v>10993249.97991905</c:v>
                </c:pt>
                <c:pt idx="3122">
                  <c:v>13974293.18636561</c:v>
                </c:pt>
                <c:pt idx="3123">
                  <c:v>13856756.27855471</c:v>
                </c:pt>
                <c:pt idx="3124">
                  <c:v>6574490.614914495</c:v>
                </c:pt>
                <c:pt idx="3125">
                  <c:v>6603710.763033356</c:v>
                </c:pt>
                <c:pt idx="3126">
                  <c:v>6649293.503290047</c:v>
                </c:pt>
                <c:pt idx="3127">
                  <c:v>6574487.444920547</c:v>
                </c:pt>
                <c:pt idx="3128">
                  <c:v>6669148.743984646</c:v>
                </c:pt>
                <c:pt idx="3129">
                  <c:v>6767319.814698366</c:v>
                </c:pt>
                <c:pt idx="3130">
                  <c:v>7799743.742924741</c:v>
                </c:pt>
                <c:pt idx="3131">
                  <c:v>7795680.844583582</c:v>
                </c:pt>
                <c:pt idx="3132">
                  <c:v>7467979.515153616</c:v>
                </c:pt>
                <c:pt idx="3133">
                  <c:v>6374528.989231491</c:v>
                </c:pt>
                <c:pt idx="3134">
                  <c:v>6304944.962957897</c:v>
                </c:pt>
                <c:pt idx="3135">
                  <c:v>6426260.134252587</c:v>
                </c:pt>
                <c:pt idx="3136">
                  <c:v>6454859.641696872</c:v>
                </c:pt>
                <c:pt idx="3137">
                  <c:v>6443414.72747726</c:v>
                </c:pt>
                <c:pt idx="3138">
                  <c:v>6412513.768169917</c:v>
                </c:pt>
                <c:pt idx="3139">
                  <c:v>6456003.654121117</c:v>
                </c:pt>
                <c:pt idx="3140">
                  <c:v>6473170.803493161</c:v>
                </c:pt>
                <c:pt idx="3141">
                  <c:v>6338122.50048588</c:v>
                </c:pt>
                <c:pt idx="3142">
                  <c:v>6410219.841143458</c:v>
                </c:pt>
                <c:pt idx="3143">
                  <c:v>6348418.412606541</c:v>
                </c:pt>
                <c:pt idx="3144">
                  <c:v>6349552.209593629</c:v>
                </c:pt>
                <c:pt idx="3145">
                  <c:v>6285461.112741293</c:v>
                </c:pt>
                <c:pt idx="3146">
                  <c:v>49046937.9678562</c:v>
                </c:pt>
                <c:pt idx="3147">
                  <c:v>49369083.40473107</c:v>
                </c:pt>
                <c:pt idx="3148">
                  <c:v>50004403.98979892</c:v>
                </c:pt>
                <c:pt idx="3149">
                  <c:v>49556907.18790707</c:v>
                </c:pt>
                <c:pt idx="3150">
                  <c:v>49521107.18572838</c:v>
                </c:pt>
                <c:pt idx="3151">
                  <c:v>49279500.32492555</c:v>
                </c:pt>
                <c:pt idx="3152">
                  <c:v>49923793.34176426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46101362.62152489</c:v>
                </c:pt>
                <c:pt idx="3164">
                  <c:v>45817945.77964313</c:v>
                </c:pt>
                <c:pt idx="3165">
                  <c:v>45842231.41020215</c:v>
                </c:pt>
                <c:pt idx="3166">
                  <c:v>45154034.41857623</c:v>
                </c:pt>
                <c:pt idx="3167">
                  <c:v>43988128.67972071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18173692.54668189</c:v>
                </c:pt>
                <c:pt idx="3190">
                  <c:v>18354867.05262924</c:v>
                </c:pt>
                <c:pt idx="3191">
                  <c:v>18033125.03906499</c:v>
                </c:pt>
                <c:pt idx="3192">
                  <c:v>18133059.03770492</c:v>
                </c:pt>
                <c:pt idx="3193">
                  <c:v>17983115.26468692</c:v>
                </c:pt>
                <c:pt idx="3194">
                  <c:v>18045559.01267403</c:v>
                </c:pt>
                <c:pt idx="3195">
                  <c:v>18054916.48576602</c:v>
                </c:pt>
                <c:pt idx="3196">
                  <c:v>18289190.53860009</c:v>
                </c:pt>
                <c:pt idx="3197">
                  <c:v>18420382.11526186</c:v>
                </c:pt>
                <c:pt idx="3198">
                  <c:v>18504713.46792896</c:v>
                </c:pt>
                <c:pt idx="3199">
                  <c:v>18570294.09487084</c:v>
                </c:pt>
                <c:pt idx="3200">
                  <c:v>18592160.47907998</c:v>
                </c:pt>
                <c:pt idx="3201">
                  <c:v>18510927.83633244</c:v>
                </c:pt>
                <c:pt idx="3202">
                  <c:v>18236045.50244433</c:v>
                </c:pt>
                <c:pt idx="3203">
                  <c:v>18292266.9328925</c:v>
                </c:pt>
                <c:pt idx="3204">
                  <c:v>18398471.52709099</c:v>
                </c:pt>
                <c:pt idx="3205">
                  <c:v>18326605.71385611</c:v>
                </c:pt>
                <c:pt idx="3206">
                  <c:v>18354719.22993642</c:v>
                </c:pt>
                <c:pt idx="3207">
                  <c:v>18610857.08188026</c:v>
                </c:pt>
                <c:pt idx="3208">
                  <c:v>18595229.8897912</c:v>
                </c:pt>
                <c:pt idx="3209">
                  <c:v>18451541.22051209</c:v>
                </c:pt>
                <c:pt idx="3210">
                  <c:v>14517284.08032169</c:v>
                </c:pt>
                <c:pt idx="3211">
                  <c:v>14446023.67631083</c:v>
                </c:pt>
                <c:pt idx="3212">
                  <c:v>14563971.01577221</c:v>
                </c:pt>
                <c:pt idx="3213">
                  <c:v>14532027.02363178</c:v>
                </c:pt>
                <c:pt idx="3214">
                  <c:v>14608200.79399977</c:v>
                </c:pt>
                <c:pt idx="3215">
                  <c:v>14613116.05633912</c:v>
                </c:pt>
                <c:pt idx="3216">
                  <c:v>14610654.62172165</c:v>
                </c:pt>
                <c:pt idx="3217">
                  <c:v>14649962.65611533</c:v>
                </c:pt>
                <c:pt idx="3218">
                  <c:v>14603270.61705716</c:v>
                </c:pt>
                <c:pt idx="3219">
                  <c:v>14625385.9561689</c:v>
                </c:pt>
                <c:pt idx="3220">
                  <c:v>14502524.43556431</c:v>
                </c:pt>
                <c:pt idx="3221">
                  <c:v>14473037.63265061</c:v>
                </c:pt>
                <c:pt idx="3222">
                  <c:v>14490238.66254373</c:v>
                </c:pt>
                <c:pt idx="3223">
                  <c:v>14492690.59826028</c:v>
                </c:pt>
                <c:pt idx="3224">
                  <c:v>14605722.51173773</c:v>
                </c:pt>
                <c:pt idx="3225">
                  <c:v>14563925.85969371</c:v>
                </c:pt>
                <c:pt idx="3226">
                  <c:v>14571297.30849995</c:v>
                </c:pt>
                <c:pt idx="3227">
                  <c:v>14431235.04006381</c:v>
                </c:pt>
                <c:pt idx="3228">
                  <c:v>14482838.02594242</c:v>
                </c:pt>
                <c:pt idx="3229">
                  <c:v>14286256.23117127</c:v>
                </c:pt>
                <c:pt idx="3230">
                  <c:v>14394362.74066664</c:v>
                </c:pt>
                <c:pt idx="3231">
                  <c:v>14310817.84484579</c:v>
                </c:pt>
                <c:pt idx="3232">
                  <c:v>7475947.526742234</c:v>
                </c:pt>
                <c:pt idx="3233">
                  <c:v>7633470.200074967</c:v>
                </c:pt>
                <c:pt idx="3234">
                  <c:v>7620766.535206834</c:v>
                </c:pt>
                <c:pt idx="3235">
                  <c:v>7808773.408062814</c:v>
                </c:pt>
                <c:pt idx="3236">
                  <c:v>9218349.999132199</c:v>
                </c:pt>
                <c:pt idx="3237">
                  <c:v>9489566.148865229</c:v>
                </c:pt>
                <c:pt idx="3238">
                  <c:v>9453593.102702051</c:v>
                </c:pt>
                <c:pt idx="3239">
                  <c:v>9510530.494876806</c:v>
                </c:pt>
                <c:pt idx="3240">
                  <c:v>10239773.5812155</c:v>
                </c:pt>
                <c:pt idx="3241">
                  <c:v>10385611.70961352</c:v>
                </c:pt>
                <c:pt idx="3242">
                  <c:v>10533087.15463996</c:v>
                </c:pt>
                <c:pt idx="3243">
                  <c:v>10492120.64753065</c:v>
                </c:pt>
                <c:pt idx="3244">
                  <c:v>10421660.40775961</c:v>
                </c:pt>
                <c:pt idx="3245">
                  <c:v>10490481.25503572</c:v>
                </c:pt>
                <c:pt idx="3246">
                  <c:v>10608462.22598956</c:v>
                </c:pt>
                <c:pt idx="3247">
                  <c:v>10615017.81308232</c:v>
                </c:pt>
                <c:pt idx="3248">
                  <c:v>10775601.04039769</c:v>
                </c:pt>
                <c:pt idx="3249">
                  <c:v>11998282.24911164</c:v>
                </c:pt>
                <c:pt idx="3250">
                  <c:v>12171024.79742079</c:v>
                </c:pt>
                <c:pt idx="3251">
                  <c:v>11832886.14986162</c:v>
                </c:pt>
                <c:pt idx="3252">
                  <c:v>49351764.51554409</c:v>
                </c:pt>
                <c:pt idx="3253">
                  <c:v>49269150.82521277</c:v>
                </c:pt>
                <c:pt idx="3254">
                  <c:v>49389321.98729011</c:v>
                </c:pt>
                <c:pt idx="3255">
                  <c:v>49614619.25646234</c:v>
                </c:pt>
                <c:pt idx="3256">
                  <c:v>48885995.21758741</c:v>
                </c:pt>
                <c:pt idx="3257">
                  <c:v>48998655.77492027</c:v>
                </c:pt>
                <c:pt idx="3258">
                  <c:v>49344136.17453932</c:v>
                </c:pt>
                <c:pt idx="3259">
                  <c:v>49426749.66679744</c:v>
                </c:pt>
                <c:pt idx="3260">
                  <c:v>49531899.90653048</c:v>
                </c:pt>
                <c:pt idx="3261">
                  <c:v>49696275.02651592</c:v>
                </c:pt>
                <c:pt idx="3262">
                  <c:v>54678950.47104131</c:v>
                </c:pt>
                <c:pt idx="3263">
                  <c:v>54670714.00355031</c:v>
                </c:pt>
                <c:pt idx="3264">
                  <c:v>54991967.88592844</c:v>
                </c:pt>
                <c:pt idx="3265">
                  <c:v>54835456.01280322</c:v>
                </c:pt>
                <c:pt idx="3266">
                  <c:v>54242373.38280869</c:v>
                </c:pt>
                <c:pt idx="3267">
                  <c:v>54217663.98048351</c:v>
                </c:pt>
                <c:pt idx="3268">
                  <c:v>54415358.19026529</c:v>
                </c:pt>
                <c:pt idx="3269">
                  <c:v>54217663.98030111</c:v>
                </c:pt>
                <c:pt idx="3270">
                  <c:v>54769557.94206502</c:v>
                </c:pt>
                <c:pt idx="3271">
                  <c:v>55453254.37461436</c:v>
                </c:pt>
                <c:pt idx="3272">
                  <c:v>55477963.77666665</c:v>
                </c:pt>
                <c:pt idx="3273">
                  <c:v>55650942.25342391</c:v>
                </c:pt>
              </c:numCache>
            </c:numRef>
          </c:val>
        </c:ser>
        <c:ser>
          <c:idx val="3"/>
          <c:order val="3"/>
          <c:tx>
            <c:strRef>
              <c:f>History!$N$1</c:f>
              <c:strCache>
                <c:ptCount val="1"/>
                <c:pt idx="0">
                  <c:v>FSP</c:v>
                </c:pt>
              </c:strCache>
            </c:strRef>
          </c:tx>
          <c:marker>
            <c:symbol val="none"/>
          </c:marker>
          <c:cat>
            <c:numRef>
              <c:f>History!$A$2:$A$3275</c:f>
              <c:numCache>
                <c:formatCode>General</c:formatCode>
                <c:ptCount val="3274"/>
                <c:pt idx="0">
                  <c:v>39449</c:v>
                </c:pt>
                <c:pt idx="1">
                  <c:v>39450</c:v>
                </c:pt>
                <c:pt idx="2">
                  <c:v>39451</c:v>
                </c:pt>
                <c:pt idx="3">
                  <c:v>39454</c:v>
                </c:pt>
                <c:pt idx="4">
                  <c:v>39455</c:v>
                </c:pt>
                <c:pt idx="5">
                  <c:v>39456</c:v>
                </c:pt>
                <c:pt idx="6">
                  <c:v>39457</c:v>
                </c:pt>
                <c:pt idx="7">
                  <c:v>39458</c:v>
                </c:pt>
                <c:pt idx="8">
                  <c:v>39461</c:v>
                </c:pt>
                <c:pt idx="9">
                  <c:v>39462</c:v>
                </c:pt>
                <c:pt idx="10">
                  <c:v>39463</c:v>
                </c:pt>
                <c:pt idx="11">
                  <c:v>39464</c:v>
                </c:pt>
                <c:pt idx="12">
                  <c:v>39465</c:v>
                </c:pt>
                <c:pt idx="13">
                  <c:v>39469</c:v>
                </c:pt>
                <c:pt idx="14">
                  <c:v>39470</c:v>
                </c:pt>
                <c:pt idx="15">
                  <c:v>39471</c:v>
                </c:pt>
                <c:pt idx="16">
                  <c:v>39472</c:v>
                </c:pt>
                <c:pt idx="17">
                  <c:v>39475</c:v>
                </c:pt>
                <c:pt idx="18">
                  <c:v>39476</c:v>
                </c:pt>
                <c:pt idx="19">
                  <c:v>39477</c:v>
                </c:pt>
                <c:pt idx="20">
                  <c:v>39478</c:v>
                </c:pt>
                <c:pt idx="21">
                  <c:v>39479</c:v>
                </c:pt>
                <c:pt idx="22">
                  <c:v>39482</c:v>
                </c:pt>
                <c:pt idx="23">
                  <c:v>39483</c:v>
                </c:pt>
                <c:pt idx="24">
                  <c:v>39484</c:v>
                </c:pt>
                <c:pt idx="25">
                  <c:v>39485</c:v>
                </c:pt>
                <c:pt idx="26">
                  <c:v>39486</c:v>
                </c:pt>
                <c:pt idx="27">
                  <c:v>39489</c:v>
                </c:pt>
                <c:pt idx="28">
                  <c:v>39490</c:v>
                </c:pt>
                <c:pt idx="29">
                  <c:v>39491</c:v>
                </c:pt>
                <c:pt idx="30">
                  <c:v>39492</c:v>
                </c:pt>
                <c:pt idx="31">
                  <c:v>39493</c:v>
                </c:pt>
                <c:pt idx="32">
                  <c:v>39497</c:v>
                </c:pt>
                <c:pt idx="33">
                  <c:v>39498</c:v>
                </c:pt>
                <c:pt idx="34">
                  <c:v>39499</c:v>
                </c:pt>
                <c:pt idx="35">
                  <c:v>39500</c:v>
                </c:pt>
                <c:pt idx="36">
                  <c:v>39503</c:v>
                </c:pt>
                <c:pt idx="37">
                  <c:v>39504</c:v>
                </c:pt>
                <c:pt idx="38">
                  <c:v>39505</c:v>
                </c:pt>
                <c:pt idx="39">
                  <c:v>39506</c:v>
                </c:pt>
                <c:pt idx="40">
                  <c:v>39507</c:v>
                </c:pt>
                <c:pt idx="41">
                  <c:v>39510</c:v>
                </c:pt>
                <c:pt idx="42">
                  <c:v>39511</c:v>
                </c:pt>
                <c:pt idx="43">
                  <c:v>39512</c:v>
                </c:pt>
                <c:pt idx="44">
                  <c:v>39513</c:v>
                </c:pt>
                <c:pt idx="45">
                  <c:v>39514</c:v>
                </c:pt>
                <c:pt idx="46">
                  <c:v>39517</c:v>
                </c:pt>
                <c:pt idx="47">
                  <c:v>39518</c:v>
                </c:pt>
                <c:pt idx="48">
                  <c:v>39519</c:v>
                </c:pt>
                <c:pt idx="49">
                  <c:v>39520</c:v>
                </c:pt>
                <c:pt idx="50">
                  <c:v>39521</c:v>
                </c:pt>
                <c:pt idx="51">
                  <c:v>39524</c:v>
                </c:pt>
                <c:pt idx="52">
                  <c:v>39525</c:v>
                </c:pt>
                <c:pt idx="53">
                  <c:v>39526</c:v>
                </c:pt>
                <c:pt idx="54">
                  <c:v>39527</c:v>
                </c:pt>
                <c:pt idx="55">
                  <c:v>39531</c:v>
                </c:pt>
                <c:pt idx="56">
                  <c:v>39532</c:v>
                </c:pt>
                <c:pt idx="57">
                  <c:v>39533</c:v>
                </c:pt>
                <c:pt idx="58">
                  <c:v>39534</c:v>
                </c:pt>
                <c:pt idx="59">
                  <c:v>39535</c:v>
                </c:pt>
                <c:pt idx="60">
                  <c:v>39538</c:v>
                </c:pt>
                <c:pt idx="61">
                  <c:v>39539</c:v>
                </c:pt>
                <c:pt idx="62">
                  <c:v>39540</c:v>
                </c:pt>
                <c:pt idx="63">
                  <c:v>39541</c:v>
                </c:pt>
                <c:pt idx="64">
                  <c:v>39542</c:v>
                </c:pt>
                <c:pt idx="65">
                  <c:v>39545</c:v>
                </c:pt>
                <c:pt idx="66">
                  <c:v>39546</c:v>
                </c:pt>
                <c:pt idx="67">
                  <c:v>39547</c:v>
                </c:pt>
                <c:pt idx="68">
                  <c:v>39548</c:v>
                </c:pt>
                <c:pt idx="69">
                  <c:v>39549</c:v>
                </c:pt>
                <c:pt idx="70">
                  <c:v>39552</c:v>
                </c:pt>
                <c:pt idx="71">
                  <c:v>39553</c:v>
                </c:pt>
                <c:pt idx="72">
                  <c:v>39554</c:v>
                </c:pt>
                <c:pt idx="73">
                  <c:v>39555</c:v>
                </c:pt>
                <c:pt idx="74">
                  <c:v>39556</c:v>
                </c:pt>
                <c:pt idx="75">
                  <c:v>39559</c:v>
                </c:pt>
                <c:pt idx="76">
                  <c:v>39560</c:v>
                </c:pt>
                <c:pt idx="77">
                  <c:v>39561</c:v>
                </c:pt>
                <c:pt idx="78">
                  <c:v>39562</c:v>
                </c:pt>
                <c:pt idx="79">
                  <c:v>39563</c:v>
                </c:pt>
                <c:pt idx="80">
                  <c:v>39566</c:v>
                </c:pt>
                <c:pt idx="81">
                  <c:v>39567</c:v>
                </c:pt>
                <c:pt idx="82">
                  <c:v>39568</c:v>
                </c:pt>
                <c:pt idx="83">
                  <c:v>39569</c:v>
                </c:pt>
                <c:pt idx="84">
                  <c:v>39570</c:v>
                </c:pt>
                <c:pt idx="85">
                  <c:v>39573</c:v>
                </c:pt>
                <c:pt idx="86">
                  <c:v>39574</c:v>
                </c:pt>
                <c:pt idx="87">
                  <c:v>39575</c:v>
                </c:pt>
                <c:pt idx="88">
                  <c:v>39576</c:v>
                </c:pt>
                <c:pt idx="89">
                  <c:v>39577</c:v>
                </c:pt>
                <c:pt idx="90">
                  <c:v>39580</c:v>
                </c:pt>
                <c:pt idx="91">
                  <c:v>39581</c:v>
                </c:pt>
                <c:pt idx="92">
                  <c:v>39582</c:v>
                </c:pt>
                <c:pt idx="93">
                  <c:v>39583</c:v>
                </c:pt>
                <c:pt idx="94">
                  <c:v>39584</c:v>
                </c:pt>
                <c:pt idx="95">
                  <c:v>39587</c:v>
                </c:pt>
                <c:pt idx="96">
                  <c:v>39588</c:v>
                </c:pt>
                <c:pt idx="97">
                  <c:v>39589</c:v>
                </c:pt>
                <c:pt idx="98">
                  <c:v>39590</c:v>
                </c:pt>
                <c:pt idx="99">
                  <c:v>39591</c:v>
                </c:pt>
                <c:pt idx="100">
                  <c:v>39595</c:v>
                </c:pt>
                <c:pt idx="101">
                  <c:v>39596</c:v>
                </c:pt>
                <c:pt idx="102">
                  <c:v>39597</c:v>
                </c:pt>
                <c:pt idx="103">
                  <c:v>39598</c:v>
                </c:pt>
                <c:pt idx="104">
                  <c:v>39601</c:v>
                </c:pt>
                <c:pt idx="105">
                  <c:v>39602</c:v>
                </c:pt>
                <c:pt idx="106">
                  <c:v>39603</c:v>
                </c:pt>
                <c:pt idx="107">
                  <c:v>39604</c:v>
                </c:pt>
                <c:pt idx="108">
                  <c:v>39605</c:v>
                </c:pt>
                <c:pt idx="109">
                  <c:v>39608</c:v>
                </c:pt>
                <c:pt idx="110">
                  <c:v>39609</c:v>
                </c:pt>
                <c:pt idx="111">
                  <c:v>39610</c:v>
                </c:pt>
                <c:pt idx="112">
                  <c:v>39611</c:v>
                </c:pt>
                <c:pt idx="113">
                  <c:v>39612</c:v>
                </c:pt>
                <c:pt idx="114">
                  <c:v>39615</c:v>
                </c:pt>
                <c:pt idx="115">
                  <c:v>39616</c:v>
                </c:pt>
                <c:pt idx="116">
                  <c:v>39617</c:v>
                </c:pt>
                <c:pt idx="117">
                  <c:v>39618</c:v>
                </c:pt>
                <c:pt idx="118">
                  <c:v>39619</c:v>
                </c:pt>
                <c:pt idx="119">
                  <c:v>39622</c:v>
                </c:pt>
                <c:pt idx="120">
                  <c:v>39623</c:v>
                </c:pt>
                <c:pt idx="121">
                  <c:v>39624</c:v>
                </c:pt>
                <c:pt idx="122">
                  <c:v>39625</c:v>
                </c:pt>
                <c:pt idx="123">
                  <c:v>39626</c:v>
                </c:pt>
                <c:pt idx="124">
                  <c:v>39629</c:v>
                </c:pt>
                <c:pt idx="125">
                  <c:v>39630</c:v>
                </c:pt>
                <c:pt idx="126">
                  <c:v>39631</c:v>
                </c:pt>
                <c:pt idx="127">
                  <c:v>39632</c:v>
                </c:pt>
                <c:pt idx="128">
                  <c:v>39636</c:v>
                </c:pt>
                <c:pt idx="129">
                  <c:v>39637</c:v>
                </c:pt>
                <c:pt idx="130">
                  <c:v>39638</c:v>
                </c:pt>
                <c:pt idx="131">
                  <c:v>39639</c:v>
                </c:pt>
                <c:pt idx="132">
                  <c:v>39640</c:v>
                </c:pt>
                <c:pt idx="133">
                  <c:v>39643</c:v>
                </c:pt>
                <c:pt idx="134">
                  <c:v>39644</c:v>
                </c:pt>
                <c:pt idx="135">
                  <c:v>39645</c:v>
                </c:pt>
                <c:pt idx="136">
                  <c:v>39646</c:v>
                </c:pt>
                <c:pt idx="137">
                  <c:v>39647</c:v>
                </c:pt>
                <c:pt idx="138">
                  <c:v>39650</c:v>
                </c:pt>
                <c:pt idx="139">
                  <c:v>39651</c:v>
                </c:pt>
                <c:pt idx="140">
                  <c:v>39652</c:v>
                </c:pt>
                <c:pt idx="141">
                  <c:v>39653</c:v>
                </c:pt>
                <c:pt idx="142">
                  <c:v>39654</c:v>
                </c:pt>
                <c:pt idx="143">
                  <c:v>39657</c:v>
                </c:pt>
                <c:pt idx="144">
                  <c:v>39658</c:v>
                </c:pt>
                <c:pt idx="145">
                  <c:v>39659</c:v>
                </c:pt>
                <c:pt idx="146">
                  <c:v>39660</c:v>
                </c:pt>
                <c:pt idx="147">
                  <c:v>39661</c:v>
                </c:pt>
                <c:pt idx="148">
                  <c:v>39664</c:v>
                </c:pt>
                <c:pt idx="149">
                  <c:v>39665</c:v>
                </c:pt>
                <c:pt idx="150">
                  <c:v>39666</c:v>
                </c:pt>
                <c:pt idx="151">
                  <c:v>39667</c:v>
                </c:pt>
                <c:pt idx="152">
                  <c:v>39668</c:v>
                </c:pt>
                <c:pt idx="153">
                  <c:v>39671</c:v>
                </c:pt>
                <c:pt idx="154">
                  <c:v>39672</c:v>
                </c:pt>
                <c:pt idx="155">
                  <c:v>39673</c:v>
                </c:pt>
                <c:pt idx="156">
                  <c:v>39674</c:v>
                </c:pt>
                <c:pt idx="157">
                  <c:v>39675</c:v>
                </c:pt>
                <c:pt idx="158">
                  <c:v>39678</c:v>
                </c:pt>
                <c:pt idx="159">
                  <c:v>39679</c:v>
                </c:pt>
                <c:pt idx="160">
                  <c:v>39680</c:v>
                </c:pt>
                <c:pt idx="161">
                  <c:v>39681</c:v>
                </c:pt>
                <c:pt idx="162">
                  <c:v>39682</c:v>
                </c:pt>
                <c:pt idx="163">
                  <c:v>39685</c:v>
                </c:pt>
                <c:pt idx="164">
                  <c:v>39686</c:v>
                </c:pt>
                <c:pt idx="165">
                  <c:v>39687</c:v>
                </c:pt>
                <c:pt idx="166">
                  <c:v>39688</c:v>
                </c:pt>
                <c:pt idx="167">
                  <c:v>39689</c:v>
                </c:pt>
                <c:pt idx="168">
                  <c:v>39693</c:v>
                </c:pt>
                <c:pt idx="169">
                  <c:v>39694</c:v>
                </c:pt>
                <c:pt idx="170">
                  <c:v>39695</c:v>
                </c:pt>
                <c:pt idx="171">
                  <c:v>39696</c:v>
                </c:pt>
                <c:pt idx="172">
                  <c:v>39699</c:v>
                </c:pt>
                <c:pt idx="173">
                  <c:v>39700</c:v>
                </c:pt>
                <c:pt idx="174">
                  <c:v>39701</c:v>
                </c:pt>
                <c:pt idx="175">
                  <c:v>39702</c:v>
                </c:pt>
                <c:pt idx="176">
                  <c:v>39703</c:v>
                </c:pt>
                <c:pt idx="177">
                  <c:v>39706</c:v>
                </c:pt>
                <c:pt idx="178">
                  <c:v>39707</c:v>
                </c:pt>
                <c:pt idx="179">
                  <c:v>39708</c:v>
                </c:pt>
                <c:pt idx="180">
                  <c:v>39709</c:v>
                </c:pt>
                <c:pt idx="181">
                  <c:v>39710</c:v>
                </c:pt>
                <c:pt idx="182">
                  <c:v>39713</c:v>
                </c:pt>
                <c:pt idx="183">
                  <c:v>39714</c:v>
                </c:pt>
                <c:pt idx="184">
                  <c:v>39715</c:v>
                </c:pt>
                <c:pt idx="185">
                  <c:v>39716</c:v>
                </c:pt>
                <c:pt idx="186">
                  <c:v>39717</c:v>
                </c:pt>
                <c:pt idx="187">
                  <c:v>39720</c:v>
                </c:pt>
                <c:pt idx="188">
                  <c:v>39721</c:v>
                </c:pt>
                <c:pt idx="189">
                  <c:v>39722</c:v>
                </c:pt>
                <c:pt idx="190">
                  <c:v>39723</c:v>
                </c:pt>
                <c:pt idx="191">
                  <c:v>39724</c:v>
                </c:pt>
                <c:pt idx="192">
                  <c:v>39727</c:v>
                </c:pt>
                <c:pt idx="193">
                  <c:v>39728</c:v>
                </c:pt>
                <c:pt idx="194">
                  <c:v>39729</c:v>
                </c:pt>
                <c:pt idx="195">
                  <c:v>39730</c:v>
                </c:pt>
                <c:pt idx="196">
                  <c:v>39731</c:v>
                </c:pt>
                <c:pt idx="197">
                  <c:v>39734</c:v>
                </c:pt>
                <c:pt idx="198">
                  <c:v>39735</c:v>
                </c:pt>
                <c:pt idx="199">
                  <c:v>39736</c:v>
                </c:pt>
                <c:pt idx="200">
                  <c:v>39737</c:v>
                </c:pt>
                <c:pt idx="201">
                  <c:v>39738</c:v>
                </c:pt>
                <c:pt idx="202">
                  <c:v>39741</c:v>
                </c:pt>
                <c:pt idx="203">
                  <c:v>39742</c:v>
                </c:pt>
                <c:pt idx="204">
                  <c:v>39743</c:v>
                </c:pt>
                <c:pt idx="205">
                  <c:v>39744</c:v>
                </c:pt>
                <c:pt idx="206">
                  <c:v>39745</c:v>
                </c:pt>
                <c:pt idx="207">
                  <c:v>39748</c:v>
                </c:pt>
                <c:pt idx="208">
                  <c:v>39749</c:v>
                </c:pt>
                <c:pt idx="209">
                  <c:v>39750</c:v>
                </c:pt>
                <c:pt idx="210">
                  <c:v>39751</c:v>
                </c:pt>
                <c:pt idx="211">
                  <c:v>39752</c:v>
                </c:pt>
                <c:pt idx="212">
                  <c:v>39755</c:v>
                </c:pt>
                <c:pt idx="213">
                  <c:v>39756</c:v>
                </c:pt>
                <c:pt idx="214">
                  <c:v>39757</c:v>
                </c:pt>
                <c:pt idx="215">
                  <c:v>39758</c:v>
                </c:pt>
                <c:pt idx="216">
                  <c:v>39759</c:v>
                </c:pt>
                <c:pt idx="217">
                  <c:v>39762</c:v>
                </c:pt>
                <c:pt idx="218">
                  <c:v>39763</c:v>
                </c:pt>
                <c:pt idx="219">
                  <c:v>39764</c:v>
                </c:pt>
                <c:pt idx="220">
                  <c:v>39765</c:v>
                </c:pt>
                <c:pt idx="221">
                  <c:v>39766</c:v>
                </c:pt>
                <c:pt idx="222">
                  <c:v>39769</c:v>
                </c:pt>
                <c:pt idx="223">
                  <c:v>39770</c:v>
                </c:pt>
                <c:pt idx="224">
                  <c:v>39771</c:v>
                </c:pt>
                <c:pt idx="225">
                  <c:v>39772</c:v>
                </c:pt>
                <c:pt idx="226">
                  <c:v>39773</c:v>
                </c:pt>
                <c:pt idx="227">
                  <c:v>39776</c:v>
                </c:pt>
                <c:pt idx="228">
                  <c:v>39777</c:v>
                </c:pt>
                <c:pt idx="229">
                  <c:v>39778</c:v>
                </c:pt>
                <c:pt idx="230">
                  <c:v>39780</c:v>
                </c:pt>
                <c:pt idx="231">
                  <c:v>39783</c:v>
                </c:pt>
                <c:pt idx="232">
                  <c:v>39784</c:v>
                </c:pt>
                <c:pt idx="233">
                  <c:v>39785</c:v>
                </c:pt>
                <c:pt idx="234">
                  <c:v>39786</c:v>
                </c:pt>
                <c:pt idx="235">
                  <c:v>39787</c:v>
                </c:pt>
                <c:pt idx="236">
                  <c:v>39790</c:v>
                </c:pt>
                <c:pt idx="237">
                  <c:v>39791</c:v>
                </c:pt>
                <c:pt idx="238">
                  <c:v>39792</c:v>
                </c:pt>
                <c:pt idx="239">
                  <c:v>39793</c:v>
                </c:pt>
                <c:pt idx="240">
                  <c:v>39794</c:v>
                </c:pt>
                <c:pt idx="241">
                  <c:v>39797</c:v>
                </c:pt>
                <c:pt idx="242">
                  <c:v>39798</c:v>
                </c:pt>
                <c:pt idx="243">
                  <c:v>39799</c:v>
                </c:pt>
                <c:pt idx="244">
                  <c:v>39800</c:v>
                </c:pt>
                <c:pt idx="245">
                  <c:v>39801</c:v>
                </c:pt>
                <c:pt idx="246">
                  <c:v>39804</c:v>
                </c:pt>
                <c:pt idx="247">
                  <c:v>39805</c:v>
                </c:pt>
                <c:pt idx="248">
                  <c:v>39806</c:v>
                </c:pt>
                <c:pt idx="249">
                  <c:v>39808</c:v>
                </c:pt>
                <c:pt idx="250">
                  <c:v>39811</c:v>
                </c:pt>
                <c:pt idx="251">
                  <c:v>39812</c:v>
                </c:pt>
                <c:pt idx="252">
                  <c:v>39813</c:v>
                </c:pt>
                <c:pt idx="253">
                  <c:v>39815</c:v>
                </c:pt>
                <c:pt idx="254">
                  <c:v>39818</c:v>
                </c:pt>
                <c:pt idx="255">
                  <c:v>39819</c:v>
                </c:pt>
                <c:pt idx="256">
                  <c:v>39820</c:v>
                </c:pt>
                <c:pt idx="257">
                  <c:v>39821</c:v>
                </c:pt>
                <c:pt idx="258">
                  <c:v>39822</c:v>
                </c:pt>
                <c:pt idx="259">
                  <c:v>39825</c:v>
                </c:pt>
                <c:pt idx="260">
                  <c:v>39826</c:v>
                </c:pt>
                <c:pt idx="261">
                  <c:v>39827</c:v>
                </c:pt>
                <c:pt idx="262">
                  <c:v>39828</c:v>
                </c:pt>
                <c:pt idx="263">
                  <c:v>39829</c:v>
                </c:pt>
                <c:pt idx="264">
                  <c:v>39833</c:v>
                </c:pt>
                <c:pt idx="265">
                  <c:v>39834</c:v>
                </c:pt>
                <c:pt idx="266">
                  <c:v>39835</c:v>
                </c:pt>
                <c:pt idx="267">
                  <c:v>39836</c:v>
                </c:pt>
                <c:pt idx="268">
                  <c:v>39839</c:v>
                </c:pt>
                <c:pt idx="269">
                  <c:v>39840</c:v>
                </c:pt>
                <c:pt idx="270">
                  <c:v>39841</c:v>
                </c:pt>
                <c:pt idx="271">
                  <c:v>39842</c:v>
                </c:pt>
                <c:pt idx="272">
                  <c:v>39843</c:v>
                </c:pt>
                <c:pt idx="273">
                  <c:v>39846</c:v>
                </c:pt>
                <c:pt idx="274">
                  <c:v>39847</c:v>
                </c:pt>
                <c:pt idx="275">
                  <c:v>39848</c:v>
                </c:pt>
                <c:pt idx="276">
                  <c:v>39849</c:v>
                </c:pt>
                <c:pt idx="277">
                  <c:v>39850</c:v>
                </c:pt>
                <c:pt idx="278">
                  <c:v>39853</c:v>
                </c:pt>
                <c:pt idx="279">
                  <c:v>39854</c:v>
                </c:pt>
                <c:pt idx="280">
                  <c:v>39855</c:v>
                </c:pt>
                <c:pt idx="281">
                  <c:v>39856</c:v>
                </c:pt>
                <c:pt idx="282">
                  <c:v>39857</c:v>
                </c:pt>
                <c:pt idx="283">
                  <c:v>39861</c:v>
                </c:pt>
                <c:pt idx="284">
                  <c:v>39862</c:v>
                </c:pt>
                <c:pt idx="285">
                  <c:v>39863</c:v>
                </c:pt>
                <c:pt idx="286">
                  <c:v>39864</c:v>
                </c:pt>
                <c:pt idx="287">
                  <c:v>39867</c:v>
                </c:pt>
                <c:pt idx="288">
                  <c:v>39868</c:v>
                </c:pt>
                <c:pt idx="289">
                  <c:v>39869</c:v>
                </c:pt>
                <c:pt idx="290">
                  <c:v>39870</c:v>
                </c:pt>
                <c:pt idx="291">
                  <c:v>39871</c:v>
                </c:pt>
                <c:pt idx="292">
                  <c:v>39874</c:v>
                </c:pt>
                <c:pt idx="293">
                  <c:v>39875</c:v>
                </c:pt>
                <c:pt idx="294">
                  <c:v>39876</c:v>
                </c:pt>
                <c:pt idx="295">
                  <c:v>39877</c:v>
                </c:pt>
                <c:pt idx="296">
                  <c:v>39878</c:v>
                </c:pt>
                <c:pt idx="297">
                  <c:v>39881</c:v>
                </c:pt>
                <c:pt idx="298">
                  <c:v>39882</c:v>
                </c:pt>
                <c:pt idx="299">
                  <c:v>39883</c:v>
                </c:pt>
                <c:pt idx="300">
                  <c:v>39884</c:v>
                </c:pt>
                <c:pt idx="301">
                  <c:v>39885</c:v>
                </c:pt>
                <c:pt idx="302">
                  <c:v>39888</c:v>
                </c:pt>
                <c:pt idx="303">
                  <c:v>39889</c:v>
                </c:pt>
                <c:pt idx="304">
                  <c:v>39890</c:v>
                </c:pt>
                <c:pt idx="305">
                  <c:v>39891</c:v>
                </c:pt>
                <c:pt idx="306">
                  <c:v>39892</c:v>
                </c:pt>
                <c:pt idx="307">
                  <c:v>39895</c:v>
                </c:pt>
                <c:pt idx="308">
                  <c:v>39896</c:v>
                </c:pt>
                <c:pt idx="309">
                  <c:v>39897</c:v>
                </c:pt>
                <c:pt idx="310">
                  <c:v>39898</c:v>
                </c:pt>
                <c:pt idx="311">
                  <c:v>39899</c:v>
                </c:pt>
                <c:pt idx="312">
                  <c:v>39902</c:v>
                </c:pt>
                <c:pt idx="313">
                  <c:v>39903</c:v>
                </c:pt>
                <c:pt idx="314">
                  <c:v>39904</c:v>
                </c:pt>
                <c:pt idx="315">
                  <c:v>39905</c:v>
                </c:pt>
                <c:pt idx="316">
                  <c:v>39906</c:v>
                </c:pt>
                <c:pt idx="317">
                  <c:v>39909</c:v>
                </c:pt>
                <c:pt idx="318">
                  <c:v>39910</c:v>
                </c:pt>
                <c:pt idx="319">
                  <c:v>39911</c:v>
                </c:pt>
                <c:pt idx="320">
                  <c:v>39912</c:v>
                </c:pt>
                <c:pt idx="321">
                  <c:v>39916</c:v>
                </c:pt>
                <c:pt idx="322">
                  <c:v>39917</c:v>
                </c:pt>
                <c:pt idx="323">
                  <c:v>39918</c:v>
                </c:pt>
                <c:pt idx="324">
                  <c:v>39919</c:v>
                </c:pt>
                <c:pt idx="325">
                  <c:v>39920</c:v>
                </c:pt>
                <c:pt idx="326">
                  <c:v>39923</c:v>
                </c:pt>
                <c:pt idx="327">
                  <c:v>39924</c:v>
                </c:pt>
                <c:pt idx="328">
                  <c:v>39925</c:v>
                </c:pt>
                <c:pt idx="329">
                  <c:v>39926</c:v>
                </c:pt>
                <c:pt idx="330">
                  <c:v>39927</c:v>
                </c:pt>
                <c:pt idx="331">
                  <c:v>39930</c:v>
                </c:pt>
                <c:pt idx="332">
                  <c:v>39931</c:v>
                </c:pt>
                <c:pt idx="333">
                  <c:v>39932</c:v>
                </c:pt>
                <c:pt idx="334">
                  <c:v>39933</c:v>
                </c:pt>
                <c:pt idx="335">
                  <c:v>39934</c:v>
                </c:pt>
                <c:pt idx="336">
                  <c:v>39937</c:v>
                </c:pt>
                <c:pt idx="337">
                  <c:v>39938</c:v>
                </c:pt>
                <c:pt idx="338">
                  <c:v>39939</c:v>
                </c:pt>
                <c:pt idx="339">
                  <c:v>39940</c:v>
                </c:pt>
                <c:pt idx="340">
                  <c:v>39941</c:v>
                </c:pt>
                <c:pt idx="341">
                  <c:v>39944</c:v>
                </c:pt>
                <c:pt idx="342">
                  <c:v>39945</c:v>
                </c:pt>
                <c:pt idx="343">
                  <c:v>39946</c:v>
                </c:pt>
                <c:pt idx="344">
                  <c:v>39947</c:v>
                </c:pt>
                <c:pt idx="345">
                  <c:v>39948</c:v>
                </c:pt>
                <c:pt idx="346">
                  <c:v>39951</c:v>
                </c:pt>
                <c:pt idx="347">
                  <c:v>39952</c:v>
                </c:pt>
                <c:pt idx="348">
                  <c:v>39953</c:v>
                </c:pt>
                <c:pt idx="349">
                  <c:v>39954</c:v>
                </c:pt>
                <c:pt idx="350">
                  <c:v>39955</c:v>
                </c:pt>
                <c:pt idx="351">
                  <c:v>39959</c:v>
                </c:pt>
                <c:pt idx="352">
                  <c:v>39960</c:v>
                </c:pt>
                <c:pt idx="353">
                  <c:v>39961</c:v>
                </c:pt>
                <c:pt idx="354">
                  <c:v>39962</c:v>
                </c:pt>
                <c:pt idx="355">
                  <c:v>39965</c:v>
                </c:pt>
                <c:pt idx="356">
                  <c:v>39966</c:v>
                </c:pt>
                <c:pt idx="357">
                  <c:v>39967</c:v>
                </c:pt>
                <c:pt idx="358">
                  <c:v>39968</c:v>
                </c:pt>
                <c:pt idx="359">
                  <c:v>39969</c:v>
                </c:pt>
                <c:pt idx="360">
                  <c:v>39972</c:v>
                </c:pt>
                <c:pt idx="361">
                  <c:v>39973</c:v>
                </c:pt>
                <c:pt idx="362">
                  <c:v>39974</c:v>
                </c:pt>
                <c:pt idx="363">
                  <c:v>39975</c:v>
                </c:pt>
                <c:pt idx="364">
                  <c:v>39976</c:v>
                </c:pt>
                <c:pt idx="365">
                  <c:v>39979</c:v>
                </c:pt>
                <c:pt idx="366">
                  <c:v>39980</c:v>
                </c:pt>
                <c:pt idx="367">
                  <c:v>39981</c:v>
                </c:pt>
                <c:pt idx="368">
                  <c:v>39982</c:v>
                </c:pt>
                <c:pt idx="369">
                  <c:v>39983</c:v>
                </c:pt>
                <c:pt idx="370">
                  <c:v>39986</c:v>
                </c:pt>
                <c:pt idx="371">
                  <c:v>39987</c:v>
                </c:pt>
                <c:pt idx="372">
                  <c:v>39988</c:v>
                </c:pt>
                <c:pt idx="373">
                  <c:v>39989</c:v>
                </c:pt>
                <c:pt idx="374">
                  <c:v>39990</c:v>
                </c:pt>
                <c:pt idx="375">
                  <c:v>39993</c:v>
                </c:pt>
                <c:pt idx="376">
                  <c:v>39994</c:v>
                </c:pt>
                <c:pt idx="377">
                  <c:v>39995</c:v>
                </c:pt>
                <c:pt idx="378">
                  <c:v>39996</c:v>
                </c:pt>
                <c:pt idx="379">
                  <c:v>40000</c:v>
                </c:pt>
                <c:pt idx="380">
                  <c:v>40001</c:v>
                </c:pt>
                <c:pt idx="381">
                  <c:v>40002</c:v>
                </c:pt>
                <c:pt idx="382">
                  <c:v>40003</c:v>
                </c:pt>
                <c:pt idx="383">
                  <c:v>40004</c:v>
                </c:pt>
                <c:pt idx="384">
                  <c:v>40007</c:v>
                </c:pt>
                <c:pt idx="385">
                  <c:v>40008</c:v>
                </c:pt>
                <c:pt idx="386">
                  <c:v>40009</c:v>
                </c:pt>
                <c:pt idx="387">
                  <c:v>40010</c:v>
                </c:pt>
                <c:pt idx="388">
                  <c:v>40011</c:v>
                </c:pt>
                <c:pt idx="389">
                  <c:v>40014</c:v>
                </c:pt>
                <c:pt idx="390">
                  <c:v>40015</c:v>
                </c:pt>
                <c:pt idx="391">
                  <c:v>40016</c:v>
                </c:pt>
                <c:pt idx="392">
                  <c:v>40017</c:v>
                </c:pt>
                <c:pt idx="393">
                  <c:v>40018</c:v>
                </c:pt>
                <c:pt idx="394">
                  <c:v>40021</c:v>
                </c:pt>
                <c:pt idx="395">
                  <c:v>40022</c:v>
                </c:pt>
                <c:pt idx="396">
                  <c:v>40023</c:v>
                </c:pt>
                <c:pt idx="397">
                  <c:v>40024</c:v>
                </c:pt>
                <c:pt idx="398">
                  <c:v>40025</c:v>
                </c:pt>
                <c:pt idx="399">
                  <c:v>40028</c:v>
                </c:pt>
                <c:pt idx="400">
                  <c:v>40029</c:v>
                </c:pt>
                <c:pt idx="401">
                  <c:v>40030</c:v>
                </c:pt>
                <c:pt idx="402">
                  <c:v>40031</c:v>
                </c:pt>
                <c:pt idx="403">
                  <c:v>40032</c:v>
                </c:pt>
                <c:pt idx="404">
                  <c:v>40035</c:v>
                </c:pt>
                <c:pt idx="405">
                  <c:v>40036</c:v>
                </c:pt>
                <c:pt idx="406">
                  <c:v>40037</c:v>
                </c:pt>
                <c:pt idx="407">
                  <c:v>40038</c:v>
                </c:pt>
                <c:pt idx="408">
                  <c:v>40039</c:v>
                </c:pt>
                <c:pt idx="409">
                  <c:v>40042</c:v>
                </c:pt>
                <c:pt idx="410">
                  <c:v>40043</c:v>
                </c:pt>
                <c:pt idx="411">
                  <c:v>40044</c:v>
                </c:pt>
                <c:pt idx="412">
                  <c:v>40045</c:v>
                </c:pt>
                <c:pt idx="413">
                  <c:v>40046</c:v>
                </c:pt>
                <c:pt idx="414">
                  <c:v>40049</c:v>
                </c:pt>
                <c:pt idx="415">
                  <c:v>40050</c:v>
                </c:pt>
                <c:pt idx="416">
                  <c:v>40051</c:v>
                </c:pt>
                <c:pt idx="417">
                  <c:v>40052</c:v>
                </c:pt>
                <c:pt idx="418">
                  <c:v>40053</c:v>
                </c:pt>
                <c:pt idx="419">
                  <c:v>40056</c:v>
                </c:pt>
                <c:pt idx="420">
                  <c:v>40057</c:v>
                </c:pt>
                <c:pt idx="421">
                  <c:v>40058</c:v>
                </c:pt>
                <c:pt idx="422">
                  <c:v>40059</c:v>
                </c:pt>
                <c:pt idx="423">
                  <c:v>40060</c:v>
                </c:pt>
                <c:pt idx="424">
                  <c:v>40064</c:v>
                </c:pt>
                <c:pt idx="425">
                  <c:v>40065</c:v>
                </c:pt>
                <c:pt idx="426">
                  <c:v>40066</c:v>
                </c:pt>
                <c:pt idx="427">
                  <c:v>40067</c:v>
                </c:pt>
                <c:pt idx="428">
                  <c:v>40070</c:v>
                </c:pt>
                <c:pt idx="429">
                  <c:v>40071</c:v>
                </c:pt>
                <c:pt idx="430">
                  <c:v>40072</c:v>
                </c:pt>
                <c:pt idx="431">
                  <c:v>40073</c:v>
                </c:pt>
                <c:pt idx="432">
                  <c:v>40074</c:v>
                </c:pt>
                <c:pt idx="433">
                  <c:v>40077</c:v>
                </c:pt>
                <c:pt idx="434">
                  <c:v>40078</c:v>
                </c:pt>
                <c:pt idx="435">
                  <c:v>40079</c:v>
                </c:pt>
                <c:pt idx="436">
                  <c:v>40080</c:v>
                </c:pt>
                <c:pt idx="437">
                  <c:v>40081</c:v>
                </c:pt>
                <c:pt idx="438">
                  <c:v>40084</c:v>
                </c:pt>
                <c:pt idx="439">
                  <c:v>40085</c:v>
                </c:pt>
                <c:pt idx="440">
                  <c:v>40086</c:v>
                </c:pt>
                <c:pt idx="441">
                  <c:v>40087</c:v>
                </c:pt>
                <c:pt idx="442">
                  <c:v>40088</c:v>
                </c:pt>
                <c:pt idx="443">
                  <c:v>40091</c:v>
                </c:pt>
                <c:pt idx="444">
                  <c:v>40092</c:v>
                </c:pt>
                <c:pt idx="445">
                  <c:v>40093</c:v>
                </c:pt>
                <c:pt idx="446">
                  <c:v>40094</c:v>
                </c:pt>
                <c:pt idx="447">
                  <c:v>40095</c:v>
                </c:pt>
                <c:pt idx="448">
                  <c:v>40098</c:v>
                </c:pt>
                <c:pt idx="449">
                  <c:v>40099</c:v>
                </c:pt>
                <c:pt idx="450">
                  <c:v>40100</c:v>
                </c:pt>
                <c:pt idx="451">
                  <c:v>40101</c:v>
                </c:pt>
                <c:pt idx="452">
                  <c:v>40102</c:v>
                </c:pt>
                <c:pt idx="453">
                  <c:v>40105</c:v>
                </c:pt>
                <c:pt idx="454">
                  <c:v>40106</c:v>
                </c:pt>
                <c:pt idx="455">
                  <c:v>40107</c:v>
                </c:pt>
                <c:pt idx="456">
                  <c:v>40108</c:v>
                </c:pt>
                <c:pt idx="457">
                  <c:v>40109</c:v>
                </c:pt>
                <c:pt idx="458">
                  <c:v>40112</c:v>
                </c:pt>
                <c:pt idx="459">
                  <c:v>40113</c:v>
                </c:pt>
                <c:pt idx="460">
                  <c:v>40114</c:v>
                </c:pt>
                <c:pt idx="461">
                  <c:v>40115</c:v>
                </c:pt>
                <c:pt idx="462">
                  <c:v>40116</c:v>
                </c:pt>
                <c:pt idx="463">
                  <c:v>40119</c:v>
                </c:pt>
                <c:pt idx="464">
                  <c:v>40120</c:v>
                </c:pt>
                <c:pt idx="465">
                  <c:v>40121</c:v>
                </c:pt>
                <c:pt idx="466">
                  <c:v>40122</c:v>
                </c:pt>
                <c:pt idx="467">
                  <c:v>40123</c:v>
                </c:pt>
                <c:pt idx="468">
                  <c:v>40126</c:v>
                </c:pt>
                <c:pt idx="469">
                  <c:v>40127</c:v>
                </c:pt>
                <c:pt idx="470">
                  <c:v>40128</c:v>
                </c:pt>
                <c:pt idx="471">
                  <c:v>40129</c:v>
                </c:pt>
                <c:pt idx="472">
                  <c:v>40130</c:v>
                </c:pt>
                <c:pt idx="473">
                  <c:v>40133</c:v>
                </c:pt>
                <c:pt idx="474">
                  <c:v>40134</c:v>
                </c:pt>
                <c:pt idx="475">
                  <c:v>40135</c:v>
                </c:pt>
                <c:pt idx="476">
                  <c:v>40136</c:v>
                </c:pt>
                <c:pt idx="477">
                  <c:v>40137</c:v>
                </c:pt>
                <c:pt idx="478">
                  <c:v>40140</c:v>
                </c:pt>
                <c:pt idx="479">
                  <c:v>40141</c:v>
                </c:pt>
                <c:pt idx="480">
                  <c:v>40142</c:v>
                </c:pt>
                <c:pt idx="481">
                  <c:v>40144</c:v>
                </c:pt>
                <c:pt idx="482">
                  <c:v>40147</c:v>
                </c:pt>
                <c:pt idx="483">
                  <c:v>40148</c:v>
                </c:pt>
                <c:pt idx="484">
                  <c:v>40149</c:v>
                </c:pt>
                <c:pt idx="485">
                  <c:v>40150</c:v>
                </c:pt>
                <c:pt idx="486">
                  <c:v>40151</c:v>
                </c:pt>
                <c:pt idx="487">
                  <c:v>40154</c:v>
                </c:pt>
                <c:pt idx="488">
                  <c:v>40155</c:v>
                </c:pt>
                <c:pt idx="489">
                  <c:v>40156</c:v>
                </c:pt>
                <c:pt idx="490">
                  <c:v>40157</c:v>
                </c:pt>
                <c:pt idx="491">
                  <c:v>40158</c:v>
                </c:pt>
                <c:pt idx="492">
                  <c:v>40161</c:v>
                </c:pt>
                <c:pt idx="493">
                  <c:v>40162</c:v>
                </c:pt>
                <c:pt idx="494">
                  <c:v>40163</c:v>
                </c:pt>
                <c:pt idx="495">
                  <c:v>40164</c:v>
                </c:pt>
                <c:pt idx="496">
                  <c:v>40165</c:v>
                </c:pt>
                <c:pt idx="497">
                  <c:v>40168</c:v>
                </c:pt>
                <c:pt idx="498">
                  <c:v>40169</c:v>
                </c:pt>
                <c:pt idx="499">
                  <c:v>40170</c:v>
                </c:pt>
                <c:pt idx="500">
                  <c:v>40171</c:v>
                </c:pt>
                <c:pt idx="501">
                  <c:v>40175</c:v>
                </c:pt>
                <c:pt idx="502">
                  <c:v>40176</c:v>
                </c:pt>
                <c:pt idx="503">
                  <c:v>40177</c:v>
                </c:pt>
                <c:pt idx="504">
                  <c:v>40178</c:v>
                </c:pt>
                <c:pt idx="505">
                  <c:v>40182</c:v>
                </c:pt>
                <c:pt idx="506">
                  <c:v>40183</c:v>
                </c:pt>
                <c:pt idx="507">
                  <c:v>40184</c:v>
                </c:pt>
                <c:pt idx="508">
                  <c:v>40185</c:v>
                </c:pt>
                <c:pt idx="509">
                  <c:v>40186</c:v>
                </c:pt>
                <c:pt idx="510">
                  <c:v>40189</c:v>
                </c:pt>
                <c:pt idx="511">
                  <c:v>40190</c:v>
                </c:pt>
                <c:pt idx="512">
                  <c:v>40191</c:v>
                </c:pt>
                <c:pt idx="513">
                  <c:v>40192</c:v>
                </c:pt>
                <c:pt idx="514">
                  <c:v>40193</c:v>
                </c:pt>
                <c:pt idx="515">
                  <c:v>40197</c:v>
                </c:pt>
                <c:pt idx="516">
                  <c:v>40198</c:v>
                </c:pt>
                <c:pt idx="517">
                  <c:v>40199</c:v>
                </c:pt>
                <c:pt idx="518">
                  <c:v>40200</c:v>
                </c:pt>
                <c:pt idx="519">
                  <c:v>40203</c:v>
                </c:pt>
                <c:pt idx="520">
                  <c:v>40204</c:v>
                </c:pt>
                <c:pt idx="521">
                  <c:v>40205</c:v>
                </c:pt>
                <c:pt idx="522">
                  <c:v>40206</c:v>
                </c:pt>
                <c:pt idx="523">
                  <c:v>40207</c:v>
                </c:pt>
                <c:pt idx="524">
                  <c:v>40210</c:v>
                </c:pt>
                <c:pt idx="525">
                  <c:v>40211</c:v>
                </c:pt>
                <c:pt idx="526">
                  <c:v>40212</c:v>
                </c:pt>
                <c:pt idx="527">
                  <c:v>40213</c:v>
                </c:pt>
                <c:pt idx="528">
                  <c:v>40214</c:v>
                </c:pt>
                <c:pt idx="529">
                  <c:v>40217</c:v>
                </c:pt>
                <c:pt idx="530">
                  <c:v>40218</c:v>
                </c:pt>
                <c:pt idx="531">
                  <c:v>40219</c:v>
                </c:pt>
                <c:pt idx="532">
                  <c:v>40220</c:v>
                </c:pt>
                <c:pt idx="533">
                  <c:v>40221</c:v>
                </c:pt>
                <c:pt idx="534">
                  <c:v>40225</c:v>
                </c:pt>
                <c:pt idx="535">
                  <c:v>40226</c:v>
                </c:pt>
                <c:pt idx="536">
                  <c:v>40227</c:v>
                </c:pt>
                <c:pt idx="537">
                  <c:v>40228</c:v>
                </c:pt>
                <c:pt idx="538">
                  <c:v>40231</c:v>
                </c:pt>
                <c:pt idx="539">
                  <c:v>40232</c:v>
                </c:pt>
                <c:pt idx="540">
                  <c:v>40233</c:v>
                </c:pt>
                <c:pt idx="541">
                  <c:v>40234</c:v>
                </c:pt>
                <c:pt idx="542">
                  <c:v>40235</c:v>
                </c:pt>
                <c:pt idx="543">
                  <c:v>40238</c:v>
                </c:pt>
                <c:pt idx="544">
                  <c:v>40239</c:v>
                </c:pt>
                <c:pt idx="545">
                  <c:v>40240</c:v>
                </c:pt>
                <c:pt idx="546">
                  <c:v>40241</c:v>
                </c:pt>
                <c:pt idx="547">
                  <c:v>40242</c:v>
                </c:pt>
                <c:pt idx="548">
                  <c:v>40245</c:v>
                </c:pt>
                <c:pt idx="549">
                  <c:v>40246</c:v>
                </c:pt>
                <c:pt idx="550">
                  <c:v>40247</c:v>
                </c:pt>
                <c:pt idx="551">
                  <c:v>40248</c:v>
                </c:pt>
                <c:pt idx="552">
                  <c:v>40249</c:v>
                </c:pt>
                <c:pt idx="553">
                  <c:v>40252</c:v>
                </c:pt>
                <c:pt idx="554">
                  <c:v>40253</c:v>
                </c:pt>
                <c:pt idx="555">
                  <c:v>40254</c:v>
                </c:pt>
                <c:pt idx="556">
                  <c:v>40255</c:v>
                </c:pt>
                <c:pt idx="557">
                  <c:v>40256</c:v>
                </c:pt>
                <c:pt idx="558">
                  <c:v>40259</c:v>
                </c:pt>
                <c:pt idx="559">
                  <c:v>40260</c:v>
                </c:pt>
                <c:pt idx="560">
                  <c:v>40261</c:v>
                </c:pt>
                <c:pt idx="561">
                  <c:v>40262</c:v>
                </c:pt>
                <c:pt idx="562">
                  <c:v>40263</c:v>
                </c:pt>
                <c:pt idx="563">
                  <c:v>40266</c:v>
                </c:pt>
                <c:pt idx="564">
                  <c:v>40267</c:v>
                </c:pt>
                <c:pt idx="565">
                  <c:v>40268</c:v>
                </c:pt>
                <c:pt idx="566">
                  <c:v>40269</c:v>
                </c:pt>
                <c:pt idx="567">
                  <c:v>40273</c:v>
                </c:pt>
                <c:pt idx="568">
                  <c:v>40274</c:v>
                </c:pt>
                <c:pt idx="569">
                  <c:v>40275</c:v>
                </c:pt>
                <c:pt idx="570">
                  <c:v>40276</c:v>
                </c:pt>
                <c:pt idx="571">
                  <c:v>40277</c:v>
                </c:pt>
                <c:pt idx="572">
                  <c:v>40280</c:v>
                </c:pt>
                <c:pt idx="573">
                  <c:v>40281</c:v>
                </c:pt>
                <c:pt idx="574">
                  <c:v>40282</c:v>
                </c:pt>
                <c:pt idx="575">
                  <c:v>40283</c:v>
                </c:pt>
                <c:pt idx="576">
                  <c:v>40284</c:v>
                </c:pt>
                <c:pt idx="577">
                  <c:v>40287</c:v>
                </c:pt>
                <c:pt idx="578">
                  <c:v>40288</c:v>
                </c:pt>
                <c:pt idx="579">
                  <c:v>40289</c:v>
                </c:pt>
                <c:pt idx="580">
                  <c:v>40290</c:v>
                </c:pt>
                <c:pt idx="581">
                  <c:v>40291</c:v>
                </c:pt>
                <c:pt idx="582">
                  <c:v>40294</c:v>
                </c:pt>
                <c:pt idx="583">
                  <c:v>40295</c:v>
                </c:pt>
                <c:pt idx="584">
                  <c:v>40296</c:v>
                </c:pt>
                <c:pt idx="585">
                  <c:v>40297</c:v>
                </c:pt>
                <c:pt idx="586">
                  <c:v>40298</c:v>
                </c:pt>
                <c:pt idx="587">
                  <c:v>40301</c:v>
                </c:pt>
                <c:pt idx="588">
                  <c:v>40302</c:v>
                </c:pt>
                <c:pt idx="589">
                  <c:v>40303</c:v>
                </c:pt>
                <c:pt idx="590">
                  <c:v>40304</c:v>
                </c:pt>
                <c:pt idx="591">
                  <c:v>40305</c:v>
                </c:pt>
                <c:pt idx="592">
                  <c:v>40308</c:v>
                </c:pt>
                <c:pt idx="593">
                  <c:v>40309</c:v>
                </c:pt>
                <c:pt idx="594">
                  <c:v>40310</c:v>
                </c:pt>
                <c:pt idx="595">
                  <c:v>40311</c:v>
                </c:pt>
                <c:pt idx="596">
                  <c:v>40312</c:v>
                </c:pt>
                <c:pt idx="597">
                  <c:v>40315</c:v>
                </c:pt>
                <c:pt idx="598">
                  <c:v>40316</c:v>
                </c:pt>
                <c:pt idx="599">
                  <c:v>40317</c:v>
                </c:pt>
                <c:pt idx="600">
                  <c:v>40318</c:v>
                </c:pt>
                <c:pt idx="601">
                  <c:v>40319</c:v>
                </c:pt>
                <c:pt idx="602">
                  <c:v>40322</c:v>
                </c:pt>
                <c:pt idx="603">
                  <c:v>40323</c:v>
                </c:pt>
                <c:pt idx="604">
                  <c:v>40324</c:v>
                </c:pt>
                <c:pt idx="605">
                  <c:v>40325</c:v>
                </c:pt>
                <c:pt idx="606">
                  <c:v>40326</c:v>
                </c:pt>
                <c:pt idx="607">
                  <c:v>40330</c:v>
                </c:pt>
                <c:pt idx="608">
                  <c:v>40331</c:v>
                </c:pt>
                <c:pt idx="609">
                  <c:v>40332</c:v>
                </c:pt>
                <c:pt idx="610">
                  <c:v>40333</c:v>
                </c:pt>
                <c:pt idx="611">
                  <c:v>40336</c:v>
                </c:pt>
                <c:pt idx="612">
                  <c:v>40337</c:v>
                </c:pt>
                <c:pt idx="613">
                  <c:v>40338</c:v>
                </c:pt>
                <c:pt idx="614">
                  <c:v>40339</c:v>
                </c:pt>
                <c:pt idx="615">
                  <c:v>40340</c:v>
                </c:pt>
                <c:pt idx="616">
                  <c:v>40343</c:v>
                </c:pt>
                <c:pt idx="617">
                  <c:v>40344</c:v>
                </c:pt>
                <c:pt idx="618">
                  <c:v>40345</c:v>
                </c:pt>
                <c:pt idx="619">
                  <c:v>40346</c:v>
                </c:pt>
                <c:pt idx="620">
                  <c:v>40347</c:v>
                </c:pt>
                <c:pt idx="621">
                  <c:v>40350</c:v>
                </c:pt>
                <c:pt idx="622">
                  <c:v>40351</c:v>
                </c:pt>
                <c:pt idx="623">
                  <c:v>40352</c:v>
                </c:pt>
                <c:pt idx="624">
                  <c:v>40353</c:v>
                </c:pt>
                <c:pt idx="625">
                  <c:v>40354</c:v>
                </c:pt>
                <c:pt idx="626">
                  <c:v>40357</c:v>
                </c:pt>
                <c:pt idx="627">
                  <c:v>40358</c:v>
                </c:pt>
                <c:pt idx="628">
                  <c:v>40359</c:v>
                </c:pt>
                <c:pt idx="629">
                  <c:v>40360</c:v>
                </c:pt>
                <c:pt idx="630">
                  <c:v>40361</c:v>
                </c:pt>
                <c:pt idx="631">
                  <c:v>40365</c:v>
                </c:pt>
                <c:pt idx="632">
                  <c:v>40366</c:v>
                </c:pt>
                <c:pt idx="633">
                  <c:v>40367</c:v>
                </c:pt>
                <c:pt idx="634">
                  <c:v>40368</c:v>
                </c:pt>
                <c:pt idx="635">
                  <c:v>40371</c:v>
                </c:pt>
                <c:pt idx="636">
                  <c:v>40372</c:v>
                </c:pt>
                <c:pt idx="637">
                  <c:v>40373</c:v>
                </c:pt>
                <c:pt idx="638">
                  <c:v>40374</c:v>
                </c:pt>
                <c:pt idx="639">
                  <c:v>40375</c:v>
                </c:pt>
                <c:pt idx="640">
                  <c:v>40378</c:v>
                </c:pt>
                <c:pt idx="641">
                  <c:v>40379</c:v>
                </c:pt>
                <c:pt idx="642">
                  <c:v>40380</c:v>
                </c:pt>
                <c:pt idx="643">
                  <c:v>40381</c:v>
                </c:pt>
                <c:pt idx="644">
                  <c:v>40382</c:v>
                </c:pt>
                <c:pt idx="645">
                  <c:v>40385</c:v>
                </c:pt>
                <c:pt idx="646">
                  <c:v>40386</c:v>
                </c:pt>
                <c:pt idx="647">
                  <c:v>40387</c:v>
                </c:pt>
                <c:pt idx="648">
                  <c:v>40388</c:v>
                </c:pt>
                <c:pt idx="649">
                  <c:v>40389</c:v>
                </c:pt>
                <c:pt idx="650">
                  <c:v>40392</c:v>
                </c:pt>
                <c:pt idx="651">
                  <c:v>40393</c:v>
                </c:pt>
                <c:pt idx="652">
                  <c:v>40394</c:v>
                </c:pt>
                <c:pt idx="653">
                  <c:v>40395</c:v>
                </c:pt>
                <c:pt idx="654">
                  <c:v>40396</c:v>
                </c:pt>
                <c:pt idx="655">
                  <c:v>40399</c:v>
                </c:pt>
                <c:pt idx="656">
                  <c:v>40400</c:v>
                </c:pt>
                <c:pt idx="657">
                  <c:v>40401</c:v>
                </c:pt>
                <c:pt idx="658">
                  <c:v>40402</c:v>
                </c:pt>
                <c:pt idx="659">
                  <c:v>40403</c:v>
                </c:pt>
                <c:pt idx="660">
                  <c:v>40406</c:v>
                </c:pt>
                <c:pt idx="661">
                  <c:v>40407</c:v>
                </c:pt>
                <c:pt idx="662">
                  <c:v>40408</c:v>
                </c:pt>
                <c:pt idx="663">
                  <c:v>40409</c:v>
                </c:pt>
                <c:pt idx="664">
                  <c:v>40410</c:v>
                </c:pt>
                <c:pt idx="665">
                  <c:v>40413</c:v>
                </c:pt>
                <c:pt idx="666">
                  <c:v>40414</c:v>
                </c:pt>
                <c:pt idx="667">
                  <c:v>40415</c:v>
                </c:pt>
                <c:pt idx="668">
                  <c:v>40416</c:v>
                </c:pt>
                <c:pt idx="669">
                  <c:v>40417</c:v>
                </c:pt>
                <c:pt idx="670">
                  <c:v>40420</c:v>
                </c:pt>
                <c:pt idx="671">
                  <c:v>40421</c:v>
                </c:pt>
                <c:pt idx="672">
                  <c:v>40422</c:v>
                </c:pt>
                <c:pt idx="673">
                  <c:v>40423</c:v>
                </c:pt>
                <c:pt idx="674">
                  <c:v>40424</c:v>
                </c:pt>
                <c:pt idx="675">
                  <c:v>40428</c:v>
                </c:pt>
                <c:pt idx="676">
                  <c:v>40429</c:v>
                </c:pt>
                <c:pt idx="677">
                  <c:v>40430</c:v>
                </c:pt>
                <c:pt idx="678">
                  <c:v>40431</c:v>
                </c:pt>
                <c:pt idx="679">
                  <c:v>40434</c:v>
                </c:pt>
                <c:pt idx="680">
                  <c:v>40435</c:v>
                </c:pt>
                <c:pt idx="681">
                  <c:v>40436</c:v>
                </c:pt>
                <c:pt idx="682">
                  <c:v>40437</c:v>
                </c:pt>
                <c:pt idx="683">
                  <c:v>40438</c:v>
                </c:pt>
                <c:pt idx="684">
                  <c:v>40441</c:v>
                </c:pt>
                <c:pt idx="685">
                  <c:v>40442</c:v>
                </c:pt>
                <c:pt idx="686">
                  <c:v>40443</c:v>
                </c:pt>
                <c:pt idx="687">
                  <c:v>40444</c:v>
                </c:pt>
                <c:pt idx="688">
                  <c:v>40445</c:v>
                </c:pt>
                <c:pt idx="689">
                  <c:v>40448</c:v>
                </c:pt>
                <c:pt idx="690">
                  <c:v>40449</c:v>
                </c:pt>
                <c:pt idx="691">
                  <c:v>40450</c:v>
                </c:pt>
                <c:pt idx="692">
                  <c:v>40451</c:v>
                </c:pt>
                <c:pt idx="693">
                  <c:v>40452</c:v>
                </c:pt>
                <c:pt idx="694">
                  <c:v>40455</c:v>
                </c:pt>
                <c:pt idx="695">
                  <c:v>40456</c:v>
                </c:pt>
                <c:pt idx="696">
                  <c:v>40457</c:v>
                </c:pt>
                <c:pt idx="697">
                  <c:v>40458</c:v>
                </c:pt>
                <c:pt idx="698">
                  <c:v>40459</c:v>
                </c:pt>
                <c:pt idx="699">
                  <c:v>40462</c:v>
                </c:pt>
                <c:pt idx="700">
                  <c:v>40463</c:v>
                </c:pt>
                <c:pt idx="701">
                  <c:v>40464</c:v>
                </c:pt>
                <c:pt idx="702">
                  <c:v>40465</c:v>
                </c:pt>
                <c:pt idx="703">
                  <c:v>40466</c:v>
                </c:pt>
                <c:pt idx="704">
                  <c:v>40469</c:v>
                </c:pt>
                <c:pt idx="705">
                  <c:v>40470</c:v>
                </c:pt>
                <c:pt idx="706">
                  <c:v>40471</c:v>
                </c:pt>
                <c:pt idx="707">
                  <c:v>40472</c:v>
                </c:pt>
                <c:pt idx="708">
                  <c:v>40473</c:v>
                </c:pt>
                <c:pt idx="709">
                  <c:v>40476</c:v>
                </c:pt>
                <c:pt idx="710">
                  <c:v>40477</c:v>
                </c:pt>
                <c:pt idx="711">
                  <c:v>40478</c:v>
                </c:pt>
                <c:pt idx="712">
                  <c:v>40479</c:v>
                </c:pt>
                <c:pt idx="713">
                  <c:v>40480</c:v>
                </c:pt>
                <c:pt idx="714">
                  <c:v>40483</c:v>
                </c:pt>
                <c:pt idx="715">
                  <c:v>40484</c:v>
                </c:pt>
                <c:pt idx="716">
                  <c:v>40485</c:v>
                </c:pt>
                <c:pt idx="717">
                  <c:v>40486</c:v>
                </c:pt>
                <c:pt idx="718">
                  <c:v>40487</c:v>
                </c:pt>
                <c:pt idx="719">
                  <c:v>40490</c:v>
                </c:pt>
                <c:pt idx="720">
                  <c:v>40491</c:v>
                </c:pt>
                <c:pt idx="721">
                  <c:v>40492</c:v>
                </c:pt>
                <c:pt idx="722">
                  <c:v>40493</c:v>
                </c:pt>
                <c:pt idx="723">
                  <c:v>40494</c:v>
                </c:pt>
                <c:pt idx="724">
                  <c:v>40497</c:v>
                </c:pt>
                <c:pt idx="725">
                  <c:v>40498</c:v>
                </c:pt>
                <c:pt idx="726">
                  <c:v>40499</c:v>
                </c:pt>
                <c:pt idx="727">
                  <c:v>40500</c:v>
                </c:pt>
                <c:pt idx="728">
                  <c:v>40501</c:v>
                </c:pt>
                <c:pt idx="729">
                  <c:v>40504</c:v>
                </c:pt>
                <c:pt idx="730">
                  <c:v>40505</c:v>
                </c:pt>
                <c:pt idx="731">
                  <c:v>40506</c:v>
                </c:pt>
                <c:pt idx="732">
                  <c:v>40508</c:v>
                </c:pt>
                <c:pt idx="733">
                  <c:v>40511</c:v>
                </c:pt>
                <c:pt idx="734">
                  <c:v>40512</c:v>
                </c:pt>
                <c:pt idx="735">
                  <c:v>40513</c:v>
                </c:pt>
                <c:pt idx="736">
                  <c:v>40514</c:v>
                </c:pt>
                <c:pt idx="737">
                  <c:v>40515</c:v>
                </c:pt>
                <c:pt idx="738">
                  <c:v>40518</c:v>
                </c:pt>
                <c:pt idx="739">
                  <c:v>40519</c:v>
                </c:pt>
                <c:pt idx="740">
                  <c:v>40520</c:v>
                </c:pt>
                <c:pt idx="741">
                  <c:v>40521</c:v>
                </c:pt>
                <c:pt idx="742">
                  <c:v>40522</c:v>
                </c:pt>
                <c:pt idx="743">
                  <c:v>40525</c:v>
                </c:pt>
                <c:pt idx="744">
                  <c:v>40526</c:v>
                </c:pt>
                <c:pt idx="745">
                  <c:v>40527</c:v>
                </c:pt>
                <c:pt idx="746">
                  <c:v>40528</c:v>
                </c:pt>
                <c:pt idx="747">
                  <c:v>40529</c:v>
                </c:pt>
                <c:pt idx="748">
                  <c:v>40532</c:v>
                </c:pt>
                <c:pt idx="749">
                  <c:v>40533</c:v>
                </c:pt>
                <c:pt idx="750">
                  <c:v>40534</c:v>
                </c:pt>
                <c:pt idx="751">
                  <c:v>40535</c:v>
                </c:pt>
                <c:pt idx="752">
                  <c:v>40539</c:v>
                </c:pt>
                <c:pt idx="753">
                  <c:v>40540</c:v>
                </c:pt>
                <c:pt idx="754">
                  <c:v>40541</c:v>
                </c:pt>
                <c:pt idx="755">
                  <c:v>40542</c:v>
                </c:pt>
                <c:pt idx="756">
                  <c:v>40543</c:v>
                </c:pt>
                <c:pt idx="757">
                  <c:v>40546</c:v>
                </c:pt>
                <c:pt idx="758">
                  <c:v>40547</c:v>
                </c:pt>
                <c:pt idx="759">
                  <c:v>40548</c:v>
                </c:pt>
                <c:pt idx="760">
                  <c:v>40549</c:v>
                </c:pt>
                <c:pt idx="761">
                  <c:v>40550</c:v>
                </c:pt>
                <c:pt idx="762">
                  <c:v>40553</c:v>
                </c:pt>
                <c:pt idx="763">
                  <c:v>40554</c:v>
                </c:pt>
                <c:pt idx="764">
                  <c:v>40555</c:v>
                </c:pt>
                <c:pt idx="765">
                  <c:v>40556</c:v>
                </c:pt>
                <c:pt idx="766">
                  <c:v>40557</c:v>
                </c:pt>
                <c:pt idx="767">
                  <c:v>40561</c:v>
                </c:pt>
                <c:pt idx="768">
                  <c:v>40562</c:v>
                </c:pt>
                <c:pt idx="769">
                  <c:v>40563</c:v>
                </c:pt>
                <c:pt idx="770">
                  <c:v>40564</c:v>
                </c:pt>
                <c:pt idx="771">
                  <c:v>40567</c:v>
                </c:pt>
                <c:pt idx="772">
                  <c:v>40568</c:v>
                </c:pt>
                <c:pt idx="773">
                  <c:v>40569</c:v>
                </c:pt>
                <c:pt idx="774">
                  <c:v>40570</c:v>
                </c:pt>
                <c:pt idx="775">
                  <c:v>40571</c:v>
                </c:pt>
                <c:pt idx="776">
                  <c:v>40574</c:v>
                </c:pt>
                <c:pt idx="777">
                  <c:v>40575</c:v>
                </c:pt>
                <c:pt idx="778">
                  <c:v>40576</c:v>
                </c:pt>
                <c:pt idx="779">
                  <c:v>40577</c:v>
                </c:pt>
                <c:pt idx="780">
                  <c:v>40578</c:v>
                </c:pt>
                <c:pt idx="781">
                  <c:v>40581</c:v>
                </c:pt>
                <c:pt idx="782">
                  <c:v>40582</c:v>
                </c:pt>
                <c:pt idx="783">
                  <c:v>40583</c:v>
                </c:pt>
                <c:pt idx="784">
                  <c:v>40584</c:v>
                </c:pt>
                <c:pt idx="785">
                  <c:v>40585</c:v>
                </c:pt>
                <c:pt idx="786">
                  <c:v>40588</c:v>
                </c:pt>
                <c:pt idx="787">
                  <c:v>40589</c:v>
                </c:pt>
                <c:pt idx="788">
                  <c:v>40590</c:v>
                </c:pt>
                <c:pt idx="789">
                  <c:v>40591</c:v>
                </c:pt>
                <c:pt idx="790">
                  <c:v>40592</c:v>
                </c:pt>
                <c:pt idx="791">
                  <c:v>40596</c:v>
                </c:pt>
                <c:pt idx="792">
                  <c:v>40597</c:v>
                </c:pt>
                <c:pt idx="793">
                  <c:v>40598</c:v>
                </c:pt>
                <c:pt idx="794">
                  <c:v>40599</c:v>
                </c:pt>
                <c:pt idx="795">
                  <c:v>40602</c:v>
                </c:pt>
                <c:pt idx="796">
                  <c:v>40603</c:v>
                </c:pt>
                <c:pt idx="797">
                  <c:v>40604</c:v>
                </c:pt>
                <c:pt idx="798">
                  <c:v>40605</c:v>
                </c:pt>
                <c:pt idx="799">
                  <c:v>40606</c:v>
                </c:pt>
                <c:pt idx="800">
                  <c:v>40609</c:v>
                </c:pt>
                <c:pt idx="801">
                  <c:v>40610</c:v>
                </c:pt>
                <c:pt idx="802">
                  <c:v>40611</c:v>
                </c:pt>
                <c:pt idx="803">
                  <c:v>40612</c:v>
                </c:pt>
                <c:pt idx="804">
                  <c:v>40613</c:v>
                </c:pt>
                <c:pt idx="805">
                  <c:v>40616</c:v>
                </c:pt>
                <c:pt idx="806">
                  <c:v>40617</c:v>
                </c:pt>
                <c:pt idx="807">
                  <c:v>40618</c:v>
                </c:pt>
                <c:pt idx="808">
                  <c:v>40619</c:v>
                </c:pt>
                <c:pt idx="809">
                  <c:v>40620</c:v>
                </c:pt>
                <c:pt idx="810">
                  <c:v>40623</c:v>
                </c:pt>
                <c:pt idx="811">
                  <c:v>40624</c:v>
                </c:pt>
                <c:pt idx="812">
                  <c:v>40625</c:v>
                </c:pt>
                <c:pt idx="813">
                  <c:v>40626</c:v>
                </c:pt>
                <c:pt idx="814">
                  <c:v>40627</c:v>
                </c:pt>
                <c:pt idx="815">
                  <c:v>40630</c:v>
                </c:pt>
                <c:pt idx="816">
                  <c:v>40631</c:v>
                </c:pt>
                <c:pt idx="817">
                  <c:v>40632</c:v>
                </c:pt>
                <c:pt idx="818">
                  <c:v>40633</c:v>
                </c:pt>
                <c:pt idx="819">
                  <c:v>40634</c:v>
                </c:pt>
                <c:pt idx="820">
                  <c:v>40637</c:v>
                </c:pt>
                <c:pt idx="821">
                  <c:v>40638</c:v>
                </c:pt>
                <c:pt idx="822">
                  <c:v>40639</c:v>
                </c:pt>
                <c:pt idx="823">
                  <c:v>40640</c:v>
                </c:pt>
                <c:pt idx="824">
                  <c:v>40641</c:v>
                </c:pt>
                <c:pt idx="825">
                  <c:v>40644</c:v>
                </c:pt>
                <c:pt idx="826">
                  <c:v>40645</c:v>
                </c:pt>
                <c:pt idx="827">
                  <c:v>40646</c:v>
                </c:pt>
                <c:pt idx="828">
                  <c:v>40647</c:v>
                </c:pt>
                <c:pt idx="829">
                  <c:v>40648</c:v>
                </c:pt>
                <c:pt idx="830">
                  <c:v>40651</c:v>
                </c:pt>
                <c:pt idx="831">
                  <c:v>40652</c:v>
                </c:pt>
                <c:pt idx="832">
                  <c:v>40653</c:v>
                </c:pt>
                <c:pt idx="833">
                  <c:v>40654</c:v>
                </c:pt>
                <c:pt idx="834">
                  <c:v>40658</c:v>
                </c:pt>
                <c:pt idx="835">
                  <c:v>40659</c:v>
                </c:pt>
                <c:pt idx="836">
                  <c:v>40660</c:v>
                </c:pt>
                <c:pt idx="837">
                  <c:v>40661</c:v>
                </c:pt>
                <c:pt idx="838">
                  <c:v>40662</c:v>
                </c:pt>
                <c:pt idx="839">
                  <c:v>40665</c:v>
                </c:pt>
                <c:pt idx="840">
                  <c:v>40666</c:v>
                </c:pt>
                <c:pt idx="841">
                  <c:v>40667</c:v>
                </c:pt>
                <c:pt idx="842">
                  <c:v>40668</c:v>
                </c:pt>
                <c:pt idx="843">
                  <c:v>40669</c:v>
                </c:pt>
                <c:pt idx="844">
                  <c:v>40672</c:v>
                </c:pt>
                <c:pt idx="845">
                  <c:v>40673</c:v>
                </c:pt>
                <c:pt idx="846">
                  <c:v>40674</c:v>
                </c:pt>
                <c:pt idx="847">
                  <c:v>40675</c:v>
                </c:pt>
                <c:pt idx="848">
                  <c:v>40676</c:v>
                </c:pt>
                <c:pt idx="849">
                  <c:v>40679</c:v>
                </c:pt>
                <c:pt idx="850">
                  <c:v>40680</c:v>
                </c:pt>
                <c:pt idx="851">
                  <c:v>40681</c:v>
                </c:pt>
                <c:pt idx="852">
                  <c:v>40682</c:v>
                </c:pt>
                <c:pt idx="853">
                  <c:v>40683</c:v>
                </c:pt>
                <c:pt idx="854">
                  <c:v>40686</c:v>
                </c:pt>
                <c:pt idx="855">
                  <c:v>40687</c:v>
                </c:pt>
                <c:pt idx="856">
                  <c:v>40688</c:v>
                </c:pt>
                <c:pt idx="857">
                  <c:v>40689</c:v>
                </c:pt>
                <c:pt idx="858">
                  <c:v>40690</c:v>
                </c:pt>
                <c:pt idx="859">
                  <c:v>40694</c:v>
                </c:pt>
                <c:pt idx="860">
                  <c:v>40695</c:v>
                </c:pt>
                <c:pt idx="861">
                  <c:v>40696</c:v>
                </c:pt>
                <c:pt idx="862">
                  <c:v>40697</c:v>
                </c:pt>
                <c:pt idx="863">
                  <c:v>40700</c:v>
                </c:pt>
                <c:pt idx="864">
                  <c:v>40701</c:v>
                </c:pt>
                <c:pt idx="865">
                  <c:v>40702</c:v>
                </c:pt>
                <c:pt idx="866">
                  <c:v>40703</c:v>
                </c:pt>
                <c:pt idx="867">
                  <c:v>40704</c:v>
                </c:pt>
                <c:pt idx="868">
                  <c:v>40707</c:v>
                </c:pt>
                <c:pt idx="869">
                  <c:v>40708</c:v>
                </c:pt>
                <c:pt idx="870">
                  <c:v>40709</c:v>
                </c:pt>
                <c:pt idx="871">
                  <c:v>40710</c:v>
                </c:pt>
                <c:pt idx="872">
                  <c:v>40711</c:v>
                </c:pt>
                <c:pt idx="873">
                  <c:v>40714</c:v>
                </c:pt>
                <c:pt idx="874">
                  <c:v>40715</c:v>
                </c:pt>
                <c:pt idx="875">
                  <c:v>40716</c:v>
                </c:pt>
                <c:pt idx="876">
                  <c:v>40717</c:v>
                </c:pt>
                <c:pt idx="877">
                  <c:v>40718</c:v>
                </c:pt>
                <c:pt idx="878">
                  <c:v>40721</c:v>
                </c:pt>
                <c:pt idx="879">
                  <c:v>40722</c:v>
                </c:pt>
                <c:pt idx="880">
                  <c:v>40723</c:v>
                </c:pt>
                <c:pt idx="881">
                  <c:v>40724</c:v>
                </c:pt>
                <c:pt idx="882">
                  <c:v>40725</c:v>
                </c:pt>
                <c:pt idx="883">
                  <c:v>40729</c:v>
                </c:pt>
                <c:pt idx="884">
                  <c:v>40730</c:v>
                </c:pt>
                <c:pt idx="885">
                  <c:v>40731</c:v>
                </c:pt>
                <c:pt idx="886">
                  <c:v>40732</c:v>
                </c:pt>
                <c:pt idx="887">
                  <c:v>40735</c:v>
                </c:pt>
                <c:pt idx="888">
                  <c:v>40736</c:v>
                </c:pt>
                <c:pt idx="889">
                  <c:v>40737</c:v>
                </c:pt>
                <c:pt idx="890">
                  <c:v>40738</c:v>
                </c:pt>
                <c:pt idx="891">
                  <c:v>40739</c:v>
                </c:pt>
                <c:pt idx="892">
                  <c:v>40742</c:v>
                </c:pt>
                <c:pt idx="893">
                  <c:v>40743</c:v>
                </c:pt>
                <c:pt idx="894">
                  <c:v>40744</c:v>
                </c:pt>
                <c:pt idx="895">
                  <c:v>40745</c:v>
                </c:pt>
                <c:pt idx="896">
                  <c:v>40746</c:v>
                </c:pt>
                <c:pt idx="897">
                  <c:v>40749</c:v>
                </c:pt>
                <c:pt idx="898">
                  <c:v>40750</c:v>
                </c:pt>
                <c:pt idx="899">
                  <c:v>40751</c:v>
                </c:pt>
                <c:pt idx="900">
                  <c:v>40752</c:v>
                </c:pt>
                <c:pt idx="901">
                  <c:v>40753</c:v>
                </c:pt>
                <c:pt idx="902">
                  <c:v>40756</c:v>
                </c:pt>
                <c:pt idx="903">
                  <c:v>40757</c:v>
                </c:pt>
                <c:pt idx="904">
                  <c:v>40758</c:v>
                </c:pt>
                <c:pt idx="905">
                  <c:v>40759</c:v>
                </c:pt>
                <c:pt idx="906">
                  <c:v>40760</c:v>
                </c:pt>
                <c:pt idx="907">
                  <c:v>40763</c:v>
                </c:pt>
                <c:pt idx="908">
                  <c:v>40764</c:v>
                </c:pt>
                <c:pt idx="909">
                  <c:v>40765</c:v>
                </c:pt>
                <c:pt idx="910">
                  <c:v>40766</c:v>
                </c:pt>
                <c:pt idx="911">
                  <c:v>40767</c:v>
                </c:pt>
                <c:pt idx="912">
                  <c:v>40770</c:v>
                </c:pt>
                <c:pt idx="913">
                  <c:v>40771</c:v>
                </c:pt>
                <c:pt idx="914">
                  <c:v>40772</c:v>
                </c:pt>
                <c:pt idx="915">
                  <c:v>40773</c:v>
                </c:pt>
                <c:pt idx="916">
                  <c:v>40774</c:v>
                </c:pt>
                <c:pt idx="917">
                  <c:v>40777</c:v>
                </c:pt>
                <c:pt idx="918">
                  <c:v>40778</c:v>
                </c:pt>
                <c:pt idx="919">
                  <c:v>40779</c:v>
                </c:pt>
                <c:pt idx="920">
                  <c:v>40780</c:v>
                </c:pt>
                <c:pt idx="921">
                  <c:v>40781</c:v>
                </c:pt>
                <c:pt idx="922">
                  <c:v>40784</c:v>
                </c:pt>
                <c:pt idx="923">
                  <c:v>40785</c:v>
                </c:pt>
                <c:pt idx="924">
                  <c:v>40786</c:v>
                </c:pt>
                <c:pt idx="925">
                  <c:v>40787</c:v>
                </c:pt>
                <c:pt idx="926">
                  <c:v>40788</c:v>
                </c:pt>
                <c:pt idx="927">
                  <c:v>40792</c:v>
                </c:pt>
                <c:pt idx="928">
                  <c:v>40793</c:v>
                </c:pt>
                <c:pt idx="929">
                  <c:v>40794</c:v>
                </c:pt>
                <c:pt idx="930">
                  <c:v>40795</c:v>
                </c:pt>
                <c:pt idx="931">
                  <c:v>40798</c:v>
                </c:pt>
                <c:pt idx="932">
                  <c:v>40799</c:v>
                </c:pt>
                <c:pt idx="933">
                  <c:v>40800</c:v>
                </c:pt>
                <c:pt idx="934">
                  <c:v>40801</c:v>
                </c:pt>
                <c:pt idx="935">
                  <c:v>40802</c:v>
                </c:pt>
                <c:pt idx="936">
                  <c:v>40805</c:v>
                </c:pt>
                <c:pt idx="937">
                  <c:v>40806</c:v>
                </c:pt>
                <c:pt idx="938">
                  <c:v>40807</c:v>
                </c:pt>
                <c:pt idx="939">
                  <c:v>40808</c:v>
                </c:pt>
                <c:pt idx="940">
                  <c:v>40809</c:v>
                </c:pt>
                <c:pt idx="941">
                  <c:v>40812</c:v>
                </c:pt>
                <c:pt idx="942">
                  <c:v>40813</c:v>
                </c:pt>
                <c:pt idx="943">
                  <c:v>40814</c:v>
                </c:pt>
                <c:pt idx="944">
                  <c:v>40815</c:v>
                </c:pt>
                <c:pt idx="945">
                  <c:v>40816</c:v>
                </c:pt>
                <c:pt idx="946">
                  <c:v>40819</c:v>
                </c:pt>
                <c:pt idx="947">
                  <c:v>40820</c:v>
                </c:pt>
                <c:pt idx="948">
                  <c:v>40821</c:v>
                </c:pt>
                <c:pt idx="949">
                  <c:v>40822</c:v>
                </c:pt>
                <c:pt idx="950">
                  <c:v>40823</c:v>
                </c:pt>
                <c:pt idx="951">
                  <c:v>40826</c:v>
                </c:pt>
                <c:pt idx="952">
                  <c:v>40827</c:v>
                </c:pt>
                <c:pt idx="953">
                  <c:v>40828</c:v>
                </c:pt>
                <c:pt idx="954">
                  <c:v>40829</c:v>
                </c:pt>
                <c:pt idx="955">
                  <c:v>40830</c:v>
                </c:pt>
                <c:pt idx="956">
                  <c:v>40833</c:v>
                </c:pt>
                <c:pt idx="957">
                  <c:v>40834</c:v>
                </c:pt>
                <c:pt idx="958">
                  <c:v>40835</c:v>
                </c:pt>
                <c:pt idx="959">
                  <c:v>40836</c:v>
                </c:pt>
                <c:pt idx="960">
                  <c:v>40837</c:v>
                </c:pt>
                <c:pt idx="961">
                  <c:v>40840</c:v>
                </c:pt>
                <c:pt idx="962">
                  <c:v>40841</c:v>
                </c:pt>
                <c:pt idx="963">
                  <c:v>40842</c:v>
                </c:pt>
                <c:pt idx="964">
                  <c:v>40843</c:v>
                </c:pt>
                <c:pt idx="965">
                  <c:v>40844</c:v>
                </c:pt>
                <c:pt idx="966">
                  <c:v>40847</c:v>
                </c:pt>
                <c:pt idx="967">
                  <c:v>40848</c:v>
                </c:pt>
                <c:pt idx="968">
                  <c:v>40849</c:v>
                </c:pt>
                <c:pt idx="969">
                  <c:v>40850</c:v>
                </c:pt>
                <c:pt idx="970">
                  <c:v>40851</c:v>
                </c:pt>
                <c:pt idx="971">
                  <c:v>40854</c:v>
                </c:pt>
                <c:pt idx="972">
                  <c:v>40855</c:v>
                </c:pt>
                <c:pt idx="973">
                  <c:v>40856</c:v>
                </c:pt>
                <c:pt idx="974">
                  <c:v>40857</c:v>
                </c:pt>
                <c:pt idx="975">
                  <c:v>40858</c:v>
                </c:pt>
                <c:pt idx="976">
                  <c:v>40861</c:v>
                </c:pt>
                <c:pt idx="977">
                  <c:v>40862</c:v>
                </c:pt>
                <c:pt idx="978">
                  <c:v>40863</c:v>
                </c:pt>
                <c:pt idx="979">
                  <c:v>40864</c:v>
                </c:pt>
                <c:pt idx="980">
                  <c:v>40865</c:v>
                </c:pt>
                <c:pt idx="981">
                  <c:v>40868</c:v>
                </c:pt>
                <c:pt idx="982">
                  <c:v>40869</c:v>
                </c:pt>
                <c:pt idx="983">
                  <c:v>40870</c:v>
                </c:pt>
                <c:pt idx="984">
                  <c:v>40872</c:v>
                </c:pt>
                <c:pt idx="985">
                  <c:v>40875</c:v>
                </c:pt>
                <c:pt idx="986">
                  <c:v>40876</c:v>
                </c:pt>
                <c:pt idx="987">
                  <c:v>40877</c:v>
                </c:pt>
                <c:pt idx="988">
                  <c:v>40878</c:v>
                </c:pt>
                <c:pt idx="989">
                  <c:v>40879</c:v>
                </c:pt>
                <c:pt idx="990">
                  <c:v>40882</c:v>
                </c:pt>
                <c:pt idx="991">
                  <c:v>40883</c:v>
                </c:pt>
                <c:pt idx="992">
                  <c:v>40884</c:v>
                </c:pt>
                <c:pt idx="993">
                  <c:v>40885</c:v>
                </c:pt>
                <c:pt idx="994">
                  <c:v>40886</c:v>
                </c:pt>
                <c:pt idx="995">
                  <c:v>40889</c:v>
                </c:pt>
                <c:pt idx="996">
                  <c:v>40890</c:v>
                </c:pt>
                <c:pt idx="997">
                  <c:v>40891</c:v>
                </c:pt>
                <c:pt idx="998">
                  <c:v>40892</c:v>
                </c:pt>
                <c:pt idx="999">
                  <c:v>40893</c:v>
                </c:pt>
                <c:pt idx="1000">
                  <c:v>40896</c:v>
                </c:pt>
                <c:pt idx="1001">
                  <c:v>40897</c:v>
                </c:pt>
                <c:pt idx="1002">
                  <c:v>40898</c:v>
                </c:pt>
                <c:pt idx="1003">
                  <c:v>40899</c:v>
                </c:pt>
                <c:pt idx="1004">
                  <c:v>40900</c:v>
                </c:pt>
                <c:pt idx="1005">
                  <c:v>40904</c:v>
                </c:pt>
                <c:pt idx="1006">
                  <c:v>40905</c:v>
                </c:pt>
                <c:pt idx="1007">
                  <c:v>40906</c:v>
                </c:pt>
                <c:pt idx="1008">
                  <c:v>40907</c:v>
                </c:pt>
                <c:pt idx="1009">
                  <c:v>40911</c:v>
                </c:pt>
                <c:pt idx="1010">
                  <c:v>40912</c:v>
                </c:pt>
                <c:pt idx="1011">
                  <c:v>40913</c:v>
                </c:pt>
                <c:pt idx="1012">
                  <c:v>40914</c:v>
                </c:pt>
                <c:pt idx="1013">
                  <c:v>40917</c:v>
                </c:pt>
                <c:pt idx="1014">
                  <c:v>40918</c:v>
                </c:pt>
                <c:pt idx="1015">
                  <c:v>40919</c:v>
                </c:pt>
                <c:pt idx="1016">
                  <c:v>40920</c:v>
                </c:pt>
                <c:pt idx="1017">
                  <c:v>40921</c:v>
                </c:pt>
                <c:pt idx="1018">
                  <c:v>40925</c:v>
                </c:pt>
                <c:pt idx="1019">
                  <c:v>40926</c:v>
                </c:pt>
                <c:pt idx="1020">
                  <c:v>40927</c:v>
                </c:pt>
                <c:pt idx="1021">
                  <c:v>40928</c:v>
                </c:pt>
                <c:pt idx="1022">
                  <c:v>40931</c:v>
                </c:pt>
                <c:pt idx="1023">
                  <c:v>40932</c:v>
                </c:pt>
                <c:pt idx="1024">
                  <c:v>40933</c:v>
                </c:pt>
                <c:pt idx="1025">
                  <c:v>40934</c:v>
                </c:pt>
                <c:pt idx="1026">
                  <c:v>40935</c:v>
                </c:pt>
                <c:pt idx="1027">
                  <c:v>40938</c:v>
                </c:pt>
                <c:pt idx="1028">
                  <c:v>40939</c:v>
                </c:pt>
                <c:pt idx="1029">
                  <c:v>40940</c:v>
                </c:pt>
                <c:pt idx="1030">
                  <c:v>40941</c:v>
                </c:pt>
                <c:pt idx="1031">
                  <c:v>40942</c:v>
                </c:pt>
                <c:pt idx="1032">
                  <c:v>40945</c:v>
                </c:pt>
                <c:pt idx="1033">
                  <c:v>40946</c:v>
                </c:pt>
                <c:pt idx="1034">
                  <c:v>40947</c:v>
                </c:pt>
                <c:pt idx="1035">
                  <c:v>40948</c:v>
                </c:pt>
                <c:pt idx="1036">
                  <c:v>40949</c:v>
                </c:pt>
                <c:pt idx="1037">
                  <c:v>40952</c:v>
                </c:pt>
                <c:pt idx="1038">
                  <c:v>40953</c:v>
                </c:pt>
                <c:pt idx="1039">
                  <c:v>40954</c:v>
                </c:pt>
                <c:pt idx="1040">
                  <c:v>40955</c:v>
                </c:pt>
                <c:pt idx="1041">
                  <c:v>40956</c:v>
                </c:pt>
                <c:pt idx="1042">
                  <c:v>40960</c:v>
                </c:pt>
                <c:pt idx="1043">
                  <c:v>40961</c:v>
                </c:pt>
                <c:pt idx="1044">
                  <c:v>40962</c:v>
                </c:pt>
                <c:pt idx="1045">
                  <c:v>40963</c:v>
                </c:pt>
                <c:pt idx="1046">
                  <c:v>40966</c:v>
                </c:pt>
                <c:pt idx="1047">
                  <c:v>40967</c:v>
                </c:pt>
                <c:pt idx="1048">
                  <c:v>40968</c:v>
                </c:pt>
                <c:pt idx="1049">
                  <c:v>40969</c:v>
                </c:pt>
                <c:pt idx="1050">
                  <c:v>40970</c:v>
                </c:pt>
                <c:pt idx="1051">
                  <c:v>40973</c:v>
                </c:pt>
                <c:pt idx="1052">
                  <c:v>40974</c:v>
                </c:pt>
                <c:pt idx="1053">
                  <c:v>40975</c:v>
                </c:pt>
                <c:pt idx="1054">
                  <c:v>40976</c:v>
                </c:pt>
                <c:pt idx="1055">
                  <c:v>40977</c:v>
                </c:pt>
                <c:pt idx="1056">
                  <c:v>40980</c:v>
                </c:pt>
                <c:pt idx="1057">
                  <c:v>40981</c:v>
                </c:pt>
                <c:pt idx="1058">
                  <c:v>40982</c:v>
                </c:pt>
                <c:pt idx="1059">
                  <c:v>40983</c:v>
                </c:pt>
                <c:pt idx="1060">
                  <c:v>40984</c:v>
                </c:pt>
                <c:pt idx="1061">
                  <c:v>40987</c:v>
                </c:pt>
                <c:pt idx="1062">
                  <c:v>40988</c:v>
                </c:pt>
                <c:pt idx="1063">
                  <c:v>40989</c:v>
                </c:pt>
                <c:pt idx="1064">
                  <c:v>40990</c:v>
                </c:pt>
                <c:pt idx="1065">
                  <c:v>40991</c:v>
                </c:pt>
                <c:pt idx="1066">
                  <c:v>40994</c:v>
                </c:pt>
                <c:pt idx="1067">
                  <c:v>40995</c:v>
                </c:pt>
                <c:pt idx="1068">
                  <c:v>40996</c:v>
                </c:pt>
                <c:pt idx="1069">
                  <c:v>40997</c:v>
                </c:pt>
                <c:pt idx="1070">
                  <c:v>40998</c:v>
                </c:pt>
                <c:pt idx="1071">
                  <c:v>41001</c:v>
                </c:pt>
                <c:pt idx="1072">
                  <c:v>41002</c:v>
                </c:pt>
                <c:pt idx="1073">
                  <c:v>41003</c:v>
                </c:pt>
                <c:pt idx="1074">
                  <c:v>41004</c:v>
                </c:pt>
                <c:pt idx="1075">
                  <c:v>41008</c:v>
                </c:pt>
                <c:pt idx="1076">
                  <c:v>41009</c:v>
                </c:pt>
                <c:pt idx="1077">
                  <c:v>41010</c:v>
                </c:pt>
                <c:pt idx="1078">
                  <c:v>41011</c:v>
                </c:pt>
                <c:pt idx="1079">
                  <c:v>41012</c:v>
                </c:pt>
                <c:pt idx="1080">
                  <c:v>41015</c:v>
                </c:pt>
                <c:pt idx="1081">
                  <c:v>41016</c:v>
                </c:pt>
                <c:pt idx="1082">
                  <c:v>41017</c:v>
                </c:pt>
                <c:pt idx="1083">
                  <c:v>41018</c:v>
                </c:pt>
                <c:pt idx="1084">
                  <c:v>41019</c:v>
                </c:pt>
                <c:pt idx="1085">
                  <c:v>41022</c:v>
                </c:pt>
                <c:pt idx="1086">
                  <c:v>41023</c:v>
                </c:pt>
                <c:pt idx="1087">
                  <c:v>41024</c:v>
                </c:pt>
                <c:pt idx="1088">
                  <c:v>41025</c:v>
                </c:pt>
                <c:pt idx="1089">
                  <c:v>41026</c:v>
                </c:pt>
                <c:pt idx="1090">
                  <c:v>41029</c:v>
                </c:pt>
                <c:pt idx="1091">
                  <c:v>41030</c:v>
                </c:pt>
                <c:pt idx="1092">
                  <c:v>41031</c:v>
                </c:pt>
                <c:pt idx="1093">
                  <c:v>41032</c:v>
                </c:pt>
                <c:pt idx="1094">
                  <c:v>41033</c:v>
                </c:pt>
                <c:pt idx="1095">
                  <c:v>41036</c:v>
                </c:pt>
                <c:pt idx="1096">
                  <c:v>41037</c:v>
                </c:pt>
                <c:pt idx="1097">
                  <c:v>41038</c:v>
                </c:pt>
                <c:pt idx="1098">
                  <c:v>41039</c:v>
                </c:pt>
                <c:pt idx="1099">
                  <c:v>41040</c:v>
                </c:pt>
                <c:pt idx="1100">
                  <c:v>41043</c:v>
                </c:pt>
                <c:pt idx="1101">
                  <c:v>41044</c:v>
                </c:pt>
                <c:pt idx="1102">
                  <c:v>41045</c:v>
                </c:pt>
                <c:pt idx="1103">
                  <c:v>41046</c:v>
                </c:pt>
                <c:pt idx="1104">
                  <c:v>41047</c:v>
                </c:pt>
                <c:pt idx="1105">
                  <c:v>41050</c:v>
                </c:pt>
                <c:pt idx="1106">
                  <c:v>41051</c:v>
                </c:pt>
                <c:pt idx="1107">
                  <c:v>41052</c:v>
                </c:pt>
                <c:pt idx="1108">
                  <c:v>41053</c:v>
                </c:pt>
                <c:pt idx="1109">
                  <c:v>41054</c:v>
                </c:pt>
                <c:pt idx="1110">
                  <c:v>41058</c:v>
                </c:pt>
                <c:pt idx="1111">
                  <c:v>41059</c:v>
                </c:pt>
                <c:pt idx="1112">
                  <c:v>41060</c:v>
                </c:pt>
                <c:pt idx="1113">
                  <c:v>41061</c:v>
                </c:pt>
                <c:pt idx="1114">
                  <c:v>41064</c:v>
                </c:pt>
                <c:pt idx="1115">
                  <c:v>41065</c:v>
                </c:pt>
                <c:pt idx="1116">
                  <c:v>41066</c:v>
                </c:pt>
                <c:pt idx="1117">
                  <c:v>41067</c:v>
                </c:pt>
                <c:pt idx="1118">
                  <c:v>41068</c:v>
                </c:pt>
                <c:pt idx="1119">
                  <c:v>41071</c:v>
                </c:pt>
                <c:pt idx="1120">
                  <c:v>41072</c:v>
                </c:pt>
                <c:pt idx="1121">
                  <c:v>41073</c:v>
                </c:pt>
                <c:pt idx="1122">
                  <c:v>41074</c:v>
                </c:pt>
                <c:pt idx="1123">
                  <c:v>41075</c:v>
                </c:pt>
                <c:pt idx="1124">
                  <c:v>41078</c:v>
                </c:pt>
                <c:pt idx="1125">
                  <c:v>41079</c:v>
                </c:pt>
                <c:pt idx="1126">
                  <c:v>41080</c:v>
                </c:pt>
                <c:pt idx="1127">
                  <c:v>41081</c:v>
                </c:pt>
                <c:pt idx="1128">
                  <c:v>41082</c:v>
                </c:pt>
                <c:pt idx="1129">
                  <c:v>41085</c:v>
                </c:pt>
                <c:pt idx="1130">
                  <c:v>41086</c:v>
                </c:pt>
                <c:pt idx="1131">
                  <c:v>41087</c:v>
                </c:pt>
                <c:pt idx="1132">
                  <c:v>41088</c:v>
                </c:pt>
                <c:pt idx="1133">
                  <c:v>41089</c:v>
                </c:pt>
                <c:pt idx="1134">
                  <c:v>41092</c:v>
                </c:pt>
                <c:pt idx="1135">
                  <c:v>41093</c:v>
                </c:pt>
                <c:pt idx="1136">
                  <c:v>41095</c:v>
                </c:pt>
                <c:pt idx="1137">
                  <c:v>41096</c:v>
                </c:pt>
                <c:pt idx="1138">
                  <c:v>41099</c:v>
                </c:pt>
                <c:pt idx="1139">
                  <c:v>41100</c:v>
                </c:pt>
                <c:pt idx="1140">
                  <c:v>41101</c:v>
                </c:pt>
                <c:pt idx="1141">
                  <c:v>41102</c:v>
                </c:pt>
                <c:pt idx="1142">
                  <c:v>41103</c:v>
                </c:pt>
                <c:pt idx="1143">
                  <c:v>41106</c:v>
                </c:pt>
                <c:pt idx="1144">
                  <c:v>41107</c:v>
                </c:pt>
                <c:pt idx="1145">
                  <c:v>41108</c:v>
                </c:pt>
                <c:pt idx="1146">
                  <c:v>41109</c:v>
                </c:pt>
                <c:pt idx="1147">
                  <c:v>41110</c:v>
                </c:pt>
                <c:pt idx="1148">
                  <c:v>41113</c:v>
                </c:pt>
                <c:pt idx="1149">
                  <c:v>41114</c:v>
                </c:pt>
                <c:pt idx="1150">
                  <c:v>41115</c:v>
                </c:pt>
                <c:pt idx="1151">
                  <c:v>41116</c:v>
                </c:pt>
                <c:pt idx="1152">
                  <c:v>41117</c:v>
                </c:pt>
                <c:pt idx="1153">
                  <c:v>41120</c:v>
                </c:pt>
                <c:pt idx="1154">
                  <c:v>41121</c:v>
                </c:pt>
                <c:pt idx="1155">
                  <c:v>41122</c:v>
                </c:pt>
                <c:pt idx="1156">
                  <c:v>41123</c:v>
                </c:pt>
                <c:pt idx="1157">
                  <c:v>41124</c:v>
                </c:pt>
                <c:pt idx="1158">
                  <c:v>41127</c:v>
                </c:pt>
                <c:pt idx="1159">
                  <c:v>41128</c:v>
                </c:pt>
                <c:pt idx="1160">
                  <c:v>41129</c:v>
                </c:pt>
                <c:pt idx="1161">
                  <c:v>41130</c:v>
                </c:pt>
                <c:pt idx="1162">
                  <c:v>41131</c:v>
                </c:pt>
                <c:pt idx="1163">
                  <c:v>41134</c:v>
                </c:pt>
                <c:pt idx="1164">
                  <c:v>41135</c:v>
                </c:pt>
                <c:pt idx="1165">
                  <c:v>41136</c:v>
                </c:pt>
                <c:pt idx="1166">
                  <c:v>41137</c:v>
                </c:pt>
                <c:pt idx="1167">
                  <c:v>41138</c:v>
                </c:pt>
                <c:pt idx="1168">
                  <c:v>41141</c:v>
                </c:pt>
                <c:pt idx="1169">
                  <c:v>41142</c:v>
                </c:pt>
                <c:pt idx="1170">
                  <c:v>41143</c:v>
                </c:pt>
                <c:pt idx="1171">
                  <c:v>41144</c:v>
                </c:pt>
                <c:pt idx="1172">
                  <c:v>41145</c:v>
                </c:pt>
                <c:pt idx="1173">
                  <c:v>41148</c:v>
                </c:pt>
                <c:pt idx="1174">
                  <c:v>41149</c:v>
                </c:pt>
                <c:pt idx="1175">
                  <c:v>41150</c:v>
                </c:pt>
                <c:pt idx="1176">
                  <c:v>41151</c:v>
                </c:pt>
                <c:pt idx="1177">
                  <c:v>41152</c:v>
                </c:pt>
                <c:pt idx="1178">
                  <c:v>41156</c:v>
                </c:pt>
                <c:pt idx="1179">
                  <c:v>41157</c:v>
                </c:pt>
                <c:pt idx="1180">
                  <c:v>41158</c:v>
                </c:pt>
                <c:pt idx="1181">
                  <c:v>41159</c:v>
                </c:pt>
                <c:pt idx="1182">
                  <c:v>41162</c:v>
                </c:pt>
                <c:pt idx="1183">
                  <c:v>41163</c:v>
                </c:pt>
                <c:pt idx="1184">
                  <c:v>41164</c:v>
                </c:pt>
                <c:pt idx="1185">
                  <c:v>41165</c:v>
                </c:pt>
                <c:pt idx="1186">
                  <c:v>41166</c:v>
                </c:pt>
                <c:pt idx="1187">
                  <c:v>41169</c:v>
                </c:pt>
                <c:pt idx="1188">
                  <c:v>41170</c:v>
                </c:pt>
                <c:pt idx="1189">
                  <c:v>41171</c:v>
                </c:pt>
                <c:pt idx="1190">
                  <c:v>41172</c:v>
                </c:pt>
                <c:pt idx="1191">
                  <c:v>41173</c:v>
                </c:pt>
                <c:pt idx="1192">
                  <c:v>41176</c:v>
                </c:pt>
                <c:pt idx="1193">
                  <c:v>41177</c:v>
                </c:pt>
                <c:pt idx="1194">
                  <c:v>41178</c:v>
                </c:pt>
                <c:pt idx="1195">
                  <c:v>41179</c:v>
                </c:pt>
                <c:pt idx="1196">
                  <c:v>41180</c:v>
                </c:pt>
                <c:pt idx="1197">
                  <c:v>41183</c:v>
                </c:pt>
                <c:pt idx="1198">
                  <c:v>41184</c:v>
                </c:pt>
                <c:pt idx="1199">
                  <c:v>41185</c:v>
                </c:pt>
                <c:pt idx="1200">
                  <c:v>41186</c:v>
                </c:pt>
                <c:pt idx="1201">
                  <c:v>41187</c:v>
                </c:pt>
                <c:pt idx="1202">
                  <c:v>41190</c:v>
                </c:pt>
                <c:pt idx="1203">
                  <c:v>41191</c:v>
                </c:pt>
                <c:pt idx="1204">
                  <c:v>41192</c:v>
                </c:pt>
                <c:pt idx="1205">
                  <c:v>41193</c:v>
                </c:pt>
                <c:pt idx="1206">
                  <c:v>41194</c:v>
                </c:pt>
                <c:pt idx="1207">
                  <c:v>41197</c:v>
                </c:pt>
                <c:pt idx="1208">
                  <c:v>41198</c:v>
                </c:pt>
                <c:pt idx="1209">
                  <c:v>41199</c:v>
                </c:pt>
                <c:pt idx="1210">
                  <c:v>41200</c:v>
                </c:pt>
                <c:pt idx="1211">
                  <c:v>41201</c:v>
                </c:pt>
                <c:pt idx="1212">
                  <c:v>41204</c:v>
                </c:pt>
                <c:pt idx="1213">
                  <c:v>41205</c:v>
                </c:pt>
                <c:pt idx="1214">
                  <c:v>41206</c:v>
                </c:pt>
                <c:pt idx="1215">
                  <c:v>41207</c:v>
                </c:pt>
                <c:pt idx="1216">
                  <c:v>41208</c:v>
                </c:pt>
                <c:pt idx="1217">
                  <c:v>41213</c:v>
                </c:pt>
                <c:pt idx="1218">
                  <c:v>41214</c:v>
                </c:pt>
                <c:pt idx="1219">
                  <c:v>41215</c:v>
                </c:pt>
                <c:pt idx="1220">
                  <c:v>41218</c:v>
                </c:pt>
                <c:pt idx="1221">
                  <c:v>41219</c:v>
                </c:pt>
                <c:pt idx="1222">
                  <c:v>41220</c:v>
                </c:pt>
                <c:pt idx="1223">
                  <c:v>41221</c:v>
                </c:pt>
                <c:pt idx="1224">
                  <c:v>41222</c:v>
                </c:pt>
                <c:pt idx="1225">
                  <c:v>41225</c:v>
                </c:pt>
                <c:pt idx="1226">
                  <c:v>41226</c:v>
                </c:pt>
                <c:pt idx="1227">
                  <c:v>41227</c:v>
                </c:pt>
                <c:pt idx="1228">
                  <c:v>41228</c:v>
                </c:pt>
                <c:pt idx="1229">
                  <c:v>41229</c:v>
                </c:pt>
                <c:pt idx="1230">
                  <c:v>41232</c:v>
                </c:pt>
                <c:pt idx="1231">
                  <c:v>41233</c:v>
                </c:pt>
                <c:pt idx="1232">
                  <c:v>41234</c:v>
                </c:pt>
                <c:pt idx="1233">
                  <c:v>41236</c:v>
                </c:pt>
                <c:pt idx="1234">
                  <c:v>41239</c:v>
                </c:pt>
                <c:pt idx="1235">
                  <c:v>41240</c:v>
                </c:pt>
                <c:pt idx="1236">
                  <c:v>41241</c:v>
                </c:pt>
                <c:pt idx="1237">
                  <c:v>41242</c:v>
                </c:pt>
                <c:pt idx="1238">
                  <c:v>41243</c:v>
                </c:pt>
                <c:pt idx="1239">
                  <c:v>41246</c:v>
                </c:pt>
                <c:pt idx="1240">
                  <c:v>41247</c:v>
                </c:pt>
                <c:pt idx="1241">
                  <c:v>41248</c:v>
                </c:pt>
                <c:pt idx="1242">
                  <c:v>41249</c:v>
                </c:pt>
                <c:pt idx="1243">
                  <c:v>41250</c:v>
                </c:pt>
                <c:pt idx="1244">
                  <c:v>41253</c:v>
                </c:pt>
                <c:pt idx="1245">
                  <c:v>41254</c:v>
                </c:pt>
                <c:pt idx="1246">
                  <c:v>41255</c:v>
                </c:pt>
                <c:pt idx="1247">
                  <c:v>41256</c:v>
                </c:pt>
                <c:pt idx="1248">
                  <c:v>41257</c:v>
                </c:pt>
                <c:pt idx="1249">
                  <c:v>41260</c:v>
                </c:pt>
                <c:pt idx="1250">
                  <c:v>41261</c:v>
                </c:pt>
                <c:pt idx="1251">
                  <c:v>41262</c:v>
                </c:pt>
                <c:pt idx="1252">
                  <c:v>41263</c:v>
                </c:pt>
                <c:pt idx="1253">
                  <c:v>41264</c:v>
                </c:pt>
                <c:pt idx="1254">
                  <c:v>41267</c:v>
                </c:pt>
                <c:pt idx="1255">
                  <c:v>41269</c:v>
                </c:pt>
                <c:pt idx="1256">
                  <c:v>41270</c:v>
                </c:pt>
                <c:pt idx="1257">
                  <c:v>41271</c:v>
                </c:pt>
                <c:pt idx="1258">
                  <c:v>41274</c:v>
                </c:pt>
                <c:pt idx="1259">
                  <c:v>41276</c:v>
                </c:pt>
                <c:pt idx="1260">
                  <c:v>41277</c:v>
                </c:pt>
                <c:pt idx="1261">
                  <c:v>41278</c:v>
                </c:pt>
                <c:pt idx="1262">
                  <c:v>41281</c:v>
                </c:pt>
                <c:pt idx="1263">
                  <c:v>41282</c:v>
                </c:pt>
                <c:pt idx="1264">
                  <c:v>41283</c:v>
                </c:pt>
                <c:pt idx="1265">
                  <c:v>41284</c:v>
                </c:pt>
                <c:pt idx="1266">
                  <c:v>41285</c:v>
                </c:pt>
                <c:pt idx="1267">
                  <c:v>41288</c:v>
                </c:pt>
                <c:pt idx="1268">
                  <c:v>41289</c:v>
                </c:pt>
                <c:pt idx="1269">
                  <c:v>41290</c:v>
                </c:pt>
                <c:pt idx="1270">
                  <c:v>41291</c:v>
                </c:pt>
                <c:pt idx="1271">
                  <c:v>41292</c:v>
                </c:pt>
                <c:pt idx="1272">
                  <c:v>41296</c:v>
                </c:pt>
                <c:pt idx="1273">
                  <c:v>41297</c:v>
                </c:pt>
                <c:pt idx="1274">
                  <c:v>41298</c:v>
                </c:pt>
                <c:pt idx="1275">
                  <c:v>41299</c:v>
                </c:pt>
                <c:pt idx="1276">
                  <c:v>41302</c:v>
                </c:pt>
                <c:pt idx="1277">
                  <c:v>41303</c:v>
                </c:pt>
                <c:pt idx="1278">
                  <c:v>41304</c:v>
                </c:pt>
                <c:pt idx="1279">
                  <c:v>41305</c:v>
                </c:pt>
                <c:pt idx="1280">
                  <c:v>41306</c:v>
                </c:pt>
                <c:pt idx="1281">
                  <c:v>41309</c:v>
                </c:pt>
                <c:pt idx="1282">
                  <c:v>41310</c:v>
                </c:pt>
                <c:pt idx="1283">
                  <c:v>41311</c:v>
                </c:pt>
                <c:pt idx="1284">
                  <c:v>41312</c:v>
                </c:pt>
                <c:pt idx="1285">
                  <c:v>41313</c:v>
                </c:pt>
                <c:pt idx="1286">
                  <c:v>41316</c:v>
                </c:pt>
                <c:pt idx="1287">
                  <c:v>41317</c:v>
                </c:pt>
                <c:pt idx="1288">
                  <c:v>41318</c:v>
                </c:pt>
                <c:pt idx="1289">
                  <c:v>41319</c:v>
                </c:pt>
                <c:pt idx="1290">
                  <c:v>41320</c:v>
                </c:pt>
                <c:pt idx="1291">
                  <c:v>41324</c:v>
                </c:pt>
                <c:pt idx="1292">
                  <c:v>41325</c:v>
                </c:pt>
                <c:pt idx="1293">
                  <c:v>41326</c:v>
                </c:pt>
                <c:pt idx="1294">
                  <c:v>41327</c:v>
                </c:pt>
                <c:pt idx="1295">
                  <c:v>41330</c:v>
                </c:pt>
                <c:pt idx="1296">
                  <c:v>41331</c:v>
                </c:pt>
                <c:pt idx="1297">
                  <c:v>41332</c:v>
                </c:pt>
                <c:pt idx="1298">
                  <c:v>41333</c:v>
                </c:pt>
                <c:pt idx="1299">
                  <c:v>41334</c:v>
                </c:pt>
                <c:pt idx="1300">
                  <c:v>41337</c:v>
                </c:pt>
                <c:pt idx="1301">
                  <c:v>41338</c:v>
                </c:pt>
                <c:pt idx="1302">
                  <c:v>41339</c:v>
                </c:pt>
                <c:pt idx="1303">
                  <c:v>41340</c:v>
                </c:pt>
                <c:pt idx="1304">
                  <c:v>41341</c:v>
                </c:pt>
                <c:pt idx="1305">
                  <c:v>41344</c:v>
                </c:pt>
                <c:pt idx="1306">
                  <c:v>41345</c:v>
                </c:pt>
                <c:pt idx="1307">
                  <c:v>41346</c:v>
                </c:pt>
                <c:pt idx="1308">
                  <c:v>41347</c:v>
                </c:pt>
                <c:pt idx="1309">
                  <c:v>41348</c:v>
                </c:pt>
                <c:pt idx="1310">
                  <c:v>41351</c:v>
                </c:pt>
                <c:pt idx="1311">
                  <c:v>41352</c:v>
                </c:pt>
                <c:pt idx="1312">
                  <c:v>41353</c:v>
                </c:pt>
                <c:pt idx="1313">
                  <c:v>41354</c:v>
                </c:pt>
                <c:pt idx="1314">
                  <c:v>41355</c:v>
                </c:pt>
                <c:pt idx="1315">
                  <c:v>41358</c:v>
                </c:pt>
                <c:pt idx="1316">
                  <c:v>41359</c:v>
                </c:pt>
                <c:pt idx="1317">
                  <c:v>41360</c:v>
                </c:pt>
                <c:pt idx="1318">
                  <c:v>41361</c:v>
                </c:pt>
                <c:pt idx="1319">
                  <c:v>41365</c:v>
                </c:pt>
                <c:pt idx="1320">
                  <c:v>41366</c:v>
                </c:pt>
                <c:pt idx="1321">
                  <c:v>41367</c:v>
                </c:pt>
                <c:pt idx="1322">
                  <c:v>41368</c:v>
                </c:pt>
                <c:pt idx="1323">
                  <c:v>41369</c:v>
                </c:pt>
                <c:pt idx="1324">
                  <c:v>41372</c:v>
                </c:pt>
                <c:pt idx="1325">
                  <c:v>41373</c:v>
                </c:pt>
                <c:pt idx="1326">
                  <c:v>41374</c:v>
                </c:pt>
                <c:pt idx="1327">
                  <c:v>41375</c:v>
                </c:pt>
                <c:pt idx="1328">
                  <c:v>41376</c:v>
                </c:pt>
                <c:pt idx="1329">
                  <c:v>41379</c:v>
                </c:pt>
                <c:pt idx="1330">
                  <c:v>41380</c:v>
                </c:pt>
                <c:pt idx="1331">
                  <c:v>41381</c:v>
                </c:pt>
                <c:pt idx="1332">
                  <c:v>41382</c:v>
                </c:pt>
                <c:pt idx="1333">
                  <c:v>41383</c:v>
                </c:pt>
                <c:pt idx="1334">
                  <c:v>41386</c:v>
                </c:pt>
                <c:pt idx="1335">
                  <c:v>41387</c:v>
                </c:pt>
                <c:pt idx="1336">
                  <c:v>41388</c:v>
                </c:pt>
                <c:pt idx="1337">
                  <c:v>41389</c:v>
                </c:pt>
                <c:pt idx="1338">
                  <c:v>41390</c:v>
                </c:pt>
                <c:pt idx="1339">
                  <c:v>41393</c:v>
                </c:pt>
                <c:pt idx="1340">
                  <c:v>41394</c:v>
                </c:pt>
                <c:pt idx="1341">
                  <c:v>41395</c:v>
                </c:pt>
                <c:pt idx="1342">
                  <c:v>41396</c:v>
                </c:pt>
                <c:pt idx="1343">
                  <c:v>41397</c:v>
                </c:pt>
                <c:pt idx="1344">
                  <c:v>41400</c:v>
                </c:pt>
                <c:pt idx="1345">
                  <c:v>41401</c:v>
                </c:pt>
                <c:pt idx="1346">
                  <c:v>41402</c:v>
                </c:pt>
                <c:pt idx="1347">
                  <c:v>41403</c:v>
                </c:pt>
                <c:pt idx="1348">
                  <c:v>41404</c:v>
                </c:pt>
                <c:pt idx="1349">
                  <c:v>41407</c:v>
                </c:pt>
                <c:pt idx="1350">
                  <c:v>41408</c:v>
                </c:pt>
                <c:pt idx="1351">
                  <c:v>41409</c:v>
                </c:pt>
                <c:pt idx="1352">
                  <c:v>41410</c:v>
                </c:pt>
                <c:pt idx="1353">
                  <c:v>41411</c:v>
                </c:pt>
                <c:pt idx="1354">
                  <c:v>41414</c:v>
                </c:pt>
                <c:pt idx="1355">
                  <c:v>41415</c:v>
                </c:pt>
                <c:pt idx="1356">
                  <c:v>41416</c:v>
                </c:pt>
                <c:pt idx="1357">
                  <c:v>41417</c:v>
                </c:pt>
                <c:pt idx="1358">
                  <c:v>41418</c:v>
                </c:pt>
                <c:pt idx="1359">
                  <c:v>41422</c:v>
                </c:pt>
                <c:pt idx="1360">
                  <c:v>41423</c:v>
                </c:pt>
                <c:pt idx="1361">
                  <c:v>41424</c:v>
                </c:pt>
                <c:pt idx="1362">
                  <c:v>41425</c:v>
                </c:pt>
                <c:pt idx="1363">
                  <c:v>41428</c:v>
                </c:pt>
                <c:pt idx="1364">
                  <c:v>41429</c:v>
                </c:pt>
                <c:pt idx="1365">
                  <c:v>41430</c:v>
                </c:pt>
                <c:pt idx="1366">
                  <c:v>41431</c:v>
                </c:pt>
                <c:pt idx="1367">
                  <c:v>41432</c:v>
                </c:pt>
                <c:pt idx="1368">
                  <c:v>41435</c:v>
                </c:pt>
                <c:pt idx="1369">
                  <c:v>41436</c:v>
                </c:pt>
                <c:pt idx="1370">
                  <c:v>41437</c:v>
                </c:pt>
                <c:pt idx="1371">
                  <c:v>41438</c:v>
                </c:pt>
                <c:pt idx="1372">
                  <c:v>41439</c:v>
                </c:pt>
                <c:pt idx="1373">
                  <c:v>41442</c:v>
                </c:pt>
                <c:pt idx="1374">
                  <c:v>41443</c:v>
                </c:pt>
                <c:pt idx="1375">
                  <c:v>41444</c:v>
                </c:pt>
                <c:pt idx="1376">
                  <c:v>41445</c:v>
                </c:pt>
                <c:pt idx="1377">
                  <c:v>41446</c:v>
                </c:pt>
                <c:pt idx="1378">
                  <c:v>41449</c:v>
                </c:pt>
                <c:pt idx="1379">
                  <c:v>41450</c:v>
                </c:pt>
                <c:pt idx="1380">
                  <c:v>41451</c:v>
                </c:pt>
                <c:pt idx="1381">
                  <c:v>41452</c:v>
                </c:pt>
                <c:pt idx="1382">
                  <c:v>41453</c:v>
                </c:pt>
                <c:pt idx="1383">
                  <c:v>41456</c:v>
                </c:pt>
                <c:pt idx="1384">
                  <c:v>41457</c:v>
                </c:pt>
                <c:pt idx="1385">
                  <c:v>41458</c:v>
                </c:pt>
                <c:pt idx="1386">
                  <c:v>41460</c:v>
                </c:pt>
                <c:pt idx="1387">
                  <c:v>41463</c:v>
                </c:pt>
                <c:pt idx="1388">
                  <c:v>41464</c:v>
                </c:pt>
                <c:pt idx="1389">
                  <c:v>41465</c:v>
                </c:pt>
                <c:pt idx="1390">
                  <c:v>41466</c:v>
                </c:pt>
                <c:pt idx="1391">
                  <c:v>41467</c:v>
                </c:pt>
                <c:pt idx="1392">
                  <c:v>41470</c:v>
                </c:pt>
                <c:pt idx="1393">
                  <c:v>41471</c:v>
                </c:pt>
                <c:pt idx="1394">
                  <c:v>41472</c:v>
                </c:pt>
                <c:pt idx="1395">
                  <c:v>41473</c:v>
                </c:pt>
                <c:pt idx="1396">
                  <c:v>41474</c:v>
                </c:pt>
                <c:pt idx="1397">
                  <c:v>41477</c:v>
                </c:pt>
                <c:pt idx="1398">
                  <c:v>41478</c:v>
                </c:pt>
                <c:pt idx="1399">
                  <c:v>41479</c:v>
                </c:pt>
                <c:pt idx="1400">
                  <c:v>41480</c:v>
                </c:pt>
                <c:pt idx="1401">
                  <c:v>41481</c:v>
                </c:pt>
                <c:pt idx="1402">
                  <c:v>41484</c:v>
                </c:pt>
                <c:pt idx="1403">
                  <c:v>41485</c:v>
                </c:pt>
                <c:pt idx="1404">
                  <c:v>41486</c:v>
                </c:pt>
                <c:pt idx="1405">
                  <c:v>41487</c:v>
                </c:pt>
                <c:pt idx="1406">
                  <c:v>41488</c:v>
                </c:pt>
                <c:pt idx="1407">
                  <c:v>41491</c:v>
                </c:pt>
                <c:pt idx="1408">
                  <c:v>41492</c:v>
                </c:pt>
                <c:pt idx="1409">
                  <c:v>41493</c:v>
                </c:pt>
                <c:pt idx="1410">
                  <c:v>41494</c:v>
                </c:pt>
                <c:pt idx="1411">
                  <c:v>41495</c:v>
                </c:pt>
                <c:pt idx="1412">
                  <c:v>41498</c:v>
                </c:pt>
                <c:pt idx="1413">
                  <c:v>41499</c:v>
                </c:pt>
                <c:pt idx="1414">
                  <c:v>41500</c:v>
                </c:pt>
                <c:pt idx="1415">
                  <c:v>41501</c:v>
                </c:pt>
                <c:pt idx="1416">
                  <c:v>41502</c:v>
                </c:pt>
                <c:pt idx="1417">
                  <c:v>41505</c:v>
                </c:pt>
                <c:pt idx="1418">
                  <c:v>41506</c:v>
                </c:pt>
                <c:pt idx="1419">
                  <c:v>41507</c:v>
                </c:pt>
                <c:pt idx="1420">
                  <c:v>41508</c:v>
                </c:pt>
                <c:pt idx="1421">
                  <c:v>41509</c:v>
                </c:pt>
                <c:pt idx="1422">
                  <c:v>41512</c:v>
                </c:pt>
                <c:pt idx="1423">
                  <c:v>41513</c:v>
                </c:pt>
                <c:pt idx="1424">
                  <c:v>41514</c:v>
                </c:pt>
                <c:pt idx="1425">
                  <c:v>41515</c:v>
                </c:pt>
                <c:pt idx="1426">
                  <c:v>41516</c:v>
                </c:pt>
                <c:pt idx="1427">
                  <c:v>41520</c:v>
                </c:pt>
                <c:pt idx="1428">
                  <c:v>41521</c:v>
                </c:pt>
                <c:pt idx="1429">
                  <c:v>41522</c:v>
                </c:pt>
                <c:pt idx="1430">
                  <c:v>41523</c:v>
                </c:pt>
                <c:pt idx="1431">
                  <c:v>41526</c:v>
                </c:pt>
                <c:pt idx="1432">
                  <c:v>41527</c:v>
                </c:pt>
                <c:pt idx="1433">
                  <c:v>41528</c:v>
                </c:pt>
                <c:pt idx="1434">
                  <c:v>41529</c:v>
                </c:pt>
                <c:pt idx="1435">
                  <c:v>41530</c:v>
                </c:pt>
                <c:pt idx="1436">
                  <c:v>41533</c:v>
                </c:pt>
                <c:pt idx="1437">
                  <c:v>41534</c:v>
                </c:pt>
                <c:pt idx="1438">
                  <c:v>41535</c:v>
                </c:pt>
                <c:pt idx="1439">
                  <c:v>41536</c:v>
                </c:pt>
                <c:pt idx="1440">
                  <c:v>41537</c:v>
                </c:pt>
                <c:pt idx="1441">
                  <c:v>41540</c:v>
                </c:pt>
                <c:pt idx="1442">
                  <c:v>41541</c:v>
                </c:pt>
                <c:pt idx="1443">
                  <c:v>41542</c:v>
                </c:pt>
                <c:pt idx="1444">
                  <c:v>41543</c:v>
                </c:pt>
                <c:pt idx="1445">
                  <c:v>41544</c:v>
                </c:pt>
                <c:pt idx="1446">
                  <c:v>41547</c:v>
                </c:pt>
                <c:pt idx="1447">
                  <c:v>41548</c:v>
                </c:pt>
                <c:pt idx="1448">
                  <c:v>41549</c:v>
                </c:pt>
                <c:pt idx="1449">
                  <c:v>41550</c:v>
                </c:pt>
                <c:pt idx="1450">
                  <c:v>41551</c:v>
                </c:pt>
                <c:pt idx="1451">
                  <c:v>41554</c:v>
                </c:pt>
                <c:pt idx="1452">
                  <c:v>41555</c:v>
                </c:pt>
                <c:pt idx="1453">
                  <c:v>41556</c:v>
                </c:pt>
                <c:pt idx="1454">
                  <c:v>41557</c:v>
                </c:pt>
                <c:pt idx="1455">
                  <c:v>41558</c:v>
                </c:pt>
                <c:pt idx="1456">
                  <c:v>41561</c:v>
                </c:pt>
                <c:pt idx="1457">
                  <c:v>41562</c:v>
                </c:pt>
                <c:pt idx="1458">
                  <c:v>41563</c:v>
                </c:pt>
                <c:pt idx="1459">
                  <c:v>41564</c:v>
                </c:pt>
                <c:pt idx="1460">
                  <c:v>41565</c:v>
                </c:pt>
                <c:pt idx="1461">
                  <c:v>41568</c:v>
                </c:pt>
                <c:pt idx="1462">
                  <c:v>41569</c:v>
                </c:pt>
                <c:pt idx="1463">
                  <c:v>41570</c:v>
                </c:pt>
                <c:pt idx="1464">
                  <c:v>41571</c:v>
                </c:pt>
                <c:pt idx="1465">
                  <c:v>41572</c:v>
                </c:pt>
                <c:pt idx="1466">
                  <c:v>41575</c:v>
                </c:pt>
                <c:pt idx="1467">
                  <c:v>41576</c:v>
                </c:pt>
                <c:pt idx="1468">
                  <c:v>41577</c:v>
                </c:pt>
                <c:pt idx="1469">
                  <c:v>41578</c:v>
                </c:pt>
                <c:pt idx="1470">
                  <c:v>41579</c:v>
                </c:pt>
                <c:pt idx="1471">
                  <c:v>41582</c:v>
                </c:pt>
                <c:pt idx="1472">
                  <c:v>41583</c:v>
                </c:pt>
                <c:pt idx="1473">
                  <c:v>41584</c:v>
                </c:pt>
                <c:pt idx="1474">
                  <c:v>41585</c:v>
                </c:pt>
                <c:pt idx="1475">
                  <c:v>41586</c:v>
                </c:pt>
                <c:pt idx="1476">
                  <c:v>41589</c:v>
                </c:pt>
                <c:pt idx="1477">
                  <c:v>41590</c:v>
                </c:pt>
                <c:pt idx="1478">
                  <c:v>41591</c:v>
                </c:pt>
                <c:pt idx="1479">
                  <c:v>41592</c:v>
                </c:pt>
                <c:pt idx="1480">
                  <c:v>41593</c:v>
                </c:pt>
                <c:pt idx="1481">
                  <c:v>41596</c:v>
                </c:pt>
                <c:pt idx="1482">
                  <c:v>41597</c:v>
                </c:pt>
                <c:pt idx="1483">
                  <c:v>41598</c:v>
                </c:pt>
                <c:pt idx="1484">
                  <c:v>41599</c:v>
                </c:pt>
                <c:pt idx="1485">
                  <c:v>41600</c:v>
                </c:pt>
                <c:pt idx="1486">
                  <c:v>41603</c:v>
                </c:pt>
                <c:pt idx="1487">
                  <c:v>41604</c:v>
                </c:pt>
                <c:pt idx="1488">
                  <c:v>41605</c:v>
                </c:pt>
                <c:pt idx="1489">
                  <c:v>41607</c:v>
                </c:pt>
                <c:pt idx="1490">
                  <c:v>41610</c:v>
                </c:pt>
                <c:pt idx="1491">
                  <c:v>41611</c:v>
                </c:pt>
                <c:pt idx="1492">
                  <c:v>41612</c:v>
                </c:pt>
                <c:pt idx="1493">
                  <c:v>41613</c:v>
                </c:pt>
                <c:pt idx="1494">
                  <c:v>41614</c:v>
                </c:pt>
                <c:pt idx="1495">
                  <c:v>41617</c:v>
                </c:pt>
                <c:pt idx="1496">
                  <c:v>41618</c:v>
                </c:pt>
                <c:pt idx="1497">
                  <c:v>41619</c:v>
                </c:pt>
                <c:pt idx="1498">
                  <c:v>41620</c:v>
                </c:pt>
                <c:pt idx="1499">
                  <c:v>41621</c:v>
                </c:pt>
                <c:pt idx="1500">
                  <c:v>41624</c:v>
                </c:pt>
                <c:pt idx="1501">
                  <c:v>41625</c:v>
                </c:pt>
                <c:pt idx="1502">
                  <c:v>41626</c:v>
                </c:pt>
                <c:pt idx="1503">
                  <c:v>41627</c:v>
                </c:pt>
                <c:pt idx="1504">
                  <c:v>41628</c:v>
                </c:pt>
                <c:pt idx="1505">
                  <c:v>41631</c:v>
                </c:pt>
                <c:pt idx="1506">
                  <c:v>41632</c:v>
                </c:pt>
                <c:pt idx="1507">
                  <c:v>41634</c:v>
                </c:pt>
                <c:pt idx="1508">
                  <c:v>41635</c:v>
                </c:pt>
                <c:pt idx="1509">
                  <c:v>41638</c:v>
                </c:pt>
                <c:pt idx="1510">
                  <c:v>41639</c:v>
                </c:pt>
                <c:pt idx="1511">
                  <c:v>41641</c:v>
                </c:pt>
                <c:pt idx="1512">
                  <c:v>41642</c:v>
                </c:pt>
                <c:pt idx="1513">
                  <c:v>41645</c:v>
                </c:pt>
                <c:pt idx="1514">
                  <c:v>41646</c:v>
                </c:pt>
                <c:pt idx="1515">
                  <c:v>41647</c:v>
                </c:pt>
                <c:pt idx="1516">
                  <c:v>41648</c:v>
                </c:pt>
                <c:pt idx="1517">
                  <c:v>41649</c:v>
                </c:pt>
                <c:pt idx="1518">
                  <c:v>41652</c:v>
                </c:pt>
                <c:pt idx="1519">
                  <c:v>41653</c:v>
                </c:pt>
                <c:pt idx="1520">
                  <c:v>41654</c:v>
                </c:pt>
                <c:pt idx="1521">
                  <c:v>41655</c:v>
                </c:pt>
                <c:pt idx="1522">
                  <c:v>41656</c:v>
                </c:pt>
                <c:pt idx="1523">
                  <c:v>41660</c:v>
                </c:pt>
                <c:pt idx="1524">
                  <c:v>41661</c:v>
                </c:pt>
                <c:pt idx="1525">
                  <c:v>41662</c:v>
                </c:pt>
                <c:pt idx="1526">
                  <c:v>41663</c:v>
                </c:pt>
                <c:pt idx="1527">
                  <c:v>41666</c:v>
                </c:pt>
                <c:pt idx="1528">
                  <c:v>41667</c:v>
                </c:pt>
                <c:pt idx="1529">
                  <c:v>41668</c:v>
                </c:pt>
                <c:pt idx="1530">
                  <c:v>41669</c:v>
                </c:pt>
                <c:pt idx="1531">
                  <c:v>41670</c:v>
                </c:pt>
                <c:pt idx="1532">
                  <c:v>41673</c:v>
                </c:pt>
                <c:pt idx="1533">
                  <c:v>41674</c:v>
                </c:pt>
                <c:pt idx="1534">
                  <c:v>41675</c:v>
                </c:pt>
                <c:pt idx="1535">
                  <c:v>41676</c:v>
                </c:pt>
                <c:pt idx="1536">
                  <c:v>41677</c:v>
                </c:pt>
                <c:pt idx="1537">
                  <c:v>41680</c:v>
                </c:pt>
                <c:pt idx="1538">
                  <c:v>41681</c:v>
                </c:pt>
                <c:pt idx="1539">
                  <c:v>41682</c:v>
                </c:pt>
                <c:pt idx="1540">
                  <c:v>41683</c:v>
                </c:pt>
                <c:pt idx="1541">
                  <c:v>41684</c:v>
                </c:pt>
                <c:pt idx="1542">
                  <c:v>41688</c:v>
                </c:pt>
                <c:pt idx="1543">
                  <c:v>41689</c:v>
                </c:pt>
                <c:pt idx="1544">
                  <c:v>41690</c:v>
                </c:pt>
                <c:pt idx="1545">
                  <c:v>41691</c:v>
                </c:pt>
                <c:pt idx="1546">
                  <c:v>41694</c:v>
                </c:pt>
                <c:pt idx="1547">
                  <c:v>41695</c:v>
                </c:pt>
                <c:pt idx="1548">
                  <c:v>41696</c:v>
                </c:pt>
                <c:pt idx="1549">
                  <c:v>41697</c:v>
                </c:pt>
                <c:pt idx="1550">
                  <c:v>41698</c:v>
                </c:pt>
                <c:pt idx="1551">
                  <c:v>41701</c:v>
                </c:pt>
                <c:pt idx="1552">
                  <c:v>41702</c:v>
                </c:pt>
                <c:pt idx="1553">
                  <c:v>41703</c:v>
                </c:pt>
                <c:pt idx="1554">
                  <c:v>41704</c:v>
                </c:pt>
                <c:pt idx="1555">
                  <c:v>41705</c:v>
                </c:pt>
                <c:pt idx="1556">
                  <c:v>41708</c:v>
                </c:pt>
                <c:pt idx="1557">
                  <c:v>41709</c:v>
                </c:pt>
                <c:pt idx="1558">
                  <c:v>41710</c:v>
                </c:pt>
                <c:pt idx="1559">
                  <c:v>41711</c:v>
                </c:pt>
                <c:pt idx="1560">
                  <c:v>41712</c:v>
                </c:pt>
                <c:pt idx="1561">
                  <c:v>41715</c:v>
                </c:pt>
                <c:pt idx="1562">
                  <c:v>41716</c:v>
                </c:pt>
                <c:pt idx="1563">
                  <c:v>41717</c:v>
                </c:pt>
                <c:pt idx="1564">
                  <c:v>41718</c:v>
                </c:pt>
                <c:pt idx="1565">
                  <c:v>41719</c:v>
                </c:pt>
                <c:pt idx="1566">
                  <c:v>41722</c:v>
                </c:pt>
                <c:pt idx="1567">
                  <c:v>41723</c:v>
                </c:pt>
                <c:pt idx="1568">
                  <c:v>41724</c:v>
                </c:pt>
                <c:pt idx="1569">
                  <c:v>41725</c:v>
                </c:pt>
                <c:pt idx="1570">
                  <c:v>41726</c:v>
                </c:pt>
                <c:pt idx="1571">
                  <c:v>41729</c:v>
                </c:pt>
                <c:pt idx="1572">
                  <c:v>41730</c:v>
                </c:pt>
                <c:pt idx="1573">
                  <c:v>41731</c:v>
                </c:pt>
                <c:pt idx="1574">
                  <c:v>41732</c:v>
                </c:pt>
                <c:pt idx="1575">
                  <c:v>41733</c:v>
                </c:pt>
                <c:pt idx="1576">
                  <c:v>41736</c:v>
                </c:pt>
                <c:pt idx="1577">
                  <c:v>41737</c:v>
                </c:pt>
                <c:pt idx="1578">
                  <c:v>41738</c:v>
                </c:pt>
                <c:pt idx="1579">
                  <c:v>41739</c:v>
                </c:pt>
                <c:pt idx="1580">
                  <c:v>41740</c:v>
                </c:pt>
                <c:pt idx="1581">
                  <c:v>41743</c:v>
                </c:pt>
                <c:pt idx="1582">
                  <c:v>41744</c:v>
                </c:pt>
                <c:pt idx="1583">
                  <c:v>41745</c:v>
                </c:pt>
                <c:pt idx="1584">
                  <c:v>41746</c:v>
                </c:pt>
                <c:pt idx="1585">
                  <c:v>41750</c:v>
                </c:pt>
                <c:pt idx="1586">
                  <c:v>41751</c:v>
                </c:pt>
                <c:pt idx="1587">
                  <c:v>41752</c:v>
                </c:pt>
                <c:pt idx="1588">
                  <c:v>41753</c:v>
                </c:pt>
                <c:pt idx="1589">
                  <c:v>41754</c:v>
                </c:pt>
                <c:pt idx="1590">
                  <c:v>41757</c:v>
                </c:pt>
                <c:pt idx="1591">
                  <c:v>41758</c:v>
                </c:pt>
                <c:pt idx="1592">
                  <c:v>41759</c:v>
                </c:pt>
                <c:pt idx="1593">
                  <c:v>41760</c:v>
                </c:pt>
                <c:pt idx="1594">
                  <c:v>41761</c:v>
                </c:pt>
                <c:pt idx="1595">
                  <c:v>41764</c:v>
                </c:pt>
                <c:pt idx="1596">
                  <c:v>41765</c:v>
                </c:pt>
                <c:pt idx="1597">
                  <c:v>41766</c:v>
                </c:pt>
                <c:pt idx="1598">
                  <c:v>41767</c:v>
                </c:pt>
                <c:pt idx="1599">
                  <c:v>41768</c:v>
                </c:pt>
                <c:pt idx="1600">
                  <c:v>41771</c:v>
                </c:pt>
                <c:pt idx="1601">
                  <c:v>41772</c:v>
                </c:pt>
                <c:pt idx="1602">
                  <c:v>41773</c:v>
                </c:pt>
                <c:pt idx="1603">
                  <c:v>41774</c:v>
                </c:pt>
                <c:pt idx="1604">
                  <c:v>41775</c:v>
                </c:pt>
                <c:pt idx="1605">
                  <c:v>41778</c:v>
                </c:pt>
                <c:pt idx="1606">
                  <c:v>41779</c:v>
                </c:pt>
                <c:pt idx="1607">
                  <c:v>41780</c:v>
                </c:pt>
                <c:pt idx="1608">
                  <c:v>41781</c:v>
                </c:pt>
                <c:pt idx="1609">
                  <c:v>41782</c:v>
                </c:pt>
                <c:pt idx="1610">
                  <c:v>41786</c:v>
                </c:pt>
                <c:pt idx="1611">
                  <c:v>41787</c:v>
                </c:pt>
                <c:pt idx="1612">
                  <c:v>41788</c:v>
                </c:pt>
                <c:pt idx="1613">
                  <c:v>41789</c:v>
                </c:pt>
                <c:pt idx="1614">
                  <c:v>41792</c:v>
                </c:pt>
                <c:pt idx="1615">
                  <c:v>41793</c:v>
                </c:pt>
                <c:pt idx="1616">
                  <c:v>41794</c:v>
                </c:pt>
                <c:pt idx="1617">
                  <c:v>41795</c:v>
                </c:pt>
                <c:pt idx="1618">
                  <c:v>41796</c:v>
                </c:pt>
                <c:pt idx="1619">
                  <c:v>41799</c:v>
                </c:pt>
                <c:pt idx="1620">
                  <c:v>41800</c:v>
                </c:pt>
                <c:pt idx="1621">
                  <c:v>41801</c:v>
                </c:pt>
                <c:pt idx="1622">
                  <c:v>41802</c:v>
                </c:pt>
                <c:pt idx="1623">
                  <c:v>41803</c:v>
                </c:pt>
                <c:pt idx="1624">
                  <c:v>41806</c:v>
                </c:pt>
                <c:pt idx="1625">
                  <c:v>41807</c:v>
                </c:pt>
                <c:pt idx="1626">
                  <c:v>41808</c:v>
                </c:pt>
                <c:pt idx="1627">
                  <c:v>41809</c:v>
                </c:pt>
                <c:pt idx="1628">
                  <c:v>41810</c:v>
                </c:pt>
                <c:pt idx="1629">
                  <c:v>41813</c:v>
                </c:pt>
                <c:pt idx="1630">
                  <c:v>41814</c:v>
                </c:pt>
                <c:pt idx="1631">
                  <c:v>41815</c:v>
                </c:pt>
                <c:pt idx="1632">
                  <c:v>41816</c:v>
                </c:pt>
                <c:pt idx="1633">
                  <c:v>41817</c:v>
                </c:pt>
                <c:pt idx="1634">
                  <c:v>41820</c:v>
                </c:pt>
                <c:pt idx="1635">
                  <c:v>41821</c:v>
                </c:pt>
                <c:pt idx="1636">
                  <c:v>41822</c:v>
                </c:pt>
                <c:pt idx="1637">
                  <c:v>41823</c:v>
                </c:pt>
                <c:pt idx="1638">
                  <c:v>41827</c:v>
                </c:pt>
                <c:pt idx="1639">
                  <c:v>41828</c:v>
                </c:pt>
                <c:pt idx="1640">
                  <c:v>41829</c:v>
                </c:pt>
                <c:pt idx="1641">
                  <c:v>41830</c:v>
                </c:pt>
                <c:pt idx="1642">
                  <c:v>41831</c:v>
                </c:pt>
                <c:pt idx="1643">
                  <c:v>41834</c:v>
                </c:pt>
                <c:pt idx="1644">
                  <c:v>41835</c:v>
                </c:pt>
                <c:pt idx="1645">
                  <c:v>41836</c:v>
                </c:pt>
                <c:pt idx="1646">
                  <c:v>41837</c:v>
                </c:pt>
                <c:pt idx="1647">
                  <c:v>41838</c:v>
                </c:pt>
                <c:pt idx="1648">
                  <c:v>41841</c:v>
                </c:pt>
                <c:pt idx="1649">
                  <c:v>41842</c:v>
                </c:pt>
                <c:pt idx="1650">
                  <c:v>41843</c:v>
                </c:pt>
                <c:pt idx="1651">
                  <c:v>41844</c:v>
                </c:pt>
                <c:pt idx="1652">
                  <c:v>41845</c:v>
                </c:pt>
                <c:pt idx="1653">
                  <c:v>41848</c:v>
                </c:pt>
                <c:pt idx="1654">
                  <c:v>41849</c:v>
                </c:pt>
                <c:pt idx="1655">
                  <c:v>41850</c:v>
                </c:pt>
                <c:pt idx="1656">
                  <c:v>41851</c:v>
                </c:pt>
                <c:pt idx="1657">
                  <c:v>41852</c:v>
                </c:pt>
                <c:pt idx="1658">
                  <c:v>41855</c:v>
                </c:pt>
                <c:pt idx="1659">
                  <c:v>41856</c:v>
                </c:pt>
                <c:pt idx="1660">
                  <c:v>41857</c:v>
                </c:pt>
                <c:pt idx="1661">
                  <c:v>41858</c:v>
                </c:pt>
                <c:pt idx="1662">
                  <c:v>41859</c:v>
                </c:pt>
                <c:pt idx="1663">
                  <c:v>41862</c:v>
                </c:pt>
                <c:pt idx="1664">
                  <c:v>41863</c:v>
                </c:pt>
                <c:pt idx="1665">
                  <c:v>41864</c:v>
                </c:pt>
                <c:pt idx="1666">
                  <c:v>41865</c:v>
                </c:pt>
                <c:pt idx="1667">
                  <c:v>41866</c:v>
                </c:pt>
                <c:pt idx="1668">
                  <c:v>41869</c:v>
                </c:pt>
                <c:pt idx="1669">
                  <c:v>41870</c:v>
                </c:pt>
                <c:pt idx="1670">
                  <c:v>41871</c:v>
                </c:pt>
                <c:pt idx="1671">
                  <c:v>41872</c:v>
                </c:pt>
                <c:pt idx="1672">
                  <c:v>41873</c:v>
                </c:pt>
                <c:pt idx="1673">
                  <c:v>41876</c:v>
                </c:pt>
                <c:pt idx="1674">
                  <c:v>41877</c:v>
                </c:pt>
                <c:pt idx="1675">
                  <c:v>41878</c:v>
                </c:pt>
                <c:pt idx="1676">
                  <c:v>41879</c:v>
                </c:pt>
                <c:pt idx="1677">
                  <c:v>41880</c:v>
                </c:pt>
                <c:pt idx="1678">
                  <c:v>41884</c:v>
                </c:pt>
                <c:pt idx="1679">
                  <c:v>41885</c:v>
                </c:pt>
                <c:pt idx="1680">
                  <c:v>41886</c:v>
                </c:pt>
                <c:pt idx="1681">
                  <c:v>41887</c:v>
                </c:pt>
                <c:pt idx="1682">
                  <c:v>41890</c:v>
                </c:pt>
                <c:pt idx="1683">
                  <c:v>41891</c:v>
                </c:pt>
                <c:pt idx="1684">
                  <c:v>41892</c:v>
                </c:pt>
                <c:pt idx="1685">
                  <c:v>41893</c:v>
                </c:pt>
                <c:pt idx="1686">
                  <c:v>41894</c:v>
                </c:pt>
                <c:pt idx="1687">
                  <c:v>41897</c:v>
                </c:pt>
                <c:pt idx="1688">
                  <c:v>41898</c:v>
                </c:pt>
                <c:pt idx="1689">
                  <c:v>41899</c:v>
                </c:pt>
                <c:pt idx="1690">
                  <c:v>41900</c:v>
                </c:pt>
                <c:pt idx="1691">
                  <c:v>41901</c:v>
                </c:pt>
                <c:pt idx="1692">
                  <c:v>41904</c:v>
                </c:pt>
                <c:pt idx="1693">
                  <c:v>41905</c:v>
                </c:pt>
                <c:pt idx="1694">
                  <c:v>41906</c:v>
                </c:pt>
                <c:pt idx="1695">
                  <c:v>41907</c:v>
                </c:pt>
                <c:pt idx="1696">
                  <c:v>41908</c:v>
                </c:pt>
                <c:pt idx="1697">
                  <c:v>41911</c:v>
                </c:pt>
                <c:pt idx="1698">
                  <c:v>41912</c:v>
                </c:pt>
                <c:pt idx="1699">
                  <c:v>41913</c:v>
                </c:pt>
                <c:pt idx="1700">
                  <c:v>41914</c:v>
                </c:pt>
                <c:pt idx="1701">
                  <c:v>41915</c:v>
                </c:pt>
                <c:pt idx="1702">
                  <c:v>41918</c:v>
                </c:pt>
                <c:pt idx="1703">
                  <c:v>41919</c:v>
                </c:pt>
                <c:pt idx="1704">
                  <c:v>41920</c:v>
                </c:pt>
                <c:pt idx="1705">
                  <c:v>41921</c:v>
                </c:pt>
                <c:pt idx="1706">
                  <c:v>41922</c:v>
                </c:pt>
                <c:pt idx="1707">
                  <c:v>41925</c:v>
                </c:pt>
                <c:pt idx="1708">
                  <c:v>41926</c:v>
                </c:pt>
                <c:pt idx="1709">
                  <c:v>41927</c:v>
                </c:pt>
                <c:pt idx="1710">
                  <c:v>41928</c:v>
                </c:pt>
                <c:pt idx="1711">
                  <c:v>41929</c:v>
                </c:pt>
                <c:pt idx="1712">
                  <c:v>41932</c:v>
                </c:pt>
                <c:pt idx="1713">
                  <c:v>41933</c:v>
                </c:pt>
                <c:pt idx="1714">
                  <c:v>41934</c:v>
                </c:pt>
                <c:pt idx="1715">
                  <c:v>41935</c:v>
                </c:pt>
                <c:pt idx="1716">
                  <c:v>41936</c:v>
                </c:pt>
                <c:pt idx="1717">
                  <c:v>41939</c:v>
                </c:pt>
                <c:pt idx="1718">
                  <c:v>41940</c:v>
                </c:pt>
                <c:pt idx="1719">
                  <c:v>41941</c:v>
                </c:pt>
                <c:pt idx="1720">
                  <c:v>41942</c:v>
                </c:pt>
                <c:pt idx="1721">
                  <c:v>41943</c:v>
                </c:pt>
                <c:pt idx="1722">
                  <c:v>41946</c:v>
                </c:pt>
                <c:pt idx="1723">
                  <c:v>41947</c:v>
                </c:pt>
                <c:pt idx="1724">
                  <c:v>41948</c:v>
                </c:pt>
                <c:pt idx="1725">
                  <c:v>41949</c:v>
                </c:pt>
                <c:pt idx="1726">
                  <c:v>41950</c:v>
                </c:pt>
                <c:pt idx="1727">
                  <c:v>41953</c:v>
                </c:pt>
                <c:pt idx="1728">
                  <c:v>41954</c:v>
                </c:pt>
                <c:pt idx="1729">
                  <c:v>41955</c:v>
                </c:pt>
                <c:pt idx="1730">
                  <c:v>41956</c:v>
                </c:pt>
                <c:pt idx="1731">
                  <c:v>41957</c:v>
                </c:pt>
                <c:pt idx="1732">
                  <c:v>41960</c:v>
                </c:pt>
                <c:pt idx="1733">
                  <c:v>41961</c:v>
                </c:pt>
                <c:pt idx="1734">
                  <c:v>41962</c:v>
                </c:pt>
                <c:pt idx="1735">
                  <c:v>41963</c:v>
                </c:pt>
                <c:pt idx="1736">
                  <c:v>41964</c:v>
                </c:pt>
                <c:pt idx="1737">
                  <c:v>41967</c:v>
                </c:pt>
                <c:pt idx="1738">
                  <c:v>41968</c:v>
                </c:pt>
                <c:pt idx="1739">
                  <c:v>41969</c:v>
                </c:pt>
                <c:pt idx="1740">
                  <c:v>41971</c:v>
                </c:pt>
                <c:pt idx="1741">
                  <c:v>41974</c:v>
                </c:pt>
                <c:pt idx="1742">
                  <c:v>41975</c:v>
                </c:pt>
                <c:pt idx="1743">
                  <c:v>41976</c:v>
                </c:pt>
                <c:pt idx="1744">
                  <c:v>41977</c:v>
                </c:pt>
                <c:pt idx="1745">
                  <c:v>41978</c:v>
                </c:pt>
                <c:pt idx="1746">
                  <c:v>41981</c:v>
                </c:pt>
                <c:pt idx="1747">
                  <c:v>41982</c:v>
                </c:pt>
                <c:pt idx="1748">
                  <c:v>41983</c:v>
                </c:pt>
                <c:pt idx="1749">
                  <c:v>41984</c:v>
                </c:pt>
                <c:pt idx="1750">
                  <c:v>41985</c:v>
                </c:pt>
                <c:pt idx="1751">
                  <c:v>41988</c:v>
                </c:pt>
                <c:pt idx="1752">
                  <c:v>41989</c:v>
                </c:pt>
                <c:pt idx="1753">
                  <c:v>41990</c:v>
                </c:pt>
                <c:pt idx="1754">
                  <c:v>41991</c:v>
                </c:pt>
                <c:pt idx="1755">
                  <c:v>41992</c:v>
                </c:pt>
                <c:pt idx="1756">
                  <c:v>41995</c:v>
                </c:pt>
                <c:pt idx="1757">
                  <c:v>41996</c:v>
                </c:pt>
                <c:pt idx="1758">
                  <c:v>41997</c:v>
                </c:pt>
                <c:pt idx="1759">
                  <c:v>41999</c:v>
                </c:pt>
                <c:pt idx="1760">
                  <c:v>42002</c:v>
                </c:pt>
                <c:pt idx="1761">
                  <c:v>42003</c:v>
                </c:pt>
                <c:pt idx="1762">
                  <c:v>42004</c:v>
                </c:pt>
                <c:pt idx="1763">
                  <c:v>42006</c:v>
                </c:pt>
                <c:pt idx="1764">
                  <c:v>42009</c:v>
                </c:pt>
                <c:pt idx="1765">
                  <c:v>42010</c:v>
                </c:pt>
                <c:pt idx="1766">
                  <c:v>42011</c:v>
                </c:pt>
                <c:pt idx="1767">
                  <c:v>42012</c:v>
                </c:pt>
                <c:pt idx="1768">
                  <c:v>42013</c:v>
                </c:pt>
                <c:pt idx="1769">
                  <c:v>42016</c:v>
                </c:pt>
                <c:pt idx="1770">
                  <c:v>42017</c:v>
                </c:pt>
                <c:pt idx="1771">
                  <c:v>42018</c:v>
                </c:pt>
                <c:pt idx="1772">
                  <c:v>42019</c:v>
                </c:pt>
                <c:pt idx="1773">
                  <c:v>42020</c:v>
                </c:pt>
                <c:pt idx="1774">
                  <c:v>42024</c:v>
                </c:pt>
                <c:pt idx="1775">
                  <c:v>42025</c:v>
                </c:pt>
                <c:pt idx="1776">
                  <c:v>42026</c:v>
                </c:pt>
                <c:pt idx="1777">
                  <c:v>42027</c:v>
                </c:pt>
                <c:pt idx="1778">
                  <c:v>42030</c:v>
                </c:pt>
                <c:pt idx="1779">
                  <c:v>42031</c:v>
                </c:pt>
                <c:pt idx="1780">
                  <c:v>42032</c:v>
                </c:pt>
                <c:pt idx="1781">
                  <c:v>42033</c:v>
                </c:pt>
                <c:pt idx="1782">
                  <c:v>42034</c:v>
                </c:pt>
                <c:pt idx="1783">
                  <c:v>42037</c:v>
                </c:pt>
                <c:pt idx="1784">
                  <c:v>42038</c:v>
                </c:pt>
                <c:pt idx="1785">
                  <c:v>42039</c:v>
                </c:pt>
                <c:pt idx="1786">
                  <c:v>42040</c:v>
                </c:pt>
                <c:pt idx="1787">
                  <c:v>42041</c:v>
                </c:pt>
                <c:pt idx="1788">
                  <c:v>42044</c:v>
                </c:pt>
                <c:pt idx="1789">
                  <c:v>42045</c:v>
                </c:pt>
                <c:pt idx="1790">
                  <c:v>42046</c:v>
                </c:pt>
                <c:pt idx="1791">
                  <c:v>42047</c:v>
                </c:pt>
                <c:pt idx="1792">
                  <c:v>42048</c:v>
                </c:pt>
                <c:pt idx="1793">
                  <c:v>42052</c:v>
                </c:pt>
                <c:pt idx="1794">
                  <c:v>42053</c:v>
                </c:pt>
                <c:pt idx="1795">
                  <c:v>42054</c:v>
                </c:pt>
                <c:pt idx="1796">
                  <c:v>42055</c:v>
                </c:pt>
                <c:pt idx="1797">
                  <c:v>42058</c:v>
                </c:pt>
                <c:pt idx="1798">
                  <c:v>42059</c:v>
                </c:pt>
                <c:pt idx="1799">
                  <c:v>42060</c:v>
                </c:pt>
                <c:pt idx="1800">
                  <c:v>42061</c:v>
                </c:pt>
                <c:pt idx="1801">
                  <c:v>42062</c:v>
                </c:pt>
                <c:pt idx="1802">
                  <c:v>42065</c:v>
                </c:pt>
                <c:pt idx="1803">
                  <c:v>42066</c:v>
                </c:pt>
                <c:pt idx="1804">
                  <c:v>42067</c:v>
                </c:pt>
                <c:pt idx="1805">
                  <c:v>42068</c:v>
                </c:pt>
                <c:pt idx="1806">
                  <c:v>42069</c:v>
                </c:pt>
                <c:pt idx="1807">
                  <c:v>42072</c:v>
                </c:pt>
                <c:pt idx="1808">
                  <c:v>42073</c:v>
                </c:pt>
                <c:pt idx="1809">
                  <c:v>42074</c:v>
                </c:pt>
                <c:pt idx="1810">
                  <c:v>42075</c:v>
                </c:pt>
                <c:pt idx="1811">
                  <c:v>42076</c:v>
                </c:pt>
                <c:pt idx="1812">
                  <c:v>42079</c:v>
                </c:pt>
                <c:pt idx="1813">
                  <c:v>42080</c:v>
                </c:pt>
                <c:pt idx="1814">
                  <c:v>42081</c:v>
                </c:pt>
                <c:pt idx="1815">
                  <c:v>42082</c:v>
                </c:pt>
                <c:pt idx="1816">
                  <c:v>42083</c:v>
                </c:pt>
                <c:pt idx="1817">
                  <c:v>42086</c:v>
                </c:pt>
                <c:pt idx="1818">
                  <c:v>42087</c:v>
                </c:pt>
                <c:pt idx="1819">
                  <c:v>42088</c:v>
                </c:pt>
                <c:pt idx="1820">
                  <c:v>42089</c:v>
                </c:pt>
                <c:pt idx="1821">
                  <c:v>42090</c:v>
                </c:pt>
                <c:pt idx="1822">
                  <c:v>42093</c:v>
                </c:pt>
                <c:pt idx="1823">
                  <c:v>42094</c:v>
                </c:pt>
                <c:pt idx="1824">
                  <c:v>42095</c:v>
                </c:pt>
                <c:pt idx="1825">
                  <c:v>42096</c:v>
                </c:pt>
                <c:pt idx="1826">
                  <c:v>42100</c:v>
                </c:pt>
                <c:pt idx="1827">
                  <c:v>42101</c:v>
                </c:pt>
                <c:pt idx="1828">
                  <c:v>42102</c:v>
                </c:pt>
                <c:pt idx="1829">
                  <c:v>42103</c:v>
                </c:pt>
                <c:pt idx="1830">
                  <c:v>42104</c:v>
                </c:pt>
                <c:pt idx="1831">
                  <c:v>42107</c:v>
                </c:pt>
                <c:pt idx="1832">
                  <c:v>42108</c:v>
                </c:pt>
                <c:pt idx="1833">
                  <c:v>42109</c:v>
                </c:pt>
                <c:pt idx="1834">
                  <c:v>42110</c:v>
                </c:pt>
                <c:pt idx="1835">
                  <c:v>42111</c:v>
                </c:pt>
                <c:pt idx="1836">
                  <c:v>42114</c:v>
                </c:pt>
                <c:pt idx="1837">
                  <c:v>42115</c:v>
                </c:pt>
                <c:pt idx="1838">
                  <c:v>42116</c:v>
                </c:pt>
                <c:pt idx="1839">
                  <c:v>42117</c:v>
                </c:pt>
                <c:pt idx="1840">
                  <c:v>42118</c:v>
                </c:pt>
                <c:pt idx="1841">
                  <c:v>42121</c:v>
                </c:pt>
                <c:pt idx="1842">
                  <c:v>42122</c:v>
                </c:pt>
                <c:pt idx="1843">
                  <c:v>42123</c:v>
                </c:pt>
                <c:pt idx="1844">
                  <c:v>42124</c:v>
                </c:pt>
                <c:pt idx="1845">
                  <c:v>42125</c:v>
                </c:pt>
                <c:pt idx="1846">
                  <c:v>42128</c:v>
                </c:pt>
                <c:pt idx="1847">
                  <c:v>42129</c:v>
                </c:pt>
                <c:pt idx="1848">
                  <c:v>42130</c:v>
                </c:pt>
                <c:pt idx="1849">
                  <c:v>42131</c:v>
                </c:pt>
                <c:pt idx="1850">
                  <c:v>42132</c:v>
                </c:pt>
                <c:pt idx="1851">
                  <c:v>42135</c:v>
                </c:pt>
                <c:pt idx="1852">
                  <c:v>42136</c:v>
                </c:pt>
                <c:pt idx="1853">
                  <c:v>42137</c:v>
                </c:pt>
                <c:pt idx="1854">
                  <c:v>42138</c:v>
                </c:pt>
                <c:pt idx="1855">
                  <c:v>42139</c:v>
                </c:pt>
                <c:pt idx="1856">
                  <c:v>42142</c:v>
                </c:pt>
                <c:pt idx="1857">
                  <c:v>42143</c:v>
                </c:pt>
                <c:pt idx="1858">
                  <c:v>42144</c:v>
                </c:pt>
                <c:pt idx="1859">
                  <c:v>42145</c:v>
                </c:pt>
                <c:pt idx="1860">
                  <c:v>42146</c:v>
                </c:pt>
                <c:pt idx="1861">
                  <c:v>42150</c:v>
                </c:pt>
                <c:pt idx="1862">
                  <c:v>42151</c:v>
                </c:pt>
                <c:pt idx="1863">
                  <c:v>42152</c:v>
                </c:pt>
                <c:pt idx="1864">
                  <c:v>42153</c:v>
                </c:pt>
                <c:pt idx="1865">
                  <c:v>42156</c:v>
                </c:pt>
                <c:pt idx="1866">
                  <c:v>42157</c:v>
                </c:pt>
                <c:pt idx="1867">
                  <c:v>42158</c:v>
                </c:pt>
                <c:pt idx="1868">
                  <c:v>42159</c:v>
                </c:pt>
                <c:pt idx="1869">
                  <c:v>42160</c:v>
                </c:pt>
                <c:pt idx="1870">
                  <c:v>42163</c:v>
                </c:pt>
                <c:pt idx="1871">
                  <c:v>42164</c:v>
                </c:pt>
                <c:pt idx="1872">
                  <c:v>42165</c:v>
                </c:pt>
                <c:pt idx="1873">
                  <c:v>42166</c:v>
                </c:pt>
                <c:pt idx="1874">
                  <c:v>42167</c:v>
                </c:pt>
                <c:pt idx="1875">
                  <c:v>42170</c:v>
                </c:pt>
                <c:pt idx="1876">
                  <c:v>42171</c:v>
                </c:pt>
                <c:pt idx="1877">
                  <c:v>42172</c:v>
                </c:pt>
                <c:pt idx="1878">
                  <c:v>42173</c:v>
                </c:pt>
                <c:pt idx="1879">
                  <c:v>42174</c:v>
                </c:pt>
                <c:pt idx="1880">
                  <c:v>42177</c:v>
                </c:pt>
                <c:pt idx="1881">
                  <c:v>42178</c:v>
                </c:pt>
                <c:pt idx="1882">
                  <c:v>42179</c:v>
                </c:pt>
                <c:pt idx="1883">
                  <c:v>42180</c:v>
                </c:pt>
                <c:pt idx="1884">
                  <c:v>42181</c:v>
                </c:pt>
                <c:pt idx="1885">
                  <c:v>42184</c:v>
                </c:pt>
                <c:pt idx="1886">
                  <c:v>42185</c:v>
                </c:pt>
                <c:pt idx="1887">
                  <c:v>42186</c:v>
                </c:pt>
                <c:pt idx="1888">
                  <c:v>42187</c:v>
                </c:pt>
                <c:pt idx="1889">
                  <c:v>42191</c:v>
                </c:pt>
                <c:pt idx="1890">
                  <c:v>42192</c:v>
                </c:pt>
                <c:pt idx="1891">
                  <c:v>42193</c:v>
                </c:pt>
                <c:pt idx="1892">
                  <c:v>42194</c:v>
                </c:pt>
                <c:pt idx="1893">
                  <c:v>42195</c:v>
                </c:pt>
                <c:pt idx="1894">
                  <c:v>42198</c:v>
                </c:pt>
                <c:pt idx="1895">
                  <c:v>42199</c:v>
                </c:pt>
                <c:pt idx="1896">
                  <c:v>42200</c:v>
                </c:pt>
                <c:pt idx="1897">
                  <c:v>42201</c:v>
                </c:pt>
                <c:pt idx="1898">
                  <c:v>42202</c:v>
                </c:pt>
                <c:pt idx="1899">
                  <c:v>42205</c:v>
                </c:pt>
                <c:pt idx="1900">
                  <c:v>42206</c:v>
                </c:pt>
                <c:pt idx="1901">
                  <c:v>42207</c:v>
                </c:pt>
                <c:pt idx="1902">
                  <c:v>42208</c:v>
                </c:pt>
                <c:pt idx="1903">
                  <c:v>42209</c:v>
                </c:pt>
                <c:pt idx="1904">
                  <c:v>42212</c:v>
                </c:pt>
                <c:pt idx="1905">
                  <c:v>42213</c:v>
                </c:pt>
                <c:pt idx="1906">
                  <c:v>42214</c:v>
                </c:pt>
                <c:pt idx="1907">
                  <c:v>42215</c:v>
                </c:pt>
                <c:pt idx="1908">
                  <c:v>42216</c:v>
                </c:pt>
                <c:pt idx="1909">
                  <c:v>42219</c:v>
                </c:pt>
                <c:pt idx="1910">
                  <c:v>42220</c:v>
                </c:pt>
                <c:pt idx="1911">
                  <c:v>42221</c:v>
                </c:pt>
                <c:pt idx="1912">
                  <c:v>42222</c:v>
                </c:pt>
                <c:pt idx="1913">
                  <c:v>42223</c:v>
                </c:pt>
                <c:pt idx="1914">
                  <c:v>42226</c:v>
                </c:pt>
                <c:pt idx="1915">
                  <c:v>42227</c:v>
                </c:pt>
                <c:pt idx="1916">
                  <c:v>42228</c:v>
                </c:pt>
                <c:pt idx="1917">
                  <c:v>42229</c:v>
                </c:pt>
                <c:pt idx="1918">
                  <c:v>42230</c:v>
                </c:pt>
                <c:pt idx="1919">
                  <c:v>42233</c:v>
                </c:pt>
                <c:pt idx="1920">
                  <c:v>42234</c:v>
                </c:pt>
                <c:pt idx="1921">
                  <c:v>42235</c:v>
                </c:pt>
                <c:pt idx="1922">
                  <c:v>42236</c:v>
                </c:pt>
                <c:pt idx="1923">
                  <c:v>42237</c:v>
                </c:pt>
                <c:pt idx="1924">
                  <c:v>42240</c:v>
                </c:pt>
                <c:pt idx="1925">
                  <c:v>42241</c:v>
                </c:pt>
                <c:pt idx="1926">
                  <c:v>42242</c:v>
                </c:pt>
                <c:pt idx="1927">
                  <c:v>42243</c:v>
                </c:pt>
                <c:pt idx="1928">
                  <c:v>42244</c:v>
                </c:pt>
                <c:pt idx="1929">
                  <c:v>42247</c:v>
                </c:pt>
                <c:pt idx="1930">
                  <c:v>42248</c:v>
                </c:pt>
                <c:pt idx="1931">
                  <c:v>42249</c:v>
                </c:pt>
                <c:pt idx="1932">
                  <c:v>42250</c:v>
                </c:pt>
                <c:pt idx="1933">
                  <c:v>42251</c:v>
                </c:pt>
                <c:pt idx="1934">
                  <c:v>42255</c:v>
                </c:pt>
                <c:pt idx="1935">
                  <c:v>42256</c:v>
                </c:pt>
                <c:pt idx="1936">
                  <c:v>42257</c:v>
                </c:pt>
                <c:pt idx="1937">
                  <c:v>42258</c:v>
                </c:pt>
                <c:pt idx="1938">
                  <c:v>42261</c:v>
                </c:pt>
                <c:pt idx="1939">
                  <c:v>42262</c:v>
                </c:pt>
                <c:pt idx="1940">
                  <c:v>42263</c:v>
                </c:pt>
                <c:pt idx="1941">
                  <c:v>42264</c:v>
                </c:pt>
                <c:pt idx="1942">
                  <c:v>42265</c:v>
                </c:pt>
                <c:pt idx="1943">
                  <c:v>42268</c:v>
                </c:pt>
                <c:pt idx="1944">
                  <c:v>42269</c:v>
                </c:pt>
                <c:pt idx="1945">
                  <c:v>42270</c:v>
                </c:pt>
                <c:pt idx="1946">
                  <c:v>42271</c:v>
                </c:pt>
                <c:pt idx="1947">
                  <c:v>42272</c:v>
                </c:pt>
                <c:pt idx="1948">
                  <c:v>42275</c:v>
                </c:pt>
                <c:pt idx="1949">
                  <c:v>42276</c:v>
                </c:pt>
                <c:pt idx="1950">
                  <c:v>42277</c:v>
                </c:pt>
                <c:pt idx="1951">
                  <c:v>42278</c:v>
                </c:pt>
                <c:pt idx="1952">
                  <c:v>42279</c:v>
                </c:pt>
                <c:pt idx="1953">
                  <c:v>42282</c:v>
                </c:pt>
                <c:pt idx="1954">
                  <c:v>42283</c:v>
                </c:pt>
                <c:pt idx="1955">
                  <c:v>42284</c:v>
                </c:pt>
                <c:pt idx="1956">
                  <c:v>42285</c:v>
                </c:pt>
                <c:pt idx="1957">
                  <c:v>42286</c:v>
                </c:pt>
                <c:pt idx="1958">
                  <c:v>42289</c:v>
                </c:pt>
                <c:pt idx="1959">
                  <c:v>42290</c:v>
                </c:pt>
                <c:pt idx="1960">
                  <c:v>42291</c:v>
                </c:pt>
                <c:pt idx="1961">
                  <c:v>42292</c:v>
                </c:pt>
                <c:pt idx="1962">
                  <c:v>42293</c:v>
                </c:pt>
                <c:pt idx="1963">
                  <c:v>42296</c:v>
                </c:pt>
                <c:pt idx="1964">
                  <c:v>42297</c:v>
                </c:pt>
                <c:pt idx="1965">
                  <c:v>42298</c:v>
                </c:pt>
                <c:pt idx="1966">
                  <c:v>42299</c:v>
                </c:pt>
                <c:pt idx="1967">
                  <c:v>42300</c:v>
                </c:pt>
                <c:pt idx="1968">
                  <c:v>42303</c:v>
                </c:pt>
                <c:pt idx="1969">
                  <c:v>42304</c:v>
                </c:pt>
                <c:pt idx="1970">
                  <c:v>42305</c:v>
                </c:pt>
                <c:pt idx="1971">
                  <c:v>42306</c:v>
                </c:pt>
                <c:pt idx="1972">
                  <c:v>42307</c:v>
                </c:pt>
                <c:pt idx="1973">
                  <c:v>42310</c:v>
                </c:pt>
                <c:pt idx="1974">
                  <c:v>42311</c:v>
                </c:pt>
                <c:pt idx="1975">
                  <c:v>42312</c:v>
                </c:pt>
                <c:pt idx="1976">
                  <c:v>42313</c:v>
                </c:pt>
                <c:pt idx="1977">
                  <c:v>42314</c:v>
                </c:pt>
                <c:pt idx="1978">
                  <c:v>42317</c:v>
                </c:pt>
                <c:pt idx="1979">
                  <c:v>42318</c:v>
                </c:pt>
                <c:pt idx="1980">
                  <c:v>42319</c:v>
                </c:pt>
                <c:pt idx="1981">
                  <c:v>42320</c:v>
                </c:pt>
                <c:pt idx="1982">
                  <c:v>42321</c:v>
                </c:pt>
                <c:pt idx="1983">
                  <c:v>42324</c:v>
                </c:pt>
                <c:pt idx="1984">
                  <c:v>42325</c:v>
                </c:pt>
                <c:pt idx="1985">
                  <c:v>42326</c:v>
                </c:pt>
                <c:pt idx="1986">
                  <c:v>42327</c:v>
                </c:pt>
                <c:pt idx="1987">
                  <c:v>42328</c:v>
                </c:pt>
                <c:pt idx="1988">
                  <c:v>42331</c:v>
                </c:pt>
                <c:pt idx="1989">
                  <c:v>42332</c:v>
                </c:pt>
                <c:pt idx="1990">
                  <c:v>42333</c:v>
                </c:pt>
                <c:pt idx="1991">
                  <c:v>42335</c:v>
                </c:pt>
                <c:pt idx="1992">
                  <c:v>42338</c:v>
                </c:pt>
                <c:pt idx="1993">
                  <c:v>42339</c:v>
                </c:pt>
                <c:pt idx="1994">
                  <c:v>42340</c:v>
                </c:pt>
                <c:pt idx="1995">
                  <c:v>42341</c:v>
                </c:pt>
                <c:pt idx="1996">
                  <c:v>42342</c:v>
                </c:pt>
                <c:pt idx="1997">
                  <c:v>42345</c:v>
                </c:pt>
                <c:pt idx="1998">
                  <c:v>42346</c:v>
                </c:pt>
                <c:pt idx="1999">
                  <c:v>42347</c:v>
                </c:pt>
                <c:pt idx="2000">
                  <c:v>42348</c:v>
                </c:pt>
                <c:pt idx="2001">
                  <c:v>42349</c:v>
                </c:pt>
                <c:pt idx="2002">
                  <c:v>42352</c:v>
                </c:pt>
                <c:pt idx="2003">
                  <c:v>42353</c:v>
                </c:pt>
                <c:pt idx="2004">
                  <c:v>42354</c:v>
                </c:pt>
                <c:pt idx="2005">
                  <c:v>42355</c:v>
                </c:pt>
                <c:pt idx="2006">
                  <c:v>42356</c:v>
                </c:pt>
                <c:pt idx="2007">
                  <c:v>42359</c:v>
                </c:pt>
                <c:pt idx="2008">
                  <c:v>42360</c:v>
                </c:pt>
                <c:pt idx="2009">
                  <c:v>42361</c:v>
                </c:pt>
                <c:pt idx="2010">
                  <c:v>42362</c:v>
                </c:pt>
                <c:pt idx="2011">
                  <c:v>42366</c:v>
                </c:pt>
                <c:pt idx="2012">
                  <c:v>42367</c:v>
                </c:pt>
                <c:pt idx="2013">
                  <c:v>42368</c:v>
                </c:pt>
                <c:pt idx="2014">
                  <c:v>42369</c:v>
                </c:pt>
                <c:pt idx="2015">
                  <c:v>42373</c:v>
                </c:pt>
                <c:pt idx="2016">
                  <c:v>42374</c:v>
                </c:pt>
                <c:pt idx="2017">
                  <c:v>42375</c:v>
                </c:pt>
                <c:pt idx="2018">
                  <c:v>42376</c:v>
                </c:pt>
                <c:pt idx="2019">
                  <c:v>42377</c:v>
                </c:pt>
                <c:pt idx="2020">
                  <c:v>42380</c:v>
                </c:pt>
                <c:pt idx="2021">
                  <c:v>42381</c:v>
                </c:pt>
                <c:pt idx="2022">
                  <c:v>42382</c:v>
                </c:pt>
                <c:pt idx="2023">
                  <c:v>42383</c:v>
                </c:pt>
                <c:pt idx="2024">
                  <c:v>42384</c:v>
                </c:pt>
                <c:pt idx="2025">
                  <c:v>42388</c:v>
                </c:pt>
                <c:pt idx="2026">
                  <c:v>42389</c:v>
                </c:pt>
                <c:pt idx="2027">
                  <c:v>42390</c:v>
                </c:pt>
                <c:pt idx="2028">
                  <c:v>42391</c:v>
                </c:pt>
                <c:pt idx="2029">
                  <c:v>42394</c:v>
                </c:pt>
                <c:pt idx="2030">
                  <c:v>42395</c:v>
                </c:pt>
                <c:pt idx="2031">
                  <c:v>42396</c:v>
                </c:pt>
                <c:pt idx="2032">
                  <c:v>42397</c:v>
                </c:pt>
                <c:pt idx="2033">
                  <c:v>42398</c:v>
                </c:pt>
                <c:pt idx="2034">
                  <c:v>42401</c:v>
                </c:pt>
                <c:pt idx="2035">
                  <c:v>42402</c:v>
                </c:pt>
                <c:pt idx="2036">
                  <c:v>42403</c:v>
                </c:pt>
                <c:pt idx="2037">
                  <c:v>42404</c:v>
                </c:pt>
                <c:pt idx="2038">
                  <c:v>42405</c:v>
                </c:pt>
                <c:pt idx="2039">
                  <c:v>42408</c:v>
                </c:pt>
                <c:pt idx="2040">
                  <c:v>42409</c:v>
                </c:pt>
                <c:pt idx="2041">
                  <c:v>42410</c:v>
                </c:pt>
                <c:pt idx="2042">
                  <c:v>42411</c:v>
                </c:pt>
                <c:pt idx="2043">
                  <c:v>42412</c:v>
                </c:pt>
                <c:pt idx="2044">
                  <c:v>42416</c:v>
                </c:pt>
                <c:pt idx="2045">
                  <c:v>42417</c:v>
                </c:pt>
                <c:pt idx="2046">
                  <c:v>42418</c:v>
                </c:pt>
                <c:pt idx="2047">
                  <c:v>42419</c:v>
                </c:pt>
                <c:pt idx="2048">
                  <c:v>42422</c:v>
                </c:pt>
                <c:pt idx="2049">
                  <c:v>42423</c:v>
                </c:pt>
                <c:pt idx="2050">
                  <c:v>42424</c:v>
                </c:pt>
                <c:pt idx="2051">
                  <c:v>42425</c:v>
                </c:pt>
                <c:pt idx="2052">
                  <c:v>42426</c:v>
                </c:pt>
                <c:pt idx="2053">
                  <c:v>42429</c:v>
                </c:pt>
                <c:pt idx="2054">
                  <c:v>42430</c:v>
                </c:pt>
                <c:pt idx="2055">
                  <c:v>42431</c:v>
                </c:pt>
                <c:pt idx="2056">
                  <c:v>42432</c:v>
                </c:pt>
                <c:pt idx="2057">
                  <c:v>42433</c:v>
                </c:pt>
                <c:pt idx="2058">
                  <c:v>42436</c:v>
                </c:pt>
                <c:pt idx="2059">
                  <c:v>42437</c:v>
                </c:pt>
                <c:pt idx="2060">
                  <c:v>42438</c:v>
                </c:pt>
                <c:pt idx="2061">
                  <c:v>42439</c:v>
                </c:pt>
                <c:pt idx="2062">
                  <c:v>42440</c:v>
                </c:pt>
                <c:pt idx="2063">
                  <c:v>42443</c:v>
                </c:pt>
                <c:pt idx="2064">
                  <c:v>42444</c:v>
                </c:pt>
                <c:pt idx="2065">
                  <c:v>42445</c:v>
                </c:pt>
                <c:pt idx="2066">
                  <c:v>42446</c:v>
                </c:pt>
                <c:pt idx="2067">
                  <c:v>42447</c:v>
                </c:pt>
                <c:pt idx="2068">
                  <c:v>42450</c:v>
                </c:pt>
                <c:pt idx="2069">
                  <c:v>42451</c:v>
                </c:pt>
                <c:pt idx="2070">
                  <c:v>42452</c:v>
                </c:pt>
                <c:pt idx="2071">
                  <c:v>42453</c:v>
                </c:pt>
                <c:pt idx="2072">
                  <c:v>42457</c:v>
                </c:pt>
                <c:pt idx="2073">
                  <c:v>42458</c:v>
                </c:pt>
                <c:pt idx="2074">
                  <c:v>42459</c:v>
                </c:pt>
                <c:pt idx="2075">
                  <c:v>42460</c:v>
                </c:pt>
                <c:pt idx="2076">
                  <c:v>42461</c:v>
                </c:pt>
                <c:pt idx="2077">
                  <c:v>42464</c:v>
                </c:pt>
                <c:pt idx="2078">
                  <c:v>42465</c:v>
                </c:pt>
                <c:pt idx="2079">
                  <c:v>42466</c:v>
                </c:pt>
                <c:pt idx="2080">
                  <c:v>42467</c:v>
                </c:pt>
                <c:pt idx="2081">
                  <c:v>42468</c:v>
                </c:pt>
                <c:pt idx="2082">
                  <c:v>42471</c:v>
                </c:pt>
                <c:pt idx="2083">
                  <c:v>42472</c:v>
                </c:pt>
                <c:pt idx="2084">
                  <c:v>42473</c:v>
                </c:pt>
                <c:pt idx="2085">
                  <c:v>42474</c:v>
                </c:pt>
                <c:pt idx="2086">
                  <c:v>42475</c:v>
                </c:pt>
                <c:pt idx="2087">
                  <c:v>42478</c:v>
                </c:pt>
                <c:pt idx="2088">
                  <c:v>42479</c:v>
                </c:pt>
                <c:pt idx="2089">
                  <c:v>42480</c:v>
                </c:pt>
                <c:pt idx="2090">
                  <c:v>42481</c:v>
                </c:pt>
                <c:pt idx="2091">
                  <c:v>42482</c:v>
                </c:pt>
                <c:pt idx="2092">
                  <c:v>42485</c:v>
                </c:pt>
                <c:pt idx="2093">
                  <c:v>42486</c:v>
                </c:pt>
                <c:pt idx="2094">
                  <c:v>42487</c:v>
                </c:pt>
                <c:pt idx="2095">
                  <c:v>42488</c:v>
                </c:pt>
                <c:pt idx="2096">
                  <c:v>42489</c:v>
                </c:pt>
                <c:pt idx="2097">
                  <c:v>42492</c:v>
                </c:pt>
                <c:pt idx="2098">
                  <c:v>42493</c:v>
                </c:pt>
                <c:pt idx="2099">
                  <c:v>42494</c:v>
                </c:pt>
                <c:pt idx="2100">
                  <c:v>42495</c:v>
                </c:pt>
                <c:pt idx="2101">
                  <c:v>42496</c:v>
                </c:pt>
                <c:pt idx="2102">
                  <c:v>42499</c:v>
                </c:pt>
                <c:pt idx="2103">
                  <c:v>42500</c:v>
                </c:pt>
                <c:pt idx="2104">
                  <c:v>42501</c:v>
                </c:pt>
                <c:pt idx="2105">
                  <c:v>42502</c:v>
                </c:pt>
                <c:pt idx="2106">
                  <c:v>42503</c:v>
                </c:pt>
                <c:pt idx="2107">
                  <c:v>42506</c:v>
                </c:pt>
                <c:pt idx="2108">
                  <c:v>42507</c:v>
                </c:pt>
                <c:pt idx="2109">
                  <c:v>42508</c:v>
                </c:pt>
                <c:pt idx="2110">
                  <c:v>42509</c:v>
                </c:pt>
                <c:pt idx="2111">
                  <c:v>42510</c:v>
                </c:pt>
                <c:pt idx="2112">
                  <c:v>42513</c:v>
                </c:pt>
                <c:pt idx="2113">
                  <c:v>42514</c:v>
                </c:pt>
                <c:pt idx="2114">
                  <c:v>42515</c:v>
                </c:pt>
                <c:pt idx="2115">
                  <c:v>42516</c:v>
                </c:pt>
                <c:pt idx="2116">
                  <c:v>42517</c:v>
                </c:pt>
                <c:pt idx="2117">
                  <c:v>42521</c:v>
                </c:pt>
                <c:pt idx="2118">
                  <c:v>42522</c:v>
                </c:pt>
                <c:pt idx="2119">
                  <c:v>42523</c:v>
                </c:pt>
                <c:pt idx="2120">
                  <c:v>42524</c:v>
                </c:pt>
                <c:pt idx="2121">
                  <c:v>42527</c:v>
                </c:pt>
                <c:pt idx="2122">
                  <c:v>42528</c:v>
                </c:pt>
                <c:pt idx="2123">
                  <c:v>42529</c:v>
                </c:pt>
                <c:pt idx="2124">
                  <c:v>42530</c:v>
                </c:pt>
                <c:pt idx="2125">
                  <c:v>42531</c:v>
                </c:pt>
                <c:pt idx="2126">
                  <c:v>42534</c:v>
                </c:pt>
                <c:pt idx="2127">
                  <c:v>42535</c:v>
                </c:pt>
                <c:pt idx="2128">
                  <c:v>42536</c:v>
                </c:pt>
                <c:pt idx="2129">
                  <c:v>42537</c:v>
                </c:pt>
                <c:pt idx="2130">
                  <c:v>42538</c:v>
                </c:pt>
                <c:pt idx="2131">
                  <c:v>42541</c:v>
                </c:pt>
                <c:pt idx="2132">
                  <c:v>42542</c:v>
                </c:pt>
                <c:pt idx="2133">
                  <c:v>42543</c:v>
                </c:pt>
                <c:pt idx="2134">
                  <c:v>42544</c:v>
                </c:pt>
                <c:pt idx="2135">
                  <c:v>42545</c:v>
                </c:pt>
                <c:pt idx="2136">
                  <c:v>42548</c:v>
                </c:pt>
                <c:pt idx="2137">
                  <c:v>42549</c:v>
                </c:pt>
                <c:pt idx="2138">
                  <c:v>42550</c:v>
                </c:pt>
                <c:pt idx="2139">
                  <c:v>42551</c:v>
                </c:pt>
                <c:pt idx="2140">
                  <c:v>42552</c:v>
                </c:pt>
                <c:pt idx="2141">
                  <c:v>42556</c:v>
                </c:pt>
                <c:pt idx="2142">
                  <c:v>42557</c:v>
                </c:pt>
                <c:pt idx="2143">
                  <c:v>42558</c:v>
                </c:pt>
                <c:pt idx="2144">
                  <c:v>42559</c:v>
                </c:pt>
                <c:pt idx="2145">
                  <c:v>42562</c:v>
                </c:pt>
                <c:pt idx="2146">
                  <c:v>42563</c:v>
                </c:pt>
                <c:pt idx="2147">
                  <c:v>42564</c:v>
                </c:pt>
                <c:pt idx="2148">
                  <c:v>42565</c:v>
                </c:pt>
                <c:pt idx="2149">
                  <c:v>42566</c:v>
                </c:pt>
                <c:pt idx="2150">
                  <c:v>42569</c:v>
                </c:pt>
                <c:pt idx="2151">
                  <c:v>42570</c:v>
                </c:pt>
                <c:pt idx="2152">
                  <c:v>42571</c:v>
                </c:pt>
                <c:pt idx="2153">
                  <c:v>42572</c:v>
                </c:pt>
                <c:pt idx="2154">
                  <c:v>42573</c:v>
                </c:pt>
                <c:pt idx="2155">
                  <c:v>42576</c:v>
                </c:pt>
                <c:pt idx="2156">
                  <c:v>42577</c:v>
                </c:pt>
                <c:pt idx="2157">
                  <c:v>42578</c:v>
                </c:pt>
                <c:pt idx="2158">
                  <c:v>42579</c:v>
                </c:pt>
                <c:pt idx="2159">
                  <c:v>42580</c:v>
                </c:pt>
                <c:pt idx="2160">
                  <c:v>42583</c:v>
                </c:pt>
                <c:pt idx="2161">
                  <c:v>42584</c:v>
                </c:pt>
                <c:pt idx="2162">
                  <c:v>42585</c:v>
                </c:pt>
                <c:pt idx="2163">
                  <c:v>42586</c:v>
                </c:pt>
                <c:pt idx="2164">
                  <c:v>42587</c:v>
                </c:pt>
                <c:pt idx="2165">
                  <c:v>42590</c:v>
                </c:pt>
                <c:pt idx="2166">
                  <c:v>42591</c:v>
                </c:pt>
                <c:pt idx="2167">
                  <c:v>42592</c:v>
                </c:pt>
                <c:pt idx="2168">
                  <c:v>42593</c:v>
                </c:pt>
                <c:pt idx="2169">
                  <c:v>42594</c:v>
                </c:pt>
                <c:pt idx="2170">
                  <c:v>42597</c:v>
                </c:pt>
                <c:pt idx="2171">
                  <c:v>42598</c:v>
                </c:pt>
                <c:pt idx="2172">
                  <c:v>42599</c:v>
                </c:pt>
                <c:pt idx="2173">
                  <c:v>42600</c:v>
                </c:pt>
                <c:pt idx="2174">
                  <c:v>42601</c:v>
                </c:pt>
                <c:pt idx="2175">
                  <c:v>42604</c:v>
                </c:pt>
                <c:pt idx="2176">
                  <c:v>42605</c:v>
                </c:pt>
                <c:pt idx="2177">
                  <c:v>42606</c:v>
                </c:pt>
                <c:pt idx="2178">
                  <c:v>42607</c:v>
                </c:pt>
                <c:pt idx="2179">
                  <c:v>42608</c:v>
                </c:pt>
                <c:pt idx="2180">
                  <c:v>42611</c:v>
                </c:pt>
                <c:pt idx="2181">
                  <c:v>42612</c:v>
                </c:pt>
                <c:pt idx="2182">
                  <c:v>42613</c:v>
                </c:pt>
                <c:pt idx="2183">
                  <c:v>42614</c:v>
                </c:pt>
                <c:pt idx="2184">
                  <c:v>42615</c:v>
                </c:pt>
                <c:pt idx="2185">
                  <c:v>42619</c:v>
                </c:pt>
                <c:pt idx="2186">
                  <c:v>42620</c:v>
                </c:pt>
                <c:pt idx="2187">
                  <c:v>42621</c:v>
                </c:pt>
                <c:pt idx="2188">
                  <c:v>42622</c:v>
                </c:pt>
                <c:pt idx="2189">
                  <c:v>42625</c:v>
                </c:pt>
                <c:pt idx="2190">
                  <c:v>42626</c:v>
                </c:pt>
                <c:pt idx="2191">
                  <c:v>42627</c:v>
                </c:pt>
                <c:pt idx="2192">
                  <c:v>42628</c:v>
                </c:pt>
                <c:pt idx="2193">
                  <c:v>42629</c:v>
                </c:pt>
                <c:pt idx="2194">
                  <c:v>42632</c:v>
                </c:pt>
                <c:pt idx="2195">
                  <c:v>42633</c:v>
                </c:pt>
                <c:pt idx="2196">
                  <c:v>42634</c:v>
                </c:pt>
                <c:pt idx="2197">
                  <c:v>42635</c:v>
                </c:pt>
                <c:pt idx="2198">
                  <c:v>42636</c:v>
                </c:pt>
                <c:pt idx="2199">
                  <c:v>42639</c:v>
                </c:pt>
                <c:pt idx="2200">
                  <c:v>42640</c:v>
                </c:pt>
                <c:pt idx="2201">
                  <c:v>42641</c:v>
                </c:pt>
                <c:pt idx="2202">
                  <c:v>42642</c:v>
                </c:pt>
                <c:pt idx="2203">
                  <c:v>42643</c:v>
                </c:pt>
                <c:pt idx="2204">
                  <c:v>42646</c:v>
                </c:pt>
                <c:pt idx="2205">
                  <c:v>42647</c:v>
                </c:pt>
                <c:pt idx="2206">
                  <c:v>42648</c:v>
                </c:pt>
                <c:pt idx="2207">
                  <c:v>42649</c:v>
                </c:pt>
                <c:pt idx="2208">
                  <c:v>42650</c:v>
                </c:pt>
                <c:pt idx="2209">
                  <c:v>42653</c:v>
                </c:pt>
                <c:pt idx="2210">
                  <c:v>42654</c:v>
                </c:pt>
                <c:pt idx="2211">
                  <c:v>42655</c:v>
                </c:pt>
                <c:pt idx="2212">
                  <c:v>42656</c:v>
                </c:pt>
                <c:pt idx="2213">
                  <c:v>42657</c:v>
                </c:pt>
                <c:pt idx="2214">
                  <c:v>42660</c:v>
                </c:pt>
                <c:pt idx="2215">
                  <c:v>42661</c:v>
                </c:pt>
                <c:pt idx="2216">
                  <c:v>42662</c:v>
                </c:pt>
                <c:pt idx="2217">
                  <c:v>42663</c:v>
                </c:pt>
                <c:pt idx="2218">
                  <c:v>42664</c:v>
                </c:pt>
                <c:pt idx="2219">
                  <c:v>42667</c:v>
                </c:pt>
                <c:pt idx="2220">
                  <c:v>42668</c:v>
                </c:pt>
                <c:pt idx="2221">
                  <c:v>42669</c:v>
                </c:pt>
                <c:pt idx="2222">
                  <c:v>42670</c:v>
                </c:pt>
                <c:pt idx="2223">
                  <c:v>42671</c:v>
                </c:pt>
                <c:pt idx="2224">
                  <c:v>42674</c:v>
                </c:pt>
                <c:pt idx="2225">
                  <c:v>42675</c:v>
                </c:pt>
                <c:pt idx="2226">
                  <c:v>42676</c:v>
                </c:pt>
                <c:pt idx="2227">
                  <c:v>42677</c:v>
                </c:pt>
                <c:pt idx="2228">
                  <c:v>42678</c:v>
                </c:pt>
                <c:pt idx="2229">
                  <c:v>42681</c:v>
                </c:pt>
                <c:pt idx="2230">
                  <c:v>42682</c:v>
                </c:pt>
                <c:pt idx="2231">
                  <c:v>42683</c:v>
                </c:pt>
                <c:pt idx="2232">
                  <c:v>42684</c:v>
                </c:pt>
                <c:pt idx="2233">
                  <c:v>42685</c:v>
                </c:pt>
                <c:pt idx="2234">
                  <c:v>42688</c:v>
                </c:pt>
                <c:pt idx="2235">
                  <c:v>42689</c:v>
                </c:pt>
                <c:pt idx="2236">
                  <c:v>42690</c:v>
                </c:pt>
                <c:pt idx="2237">
                  <c:v>42691</c:v>
                </c:pt>
                <c:pt idx="2238">
                  <c:v>42692</c:v>
                </c:pt>
                <c:pt idx="2239">
                  <c:v>42695</c:v>
                </c:pt>
                <c:pt idx="2240">
                  <c:v>42696</c:v>
                </c:pt>
                <c:pt idx="2241">
                  <c:v>42697</c:v>
                </c:pt>
                <c:pt idx="2242">
                  <c:v>42699</c:v>
                </c:pt>
                <c:pt idx="2243">
                  <c:v>42702</c:v>
                </c:pt>
                <c:pt idx="2244">
                  <c:v>42703</c:v>
                </c:pt>
                <c:pt idx="2245">
                  <c:v>42704</c:v>
                </c:pt>
                <c:pt idx="2246">
                  <c:v>42705</c:v>
                </c:pt>
                <c:pt idx="2247">
                  <c:v>42706</c:v>
                </c:pt>
                <c:pt idx="2248">
                  <c:v>42709</c:v>
                </c:pt>
                <c:pt idx="2249">
                  <c:v>42710</c:v>
                </c:pt>
                <c:pt idx="2250">
                  <c:v>42711</c:v>
                </c:pt>
                <c:pt idx="2251">
                  <c:v>42712</c:v>
                </c:pt>
                <c:pt idx="2252">
                  <c:v>42713</c:v>
                </c:pt>
                <c:pt idx="2253">
                  <c:v>42716</c:v>
                </c:pt>
                <c:pt idx="2254">
                  <c:v>42717</c:v>
                </c:pt>
                <c:pt idx="2255">
                  <c:v>42718</c:v>
                </c:pt>
                <c:pt idx="2256">
                  <c:v>42719</c:v>
                </c:pt>
                <c:pt idx="2257">
                  <c:v>42720</c:v>
                </c:pt>
                <c:pt idx="2258">
                  <c:v>42723</c:v>
                </c:pt>
                <c:pt idx="2259">
                  <c:v>42724</c:v>
                </c:pt>
                <c:pt idx="2260">
                  <c:v>42725</c:v>
                </c:pt>
                <c:pt idx="2261">
                  <c:v>42726</c:v>
                </c:pt>
                <c:pt idx="2262">
                  <c:v>42727</c:v>
                </c:pt>
                <c:pt idx="2263">
                  <c:v>42731</c:v>
                </c:pt>
                <c:pt idx="2264">
                  <c:v>42732</c:v>
                </c:pt>
                <c:pt idx="2265">
                  <c:v>42733</c:v>
                </c:pt>
                <c:pt idx="2266">
                  <c:v>42734</c:v>
                </c:pt>
                <c:pt idx="2267">
                  <c:v>42738</c:v>
                </c:pt>
                <c:pt idx="2268">
                  <c:v>42739</c:v>
                </c:pt>
                <c:pt idx="2269">
                  <c:v>42740</c:v>
                </c:pt>
                <c:pt idx="2270">
                  <c:v>42741</c:v>
                </c:pt>
                <c:pt idx="2271">
                  <c:v>42744</c:v>
                </c:pt>
                <c:pt idx="2272">
                  <c:v>42745</c:v>
                </c:pt>
                <c:pt idx="2273">
                  <c:v>42746</c:v>
                </c:pt>
                <c:pt idx="2274">
                  <c:v>42747</c:v>
                </c:pt>
                <c:pt idx="2275">
                  <c:v>42748</c:v>
                </c:pt>
                <c:pt idx="2276">
                  <c:v>42752</c:v>
                </c:pt>
                <c:pt idx="2277">
                  <c:v>42753</c:v>
                </c:pt>
                <c:pt idx="2278">
                  <c:v>42754</c:v>
                </c:pt>
                <c:pt idx="2279">
                  <c:v>42755</c:v>
                </c:pt>
                <c:pt idx="2280">
                  <c:v>42758</c:v>
                </c:pt>
                <c:pt idx="2281">
                  <c:v>42759</c:v>
                </c:pt>
                <c:pt idx="2282">
                  <c:v>42760</c:v>
                </c:pt>
                <c:pt idx="2283">
                  <c:v>42761</c:v>
                </c:pt>
                <c:pt idx="2284">
                  <c:v>42762</c:v>
                </c:pt>
                <c:pt idx="2285">
                  <c:v>42765</c:v>
                </c:pt>
                <c:pt idx="2286">
                  <c:v>42766</c:v>
                </c:pt>
                <c:pt idx="2287">
                  <c:v>42767</c:v>
                </c:pt>
                <c:pt idx="2288">
                  <c:v>42768</c:v>
                </c:pt>
                <c:pt idx="2289">
                  <c:v>42769</c:v>
                </c:pt>
                <c:pt idx="2290">
                  <c:v>42772</c:v>
                </c:pt>
                <c:pt idx="2291">
                  <c:v>42773</c:v>
                </c:pt>
                <c:pt idx="2292">
                  <c:v>42774</c:v>
                </c:pt>
                <c:pt idx="2293">
                  <c:v>42775</c:v>
                </c:pt>
                <c:pt idx="2294">
                  <c:v>42776</c:v>
                </c:pt>
                <c:pt idx="2295">
                  <c:v>42779</c:v>
                </c:pt>
                <c:pt idx="2296">
                  <c:v>42780</c:v>
                </c:pt>
                <c:pt idx="2297">
                  <c:v>42781</c:v>
                </c:pt>
                <c:pt idx="2298">
                  <c:v>42782</c:v>
                </c:pt>
                <c:pt idx="2299">
                  <c:v>42783</c:v>
                </c:pt>
                <c:pt idx="2300">
                  <c:v>42787</c:v>
                </c:pt>
                <c:pt idx="2301">
                  <c:v>42788</c:v>
                </c:pt>
                <c:pt idx="2302">
                  <c:v>42789</c:v>
                </c:pt>
                <c:pt idx="2303">
                  <c:v>42790</c:v>
                </c:pt>
                <c:pt idx="2304">
                  <c:v>42793</c:v>
                </c:pt>
                <c:pt idx="2305">
                  <c:v>42794</c:v>
                </c:pt>
                <c:pt idx="2306">
                  <c:v>42795</c:v>
                </c:pt>
                <c:pt idx="2307">
                  <c:v>42796</c:v>
                </c:pt>
                <c:pt idx="2308">
                  <c:v>42797</c:v>
                </c:pt>
                <c:pt idx="2309">
                  <c:v>42800</c:v>
                </c:pt>
                <c:pt idx="2310">
                  <c:v>42801</c:v>
                </c:pt>
                <c:pt idx="2311">
                  <c:v>42802</c:v>
                </c:pt>
                <c:pt idx="2312">
                  <c:v>42803</c:v>
                </c:pt>
                <c:pt idx="2313">
                  <c:v>42804</c:v>
                </c:pt>
                <c:pt idx="2314">
                  <c:v>42807</c:v>
                </c:pt>
                <c:pt idx="2315">
                  <c:v>42808</c:v>
                </c:pt>
                <c:pt idx="2316">
                  <c:v>42809</c:v>
                </c:pt>
                <c:pt idx="2317">
                  <c:v>42810</c:v>
                </c:pt>
                <c:pt idx="2318">
                  <c:v>42811</c:v>
                </c:pt>
                <c:pt idx="2319">
                  <c:v>42814</c:v>
                </c:pt>
                <c:pt idx="2320">
                  <c:v>42815</c:v>
                </c:pt>
                <c:pt idx="2321">
                  <c:v>42816</c:v>
                </c:pt>
                <c:pt idx="2322">
                  <c:v>42817</c:v>
                </c:pt>
                <c:pt idx="2323">
                  <c:v>42818</c:v>
                </c:pt>
                <c:pt idx="2324">
                  <c:v>42821</c:v>
                </c:pt>
                <c:pt idx="2325">
                  <c:v>42822</c:v>
                </c:pt>
                <c:pt idx="2326">
                  <c:v>42823</c:v>
                </c:pt>
                <c:pt idx="2327">
                  <c:v>42824</c:v>
                </c:pt>
                <c:pt idx="2328">
                  <c:v>42825</c:v>
                </c:pt>
                <c:pt idx="2329">
                  <c:v>42828</c:v>
                </c:pt>
                <c:pt idx="2330">
                  <c:v>42829</c:v>
                </c:pt>
                <c:pt idx="2331">
                  <c:v>42830</c:v>
                </c:pt>
                <c:pt idx="2332">
                  <c:v>42831</c:v>
                </c:pt>
                <c:pt idx="2333">
                  <c:v>42832</c:v>
                </c:pt>
                <c:pt idx="2334">
                  <c:v>42835</c:v>
                </c:pt>
                <c:pt idx="2335">
                  <c:v>42836</c:v>
                </c:pt>
                <c:pt idx="2336">
                  <c:v>42837</c:v>
                </c:pt>
                <c:pt idx="2337">
                  <c:v>42838</c:v>
                </c:pt>
                <c:pt idx="2338">
                  <c:v>42842</c:v>
                </c:pt>
                <c:pt idx="2339">
                  <c:v>42843</c:v>
                </c:pt>
                <c:pt idx="2340">
                  <c:v>42844</c:v>
                </c:pt>
                <c:pt idx="2341">
                  <c:v>42845</c:v>
                </c:pt>
                <c:pt idx="2342">
                  <c:v>42846</c:v>
                </c:pt>
                <c:pt idx="2343">
                  <c:v>42849</c:v>
                </c:pt>
                <c:pt idx="2344">
                  <c:v>42850</c:v>
                </c:pt>
                <c:pt idx="2345">
                  <c:v>42851</c:v>
                </c:pt>
                <c:pt idx="2346">
                  <c:v>42852</c:v>
                </c:pt>
                <c:pt idx="2347">
                  <c:v>42853</c:v>
                </c:pt>
                <c:pt idx="2348">
                  <c:v>42856</c:v>
                </c:pt>
                <c:pt idx="2349">
                  <c:v>42857</c:v>
                </c:pt>
                <c:pt idx="2350">
                  <c:v>42858</c:v>
                </c:pt>
                <c:pt idx="2351">
                  <c:v>42859</c:v>
                </c:pt>
                <c:pt idx="2352">
                  <c:v>42860</c:v>
                </c:pt>
                <c:pt idx="2353">
                  <c:v>42863</c:v>
                </c:pt>
                <c:pt idx="2354">
                  <c:v>42864</c:v>
                </c:pt>
                <c:pt idx="2355">
                  <c:v>42865</c:v>
                </c:pt>
                <c:pt idx="2356">
                  <c:v>42866</c:v>
                </c:pt>
                <c:pt idx="2357">
                  <c:v>42867</c:v>
                </c:pt>
                <c:pt idx="2358">
                  <c:v>42870</c:v>
                </c:pt>
                <c:pt idx="2359">
                  <c:v>42871</c:v>
                </c:pt>
                <c:pt idx="2360">
                  <c:v>42872</c:v>
                </c:pt>
                <c:pt idx="2361">
                  <c:v>42873</c:v>
                </c:pt>
                <c:pt idx="2362">
                  <c:v>42874</c:v>
                </c:pt>
                <c:pt idx="2363">
                  <c:v>42877</c:v>
                </c:pt>
                <c:pt idx="2364">
                  <c:v>42878</c:v>
                </c:pt>
                <c:pt idx="2365">
                  <c:v>42879</c:v>
                </c:pt>
                <c:pt idx="2366">
                  <c:v>42880</c:v>
                </c:pt>
                <c:pt idx="2367">
                  <c:v>42881</c:v>
                </c:pt>
                <c:pt idx="2368">
                  <c:v>42885</c:v>
                </c:pt>
                <c:pt idx="2369">
                  <c:v>42886</c:v>
                </c:pt>
                <c:pt idx="2370">
                  <c:v>42887</c:v>
                </c:pt>
                <c:pt idx="2371">
                  <c:v>42888</c:v>
                </c:pt>
                <c:pt idx="2372">
                  <c:v>42891</c:v>
                </c:pt>
                <c:pt idx="2373">
                  <c:v>42892</c:v>
                </c:pt>
                <c:pt idx="2374">
                  <c:v>42893</c:v>
                </c:pt>
                <c:pt idx="2375">
                  <c:v>42894</c:v>
                </c:pt>
                <c:pt idx="2376">
                  <c:v>42895</c:v>
                </c:pt>
                <c:pt idx="2377">
                  <c:v>42898</c:v>
                </c:pt>
                <c:pt idx="2378">
                  <c:v>42899</c:v>
                </c:pt>
                <c:pt idx="2379">
                  <c:v>42900</c:v>
                </c:pt>
                <c:pt idx="2380">
                  <c:v>42901</c:v>
                </c:pt>
                <c:pt idx="2381">
                  <c:v>42902</c:v>
                </c:pt>
                <c:pt idx="2382">
                  <c:v>42905</c:v>
                </c:pt>
                <c:pt idx="2383">
                  <c:v>42906</c:v>
                </c:pt>
                <c:pt idx="2384">
                  <c:v>42907</c:v>
                </c:pt>
                <c:pt idx="2385">
                  <c:v>42908</c:v>
                </c:pt>
                <c:pt idx="2386">
                  <c:v>42909</c:v>
                </c:pt>
                <c:pt idx="2387">
                  <c:v>42912</c:v>
                </c:pt>
                <c:pt idx="2388">
                  <c:v>42913</c:v>
                </c:pt>
                <c:pt idx="2389">
                  <c:v>42914</c:v>
                </c:pt>
                <c:pt idx="2390">
                  <c:v>42915</c:v>
                </c:pt>
                <c:pt idx="2391">
                  <c:v>42916</c:v>
                </c:pt>
                <c:pt idx="2392">
                  <c:v>42919</c:v>
                </c:pt>
                <c:pt idx="2393">
                  <c:v>42921</c:v>
                </c:pt>
                <c:pt idx="2394">
                  <c:v>42922</c:v>
                </c:pt>
                <c:pt idx="2395">
                  <c:v>42923</c:v>
                </c:pt>
                <c:pt idx="2396">
                  <c:v>42926</c:v>
                </c:pt>
                <c:pt idx="2397">
                  <c:v>42927</c:v>
                </c:pt>
                <c:pt idx="2398">
                  <c:v>42928</c:v>
                </c:pt>
                <c:pt idx="2399">
                  <c:v>42929</c:v>
                </c:pt>
                <c:pt idx="2400">
                  <c:v>42930</c:v>
                </c:pt>
                <c:pt idx="2401">
                  <c:v>42933</c:v>
                </c:pt>
                <c:pt idx="2402">
                  <c:v>42934</c:v>
                </c:pt>
                <c:pt idx="2403">
                  <c:v>42935</c:v>
                </c:pt>
                <c:pt idx="2404">
                  <c:v>42936</c:v>
                </c:pt>
                <c:pt idx="2405">
                  <c:v>42937</c:v>
                </c:pt>
                <c:pt idx="2406">
                  <c:v>42940</c:v>
                </c:pt>
                <c:pt idx="2407">
                  <c:v>42941</c:v>
                </c:pt>
                <c:pt idx="2408">
                  <c:v>42942</c:v>
                </c:pt>
                <c:pt idx="2409">
                  <c:v>42943</c:v>
                </c:pt>
                <c:pt idx="2410">
                  <c:v>42944</c:v>
                </c:pt>
                <c:pt idx="2411">
                  <c:v>42947</c:v>
                </c:pt>
                <c:pt idx="2412">
                  <c:v>42948</c:v>
                </c:pt>
                <c:pt idx="2413">
                  <c:v>42949</c:v>
                </c:pt>
                <c:pt idx="2414">
                  <c:v>42950</c:v>
                </c:pt>
                <c:pt idx="2415">
                  <c:v>42951</c:v>
                </c:pt>
                <c:pt idx="2416">
                  <c:v>42954</c:v>
                </c:pt>
                <c:pt idx="2417">
                  <c:v>42955</c:v>
                </c:pt>
                <c:pt idx="2418">
                  <c:v>42956</c:v>
                </c:pt>
                <c:pt idx="2419">
                  <c:v>42957</c:v>
                </c:pt>
                <c:pt idx="2420">
                  <c:v>42958</c:v>
                </c:pt>
                <c:pt idx="2421">
                  <c:v>42961</c:v>
                </c:pt>
                <c:pt idx="2422">
                  <c:v>42962</c:v>
                </c:pt>
                <c:pt idx="2423">
                  <c:v>42963</c:v>
                </c:pt>
                <c:pt idx="2424">
                  <c:v>42964</c:v>
                </c:pt>
                <c:pt idx="2425">
                  <c:v>42965</c:v>
                </c:pt>
                <c:pt idx="2426">
                  <c:v>42968</c:v>
                </c:pt>
                <c:pt idx="2427">
                  <c:v>42969</c:v>
                </c:pt>
                <c:pt idx="2428">
                  <c:v>42970</c:v>
                </c:pt>
                <c:pt idx="2429">
                  <c:v>42971</c:v>
                </c:pt>
                <c:pt idx="2430">
                  <c:v>42972</c:v>
                </c:pt>
                <c:pt idx="2431">
                  <c:v>42975</c:v>
                </c:pt>
                <c:pt idx="2432">
                  <c:v>42976</c:v>
                </c:pt>
                <c:pt idx="2433">
                  <c:v>42977</c:v>
                </c:pt>
                <c:pt idx="2434">
                  <c:v>42978</c:v>
                </c:pt>
                <c:pt idx="2435">
                  <c:v>42979</c:v>
                </c:pt>
                <c:pt idx="2436">
                  <c:v>42983</c:v>
                </c:pt>
                <c:pt idx="2437">
                  <c:v>42984</c:v>
                </c:pt>
                <c:pt idx="2438">
                  <c:v>42985</c:v>
                </c:pt>
                <c:pt idx="2439">
                  <c:v>42986</c:v>
                </c:pt>
                <c:pt idx="2440">
                  <c:v>42989</c:v>
                </c:pt>
                <c:pt idx="2441">
                  <c:v>42990</c:v>
                </c:pt>
                <c:pt idx="2442">
                  <c:v>42991</c:v>
                </c:pt>
                <c:pt idx="2443">
                  <c:v>42992</c:v>
                </c:pt>
                <c:pt idx="2444">
                  <c:v>42993</c:v>
                </c:pt>
                <c:pt idx="2445">
                  <c:v>42996</c:v>
                </c:pt>
                <c:pt idx="2446">
                  <c:v>42997</c:v>
                </c:pt>
                <c:pt idx="2447">
                  <c:v>42998</c:v>
                </c:pt>
                <c:pt idx="2448">
                  <c:v>42999</c:v>
                </c:pt>
                <c:pt idx="2449">
                  <c:v>43000</c:v>
                </c:pt>
                <c:pt idx="2450">
                  <c:v>43003</c:v>
                </c:pt>
                <c:pt idx="2451">
                  <c:v>43004</c:v>
                </c:pt>
                <c:pt idx="2452">
                  <c:v>43005</c:v>
                </c:pt>
                <c:pt idx="2453">
                  <c:v>43006</c:v>
                </c:pt>
                <c:pt idx="2454">
                  <c:v>43007</c:v>
                </c:pt>
                <c:pt idx="2455">
                  <c:v>43010</c:v>
                </c:pt>
                <c:pt idx="2456">
                  <c:v>43011</c:v>
                </c:pt>
                <c:pt idx="2457">
                  <c:v>43012</c:v>
                </c:pt>
                <c:pt idx="2458">
                  <c:v>43013</c:v>
                </c:pt>
                <c:pt idx="2459">
                  <c:v>43014</c:v>
                </c:pt>
                <c:pt idx="2460">
                  <c:v>43017</c:v>
                </c:pt>
                <c:pt idx="2461">
                  <c:v>43018</c:v>
                </c:pt>
                <c:pt idx="2462">
                  <c:v>43019</c:v>
                </c:pt>
                <c:pt idx="2463">
                  <c:v>43020</c:v>
                </c:pt>
                <c:pt idx="2464">
                  <c:v>43021</c:v>
                </c:pt>
                <c:pt idx="2465">
                  <c:v>43024</c:v>
                </c:pt>
                <c:pt idx="2466">
                  <c:v>43025</c:v>
                </c:pt>
                <c:pt idx="2467">
                  <c:v>43026</c:v>
                </c:pt>
                <c:pt idx="2468">
                  <c:v>43027</c:v>
                </c:pt>
                <c:pt idx="2469">
                  <c:v>43028</c:v>
                </c:pt>
                <c:pt idx="2470">
                  <c:v>43031</c:v>
                </c:pt>
                <c:pt idx="2471">
                  <c:v>43032</c:v>
                </c:pt>
                <c:pt idx="2472">
                  <c:v>43033</c:v>
                </c:pt>
                <c:pt idx="2473">
                  <c:v>43034</c:v>
                </c:pt>
                <c:pt idx="2474">
                  <c:v>43035</c:v>
                </c:pt>
                <c:pt idx="2475">
                  <c:v>43038</c:v>
                </c:pt>
                <c:pt idx="2476">
                  <c:v>43039</c:v>
                </c:pt>
                <c:pt idx="2477">
                  <c:v>43040</c:v>
                </c:pt>
                <c:pt idx="2478">
                  <c:v>43041</c:v>
                </c:pt>
                <c:pt idx="2479">
                  <c:v>43042</c:v>
                </c:pt>
                <c:pt idx="2480">
                  <c:v>43045</c:v>
                </c:pt>
                <c:pt idx="2481">
                  <c:v>43046</c:v>
                </c:pt>
                <c:pt idx="2482">
                  <c:v>43047</c:v>
                </c:pt>
                <c:pt idx="2483">
                  <c:v>43048</c:v>
                </c:pt>
                <c:pt idx="2484">
                  <c:v>43049</c:v>
                </c:pt>
                <c:pt idx="2485">
                  <c:v>43052</c:v>
                </c:pt>
                <c:pt idx="2486">
                  <c:v>43053</c:v>
                </c:pt>
                <c:pt idx="2487">
                  <c:v>43054</c:v>
                </c:pt>
                <c:pt idx="2488">
                  <c:v>43055</c:v>
                </c:pt>
                <c:pt idx="2489">
                  <c:v>43056</c:v>
                </c:pt>
                <c:pt idx="2490">
                  <c:v>43059</c:v>
                </c:pt>
                <c:pt idx="2491">
                  <c:v>43060</c:v>
                </c:pt>
                <c:pt idx="2492">
                  <c:v>43061</c:v>
                </c:pt>
                <c:pt idx="2493">
                  <c:v>43063</c:v>
                </c:pt>
                <c:pt idx="2494">
                  <c:v>43066</c:v>
                </c:pt>
                <c:pt idx="2495">
                  <c:v>43067</c:v>
                </c:pt>
                <c:pt idx="2496">
                  <c:v>43068</c:v>
                </c:pt>
                <c:pt idx="2497">
                  <c:v>43069</c:v>
                </c:pt>
                <c:pt idx="2498">
                  <c:v>43070</c:v>
                </c:pt>
                <c:pt idx="2499">
                  <c:v>43073</c:v>
                </c:pt>
                <c:pt idx="2500">
                  <c:v>43074</c:v>
                </c:pt>
                <c:pt idx="2501">
                  <c:v>43075</c:v>
                </c:pt>
                <c:pt idx="2502">
                  <c:v>43076</c:v>
                </c:pt>
                <c:pt idx="2503">
                  <c:v>43077</c:v>
                </c:pt>
                <c:pt idx="2504">
                  <c:v>43080</c:v>
                </c:pt>
                <c:pt idx="2505">
                  <c:v>43081</c:v>
                </c:pt>
                <c:pt idx="2506">
                  <c:v>43082</c:v>
                </c:pt>
                <c:pt idx="2507">
                  <c:v>43083</c:v>
                </c:pt>
                <c:pt idx="2508">
                  <c:v>43084</c:v>
                </c:pt>
                <c:pt idx="2509">
                  <c:v>43087</c:v>
                </c:pt>
                <c:pt idx="2510">
                  <c:v>43088</c:v>
                </c:pt>
                <c:pt idx="2511">
                  <c:v>43089</c:v>
                </c:pt>
                <c:pt idx="2512">
                  <c:v>43090</c:v>
                </c:pt>
                <c:pt idx="2513">
                  <c:v>43091</c:v>
                </c:pt>
                <c:pt idx="2514">
                  <c:v>43095</c:v>
                </c:pt>
                <c:pt idx="2515">
                  <c:v>43096</c:v>
                </c:pt>
                <c:pt idx="2516">
                  <c:v>43097</c:v>
                </c:pt>
                <c:pt idx="2517">
                  <c:v>43098</c:v>
                </c:pt>
                <c:pt idx="2518">
                  <c:v>43102</c:v>
                </c:pt>
                <c:pt idx="2519">
                  <c:v>43103</c:v>
                </c:pt>
                <c:pt idx="2520">
                  <c:v>43104</c:v>
                </c:pt>
                <c:pt idx="2521">
                  <c:v>43105</c:v>
                </c:pt>
                <c:pt idx="2522">
                  <c:v>43108</c:v>
                </c:pt>
                <c:pt idx="2523">
                  <c:v>43109</c:v>
                </c:pt>
                <c:pt idx="2524">
                  <c:v>43110</c:v>
                </c:pt>
                <c:pt idx="2525">
                  <c:v>43111</c:v>
                </c:pt>
                <c:pt idx="2526">
                  <c:v>43112</c:v>
                </c:pt>
                <c:pt idx="2527">
                  <c:v>43116</c:v>
                </c:pt>
                <c:pt idx="2528">
                  <c:v>43117</c:v>
                </c:pt>
                <c:pt idx="2529">
                  <c:v>43118</c:v>
                </c:pt>
                <c:pt idx="2530">
                  <c:v>43119</c:v>
                </c:pt>
                <c:pt idx="2531">
                  <c:v>43122</c:v>
                </c:pt>
                <c:pt idx="2532">
                  <c:v>43123</c:v>
                </c:pt>
                <c:pt idx="2533">
                  <c:v>43124</c:v>
                </c:pt>
                <c:pt idx="2534">
                  <c:v>43125</c:v>
                </c:pt>
                <c:pt idx="2535">
                  <c:v>43126</c:v>
                </c:pt>
                <c:pt idx="2536">
                  <c:v>43129</c:v>
                </c:pt>
                <c:pt idx="2537">
                  <c:v>43130</c:v>
                </c:pt>
                <c:pt idx="2538">
                  <c:v>43131</c:v>
                </c:pt>
                <c:pt idx="2539">
                  <c:v>43132</c:v>
                </c:pt>
                <c:pt idx="2540">
                  <c:v>43133</c:v>
                </c:pt>
                <c:pt idx="2541">
                  <c:v>43136</c:v>
                </c:pt>
                <c:pt idx="2542">
                  <c:v>43137</c:v>
                </c:pt>
                <c:pt idx="2543">
                  <c:v>43138</c:v>
                </c:pt>
                <c:pt idx="2544">
                  <c:v>43139</c:v>
                </c:pt>
                <c:pt idx="2545">
                  <c:v>43140</c:v>
                </c:pt>
                <c:pt idx="2546">
                  <c:v>43143</c:v>
                </c:pt>
                <c:pt idx="2547">
                  <c:v>43144</c:v>
                </c:pt>
                <c:pt idx="2548">
                  <c:v>43145</c:v>
                </c:pt>
                <c:pt idx="2549">
                  <c:v>43146</c:v>
                </c:pt>
                <c:pt idx="2550">
                  <c:v>43147</c:v>
                </c:pt>
                <c:pt idx="2551">
                  <c:v>43151</c:v>
                </c:pt>
                <c:pt idx="2552">
                  <c:v>43152</c:v>
                </c:pt>
                <c:pt idx="2553">
                  <c:v>43153</c:v>
                </c:pt>
                <c:pt idx="2554">
                  <c:v>43154</c:v>
                </c:pt>
                <c:pt idx="2555">
                  <c:v>43157</c:v>
                </c:pt>
                <c:pt idx="2556">
                  <c:v>43158</c:v>
                </c:pt>
                <c:pt idx="2557">
                  <c:v>43159</c:v>
                </c:pt>
                <c:pt idx="2558">
                  <c:v>43160</c:v>
                </c:pt>
                <c:pt idx="2559">
                  <c:v>43161</c:v>
                </c:pt>
                <c:pt idx="2560">
                  <c:v>43164</c:v>
                </c:pt>
                <c:pt idx="2561">
                  <c:v>43165</c:v>
                </c:pt>
                <c:pt idx="2562">
                  <c:v>43166</c:v>
                </c:pt>
                <c:pt idx="2563">
                  <c:v>43167</c:v>
                </c:pt>
                <c:pt idx="2564">
                  <c:v>43168</c:v>
                </c:pt>
                <c:pt idx="2565">
                  <c:v>43171</c:v>
                </c:pt>
                <c:pt idx="2566">
                  <c:v>43172</c:v>
                </c:pt>
                <c:pt idx="2567">
                  <c:v>43173</c:v>
                </c:pt>
                <c:pt idx="2568">
                  <c:v>43174</c:v>
                </c:pt>
                <c:pt idx="2569">
                  <c:v>43175</c:v>
                </c:pt>
                <c:pt idx="2570">
                  <c:v>43178</c:v>
                </c:pt>
                <c:pt idx="2571">
                  <c:v>43179</c:v>
                </c:pt>
                <c:pt idx="2572">
                  <c:v>43180</c:v>
                </c:pt>
                <c:pt idx="2573">
                  <c:v>43181</c:v>
                </c:pt>
                <c:pt idx="2574">
                  <c:v>43182</c:v>
                </c:pt>
                <c:pt idx="2575">
                  <c:v>43185</c:v>
                </c:pt>
                <c:pt idx="2576">
                  <c:v>43186</c:v>
                </c:pt>
                <c:pt idx="2577">
                  <c:v>43187</c:v>
                </c:pt>
                <c:pt idx="2578">
                  <c:v>43188</c:v>
                </c:pt>
                <c:pt idx="2579">
                  <c:v>43192</c:v>
                </c:pt>
                <c:pt idx="2580">
                  <c:v>43193</c:v>
                </c:pt>
                <c:pt idx="2581">
                  <c:v>43194</c:v>
                </c:pt>
                <c:pt idx="2582">
                  <c:v>43195</c:v>
                </c:pt>
                <c:pt idx="2583">
                  <c:v>43196</c:v>
                </c:pt>
                <c:pt idx="2584">
                  <c:v>43199</c:v>
                </c:pt>
                <c:pt idx="2585">
                  <c:v>43200</c:v>
                </c:pt>
                <c:pt idx="2586">
                  <c:v>43201</c:v>
                </c:pt>
                <c:pt idx="2587">
                  <c:v>43202</c:v>
                </c:pt>
                <c:pt idx="2588">
                  <c:v>43203</c:v>
                </c:pt>
                <c:pt idx="2589">
                  <c:v>43206</c:v>
                </c:pt>
                <c:pt idx="2590">
                  <c:v>43207</c:v>
                </c:pt>
                <c:pt idx="2591">
                  <c:v>43208</c:v>
                </c:pt>
                <c:pt idx="2592">
                  <c:v>43209</c:v>
                </c:pt>
                <c:pt idx="2593">
                  <c:v>43210</c:v>
                </c:pt>
                <c:pt idx="2594">
                  <c:v>43213</c:v>
                </c:pt>
                <c:pt idx="2595">
                  <c:v>43214</c:v>
                </c:pt>
                <c:pt idx="2596">
                  <c:v>43215</c:v>
                </c:pt>
                <c:pt idx="2597">
                  <c:v>43216</c:v>
                </c:pt>
                <c:pt idx="2598">
                  <c:v>43217</c:v>
                </c:pt>
                <c:pt idx="2599">
                  <c:v>43220</c:v>
                </c:pt>
                <c:pt idx="2600">
                  <c:v>43221</c:v>
                </c:pt>
                <c:pt idx="2601">
                  <c:v>43222</c:v>
                </c:pt>
                <c:pt idx="2602">
                  <c:v>43223</c:v>
                </c:pt>
                <c:pt idx="2603">
                  <c:v>43224</c:v>
                </c:pt>
                <c:pt idx="2604">
                  <c:v>43227</c:v>
                </c:pt>
                <c:pt idx="2605">
                  <c:v>43228</c:v>
                </c:pt>
                <c:pt idx="2606">
                  <c:v>43229</c:v>
                </c:pt>
                <c:pt idx="2607">
                  <c:v>43230</c:v>
                </c:pt>
                <c:pt idx="2608">
                  <c:v>43231</c:v>
                </c:pt>
                <c:pt idx="2609">
                  <c:v>43234</c:v>
                </c:pt>
                <c:pt idx="2610">
                  <c:v>43235</c:v>
                </c:pt>
                <c:pt idx="2611">
                  <c:v>43236</c:v>
                </c:pt>
                <c:pt idx="2612">
                  <c:v>43237</c:v>
                </c:pt>
                <c:pt idx="2613">
                  <c:v>43238</c:v>
                </c:pt>
                <c:pt idx="2614">
                  <c:v>43241</c:v>
                </c:pt>
                <c:pt idx="2615">
                  <c:v>43242</c:v>
                </c:pt>
                <c:pt idx="2616">
                  <c:v>43243</c:v>
                </c:pt>
                <c:pt idx="2617">
                  <c:v>43244</c:v>
                </c:pt>
                <c:pt idx="2618">
                  <c:v>43245</c:v>
                </c:pt>
                <c:pt idx="2619">
                  <c:v>43249</c:v>
                </c:pt>
                <c:pt idx="2620">
                  <c:v>43250</c:v>
                </c:pt>
                <c:pt idx="2621">
                  <c:v>43251</c:v>
                </c:pt>
                <c:pt idx="2622">
                  <c:v>43252</c:v>
                </c:pt>
                <c:pt idx="2623">
                  <c:v>43255</c:v>
                </c:pt>
                <c:pt idx="2624">
                  <c:v>43256</c:v>
                </c:pt>
                <c:pt idx="2625">
                  <c:v>43257</c:v>
                </c:pt>
                <c:pt idx="2626">
                  <c:v>43258</c:v>
                </c:pt>
                <c:pt idx="2627">
                  <c:v>43259</c:v>
                </c:pt>
                <c:pt idx="2628">
                  <c:v>43262</c:v>
                </c:pt>
                <c:pt idx="2629">
                  <c:v>43263</c:v>
                </c:pt>
                <c:pt idx="2630">
                  <c:v>43264</c:v>
                </c:pt>
                <c:pt idx="2631">
                  <c:v>43265</c:v>
                </c:pt>
                <c:pt idx="2632">
                  <c:v>43266</c:v>
                </c:pt>
                <c:pt idx="2633">
                  <c:v>43269</c:v>
                </c:pt>
                <c:pt idx="2634">
                  <c:v>43270</c:v>
                </c:pt>
                <c:pt idx="2635">
                  <c:v>43271</c:v>
                </c:pt>
                <c:pt idx="2636">
                  <c:v>43272</c:v>
                </c:pt>
                <c:pt idx="2637">
                  <c:v>43273</c:v>
                </c:pt>
                <c:pt idx="2638">
                  <c:v>43276</c:v>
                </c:pt>
                <c:pt idx="2639">
                  <c:v>43277</c:v>
                </c:pt>
                <c:pt idx="2640">
                  <c:v>43278</c:v>
                </c:pt>
                <c:pt idx="2641">
                  <c:v>43279</c:v>
                </c:pt>
                <c:pt idx="2642">
                  <c:v>43280</c:v>
                </c:pt>
                <c:pt idx="2643">
                  <c:v>43283</c:v>
                </c:pt>
                <c:pt idx="2644">
                  <c:v>43284</c:v>
                </c:pt>
                <c:pt idx="2645">
                  <c:v>43286</c:v>
                </c:pt>
                <c:pt idx="2646">
                  <c:v>43287</c:v>
                </c:pt>
                <c:pt idx="2647">
                  <c:v>43290</c:v>
                </c:pt>
                <c:pt idx="2648">
                  <c:v>43291</c:v>
                </c:pt>
                <c:pt idx="2649">
                  <c:v>43292</c:v>
                </c:pt>
                <c:pt idx="2650">
                  <c:v>43293</c:v>
                </c:pt>
                <c:pt idx="2651">
                  <c:v>43294</c:v>
                </c:pt>
                <c:pt idx="2652">
                  <c:v>43297</c:v>
                </c:pt>
                <c:pt idx="2653">
                  <c:v>43298</c:v>
                </c:pt>
                <c:pt idx="2654">
                  <c:v>43299</c:v>
                </c:pt>
                <c:pt idx="2655">
                  <c:v>43300</c:v>
                </c:pt>
                <c:pt idx="2656">
                  <c:v>43301</c:v>
                </c:pt>
                <c:pt idx="2657">
                  <c:v>43304</c:v>
                </c:pt>
                <c:pt idx="2658">
                  <c:v>43305</c:v>
                </c:pt>
                <c:pt idx="2659">
                  <c:v>43306</c:v>
                </c:pt>
                <c:pt idx="2660">
                  <c:v>43307</c:v>
                </c:pt>
                <c:pt idx="2661">
                  <c:v>43308</c:v>
                </c:pt>
                <c:pt idx="2662">
                  <c:v>43311</c:v>
                </c:pt>
                <c:pt idx="2663">
                  <c:v>43312</c:v>
                </c:pt>
                <c:pt idx="2664">
                  <c:v>43313</c:v>
                </c:pt>
                <c:pt idx="2665">
                  <c:v>43314</c:v>
                </c:pt>
                <c:pt idx="2666">
                  <c:v>43315</c:v>
                </c:pt>
                <c:pt idx="2667">
                  <c:v>43318</c:v>
                </c:pt>
                <c:pt idx="2668">
                  <c:v>43319</c:v>
                </c:pt>
                <c:pt idx="2669">
                  <c:v>43320</c:v>
                </c:pt>
                <c:pt idx="2670">
                  <c:v>43321</c:v>
                </c:pt>
                <c:pt idx="2671">
                  <c:v>43322</c:v>
                </c:pt>
                <c:pt idx="2672">
                  <c:v>43325</c:v>
                </c:pt>
                <c:pt idx="2673">
                  <c:v>43326</c:v>
                </c:pt>
                <c:pt idx="2674">
                  <c:v>43327</c:v>
                </c:pt>
                <c:pt idx="2675">
                  <c:v>43328</c:v>
                </c:pt>
                <c:pt idx="2676">
                  <c:v>43329</c:v>
                </c:pt>
                <c:pt idx="2677">
                  <c:v>43332</c:v>
                </c:pt>
                <c:pt idx="2678">
                  <c:v>43333</c:v>
                </c:pt>
                <c:pt idx="2679">
                  <c:v>43334</c:v>
                </c:pt>
                <c:pt idx="2680">
                  <c:v>43335</c:v>
                </c:pt>
                <c:pt idx="2681">
                  <c:v>43336</c:v>
                </c:pt>
                <c:pt idx="2682">
                  <c:v>43339</c:v>
                </c:pt>
                <c:pt idx="2683">
                  <c:v>43340</c:v>
                </c:pt>
                <c:pt idx="2684">
                  <c:v>43341</c:v>
                </c:pt>
                <c:pt idx="2685">
                  <c:v>43342</c:v>
                </c:pt>
                <c:pt idx="2686">
                  <c:v>43343</c:v>
                </c:pt>
                <c:pt idx="2687">
                  <c:v>43347</c:v>
                </c:pt>
                <c:pt idx="2688">
                  <c:v>43348</c:v>
                </c:pt>
                <c:pt idx="2689">
                  <c:v>43349</c:v>
                </c:pt>
                <c:pt idx="2690">
                  <c:v>43350</c:v>
                </c:pt>
                <c:pt idx="2691">
                  <c:v>43353</c:v>
                </c:pt>
                <c:pt idx="2692">
                  <c:v>43354</c:v>
                </c:pt>
                <c:pt idx="2693">
                  <c:v>43355</c:v>
                </c:pt>
                <c:pt idx="2694">
                  <c:v>43356</c:v>
                </c:pt>
                <c:pt idx="2695">
                  <c:v>43357</c:v>
                </c:pt>
                <c:pt idx="2696">
                  <c:v>43360</c:v>
                </c:pt>
                <c:pt idx="2697">
                  <c:v>43361</c:v>
                </c:pt>
                <c:pt idx="2698">
                  <c:v>43362</c:v>
                </c:pt>
                <c:pt idx="2699">
                  <c:v>43363</c:v>
                </c:pt>
                <c:pt idx="2700">
                  <c:v>43364</c:v>
                </c:pt>
                <c:pt idx="2701">
                  <c:v>43367</c:v>
                </c:pt>
                <c:pt idx="2702">
                  <c:v>43368</c:v>
                </c:pt>
                <c:pt idx="2703">
                  <c:v>43369</c:v>
                </c:pt>
                <c:pt idx="2704">
                  <c:v>43370</c:v>
                </c:pt>
                <c:pt idx="2705">
                  <c:v>43371</c:v>
                </c:pt>
                <c:pt idx="2706">
                  <c:v>43374</c:v>
                </c:pt>
                <c:pt idx="2707">
                  <c:v>43375</c:v>
                </c:pt>
                <c:pt idx="2708">
                  <c:v>43376</c:v>
                </c:pt>
                <c:pt idx="2709">
                  <c:v>43377</c:v>
                </c:pt>
                <c:pt idx="2710">
                  <c:v>43378</c:v>
                </c:pt>
                <c:pt idx="2711">
                  <c:v>43381</c:v>
                </c:pt>
                <c:pt idx="2712">
                  <c:v>43382</c:v>
                </c:pt>
                <c:pt idx="2713">
                  <c:v>43383</c:v>
                </c:pt>
                <c:pt idx="2714">
                  <c:v>43384</c:v>
                </c:pt>
                <c:pt idx="2715">
                  <c:v>43385</c:v>
                </c:pt>
                <c:pt idx="2716">
                  <c:v>43388</c:v>
                </c:pt>
                <c:pt idx="2717">
                  <c:v>43389</c:v>
                </c:pt>
                <c:pt idx="2718">
                  <c:v>43390</c:v>
                </c:pt>
                <c:pt idx="2719">
                  <c:v>43391</c:v>
                </c:pt>
                <c:pt idx="2720">
                  <c:v>43392</c:v>
                </c:pt>
                <c:pt idx="2721">
                  <c:v>43395</c:v>
                </c:pt>
                <c:pt idx="2722">
                  <c:v>43396</c:v>
                </c:pt>
                <c:pt idx="2723">
                  <c:v>43397</c:v>
                </c:pt>
                <c:pt idx="2724">
                  <c:v>43398</c:v>
                </c:pt>
                <c:pt idx="2725">
                  <c:v>43399</c:v>
                </c:pt>
                <c:pt idx="2726">
                  <c:v>43402</c:v>
                </c:pt>
                <c:pt idx="2727">
                  <c:v>43403</c:v>
                </c:pt>
                <c:pt idx="2728">
                  <c:v>43404</c:v>
                </c:pt>
                <c:pt idx="2729">
                  <c:v>43405</c:v>
                </c:pt>
                <c:pt idx="2730">
                  <c:v>43406</c:v>
                </c:pt>
                <c:pt idx="2731">
                  <c:v>43409</c:v>
                </c:pt>
                <c:pt idx="2732">
                  <c:v>43410</c:v>
                </c:pt>
                <c:pt idx="2733">
                  <c:v>43411</c:v>
                </c:pt>
                <c:pt idx="2734">
                  <c:v>43412</c:v>
                </c:pt>
                <c:pt idx="2735">
                  <c:v>43413</c:v>
                </c:pt>
                <c:pt idx="2736">
                  <c:v>43416</c:v>
                </c:pt>
                <c:pt idx="2737">
                  <c:v>43417</c:v>
                </c:pt>
                <c:pt idx="2738">
                  <c:v>43418</c:v>
                </c:pt>
                <c:pt idx="2739">
                  <c:v>43419</c:v>
                </c:pt>
                <c:pt idx="2740">
                  <c:v>43420</c:v>
                </c:pt>
                <c:pt idx="2741">
                  <c:v>43423</c:v>
                </c:pt>
                <c:pt idx="2742">
                  <c:v>43424</c:v>
                </c:pt>
                <c:pt idx="2743">
                  <c:v>43425</c:v>
                </c:pt>
                <c:pt idx="2744">
                  <c:v>43427</c:v>
                </c:pt>
                <c:pt idx="2745">
                  <c:v>43430</c:v>
                </c:pt>
                <c:pt idx="2746">
                  <c:v>43431</c:v>
                </c:pt>
                <c:pt idx="2747">
                  <c:v>43432</c:v>
                </c:pt>
                <c:pt idx="2748">
                  <c:v>43433</c:v>
                </c:pt>
                <c:pt idx="2749">
                  <c:v>43434</c:v>
                </c:pt>
                <c:pt idx="2750">
                  <c:v>43437</c:v>
                </c:pt>
                <c:pt idx="2751">
                  <c:v>43438</c:v>
                </c:pt>
                <c:pt idx="2752">
                  <c:v>43440</c:v>
                </c:pt>
                <c:pt idx="2753">
                  <c:v>43441</c:v>
                </c:pt>
                <c:pt idx="2754">
                  <c:v>43444</c:v>
                </c:pt>
                <c:pt idx="2755">
                  <c:v>43445</c:v>
                </c:pt>
                <c:pt idx="2756">
                  <c:v>43446</c:v>
                </c:pt>
                <c:pt idx="2757">
                  <c:v>43447</c:v>
                </c:pt>
                <c:pt idx="2758">
                  <c:v>43448</c:v>
                </c:pt>
                <c:pt idx="2759">
                  <c:v>43451</c:v>
                </c:pt>
                <c:pt idx="2760">
                  <c:v>43452</c:v>
                </c:pt>
                <c:pt idx="2761">
                  <c:v>43453</c:v>
                </c:pt>
                <c:pt idx="2762">
                  <c:v>43454</c:v>
                </c:pt>
                <c:pt idx="2763">
                  <c:v>43455</c:v>
                </c:pt>
                <c:pt idx="2764">
                  <c:v>43458</c:v>
                </c:pt>
                <c:pt idx="2765">
                  <c:v>43460</c:v>
                </c:pt>
                <c:pt idx="2766">
                  <c:v>43461</c:v>
                </c:pt>
                <c:pt idx="2767">
                  <c:v>43462</c:v>
                </c:pt>
                <c:pt idx="2768">
                  <c:v>43465</c:v>
                </c:pt>
                <c:pt idx="2769">
                  <c:v>43467</c:v>
                </c:pt>
                <c:pt idx="2770">
                  <c:v>43468</c:v>
                </c:pt>
                <c:pt idx="2771">
                  <c:v>43469</c:v>
                </c:pt>
                <c:pt idx="2772">
                  <c:v>43472</c:v>
                </c:pt>
                <c:pt idx="2773">
                  <c:v>43473</c:v>
                </c:pt>
                <c:pt idx="2774">
                  <c:v>43474</c:v>
                </c:pt>
                <c:pt idx="2775">
                  <c:v>43475</c:v>
                </c:pt>
                <c:pt idx="2776">
                  <c:v>43476</c:v>
                </c:pt>
                <c:pt idx="2777">
                  <c:v>43479</c:v>
                </c:pt>
                <c:pt idx="2778">
                  <c:v>43480</c:v>
                </c:pt>
                <c:pt idx="2779">
                  <c:v>43481</c:v>
                </c:pt>
                <c:pt idx="2780">
                  <c:v>43482</c:v>
                </c:pt>
                <c:pt idx="2781">
                  <c:v>43483</c:v>
                </c:pt>
                <c:pt idx="2782">
                  <c:v>43487</c:v>
                </c:pt>
                <c:pt idx="2783">
                  <c:v>43488</c:v>
                </c:pt>
                <c:pt idx="2784">
                  <c:v>43489</c:v>
                </c:pt>
                <c:pt idx="2785">
                  <c:v>43490</c:v>
                </c:pt>
                <c:pt idx="2786">
                  <c:v>43493</c:v>
                </c:pt>
                <c:pt idx="2787">
                  <c:v>43494</c:v>
                </c:pt>
                <c:pt idx="2788">
                  <c:v>43495</c:v>
                </c:pt>
                <c:pt idx="2789">
                  <c:v>43496</c:v>
                </c:pt>
                <c:pt idx="2790">
                  <c:v>43497</c:v>
                </c:pt>
                <c:pt idx="2791">
                  <c:v>43500</c:v>
                </c:pt>
                <c:pt idx="2792">
                  <c:v>43501</c:v>
                </c:pt>
                <c:pt idx="2793">
                  <c:v>43502</c:v>
                </c:pt>
                <c:pt idx="2794">
                  <c:v>43503</c:v>
                </c:pt>
                <c:pt idx="2795">
                  <c:v>43504</c:v>
                </c:pt>
                <c:pt idx="2796">
                  <c:v>43507</c:v>
                </c:pt>
                <c:pt idx="2797">
                  <c:v>43508</c:v>
                </c:pt>
                <c:pt idx="2798">
                  <c:v>43509</c:v>
                </c:pt>
                <c:pt idx="2799">
                  <c:v>43510</c:v>
                </c:pt>
                <c:pt idx="2800">
                  <c:v>43511</c:v>
                </c:pt>
                <c:pt idx="2801">
                  <c:v>43515</c:v>
                </c:pt>
                <c:pt idx="2802">
                  <c:v>43516</c:v>
                </c:pt>
                <c:pt idx="2803">
                  <c:v>43517</c:v>
                </c:pt>
                <c:pt idx="2804">
                  <c:v>43518</c:v>
                </c:pt>
                <c:pt idx="2805">
                  <c:v>43521</c:v>
                </c:pt>
                <c:pt idx="2806">
                  <c:v>43522</c:v>
                </c:pt>
                <c:pt idx="2807">
                  <c:v>43523</c:v>
                </c:pt>
                <c:pt idx="2808">
                  <c:v>43524</c:v>
                </c:pt>
                <c:pt idx="2809">
                  <c:v>43525</c:v>
                </c:pt>
                <c:pt idx="2810">
                  <c:v>43528</c:v>
                </c:pt>
                <c:pt idx="2811">
                  <c:v>43529</c:v>
                </c:pt>
                <c:pt idx="2812">
                  <c:v>43530</c:v>
                </c:pt>
                <c:pt idx="2813">
                  <c:v>43531</c:v>
                </c:pt>
                <c:pt idx="2814">
                  <c:v>43532</c:v>
                </c:pt>
                <c:pt idx="2815">
                  <c:v>43535</c:v>
                </c:pt>
                <c:pt idx="2816">
                  <c:v>43536</c:v>
                </c:pt>
                <c:pt idx="2817">
                  <c:v>43537</c:v>
                </c:pt>
                <c:pt idx="2818">
                  <c:v>43538</c:v>
                </c:pt>
                <c:pt idx="2819">
                  <c:v>43539</c:v>
                </c:pt>
                <c:pt idx="2820">
                  <c:v>43542</c:v>
                </c:pt>
                <c:pt idx="2821">
                  <c:v>43543</c:v>
                </c:pt>
                <c:pt idx="2822">
                  <c:v>43544</c:v>
                </c:pt>
                <c:pt idx="2823">
                  <c:v>43545</c:v>
                </c:pt>
                <c:pt idx="2824">
                  <c:v>43546</c:v>
                </c:pt>
                <c:pt idx="2825">
                  <c:v>43549</c:v>
                </c:pt>
                <c:pt idx="2826">
                  <c:v>43550</c:v>
                </c:pt>
                <c:pt idx="2827">
                  <c:v>43551</c:v>
                </c:pt>
                <c:pt idx="2828">
                  <c:v>43552</c:v>
                </c:pt>
                <c:pt idx="2829">
                  <c:v>43553</c:v>
                </c:pt>
                <c:pt idx="2830">
                  <c:v>43556</c:v>
                </c:pt>
                <c:pt idx="2831">
                  <c:v>43557</c:v>
                </c:pt>
                <c:pt idx="2832">
                  <c:v>43558</c:v>
                </c:pt>
                <c:pt idx="2833">
                  <c:v>43559</c:v>
                </c:pt>
                <c:pt idx="2834">
                  <c:v>43560</c:v>
                </c:pt>
                <c:pt idx="2835">
                  <c:v>43563</c:v>
                </c:pt>
                <c:pt idx="2836">
                  <c:v>43564</c:v>
                </c:pt>
                <c:pt idx="2837">
                  <c:v>43565</c:v>
                </c:pt>
                <c:pt idx="2838">
                  <c:v>43566</c:v>
                </c:pt>
                <c:pt idx="2839">
                  <c:v>43567</c:v>
                </c:pt>
                <c:pt idx="2840">
                  <c:v>43570</c:v>
                </c:pt>
                <c:pt idx="2841">
                  <c:v>43571</c:v>
                </c:pt>
                <c:pt idx="2842">
                  <c:v>43572</c:v>
                </c:pt>
                <c:pt idx="2843">
                  <c:v>43573</c:v>
                </c:pt>
                <c:pt idx="2844">
                  <c:v>43577</c:v>
                </c:pt>
                <c:pt idx="2845">
                  <c:v>43578</c:v>
                </c:pt>
                <c:pt idx="2846">
                  <c:v>43579</c:v>
                </c:pt>
                <c:pt idx="2847">
                  <c:v>43580</c:v>
                </c:pt>
                <c:pt idx="2848">
                  <c:v>43581</c:v>
                </c:pt>
                <c:pt idx="2849">
                  <c:v>43584</c:v>
                </c:pt>
                <c:pt idx="2850">
                  <c:v>43585</c:v>
                </c:pt>
                <c:pt idx="2851">
                  <c:v>43586</c:v>
                </c:pt>
                <c:pt idx="2852">
                  <c:v>43587</c:v>
                </c:pt>
                <c:pt idx="2853">
                  <c:v>43588</c:v>
                </c:pt>
                <c:pt idx="2854">
                  <c:v>43591</c:v>
                </c:pt>
                <c:pt idx="2855">
                  <c:v>43592</c:v>
                </c:pt>
                <c:pt idx="2856">
                  <c:v>43593</c:v>
                </c:pt>
                <c:pt idx="2857">
                  <c:v>43594</c:v>
                </c:pt>
                <c:pt idx="2858">
                  <c:v>43595</c:v>
                </c:pt>
                <c:pt idx="2859">
                  <c:v>43598</c:v>
                </c:pt>
                <c:pt idx="2860">
                  <c:v>43599</c:v>
                </c:pt>
                <c:pt idx="2861">
                  <c:v>43600</c:v>
                </c:pt>
                <c:pt idx="2862">
                  <c:v>43601</c:v>
                </c:pt>
                <c:pt idx="2863">
                  <c:v>43602</c:v>
                </c:pt>
                <c:pt idx="2864">
                  <c:v>43605</c:v>
                </c:pt>
                <c:pt idx="2865">
                  <c:v>43606</c:v>
                </c:pt>
                <c:pt idx="2866">
                  <c:v>43607</c:v>
                </c:pt>
                <c:pt idx="2867">
                  <c:v>43608</c:v>
                </c:pt>
                <c:pt idx="2868">
                  <c:v>43609</c:v>
                </c:pt>
                <c:pt idx="2869">
                  <c:v>43613</c:v>
                </c:pt>
                <c:pt idx="2870">
                  <c:v>43614</c:v>
                </c:pt>
                <c:pt idx="2871">
                  <c:v>43615</c:v>
                </c:pt>
                <c:pt idx="2872">
                  <c:v>43616</c:v>
                </c:pt>
                <c:pt idx="2873">
                  <c:v>43619</c:v>
                </c:pt>
                <c:pt idx="2874">
                  <c:v>43620</c:v>
                </c:pt>
                <c:pt idx="2875">
                  <c:v>43621</c:v>
                </c:pt>
                <c:pt idx="2876">
                  <c:v>43622</c:v>
                </c:pt>
                <c:pt idx="2877">
                  <c:v>43623</c:v>
                </c:pt>
                <c:pt idx="2878">
                  <c:v>43626</c:v>
                </c:pt>
                <c:pt idx="2879">
                  <c:v>43627</c:v>
                </c:pt>
                <c:pt idx="2880">
                  <c:v>43628</c:v>
                </c:pt>
                <c:pt idx="2881">
                  <c:v>43629</c:v>
                </c:pt>
                <c:pt idx="2882">
                  <c:v>43630</c:v>
                </c:pt>
                <c:pt idx="2883">
                  <c:v>43633</c:v>
                </c:pt>
                <c:pt idx="2884">
                  <c:v>43634</c:v>
                </c:pt>
                <c:pt idx="2885">
                  <c:v>43635</c:v>
                </c:pt>
                <c:pt idx="2886">
                  <c:v>43636</c:v>
                </c:pt>
                <c:pt idx="2887">
                  <c:v>43637</c:v>
                </c:pt>
                <c:pt idx="2888">
                  <c:v>43640</c:v>
                </c:pt>
                <c:pt idx="2889">
                  <c:v>43641</c:v>
                </c:pt>
                <c:pt idx="2890">
                  <c:v>43642</c:v>
                </c:pt>
                <c:pt idx="2891">
                  <c:v>43643</c:v>
                </c:pt>
                <c:pt idx="2892">
                  <c:v>43644</c:v>
                </c:pt>
                <c:pt idx="2893">
                  <c:v>43647</c:v>
                </c:pt>
                <c:pt idx="2894">
                  <c:v>43648</c:v>
                </c:pt>
                <c:pt idx="2895">
                  <c:v>43649</c:v>
                </c:pt>
                <c:pt idx="2896">
                  <c:v>43651</c:v>
                </c:pt>
                <c:pt idx="2897">
                  <c:v>43654</c:v>
                </c:pt>
                <c:pt idx="2898">
                  <c:v>43655</c:v>
                </c:pt>
                <c:pt idx="2899">
                  <c:v>43656</c:v>
                </c:pt>
                <c:pt idx="2900">
                  <c:v>43657</c:v>
                </c:pt>
                <c:pt idx="2901">
                  <c:v>43658</c:v>
                </c:pt>
                <c:pt idx="2902">
                  <c:v>43661</c:v>
                </c:pt>
                <c:pt idx="2903">
                  <c:v>43662</c:v>
                </c:pt>
                <c:pt idx="2904">
                  <c:v>43663</c:v>
                </c:pt>
                <c:pt idx="2905">
                  <c:v>43664</c:v>
                </c:pt>
                <c:pt idx="2906">
                  <c:v>43665</c:v>
                </c:pt>
                <c:pt idx="2907">
                  <c:v>43668</c:v>
                </c:pt>
                <c:pt idx="2908">
                  <c:v>43669</c:v>
                </c:pt>
                <c:pt idx="2909">
                  <c:v>43670</c:v>
                </c:pt>
                <c:pt idx="2910">
                  <c:v>43671</c:v>
                </c:pt>
                <c:pt idx="2911">
                  <c:v>43672</c:v>
                </c:pt>
                <c:pt idx="2912">
                  <c:v>43675</c:v>
                </c:pt>
                <c:pt idx="2913">
                  <c:v>43676</c:v>
                </c:pt>
                <c:pt idx="2914">
                  <c:v>43677</c:v>
                </c:pt>
                <c:pt idx="2915">
                  <c:v>43678</c:v>
                </c:pt>
                <c:pt idx="2916">
                  <c:v>43679</c:v>
                </c:pt>
                <c:pt idx="2917">
                  <c:v>43682</c:v>
                </c:pt>
                <c:pt idx="2918">
                  <c:v>43683</c:v>
                </c:pt>
                <c:pt idx="2919">
                  <c:v>43684</c:v>
                </c:pt>
                <c:pt idx="2920">
                  <c:v>43685</c:v>
                </c:pt>
                <c:pt idx="2921">
                  <c:v>43686</c:v>
                </c:pt>
                <c:pt idx="2922">
                  <c:v>43689</c:v>
                </c:pt>
                <c:pt idx="2923">
                  <c:v>43690</c:v>
                </c:pt>
                <c:pt idx="2924">
                  <c:v>43691</c:v>
                </c:pt>
                <c:pt idx="2925">
                  <c:v>43692</c:v>
                </c:pt>
                <c:pt idx="2926">
                  <c:v>43693</c:v>
                </c:pt>
                <c:pt idx="2927">
                  <c:v>43696</c:v>
                </c:pt>
                <c:pt idx="2928">
                  <c:v>43697</c:v>
                </c:pt>
                <c:pt idx="2929">
                  <c:v>43698</c:v>
                </c:pt>
                <c:pt idx="2930">
                  <c:v>43699</c:v>
                </c:pt>
                <c:pt idx="2931">
                  <c:v>43700</c:v>
                </c:pt>
                <c:pt idx="2932">
                  <c:v>43703</c:v>
                </c:pt>
                <c:pt idx="2933">
                  <c:v>43704</c:v>
                </c:pt>
                <c:pt idx="2934">
                  <c:v>43705</c:v>
                </c:pt>
                <c:pt idx="2935">
                  <c:v>43706</c:v>
                </c:pt>
                <c:pt idx="2936">
                  <c:v>43707</c:v>
                </c:pt>
                <c:pt idx="2937">
                  <c:v>43711</c:v>
                </c:pt>
                <c:pt idx="2938">
                  <c:v>43712</c:v>
                </c:pt>
                <c:pt idx="2939">
                  <c:v>43713</c:v>
                </c:pt>
                <c:pt idx="2940">
                  <c:v>43714</c:v>
                </c:pt>
                <c:pt idx="2941">
                  <c:v>43717</c:v>
                </c:pt>
                <c:pt idx="2942">
                  <c:v>43718</c:v>
                </c:pt>
                <c:pt idx="2943">
                  <c:v>43719</c:v>
                </c:pt>
                <c:pt idx="2944">
                  <c:v>43720</c:v>
                </c:pt>
                <c:pt idx="2945">
                  <c:v>43721</c:v>
                </c:pt>
                <c:pt idx="2946">
                  <c:v>43724</c:v>
                </c:pt>
                <c:pt idx="2947">
                  <c:v>43725</c:v>
                </c:pt>
                <c:pt idx="2948">
                  <c:v>43726</c:v>
                </c:pt>
                <c:pt idx="2949">
                  <c:v>43727</c:v>
                </c:pt>
                <c:pt idx="2950">
                  <c:v>43728</c:v>
                </c:pt>
                <c:pt idx="2951">
                  <c:v>43731</c:v>
                </c:pt>
                <c:pt idx="2952">
                  <c:v>43732</c:v>
                </c:pt>
                <c:pt idx="2953">
                  <c:v>43733</c:v>
                </c:pt>
                <c:pt idx="2954">
                  <c:v>43734</c:v>
                </c:pt>
                <c:pt idx="2955">
                  <c:v>43735</c:v>
                </c:pt>
                <c:pt idx="2956">
                  <c:v>43738</c:v>
                </c:pt>
                <c:pt idx="2957">
                  <c:v>43739</c:v>
                </c:pt>
                <c:pt idx="2958">
                  <c:v>43740</c:v>
                </c:pt>
                <c:pt idx="2959">
                  <c:v>43741</c:v>
                </c:pt>
                <c:pt idx="2960">
                  <c:v>43742</c:v>
                </c:pt>
                <c:pt idx="2961">
                  <c:v>43745</c:v>
                </c:pt>
                <c:pt idx="2962">
                  <c:v>43746</c:v>
                </c:pt>
                <c:pt idx="2963">
                  <c:v>43747</c:v>
                </c:pt>
                <c:pt idx="2964">
                  <c:v>43748</c:v>
                </c:pt>
                <c:pt idx="2965">
                  <c:v>43749</c:v>
                </c:pt>
                <c:pt idx="2966">
                  <c:v>43752</c:v>
                </c:pt>
                <c:pt idx="2967">
                  <c:v>43753</c:v>
                </c:pt>
                <c:pt idx="2968">
                  <c:v>43754</c:v>
                </c:pt>
                <c:pt idx="2969">
                  <c:v>43755</c:v>
                </c:pt>
                <c:pt idx="2970">
                  <c:v>43756</c:v>
                </c:pt>
                <c:pt idx="2971">
                  <c:v>43759</c:v>
                </c:pt>
                <c:pt idx="2972">
                  <c:v>43760</c:v>
                </c:pt>
                <c:pt idx="2973">
                  <c:v>43761</c:v>
                </c:pt>
                <c:pt idx="2974">
                  <c:v>43762</c:v>
                </c:pt>
                <c:pt idx="2975">
                  <c:v>43763</c:v>
                </c:pt>
                <c:pt idx="2976">
                  <c:v>43766</c:v>
                </c:pt>
                <c:pt idx="2977">
                  <c:v>43767</c:v>
                </c:pt>
                <c:pt idx="2978">
                  <c:v>43768</c:v>
                </c:pt>
                <c:pt idx="2979">
                  <c:v>43769</c:v>
                </c:pt>
                <c:pt idx="2980">
                  <c:v>43770</c:v>
                </c:pt>
                <c:pt idx="2981">
                  <c:v>43773</c:v>
                </c:pt>
                <c:pt idx="2982">
                  <c:v>43774</c:v>
                </c:pt>
                <c:pt idx="2983">
                  <c:v>43775</c:v>
                </c:pt>
                <c:pt idx="2984">
                  <c:v>43776</c:v>
                </c:pt>
                <c:pt idx="2985">
                  <c:v>43777</c:v>
                </c:pt>
                <c:pt idx="2986">
                  <c:v>43780</c:v>
                </c:pt>
                <c:pt idx="2987">
                  <c:v>43781</c:v>
                </c:pt>
                <c:pt idx="2988">
                  <c:v>43782</c:v>
                </c:pt>
                <c:pt idx="2989">
                  <c:v>43783</c:v>
                </c:pt>
                <c:pt idx="2990">
                  <c:v>43784</c:v>
                </c:pt>
                <c:pt idx="2991">
                  <c:v>43787</c:v>
                </c:pt>
                <c:pt idx="2992">
                  <c:v>43788</c:v>
                </c:pt>
                <c:pt idx="2993">
                  <c:v>43789</c:v>
                </c:pt>
                <c:pt idx="2994">
                  <c:v>43790</c:v>
                </c:pt>
                <c:pt idx="2995">
                  <c:v>43791</c:v>
                </c:pt>
                <c:pt idx="2996">
                  <c:v>43794</c:v>
                </c:pt>
                <c:pt idx="2997">
                  <c:v>43795</c:v>
                </c:pt>
                <c:pt idx="2998">
                  <c:v>43796</c:v>
                </c:pt>
                <c:pt idx="2999">
                  <c:v>43798</c:v>
                </c:pt>
                <c:pt idx="3000">
                  <c:v>43801</c:v>
                </c:pt>
                <c:pt idx="3001">
                  <c:v>43802</c:v>
                </c:pt>
                <c:pt idx="3002">
                  <c:v>43803</c:v>
                </c:pt>
                <c:pt idx="3003">
                  <c:v>43804</c:v>
                </c:pt>
                <c:pt idx="3004">
                  <c:v>43805</c:v>
                </c:pt>
                <c:pt idx="3005">
                  <c:v>43808</c:v>
                </c:pt>
                <c:pt idx="3006">
                  <c:v>43809</c:v>
                </c:pt>
                <c:pt idx="3007">
                  <c:v>43810</c:v>
                </c:pt>
                <c:pt idx="3008">
                  <c:v>43811</c:v>
                </c:pt>
                <c:pt idx="3009">
                  <c:v>43812</c:v>
                </c:pt>
                <c:pt idx="3010">
                  <c:v>43815</c:v>
                </c:pt>
                <c:pt idx="3011">
                  <c:v>43816</c:v>
                </c:pt>
                <c:pt idx="3012">
                  <c:v>43817</c:v>
                </c:pt>
                <c:pt idx="3013">
                  <c:v>43818</c:v>
                </c:pt>
                <c:pt idx="3014">
                  <c:v>43819</c:v>
                </c:pt>
                <c:pt idx="3015">
                  <c:v>43822</c:v>
                </c:pt>
                <c:pt idx="3016">
                  <c:v>43823</c:v>
                </c:pt>
                <c:pt idx="3017">
                  <c:v>43825</c:v>
                </c:pt>
                <c:pt idx="3018">
                  <c:v>43826</c:v>
                </c:pt>
                <c:pt idx="3019">
                  <c:v>43829</c:v>
                </c:pt>
                <c:pt idx="3020">
                  <c:v>43830</c:v>
                </c:pt>
                <c:pt idx="3021">
                  <c:v>43832</c:v>
                </c:pt>
                <c:pt idx="3022">
                  <c:v>43833</c:v>
                </c:pt>
                <c:pt idx="3023">
                  <c:v>43836</c:v>
                </c:pt>
                <c:pt idx="3024">
                  <c:v>43837</c:v>
                </c:pt>
                <c:pt idx="3025">
                  <c:v>43838</c:v>
                </c:pt>
                <c:pt idx="3026">
                  <c:v>43839</c:v>
                </c:pt>
                <c:pt idx="3027">
                  <c:v>43840</c:v>
                </c:pt>
                <c:pt idx="3028">
                  <c:v>43843</c:v>
                </c:pt>
                <c:pt idx="3029">
                  <c:v>43844</c:v>
                </c:pt>
                <c:pt idx="3030">
                  <c:v>43845</c:v>
                </c:pt>
                <c:pt idx="3031">
                  <c:v>43846</c:v>
                </c:pt>
                <c:pt idx="3032">
                  <c:v>43847</c:v>
                </c:pt>
                <c:pt idx="3033">
                  <c:v>43851</c:v>
                </c:pt>
                <c:pt idx="3034">
                  <c:v>43852</c:v>
                </c:pt>
                <c:pt idx="3035">
                  <c:v>43853</c:v>
                </c:pt>
                <c:pt idx="3036">
                  <c:v>43854</c:v>
                </c:pt>
                <c:pt idx="3037">
                  <c:v>43857</c:v>
                </c:pt>
                <c:pt idx="3038">
                  <c:v>43858</c:v>
                </c:pt>
                <c:pt idx="3039">
                  <c:v>43859</c:v>
                </c:pt>
                <c:pt idx="3040">
                  <c:v>43860</c:v>
                </c:pt>
                <c:pt idx="3041">
                  <c:v>43861</c:v>
                </c:pt>
                <c:pt idx="3042">
                  <c:v>43864</c:v>
                </c:pt>
                <c:pt idx="3043">
                  <c:v>43865</c:v>
                </c:pt>
                <c:pt idx="3044">
                  <c:v>43866</c:v>
                </c:pt>
                <c:pt idx="3045">
                  <c:v>43867</c:v>
                </c:pt>
                <c:pt idx="3046">
                  <c:v>43868</c:v>
                </c:pt>
                <c:pt idx="3047">
                  <c:v>43871</c:v>
                </c:pt>
                <c:pt idx="3048">
                  <c:v>43872</c:v>
                </c:pt>
                <c:pt idx="3049">
                  <c:v>43873</c:v>
                </c:pt>
                <c:pt idx="3050">
                  <c:v>43874</c:v>
                </c:pt>
                <c:pt idx="3051">
                  <c:v>43875</c:v>
                </c:pt>
                <c:pt idx="3052">
                  <c:v>43879</c:v>
                </c:pt>
                <c:pt idx="3053">
                  <c:v>43880</c:v>
                </c:pt>
                <c:pt idx="3054">
                  <c:v>43881</c:v>
                </c:pt>
                <c:pt idx="3055">
                  <c:v>43882</c:v>
                </c:pt>
                <c:pt idx="3056">
                  <c:v>43885</c:v>
                </c:pt>
                <c:pt idx="3057">
                  <c:v>43886</c:v>
                </c:pt>
                <c:pt idx="3058">
                  <c:v>43887</c:v>
                </c:pt>
                <c:pt idx="3059">
                  <c:v>43888</c:v>
                </c:pt>
                <c:pt idx="3060">
                  <c:v>43889</c:v>
                </c:pt>
                <c:pt idx="3061">
                  <c:v>43892</c:v>
                </c:pt>
                <c:pt idx="3062">
                  <c:v>43893</c:v>
                </c:pt>
                <c:pt idx="3063">
                  <c:v>43894</c:v>
                </c:pt>
                <c:pt idx="3064">
                  <c:v>43895</c:v>
                </c:pt>
                <c:pt idx="3065">
                  <c:v>43896</c:v>
                </c:pt>
                <c:pt idx="3066">
                  <c:v>43899</c:v>
                </c:pt>
                <c:pt idx="3067">
                  <c:v>43900</c:v>
                </c:pt>
                <c:pt idx="3068">
                  <c:v>43901</c:v>
                </c:pt>
                <c:pt idx="3069">
                  <c:v>43902</c:v>
                </c:pt>
                <c:pt idx="3070">
                  <c:v>43903</c:v>
                </c:pt>
                <c:pt idx="3071">
                  <c:v>43906</c:v>
                </c:pt>
                <c:pt idx="3072">
                  <c:v>43907</c:v>
                </c:pt>
                <c:pt idx="3073">
                  <c:v>43908</c:v>
                </c:pt>
                <c:pt idx="3074">
                  <c:v>43909</c:v>
                </c:pt>
                <c:pt idx="3075">
                  <c:v>43910</c:v>
                </c:pt>
                <c:pt idx="3076">
                  <c:v>43913</c:v>
                </c:pt>
                <c:pt idx="3077">
                  <c:v>43914</c:v>
                </c:pt>
                <c:pt idx="3078">
                  <c:v>43915</c:v>
                </c:pt>
                <c:pt idx="3079">
                  <c:v>43916</c:v>
                </c:pt>
                <c:pt idx="3080">
                  <c:v>43917</c:v>
                </c:pt>
                <c:pt idx="3081">
                  <c:v>43920</c:v>
                </c:pt>
                <c:pt idx="3082">
                  <c:v>43921</c:v>
                </c:pt>
                <c:pt idx="3083">
                  <c:v>43922</c:v>
                </c:pt>
                <c:pt idx="3084">
                  <c:v>43923</c:v>
                </c:pt>
                <c:pt idx="3085">
                  <c:v>43924</c:v>
                </c:pt>
                <c:pt idx="3086">
                  <c:v>43927</c:v>
                </c:pt>
                <c:pt idx="3087">
                  <c:v>43928</c:v>
                </c:pt>
                <c:pt idx="3088">
                  <c:v>43929</c:v>
                </c:pt>
                <c:pt idx="3089">
                  <c:v>43930</c:v>
                </c:pt>
                <c:pt idx="3090">
                  <c:v>43934</c:v>
                </c:pt>
                <c:pt idx="3091">
                  <c:v>43935</c:v>
                </c:pt>
                <c:pt idx="3092">
                  <c:v>43936</c:v>
                </c:pt>
                <c:pt idx="3093">
                  <c:v>43937</c:v>
                </c:pt>
                <c:pt idx="3094">
                  <c:v>43938</c:v>
                </c:pt>
                <c:pt idx="3095">
                  <c:v>43941</c:v>
                </c:pt>
                <c:pt idx="3096">
                  <c:v>43942</c:v>
                </c:pt>
                <c:pt idx="3097">
                  <c:v>43943</c:v>
                </c:pt>
                <c:pt idx="3098">
                  <c:v>43944</c:v>
                </c:pt>
                <c:pt idx="3099">
                  <c:v>43945</c:v>
                </c:pt>
                <c:pt idx="3100">
                  <c:v>43948</c:v>
                </c:pt>
                <c:pt idx="3101">
                  <c:v>43949</c:v>
                </c:pt>
                <c:pt idx="3102">
                  <c:v>43950</c:v>
                </c:pt>
                <c:pt idx="3103">
                  <c:v>43951</c:v>
                </c:pt>
                <c:pt idx="3104">
                  <c:v>43952</c:v>
                </c:pt>
                <c:pt idx="3105">
                  <c:v>43955</c:v>
                </c:pt>
                <c:pt idx="3106">
                  <c:v>43956</c:v>
                </c:pt>
                <c:pt idx="3107">
                  <c:v>43957</c:v>
                </c:pt>
                <c:pt idx="3108">
                  <c:v>43958</c:v>
                </c:pt>
                <c:pt idx="3109">
                  <c:v>43959</c:v>
                </c:pt>
                <c:pt idx="3110">
                  <c:v>43962</c:v>
                </c:pt>
                <c:pt idx="3111">
                  <c:v>43963</c:v>
                </c:pt>
                <c:pt idx="3112">
                  <c:v>43964</c:v>
                </c:pt>
                <c:pt idx="3113">
                  <c:v>43965</c:v>
                </c:pt>
                <c:pt idx="3114">
                  <c:v>43966</c:v>
                </c:pt>
                <c:pt idx="3115">
                  <c:v>43969</c:v>
                </c:pt>
                <c:pt idx="3116">
                  <c:v>43970</c:v>
                </c:pt>
                <c:pt idx="3117">
                  <c:v>43971</c:v>
                </c:pt>
                <c:pt idx="3118">
                  <c:v>43972</c:v>
                </c:pt>
                <c:pt idx="3119">
                  <c:v>43973</c:v>
                </c:pt>
                <c:pt idx="3120">
                  <c:v>43977</c:v>
                </c:pt>
                <c:pt idx="3121">
                  <c:v>43978</c:v>
                </c:pt>
                <c:pt idx="3122">
                  <c:v>43979</c:v>
                </c:pt>
                <c:pt idx="3123">
                  <c:v>43980</c:v>
                </c:pt>
                <c:pt idx="3124">
                  <c:v>43983</c:v>
                </c:pt>
                <c:pt idx="3125">
                  <c:v>43984</c:v>
                </c:pt>
                <c:pt idx="3126">
                  <c:v>43985</c:v>
                </c:pt>
                <c:pt idx="3127">
                  <c:v>43986</c:v>
                </c:pt>
                <c:pt idx="3128">
                  <c:v>43987</c:v>
                </c:pt>
                <c:pt idx="3129">
                  <c:v>43990</c:v>
                </c:pt>
                <c:pt idx="3130">
                  <c:v>43991</c:v>
                </c:pt>
                <c:pt idx="3131">
                  <c:v>43992</c:v>
                </c:pt>
                <c:pt idx="3132">
                  <c:v>43993</c:v>
                </c:pt>
                <c:pt idx="3133">
                  <c:v>43994</c:v>
                </c:pt>
                <c:pt idx="3134">
                  <c:v>43997</c:v>
                </c:pt>
                <c:pt idx="3135">
                  <c:v>43998</c:v>
                </c:pt>
                <c:pt idx="3136">
                  <c:v>43999</c:v>
                </c:pt>
                <c:pt idx="3137">
                  <c:v>44000</c:v>
                </c:pt>
                <c:pt idx="3138">
                  <c:v>44001</c:v>
                </c:pt>
                <c:pt idx="3139">
                  <c:v>44004</c:v>
                </c:pt>
                <c:pt idx="3140">
                  <c:v>44005</c:v>
                </c:pt>
                <c:pt idx="3141">
                  <c:v>44006</c:v>
                </c:pt>
                <c:pt idx="3142">
                  <c:v>44007</c:v>
                </c:pt>
                <c:pt idx="3143">
                  <c:v>44008</c:v>
                </c:pt>
                <c:pt idx="3144">
                  <c:v>44011</c:v>
                </c:pt>
                <c:pt idx="3145">
                  <c:v>44012</c:v>
                </c:pt>
                <c:pt idx="3146">
                  <c:v>44013</c:v>
                </c:pt>
                <c:pt idx="3147">
                  <c:v>44014</c:v>
                </c:pt>
                <c:pt idx="3148">
                  <c:v>44018</c:v>
                </c:pt>
                <c:pt idx="3149">
                  <c:v>44019</c:v>
                </c:pt>
                <c:pt idx="3150">
                  <c:v>44020</c:v>
                </c:pt>
                <c:pt idx="3151">
                  <c:v>44021</c:v>
                </c:pt>
                <c:pt idx="3152">
                  <c:v>44022</c:v>
                </c:pt>
                <c:pt idx="3153">
                  <c:v>44025</c:v>
                </c:pt>
                <c:pt idx="3154">
                  <c:v>44026</c:v>
                </c:pt>
                <c:pt idx="3155">
                  <c:v>44027</c:v>
                </c:pt>
                <c:pt idx="3156">
                  <c:v>44028</c:v>
                </c:pt>
                <c:pt idx="3157">
                  <c:v>44029</c:v>
                </c:pt>
                <c:pt idx="3158">
                  <c:v>44032</c:v>
                </c:pt>
                <c:pt idx="3159">
                  <c:v>44033</c:v>
                </c:pt>
                <c:pt idx="3160">
                  <c:v>44034</c:v>
                </c:pt>
                <c:pt idx="3161">
                  <c:v>44035</c:v>
                </c:pt>
                <c:pt idx="3162">
                  <c:v>44036</c:v>
                </c:pt>
                <c:pt idx="3163">
                  <c:v>44039</c:v>
                </c:pt>
                <c:pt idx="3164">
                  <c:v>44040</c:v>
                </c:pt>
                <c:pt idx="3165">
                  <c:v>44041</c:v>
                </c:pt>
                <c:pt idx="3166">
                  <c:v>44042</c:v>
                </c:pt>
                <c:pt idx="3167">
                  <c:v>44043</c:v>
                </c:pt>
                <c:pt idx="3168">
                  <c:v>44046</c:v>
                </c:pt>
                <c:pt idx="3169">
                  <c:v>44047</c:v>
                </c:pt>
                <c:pt idx="3170">
                  <c:v>44048</c:v>
                </c:pt>
                <c:pt idx="3171">
                  <c:v>44049</c:v>
                </c:pt>
                <c:pt idx="3172">
                  <c:v>44050</c:v>
                </c:pt>
                <c:pt idx="3173">
                  <c:v>44053</c:v>
                </c:pt>
                <c:pt idx="3174">
                  <c:v>44054</c:v>
                </c:pt>
                <c:pt idx="3175">
                  <c:v>44055</c:v>
                </c:pt>
                <c:pt idx="3176">
                  <c:v>44056</c:v>
                </c:pt>
                <c:pt idx="3177">
                  <c:v>44057</c:v>
                </c:pt>
                <c:pt idx="3178">
                  <c:v>44060</c:v>
                </c:pt>
                <c:pt idx="3179">
                  <c:v>44061</c:v>
                </c:pt>
                <c:pt idx="3180">
                  <c:v>44062</c:v>
                </c:pt>
                <c:pt idx="3181">
                  <c:v>44063</c:v>
                </c:pt>
                <c:pt idx="3182">
                  <c:v>44064</c:v>
                </c:pt>
                <c:pt idx="3183">
                  <c:v>44067</c:v>
                </c:pt>
                <c:pt idx="3184">
                  <c:v>44068</c:v>
                </c:pt>
                <c:pt idx="3185">
                  <c:v>44069</c:v>
                </c:pt>
                <c:pt idx="3186">
                  <c:v>44070</c:v>
                </c:pt>
                <c:pt idx="3187">
                  <c:v>44071</c:v>
                </c:pt>
                <c:pt idx="3188">
                  <c:v>44074</c:v>
                </c:pt>
                <c:pt idx="3189">
                  <c:v>44075</c:v>
                </c:pt>
                <c:pt idx="3190">
                  <c:v>44076</c:v>
                </c:pt>
                <c:pt idx="3191">
                  <c:v>44077</c:v>
                </c:pt>
                <c:pt idx="3192">
                  <c:v>44078</c:v>
                </c:pt>
                <c:pt idx="3193">
                  <c:v>44082</c:v>
                </c:pt>
                <c:pt idx="3194">
                  <c:v>44083</c:v>
                </c:pt>
                <c:pt idx="3195">
                  <c:v>44084</c:v>
                </c:pt>
                <c:pt idx="3196">
                  <c:v>44085</c:v>
                </c:pt>
                <c:pt idx="3197">
                  <c:v>44088</c:v>
                </c:pt>
                <c:pt idx="3198">
                  <c:v>44089</c:v>
                </c:pt>
                <c:pt idx="3199">
                  <c:v>44090</c:v>
                </c:pt>
                <c:pt idx="3200">
                  <c:v>44091</c:v>
                </c:pt>
                <c:pt idx="3201">
                  <c:v>44092</c:v>
                </c:pt>
                <c:pt idx="3202">
                  <c:v>44095</c:v>
                </c:pt>
                <c:pt idx="3203">
                  <c:v>44096</c:v>
                </c:pt>
                <c:pt idx="3204">
                  <c:v>44097</c:v>
                </c:pt>
                <c:pt idx="3205">
                  <c:v>44098</c:v>
                </c:pt>
                <c:pt idx="3206">
                  <c:v>44099</c:v>
                </c:pt>
                <c:pt idx="3207">
                  <c:v>44102</c:v>
                </c:pt>
                <c:pt idx="3208">
                  <c:v>44103</c:v>
                </c:pt>
                <c:pt idx="3209">
                  <c:v>44104</c:v>
                </c:pt>
                <c:pt idx="3210">
                  <c:v>44105</c:v>
                </c:pt>
                <c:pt idx="3211">
                  <c:v>44106</c:v>
                </c:pt>
                <c:pt idx="3212">
                  <c:v>44109</c:v>
                </c:pt>
                <c:pt idx="3213">
                  <c:v>44110</c:v>
                </c:pt>
                <c:pt idx="3214">
                  <c:v>44111</c:v>
                </c:pt>
                <c:pt idx="3215">
                  <c:v>44112</c:v>
                </c:pt>
                <c:pt idx="3216">
                  <c:v>44113</c:v>
                </c:pt>
                <c:pt idx="3217">
                  <c:v>44116</c:v>
                </c:pt>
                <c:pt idx="3218">
                  <c:v>44117</c:v>
                </c:pt>
                <c:pt idx="3219">
                  <c:v>44118</c:v>
                </c:pt>
                <c:pt idx="3220">
                  <c:v>44119</c:v>
                </c:pt>
                <c:pt idx="3221">
                  <c:v>44120</c:v>
                </c:pt>
                <c:pt idx="3222">
                  <c:v>44123</c:v>
                </c:pt>
                <c:pt idx="3223">
                  <c:v>44124</c:v>
                </c:pt>
                <c:pt idx="3224">
                  <c:v>44125</c:v>
                </c:pt>
                <c:pt idx="3225">
                  <c:v>44126</c:v>
                </c:pt>
                <c:pt idx="3226">
                  <c:v>44127</c:v>
                </c:pt>
                <c:pt idx="3227">
                  <c:v>44130</c:v>
                </c:pt>
                <c:pt idx="3228">
                  <c:v>44131</c:v>
                </c:pt>
                <c:pt idx="3229">
                  <c:v>44132</c:v>
                </c:pt>
                <c:pt idx="3230">
                  <c:v>44133</c:v>
                </c:pt>
                <c:pt idx="3231">
                  <c:v>44134</c:v>
                </c:pt>
                <c:pt idx="3232">
                  <c:v>44137</c:v>
                </c:pt>
                <c:pt idx="3233">
                  <c:v>44138</c:v>
                </c:pt>
                <c:pt idx="3234">
                  <c:v>44139</c:v>
                </c:pt>
                <c:pt idx="3235">
                  <c:v>44140</c:v>
                </c:pt>
                <c:pt idx="3236">
                  <c:v>44141</c:v>
                </c:pt>
                <c:pt idx="3237">
                  <c:v>44144</c:v>
                </c:pt>
                <c:pt idx="3238">
                  <c:v>44145</c:v>
                </c:pt>
                <c:pt idx="3239">
                  <c:v>44146</c:v>
                </c:pt>
                <c:pt idx="3240">
                  <c:v>44147</c:v>
                </c:pt>
                <c:pt idx="3241">
                  <c:v>44148</c:v>
                </c:pt>
                <c:pt idx="3242">
                  <c:v>44151</c:v>
                </c:pt>
                <c:pt idx="3243">
                  <c:v>44152</c:v>
                </c:pt>
                <c:pt idx="3244">
                  <c:v>44153</c:v>
                </c:pt>
                <c:pt idx="3245">
                  <c:v>44154</c:v>
                </c:pt>
                <c:pt idx="3246">
                  <c:v>44155</c:v>
                </c:pt>
                <c:pt idx="3247">
                  <c:v>44158</c:v>
                </c:pt>
                <c:pt idx="3248">
                  <c:v>44159</c:v>
                </c:pt>
                <c:pt idx="3249">
                  <c:v>44160</c:v>
                </c:pt>
                <c:pt idx="3250">
                  <c:v>44162</c:v>
                </c:pt>
                <c:pt idx="3251">
                  <c:v>44165</c:v>
                </c:pt>
                <c:pt idx="3252">
                  <c:v>44166</c:v>
                </c:pt>
                <c:pt idx="3253">
                  <c:v>44167</c:v>
                </c:pt>
                <c:pt idx="3254">
                  <c:v>44168</c:v>
                </c:pt>
                <c:pt idx="3255">
                  <c:v>44169</c:v>
                </c:pt>
                <c:pt idx="3256">
                  <c:v>44172</c:v>
                </c:pt>
                <c:pt idx="3257">
                  <c:v>44173</c:v>
                </c:pt>
                <c:pt idx="3258">
                  <c:v>44174</c:v>
                </c:pt>
                <c:pt idx="3259">
                  <c:v>44175</c:v>
                </c:pt>
                <c:pt idx="3260">
                  <c:v>44176</c:v>
                </c:pt>
                <c:pt idx="3261">
                  <c:v>44179</c:v>
                </c:pt>
                <c:pt idx="3262">
                  <c:v>44180</c:v>
                </c:pt>
                <c:pt idx="3263">
                  <c:v>44181</c:v>
                </c:pt>
                <c:pt idx="3264">
                  <c:v>44182</c:v>
                </c:pt>
                <c:pt idx="3265">
                  <c:v>44183</c:v>
                </c:pt>
                <c:pt idx="3266">
                  <c:v>44186</c:v>
                </c:pt>
                <c:pt idx="3267">
                  <c:v>44187</c:v>
                </c:pt>
                <c:pt idx="3268">
                  <c:v>44188</c:v>
                </c:pt>
                <c:pt idx="3269">
                  <c:v>44189</c:v>
                </c:pt>
                <c:pt idx="3270">
                  <c:v>44193</c:v>
                </c:pt>
                <c:pt idx="3271">
                  <c:v>44194</c:v>
                </c:pt>
                <c:pt idx="3272">
                  <c:v>44195</c:v>
                </c:pt>
                <c:pt idx="3273">
                  <c:v>44196</c:v>
                </c:pt>
              </c:numCache>
            </c:numRef>
          </c:cat>
          <c:val>
            <c:numRef>
              <c:f>History!$N$2:$N$3275</c:f>
              <c:numCache>
                <c:formatCode>General</c:formatCode>
                <c:ptCount val="32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58589236.30646744</c:v>
                </c:pt>
                <c:pt idx="2094">
                  <c:v>58643664.78723229</c:v>
                </c:pt>
                <c:pt idx="2095">
                  <c:v>57930046.92108561</c:v>
                </c:pt>
                <c:pt idx="2096">
                  <c:v>58438017.54869208</c:v>
                </c:pt>
                <c:pt idx="2097">
                  <c:v>34919702.00244768</c:v>
                </c:pt>
                <c:pt idx="2098">
                  <c:v>34510612.90259631</c:v>
                </c:pt>
                <c:pt idx="2099">
                  <c:v>34119466.3071437</c:v>
                </c:pt>
                <c:pt idx="2100">
                  <c:v>34097935.30179874</c:v>
                </c:pt>
                <c:pt idx="2101">
                  <c:v>33606301.99062583</c:v>
                </c:pt>
                <c:pt idx="2102">
                  <c:v>33574005.49092708</c:v>
                </c:pt>
                <c:pt idx="2103">
                  <c:v>33972328.98473926</c:v>
                </c:pt>
                <c:pt idx="2104">
                  <c:v>33283336.99512364</c:v>
                </c:pt>
                <c:pt idx="2105">
                  <c:v>29339063.88083591</c:v>
                </c:pt>
                <c:pt idx="2106">
                  <c:v>29201866.75307811</c:v>
                </c:pt>
                <c:pt idx="2107">
                  <c:v>29533669.89309876</c:v>
                </c:pt>
                <c:pt idx="2108">
                  <c:v>29476232.28359374</c:v>
                </c:pt>
                <c:pt idx="2109">
                  <c:v>29578325.52231241</c:v>
                </c:pt>
                <c:pt idx="2110">
                  <c:v>29252896.72076153</c:v>
                </c:pt>
                <c:pt idx="2111">
                  <c:v>29600651.73646969</c:v>
                </c:pt>
                <c:pt idx="2112">
                  <c:v>29667650.40910947</c:v>
                </c:pt>
                <c:pt idx="2113">
                  <c:v>30315304.24616139</c:v>
                </c:pt>
                <c:pt idx="2114">
                  <c:v>30586489.3501631</c:v>
                </c:pt>
                <c:pt idx="2115">
                  <c:v>30746001.7336343</c:v>
                </c:pt>
                <c:pt idx="2116">
                  <c:v>34409013.08722407</c:v>
                </c:pt>
                <c:pt idx="2117">
                  <c:v>34624976.64253107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39592576.90747815</c:v>
                </c:pt>
                <c:pt idx="2205">
                  <c:v>39521441.30820237</c:v>
                </c:pt>
                <c:pt idx="2206">
                  <c:v>39637504.65409009</c:v>
                </c:pt>
                <c:pt idx="2207">
                  <c:v>39386658.06712092</c:v>
                </c:pt>
                <c:pt idx="2208">
                  <c:v>39045916.48410344</c:v>
                </c:pt>
                <c:pt idx="2209">
                  <c:v>39289274.86631039</c:v>
                </c:pt>
                <c:pt idx="2210">
                  <c:v>38634079.22093906</c:v>
                </c:pt>
                <c:pt idx="2211">
                  <c:v>38645301.70047625</c:v>
                </c:pt>
                <c:pt idx="2212">
                  <c:v>38705205.2874159</c:v>
                </c:pt>
                <c:pt idx="2213">
                  <c:v>38577910.16447719</c:v>
                </c:pt>
                <c:pt idx="2214">
                  <c:v>38274648.25398175</c:v>
                </c:pt>
                <c:pt idx="2215">
                  <c:v>35056974.56402674</c:v>
                </c:pt>
                <c:pt idx="2216">
                  <c:v>35172910.4783096</c:v>
                </c:pt>
                <c:pt idx="2217">
                  <c:v>35114942.52087839</c:v>
                </c:pt>
                <c:pt idx="2218">
                  <c:v>35213829.035558</c:v>
                </c:pt>
                <c:pt idx="2219">
                  <c:v>35500258.94124383</c:v>
                </c:pt>
                <c:pt idx="2220">
                  <c:v>35377503.26698526</c:v>
                </c:pt>
                <c:pt idx="2221">
                  <c:v>35131991.91855378</c:v>
                </c:pt>
                <c:pt idx="2222">
                  <c:v>34712576.69886178</c:v>
                </c:pt>
                <c:pt idx="2223">
                  <c:v>34562541.98615675</c:v>
                </c:pt>
                <c:pt idx="2224">
                  <c:v>34548902.46679736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92781623.48518424</c:v>
                </c:pt>
                <c:pt idx="2330">
                  <c:v>92829531.38009921</c:v>
                </c:pt>
                <c:pt idx="2331">
                  <c:v>92653869.09788971</c:v>
                </c:pt>
                <c:pt idx="2332">
                  <c:v>93204809.89118312</c:v>
                </c:pt>
                <c:pt idx="2333">
                  <c:v>93268687.08420864</c:v>
                </c:pt>
                <c:pt idx="2334">
                  <c:v>93627996.29716122</c:v>
                </c:pt>
                <c:pt idx="2335">
                  <c:v>93556134.45392404</c:v>
                </c:pt>
                <c:pt idx="2336">
                  <c:v>92597976.55186802</c:v>
                </c:pt>
                <c:pt idx="2337">
                  <c:v>92007112.5118923</c:v>
                </c:pt>
                <c:pt idx="2338">
                  <c:v>92933331.81674176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21601291.24825395</c:v>
                </c:pt>
                <c:pt idx="2353">
                  <c:v>21548888.53905999</c:v>
                </c:pt>
                <c:pt idx="2354">
                  <c:v>21715121.78947058</c:v>
                </c:pt>
                <c:pt idx="2355">
                  <c:v>21666335.94413679</c:v>
                </c:pt>
                <c:pt idx="2356">
                  <c:v>21523592.17463208</c:v>
                </c:pt>
                <c:pt idx="2357">
                  <c:v>21454930.61458246</c:v>
                </c:pt>
                <c:pt idx="2358">
                  <c:v>21480226.97866392</c:v>
                </c:pt>
                <c:pt idx="2359">
                  <c:v>21453123.73122824</c:v>
                </c:pt>
                <c:pt idx="2360">
                  <c:v>20979720.34376636</c:v>
                </c:pt>
                <c:pt idx="2361">
                  <c:v>21100777.50249812</c:v>
                </c:pt>
                <c:pt idx="2362">
                  <c:v>21288693.31501079</c:v>
                </c:pt>
                <c:pt idx="2363">
                  <c:v>21478416.01034436</c:v>
                </c:pt>
                <c:pt idx="2364">
                  <c:v>21447699.00242272</c:v>
                </c:pt>
                <c:pt idx="2365">
                  <c:v>21548884.43985007</c:v>
                </c:pt>
                <c:pt idx="2366">
                  <c:v>21776551.67422934</c:v>
                </c:pt>
                <c:pt idx="2367">
                  <c:v>21796427.38497562</c:v>
                </c:pt>
                <c:pt idx="2368">
                  <c:v>21828951.27548759</c:v>
                </c:pt>
                <c:pt idx="2369">
                  <c:v>21910261.0020031</c:v>
                </c:pt>
                <c:pt idx="2370">
                  <c:v>69309176.97449572</c:v>
                </c:pt>
                <c:pt idx="2371">
                  <c:v>69535271.17416932</c:v>
                </c:pt>
                <c:pt idx="2372">
                  <c:v>69100039.83891939</c:v>
                </c:pt>
                <c:pt idx="2373">
                  <c:v>68693070.27872582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61499631.0720569</c:v>
                </c:pt>
                <c:pt idx="2384">
                  <c:v>62284339.89941557</c:v>
                </c:pt>
                <c:pt idx="2385">
                  <c:v>62556167.14013666</c:v>
                </c:pt>
                <c:pt idx="2386">
                  <c:v>62822865.5651069</c:v>
                </c:pt>
                <c:pt idx="2387">
                  <c:v>68330755.38434359</c:v>
                </c:pt>
                <c:pt idx="2388">
                  <c:v>67151396.84117445</c:v>
                </c:pt>
                <c:pt idx="2389">
                  <c:v>68464803.27109948</c:v>
                </c:pt>
                <c:pt idx="2390">
                  <c:v>67430845.01730609</c:v>
                </c:pt>
                <c:pt idx="2391">
                  <c:v>67475556.72517471</c:v>
                </c:pt>
                <c:pt idx="2392">
                  <c:v>50811814.24076317</c:v>
                </c:pt>
                <c:pt idx="2393">
                  <c:v>51303363.77371346</c:v>
                </c:pt>
                <c:pt idx="2394">
                  <c:v>50608414.43351627</c:v>
                </c:pt>
                <c:pt idx="2395">
                  <c:v>51201663.86975265</c:v>
                </c:pt>
                <c:pt idx="2396">
                  <c:v>51311838.76484398</c:v>
                </c:pt>
                <c:pt idx="2397">
                  <c:v>51451676.13174158</c:v>
                </c:pt>
                <c:pt idx="2398">
                  <c:v>52333075.29409283</c:v>
                </c:pt>
                <c:pt idx="2399">
                  <c:v>52290700.33418398</c:v>
                </c:pt>
                <c:pt idx="2400">
                  <c:v>52629700.01217953</c:v>
                </c:pt>
                <c:pt idx="2401">
                  <c:v>52532237.60452508</c:v>
                </c:pt>
                <c:pt idx="2402">
                  <c:v>53125487.04073296</c:v>
                </c:pt>
                <c:pt idx="2403">
                  <c:v>53515336.67029361</c:v>
                </c:pt>
                <c:pt idx="2404">
                  <c:v>53485654.5845998</c:v>
                </c:pt>
                <c:pt idx="2405">
                  <c:v>53621254.40588471</c:v>
                </c:pt>
                <c:pt idx="2406">
                  <c:v>53494129.57320976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71657287.08850341</c:v>
                </c:pt>
                <c:pt idx="2456">
                  <c:v>71521903.72272003</c:v>
                </c:pt>
                <c:pt idx="2457">
                  <c:v>71403443.2779374</c:v>
                </c:pt>
                <c:pt idx="2458">
                  <c:v>71888567.00331469</c:v>
                </c:pt>
                <c:pt idx="2459">
                  <c:v>71916771.87087902</c:v>
                </c:pt>
                <c:pt idx="2460">
                  <c:v>71183445.3081724</c:v>
                </c:pt>
                <c:pt idx="2461">
                  <c:v>70957806.36531623</c:v>
                </c:pt>
                <c:pt idx="2462">
                  <c:v>70890114.68192917</c:v>
                </c:pt>
                <c:pt idx="2463">
                  <c:v>70342940.24665128</c:v>
                </c:pt>
                <c:pt idx="2464">
                  <c:v>70788577.15736073</c:v>
                </c:pt>
                <c:pt idx="2465">
                  <c:v>71217291.14707989</c:v>
                </c:pt>
                <c:pt idx="2466">
                  <c:v>71403443.27376433</c:v>
                </c:pt>
                <c:pt idx="2467">
                  <c:v>71031139.0187647</c:v>
                </c:pt>
                <c:pt idx="2468">
                  <c:v>71031139.0186221</c:v>
                </c:pt>
                <c:pt idx="2469">
                  <c:v>71380879.37897176</c:v>
                </c:pt>
                <c:pt idx="2470">
                  <c:v>70687039.63151938</c:v>
                </c:pt>
                <c:pt idx="2471">
                  <c:v>70681398.65768625</c:v>
                </c:pt>
                <c:pt idx="2472">
                  <c:v>70337299.27037178</c:v>
                </c:pt>
                <c:pt idx="2473">
                  <c:v>70106019.35425258</c:v>
                </c:pt>
                <c:pt idx="2474">
                  <c:v>71222932.11821185</c:v>
                </c:pt>
                <c:pt idx="2475">
                  <c:v>71504980.79583564</c:v>
                </c:pt>
                <c:pt idx="2476">
                  <c:v>71651646.10807383</c:v>
                </c:pt>
                <c:pt idx="2477">
                  <c:v>836444.950192278</c:v>
                </c:pt>
                <c:pt idx="2478">
                  <c:v>830335.6766205439</c:v>
                </c:pt>
                <c:pt idx="2479">
                  <c:v>832437.7922521749</c:v>
                </c:pt>
                <c:pt idx="2480">
                  <c:v>831780.8811106217</c:v>
                </c:pt>
                <c:pt idx="2481">
                  <c:v>831715.1899949949</c:v>
                </c:pt>
                <c:pt idx="2482">
                  <c:v>833619.4918776808</c:v>
                </c:pt>
                <c:pt idx="2483">
                  <c:v>837560.9551954163</c:v>
                </c:pt>
                <c:pt idx="2484">
                  <c:v>841108.272179542</c:v>
                </c:pt>
                <c:pt idx="2485">
                  <c:v>836115.751972342</c:v>
                </c:pt>
                <c:pt idx="2486">
                  <c:v>834210.7113641627</c:v>
                </c:pt>
                <c:pt idx="2487">
                  <c:v>833882.1696927303</c:v>
                </c:pt>
                <c:pt idx="2488">
                  <c:v>842618.9609908258</c:v>
                </c:pt>
                <c:pt idx="2489">
                  <c:v>855100.2584515408</c:v>
                </c:pt>
                <c:pt idx="2490">
                  <c:v>853917.8197421982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72140207.60266894</c:v>
                </c:pt>
                <c:pt idx="2499">
                  <c:v>73031632.71132194</c:v>
                </c:pt>
                <c:pt idx="2500">
                  <c:v>72156478.58915177</c:v>
                </c:pt>
                <c:pt idx="2501">
                  <c:v>71982542.06791145</c:v>
                </c:pt>
                <c:pt idx="2502">
                  <c:v>71846654.16071309</c:v>
                </c:pt>
                <c:pt idx="2503">
                  <c:v>72564142.3090491</c:v>
                </c:pt>
                <c:pt idx="2504">
                  <c:v>73064209.80624886</c:v>
                </c:pt>
                <c:pt idx="2505">
                  <c:v>72993548.09416907</c:v>
                </c:pt>
                <c:pt idx="2506">
                  <c:v>73259888.391527</c:v>
                </c:pt>
                <c:pt idx="2507">
                  <c:v>73015290.15888993</c:v>
                </c:pt>
                <c:pt idx="2508">
                  <c:v>73754520.37253638</c:v>
                </c:pt>
                <c:pt idx="2509">
                  <c:v>74542670.23259518</c:v>
                </c:pt>
                <c:pt idx="2510">
                  <c:v>74319814.06478246</c:v>
                </c:pt>
                <c:pt idx="2511">
                  <c:v>74520928.16692515</c:v>
                </c:pt>
                <c:pt idx="2512">
                  <c:v>75330820.09185947</c:v>
                </c:pt>
                <c:pt idx="2513">
                  <c:v>75466707.99829936</c:v>
                </c:pt>
                <c:pt idx="2514">
                  <c:v>75325384.57455097</c:v>
                </c:pt>
                <c:pt idx="2515">
                  <c:v>75276464.92765088</c:v>
                </c:pt>
                <c:pt idx="2516">
                  <c:v>75205803.21593779</c:v>
                </c:pt>
                <c:pt idx="2517">
                  <c:v>74678558.13674934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46853402.78372976</c:v>
                </c:pt>
                <c:pt idx="2540">
                  <c:v>46098528.18932968</c:v>
                </c:pt>
                <c:pt idx="2541">
                  <c:v>44457635.5329933</c:v>
                </c:pt>
                <c:pt idx="2542">
                  <c:v>39006924.28484616</c:v>
                </c:pt>
                <c:pt idx="2543">
                  <c:v>38785780.92549435</c:v>
                </c:pt>
                <c:pt idx="2544">
                  <c:v>37174198.6945726</c:v>
                </c:pt>
                <c:pt idx="2545">
                  <c:v>37690905.18459775</c:v>
                </c:pt>
                <c:pt idx="2546">
                  <c:v>38282403.53261351</c:v>
                </c:pt>
                <c:pt idx="2547">
                  <c:v>38351441.51800118</c:v>
                </c:pt>
                <c:pt idx="2548">
                  <c:v>39299576.32622589</c:v>
                </c:pt>
                <c:pt idx="2549">
                  <c:v>46554125.43268852</c:v>
                </c:pt>
                <c:pt idx="2550">
                  <c:v>46277260.35853627</c:v>
                </c:pt>
                <c:pt idx="2551">
                  <c:v>46247950.34083989</c:v>
                </c:pt>
                <c:pt idx="2552">
                  <c:v>46068833.56924494</c:v>
                </c:pt>
                <c:pt idx="2553">
                  <c:v>45977646.84904727</c:v>
                </c:pt>
                <c:pt idx="2554">
                  <c:v>46817867.33940068</c:v>
                </c:pt>
                <c:pt idx="2555">
                  <c:v>47247747.59025703</c:v>
                </c:pt>
                <c:pt idx="2556">
                  <c:v>46576873.86469127</c:v>
                </c:pt>
                <c:pt idx="2557">
                  <c:v>46225153.65895901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33347520.01585202</c:v>
                </c:pt>
                <c:pt idx="2600">
                  <c:v>35599026.11855995</c:v>
                </c:pt>
                <c:pt idx="2601">
                  <c:v>35049528.595412</c:v>
                </c:pt>
                <c:pt idx="2602">
                  <c:v>34812902.86776049</c:v>
                </c:pt>
                <c:pt idx="2603">
                  <c:v>35354512.86623245</c:v>
                </c:pt>
                <c:pt idx="2604">
                  <c:v>35393938.20172028</c:v>
                </c:pt>
                <c:pt idx="2605">
                  <c:v>35178345.94691659</c:v>
                </c:pt>
                <c:pt idx="2606">
                  <c:v>35467555.06884436</c:v>
                </c:pt>
                <c:pt idx="2607">
                  <c:v>35659484.62417819</c:v>
                </c:pt>
                <c:pt idx="2608">
                  <c:v>35727796.79098101</c:v>
                </c:pt>
                <c:pt idx="2609">
                  <c:v>35804042.73255552</c:v>
                </c:pt>
                <c:pt idx="2610">
                  <c:v>35609484.12150053</c:v>
                </c:pt>
                <c:pt idx="2611">
                  <c:v>35790894.0310673</c:v>
                </c:pt>
                <c:pt idx="2612">
                  <c:v>35798781.54121806</c:v>
                </c:pt>
                <c:pt idx="2613">
                  <c:v>35727793.94525828</c:v>
                </c:pt>
                <c:pt idx="2614">
                  <c:v>35693614.73238409</c:v>
                </c:pt>
                <c:pt idx="2615">
                  <c:v>35696238.13055395</c:v>
                </c:pt>
                <c:pt idx="2616">
                  <c:v>35811921.60067628</c:v>
                </c:pt>
                <c:pt idx="2617">
                  <c:v>35712013.14881493</c:v>
                </c:pt>
                <c:pt idx="2618">
                  <c:v>35811921.60036948</c:v>
                </c:pt>
                <c:pt idx="2619">
                  <c:v>35483275.37753786</c:v>
                </c:pt>
                <c:pt idx="2620">
                  <c:v>35743563.07205815</c:v>
                </c:pt>
                <c:pt idx="2621">
                  <c:v>35530597.00098281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24341535.33569993</c:v>
                </c:pt>
                <c:pt idx="2665">
                  <c:v>24538922.74089515</c:v>
                </c:pt>
                <c:pt idx="2666">
                  <c:v>24661198.12455946</c:v>
                </c:pt>
                <c:pt idx="2667">
                  <c:v>24783473.50821629</c:v>
                </c:pt>
                <c:pt idx="2668">
                  <c:v>24608794.38829322</c:v>
                </c:pt>
                <c:pt idx="2669">
                  <c:v>24622768.71777909</c:v>
                </c:pt>
                <c:pt idx="2670">
                  <c:v>24521454.82818573</c:v>
                </c:pt>
                <c:pt idx="2671">
                  <c:v>24470797.88337224</c:v>
                </c:pt>
                <c:pt idx="2672">
                  <c:v>24364243.62019026</c:v>
                </c:pt>
                <c:pt idx="2673">
                  <c:v>24435862.05918877</c:v>
                </c:pt>
                <c:pt idx="2674">
                  <c:v>24055061.5781015</c:v>
                </c:pt>
                <c:pt idx="2675">
                  <c:v>24110958.89634389</c:v>
                </c:pt>
                <c:pt idx="2676">
                  <c:v>24191311.29129113</c:v>
                </c:pt>
                <c:pt idx="2677">
                  <c:v>24261182.93898145</c:v>
                </c:pt>
                <c:pt idx="2678">
                  <c:v>24427128.10267721</c:v>
                </c:pt>
                <c:pt idx="2679">
                  <c:v>24544163.11269197</c:v>
                </c:pt>
                <c:pt idx="2680">
                  <c:v>24402673.02557526</c:v>
                </c:pt>
                <c:pt idx="2681">
                  <c:v>24923216.8022708</c:v>
                </c:pt>
                <c:pt idx="2682">
                  <c:v>25108361.84473452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40883377.8413542</c:v>
                </c:pt>
                <c:pt idx="2707">
                  <c:v>40768189.6546778</c:v>
                </c:pt>
                <c:pt idx="2708">
                  <c:v>40953614.54041349</c:v>
                </c:pt>
                <c:pt idx="2709">
                  <c:v>40048965.85535296</c:v>
                </c:pt>
                <c:pt idx="2710">
                  <c:v>39630342.5701769</c:v>
                </c:pt>
                <c:pt idx="2711">
                  <c:v>34895680.47049756</c:v>
                </c:pt>
                <c:pt idx="2712">
                  <c:v>35010497.00355409</c:v>
                </c:pt>
                <c:pt idx="2713">
                  <c:v>33644927.84629673</c:v>
                </c:pt>
                <c:pt idx="2714">
                  <c:v>28562566.35513161</c:v>
                </c:pt>
                <c:pt idx="2715">
                  <c:v>29288870.98353713</c:v>
                </c:pt>
                <c:pt idx="2716">
                  <c:v>29123409.27637965</c:v>
                </c:pt>
                <c:pt idx="2717">
                  <c:v>30028076.53117971</c:v>
                </c:pt>
                <c:pt idx="2718">
                  <c:v>33497666.47096204</c:v>
                </c:pt>
                <c:pt idx="2719">
                  <c:v>32640960.89889004</c:v>
                </c:pt>
                <c:pt idx="2720">
                  <c:v>32241314.25944524</c:v>
                </c:pt>
                <c:pt idx="2721">
                  <c:v>28825606.21759569</c:v>
                </c:pt>
                <c:pt idx="2722">
                  <c:v>28708653.69878673</c:v>
                </c:pt>
                <c:pt idx="2723">
                  <c:v>27573142.68390818</c:v>
                </c:pt>
                <c:pt idx="2724">
                  <c:v>25006707.32003449</c:v>
                </c:pt>
                <c:pt idx="2725">
                  <c:v>24441723.24031972</c:v>
                </c:pt>
                <c:pt idx="2726">
                  <c:v>24110588.22584735</c:v>
                </c:pt>
                <c:pt idx="2727">
                  <c:v>24600732.08951103</c:v>
                </c:pt>
                <c:pt idx="2728">
                  <c:v>25195639.52698106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14680710.78550216</c:v>
                </c:pt>
                <c:pt idx="2958">
                  <c:v>14502913.27323664</c:v>
                </c:pt>
                <c:pt idx="2959">
                  <c:v>14626068.69009686</c:v>
                </c:pt>
                <c:pt idx="2960">
                  <c:v>14809825.74996381</c:v>
                </c:pt>
                <c:pt idx="2961">
                  <c:v>14702551.35816777</c:v>
                </c:pt>
                <c:pt idx="2962">
                  <c:v>14446284.75560969</c:v>
                </c:pt>
                <c:pt idx="2963">
                  <c:v>14577388.83840367</c:v>
                </c:pt>
                <c:pt idx="2964">
                  <c:v>14680690.04028847</c:v>
                </c:pt>
                <c:pt idx="2965">
                  <c:v>14987613.80359283</c:v>
                </c:pt>
                <c:pt idx="2966">
                  <c:v>14989588.50631407</c:v>
                </c:pt>
                <c:pt idx="2967">
                  <c:v>15168378.90654644</c:v>
                </c:pt>
                <c:pt idx="2968">
                  <c:v>15072028.4340618</c:v>
                </c:pt>
                <c:pt idx="2969">
                  <c:v>15118712.58691004</c:v>
                </c:pt>
                <c:pt idx="2970">
                  <c:v>14974687.00871743</c:v>
                </c:pt>
                <c:pt idx="2971">
                  <c:v>15102820.10924057</c:v>
                </c:pt>
                <c:pt idx="2972">
                  <c:v>14974678.57627823</c:v>
                </c:pt>
                <c:pt idx="2973">
                  <c:v>14990571.04488114</c:v>
                </c:pt>
                <c:pt idx="2974">
                  <c:v>15167374.75845578</c:v>
                </c:pt>
                <c:pt idx="2975">
                  <c:v>15265709.40813559</c:v>
                </c:pt>
                <c:pt idx="2976">
                  <c:v>17196603.8071861</c:v>
                </c:pt>
                <c:pt idx="2977">
                  <c:v>17115293.71600926</c:v>
                </c:pt>
                <c:pt idx="2978">
                  <c:v>17266746.63713661</c:v>
                </c:pt>
                <c:pt idx="2979">
                  <c:v>17025090.13784623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29741122.37334378</c:v>
                </c:pt>
                <c:pt idx="3001">
                  <c:v>29532277.04061191</c:v>
                </c:pt>
                <c:pt idx="3002">
                  <c:v>29615428.42300395</c:v>
                </c:pt>
                <c:pt idx="3003">
                  <c:v>29599958.39826203</c:v>
                </c:pt>
                <c:pt idx="3004">
                  <c:v>30079529.16212283</c:v>
                </c:pt>
                <c:pt idx="3005">
                  <c:v>29781731.18758031</c:v>
                </c:pt>
                <c:pt idx="3006">
                  <c:v>29708248.57034717</c:v>
                </c:pt>
                <c:pt idx="3007">
                  <c:v>29886153.85359699</c:v>
                </c:pt>
                <c:pt idx="3008">
                  <c:v>30278705.72870797</c:v>
                </c:pt>
                <c:pt idx="3009">
                  <c:v>30325090.99459533</c:v>
                </c:pt>
                <c:pt idx="3010">
                  <c:v>30595816.20430002</c:v>
                </c:pt>
                <c:pt idx="3011">
                  <c:v>30735031.12621982</c:v>
                </c:pt>
                <c:pt idx="3012">
                  <c:v>30800778.64451607</c:v>
                </c:pt>
                <c:pt idx="3013">
                  <c:v>30986418.69646827</c:v>
                </c:pt>
                <c:pt idx="3014">
                  <c:v>31299686.28436007</c:v>
                </c:pt>
                <c:pt idx="3015">
                  <c:v>35143248.42421696</c:v>
                </c:pt>
                <c:pt idx="3016">
                  <c:v>35102097.07934295</c:v>
                </c:pt>
                <c:pt idx="3017">
                  <c:v>35223385.25331826</c:v>
                </c:pt>
                <c:pt idx="3018">
                  <c:v>35156243.58544739</c:v>
                </c:pt>
                <c:pt idx="3019">
                  <c:v>34965647.88328805</c:v>
                </c:pt>
                <c:pt idx="3020">
                  <c:v>35017628.52915295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3398344.505182608</c:v>
                </c:pt>
                <c:pt idx="3074">
                  <c:v>3427580.967414572</c:v>
                </c:pt>
                <c:pt idx="3075">
                  <c:v>3371804.937945198</c:v>
                </c:pt>
                <c:pt idx="3076">
                  <c:v>3366353.463804665</c:v>
                </c:pt>
                <c:pt idx="3077">
                  <c:v>3740787.098703952</c:v>
                </c:pt>
                <c:pt idx="3078">
                  <c:v>3822788.027547401</c:v>
                </c:pt>
                <c:pt idx="3079">
                  <c:v>4029593.550431958</c:v>
                </c:pt>
                <c:pt idx="3080">
                  <c:v>5269092.705853979</c:v>
                </c:pt>
                <c:pt idx="3081">
                  <c:v>5382820.081560603</c:v>
                </c:pt>
                <c:pt idx="3082">
                  <c:v>5330298.553040145</c:v>
                </c:pt>
                <c:pt idx="3083">
                  <c:v>4864386.561805565</c:v>
                </c:pt>
                <c:pt idx="3084">
                  <c:v>4939588.632285993</c:v>
                </c:pt>
                <c:pt idx="3085">
                  <c:v>4896446.391774344</c:v>
                </c:pt>
                <c:pt idx="3086">
                  <c:v>5323112.179206753</c:v>
                </c:pt>
                <c:pt idx="3087">
                  <c:v>5333007.175439605</c:v>
                </c:pt>
                <c:pt idx="3088">
                  <c:v>5448184.931651268</c:v>
                </c:pt>
                <c:pt idx="3089">
                  <c:v>5506363.711355818</c:v>
                </c:pt>
                <c:pt idx="3090">
                  <c:v>5462025.045978086</c:v>
                </c:pt>
                <c:pt idx="3091">
                  <c:v>5670213.730689884</c:v>
                </c:pt>
                <c:pt idx="3092">
                  <c:v>7651705.914552414</c:v>
                </c:pt>
                <c:pt idx="3093">
                  <c:v>7751301.66507887</c:v>
                </c:pt>
                <c:pt idx="3094">
                  <c:v>7982569.694242694</c:v>
                </c:pt>
                <c:pt idx="3095">
                  <c:v>7835621.182770534</c:v>
                </c:pt>
                <c:pt idx="3096">
                  <c:v>7530294.831119778</c:v>
                </c:pt>
                <c:pt idx="3097">
                  <c:v>7724591.375498729</c:v>
                </c:pt>
                <c:pt idx="3098">
                  <c:v>7690303.398474001</c:v>
                </c:pt>
                <c:pt idx="3099">
                  <c:v>7801875.386855973</c:v>
                </c:pt>
                <c:pt idx="3100">
                  <c:v>7969504.52168539</c:v>
                </c:pt>
                <c:pt idx="3101">
                  <c:v>7927051.201468371</c:v>
                </c:pt>
                <c:pt idx="3102">
                  <c:v>8205708.957318085</c:v>
                </c:pt>
                <c:pt idx="3103">
                  <c:v>8082162.429176015</c:v>
                </c:pt>
                <c:pt idx="3104">
                  <c:v>10005173.21947975</c:v>
                </c:pt>
                <c:pt idx="3105">
                  <c:v>10106593.42979427</c:v>
                </c:pt>
                <c:pt idx="3106">
                  <c:v>10194815.11956017</c:v>
                </c:pt>
                <c:pt idx="3107">
                  <c:v>10257332.81580621</c:v>
                </c:pt>
                <c:pt idx="3108">
                  <c:v>10331661.31441984</c:v>
                </c:pt>
                <c:pt idx="3109">
                  <c:v>10513661.93725636</c:v>
                </c:pt>
                <c:pt idx="3110">
                  <c:v>10615082.13154733</c:v>
                </c:pt>
                <c:pt idx="3111">
                  <c:v>10362205.78212125</c:v>
                </c:pt>
                <c:pt idx="3112">
                  <c:v>10170479.66635603</c:v>
                </c:pt>
                <c:pt idx="3113">
                  <c:v>10351784.23346118</c:v>
                </c:pt>
                <c:pt idx="3114">
                  <c:v>10448313.53220764</c:v>
                </c:pt>
                <c:pt idx="3115">
                  <c:v>10790084.04327078</c:v>
                </c:pt>
                <c:pt idx="3116">
                  <c:v>10741435.2677281</c:v>
                </c:pt>
                <c:pt idx="3117">
                  <c:v>10936633.0500735</c:v>
                </c:pt>
                <c:pt idx="3118">
                  <c:v>13432251.20657199</c:v>
                </c:pt>
                <c:pt idx="3119">
                  <c:v>13424560.00784808</c:v>
                </c:pt>
                <c:pt idx="3120">
                  <c:v>13581802.29195375</c:v>
                </c:pt>
                <c:pt idx="3121">
                  <c:v>13709986.87989776</c:v>
                </c:pt>
                <c:pt idx="3122">
                  <c:v>13718529.97322283</c:v>
                </c:pt>
                <c:pt idx="3123">
                  <c:v>13914228.18304716</c:v>
                </c:pt>
                <c:pt idx="3124">
                  <c:v>6479805.694792578</c:v>
                </c:pt>
                <c:pt idx="3125">
                  <c:v>6537479.982743374</c:v>
                </c:pt>
                <c:pt idx="3126">
                  <c:v>6603507.098597681</c:v>
                </c:pt>
                <c:pt idx="3127">
                  <c:v>6542647.626380968</c:v>
                </c:pt>
                <c:pt idx="3128">
                  <c:v>6698157.757858057</c:v>
                </c:pt>
                <c:pt idx="3129">
                  <c:v>6760199.306314791</c:v>
                </c:pt>
                <c:pt idx="3130">
                  <c:v>7794946.606728106</c:v>
                </c:pt>
                <c:pt idx="3131">
                  <c:v>7816981.791439076</c:v>
                </c:pt>
                <c:pt idx="3132">
                  <c:v>7408408.206503328</c:v>
                </c:pt>
                <c:pt idx="3133">
                  <c:v>6154767.025031091</c:v>
                </c:pt>
                <c:pt idx="3134">
                  <c:v>6233931.669496315</c:v>
                </c:pt>
                <c:pt idx="3135">
                  <c:v>6336959.340774857</c:v>
                </c:pt>
                <c:pt idx="3136">
                  <c:v>6343765.388173692</c:v>
                </c:pt>
                <c:pt idx="3137">
                  <c:v>6334295.950927443</c:v>
                </c:pt>
                <c:pt idx="3138">
                  <c:v>6301342.309352835</c:v>
                </c:pt>
                <c:pt idx="3139">
                  <c:v>6336189.411619195</c:v>
                </c:pt>
                <c:pt idx="3140">
                  <c:v>6350204.177759339</c:v>
                </c:pt>
                <c:pt idx="3141">
                  <c:v>6211571.191097106</c:v>
                </c:pt>
                <c:pt idx="3142">
                  <c:v>6228233.364326732</c:v>
                </c:pt>
                <c:pt idx="3143">
                  <c:v>6128993.740049069</c:v>
                </c:pt>
                <c:pt idx="3144">
                  <c:v>6201708.559450096</c:v>
                </c:pt>
                <c:pt idx="3145">
                  <c:v>6311553.760797568</c:v>
                </c:pt>
                <c:pt idx="3146">
                  <c:v>53465154.58659802</c:v>
                </c:pt>
                <c:pt idx="3147">
                  <c:v>53803541.64064315</c:v>
                </c:pt>
                <c:pt idx="3148">
                  <c:v>54962325.9185653</c:v>
                </c:pt>
                <c:pt idx="3149">
                  <c:v>54196088.17083042</c:v>
                </c:pt>
                <c:pt idx="3150">
                  <c:v>54687706.09953079</c:v>
                </c:pt>
                <c:pt idx="3151">
                  <c:v>54844129.98578595</c:v>
                </c:pt>
                <c:pt idx="3152">
                  <c:v>54943092.0361771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61874914.84040936</c:v>
                </c:pt>
                <c:pt idx="3164">
                  <c:v>61097780.45811055</c:v>
                </c:pt>
                <c:pt idx="3165">
                  <c:v>62426445.56759205</c:v>
                </c:pt>
                <c:pt idx="3166">
                  <c:v>63019661.58258526</c:v>
                </c:pt>
                <c:pt idx="3167">
                  <c:v>69371505.09579307</c:v>
                </c:pt>
                <c:pt idx="3168">
                  <c:v>26427915.37680646</c:v>
                </c:pt>
                <c:pt idx="3169">
                  <c:v>26723884.92883125</c:v>
                </c:pt>
                <c:pt idx="3170">
                  <c:v>26885585.36692971</c:v>
                </c:pt>
                <c:pt idx="3171">
                  <c:v>27027059.45528475</c:v>
                </c:pt>
                <c:pt idx="3172">
                  <c:v>26895669.56249581</c:v>
                </c:pt>
                <c:pt idx="3173">
                  <c:v>26934650.88611898</c:v>
                </c:pt>
                <c:pt idx="3174">
                  <c:v>26592474.09018025</c:v>
                </c:pt>
                <c:pt idx="3175">
                  <c:v>27168500.03813954</c:v>
                </c:pt>
                <c:pt idx="3176">
                  <c:v>27320046.48823251</c:v>
                </c:pt>
                <c:pt idx="3177">
                  <c:v>31279096.41301166</c:v>
                </c:pt>
                <c:pt idx="3178">
                  <c:v>31647649.0276441</c:v>
                </c:pt>
                <c:pt idx="3179">
                  <c:v>31778785.72404854</c:v>
                </c:pt>
                <c:pt idx="3180">
                  <c:v>31647619.36704341</c:v>
                </c:pt>
                <c:pt idx="3181">
                  <c:v>31797049.3938892</c:v>
                </c:pt>
                <c:pt idx="3182">
                  <c:v>31951446.84660017</c:v>
                </c:pt>
                <c:pt idx="3183">
                  <c:v>32232043.11117262</c:v>
                </c:pt>
                <c:pt idx="3184">
                  <c:v>32399707.96307503</c:v>
                </c:pt>
                <c:pt idx="3185">
                  <c:v>32931014.02777436</c:v>
                </c:pt>
                <c:pt idx="3186">
                  <c:v>32995746.97684258</c:v>
                </c:pt>
                <c:pt idx="3187">
                  <c:v>33279663.48312175</c:v>
                </c:pt>
                <c:pt idx="3188">
                  <c:v>38021060.78010262</c:v>
                </c:pt>
                <c:pt idx="3189">
                  <c:v>47779363.04011377</c:v>
                </c:pt>
                <c:pt idx="3190">
                  <c:v>48531645.86682119</c:v>
                </c:pt>
                <c:pt idx="3191">
                  <c:v>46653289.68342905</c:v>
                </c:pt>
                <c:pt idx="3192">
                  <c:v>46183048.46671444</c:v>
                </c:pt>
                <c:pt idx="3193">
                  <c:v>40044449.55259578</c:v>
                </c:pt>
                <c:pt idx="3194">
                  <c:v>35987740.57445802</c:v>
                </c:pt>
                <c:pt idx="3195">
                  <c:v>35508449.83898447</c:v>
                </c:pt>
                <c:pt idx="3196">
                  <c:v>35237230.53420781</c:v>
                </c:pt>
                <c:pt idx="3197">
                  <c:v>35879961.27632222</c:v>
                </c:pt>
                <c:pt idx="3198">
                  <c:v>36392648.53815132</c:v>
                </c:pt>
                <c:pt idx="3199">
                  <c:v>42495463.66344959</c:v>
                </c:pt>
                <c:pt idx="3200">
                  <c:v>41748618.95920538</c:v>
                </c:pt>
                <c:pt idx="3201">
                  <c:v>37287422.79109033</c:v>
                </c:pt>
                <c:pt idx="3202">
                  <c:v>37085580.34949354</c:v>
                </c:pt>
                <c:pt idx="3203">
                  <c:v>37604029.1878636</c:v>
                </c:pt>
                <c:pt idx="3204">
                  <c:v>36634394.1668663</c:v>
                </c:pt>
                <c:pt idx="3205">
                  <c:v>36697675.7216991</c:v>
                </c:pt>
                <c:pt idx="3206">
                  <c:v>37445679.03375206</c:v>
                </c:pt>
                <c:pt idx="3207">
                  <c:v>38316362.96250004</c:v>
                </c:pt>
                <c:pt idx="3208">
                  <c:v>38059096.74346414</c:v>
                </c:pt>
                <c:pt idx="3209">
                  <c:v>38460801.97082503</c:v>
                </c:pt>
                <c:pt idx="3210">
                  <c:v>20227044.36384484</c:v>
                </c:pt>
                <c:pt idx="3211">
                  <c:v>19892432.25857645</c:v>
                </c:pt>
                <c:pt idx="3212">
                  <c:v>20241458.42361588</c:v>
                </c:pt>
                <c:pt idx="3213">
                  <c:v>19909935.0455131</c:v>
                </c:pt>
                <c:pt idx="3214">
                  <c:v>20314558.29874242</c:v>
                </c:pt>
                <c:pt idx="3215">
                  <c:v>20505029.80460029</c:v>
                </c:pt>
                <c:pt idx="3216">
                  <c:v>20714028.95315878</c:v>
                </c:pt>
                <c:pt idx="3217">
                  <c:v>23637337.48235046</c:v>
                </c:pt>
                <c:pt idx="3218">
                  <c:v>23612075.60939253</c:v>
                </c:pt>
                <c:pt idx="3219">
                  <c:v>23426117.60019758</c:v>
                </c:pt>
                <c:pt idx="3220">
                  <c:v>23304441.37182973</c:v>
                </c:pt>
                <c:pt idx="3221">
                  <c:v>23309032.92747984</c:v>
                </c:pt>
                <c:pt idx="3222">
                  <c:v>22859060.46069451</c:v>
                </c:pt>
                <c:pt idx="3223">
                  <c:v>22851017.00937007</c:v>
                </c:pt>
                <c:pt idx="3224">
                  <c:v>22860200.11754153</c:v>
                </c:pt>
                <c:pt idx="3225">
                  <c:v>23312429.63620164</c:v>
                </c:pt>
                <c:pt idx="3226">
                  <c:v>23444436.5989089</c:v>
                </c:pt>
                <c:pt idx="3227">
                  <c:v>22938218.59351446</c:v>
                </c:pt>
                <c:pt idx="3228">
                  <c:v>22962324.21263968</c:v>
                </c:pt>
                <c:pt idx="3229">
                  <c:v>22181754.87846952</c:v>
                </c:pt>
                <c:pt idx="3230">
                  <c:v>19256269.12168187</c:v>
                </c:pt>
                <c:pt idx="3231">
                  <c:v>18772219.87981569</c:v>
                </c:pt>
                <c:pt idx="3232">
                  <c:v>9701649.953735681</c:v>
                </c:pt>
                <c:pt idx="3233">
                  <c:v>9909925.311822269</c:v>
                </c:pt>
                <c:pt idx="3234">
                  <c:v>10398963.17610002</c:v>
                </c:pt>
                <c:pt idx="3235">
                  <c:v>12906642.66920783</c:v>
                </c:pt>
                <c:pt idx="3236">
                  <c:v>12856349.49728685</c:v>
                </c:pt>
                <c:pt idx="3237">
                  <c:v>12718697.17790543</c:v>
                </c:pt>
                <c:pt idx="3238">
                  <c:v>12747596.25939065</c:v>
                </c:pt>
                <c:pt idx="3239">
                  <c:v>12855702.43513896</c:v>
                </c:pt>
                <c:pt idx="3240">
                  <c:v>12759532.7641156</c:v>
                </c:pt>
                <c:pt idx="3241">
                  <c:v>12988952.93444697</c:v>
                </c:pt>
                <c:pt idx="3242">
                  <c:v>13120948.10095596</c:v>
                </c:pt>
                <c:pt idx="3243">
                  <c:v>13124089.94317189</c:v>
                </c:pt>
                <c:pt idx="3244">
                  <c:v>13009694.1399745</c:v>
                </c:pt>
                <c:pt idx="3245">
                  <c:v>13163687.47190799</c:v>
                </c:pt>
                <c:pt idx="3246">
                  <c:v>13109003.76800309</c:v>
                </c:pt>
                <c:pt idx="3247">
                  <c:v>13152373.60207544</c:v>
                </c:pt>
                <c:pt idx="3248">
                  <c:v>13439618.34610967</c:v>
                </c:pt>
                <c:pt idx="3249">
                  <c:v>15356361.54217709</c:v>
                </c:pt>
                <c:pt idx="3250">
                  <c:v>15473215.08908492</c:v>
                </c:pt>
                <c:pt idx="3251">
                  <c:v>15406127.70932824</c:v>
                </c:pt>
                <c:pt idx="3252">
                  <c:v>66605509.74791434</c:v>
                </c:pt>
                <c:pt idx="3253">
                  <c:v>66846252.55386041</c:v>
                </c:pt>
                <c:pt idx="3254">
                  <c:v>66349334.70975089</c:v>
                </c:pt>
                <c:pt idx="3255">
                  <c:v>66630176.35223385</c:v>
                </c:pt>
                <c:pt idx="3256">
                  <c:v>66398559.05964173</c:v>
                </c:pt>
                <c:pt idx="3257">
                  <c:v>66633128.41238767</c:v>
                </c:pt>
                <c:pt idx="3258">
                  <c:v>65734974.70575258</c:v>
                </c:pt>
                <c:pt idx="3259">
                  <c:v>65744234.02210782</c:v>
                </c:pt>
                <c:pt idx="3260">
                  <c:v>65679418.80589803</c:v>
                </c:pt>
                <c:pt idx="3261">
                  <c:v>66827574.05929814</c:v>
                </c:pt>
                <c:pt idx="3262">
                  <c:v>67537408.98794387</c:v>
                </c:pt>
                <c:pt idx="3263">
                  <c:v>68083708.29277875</c:v>
                </c:pt>
                <c:pt idx="3264">
                  <c:v>68929391.96241795</c:v>
                </c:pt>
                <c:pt idx="3265">
                  <c:v>69028157.93828799</c:v>
                </c:pt>
                <c:pt idx="3266">
                  <c:v>68506550.12713145</c:v>
                </c:pt>
                <c:pt idx="3267">
                  <c:v>68617661.8499082</c:v>
                </c:pt>
                <c:pt idx="3268">
                  <c:v>68512723.00020929</c:v>
                </c:pt>
                <c:pt idx="3269">
                  <c:v>68454080.70187093</c:v>
                </c:pt>
                <c:pt idx="3270">
                  <c:v>68515809.43668035</c:v>
                </c:pt>
                <c:pt idx="3271">
                  <c:v>68790502.30720669</c:v>
                </c:pt>
                <c:pt idx="3272">
                  <c:v>69037417.24710552</c:v>
                </c:pt>
                <c:pt idx="3273">
                  <c:v>69429394.71429393</c:v>
                </c:pt>
              </c:numCache>
            </c:numRef>
          </c:val>
        </c:ser>
        <c:ser>
          <c:idx val="4"/>
          <c:order val="4"/>
          <c:tx>
            <c:strRef>
              <c:f>History!$O$1</c:f>
              <c:strCache>
                <c:ptCount val="1"/>
                <c:pt idx="0">
                  <c:v>GLD</c:v>
                </c:pt>
              </c:strCache>
            </c:strRef>
          </c:tx>
          <c:marker>
            <c:symbol val="none"/>
          </c:marker>
          <c:cat>
            <c:numRef>
              <c:f>History!$A$2:$A$3275</c:f>
              <c:numCache>
                <c:formatCode>General</c:formatCode>
                <c:ptCount val="3274"/>
                <c:pt idx="0">
                  <c:v>39449</c:v>
                </c:pt>
                <c:pt idx="1">
                  <c:v>39450</c:v>
                </c:pt>
                <c:pt idx="2">
                  <c:v>39451</c:v>
                </c:pt>
                <c:pt idx="3">
                  <c:v>39454</c:v>
                </c:pt>
                <c:pt idx="4">
                  <c:v>39455</c:v>
                </c:pt>
                <c:pt idx="5">
                  <c:v>39456</c:v>
                </c:pt>
                <c:pt idx="6">
                  <c:v>39457</c:v>
                </c:pt>
                <c:pt idx="7">
                  <c:v>39458</c:v>
                </c:pt>
                <c:pt idx="8">
                  <c:v>39461</c:v>
                </c:pt>
                <c:pt idx="9">
                  <c:v>39462</c:v>
                </c:pt>
                <c:pt idx="10">
                  <c:v>39463</c:v>
                </c:pt>
                <c:pt idx="11">
                  <c:v>39464</c:v>
                </c:pt>
                <c:pt idx="12">
                  <c:v>39465</c:v>
                </c:pt>
                <c:pt idx="13">
                  <c:v>39469</c:v>
                </c:pt>
                <c:pt idx="14">
                  <c:v>39470</c:v>
                </c:pt>
                <c:pt idx="15">
                  <c:v>39471</c:v>
                </c:pt>
                <c:pt idx="16">
                  <c:v>39472</c:v>
                </c:pt>
                <c:pt idx="17">
                  <c:v>39475</c:v>
                </c:pt>
                <c:pt idx="18">
                  <c:v>39476</c:v>
                </c:pt>
                <c:pt idx="19">
                  <c:v>39477</c:v>
                </c:pt>
                <c:pt idx="20">
                  <c:v>39478</c:v>
                </c:pt>
                <c:pt idx="21">
                  <c:v>39479</c:v>
                </c:pt>
                <c:pt idx="22">
                  <c:v>39482</c:v>
                </c:pt>
                <c:pt idx="23">
                  <c:v>39483</c:v>
                </c:pt>
                <c:pt idx="24">
                  <c:v>39484</c:v>
                </c:pt>
                <c:pt idx="25">
                  <c:v>39485</c:v>
                </c:pt>
                <c:pt idx="26">
                  <c:v>39486</c:v>
                </c:pt>
                <c:pt idx="27">
                  <c:v>39489</c:v>
                </c:pt>
                <c:pt idx="28">
                  <c:v>39490</c:v>
                </c:pt>
                <c:pt idx="29">
                  <c:v>39491</c:v>
                </c:pt>
                <c:pt idx="30">
                  <c:v>39492</c:v>
                </c:pt>
                <c:pt idx="31">
                  <c:v>39493</c:v>
                </c:pt>
                <c:pt idx="32">
                  <c:v>39497</c:v>
                </c:pt>
                <c:pt idx="33">
                  <c:v>39498</c:v>
                </c:pt>
                <c:pt idx="34">
                  <c:v>39499</c:v>
                </c:pt>
                <c:pt idx="35">
                  <c:v>39500</c:v>
                </c:pt>
                <c:pt idx="36">
                  <c:v>39503</c:v>
                </c:pt>
                <c:pt idx="37">
                  <c:v>39504</c:v>
                </c:pt>
                <c:pt idx="38">
                  <c:v>39505</c:v>
                </c:pt>
                <c:pt idx="39">
                  <c:v>39506</c:v>
                </c:pt>
                <c:pt idx="40">
                  <c:v>39507</c:v>
                </c:pt>
                <c:pt idx="41">
                  <c:v>39510</c:v>
                </c:pt>
                <c:pt idx="42">
                  <c:v>39511</c:v>
                </c:pt>
                <c:pt idx="43">
                  <c:v>39512</c:v>
                </c:pt>
                <c:pt idx="44">
                  <c:v>39513</c:v>
                </c:pt>
                <c:pt idx="45">
                  <c:v>39514</c:v>
                </c:pt>
                <c:pt idx="46">
                  <c:v>39517</c:v>
                </c:pt>
                <c:pt idx="47">
                  <c:v>39518</c:v>
                </c:pt>
                <c:pt idx="48">
                  <c:v>39519</c:v>
                </c:pt>
                <c:pt idx="49">
                  <c:v>39520</c:v>
                </c:pt>
                <c:pt idx="50">
                  <c:v>39521</c:v>
                </c:pt>
                <c:pt idx="51">
                  <c:v>39524</c:v>
                </c:pt>
                <c:pt idx="52">
                  <c:v>39525</c:v>
                </c:pt>
                <c:pt idx="53">
                  <c:v>39526</c:v>
                </c:pt>
                <c:pt idx="54">
                  <c:v>39527</c:v>
                </c:pt>
                <c:pt idx="55">
                  <c:v>39531</c:v>
                </c:pt>
                <c:pt idx="56">
                  <c:v>39532</c:v>
                </c:pt>
                <c:pt idx="57">
                  <c:v>39533</c:v>
                </c:pt>
                <c:pt idx="58">
                  <c:v>39534</c:v>
                </c:pt>
                <c:pt idx="59">
                  <c:v>39535</c:v>
                </c:pt>
                <c:pt idx="60">
                  <c:v>39538</c:v>
                </c:pt>
                <c:pt idx="61">
                  <c:v>39539</c:v>
                </c:pt>
                <c:pt idx="62">
                  <c:v>39540</c:v>
                </c:pt>
                <c:pt idx="63">
                  <c:v>39541</c:v>
                </c:pt>
                <c:pt idx="64">
                  <c:v>39542</c:v>
                </c:pt>
                <c:pt idx="65">
                  <c:v>39545</c:v>
                </c:pt>
                <c:pt idx="66">
                  <c:v>39546</c:v>
                </c:pt>
                <c:pt idx="67">
                  <c:v>39547</c:v>
                </c:pt>
                <c:pt idx="68">
                  <c:v>39548</c:v>
                </c:pt>
                <c:pt idx="69">
                  <c:v>39549</c:v>
                </c:pt>
                <c:pt idx="70">
                  <c:v>39552</c:v>
                </c:pt>
                <c:pt idx="71">
                  <c:v>39553</c:v>
                </c:pt>
                <c:pt idx="72">
                  <c:v>39554</c:v>
                </c:pt>
                <c:pt idx="73">
                  <c:v>39555</c:v>
                </c:pt>
                <c:pt idx="74">
                  <c:v>39556</c:v>
                </c:pt>
                <c:pt idx="75">
                  <c:v>39559</c:v>
                </c:pt>
                <c:pt idx="76">
                  <c:v>39560</c:v>
                </c:pt>
                <c:pt idx="77">
                  <c:v>39561</c:v>
                </c:pt>
                <c:pt idx="78">
                  <c:v>39562</c:v>
                </c:pt>
                <c:pt idx="79">
                  <c:v>39563</c:v>
                </c:pt>
                <c:pt idx="80">
                  <c:v>39566</c:v>
                </c:pt>
                <c:pt idx="81">
                  <c:v>39567</c:v>
                </c:pt>
                <c:pt idx="82">
                  <c:v>39568</c:v>
                </c:pt>
                <c:pt idx="83">
                  <c:v>39569</c:v>
                </c:pt>
                <c:pt idx="84">
                  <c:v>39570</c:v>
                </c:pt>
                <c:pt idx="85">
                  <c:v>39573</c:v>
                </c:pt>
                <c:pt idx="86">
                  <c:v>39574</c:v>
                </c:pt>
                <c:pt idx="87">
                  <c:v>39575</c:v>
                </c:pt>
                <c:pt idx="88">
                  <c:v>39576</c:v>
                </c:pt>
                <c:pt idx="89">
                  <c:v>39577</c:v>
                </c:pt>
                <c:pt idx="90">
                  <c:v>39580</c:v>
                </c:pt>
                <c:pt idx="91">
                  <c:v>39581</c:v>
                </c:pt>
                <c:pt idx="92">
                  <c:v>39582</c:v>
                </c:pt>
                <c:pt idx="93">
                  <c:v>39583</c:v>
                </c:pt>
                <c:pt idx="94">
                  <c:v>39584</c:v>
                </c:pt>
                <c:pt idx="95">
                  <c:v>39587</c:v>
                </c:pt>
                <c:pt idx="96">
                  <c:v>39588</c:v>
                </c:pt>
                <c:pt idx="97">
                  <c:v>39589</c:v>
                </c:pt>
                <c:pt idx="98">
                  <c:v>39590</c:v>
                </c:pt>
                <c:pt idx="99">
                  <c:v>39591</c:v>
                </c:pt>
                <c:pt idx="100">
                  <c:v>39595</c:v>
                </c:pt>
                <c:pt idx="101">
                  <c:v>39596</c:v>
                </c:pt>
                <c:pt idx="102">
                  <c:v>39597</c:v>
                </c:pt>
                <c:pt idx="103">
                  <c:v>39598</c:v>
                </c:pt>
                <c:pt idx="104">
                  <c:v>39601</c:v>
                </c:pt>
                <c:pt idx="105">
                  <c:v>39602</c:v>
                </c:pt>
                <c:pt idx="106">
                  <c:v>39603</c:v>
                </c:pt>
                <c:pt idx="107">
                  <c:v>39604</c:v>
                </c:pt>
                <c:pt idx="108">
                  <c:v>39605</c:v>
                </c:pt>
                <c:pt idx="109">
                  <c:v>39608</c:v>
                </c:pt>
                <c:pt idx="110">
                  <c:v>39609</c:v>
                </c:pt>
                <c:pt idx="111">
                  <c:v>39610</c:v>
                </c:pt>
                <c:pt idx="112">
                  <c:v>39611</c:v>
                </c:pt>
                <c:pt idx="113">
                  <c:v>39612</c:v>
                </c:pt>
                <c:pt idx="114">
                  <c:v>39615</c:v>
                </c:pt>
                <c:pt idx="115">
                  <c:v>39616</c:v>
                </c:pt>
                <c:pt idx="116">
                  <c:v>39617</c:v>
                </c:pt>
                <c:pt idx="117">
                  <c:v>39618</c:v>
                </c:pt>
                <c:pt idx="118">
                  <c:v>39619</c:v>
                </c:pt>
                <c:pt idx="119">
                  <c:v>39622</c:v>
                </c:pt>
                <c:pt idx="120">
                  <c:v>39623</c:v>
                </c:pt>
                <c:pt idx="121">
                  <c:v>39624</c:v>
                </c:pt>
                <c:pt idx="122">
                  <c:v>39625</c:v>
                </c:pt>
                <c:pt idx="123">
                  <c:v>39626</c:v>
                </c:pt>
                <c:pt idx="124">
                  <c:v>39629</c:v>
                </c:pt>
                <c:pt idx="125">
                  <c:v>39630</c:v>
                </c:pt>
                <c:pt idx="126">
                  <c:v>39631</c:v>
                </c:pt>
                <c:pt idx="127">
                  <c:v>39632</c:v>
                </c:pt>
                <c:pt idx="128">
                  <c:v>39636</c:v>
                </c:pt>
                <c:pt idx="129">
                  <c:v>39637</c:v>
                </c:pt>
                <c:pt idx="130">
                  <c:v>39638</c:v>
                </c:pt>
                <c:pt idx="131">
                  <c:v>39639</c:v>
                </c:pt>
                <c:pt idx="132">
                  <c:v>39640</c:v>
                </c:pt>
                <c:pt idx="133">
                  <c:v>39643</c:v>
                </c:pt>
                <c:pt idx="134">
                  <c:v>39644</c:v>
                </c:pt>
                <c:pt idx="135">
                  <c:v>39645</c:v>
                </c:pt>
                <c:pt idx="136">
                  <c:v>39646</c:v>
                </c:pt>
                <c:pt idx="137">
                  <c:v>39647</c:v>
                </c:pt>
                <c:pt idx="138">
                  <c:v>39650</c:v>
                </c:pt>
                <c:pt idx="139">
                  <c:v>39651</c:v>
                </c:pt>
                <c:pt idx="140">
                  <c:v>39652</c:v>
                </c:pt>
                <c:pt idx="141">
                  <c:v>39653</c:v>
                </c:pt>
                <c:pt idx="142">
                  <c:v>39654</c:v>
                </c:pt>
                <c:pt idx="143">
                  <c:v>39657</c:v>
                </c:pt>
                <c:pt idx="144">
                  <c:v>39658</c:v>
                </c:pt>
                <c:pt idx="145">
                  <c:v>39659</c:v>
                </c:pt>
                <c:pt idx="146">
                  <c:v>39660</c:v>
                </c:pt>
                <c:pt idx="147">
                  <c:v>39661</c:v>
                </c:pt>
                <c:pt idx="148">
                  <c:v>39664</c:v>
                </c:pt>
                <c:pt idx="149">
                  <c:v>39665</c:v>
                </c:pt>
                <c:pt idx="150">
                  <c:v>39666</c:v>
                </c:pt>
                <c:pt idx="151">
                  <c:v>39667</c:v>
                </c:pt>
                <c:pt idx="152">
                  <c:v>39668</c:v>
                </c:pt>
                <c:pt idx="153">
                  <c:v>39671</c:v>
                </c:pt>
                <c:pt idx="154">
                  <c:v>39672</c:v>
                </c:pt>
                <c:pt idx="155">
                  <c:v>39673</c:v>
                </c:pt>
                <c:pt idx="156">
                  <c:v>39674</c:v>
                </c:pt>
                <c:pt idx="157">
                  <c:v>39675</c:v>
                </c:pt>
                <c:pt idx="158">
                  <c:v>39678</c:v>
                </c:pt>
                <c:pt idx="159">
                  <c:v>39679</c:v>
                </c:pt>
                <c:pt idx="160">
                  <c:v>39680</c:v>
                </c:pt>
                <c:pt idx="161">
                  <c:v>39681</c:v>
                </c:pt>
                <c:pt idx="162">
                  <c:v>39682</c:v>
                </c:pt>
                <c:pt idx="163">
                  <c:v>39685</c:v>
                </c:pt>
                <c:pt idx="164">
                  <c:v>39686</c:v>
                </c:pt>
                <c:pt idx="165">
                  <c:v>39687</c:v>
                </c:pt>
                <c:pt idx="166">
                  <c:v>39688</c:v>
                </c:pt>
                <c:pt idx="167">
                  <c:v>39689</c:v>
                </c:pt>
                <c:pt idx="168">
                  <c:v>39693</c:v>
                </c:pt>
                <c:pt idx="169">
                  <c:v>39694</c:v>
                </c:pt>
                <c:pt idx="170">
                  <c:v>39695</c:v>
                </c:pt>
                <c:pt idx="171">
                  <c:v>39696</c:v>
                </c:pt>
                <c:pt idx="172">
                  <c:v>39699</c:v>
                </c:pt>
                <c:pt idx="173">
                  <c:v>39700</c:v>
                </c:pt>
                <c:pt idx="174">
                  <c:v>39701</c:v>
                </c:pt>
                <c:pt idx="175">
                  <c:v>39702</c:v>
                </c:pt>
                <c:pt idx="176">
                  <c:v>39703</c:v>
                </c:pt>
                <c:pt idx="177">
                  <c:v>39706</c:v>
                </c:pt>
                <c:pt idx="178">
                  <c:v>39707</c:v>
                </c:pt>
                <c:pt idx="179">
                  <c:v>39708</c:v>
                </c:pt>
                <c:pt idx="180">
                  <c:v>39709</c:v>
                </c:pt>
                <c:pt idx="181">
                  <c:v>39710</c:v>
                </c:pt>
                <c:pt idx="182">
                  <c:v>39713</c:v>
                </c:pt>
                <c:pt idx="183">
                  <c:v>39714</c:v>
                </c:pt>
                <c:pt idx="184">
                  <c:v>39715</c:v>
                </c:pt>
                <c:pt idx="185">
                  <c:v>39716</c:v>
                </c:pt>
                <c:pt idx="186">
                  <c:v>39717</c:v>
                </c:pt>
                <c:pt idx="187">
                  <c:v>39720</c:v>
                </c:pt>
                <c:pt idx="188">
                  <c:v>39721</c:v>
                </c:pt>
                <c:pt idx="189">
                  <c:v>39722</c:v>
                </c:pt>
                <c:pt idx="190">
                  <c:v>39723</c:v>
                </c:pt>
                <c:pt idx="191">
                  <c:v>39724</c:v>
                </c:pt>
                <c:pt idx="192">
                  <c:v>39727</c:v>
                </c:pt>
                <c:pt idx="193">
                  <c:v>39728</c:v>
                </c:pt>
                <c:pt idx="194">
                  <c:v>39729</c:v>
                </c:pt>
                <c:pt idx="195">
                  <c:v>39730</c:v>
                </c:pt>
                <c:pt idx="196">
                  <c:v>39731</c:v>
                </c:pt>
                <c:pt idx="197">
                  <c:v>39734</c:v>
                </c:pt>
                <c:pt idx="198">
                  <c:v>39735</c:v>
                </c:pt>
                <c:pt idx="199">
                  <c:v>39736</c:v>
                </c:pt>
                <c:pt idx="200">
                  <c:v>39737</c:v>
                </c:pt>
                <c:pt idx="201">
                  <c:v>39738</c:v>
                </c:pt>
                <c:pt idx="202">
                  <c:v>39741</c:v>
                </c:pt>
                <c:pt idx="203">
                  <c:v>39742</c:v>
                </c:pt>
                <c:pt idx="204">
                  <c:v>39743</c:v>
                </c:pt>
                <c:pt idx="205">
                  <c:v>39744</c:v>
                </c:pt>
                <c:pt idx="206">
                  <c:v>39745</c:v>
                </c:pt>
                <c:pt idx="207">
                  <c:v>39748</c:v>
                </c:pt>
                <c:pt idx="208">
                  <c:v>39749</c:v>
                </c:pt>
                <c:pt idx="209">
                  <c:v>39750</c:v>
                </c:pt>
                <c:pt idx="210">
                  <c:v>39751</c:v>
                </c:pt>
                <c:pt idx="211">
                  <c:v>39752</c:v>
                </c:pt>
                <c:pt idx="212">
                  <c:v>39755</c:v>
                </c:pt>
                <c:pt idx="213">
                  <c:v>39756</c:v>
                </c:pt>
                <c:pt idx="214">
                  <c:v>39757</c:v>
                </c:pt>
                <c:pt idx="215">
                  <c:v>39758</c:v>
                </c:pt>
                <c:pt idx="216">
                  <c:v>39759</c:v>
                </c:pt>
                <c:pt idx="217">
                  <c:v>39762</c:v>
                </c:pt>
                <c:pt idx="218">
                  <c:v>39763</c:v>
                </c:pt>
                <c:pt idx="219">
                  <c:v>39764</c:v>
                </c:pt>
                <c:pt idx="220">
                  <c:v>39765</c:v>
                </c:pt>
                <c:pt idx="221">
                  <c:v>39766</c:v>
                </c:pt>
                <c:pt idx="222">
                  <c:v>39769</c:v>
                </c:pt>
                <c:pt idx="223">
                  <c:v>39770</c:v>
                </c:pt>
                <c:pt idx="224">
                  <c:v>39771</c:v>
                </c:pt>
                <c:pt idx="225">
                  <c:v>39772</c:v>
                </c:pt>
                <c:pt idx="226">
                  <c:v>39773</c:v>
                </c:pt>
                <c:pt idx="227">
                  <c:v>39776</c:v>
                </c:pt>
                <c:pt idx="228">
                  <c:v>39777</c:v>
                </c:pt>
                <c:pt idx="229">
                  <c:v>39778</c:v>
                </c:pt>
                <c:pt idx="230">
                  <c:v>39780</c:v>
                </c:pt>
                <c:pt idx="231">
                  <c:v>39783</c:v>
                </c:pt>
                <c:pt idx="232">
                  <c:v>39784</c:v>
                </c:pt>
                <c:pt idx="233">
                  <c:v>39785</c:v>
                </c:pt>
                <c:pt idx="234">
                  <c:v>39786</c:v>
                </c:pt>
                <c:pt idx="235">
                  <c:v>39787</c:v>
                </c:pt>
                <c:pt idx="236">
                  <c:v>39790</c:v>
                </c:pt>
                <c:pt idx="237">
                  <c:v>39791</c:v>
                </c:pt>
                <c:pt idx="238">
                  <c:v>39792</c:v>
                </c:pt>
                <c:pt idx="239">
                  <c:v>39793</c:v>
                </c:pt>
                <c:pt idx="240">
                  <c:v>39794</c:v>
                </c:pt>
                <c:pt idx="241">
                  <c:v>39797</c:v>
                </c:pt>
                <c:pt idx="242">
                  <c:v>39798</c:v>
                </c:pt>
                <c:pt idx="243">
                  <c:v>39799</c:v>
                </c:pt>
                <c:pt idx="244">
                  <c:v>39800</c:v>
                </c:pt>
                <c:pt idx="245">
                  <c:v>39801</c:v>
                </c:pt>
                <c:pt idx="246">
                  <c:v>39804</c:v>
                </c:pt>
                <c:pt idx="247">
                  <c:v>39805</c:v>
                </c:pt>
                <c:pt idx="248">
                  <c:v>39806</c:v>
                </c:pt>
                <c:pt idx="249">
                  <c:v>39808</c:v>
                </c:pt>
                <c:pt idx="250">
                  <c:v>39811</c:v>
                </c:pt>
                <c:pt idx="251">
                  <c:v>39812</c:v>
                </c:pt>
                <c:pt idx="252">
                  <c:v>39813</c:v>
                </c:pt>
                <c:pt idx="253">
                  <c:v>39815</c:v>
                </c:pt>
                <c:pt idx="254">
                  <c:v>39818</c:v>
                </c:pt>
                <c:pt idx="255">
                  <c:v>39819</c:v>
                </c:pt>
                <c:pt idx="256">
                  <c:v>39820</c:v>
                </c:pt>
                <c:pt idx="257">
                  <c:v>39821</c:v>
                </c:pt>
                <c:pt idx="258">
                  <c:v>39822</c:v>
                </c:pt>
                <c:pt idx="259">
                  <c:v>39825</c:v>
                </c:pt>
                <c:pt idx="260">
                  <c:v>39826</c:v>
                </c:pt>
                <c:pt idx="261">
                  <c:v>39827</c:v>
                </c:pt>
                <c:pt idx="262">
                  <c:v>39828</c:v>
                </c:pt>
                <c:pt idx="263">
                  <c:v>39829</c:v>
                </c:pt>
                <c:pt idx="264">
                  <c:v>39833</c:v>
                </c:pt>
                <c:pt idx="265">
                  <c:v>39834</c:v>
                </c:pt>
                <c:pt idx="266">
                  <c:v>39835</c:v>
                </c:pt>
                <c:pt idx="267">
                  <c:v>39836</c:v>
                </c:pt>
                <c:pt idx="268">
                  <c:v>39839</c:v>
                </c:pt>
                <c:pt idx="269">
                  <c:v>39840</c:v>
                </c:pt>
                <c:pt idx="270">
                  <c:v>39841</c:v>
                </c:pt>
                <c:pt idx="271">
                  <c:v>39842</c:v>
                </c:pt>
                <c:pt idx="272">
                  <c:v>39843</c:v>
                </c:pt>
                <c:pt idx="273">
                  <c:v>39846</c:v>
                </c:pt>
                <c:pt idx="274">
                  <c:v>39847</c:v>
                </c:pt>
                <c:pt idx="275">
                  <c:v>39848</c:v>
                </c:pt>
                <c:pt idx="276">
                  <c:v>39849</c:v>
                </c:pt>
                <c:pt idx="277">
                  <c:v>39850</c:v>
                </c:pt>
                <c:pt idx="278">
                  <c:v>39853</c:v>
                </c:pt>
                <c:pt idx="279">
                  <c:v>39854</c:v>
                </c:pt>
                <c:pt idx="280">
                  <c:v>39855</c:v>
                </c:pt>
                <c:pt idx="281">
                  <c:v>39856</c:v>
                </c:pt>
                <c:pt idx="282">
                  <c:v>39857</c:v>
                </c:pt>
                <c:pt idx="283">
                  <c:v>39861</c:v>
                </c:pt>
                <c:pt idx="284">
                  <c:v>39862</c:v>
                </c:pt>
                <c:pt idx="285">
                  <c:v>39863</c:v>
                </c:pt>
                <c:pt idx="286">
                  <c:v>39864</c:v>
                </c:pt>
                <c:pt idx="287">
                  <c:v>39867</c:v>
                </c:pt>
                <c:pt idx="288">
                  <c:v>39868</c:v>
                </c:pt>
                <c:pt idx="289">
                  <c:v>39869</c:v>
                </c:pt>
                <c:pt idx="290">
                  <c:v>39870</c:v>
                </c:pt>
                <c:pt idx="291">
                  <c:v>39871</c:v>
                </c:pt>
                <c:pt idx="292">
                  <c:v>39874</c:v>
                </c:pt>
                <c:pt idx="293">
                  <c:v>39875</c:v>
                </c:pt>
                <c:pt idx="294">
                  <c:v>39876</c:v>
                </c:pt>
                <c:pt idx="295">
                  <c:v>39877</c:v>
                </c:pt>
                <c:pt idx="296">
                  <c:v>39878</c:v>
                </c:pt>
                <c:pt idx="297">
                  <c:v>39881</c:v>
                </c:pt>
                <c:pt idx="298">
                  <c:v>39882</c:v>
                </c:pt>
                <c:pt idx="299">
                  <c:v>39883</c:v>
                </c:pt>
                <c:pt idx="300">
                  <c:v>39884</c:v>
                </c:pt>
                <c:pt idx="301">
                  <c:v>39885</c:v>
                </c:pt>
                <c:pt idx="302">
                  <c:v>39888</c:v>
                </c:pt>
                <c:pt idx="303">
                  <c:v>39889</c:v>
                </c:pt>
                <c:pt idx="304">
                  <c:v>39890</c:v>
                </c:pt>
                <c:pt idx="305">
                  <c:v>39891</c:v>
                </c:pt>
                <c:pt idx="306">
                  <c:v>39892</c:v>
                </c:pt>
                <c:pt idx="307">
                  <c:v>39895</c:v>
                </c:pt>
                <c:pt idx="308">
                  <c:v>39896</c:v>
                </c:pt>
                <c:pt idx="309">
                  <c:v>39897</c:v>
                </c:pt>
                <c:pt idx="310">
                  <c:v>39898</c:v>
                </c:pt>
                <c:pt idx="311">
                  <c:v>39899</c:v>
                </c:pt>
                <c:pt idx="312">
                  <c:v>39902</c:v>
                </c:pt>
                <c:pt idx="313">
                  <c:v>39903</c:v>
                </c:pt>
                <c:pt idx="314">
                  <c:v>39904</c:v>
                </c:pt>
                <c:pt idx="315">
                  <c:v>39905</c:v>
                </c:pt>
                <c:pt idx="316">
                  <c:v>39906</c:v>
                </c:pt>
                <c:pt idx="317">
                  <c:v>39909</c:v>
                </c:pt>
                <c:pt idx="318">
                  <c:v>39910</c:v>
                </c:pt>
                <c:pt idx="319">
                  <c:v>39911</c:v>
                </c:pt>
                <c:pt idx="320">
                  <c:v>39912</c:v>
                </c:pt>
                <c:pt idx="321">
                  <c:v>39916</c:v>
                </c:pt>
                <c:pt idx="322">
                  <c:v>39917</c:v>
                </c:pt>
                <c:pt idx="323">
                  <c:v>39918</c:v>
                </c:pt>
                <c:pt idx="324">
                  <c:v>39919</c:v>
                </c:pt>
                <c:pt idx="325">
                  <c:v>39920</c:v>
                </c:pt>
                <c:pt idx="326">
                  <c:v>39923</c:v>
                </c:pt>
                <c:pt idx="327">
                  <c:v>39924</c:v>
                </c:pt>
                <c:pt idx="328">
                  <c:v>39925</c:v>
                </c:pt>
                <c:pt idx="329">
                  <c:v>39926</c:v>
                </c:pt>
                <c:pt idx="330">
                  <c:v>39927</c:v>
                </c:pt>
                <c:pt idx="331">
                  <c:v>39930</c:v>
                </c:pt>
                <c:pt idx="332">
                  <c:v>39931</c:v>
                </c:pt>
                <c:pt idx="333">
                  <c:v>39932</c:v>
                </c:pt>
                <c:pt idx="334">
                  <c:v>39933</c:v>
                </c:pt>
                <c:pt idx="335">
                  <c:v>39934</c:v>
                </c:pt>
                <c:pt idx="336">
                  <c:v>39937</c:v>
                </c:pt>
                <c:pt idx="337">
                  <c:v>39938</c:v>
                </c:pt>
                <c:pt idx="338">
                  <c:v>39939</c:v>
                </c:pt>
                <c:pt idx="339">
                  <c:v>39940</c:v>
                </c:pt>
                <c:pt idx="340">
                  <c:v>39941</c:v>
                </c:pt>
                <c:pt idx="341">
                  <c:v>39944</c:v>
                </c:pt>
                <c:pt idx="342">
                  <c:v>39945</c:v>
                </c:pt>
                <c:pt idx="343">
                  <c:v>39946</c:v>
                </c:pt>
                <c:pt idx="344">
                  <c:v>39947</c:v>
                </c:pt>
                <c:pt idx="345">
                  <c:v>39948</c:v>
                </c:pt>
                <c:pt idx="346">
                  <c:v>39951</c:v>
                </c:pt>
                <c:pt idx="347">
                  <c:v>39952</c:v>
                </c:pt>
                <c:pt idx="348">
                  <c:v>39953</c:v>
                </c:pt>
                <c:pt idx="349">
                  <c:v>39954</c:v>
                </c:pt>
                <c:pt idx="350">
                  <c:v>39955</c:v>
                </c:pt>
                <c:pt idx="351">
                  <c:v>39959</c:v>
                </c:pt>
                <c:pt idx="352">
                  <c:v>39960</c:v>
                </c:pt>
                <c:pt idx="353">
                  <c:v>39961</c:v>
                </c:pt>
                <c:pt idx="354">
                  <c:v>39962</c:v>
                </c:pt>
                <c:pt idx="355">
                  <c:v>39965</c:v>
                </c:pt>
                <c:pt idx="356">
                  <c:v>39966</c:v>
                </c:pt>
                <c:pt idx="357">
                  <c:v>39967</c:v>
                </c:pt>
                <c:pt idx="358">
                  <c:v>39968</c:v>
                </c:pt>
                <c:pt idx="359">
                  <c:v>39969</c:v>
                </c:pt>
                <c:pt idx="360">
                  <c:v>39972</c:v>
                </c:pt>
                <c:pt idx="361">
                  <c:v>39973</c:v>
                </c:pt>
                <c:pt idx="362">
                  <c:v>39974</c:v>
                </c:pt>
                <c:pt idx="363">
                  <c:v>39975</c:v>
                </c:pt>
                <c:pt idx="364">
                  <c:v>39976</c:v>
                </c:pt>
                <c:pt idx="365">
                  <c:v>39979</c:v>
                </c:pt>
                <c:pt idx="366">
                  <c:v>39980</c:v>
                </c:pt>
                <c:pt idx="367">
                  <c:v>39981</c:v>
                </c:pt>
                <c:pt idx="368">
                  <c:v>39982</c:v>
                </c:pt>
                <c:pt idx="369">
                  <c:v>39983</c:v>
                </c:pt>
                <c:pt idx="370">
                  <c:v>39986</c:v>
                </c:pt>
                <c:pt idx="371">
                  <c:v>39987</c:v>
                </c:pt>
                <c:pt idx="372">
                  <c:v>39988</c:v>
                </c:pt>
                <c:pt idx="373">
                  <c:v>39989</c:v>
                </c:pt>
                <c:pt idx="374">
                  <c:v>39990</c:v>
                </c:pt>
                <c:pt idx="375">
                  <c:v>39993</c:v>
                </c:pt>
                <c:pt idx="376">
                  <c:v>39994</c:v>
                </c:pt>
                <c:pt idx="377">
                  <c:v>39995</c:v>
                </c:pt>
                <c:pt idx="378">
                  <c:v>39996</c:v>
                </c:pt>
                <c:pt idx="379">
                  <c:v>40000</c:v>
                </c:pt>
                <c:pt idx="380">
                  <c:v>40001</c:v>
                </c:pt>
                <c:pt idx="381">
                  <c:v>40002</c:v>
                </c:pt>
                <c:pt idx="382">
                  <c:v>40003</c:v>
                </c:pt>
                <c:pt idx="383">
                  <c:v>40004</c:v>
                </c:pt>
                <c:pt idx="384">
                  <c:v>40007</c:v>
                </c:pt>
                <c:pt idx="385">
                  <c:v>40008</c:v>
                </c:pt>
                <c:pt idx="386">
                  <c:v>40009</c:v>
                </c:pt>
                <c:pt idx="387">
                  <c:v>40010</c:v>
                </c:pt>
                <c:pt idx="388">
                  <c:v>40011</c:v>
                </c:pt>
                <c:pt idx="389">
                  <c:v>40014</c:v>
                </c:pt>
                <c:pt idx="390">
                  <c:v>40015</c:v>
                </c:pt>
                <c:pt idx="391">
                  <c:v>40016</c:v>
                </c:pt>
                <c:pt idx="392">
                  <c:v>40017</c:v>
                </c:pt>
                <c:pt idx="393">
                  <c:v>40018</c:v>
                </c:pt>
                <c:pt idx="394">
                  <c:v>40021</c:v>
                </c:pt>
                <c:pt idx="395">
                  <c:v>40022</c:v>
                </c:pt>
                <c:pt idx="396">
                  <c:v>40023</c:v>
                </c:pt>
                <c:pt idx="397">
                  <c:v>40024</c:v>
                </c:pt>
                <c:pt idx="398">
                  <c:v>40025</c:v>
                </c:pt>
                <c:pt idx="399">
                  <c:v>40028</c:v>
                </c:pt>
                <c:pt idx="400">
                  <c:v>40029</c:v>
                </c:pt>
                <c:pt idx="401">
                  <c:v>40030</c:v>
                </c:pt>
                <c:pt idx="402">
                  <c:v>40031</c:v>
                </c:pt>
                <c:pt idx="403">
                  <c:v>40032</c:v>
                </c:pt>
                <c:pt idx="404">
                  <c:v>40035</c:v>
                </c:pt>
                <c:pt idx="405">
                  <c:v>40036</c:v>
                </c:pt>
                <c:pt idx="406">
                  <c:v>40037</c:v>
                </c:pt>
                <c:pt idx="407">
                  <c:v>40038</c:v>
                </c:pt>
                <c:pt idx="408">
                  <c:v>40039</c:v>
                </c:pt>
                <c:pt idx="409">
                  <c:v>40042</c:v>
                </c:pt>
                <c:pt idx="410">
                  <c:v>40043</c:v>
                </c:pt>
                <c:pt idx="411">
                  <c:v>40044</c:v>
                </c:pt>
                <c:pt idx="412">
                  <c:v>40045</c:v>
                </c:pt>
                <c:pt idx="413">
                  <c:v>40046</c:v>
                </c:pt>
                <c:pt idx="414">
                  <c:v>40049</c:v>
                </c:pt>
                <c:pt idx="415">
                  <c:v>40050</c:v>
                </c:pt>
                <c:pt idx="416">
                  <c:v>40051</c:v>
                </c:pt>
                <c:pt idx="417">
                  <c:v>40052</c:v>
                </c:pt>
                <c:pt idx="418">
                  <c:v>40053</c:v>
                </c:pt>
                <c:pt idx="419">
                  <c:v>40056</c:v>
                </c:pt>
                <c:pt idx="420">
                  <c:v>40057</c:v>
                </c:pt>
                <c:pt idx="421">
                  <c:v>40058</c:v>
                </c:pt>
                <c:pt idx="422">
                  <c:v>40059</c:v>
                </c:pt>
                <c:pt idx="423">
                  <c:v>40060</c:v>
                </c:pt>
                <c:pt idx="424">
                  <c:v>40064</c:v>
                </c:pt>
                <c:pt idx="425">
                  <c:v>40065</c:v>
                </c:pt>
                <c:pt idx="426">
                  <c:v>40066</c:v>
                </c:pt>
                <c:pt idx="427">
                  <c:v>40067</c:v>
                </c:pt>
                <c:pt idx="428">
                  <c:v>40070</c:v>
                </c:pt>
                <c:pt idx="429">
                  <c:v>40071</c:v>
                </c:pt>
                <c:pt idx="430">
                  <c:v>40072</c:v>
                </c:pt>
                <c:pt idx="431">
                  <c:v>40073</c:v>
                </c:pt>
                <c:pt idx="432">
                  <c:v>40074</c:v>
                </c:pt>
                <c:pt idx="433">
                  <c:v>40077</c:v>
                </c:pt>
                <c:pt idx="434">
                  <c:v>40078</c:v>
                </c:pt>
                <c:pt idx="435">
                  <c:v>40079</c:v>
                </c:pt>
                <c:pt idx="436">
                  <c:v>40080</c:v>
                </c:pt>
                <c:pt idx="437">
                  <c:v>40081</c:v>
                </c:pt>
                <c:pt idx="438">
                  <c:v>40084</c:v>
                </c:pt>
                <c:pt idx="439">
                  <c:v>40085</c:v>
                </c:pt>
                <c:pt idx="440">
                  <c:v>40086</c:v>
                </c:pt>
                <c:pt idx="441">
                  <c:v>40087</c:v>
                </c:pt>
                <c:pt idx="442">
                  <c:v>40088</c:v>
                </c:pt>
                <c:pt idx="443">
                  <c:v>40091</c:v>
                </c:pt>
                <c:pt idx="444">
                  <c:v>40092</c:v>
                </c:pt>
                <c:pt idx="445">
                  <c:v>40093</c:v>
                </c:pt>
                <c:pt idx="446">
                  <c:v>40094</c:v>
                </c:pt>
                <c:pt idx="447">
                  <c:v>40095</c:v>
                </c:pt>
                <c:pt idx="448">
                  <c:v>40098</c:v>
                </c:pt>
                <c:pt idx="449">
                  <c:v>40099</c:v>
                </c:pt>
                <c:pt idx="450">
                  <c:v>40100</c:v>
                </c:pt>
                <c:pt idx="451">
                  <c:v>40101</c:v>
                </c:pt>
                <c:pt idx="452">
                  <c:v>40102</c:v>
                </c:pt>
                <c:pt idx="453">
                  <c:v>40105</c:v>
                </c:pt>
                <c:pt idx="454">
                  <c:v>40106</c:v>
                </c:pt>
                <c:pt idx="455">
                  <c:v>40107</c:v>
                </c:pt>
                <c:pt idx="456">
                  <c:v>40108</c:v>
                </c:pt>
                <c:pt idx="457">
                  <c:v>40109</c:v>
                </c:pt>
                <c:pt idx="458">
                  <c:v>40112</c:v>
                </c:pt>
                <c:pt idx="459">
                  <c:v>40113</c:v>
                </c:pt>
                <c:pt idx="460">
                  <c:v>40114</c:v>
                </c:pt>
                <c:pt idx="461">
                  <c:v>40115</c:v>
                </c:pt>
                <c:pt idx="462">
                  <c:v>40116</c:v>
                </c:pt>
                <c:pt idx="463">
                  <c:v>40119</c:v>
                </c:pt>
                <c:pt idx="464">
                  <c:v>40120</c:v>
                </c:pt>
                <c:pt idx="465">
                  <c:v>40121</c:v>
                </c:pt>
                <c:pt idx="466">
                  <c:v>40122</c:v>
                </c:pt>
                <c:pt idx="467">
                  <c:v>40123</c:v>
                </c:pt>
                <c:pt idx="468">
                  <c:v>40126</c:v>
                </c:pt>
                <c:pt idx="469">
                  <c:v>40127</c:v>
                </c:pt>
                <c:pt idx="470">
                  <c:v>40128</c:v>
                </c:pt>
                <c:pt idx="471">
                  <c:v>40129</c:v>
                </c:pt>
                <c:pt idx="472">
                  <c:v>40130</c:v>
                </c:pt>
                <c:pt idx="473">
                  <c:v>40133</c:v>
                </c:pt>
                <c:pt idx="474">
                  <c:v>40134</c:v>
                </c:pt>
                <c:pt idx="475">
                  <c:v>40135</c:v>
                </c:pt>
                <c:pt idx="476">
                  <c:v>40136</c:v>
                </c:pt>
                <c:pt idx="477">
                  <c:v>40137</c:v>
                </c:pt>
                <c:pt idx="478">
                  <c:v>40140</c:v>
                </c:pt>
                <c:pt idx="479">
                  <c:v>40141</c:v>
                </c:pt>
                <c:pt idx="480">
                  <c:v>40142</c:v>
                </c:pt>
                <c:pt idx="481">
                  <c:v>40144</c:v>
                </c:pt>
                <c:pt idx="482">
                  <c:v>40147</c:v>
                </c:pt>
                <c:pt idx="483">
                  <c:v>40148</c:v>
                </c:pt>
                <c:pt idx="484">
                  <c:v>40149</c:v>
                </c:pt>
                <c:pt idx="485">
                  <c:v>40150</c:v>
                </c:pt>
                <c:pt idx="486">
                  <c:v>40151</c:v>
                </c:pt>
                <c:pt idx="487">
                  <c:v>40154</c:v>
                </c:pt>
                <c:pt idx="488">
                  <c:v>40155</c:v>
                </c:pt>
                <c:pt idx="489">
                  <c:v>40156</c:v>
                </c:pt>
                <c:pt idx="490">
                  <c:v>40157</c:v>
                </c:pt>
                <c:pt idx="491">
                  <c:v>40158</c:v>
                </c:pt>
                <c:pt idx="492">
                  <c:v>40161</c:v>
                </c:pt>
                <c:pt idx="493">
                  <c:v>40162</c:v>
                </c:pt>
                <c:pt idx="494">
                  <c:v>40163</c:v>
                </c:pt>
                <c:pt idx="495">
                  <c:v>40164</c:v>
                </c:pt>
                <c:pt idx="496">
                  <c:v>40165</c:v>
                </c:pt>
                <c:pt idx="497">
                  <c:v>40168</c:v>
                </c:pt>
                <c:pt idx="498">
                  <c:v>40169</c:v>
                </c:pt>
                <c:pt idx="499">
                  <c:v>40170</c:v>
                </c:pt>
                <c:pt idx="500">
                  <c:v>40171</c:v>
                </c:pt>
                <c:pt idx="501">
                  <c:v>40175</c:v>
                </c:pt>
                <c:pt idx="502">
                  <c:v>40176</c:v>
                </c:pt>
                <c:pt idx="503">
                  <c:v>40177</c:v>
                </c:pt>
                <c:pt idx="504">
                  <c:v>40178</c:v>
                </c:pt>
                <c:pt idx="505">
                  <c:v>40182</c:v>
                </c:pt>
                <c:pt idx="506">
                  <c:v>40183</c:v>
                </c:pt>
                <c:pt idx="507">
                  <c:v>40184</c:v>
                </c:pt>
                <c:pt idx="508">
                  <c:v>40185</c:v>
                </c:pt>
                <c:pt idx="509">
                  <c:v>40186</c:v>
                </c:pt>
                <c:pt idx="510">
                  <c:v>40189</c:v>
                </c:pt>
                <c:pt idx="511">
                  <c:v>40190</c:v>
                </c:pt>
                <c:pt idx="512">
                  <c:v>40191</c:v>
                </c:pt>
                <c:pt idx="513">
                  <c:v>40192</c:v>
                </c:pt>
                <c:pt idx="514">
                  <c:v>40193</c:v>
                </c:pt>
                <c:pt idx="515">
                  <c:v>40197</c:v>
                </c:pt>
                <c:pt idx="516">
                  <c:v>40198</c:v>
                </c:pt>
                <c:pt idx="517">
                  <c:v>40199</c:v>
                </c:pt>
                <c:pt idx="518">
                  <c:v>40200</c:v>
                </c:pt>
                <c:pt idx="519">
                  <c:v>40203</c:v>
                </c:pt>
                <c:pt idx="520">
                  <c:v>40204</c:v>
                </c:pt>
                <c:pt idx="521">
                  <c:v>40205</c:v>
                </c:pt>
                <c:pt idx="522">
                  <c:v>40206</c:v>
                </c:pt>
                <c:pt idx="523">
                  <c:v>40207</c:v>
                </c:pt>
                <c:pt idx="524">
                  <c:v>40210</c:v>
                </c:pt>
                <c:pt idx="525">
                  <c:v>40211</c:v>
                </c:pt>
                <c:pt idx="526">
                  <c:v>40212</c:v>
                </c:pt>
                <c:pt idx="527">
                  <c:v>40213</c:v>
                </c:pt>
                <c:pt idx="528">
                  <c:v>40214</c:v>
                </c:pt>
                <c:pt idx="529">
                  <c:v>40217</c:v>
                </c:pt>
                <c:pt idx="530">
                  <c:v>40218</c:v>
                </c:pt>
                <c:pt idx="531">
                  <c:v>40219</c:v>
                </c:pt>
                <c:pt idx="532">
                  <c:v>40220</c:v>
                </c:pt>
                <c:pt idx="533">
                  <c:v>40221</c:v>
                </c:pt>
                <c:pt idx="534">
                  <c:v>40225</c:v>
                </c:pt>
                <c:pt idx="535">
                  <c:v>40226</c:v>
                </c:pt>
                <c:pt idx="536">
                  <c:v>40227</c:v>
                </c:pt>
                <c:pt idx="537">
                  <c:v>40228</c:v>
                </c:pt>
                <c:pt idx="538">
                  <c:v>40231</c:v>
                </c:pt>
                <c:pt idx="539">
                  <c:v>40232</c:v>
                </c:pt>
                <c:pt idx="540">
                  <c:v>40233</c:v>
                </c:pt>
                <c:pt idx="541">
                  <c:v>40234</c:v>
                </c:pt>
                <c:pt idx="542">
                  <c:v>40235</c:v>
                </c:pt>
                <c:pt idx="543">
                  <c:v>40238</c:v>
                </c:pt>
                <c:pt idx="544">
                  <c:v>40239</c:v>
                </c:pt>
                <c:pt idx="545">
                  <c:v>40240</c:v>
                </c:pt>
                <c:pt idx="546">
                  <c:v>40241</c:v>
                </c:pt>
                <c:pt idx="547">
                  <c:v>40242</c:v>
                </c:pt>
                <c:pt idx="548">
                  <c:v>40245</c:v>
                </c:pt>
                <c:pt idx="549">
                  <c:v>40246</c:v>
                </c:pt>
                <c:pt idx="550">
                  <c:v>40247</c:v>
                </c:pt>
                <c:pt idx="551">
                  <c:v>40248</c:v>
                </c:pt>
                <c:pt idx="552">
                  <c:v>40249</c:v>
                </c:pt>
                <c:pt idx="553">
                  <c:v>40252</c:v>
                </c:pt>
                <c:pt idx="554">
                  <c:v>40253</c:v>
                </c:pt>
                <c:pt idx="555">
                  <c:v>40254</c:v>
                </c:pt>
                <c:pt idx="556">
                  <c:v>40255</c:v>
                </c:pt>
                <c:pt idx="557">
                  <c:v>40256</c:v>
                </c:pt>
                <c:pt idx="558">
                  <c:v>40259</c:v>
                </c:pt>
                <c:pt idx="559">
                  <c:v>40260</c:v>
                </c:pt>
                <c:pt idx="560">
                  <c:v>40261</c:v>
                </c:pt>
                <c:pt idx="561">
                  <c:v>40262</c:v>
                </c:pt>
                <c:pt idx="562">
                  <c:v>40263</c:v>
                </c:pt>
                <c:pt idx="563">
                  <c:v>40266</c:v>
                </c:pt>
                <c:pt idx="564">
                  <c:v>40267</c:v>
                </c:pt>
                <c:pt idx="565">
                  <c:v>40268</c:v>
                </c:pt>
                <c:pt idx="566">
                  <c:v>40269</c:v>
                </c:pt>
                <c:pt idx="567">
                  <c:v>40273</c:v>
                </c:pt>
                <c:pt idx="568">
                  <c:v>40274</c:v>
                </c:pt>
                <c:pt idx="569">
                  <c:v>40275</c:v>
                </c:pt>
                <c:pt idx="570">
                  <c:v>40276</c:v>
                </c:pt>
                <c:pt idx="571">
                  <c:v>40277</c:v>
                </c:pt>
                <c:pt idx="572">
                  <c:v>40280</c:v>
                </c:pt>
                <c:pt idx="573">
                  <c:v>40281</c:v>
                </c:pt>
                <c:pt idx="574">
                  <c:v>40282</c:v>
                </c:pt>
                <c:pt idx="575">
                  <c:v>40283</c:v>
                </c:pt>
                <c:pt idx="576">
                  <c:v>40284</c:v>
                </c:pt>
                <c:pt idx="577">
                  <c:v>40287</c:v>
                </c:pt>
                <c:pt idx="578">
                  <c:v>40288</c:v>
                </c:pt>
                <c:pt idx="579">
                  <c:v>40289</c:v>
                </c:pt>
                <c:pt idx="580">
                  <c:v>40290</c:v>
                </c:pt>
                <c:pt idx="581">
                  <c:v>40291</c:v>
                </c:pt>
                <c:pt idx="582">
                  <c:v>40294</c:v>
                </c:pt>
                <c:pt idx="583">
                  <c:v>40295</c:v>
                </c:pt>
                <c:pt idx="584">
                  <c:v>40296</c:v>
                </c:pt>
                <c:pt idx="585">
                  <c:v>40297</c:v>
                </c:pt>
                <c:pt idx="586">
                  <c:v>40298</c:v>
                </c:pt>
                <c:pt idx="587">
                  <c:v>40301</c:v>
                </c:pt>
                <c:pt idx="588">
                  <c:v>40302</c:v>
                </c:pt>
                <c:pt idx="589">
                  <c:v>40303</c:v>
                </c:pt>
                <c:pt idx="590">
                  <c:v>40304</c:v>
                </c:pt>
                <c:pt idx="591">
                  <c:v>40305</c:v>
                </c:pt>
                <c:pt idx="592">
                  <c:v>40308</c:v>
                </c:pt>
                <c:pt idx="593">
                  <c:v>40309</c:v>
                </c:pt>
                <c:pt idx="594">
                  <c:v>40310</c:v>
                </c:pt>
                <c:pt idx="595">
                  <c:v>40311</c:v>
                </c:pt>
                <c:pt idx="596">
                  <c:v>40312</c:v>
                </c:pt>
                <c:pt idx="597">
                  <c:v>40315</c:v>
                </c:pt>
                <c:pt idx="598">
                  <c:v>40316</c:v>
                </c:pt>
                <c:pt idx="599">
                  <c:v>40317</c:v>
                </c:pt>
                <c:pt idx="600">
                  <c:v>40318</c:v>
                </c:pt>
                <c:pt idx="601">
                  <c:v>40319</c:v>
                </c:pt>
                <c:pt idx="602">
                  <c:v>40322</c:v>
                </c:pt>
                <c:pt idx="603">
                  <c:v>40323</c:v>
                </c:pt>
                <c:pt idx="604">
                  <c:v>40324</c:v>
                </c:pt>
                <c:pt idx="605">
                  <c:v>40325</c:v>
                </c:pt>
                <c:pt idx="606">
                  <c:v>40326</c:v>
                </c:pt>
                <c:pt idx="607">
                  <c:v>40330</c:v>
                </c:pt>
                <c:pt idx="608">
                  <c:v>40331</c:v>
                </c:pt>
                <c:pt idx="609">
                  <c:v>40332</c:v>
                </c:pt>
                <c:pt idx="610">
                  <c:v>40333</c:v>
                </c:pt>
                <c:pt idx="611">
                  <c:v>40336</c:v>
                </c:pt>
                <c:pt idx="612">
                  <c:v>40337</c:v>
                </c:pt>
                <c:pt idx="613">
                  <c:v>40338</c:v>
                </c:pt>
                <c:pt idx="614">
                  <c:v>40339</c:v>
                </c:pt>
                <c:pt idx="615">
                  <c:v>40340</c:v>
                </c:pt>
                <c:pt idx="616">
                  <c:v>40343</c:v>
                </c:pt>
                <c:pt idx="617">
                  <c:v>40344</c:v>
                </c:pt>
                <c:pt idx="618">
                  <c:v>40345</c:v>
                </c:pt>
                <c:pt idx="619">
                  <c:v>40346</c:v>
                </c:pt>
                <c:pt idx="620">
                  <c:v>40347</c:v>
                </c:pt>
                <c:pt idx="621">
                  <c:v>40350</c:v>
                </c:pt>
                <c:pt idx="622">
                  <c:v>40351</c:v>
                </c:pt>
                <c:pt idx="623">
                  <c:v>40352</c:v>
                </c:pt>
                <c:pt idx="624">
                  <c:v>40353</c:v>
                </c:pt>
                <c:pt idx="625">
                  <c:v>40354</c:v>
                </c:pt>
                <c:pt idx="626">
                  <c:v>40357</c:v>
                </c:pt>
                <c:pt idx="627">
                  <c:v>40358</c:v>
                </c:pt>
                <c:pt idx="628">
                  <c:v>40359</c:v>
                </c:pt>
                <c:pt idx="629">
                  <c:v>40360</c:v>
                </c:pt>
                <c:pt idx="630">
                  <c:v>40361</c:v>
                </c:pt>
                <c:pt idx="631">
                  <c:v>40365</c:v>
                </c:pt>
                <c:pt idx="632">
                  <c:v>40366</c:v>
                </c:pt>
                <c:pt idx="633">
                  <c:v>40367</c:v>
                </c:pt>
                <c:pt idx="634">
                  <c:v>40368</c:v>
                </c:pt>
                <c:pt idx="635">
                  <c:v>40371</c:v>
                </c:pt>
                <c:pt idx="636">
                  <c:v>40372</c:v>
                </c:pt>
                <c:pt idx="637">
                  <c:v>40373</c:v>
                </c:pt>
                <c:pt idx="638">
                  <c:v>40374</c:v>
                </c:pt>
                <c:pt idx="639">
                  <c:v>40375</c:v>
                </c:pt>
                <c:pt idx="640">
                  <c:v>40378</c:v>
                </c:pt>
                <c:pt idx="641">
                  <c:v>40379</c:v>
                </c:pt>
                <c:pt idx="642">
                  <c:v>40380</c:v>
                </c:pt>
                <c:pt idx="643">
                  <c:v>40381</c:v>
                </c:pt>
                <c:pt idx="644">
                  <c:v>40382</c:v>
                </c:pt>
                <c:pt idx="645">
                  <c:v>40385</c:v>
                </c:pt>
                <c:pt idx="646">
                  <c:v>40386</c:v>
                </c:pt>
                <c:pt idx="647">
                  <c:v>40387</c:v>
                </c:pt>
                <c:pt idx="648">
                  <c:v>40388</c:v>
                </c:pt>
                <c:pt idx="649">
                  <c:v>40389</c:v>
                </c:pt>
                <c:pt idx="650">
                  <c:v>40392</c:v>
                </c:pt>
                <c:pt idx="651">
                  <c:v>40393</c:v>
                </c:pt>
                <c:pt idx="652">
                  <c:v>40394</c:v>
                </c:pt>
                <c:pt idx="653">
                  <c:v>40395</c:v>
                </c:pt>
                <c:pt idx="654">
                  <c:v>40396</c:v>
                </c:pt>
                <c:pt idx="655">
                  <c:v>40399</c:v>
                </c:pt>
                <c:pt idx="656">
                  <c:v>40400</c:v>
                </c:pt>
                <c:pt idx="657">
                  <c:v>40401</c:v>
                </c:pt>
                <c:pt idx="658">
                  <c:v>40402</c:v>
                </c:pt>
                <c:pt idx="659">
                  <c:v>40403</c:v>
                </c:pt>
                <c:pt idx="660">
                  <c:v>40406</c:v>
                </c:pt>
                <c:pt idx="661">
                  <c:v>40407</c:v>
                </c:pt>
                <c:pt idx="662">
                  <c:v>40408</c:v>
                </c:pt>
                <c:pt idx="663">
                  <c:v>40409</c:v>
                </c:pt>
                <c:pt idx="664">
                  <c:v>40410</c:v>
                </c:pt>
                <c:pt idx="665">
                  <c:v>40413</c:v>
                </c:pt>
                <c:pt idx="666">
                  <c:v>40414</c:v>
                </c:pt>
                <c:pt idx="667">
                  <c:v>40415</c:v>
                </c:pt>
                <c:pt idx="668">
                  <c:v>40416</c:v>
                </c:pt>
                <c:pt idx="669">
                  <c:v>40417</c:v>
                </c:pt>
                <c:pt idx="670">
                  <c:v>40420</c:v>
                </c:pt>
                <c:pt idx="671">
                  <c:v>40421</c:v>
                </c:pt>
                <c:pt idx="672">
                  <c:v>40422</c:v>
                </c:pt>
                <c:pt idx="673">
                  <c:v>40423</c:v>
                </c:pt>
                <c:pt idx="674">
                  <c:v>40424</c:v>
                </c:pt>
                <c:pt idx="675">
                  <c:v>40428</c:v>
                </c:pt>
                <c:pt idx="676">
                  <c:v>40429</c:v>
                </c:pt>
                <c:pt idx="677">
                  <c:v>40430</c:v>
                </c:pt>
                <c:pt idx="678">
                  <c:v>40431</c:v>
                </c:pt>
                <c:pt idx="679">
                  <c:v>40434</c:v>
                </c:pt>
                <c:pt idx="680">
                  <c:v>40435</c:v>
                </c:pt>
                <c:pt idx="681">
                  <c:v>40436</c:v>
                </c:pt>
                <c:pt idx="682">
                  <c:v>40437</c:v>
                </c:pt>
                <c:pt idx="683">
                  <c:v>40438</c:v>
                </c:pt>
                <c:pt idx="684">
                  <c:v>40441</c:v>
                </c:pt>
                <c:pt idx="685">
                  <c:v>40442</c:v>
                </c:pt>
                <c:pt idx="686">
                  <c:v>40443</c:v>
                </c:pt>
                <c:pt idx="687">
                  <c:v>40444</c:v>
                </c:pt>
                <c:pt idx="688">
                  <c:v>40445</c:v>
                </c:pt>
                <c:pt idx="689">
                  <c:v>40448</c:v>
                </c:pt>
                <c:pt idx="690">
                  <c:v>40449</c:v>
                </c:pt>
                <c:pt idx="691">
                  <c:v>40450</c:v>
                </c:pt>
                <c:pt idx="692">
                  <c:v>40451</c:v>
                </c:pt>
                <c:pt idx="693">
                  <c:v>40452</c:v>
                </c:pt>
                <c:pt idx="694">
                  <c:v>40455</c:v>
                </c:pt>
                <c:pt idx="695">
                  <c:v>40456</c:v>
                </c:pt>
                <c:pt idx="696">
                  <c:v>40457</c:v>
                </c:pt>
                <c:pt idx="697">
                  <c:v>40458</c:v>
                </c:pt>
                <c:pt idx="698">
                  <c:v>40459</c:v>
                </c:pt>
                <c:pt idx="699">
                  <c:v>40462</c:v>
                </c:pt>
                <c:pt idx="700">
                  <c:v>40463</c:v>
                </c:pt>
                <c:pt idx="701">
                  <c:v>40464</c:v>
                </c:pt>
                <c:pt idx="702">
                  <c:v>40465</c:v>
                </c:pt>
                <c:pt idx="703">
                  <c:v>40466</c:v>
                </c:pt>
                <c:pt idx="704">
                  <c:v>40469</c:v>
                </c:pt>
                <c:pt idx="705">
                  <c:v>40470</c:v>
                </c:pt>
                <c:pt idx="706">
                  <c:v>40471</c:v>
                </c:pt>
                <c:pt idx="707">
                  <c:v>40472</c:v>
                </c:pt>
                <c:pt idx="708">
                  <c:v>40473</c:v>
                </c:pt>
                <c:pt idx="709">
                  <c:v>40476</c:v>
                </c:pt>
                <c:pt idx="710">
                  <c:v>40477</c:v>
                </c:pt>
                <c:pt idx="711">
                  <c:v>40478</c:v>
                </c:pt>
                <c:pt idx="712">
                  <c:v>40479</c:v>
                </c:pt>
                <c:pt idx="713">
                  <c:v>40480</c:v>
                </c:pt>
                <c:pt idx="714">
                  <c:v>40483</c:v>
                </c:pt>
                <c:pt idx="715">
                  <c:v>40484</c:v>
                </c:pt>
                <c:pt idx="716">
                  <c:v>40485</c:v>
                </c:pt>
                <c:pt idx="717">
                  <c:v>40486</c:v>
                </c:pt>
                <c:pt idx="718">
                  <c:v>40487</c:v>
                </c:pt>
                <c:pt idx="719">
                  <c:v>40490</c:v>
                </c:pt>
                <c:pt idx="720">
                  <c:v>40491</c:v>
                </c:pt>
                <c:pt idx="721">
                  <c:v>40492</c:v>
                </c:pt>
                <c:pt idx="722">
                  <c:v>40493</c:v>
                </c:pt>
                <c:pt idx="723">
                  <c:v>40494</c:v>
                </c:pt>
                <c:pt idx="724">
                  <c:v>40497</c:v>
                </c:pt>
                <c:pt idx="725">
                  <c:v>40498</c:v>
                </c:pt>
                <c:pt idx="726">
                  <c:v>40499</c:v>
                </c:pt>
                <c:pt idx="727">
                  <c:v>40500</c:v>
                </c:pt>
                <c:pt idx="728">
                  <c:v>40501</c:v>
                </c:pt>
                <c:pt idx="729">
                  <c:v>40504</c:v>
                </c:pt>
                <c:pt idx="730">
                  <c:v>40505</c:v>
                </c:pt>
                <c:pt idx="731">
                  <c:v>40506</c:v>
                </c:pt>
                <c:pt idx="732">
                  <c:v>40508</c:v>
                </c:pt>
                <c:pt idx="733">
                  <c:v>40511</c:v>
                </c:pt>
                <c:pt idx="734">
                  <c:v>40512</c:v>
                </c:pt>
                <c:pt idx="735">
                  <c:v>40513</c:v>
                </c:pt>
                <c:pt idx="736">
                  <c:v>40514</c:v>
                </c:pt>
                <c:pt idx="737">
                  <c:v>40515</c:v>
                </c:pt>
                <c:pt idx="738">
                  <c:v>40518</c:v>
                </c:pt>
                <c:pt idx="739">
                  <c:v>40519</c:v>
                </c:pt>
                <c:pt idx="740">
                  <c:v>40520</c:v>
                </c:pt>
                <c:pt idx="741">
                  <c:v>40521</c:v>
                </c:pt>
                <c:pt idx="742">
                  <c:v>40522</c:v>
                </c:pt>
                <c:pt idx="743">
                  <c:v>40525</c:v>
                </c:pt>
                <c:pt idx="744">
                  <c:v>40526</c:v>
                </c:pt>
                <c:pt idx="745">
                  <c:v>40527</c:v>
                </c:pt>
                <c:pt idx="746">
                  <c:v>40528</c:v>
                </c:pt>
                <c:pt idx="747">
                  <c:v>40529</c:v>
                </c:pt>
                <c:pt idx="748">
                  <c:v>40532</c:v>
                </c:pt>
                <c:pt idx="749">
                  <c:v>40533</c:v>
                </c:pt>
                <c:pt idx="750">
                  <c:v>40534</c:v>
                </c:pt>
                <c:pt idx="751">
                  <c:v>40535</c:v>
                </c:pt>
                <c:pt idx="752">
                  <c:v>40539</c:v>
                </c:pt>
                <c:pt idx="753">
                  <c:v>40540</c:v>
                </c:pt>
                <c:pt idx="754">
                  <c:v>40541</c:v>
                </c:pt>
                <c:pt idx="755">
                  <c:v>40542</c:v>
                </c:pt>
                <c:pt idx="756">
                  <c:v>40543</c:v>
                </c:pt>
                <c:pt idx="757">
                  <c:v>40546</c:v>
                </c:pt>
                <c:pt idx="758">
                  <c:v>40547</c:v>
                </c:pt>
                <c:pt idx="759">
                  <c:v>40548</c:v>
                </c:pt>
                <c:pt idx="760">
                  <c:v>40549</c:v>
                </c:pt>
                <c:pt idx="761">
                  <c:v>40550</c:v>
                </c:pt>
                <c:pt idx="762">
                  <c:v>40553</c:v>
                </c:pt>
                <c:pt idx="763">
                  <c:v>40554</c:v>
                </c:pt>
                <c:pt idx="764">
                  <c:v>40555</c:v>
                </c:pt>
                <c:pt idx="765">
                  <c:v>40556</c:v>
                </c:pt>
                <c:pt idx="766">
                  <c:v>40557</c:v>
                </c:pt>
                <c:pt idx="767">
                  <c:v>40561</c:v>
                </c:pt>
                <c:pt idx="768">
                  <c:v>40562</c:v>
                </c:pt>
                <c:pt idx="769">
                  <c:v>40563</c:v>
                </c:pt>
                <c:pt idx="770">
                  <c:v>40564</c:v>
                </c:pt>
                <c:pt idx="771">
                  <c:v>40567</c:v>
                </c:pt>
                <c:pt idx="772">
                  <c:v>40568</c:v>
                </c:pt>
                <c:pt idx="773">
                  <c:v>40569</c:v>
                </c:pt>
                <c:pt idx="774">
                  <c:v>40570</c:v>
                </c:pt>
                <c:pt idx="775">
                  <c:v>40571</c:v>
                </c:pt>
                <c:pt idx="776">
                  <c:v>40574</c:v>
                </c:pt>
                <c:pt idx="777">
                  <c:v>40575</c:v>
                </c:pt>
                <c:pt idx="778">
                  <c:v>40576</c:v>
                </c:pt>
                <c:pt idx="779">
                  <c:v>40577</c:v>
                </c:pt>
                <c:pt idx="780">
                  <c:v>40578</c:v>
                </c:pt>
                <c:pt idx="781">
                  <c:v>40581</c:v>
                </c:pt>
                <c:pt idx="782">
                  <c:v>40582</c:v>
                </c:pt>
                <c:pt idx="783">
                  <c:v>40583</c:v>
                </c:pt>
                <c:pt idx="784">
                  <c:v>40584</c:v>
                </c:pt>
                <c:pt idx="785">
                  <c:v>40585</c:v>
                </c:pt>
                <c:pt idx="786">
                  <c:v>40588</c:v>
                </c:pt>
                <c:pt idx="787">
                  <c:v>40589</c:v>
                </c:pt>
                <c:pt idx="788">
                  <c:v>40590</c:v>
                </c:pt>
                <c:pt idx="789">
                  <c:v>40591</c:v>
                </c:pt>
                <c:pt idx="790">
                  <c:v>40592</c:v>
                </c:pt>
                <c:pt idx="791">
                  <c:v>40596</c:v>
                </c:pt>
                <c:pt idx="792">
                  <c:v>40597</c:v>
                </c:pt>
                <c:pt idx="793">
                  <c:v>40598</c:v>
                </c:pt>
                <c:pt idx="794">
                  <c:v>40599</c:v>
                </c:pt>
                <c:pt idx="795">
                  <c:v>40602</c:v>
                </c:pt>
                <c:pt idx="796">
                  <c:v>40603</c:v>
                </c:pt>
                <c:pt idx="797">
                  <c:v>40604</c:v>
                </c:pt>
                <c:pt idx="798">
                  <c:v>40605</c:v>
                </c:pt>
                <c:pt idx="799">
                  <c:v>40606</c:v>
                </c:pt>
                <c:pt idx="800">
                  <c:v>40609</c:v>
                </c:pt>
                <c:pt idx="801">
                  <c:v>40610</c:v>
                </c:pt>
                <c:pt idx="802">
                  <c:v>40611</c:v>
                </c:pt>
                <c:pt idx="803">
                  <c:v>40612</c:v>
                </c:pt>
                <c:pt idx="804">
                  <c:v>40613</c:v>
                </c:pt>
                <c:pt idx="805">
                  <c:v>40616</c:v>
                </c:pt>
                <c:pt idx="806">
                  <c:v>40617</c:v>
                </c:pt>
                <c:pt idx="807">
                  <c:v>40618</c:v>
                </c:pt>
                <c:pt idx="808">
                  <c:v>40619</c:v>
                </c:pt>
                <c:pt idx="809">
                  <c:v>40620</c:v>
                </c:pt>
                <c:pt idx="810">
                  <c:v>40623</c:v>
                </c:pt>
                <c:pt idx="811">
                  <c:v>40624</c:v>
                </c:pt>
                <c:pt idx="812">
                  <c:v>40625</c:v>
                </c:pt>
                <c:pt idx="813">
                  <c:v>40626</c:v>
                </c:pt>
                <c:pt idx="814">
                  <c:v>40627</c:v>
                </c:pt>
                <c:pt idx="815">
                  <c:v>40630</c:v>
                </c:pt>
                <c:pt idx="816">
                  <c:v>40631</c:v>
                </c:pt>
                <c:pt idx="817">
                  <c:v>40632</c:v>
                </c:pt>
                <c:pt idx="818">
                  <c:v>40633</c:v>
                </c:pt>
                <c:pt idx="819">
                  <c:v>40634</c:v>
                </c:pt>
                <c:pt idx="820">
                  <c:v>40637</c:v>
                </c:pt>
                <c:pt idx="821">
                  <c:v>40638</c:v>
                </c:pt>
                <c:pt idx="822">
                  <c:v>40639</c:v>
                </c:pt>
                <c:pt idx="823">
                  <c:v>40640</c:v>
                </c:pt>
                <c:pt idx="824">
                  <c:v>40641</c:v>
                </c:pt>
                <c:pt idx="825">
                  <c:v>40644</c:v>
                </c:pt>
                <c:pt idx="826">
                  <c:v>40645</c:v>
                </c:pt>
                <c:pt idx="827">
                  <c:v>40646</c:v>
                </c:pt>
                <c:pt idx="828">
                  <c:v>40647</c:v>
                </c:pt>
                <c:pt idx="829">
                  <c:v>40648</c:v>
                </c:pt>
                <c:pt idx="830">
                  <c:v>40651</c:v>
                </c:pt>
                <c:pt idx="831">
                  <c:v>40652</c:v>
                </c:pt>
                <c:pt idx="832">
                  <c:v>40653</c:v>
                </c:pt>
                <c:pt idx="833">
                  <c:v>40654</c:v>
                </c:pt>
                <c:pt idx="834">
                  <c:v>40658</c:v>
                </c:pt>
                <c:pt idx="835">
                  <c:v>40659</c:v>
                </c:pt>
                <c:pt idx="836">
                  <c:v>40660</c:v>
                </c:pt>
                <c:pt idx="837">
                  <c:v>40661</c:v>
                </c:pt>
                <c:pt idx="838">
                  <c:v>40662</c:v>
                </c:pt>
                <c:pt idx="839">
                  <c:v>40665</c:v>
                </c:pt>
                <c:pt idx="840">
                  <c:v>40666</c:v>
                </c:pt>
                <c:pt idx="841">
                  <c:v>40667</c:v>
                </c:pt>
                <c:pt idx="842">
                  <c:v>40668</c:v>
                </c:pt>
                <c:pt idx="843">
                  <c:v>40669</c:v>
                </c:pt>
                <c:pt idx="844">
                  <c:v>40672</c:v>
                </c:pt>
                <c:pt idx="845">
                  <c:v>40673</c:v>
                </c:pt>
                <c:pt idx="846">
                  <c:v>40674</c:v>
                </c:pt>
                <c:pt idx="847">
                  <c:v>40675</c:v>
                </c:pt>
                <c:pt idx="848">
                  <c:v>40676</c:v>
                </c:pt>
                <c:pt idx="849">
                  <c:v>40679</c:v>
                </c:pt>
                <c:pt idx="850">
                  <c:v>40680</c:v>
                </c:pt>
                <c:pt idx="851">
                  <c:v>40681</c:v>
                </c:pt>
                <c:pt idx="852">
                  <c:v>40682</c:v>
                </c:pt>
                <c:pt idx="853">
                  <c:v>40683</c:v>
                </c:pt>
                <c:pt idx="854">
                  <c:v>40686</c:v>
                </c:pt>
                <c:pt idx="855">
                  <c:v>40687</c:v>
                </c:pt>
                <c:pt idx="856">
                  <c:v>40688</c:v>
                </c:pt>
                <c:pt idx="857">
                  <c:v>40689</c:v>
                </c:pt>
                <c:pt idx="858">
                  <c:v>40690</c:v>
                </c:pt>
                <c:pt idx="859">
                  <c:v>40694</c:v>
                </c:pt>
                <c:pt idx="860">
                  <c:v>40695</c:v>
                </c:pt>
                <c:pt idx="861">
                  <c:v>40696</c:v>
                </c:pt>
                <c:pt idx="862">
                  <c:v>40697</c:v>
                </c:pt>
                <c:pt idx="863">
                  <c:v>40700</c:v>
                </c:pt>
                <c:pt idx="864">
                  <c:v>40701</c:v>
                </c:pt>
                <c:pt idx="865">
                  <c:v>40702</c:v>
                </c:pt>
                <c:pt idx="866">
                  <c:v>40703</c:v>
                </c:pt>
                <c:pt idx="867">
                  <c:v>40704</c:v>
                </c:pt>
                <c:pt idx="868">
                  <c:v>40707</c:v>
                </c:pt>
                <c:pt idx="869">
                  <c:v>40708</c:v>
                </c:pt>
                <c:pt idx="870">
                  <c:v>40709</c:v>
                </c:pt>
                <c:pt idx="871">
                  <c:v>40710</c:v>
                </c:pt>
                <c:pt idx="872">
                  <c:v>40711</c:v>
                </c:pt>
                <c:pt idx="873">
                  <c:v>40714</c:v>
                </c:pt>
                <c:pt idx="874">
                  <c:v>40715</c:v>
                </c:pt>
                <c:pt idx="875">
                  <c:v>40716</c:v>
                </c:pt>
                <c:pt idx="876">
                  <c:v>40717</c:v>
                </c:pt>
                <c:pt idx="877">
                  <c:v>40718</c:v>
                </c:pt>
                <c:pt idx="878">
                  <c:v>40721</c:v>
                </c:pt>
                <c:pt idx="879">
                  <c:v>40722</c:v>
                </c:pt>
                <c:pt idx="880">
                  <c:v>40723</c:v>
                </c:pt>
                <c:pt idx="881">
                  <c:v>40724</c:v>
                </c:pt>
                <c:pt idx="882">
                  <c:v>40725</c:v>
                </c:pt>
                <c:pt idx="883">
                  <c:v>40729</c:v>
                </c:pt>
                <c:pt idx="884">
                  <c:v>40730</c:v>
                </c:pt>
                <c:pt idx="885">
                  <c:v>40731</c:v>
                </c:pt>
                <c:pt idx="886">
                  <c:v>40732</c:v>
                </c:pt>
                <c:pt idx="887">
                  <c:v>40735</c:v>
                </c:pt>
                <c:pt idx="888">
                  <c:v>40736</c:v>
                </c:pt>
                <c:pt idx="889">
                  <c:v>40737</c:v>
                </c:pt>
                <c:pt idx="890">
                  <c:v>40738</c:v>
                </c:pt>
                <c:pt idx="891">
                  <c:v>40739</c:v>
                </c:pt>
                <c:pt idx="892">
                  <c:v>40742</c:v>
                </c:pt>
                <c:pt idx="893">
                  <c:v>40743</c:v>
                </c:pt>
                <c:pt idx="894">
                  <c:v>40744</c:v>
                </c:pt>
                <c:pt idx="895">
                  <c:v>40745</c:v>
                </c:pt>
                <c:pt idx="896">
                  <c:v>40746</c:v>
                </c:pt>
                <c:pt idx="897">
                  <c:v>40749</c:v>
                </c:pt>
                <c:pt idx="898">
                  <c:v>40750</c:v>
                </c:pt>
                <c:pt idx="899">
                  <c:v>40751</c:v>
                </c:pt>
                <c:pt idx="900">
                  <c:v>40752</c:v>
                </c:pt>
                <c:pt idx="901">
                  <c:v>40753</c:v>
                </c:pt>
                <c:pt idx="902">
                  <c:v>40756</c:v>
                </c:pt>
                <c:pt idx="903">
                  <c:v>40757</c:v>
                </c:pt>
                <c:pt idx="904">
                  <c:v>40758</c:v>
                </c:pt>
                <c:pt idx="905">
                  <c:v>40759</c:v>
                </c:pt>
                <c:pt idx="906">
                  <c:v>40760</c:v>
                </c:pt>
                <c:pt idx="907">
                  <c:v>40763</c:v>
                </c:pt>
                <c:pt idx="908">
                  <c:v>40764</c:v>
                </c:pt>
                <c:pt idx="909">
                  <c:v>40765</c:v>
                </c:pt>
                <c:pt idx="910">
                  <c:v>40766</c:v>
                </c:pt>
                <c:pt idx="911">
                  <c:v>40767</c:v>
                </c:pt>
                <c:pt idx="912">
                  <c:v>40770</c:v>
                </c:pt>
                <c:pt idx="913">
                  <c:v>40771</c:v>
                </c:pt>
                <c:pt idx="914">
                  <c:v>40772</c:v>
                </c:pt>
                <c:pt idx="915">
                  <c:v>40773</c:v>
                </c:pt>
                <c:pt idx="916">
                  <c:v>40774</c:v>
                </c:pt>
                <c:pt idx="917">
                  <c:v>40777</c:v>
                </c:pt>
                <c:pt idx="918">
                  <c:v>40778</c:v>
                </c:pt>
                <c:pt idx="919">
                  <c:v>40779</c:v>
                </c:pt>
                <c:pt idx="920">
                  <c:v>40780</c:v>
                </c:pt>
                <c:pt idx="921">
                  <c:v>40781</c:v>
                </c:pt>
                <c:pt idx="922">
                  <c:v>40784</c:v>
                </c:pt>
                <c:pt idx="923">
                  <c:v>40785</c:v>
                </c:pt>
                <c:pt idx="924">
                  <c:v>40786</c:v>
                </c:pt>
                <c:pt idx="925">
                  <c:v>40787</c:v>
                </c:pt>
                <c:pt idx="926">
                  <c:v>40788</c:v>
                </c:pt>
                <c:pt idx="927">
                  <c:v>40792</c:v>
                </c:pt>
                <c:pt idx="928">
                  <c:v>40793</c:v>
                </c:pt>
                <c:pt idx="929">
                  <c:v>40794</c:v>
                </c:pt>
                <c:pt idx="930">
                  <c:v>40795</c:v>
                </c:pt>
                <c:pt idx="931">
                  <c:v>40798</c:v>
                </c:pt>
                <c:pt idx="932">
                  <c:v>40799</c:v>
                </c:pt>
                <c:pt idx="933">
                  <c:v>40800</c:v>
                </c:pt>
                <c:pt idx="934">
                  <c:v>40801</c:v>
                </c:pt>
                <c:pt idx="935">
                  <c:v>40802</c:v>
                </c:pt>
                <c:pt idx="936">
                  <c:v>40805</c:v>
                </c:pt>
                <c:pt idx="937">
                  <c:v>40806</c:v>
                </c:pt>
                <c:pt idx="938">
                  <c:v>40807</c:v>
                </c:pt>
                <c:pt idx="939">
                  <c:v>40808</c:v>
                </c:pt>
                <c:pt idx="940">
                  <c:v>40809</c:v>
                </c:pt>
                <c:pt idx="941">
                  <c:v>40812</c:v>
                </c:pt>
                <c:pt idx="942">
                  <c:v>40813</c:v>
                </c:pt>
                <c:pt idx="943">
                  <c:v>40814</c:v>
                </c:pt>
                <c:pt idx="944">
                  <c:v>40815</c:v>
                </c:pt>
                <c:pt idx="945">
                  <c:v>40816</c:v>
                </c:pt>
                <c:pt idx="946">
                  <c:v>40819</c:v>
                </c:pt>
                <c:pt idx="947">
                  <c:v>40820</c:v>
                </c:pt>
                <c:pt idx="948">
                  <c:v>40821</c:v>
                </c:pt>
                <c:pt idx="949">
                  <c:v>40822</c:v>
                </c:pt>
                <c:pt idx="950">
                  <c:v>40823</c:v>
                </c:pt>
                <c:pt idx="951">
                  <c:v>40826</c:v>
                </c:pt>
                <c:pt idx="952">
                  <c:v>40827</c:v>
                </c:pt>
                <c:pt idx="953">
                  <c:v>40828</c:v>
                </c:pt>
                <c:pt idx="954">
                  <c:v>40829</c:v>
                </c:pt>
                <c:pt idx="955">
                  <c:v>40830</c:v>
                </c:pt>
                <c:pt idx="956">
                  <c:v>40833</c:v>
                </c:pt>
                <c:pt idx="957">
                  <c:v>40834</c:v>
                </c:pt>
                <c:pt idx="958">
                  <c:v>40835</c:v>
                </c:pt>
                <c:pt idx="959">
                  <c:v>40836</c:v>
                </c:pt>
                <c:pt idx="960">
                  <c:v>40837</c:v>
                </c:pt>
                <c:pt idx="961">
                  <c:v>40840</c:v>
                </c:pt>
                <c:pt idx="962">
                  <c:v>40841</c:v>
                </c:pt>
                <c:pt idx="963">
                  <c:v>40842</c:v>
                </c:pt>
                <c:pt idx="964">
                  <c:v>40843</c:v>
                </c:pt>
                <c:pt idx="965">
                  <c:v>40844</c:v>
                </c:pt>
                <c:pt idx="966">
                  <c:v>40847</c:v>
                </c:pt>
                <c:pt idx="967">
                  <c:v>40848</c:v>
                </c:pt>
                <c:pt idx="968">
                  <c:v>40849</c:v>
                </c:pt>
                <c:pt idx="969">
                  <c:v>40850</c:v>
                </c:pt>
                <c:pt idx="970">
                  <c:v>40851</c:v>
                </c:pt>
                <c:pt idx="971">
                  <c:v>40854</c:v>
                </c:pt>
                <c:pt idx="972">
                  <c:v>40855</c:v>
                </c:pt>
                <c:pt idx="973">
                  <c:v>40856</c:v>
                </c:pt>
                <c:pt idx="974">
                  <c:v>40857</c:v>
                </c:pt>
                <c:pt idx="975">
                  <c:v>40858</c:v>
                </c:pt>
                <c:pt idx="976">
                  <c:v>40861</c:v>
                </c:pt>
                <c:pt idx="977">
                  <c:v>40862</c:v>
                </c:pt>
                <c:pt idx="978">
                  <c:v>40863</c:v>
                </c:pt>
                <c:pt idx="979">
                  <c:v>40864</c:v>
                </c:pt>
                <c:pt idx="980">
                  <c:v>40865</c:v>
                </c:pt>
                <c:pt idx="981">
                  <c:v>40868</c:v>
                </c:pt>
                <c:pt idx="982">
                  <c:v>40869</c:v>
                </c:pt>
                <c:pt idx="983">
                  <c:v>40870</c:v>
                </c:pt>
                <c:pt idx="984">
                  <c:v>40872</c:v>
                </c:pt>
                <c:pt idx="985">
                  <c:v>40875</c:v>
                </c:pt>
                <c:pt idx="986">
                  <c:v>40876</c:v>
                </c:pt>
                <c:pt idx="987">
                  <c:v>40877</c:v>
                </c:pt>
                <c:pt idx="988">
                  <c:v>40878</c:v>
                </c:pt>
                <c:pt idx="989">
                  <c:v>40879</c:v>
                </c:pt>
                <c:pt idx="990">
                  <c:v>40882</c:v>
                </c:pt>
                <c:pt idx="991">
                  <c:v>40883</c:v>
                </c:pt>
                <c:pt idx="992">
                  <c:v>40884</c:v>
                </c:pt>
                <c:pt idx="993">
                  <c:v>40885</c:v>
                </c:pt>
                <c:pt idx="994">
                  <c:v>40886</c:v>
                </c:pt>
                <c:pt idx="995">
                  <c:v>40889</c:v>
                </c:pt>
                <c:pt idx="996">
                  <c:v>40890</c:v>
                </c:pt>
                <c:pt idx="997">
                  <c:v>40891</c:v>
                </c:pt>
                <c:pt idx="998">
                  <c:v>40892</c:v>
                </c:pt>
                <c:pt idx="999">
                  <c:v>40893</c:v>
                </c:pt>
                <c:pt idx="1000">
                  <c:v>40896</c:v>
                </c:pt>
                <c:pt idx="1001">
                  <c:v>40897</c:v>
                </c:pt>
                <c:pt idx="1002">
                  <c:v>40898</c:v>
                </c:pt>
                <c:pt idx="1003">
                  <c:v>40899</c:v>
                </c:pt>
                <c:pt idx="1004">
                  <c:v>40900</c:v>
                </c:pt>
                <c:pt idx="1005">
                  <c:v>40904</c:v>
                </c:pt>
                <c:pt idx="1006">
                  <c:v>40905</c:v>
                </c:pt>
                <c:pt idx="1007">
                  <c:v>40906</c:v>
                </c:pt>
                <c:pt idx="1008">
                  <c:v>40907</c:v>
                </c:pt>
                <c:pt idx="1009">
                  <c:v>40911</c:v>
                </c:pt>
                <c:pt idx="1010">
                  <c:v>40912</c:v>
                </c:pt>
                <c:pt idx="1011">
                  <c:v>40913</c:v>
                </c:pt>
                <c:pt idx="1012">
                  <c:v>40914</c:v>
                </c:pt>
                <c:pt idx="1013">
                  <c:v>40917</c:v>
                </c:pt>
                <c:pt idx="1014">
                  <c:v>40918</c:v>
                </c:pt>
                <c:pt idx="1015">
                  <c:v>40919</c:v>
                </c:pt>
                <c:pt idx="1016">
                  <c:v>40920</c:v>
                </c:pt>
                <c:pt idx="1017">
                  <c:v>40921</c:v>
                </c:pt>
                <c:pt idx="1018">
                  <c:v>40925</c:v>
                </c:pt>
                <c:pt idx="1019">
                  <c:v>40926</c:v>
                </c:pt>
                <c:pt idx="1020">
                  <c:v>40927</c:v>
                </c:pt>
                <c:pt idx="1021">
                  <c:v>40928</c:v>
                </c:pt>
                <c:pt idx="1022">
                  <c:v>40931</c:v>
                </c:pt>
                <c:pt idx="1023">
                  <c:v>40932</c:v>
                </c:pt>
                <c:pt idx="1024">
                  <c:v>40933</c:v>
                </c:pt>
                <c:pt idx="1025">
                  <c:v>40934</c:v>
                </c:pt>
                <c:pt idx="1026">
                  <c:v>40935</c:v>
                </c:pt>
                <c:pt idx="1027">
                  <c:v>40938</c:v>
                </c:pt>
                <c:pt idx="1028">
                  <c:v>40939</c:v>
                </c:pt>
                <c:pt idx="1029">
                  <c:v>40940</c:v>
                </c:pt>
                <c:pt idx="1030">
                  <c:v>40941</c:v>
                </c:pt>
                <c:pt idx="1031">
                  <c:v>40942</c:v>
                </c:pt>
                <c:pt idx="1032">
                  <c:v>40945</c:v>
                </c:pt>
                <c:pt idx="1033">
                  <c:v>40946</c:v>
                </c:pt>
                <c:pt idx="1034">
                  <c:v>40947</c:v>
                </c:pt>
                <c:pt idx="1035">
                  <c:v>40948</c:v>
                </c:pt>
                <c:pt idx="1036">
                  <c:v>40949</c:v>
                </c:pt>
                <c:pt idx="1037">
                  <c:v>40952</c:v>
                </c:pt>
                <c:pt idx="1038">
                  <c:v>40953</c:v>
                </c:pt>
                <c:pt idx="1039">
                  <c:v>40954</c:v>
                </c:pt>
                <c:pt idx="1040">
                  <c:v>40955</c:v>
                </c:pt>
                <c:pt idx="1041">
                  <c:v>40956</c:v>
                </c:pt>
                <c:pt idx="1042">
                  <c:v>40960</c:v>
                </c:pt>
                <c:pt idx="1043">
                  <c:v>40961</c:v>
                </c:pt>
                <c:pt idx="1044">
                  <c:v>40962</c:v>
                </c:pt>
                <c:pt idx="1045">
                  <c:v>40963</c:v>
                </c:pt>
                <c:pt idx="1046">
                  <c:v>40966</c:v>
                </c:pt>
                <c:pt idx="1047">
                  <c:v>40967</c:v>
                </c:pt>
                <c:pt idx="1048">
                  <c:v>40968</c:v>
                </c:pt>
                <c:pt idx="1049">
                  <c:v>40969</c:v>
                </c:pt>
                <c:pt idx="1050">
                  <c:v>40970</c:v>
                </c:pt>
                <c:pt idx="1051">
                  <c:v>40973</c:v>
                </c:pt>
                <c:pt idx="1052">
                  <c:v>40974</c:v>
                </c:pt>
                <c:pt idx="1053">
                  <c:v>40975</c:v>
                </c:pt>
                <c:pt idx="1054">
                  <c:v>40976</c:v>
                </c:pt>
                <c:pt idx="1055">
                  <c:v>40977</c:v>
                </c:pt>
                <c:pt idx="1056">
                  <c:v>40980</c:v>
                </c:pt>
                <c:pt idx="1057">
                  <c:v>40981</c:v>
                </c:pt>
                <c:pt idx="1058">
                  <c:v>40982</c:v>
                </c:pt>
                <c:pt idx="1059">
                  <c:v>40983</c:v>
                </c:pt>
                <c:pt idx="1060">
                  <c:v>40984</c:v>
                </c:pt>
                <c:pt idx="1061">
                  <c:v>40987</c:v>
                </c:pt>
                <c:pt idx="1062">
                  <c:v>40988</c:v>
                </c:pt>
                <c:pt idx="1063">
                  <c:v>40989</c:v>
                </c:pt>
                <c:pt idx="1064">
                  <c:v>40990</c:v>
                </c:pt>
                <c:pt idx="1065">
                  <c:v>40991</c:v>
                </c:pt>
                <c:pt idx="1066">
                  <c:v>40994</c:v>
                </c:pt>
                <c:pt idx="1067">
                  <c:v>40995</c:v>
                </c:pt>
                <c:pt idx="1068">
                  <c:v>40996</c:v>
                </c:pt>
                <c:pt idx="1069">
                  <c:v>40997</c:v>
                </c:pt>
                <c:pt idx="1070">
                  <c:v>40998</c:v>
                </c:pt>
                <c:pt idx="1071">
                  <c:v>41001</c:v>
                </c:pt>
                <c:pt idx="1072">
                  <c:v>41002</c:v>
                </c:pt>
                <c:pt idx="1073">
                  <c:v>41003</c:v>
                </c:pt>
                <c:pt idx="1074">
                  <c:v>41004</c:v>
                </c:pt>
                <c:pt idx="1075">
                  <c:v>41008</c:v>
                </c:pt>
                <c:pt idx="1076">
                  <c:v>41009</c:v>
                </c:pt>
                <c:pt idx="1077">
                  <c:v>41010</c:v>
                </c:pt>
                <c:pt idx="1078">
                  <c:v>41011</c:v>
                </c:pt>
                <c:pt idx="1079">
                  <c:v>41012</c:v>
                </c:pt>
                <c:pt idx="1080">
                  <c:v>41015</c:v>
                </c:pt>
                <c:pt idx="1081">
                  <c:v>41016</c:v>
                </c:pt>
                <c:pt idx="1082">
                  <c:v>41017</c:v>
                </c:pt>
                <c:pt idx="1083">
                  <c:v>41018</c:v>
                </c:pt>
                <c:pt idx="1084">
                  <c:v>41019</c:v>
                </c:pt>
                <c:pt idx="1085">
                  <c:v>41022</c:v>
                </c:pt>
                <c:pt idx="1086">
                  <c:v>41023</c:v>
                </c:pt>
                <c:pt idx="1087">
                  <c:v>41024</c:v>
                </c:pt>
                <c:pt idx="1088">
                  <c:v>41025</c:v>
                </c:pt>
                <c:pt idx="1089">
                  <c:v>41026</c:v>
                </c:pt>
                <c:pt idx="1090">
                  <c:v>41029</c:v>
                </c:pt>
                <c:pt idx="1091">
                  <c:v>41030</c:v>
                </c:pt>
                <c:pt idx="1092">
                  <c:v>41031</c:v>
                </c:pt>
                <c:pt idx="1093">
                  <c:v>41032</c:v>
                </c:pt>
                <c:pt idx="1094">
                  <c:v>41033</c:v>
                </c:pt>
                <c:pt idx="1095">
                  <c:v>41036</c:v>
                </c:pt>
                <c:pt idx="1096">
                  <c:v>41037</c:v>
                </c:pt>
                <c:pt idx="1097">
                  <c:v>41038</c:v>
                </c:pt>
                <c:pt idx="1098">
                  <c:v>41039</c:v>
                </c:pt>
                <c:pt idx="1099">
                  <c:v>41040</c:v>
                </c:pt>
                <c:pt idx="1100">
                  <c:v>41043</c:v>
                </c:pt>
                <c:pt idx="1101">
                  <c:v>41044</c:v>
                </c:pt>
                <c:pt idx="1102">
                  <c:v>41045</c:v>
                </c:pt>
                <c:pt idx="1103">
                  <c:v>41046</c:v>
                </c:pt>
                <c:pt idx="1104">
                  <c:v>41047</c:v>
                </c:pt>
                <c:pt idx="1105">
                  <c:v>41050</c:v>
                </c:pt>
                <c:pt idx="1106">
                  <c:v>41051</c:v>
                </c:pt>
                <c:pt idx="1107">
                  <c:v>41052</c:v>
                </c:pt>
                <c:pt idx="1108">
                  <c:v>41053</c:v>
                </c:pt>
                <c:pt idx="1109">
                  <c:v>41054</c:v>
                </c:pt>
                <c:pt idx="1110">
                  <c:v>41058</c:v>
                </c:pt>
                <c:pt idx="1111">
                  <c:v>41059</c:v>
                </c:pt>
                <c:pt idx="1112">
                  <c:v>41060</c:v>
                </c:pt>
                <c:pt idx="1113">
                  <c:v>41061</c:v>
                </c:pt>
                <c:pt idx="1114">
                  <c:v>41064</c:v>
                </c:pt>
                <c:pt idx="1115">
                  <c:v>41065</c:v>
                </c:pt>
                <c:pt idx="1116">
                  <c:v>41066</c:v>
                </c:pt>
                <c:pt idx="1117">
                  <c:v>41067</c:v>
                </c:pt>
                <c:pt idx="1118">
                  <c:v>41068</c:v>
                </c:pt>
                <c:pt idx="1119">
                  <c:v>41071</c:v>
                </c:pt>
                <c:pt idx="1120">
                  <c:v>41072</c:v>
                </c:pt>
                <c:pt idx="1121">
                  <c:v>41073</c:v>
                </c:pt>
                <c:pt idx="1122">
                  <c:v>41074</c:v>
                </c:pt>
                <c:pt idx="1123">
                  <c:v>41075</c:v>
                </c:pt>
                <c:pt idx="1124">
                  <c:v>41078</c:v>
                </c:pt>
                <c:pt idx="1125">
                  <c:v>41079</c:v>
                </c:pt>
                <c:pt idx="1126">
                  <c:v>41080</c:v>
                </c:pt>
                <c:pt idx="1127">
                  <c:v>41081</c:v>
                </c:pt>
                <c:pt idx="1128">
                  <c:v>41082</c:v>
                </c:pt>
                <c:pt idx="1129">
                  <c:v>41085</c:v>
                </c:pt>
                <c:pt idx="1130">
                  <c:v>41086</c:v>
                </c:pt>
                <c:pt idx="1131">
                  <c:v>41087</c:v>
                </c:pt>
                <c:pt idx="1132">
                  <c:v>41088</c:v>
                </c:pt>
                <c:pt idx="1133">
                  <c:v>41089</c:v>
                </c:pt>
                <c:pt idx="1134">
                  <c:v>41092</c:v>
                </c:pt>
                <c:pt idx="1135">
                  <c:v>41093</c:v>
                </c:pt>
                <c:pt idx="1136">
                  <c:v>41095</c:v>
                </c:pt>
                <c:pt idx="1137">
                  <c:v>41096</c:v>
                </c:pt>
                <c:pt idx="1138">
                  <c:v>41099</c:v>
                </c:pt>
                <c:pt idx="1139">
                  <c:v>41100</c:v>
                </c:pt>
                <c:pt idx="1140">
                  <c:v>41101</c:v>
                </c:pt>
                <c:pt idx="1141">
                  <c:v>41102</c:v>
                </c:pt>
                <c:pt idx="1142">
                  <c:v>41103</c:v>
                </c:pt>
                <c:pt idx="1143">
                  <c:v>41106</c:v>
                </c:pt>
                <c:pt idx="1144">
                  <c:v>41107</c:v>
                </c:pt>
                <c:pt idx="1145">
                  <c:v>41108</c:v>
                </c:pt>
                <c:pt idx="1146">
                  <c:v>41109</c:v>
                </c:pt>
                <c:pt idx="1147">
                  <c:v>41110</c:v>
                </c:pt>
                <c:pt idx="1148">
                  <c:v>41113</c:v>
                </c:pt>
                <c:pt idx="1149">
                  <c:v>41114</c:v>
                </c:pt>
                <c:pt idx="1150">
                  <c:v>41115</c:v>
                </c:pt>
                <c:pt idx="1151">
                  <c:v>41116</c:v>
                </c:pt>
                <c:pt idx="1152">
                  <c:v>41117</c:v>
                </c:pt>
                <c:pt idx="1153">
                  <c:v>41120</c:v>
                </c:pt>
                <c:pt idx="1154">
                  <c:v>41121</c:v>
                </c:pt>
                <c:pt idx="1155">
                  <c:v>41122</c:v>
                </c:pt>
                <c:pt idx="1156">
                  <c:v>41123</c:v>
                </c:pt>
                <c:pt idx="1157">
                  <c:v>41124</c:v>
                </c:pt>
                <c:pt idx="1158">
                  <c:v>41127</c:v>
                </c:pt>
                <c:pt idx="1159">
                  <c:v>41128</c:v>
                </c:pt>
                <c:pt idx="1160">
                  <c:v>41129</c:v>
                </c:pt>
                <c:pt idx="1161">
                  <c:v>41130</c:v>
                </c:pt>
                <c:pt idx="1162">
                  <c:v>41131</c:v>
                </c:pt>
                <c:pt idx="1163">
                  <c:v>41134</c:v>
                </c:pt>
                <c:pt idx="1164">
                  <c:v>41135</c:v>
                </c:pt>
                <c:pt idx="1165">
                  <c:v>41136</c:v>
                </c:pt>
                <c:pt idx="1166">
                  <c:v>41137</c:v>
                </c:pt>
                <c:pt idx="1167">
                  <c:v>41138</c:v>
                </c:pt>
                <c:pt idx="1168">
                  <c:v>41141</c:v>
                </c:pt>
                <c:pt idx="1169">
                  <c:v>41142</c:v>
                </c:pt>
                <c:pt idx="1170">
                  <c:v>41143</c:v>
                </c:pt>
                <c:pt idx="1171">
                  <c:v>41144</c:v>
                </c:pt>
                <c:pt idx="1172">
                  <c:v>41145</c:v>
                </c:pt>
                <c:pt idx="1173">
                  <c:v>41148</c:v>
                </c:pt>
                <c:pt idx="1174">
                  <c:v>41149</c:v>
                </c:pt>
                <c:pt idx="1175">
                  <c:v>41150</c:v>
                </c:pt>
                <c:pt idx="1176">
                  <c:v>41151</c:v>
                </c:pt>
                <c:pt idx="1177">
                  <c:v>41152</c:v>
                </c:pt>
                <c:pt idx="1178">
                  <c:v>41156</c:v>
                </c:pt>
                <c:pt idx="1179">
                  <c:v>41157</c:v>
                </c:pt>
                <c:pt idx="1180">
                  <c:v>41158</c:v>
                </c:pt>
                <c:pt idx="1181">
                  <c:v>41159</c:v>
                </c:pt>
                <c:pt idx="1182">
                  <c:v>41162</c:v>
                </c:pt>
                <c:pt idx="1183">
                  <c:v>41163</c:v>
                </c:pt>
                <c:pt idx="1184">
                  <c:v>41164</c:v>
                </c:pt>
                <c:pt idx="1185">
                  <c:v>41165</c:v>
                </c:pt>
                <c:pt idx="1186">
                  <c:v>41166</c:v>
                </c:pt>
                <c:pt idx="1187">
                  <c:v>41169</c:v>
                </c:pt>
                <c:pt idx="1188">
                  <c:v>41170</c:v>
                </c:pt>
                <c:pt idx="1189">
                  <c:v>41171</c:v>
                </c:pt>
                <c:pt idx="1190">
                  <c:v>41172</c:v>
                </c:pt>
                <c:pt idx="1191">
                  <c:v>41173</c:v>
                </c:pt>
                <c:pt idx="1192">
                  <c:v>41176</c:v>
                </c:pt>
                <c:pt idx="1193">
                  <c:v>41177</c:v>
                </c:pt>
                <c:pt idx="1194">
                  <c:v>41178</c:v>
                </c:pt>
                <c:pt idx="1195">
                  <c:v>41179</c:v>
                </c:pt>
                <c:pt idx="1196">
                  <c:v>41180</c:v>
                </c:pt>
                <c:pt idx="1197">
                  <c:v>41183</c:v>
                </c:pt>
                <c:pt idx="1198">
                  <c:v>41184</c:v>
                </c:pt>
                <c:pt idx="1199">
                  <c:v>41185</c:v>
                </c:pt>
                <c:pt idx="1200">
                  <c:v>41186</c:v>
                </c:pt>
                <c:pt idx="1201">
                  <c:v>41187</c:v>
                </c:pt>
                <c:pt idx="1202">
                  <c:v>41190</c:v>
                </c:pt>
                <c:pt idx="1203">
                  <c:v>41191</c:v>
                </c:pt>
                <c:pt idx="1204">
                  <c:v>41192</c:v>
                </c:pt>
                <c:pt idx="1205">
                  <c:v>41193</c:v>
                </c:pt>
                <c:pt idx="1206">
                  <c:v>41194</c:v>
                </c:pt>
                <c:pt idx="1207">
                  <c:v>41197</c:v>
                </c:pt>
                <c:pt idx="1208">
                  <c:v>41198</c:v>
                </c:pt>
                <c:pt idx="1209">
                  <c:v>41199</c:v>
                </c:pt>
                <c:pt idx="1210">
                  <c:v>41200</c:v>
                </c:pt>
                <c:pt idx="1211">
                  <c:v>41201</c:v>
                </c:pt>
                <c:pt idx="1212">
                  <c:v>41204</c:v>
                </c:pt>
                <c:pt idx="1213">
                  <c:v>41205</c:v>
                </c:pt>
                <c:pt idx="1214">
                  <c:v>41206</c:v>
                </c:pt>
                <c:pt idx="1215">
                  <c:v>41207</c:v>
                </c:pt>
                <c:pt idx="1216">
                  <c:v>41208</c:v>
                </c:pt>
                <c:pt idx="1217">
                  <c:v>41213</c:v>
                </c:pt>
                <c:pt idx="1218">
                  <c:v>41214</c:v>
                </c:pt>
                <c:pt idx="1219">
                  <c:v>41215</c:v>
                </c:pt>
                <c:pt idx="1220">
                  <c:v>41218</c:v>
                </c:pt>
                <c:pt idx="1221">
                  <c:v>41219</c:v>
                </c:pt>
                <c:pt idx="1222">
                  <c:v>41220</c:v>
                </c:pt>
                <c:pt idx="1223">
                  <c:v>41221</c:v>
                </c:pt>
                <c:pt idx="1224">
                  <c:v>41222</c:v>
                </c:pt>
                <c:pt idx="1225">
                  <c:v>41225</c:v>
                </c:pt>
                <c:pt idx="1226">
                  <c:v>41226</c:v>
                </c:pt>
                <c:pt idx="1227">
                  <c:v>41227</c:v>
                </c:pt>
                <c:pt idx="1228">
                  <c:v>41228</c:v>
                </c:pt>
                <c:pt idx="1229">
                  <c:v>41229</c:v>
                </c:pt>
                <c:pt idx="1230">
                  <c:v>41232</c:v>
                </c:pt>
                <c:pt idx="1231">
                  <c:v>41233</c:v>
                </c:pt>
                <c:pt idx="1232">
                  <c:v>41234</c:v>
                </c:pt>
                <c:pt idx="1233">
                  <c:v>41236</c:v>
                </c:pt>
                <c:pt idx="1234">
                  <c:v>41239</c:v>
                </c:pt>
                <c:pt idx="1235">
                  <c:v>41240</c:v>
                </c:pt>
                <c:pt idx="1236">
                  <c:v>41241</c:v>
                </c:pt>
                <c:pt idx="1237">
                  <c:v>41242</c:v>
                </c:pt>
                <c:pt idx="1238">
                  <c:v>41243</c:v>
                </c:pt>
                <c:pt idx="1239">
                  <c:v>41246</c:v>
                </c:pt>
                <c:pt idx="1240">
                  <c:v>41247</c:v>
                </c:pt>
                <c:pt idx="1241">
                  <c:v>41248</c:v>
                </c:pt>
                <c:pt idx="1242">
                  <c:v>41249</c:v>
                </c:pt>
                <c:pt idx="1243">
                  <c:v>41250</c:v>
                </c:pt>
                <c:pt idx="1244">
                  <c:v>41253</c:v>
                </c:pt>
                <c:pt idx="1245">
                  <c:v>41254</c:v>
                </c:pt>
                <c:pt idx="1246">
                  <c:v>41255</c:v>
                </c:pt>
                <c:pt idx="1247">
                  <c:v>41256</c:v>
                </c:pt>
                <c:pt idx="1248">
                  <c:v>41257</c:v>
                </c:pt>
                <c:pt idx="1249">
                  <c:v>41260</c:v>
                </c:pt>
                <c:pt idx="1250">
                  <c:v>41261</c:v>
                </c:pt>
                <c:pt idx="1251">
                  <c:v>41262</c:v>
                </c:pt>
                <c:pt idx="1252">
                  <c:v>41263</c:v>
                </c:pt>
                <c:pt idx="1253">
                  <c:v>41264</c:v>
                </c:pt>
                <c:pt idx="1254">
                  <c:v>41267</c:v>
                </c:pt>
                <c:pt idx="1255">
                  <c:v>41269</c:v>
                </c:pt>
                <c:pt idx="1256">
                  <c:v>41270</c:v>
                </c:pt>
                <c:pt idx="1257">
                  <c:v>41271</c:v>
                </c:pt>
                <c:pt idx="1258">
                  <c:v>41274</c:v>
                </c:pt>
                <c:pt idx="1259">
                  <c:v>41276</c:v>
                </c:pt>
                <c:pt idx="1260">
                  <c:v>41277</c:v>
                </c:pt>
                <c:pt idx="1261">
                  <c:v>41278</c:v>
                </c:pt>
                <c:pt idx="1262">
                  <c:v>41281</c:v>
                </c:pt>
                <c:pt idx="1263">
                  <c:v>41282</c:v>
                </c:pt>
                <c:pt idx="1264">
                  <c:v>41283</c:v>
                </c:pt>
                <c:pt idx="1265">
                  <c:v>41284</c:v>
                </c:pt>
                <c:pt idx="1266">
                  <c:v>41285</c:v>
                </c:pt>
                <c:pt idx="1267">
                  <c:v>41288</c:v>
                </c:pt>
                <c:pt idx="1268">
                  <c:v>41289</c:v>
                </c:pt>
                <c:pt idx="1269">
                  <c:v>41290</c:v>
                </c:pt>
                <c:pt idx="1270">
                  <c:v>41291</c:v>
                </c:pt>
                <c:pt idx="1271">
                  <c:v>41292</c:v>
                </c:pt>
                <c:pt idx="1272">
                  <c:v>41296</c:v>
                </c:pt>
                <c:pt idx="1273">
                  <c:v>41297</c:v>
                </c:pt>
                <c:pt idx="1274">
                  <c:v>41298</c:v>
                </c:pt>
                <c:pt idx="1275">
                  <c:v>41299</c:v>
                </c:pt>
                <c:pt idx="1276">
                  <c:v>41302</c:v>
                </c:pt>
                <c:pt idx="1277">
                  <c:v>41303</c:v>
                </c:pt>
                <c:pt idx="1278">
                  <c:v>41304</c:v>
                </c:pt>
                <c:pt idx="1279">
                  <c:v>41305</c:v>
                </c:pt>
                <c:pt idx="1280">
                  <c:v>41306</c:v>
                </c:pt>
                <c:pt idx="1281">
                  <c:v>41309</c:v>
                </c:pt>
                <c:pt idx="1282">
                  <c:v>41310</c:v>
                </c:pt>
                <c:pt idx="1283">
                  <c:v>41311</c:v>
                </c:pt>
                <c:pt idx="1284">
                  <c:v>41312</c:v>
                </c:pt>
                <c:pt idx="1285">
                  <c:v>41313</c:v>
                </c:pt>
                <c:pt idx="1286">
                  <c:v>41316</c:v>
                </c:pt>
                <c:pt idx="1287">
                  <c:v>41317</c:v>
                </c:pt>
                <c:pt idx="1288">
                  <c:v>41318</c:v>
                </c:pt>
                <c:pt idx="1289">
                  <c:v>41319</c:v>
                </c:pt>
                <c:pt idx="1290">
                  <c:v>41320</c:v>
                </c:pt>
                <c:pt idx="1291">
                  <c:v>41324</c:v>
                </c:pt>
                <c:pt idx="1292">
                  <c:v>41325</c:v>
                </c:pt>
                <c:pt idx="1293">
                  <c:v>41326</c:v>
                </c:pt>
                <c:pt idx="1294">
                  <c:v>41327</c:v>
                </c:pt>
                <c:pt idx="1295">
                  <c:v>41330</c:v>
                </c:pt>
                <c:pt idx="1296">
                  <c:v>41331</c:v>
                </c:pt>
                <c:pt idx="1297">
                  <c:v>41332</c:v>
                </c:pt>
                <c:pt idx="1298">
                  <c:v>41333</c:v>
                </c:pt>
                <c:pt idx="1299">
                  <c:v>41334</c:v>
                </c:pt>
                <c:pt idx="1300">
                  <c:v>41337</c:v>
                </c:pt>
                <c:pt idx="1301">
                  <c:v>41338</c:v>
                </c:pt>
                <c:pt idx="1302">
                  <c:v>41339</c:v>
                </c:pt>
                <c:pt idx="1303">
                  <c:v>41340</c:v>
                </c:pt>
                <c:pt idx="1304">
                  <c:v>41341</c:v>
                </c:pt>
                <c:pt idx="1305">
                  <c:v>41344</c:v>
                </c:pt>
                <c:pt idx="1306">
                  <c:v>41345</c:v>
                </c:pt>
                <c:pt idx="1307">
                  <c:v>41346</c:v>
                </c:pt>
                <c:pt idx="1308">
                  <c:v>41347</c:v>
                </c:pt>
                <c:pt idx="1309">
                  <c:v>41348</c:v>
                </c:pt>
                <c:pt idx="1310">
                  <c:v>41351</c:v>
                </c:pt>
                <c:pt idx="1311">
                  <c:v>41352</c:v>
                </c:pt>
                <c:pt idx="1312">
                  <c:v>41353</c:v>
                </c:pt>
                <c:pt idx="1313">
                  <c:v>41354</c:v>
                </c:pt>
                <c:pt idx="1314">
                  <c:v>41355</c:v>
                </c:pt>
                <c:pt idx="1315">
                  <c:v>41358</c:v>
                </c:pt>
                <c:pt idx="1316">
                  <c:v>41359</c:v>
                </c:pt>
                <c:pt idx="1317">
                  <c:v>41360</c:v>
                </c:pt>
                <c:pt idx="1318">
                  <c:v>41361</c:v>
                </c:pt>
                <c:pt idx="1319">
                  <c:v>41365</c:v>
                </c:pt>
                <c:pt idx="1320">
                  <c:v>41366</c:v>
                </c:pt>
                <c:pt idx="1321">
                  <c:v>41367</c:v>
                </c:pt>
                <c:pt idx="1322">
                  <c:v>41368</c:v>
                </c:pt>
                <c:pt idx="1323">
                  <c:v>41369</c:v>
                </c:pt>
                <c:pt idx="1324">
                  <c:v>41372</c:v>
                </c:pt>
                <c:pt idx="1325">
                  <c:v>41373</c:v>
                </c:pt>
                <c:pt idx="1326">
                  <c:v>41374</c:v>
                </c:pt>
                <c:pt idx="1327">
                  <c:v>41375</c:v>
                </c:pt>
                <c:pt idx="1328">
                  <c:v>41376</c:v>
                </c:pt>
                <c:pt idx="1329">
                  <c:v>41379</c:v>
                </c:pt>
                <c:pt idx="1330">
                  <c:v>41380</c:v>
                </c:pt>
                <c:pt idx="1331">
                  <c:v>41381</c:v>
                </c:pt>
                <c:pt idx="1332">
                  <c:v>41382</c:v>
                </c:pt>
                <c:pt idx="1333">
                  <c:v>41383</c:v>
                </c:pt>
                <c:pt idx="1334">
                  <c:v>41386</c:v>
                </c:pt>
                <c:pt idx="1335">
                  <c:v>41387</c:v>
                </c:pt>
                <c:pt idx="1336">
                  <c:v>41388</c:v>
                </c:pt>
                <c:pt idx="1337">
                  <c:v>41389</c:v>
                </c:pt>
                <c:pt idx="1338">
                  <c:v>41390</c:v>
                </c:pt>
                <c:pt idx="1339">
                  <c:v>41393</c:v>
                </c:pt>
                <c:pt idx="1340">
                  <c:v>41394</c:v>
                </c:pt>
                <c:pt idx="1341">
                  <c:v>41395</c:v>
                </c:pt>
                <c:pt idx="1342">
                  <c:v>41396</c:v>
                </c:pt>
                <c:pt idx="1343">
                  <c:v>41397</c:v>
                </c:pt>
                <c:pt idx="1344">
                  <c:v>41400</c:v>
                </c:pt>
                <c:pt idx="1345">
                  <c:v>41401</c:v>
                </c:pt>
                <c:pt idx="1346">
                  <c:v>41402</c:v>
                </c:pt>
                <c:pt idx="1347">
                  <c:v>41403</c:v>
                </c:pt>
                <c:pt idx="1348">
                  <c:v>41404</c:v>
                </c:pt>
                <c:pt idx="1349">
                  <c:v>41407</c:v>
                </c:pt>
                <c:pt idx="1350">
                  <c:v>41408</c:v>
                </c:pt>
                <c:pt idx="1351">
                  <c:v>41409</c:v>
                </c:pt>
                <c:pt idx="1352">
                  <c:v>41410</c:v>
                </c:pt>
                <c:pt idx="1353">
                  <c:v>41411</c:v>
                </c:pt>
                <c:pt idx="1354">
                  <c:v>41414</c:v>
                </c:pt>
                <c:pt idx="1355">
                  <c:v>41415</c:v>
                </c:pt>
                <c:pt idx="1356">
                  <c:v>41416</c:v>
                </c:pt>
                <c:pt idx="1357">
                  <c:v>41417</c:v>
                </c:pt>
                <c:pt idx="1358">
                  <c:v>41418</c:v>
                </c:pt>
                <c:pt idx="1359">
                  <c:v>41422</c:v>
                </c:pt>
                <c:pt idx="1360">
                  <c:v>41423</c:v>
                </c:pt>
                <c:pt idx="1361">
                  <c:v>41424</c:v>
                </c:pt>
                <c:pt idx="1362">
                  <c:v>41425</c:v>
                </c:pt>
                <c:pt idx="1363">
                  <c:v>41428</c:v>
                </c:pt>
                <c:pt idx="1364">
                  <c:v>41429</c:v>
                </c:pt>
                <c:pt idx="1365">
                  <c:v>41430</c:v>
                </c:pt>
                <c:pt idx="1366">
                  <c:v>41431</c:v>
                </c:pt>
                <c:pt idx="1367">
                  <c:v>41432</c:v>
                </c:pt>
                <c:pt idx="1368">
                  <c:v>41435</c:v>
                </c:pt>
                <c:pt idx="1369">
                  <c:v>41436</c:v>
                </c:pt>
                <c:pt idx="1370">
                  <c:v>41437</c:v>
                </c:pt>
                <c:pt idx="1371">
                  <c:v>41438</c:v>
                </c:pt>
                <c:pt idx="1372">
                  <c:v>41439</c:v>
                </c:pt>
                <c:pt idx="1373">
                  <c:v>41442</c:v>
                </c:pt>
                <c:pt idx="1374">
                  <c:v>41443</c:v>
                </c:pt>
                <c:pt idx="1375">
                  <c:v>41444</c:v>
                </c:pt>
                <c:pt idx="1376">
                  <c:v>41445</c:v>
                </c:pt>
                <c:pt idx="1377">
                  <c:v>41446</c:v>
                </c:pt>
                <c:pt idx="1378">
                  <c:v>41449</c:v>
                </c:pt>
                <c:pt idx="1379">
                  <c:v>41450</c:v>
                </c:pt>
                <c:pt idx="1380">
                  <c:v>41451</c:v>
                </c:pt>
                <c:pt idx="1381">
                  <c:v>41452</c:v>
                </c:pt>
                <c:pt idx="1382">
                  <c:v>41453</c:v>
                </c:pt>
                <c:pt idx="1383">
                  <c:v>41456</c:v>
                </c:pt>
                <c:pt idx="1384">
                  <c:v>41457</c:v>
                </c:pt>
                <c:pt idx="1385">
                  <c:v>41458</c:v>
                </c:pt>
                <c:pt idx="1386">
                  <c:v>41460</c:v>
                </c:pt>
                <c:pt idx="1387">
                  <c:v>41463</c:v>
                </c:pt>
                <c:pt idx="1388">
                  <c:v>41464</c:v>
                </c:pt>
                <c:pt idx="1389">
                  <c:v>41465</c:v>
                </c:pt>
                <c:pt idx="1390">
                  <c:v>41466</c:v>
                </c:pt>
                <c:pt idx="1391">
                  <c:v>41467</c:v>
                </c:pt>
                <c:pt idx="1392">
                  <c:v>41470</c:v>
                </c:pt>
                <c:pt idx="1393">
                  <c:v>41471</c:v>
                </c:pt>
                <c:pt idx="1394">
                  <c:v>41472</c:v>
                </c:pt>
                <c:pt idx="1395">
                  <c:v>41473</c:v>
                </c:pt>
                <c:pt idx="1396">
                  <c:v>41474</c:v>
                </c:pt>
                <c:pt idx="1397">
                  <c:v>41477</c:v>
                </c:pt>
                <c:pt idx="1398">
                  <c:v>41478</c:v>
                </c:pt>
                <c:pt idx="1399">
                  <c:v>41479</c:v>
                </c:pt>
                <c:pt idx="1400">
                  <c:v>41480</c:v>
                </c:pt>
                <c:pt idx="1401">
                  <c:v>41481</c:v>
                </c:pt>
                <c:pt idx="1402">
                  <c:v>41484</c:v>
                </c:pt>
                <c:pt idx="1403">
                  <c:v>41485</c:v>
                </c:pt>
                <c:pt idx="1404">
                  <c:v>41486</c:v>
                </c:pt>
                <c:pt idx="1405">
                  <c:v>41487</c:v>
                </c:pt>
                <c:pt idx="1406">
                  <c:v>41488</c:v>
                </c:pt>
                <c:pt idx="1407">
                  <c:v>41491</c:v>
                </c:pt>
                <c:pt idx="1408">
                  <c:v>41492</c:v>
                </c:pt>
                <c:pt idx="1409">
                  <c:v>41493</c:v>
                </c:pt>
                <c:pt idx="1410">
                  <c:v>41494</c:v>
                </c:pt>
                <c:pt idx="1411">
                  <c:v>41495</c:v>
                </c:pt>
                <c:pt idx="1412">
                  <c:v>41498</c:v>
                </c:pt>
                <c:pt idx="1413">
                  <c:v>41499</c:v>
                </c:pt>
                <c:pt idx="1414">
                  <c:v>41500</c:v>
                </c:pt>
                <c:pt idx="1415">
                  <c:v>41501</c:v>
                </c:pt>
                <c:pt idx="1416">
                  <c:v>41502</c:v>
                </c:pt>
                <c:pt idx="1417">
                  <c:v>41505</c:v>
                </c:pt>
                <c:pt idx="1418">
                  <c:v>41506</c:v>
                </c:pt>
                <c:pt idx="1419">
                  <c:v>41507</c:v>
                </c:pt>
                <c:pt idx="1420">
                  <c:v>41508</c:v>
                </c:pt>
                <c:pt idx="1421">
                  <c:v>41509</c:v>
                </c:pt>
                <c:pt idx="1422">
                  <c:v>41512</c:v>
                </c:pt>
                <c:pt idx="1423">
                  <c:v>41513</c:v>
                </c:pt>
                <c:pt idx="1424">
                  <c:v>41514</c:v>
                </c:pt>
                <c:pt idx="1425">
                  <c:v>41515</c:v>
                </c:pt>
                <c:pt idx="1426">
                  <c:v>41516</c:v>
                </c:pt>
                <c:pt idx="1427">
                  <c:v>41520</c:v>
                </c:pt>
                <c:pt idx="1428">
                  <c:v>41521</c:v>
                </c:pt>
                <c:pt idx="1429">
                  <c:v>41522</c:v>
                </c:pt>
                <c:pt idx="1430">
                  <c:v>41523</c:v>
                </c:pt>
                <c:pt idx="1431">
                  <c:v>41526</c:v>
                </c:pt>
                <c:pt idx="1432">
                  <c:v>41527</c:v>
                </c:pt>
                <c:pt idx="1433">
                  <c:v>41528</c:v>
                </c:pt>
                <c:pt idx="1434">
                  <c:v>41529</c:v>
                </c:pt>
                <c:pt idx="1435">
                  <c:v>41530</c:v>
                </c:pt>
                <c:pt idx="1436">
                  <c:v>41533</c:v>
                </c:pt>
                <c:pt idx="1437">
                  <c:v>41534</c:v>
                </c:pt>
                <c:pt idx="1438">
                  <c:v>41535</c:v>
                </c:pt>
                <c:pt idx="1439">
                  <c:v>41536</c:v>
                </c:pt>
                <c:pt idx="1440">
                  <c:v>41537</c:v>
                </c:pt>
                <c:pt idx="1441">
                  <c:v>41540</c:v>
                </c:pt>
                <c:pt idx="1442">
                  <c:v>41541</c:v>
                </c:pt>
                <c:pt idx="1443">
                  <c:v>41542</c:v>
                </c:pt>
                <c:pt idx="1444">
                  <c:v>41543</c:v>
                </c:pt>
                <c:pt idx="1445">
                  <c:v>41544</c:v>
                </c:pt>
                <c:pt idx="1446">
                  <c:v>41547</c:v>
                </c:pt>
                <c:pt idx="1447">
                  <c:v>41548</c:v>
                </c:pt>
                <c:pt idx="1448">
                  <c:v>41549</c:v>
                </c:pt>
                <c:pt idx="1449">
                  <c:v>41550</c:v>
                </c:pt>
                <c:pt idx="1450">
                  <c:v>41551</c:v>
                </c:pt>
                <c:pt idx="1451">
                  <c:v>41554</c:v>
                </c:pt>
                <c:pt idx="1452">
                  <c:v>41555</c:v>
                </c:pt>
                <c:pt idx="1453">
                  <c:v>41556</c:v>
                </c:pt>
                <c:pt idx="1454">
                  <c:v>41557</c:v>
                </c:pt>
                <c:pt idx="1455">
                  <c:v>41558</c:v>
                </c:pt>
                <c:pt idx="1456">
                  <c:v>41561</c:v>
                </c:pt>
                <c:pt idx="1457">
                  <c:v>41562</c:v>
                </c:pt>
                <c:pt idx="1458">
                  <c:v>41563</c:v>
                </c:pt>
                <c:pt idx="1459">
                  <c:v>41564</c:v>
                </c:pt>
                <c:pt idx="1460">
                  <c:v>41565</c:v>
                </c:pt>
                <c:pt idx="1461">
                  <c:v>41568</c:v>
                </c:pt>
                <c:pt idx="1462">
                  <c:v>41569</c:v>
                </c:pt>
                <c:pt idx="1463">
                  <c:v>41570</c:v>
                </c:pt>
                <c:pt idx="1464">
                  <c:v>41571</c:v>
                </c:pt>
                <c:pt idx="1465">
                  <c:v>41572</c:v>
                </c:pt>
                <c:pt idx="1466">
                  <c:v>41575</c:v>
                </c:pt>
                <c:pt idx="1467">
                  <c:v>41576</c:v>
                </c:pt>
                <c:pt idx="1468">
                  <c:v>41577</c:v>
                </c:pt>
                <c:pt idx="1469">
                  <c:v>41578</c:v>
                </c:pt>
                <c:pt idx="1470">
                  <c:v>41579</c:v>
                </c:pt>
                <c:pt idx="1471">
                  <c:v>41582</c:v>
                </c:pt>
                <c:pt idx="1472">
                  <c:v>41583</c:v>
                </c:pt>
                <c:pt idx="1473">
                  <c:v>41584</c:v>
                </c:pt>
                <c:pt idx="1474">
                  <c:v>41585</c:v>
                </c:pt>
                <c:pt idx="1475">
                  <c:v>41586</c:v>
                </c:pt>
                <c:pt idx="1476">
                  <c:v>41589</c:v>
                </c:pt>
                <c:pt idx="1477">
                  <c:v>41590</c:v>
                </c:pt>
                <c:pt idx="1478">
                  <c:v>41591</c:v>
                </c:pt>
                <c:pt idx="1479">
                  <c:v>41592</c:v>
                </c:pt>
                <c:pt idx="1480">
                  <c:v>41593</c:v>
                </c:pt>
                <c:pt idx="1481">
                  <c:v>41596</c:v>
                </c:pt>
                <c:pt idx="1482">
                  <c:v>41597</c:v>
                </c:pt>
                <c:pt idx="1483">
                  <c:v>41598</c:v>
                </c:pt>
                <c:pt idx="1484">
                  <c:v>41599</c:v>
                </c:pt>
                <c:pt idx="1485">
                  <c:v>41600</c:v>
                </c:pt>
                <c:pt idx="1486">
                  <c:v>41603</c:v>
                </c:pt>
                <c:pt idx="1487">
                  <c:v>41604</c:v>
                </c:pt>
                <c:pt idx="1488">
                  <c:v>41605</c:v>
                </c:pt>
                <c:pt idx="1489">
                  <c:v>41607</c:v>
                </c:pt>
                <c:pt idx="1490">
                  <c:v>41610</c:v>
                </c:pt>
                <c:pt idx="1491">
                  <c:v>41611</c:v>
                </c:pt>
                <c:pt idx="1492">
                  <c:v>41612</c:v>
                </c:pt>
                <c:pt idx="1493">
                  <c:v>41613</c:v>
                </c:pt>
                <c:pt idx="1494">
                  <c:v>41614</c:v>
                </c:pt>
                <c:pt idx="1495">
                  <c:v>41617</c:v>
                </c:pt>
                <c:pt idx="1496">
                  <c:v>41618</c:v>
                </c:pt>
                <c:pt idx="1497">
                  <c:v>41619</c:v>
                </c:pt>
                <c:pt idx="1498">
                  <c:v>41620</c:v>
                </c:pt>
                <c:pt idx="1499">
                  <c:v>41621</c:v>
                </c:pt>
                <c:pt idx="1500">
                  <c:v>41624</c:v>
                </c:pt>
                <c:pt idx="1501">
                  <c:v>41625</c:v>
                </c:pt>
                <c:pt idx="1502">
                  <c:v>41626</c:v>
                </c:pt>
                <c:pt idx="1503">
                  <c:v>41627</c:v>
                </c:pt>
                <c:pt idx="1504">
                  <c:v>41628</c:v>
                </c:pt>
                <c:pt idx="1505">
                  <c:v>41631</c:v>
                </c:pt>
                <c:pt idx="1506">
                  <c:v>41632</c:v>
                </c:pt>
                <c:pt idx="1507">
                  <c:v>41634</c:v>
                </c:pt>
                <c:pt idx="1508">
                  <c:v>41635</c:v>
                </c:pt>
                <c:pt idx="1509">
                  <c:v>41638</c:v>
                </c:pt>
                <c:pt idx="1510">
                  <c:v>41639</c:v>
                </c:pt>
                <c:pt idx="1511">
                  <c:v>41641</c:v>
                </c:pt>
                <c:pt idx="1512">
                  <c:v>41642</c:v>
                </c:pt>
                <c:pt idx="1513">
                  <c:v>41645</c:v>
                </c:pt>
                <c:pt idx="1514">
                  <c:v>41646</c:v>
                </c:pt>
                <c:pt idx="1515">
                  <c:v>41647</c:v>
                </c:pt>
                <c:pt idx="1516">
                  <c:v>41648</c:v>
                </c:pt>
                <c:pt idx="1517">
                  <c:v>41649</c:v>
                </c:pt>
                <c:pt idx="1518">
                  <c:v>41652</c:v>
                </c:pt>
                <c:pt idx="1519">
                  <c:v>41653</c:v>
                </c:pt>
                <c:pt idx="1520">
                  <c:v>41654</c:v>
                </c:pt>
                <c:pt idx="1521">
                  <c:v>41655</c:v>
                </c:pt>
                <c:pt idx="1522">
                  <c:v>41656</c:v>
                </c:pt>
                <c:pt idx="1523">
                  <c:v>41660</c:v>
                </c:pt>
                <c:pt idx="1524">
                  <c:v>41661</c:v>
                </c:pt>
                <c:pt idx="1525">
                  <c:v>41662</c:v>
                </c:pt>
                <c:pt idx="1526">
                  <c:v>41663</c:v>
                </c:pt>
                <c:pt idx="1527">
                  <c:v>41666</c:v>
                </c:pt>
                <c:pt idx="1528">
                  <c:v>41667</c:v>
                </c:pt>
                <c:pt idx="1529">
                  <c:v>41668</c:v>
                </c:pt>
                <c:pt idx="1530">
                  <c:v>41669</c:v>
                </c:pt>
                <c:pt idx="1531">
                  <c:v>41670</c:v>
                </c:pt>
                <c:pt idx="1532">
                  <c:v>41673</c:v>
                </c:pt>
                <c:pt idx="1533">
                  <c:v>41674</c:v>
                </c:pt>
                <c:pt idx="1534">
                  <c:v>41675</c:v>
                </c:pt>
                <c:pt idx="1535">
                  <c:v>41676</c:v>
                </c:pt>
                <c:pt idx="1536">
                  <c:v>41677</c:v>
                </c:pt>
                <c:pt idx="1537">
                  <c:v>41680</c:v>
                </c:pt>
                <c:pt idx="1538">
                  <c:v>41681</c:v>
                </c:pt>
                <c:pt idx="1539">
                  <c:v>41682</c:v>
                </c:pt>
                <c:pt idx="1540">
                  <c:v>41683</c:v>
                </c:pt>
                <c:pt idx="1541">
                  <c:v>41684</c:v>
                </c:pt>
                <c:pt idx="1542">
                  <c:v>41688</c:v>
                </c:pt>
                <c:pt idx="1543">
                  <c:v>41689</c:v>
                </c:pt>
                <c:pt idx="1544">
                  <c:v>41690</c:v>
                </c:pt>
                <c:pt idx="1545">
                  <c:v>41691</c:v>
                </c:pt>
                <c:pt idx="1546">
                  <c:v>41694</c:v>
                </c:pt>
                <c:pt idx="1547">
                  <c:v>41695</c:v>
                </c:pt>
                <c:pt idx="1548">
                  <c:v>41696</c:v>
                </c:pt>
                <c:pt idx="1549">
                  <c:v>41697</c:v>
                </c:pt>
                <c:pt idx="1550">
                  <c:v>41698</c:v>
                </c:pt>
                <c:pt idx="1551">
                  <c:v>41701</c:v>
                </c:pt>
                <c:pt idx="1552">
                  <c:v>41702</c:v>
                </c:pt>
                <c:pt idx="1553">
                  <c:v>41703</c:v>
                </c:pt>
                <c:pt idx="1554">
                  <c:v>41704</c:v>
                </c:pt>
                <c:pt idx="1555">
                  <c:v>41705</c:v>
                </c:pt>
                <c:pt idx="1556">
                  <c:v>41708</c:v>
                </c:pt>
                <c:pt idx="1557">
                  <c:v>41709</c:v>
                </c:pt>
                <c:pt idx="1558">
                  <c:v>41710</c:v>
                </c:pt>
                <c:pt idx="1559">
                  <c:v>41711</c:v>
                </c:pt>
                <c:pt idx="1560">
                  <c:v>41712</c:v>
                </c:pt>
                <c:pt idx="1561">
                  <c:v>41715</c:v>
                </c:pt>
                <c:pt idx="1562">
                  <c:v>41716</c:v>
                </c:pt>
                <c:pt idx="1563">
                  <c:v>41717</c:v>
                </c:pt>
                <c:pt idx="1564">
                  <c:v>41718</c:v>
                </c:pt>
                <c:pt idx="1565">
                  <c:v>41719</c:v>
                </c:pt>
                <c:pt idx="1566">
                  <c:v>41722</c:v>
                </c:pt>
                <c:pt idx="1567">
                  <c:v>41723</c:v>
                </c:pt>
                <c:pt idx="1568">
                  <c:v>41724</c:v>
                </c:pt>
                <c:pt idx="1569">
                  <c:v>41725</c:v>
                </c:pt>
                <c:pt idx="1570">
                  <c:v>41726</c:v>
                </c:pt>
                <c:pt idx="1571">
                  <c:v>41729</c:v>
                </c:pt>
                <c:pt idx="1572">
                  <c:v>41730</c:v>
                </c:pt>
                <c:pt idx="1573">
                  <c:v>41731</c:v>
                </c:pt>
                <c:pt idx="1574">
                  <c:v>41732</c:v>
                </c:pt>
                <c:pt idx="1575">
                  <c:v>41733</c:v>
                </c:pt>
                <c:pt idx="1576">
                  <c:v>41736</c:v>
                </c:pt>
                <c:pt idx="1577">
                  <c:v>41737</c:v>
                </c:pt>
                <c:pt idx="1578">
                  <c:v>41738</c:v>
                </c:pt>
                <c:pt idx="1579">
                  <c:v>41739</c:v>
                </c:pt>
                <c:pt idx="1580">
                  <c:v>41740</c:v>
                </c:pt>
                <c:pt idx="1581">
                  <c:v>41743</c:v>
                </c:pt>
                <c:pt idx="1582">
                  <c:v>41744</c:v>
                </c:pt>
                <c:pt idx="1583">
                  <c:v>41745</c:v>
                </c:pt>
                <c:pt idx="1584">
                  <c:v>41746</c:v>
                </c:pt>
                <c:pt idx="1585">
                  <c:v>41750</c:v>
                </c:pt>
                <c:pt idx="1586">
                  <c:v>41751</c:v>
                </c:pt>
                <c:pt idx="1587">
                  <c:v>41752</c:v>
                </c:pt>
                <c:pt idx="1588">
                  <c:v>41753</c:v>
                </c:pt>
                <c:pt idx="1589">
                  <c:v>41754</c:v>
                </c:pt>
                <c:pt idx="1590">
                  <c:v>41757</c:v>
                </c:pt>
                <c:pt idx="1591">
                  <c:v>41758</c:v>
                </c:pt>
                <c:pt idx="1592">
                  <c:v>41759</c:v>
                </c:pt>
                <c:pt idx="1593">
                  <c:v>41760</c:v>
                </c:pt>
                <c:pt idx="1594">
                  <c:v>41761</c:v>
                </c:pt>
                <c:pt idx="1595">
                  <c:v>41764</c:v>
                </c:pt>
                <c:pt idx="1596">
                  <c:v>41765</c:v>
                </c:pt>
                <c:pt idx="1597">
                  <c:v>41766</c:v>
                </c:pt>
                <c:pt idx="1598">
                  <c:v>41767</c:v>
                </c:pt>
                <c:pt idx="1599">
                  <c:v>41768</c:v>
                </c:pt>
                <c:pt idx="1600">
                  <c:v>41771</c:v>
                </c:pt>
                <c:pt idx="1601">
                  <c:v>41772</c:v>
                </c:pt>
                <c:pt idx="1602">
                  <c:v>41773</c:v>
                </c:pt>
                <c:pt idx="1603">
                  <c:v>41774</c:v>
                </c:pt>
                <c:pt idx="1604">
                  <c:v>41775</c:v>
                </c:pt>
                <c:pt idx="1605">
                  <c:v>41778</c:v>
                </c:pt>
                <c:pt idx="1606">
                  <c:v>41779</c:v>
                </c:pt>
                <c:pt idx="1607">
                  <c:v>41780</c:v>
                </c:pt>
                <c:pt idx="1608">
                  <c:v>41781</c:v>
                </c:pt>
                <c:pt idx="1609">
                  <c:v>41782</c:v>
                </c:pt>
                <c:pt idx="1610">
                  <c:v>41786</c:v>
                </c:pt>
                <c:pt idx="1611">
                  <c:v>41787</c:v>
                </c:pt>
                <c:pt idx="1612">
                  <c:v>41788</c:v>
                </c:pt>
                <c:pt idx="1613">
                  <c:v>41789</c:v>
                </c:pt>
                <c:pt idx="1614">
                  <c:v>41792</c:v>
                </c:pt>
                <c:pt idx="1615">
                  <c:v>41793</c:v>
                </c:pt>
                <c:pt idx="1616">
                  <c:v>41794</c:v>
                </c:pt>
                <c:pt idx="1617">
                  <c:v>41795</c:v>
                </c:pt>
                <c:pt idx="1618">
                  <c:v>41796</c:v>
                </c:pt>
                <c:pt idx="1619">
                  <c:v>41799</c:v>
                </c:pt>
                <c:pt idx="1620">
                  <c:v>41800</c:v>
                </c:pt>
                <c:pt idx="1621">
                  <c:v>41801</c:v>
                </c:pt>
                <c:pt idx="1622">
                  <c:v>41802</c:v>
                </c:pt>
                <c:pt idx="1623">
                  <c:v>41803</c:v>
                </c:pt>
                <c:pt idx="1624">
                  <c:v>41806</c:v>
                </c:pt>
                <c:pt idx="1625">
                  <c:v>41807</c:v>
                </c:pt>
                <c:pt idx="1626">
                  <c:v>41808</c:v>
                </c:pt>
                <c:pt idx="1627">
                  <c:v>41809</c:v>
                </c:pt>
                <c:pt idx="1628">
                  <c:v>41810</c:v>
                </c:pt>
                <c:pt idx="1629">
                  <c:v>41813</c:v>
                </c:pt>
                <c:pt idx="1630">
                  <c:v>41814</c:v>
                </c:pt>
                <c:pt idx="1631">
                  <c:v>41815</c:v>
                </c:pt>
                <c:pt idx="1632">
                  <c:v>41816</c:v>
                </c:pt>
                <c:pt idx="1633">
                  <c:v>41817</c:v>
                </c:pt>
                <c:pt idx="1634">
                  <c:v>41820</c:v>
                </c:pt>
                <c:pt idx="1635">
                  <c:v>41821</c:v>
                </c:pt>
                <c:pt idx="1636">
                  <c:v>41822</c:v>
                </c:pt>
                <c:pt idx="1637">
                  <c:v>41823</c:v>
                </c:pt>
                <c:pt idx="1638">
                  <c:v>41827</c:v>
                </c:pt>
                <c:pt idx="1639">
                  <c:v>41828</c:v>
                </c:pt>
                <c:pt idx="1640">
                  <c:v>41829</c:v>
                </c:pt>
                <c:pt idx="1641">
                  <c:v>41830</c:v>
                </c:pt>
                <c:pt idx="1642">
                  <c:v>41831</c:v>
                </c:pt>
                <c:pt idx="1643">
                  <c:v>41834</c:v>
                </c:pt>
                <c:pt idx="1644">
                  <c:v>41835</c:v>
                </c:pt>
                <c:pt idx="1645">
                  <c:v>41836</c:v>
                </c:pt>
                <c:pt idx="1646">
                  <c:v>41837</c:v>
                </c:pt>
                <c:pt idx="1647">
                  <c:v>41838</c:v>
                </c:pt>
                <c:pt idx="1648">
                  <c:v>41841</c:v>
                </c:pt>
                <c:pt idx="1649">
                  <c:v>41842</c:v>
                </c:pt>
                <c:pt idx="1650">
                  <c:v>41843</c:v>
                </c:pt>
                <c:pt idx="1651">
                  <c:v>41844</c:v>
                </c:pt>
                <c:pt idx="1652">
                  <c:v>41845</c:v>
                </c:pt>
                <c:pt idx="1653">
                  <c:v>41848</c:v>
                </c:pt>
                <c:pt idx="1654">
                  <c:v>41849</c:v>
                </c:pt>
                <c:pt idx="1655">
                  <c:v>41850</c:v>
                </c:pt>
                <c:pt idx="1656">
                  <c:v>41851</c:v>
                </c:pt>
                <c:pt idx="1657">
                  <c:v>41852</c:v>
                </c:pt>
                <c:pt idx="1658">
                  <c:v>41855</c:v>
                </c:pt>
                <c:pt idx="1659">
                  <c:v>41856</c:v>
                </c:pt>
                <c:pt idx="1660">
                  <c:v>41857</c:v>
                </c:pt>
                <c:pt idx="1661">
                  <c:v>41858</c:v>
                </c:pt>
                <c:pt idx="1662">
                  <c:v>41859</c:v>
                </c:pt>
                <c:pt idx="1663">
                  <c:v>41862</c:v>
                </c:pt>
                <c:pt idx="1664">
                  <c:v>41863</c:v>
                </c:pt>
                <c:pt idx="1665">
                  <c:v>41864</c:v>
                </c:pt>
                <c:pt idx="1666">
                  <c:v>41865</c:v>
                </c:pt>
                <c:pt idx="1667">
                  <c:v>41866</c:v>
                </c:pt>
                <c:pt idx="1668">
                  <c:v>41869</c:v>
                </c:pt>
                <c:pt idx="1669">
                  <c:v>41870</c:v>
                </c:pt>
                <c:pt idx="1670">
                  <c:v>41871</c:v>
                </c:pt>
                <c:pt idx="1671">
                  <c:v>41872</c:v>
                </c:pt>
                <c:pt idx="1672">
                  <c:v>41873</c:v>
                </c:pt>
                <c:pt idx="1673">
                  <c:v>41876</c:v>
                </c:pt>
                <c:pt idx="1674">
                  <c:v>41877</c:v>
                </c:pt>
                <c:pt idx="1675">
                  <c:v>41878</c:v>
                </c:pt>
                <c:pt idx="1676">
                  <c:v>41879</c:v>
                </c:pt>
                <c:pt idx="1677">
                  <c:v>41880</c:v>
                </c:pt>
                <c:pt idx="1678">
                  <c:v>41884</c:v>
                </c:pt>
                <c:pt idx="1679">
                  <c:v>41885</c:v>
                </c:pt>
                <c:pt idx="1680">
                  <c:v>41886</c:v>
                </c:pt>
                <c:pt idx="1681">
                  <c:v>41887</c:v>
                </c:pt>
                <c:pt idx="1682">
                  <c:v>41890</c:v>
                </c:pt>
                <c:pt idx="1683">
                  <c:v>41891</c:v>
                </c:pt>
                <c:pt idx="1684">
                  <c:v>41892</c:v>
                </c:pt>
                <c:pt idx="1685">
                  <c:v>41893</c:v>
                </c:pt>
                <c:pt idx="1686">
                  <c:v>41894</c:v>
                </c:pt>
                <c:pt idx="1687">
                  <c:v>41897</c:v>
                </c:pt>
                <c:pt idx="1688">
                  <c:v>41898</c:v>
                </c:pt>
                <c:pt idx="1689">
                  <c:v>41899</c:v>
                </c:pt>
                <c:pt idx="1690">
                  <c:v>41900</c:v>
                </c:pt>
                <c:pt idx="1691">
                  <c:v>41901</c:v>
                </c:pt>
                <c:pt idx="1692">
                  <c:v>41904</c:v>
                </c:pt>
                <c:pt idx="1693">
                  <c:v>41905</c:v>
                </c:pt>
                <c:pt idx="1694">
                  <c:v>41906</c:v>
                </c:pt>
                <c:pt idx="1695">
                  <c:v>41907</c:v>
                </c:pt>
                <c:pt idx="1696">
                  <c:v>41908</c:v>
                </c:pt>
                <c:pt idx="1697">
                  <c:v>41911</c:v>
                </c:pt>
                <c:pt idx="1698">
                  <c:v>41912</c:v>
                </c:pt>
                <c:pt idx="1699">
                  <c:v>41913</c:v>
                </c:pt>
                <c:pt idx="1700">
                  <c:v>41914</c:v>
                </c:pt>
                <c:pt idx="1701">
                  <c:v>41915</c:v>
                </c:pt>
                <c:pt idx="1702">
                  <c:v>41918</c:v>
                </c:pt>
                <c:pt idx="1703">
                  <c:v>41919</c:v>
                </c:pt>
                <c:pt idx="1704">
                  <c:v>41920</c:v>
                </c:pt>
                <c:pt idx="1705">
                  <c:v>41921</c:v>
                </c:pt>
                <c:pt idx="1706">
                  <c:v>41922</c:v>
                </c:pt>
                <c:pt idx="1707">
                  <c:v>41925</c:v>
                </c:pt>
                <c:pt idx="1708">
                  <c:v>41926</c:v>
                </c:pt>
                <c:pt idx="1709">
                  <c:v>41927</c:v>
                </c:pt>
                <c:pt idx="1710">
                  <c:v>41928</c:v>
                </c:pt>
                <c:pt idx="1711">
                  <c:v>41929</c:v>
                </c:pt>
                <c:pt idx="1712">
                  <c:v>41932</c:v>
                </c:pt>
                <c:pt idx="1713">
                  <c:v>41933</c:v>
                </c:pt>
                <c:pt idx="1714">
                  <c:v>41934</c:v>
                </c:pt>
                <c:pt idx="1715">
                  <c:v>41935</c:v>
                </c:pt>
                <c:pt idx="1716">
                  <c:v>41936</c:v>
                </c:pt>
                <c:pt idx="1717">
                  <c:v>41939</c:v>
                </c:pt>
                <c:pt idx="1718">
                  <c:v>41940</c:v>
                </c:pt>
                <c:pt idx="1719">
                  <c:v>41941</c:v>
                </c:pt>
                <c:pt idx="1720">
                  <c:v>41942</c:v>
                </c:pt>
                <c:pt idx="1721">
                  <c:v>41943</c:v>
                </c:pt>
                <c:pt idx="1722">
                  <c:v>41946</c:v>
                </c:pt>
                <c:pt idx="1723">
                  <c:v>41947</c:v>
                </c:pt>
                <c:pt idx="1724">
                  <c:v>41948</c:v>
                </c:pt>
                <c:pt idx="1725">
                  <c:v>41949</c:v>
                </c:pt>
                <c:pt idx="1726">
                  <c:v>41950</c:v>
                </c:pt>
                <c:pt idx="1727">
                  <c:v>41953</c:v>
                </c:pt>
                <c:pt idx="1728">
                  <c:v>41954</c:v>
                </c:pt>
                <c:pt idx="1729">
                  <c:v>41955</c:v>
                </c:pt>
                <c:pt idx="1730">
                  <c:v>41956</c:v>
                </c:pt>
                <c:pt idx="1731">
                  <c:v>41957</c:v>
                </c:pt>
                <c:pt idx="1732">
                  <c:v>41960</c:v>
                </c:pt>
                <c:pt idx="1733">
                  <c:v>41961</c:v>
                </c:pt>
                <c:pt idx="1734">
                  <c:v>41962</c:v>
                </c:pt>
                <c:pt idx="1735">
                  <c:v>41963</c:v>
                </c:pt>
                <c:pt idx="1736">
                  <c:v>41964</c:v>
                </c:pt>
                <c:pt idx="1737">
                  <c:v>41967</c:v>
                </c:pt>
                <c:pt idx="1738">
                  <c:v>41968</c:v>
                </c:pt>
                <c:pt idx="1739">
                  <c:v>41969</c:v>
                </c:pt>
                <c:pt idx="1740">
                  <c:v>41971</c:v>
                </c:pt>
                <c:pt idx="1741">
                  <c:v>41974</c:v>
                </c:pt>
                <c:pt idx="1742">
                  <c:v>41975</c:v>
                </c:pt>
                <c:pt idx="1743">
                  <c:v>41976</c:v>
                </c:pt>
                <c:pt idx="1744">
                  <c:v>41977</c:v>
                </c:pt>
                <c:pt idx="1745">
                  <c:v>41978</c:v>
                </c:pt>
                <c:pt idx="1746">
                  <c:v>41981</c:v>
                </c:pt>
                <c:pt idx="1747">
                  <c:v>41982</c:v>
                </c:pt>
                <c:pt idx="1748">
                  <c:v>41983</c:v>
                </c:pt>
                <c:pt idx="1749">
                  <c:v>41984</c:v>
                </c:pt>
                <c:pt idx="1750">
                  <c:v>41985</c:v>
                </c:pt>
                <c:pt idx="1751">
                  <c:v>41988</c:v>
                </c:pt>
                <c:pt idx="1752">
                  <c:v>41989</c:v>
                </c:pt>
                <c:pt idx="1753">
                  <c:v>41990</c:v>
                </c:pt>
                <c:pt idx="1754">
                  <c:v>41991</c:v>
                </c:pt>
                <c:pt idx="1755">
                  <c:v>41992</c:v>
                </c:pt>
                <c:pt idx="1756">
                  <c:v>41995</c:v>
                </c:pt>
                <c:pt idx="1757">
                  <c:v>41996</c:v>
                </c:pt>
                <c:pt idx="1758">
                  <c:v>41997</c:v>
                </c:pt>
                <c:pt idx="1759">
                  <c:v>41999</c:v>
                </c:pt>
                <c:pt idx="1760">
                  <c:v>42002</c:v>
                </c:pt>
                <c:pt idx="1761">
                  <c:v>42003</c:v>
                </c:pt>
                <c:pt idx="1762">
                  <c:v>42004</c:v>
                </c:pt>
                <c:pt idx="1763">
                  <c:v>42006</c:v>
                </c:pt>
                <c:pt idx="1764">
                  <c:v>42009</c:v>
                </c:pt>
                <c:pt idx="1765">
                  <c:v>42010</c:v>
                </c:pt>
                <c:pt idx="1766">
                  <c:v>42011</c:v>
                </c:pt>
                <c:pt idx="1767">
                  <c:v>42012</c:v>
                </c:pt>
                <c:pt idx="1768">
                  <c:v>42013</c:v>
                </c:pt>
                <c:pt idx="1769">
                  <c:v>42016</c:v>
                </c:pt>
                <c:pt idx="1770">
                  <c:v>42017</c:v>
                </c:pt>
                <c:pt idx="1771">
                  <c:v>42018</c:v>
                </c:pt>
                <c:pt idx="1772">
                  <c:v>42019</c:v>
                </c:pt>
                <c:pt idx="1773">
                  <c:v>42020</c:v>
                </c:pt>
                <c:pt idx="1774">
                  <c:v>42024</c:v>
                </c:pt>
                <c:pt idx="1775">
                  <c:v>42025</c:v>
                </c:pt>
                <c:pt idx="1776">
                  <c:v>42026</c:v>
                </c:pt>
                <c:pt idx="1777">
                  <c:v>42027</c:v>
                </c:pt>
                <c:pt idx="1778">
                  <c:v>42030</c:v>
                </c:pt>
                <c:pt idx="1779">
                  <c:v>42031</c:v>
                </c:pt>
                <c:pt idx="1780">
                  <c:v>42032</c:v>
                </c:pt>
                <c:pt idx="1781">
                  <c:v>42033</c:v>
                </c:pt>
                <c:pt idx="1782">
                  <c:v>42034</c:v>
                </c:pt>
                <c:pt idx="1783">
                  <c:v>42037</c:v>
                </c:pt>
                <c:pt idx="1784">
                  <c:v>42038</c:v>
                </c:pt>
                <c:pt idx="1785">
                  <c:v>42039</c:v>
                </c:pt>
                <c:pt idx="1786">
                  <c:v>42040</c:v>
                </c:pt>
                <c:pt idx="1787">
                  <c:v>42041</c:v>
                </c:pt>
                <c:pt idx="1788">
                  <c:v>42044</c:v>
                </c:pt>
                <c:pt idx="1789">
                  <c:v>42045</c:v>
                </c:pt>
                <c:pt idx="1790">
                  <c:v>42046</c:v>
                </c:pt>
                <c:pt idx="1791">
                  <c:v>42047</c:v>
                </c:pt>
                <c:pt idx="1792">
                  <c:v>42048</c:v>
                </c:pt>
                <c:pt idx="1793">
                  <c:v>42052</c:v>
                </c:pt>
                <c:pt idx="1794">
                  <c:v>42053</c:v>
                </c:pt>
                <c:pt idx="1795">
                  <c:v>42054</c:v>
                </c:pt>
                <c:pt idx="1796">
                  <c:v>42055</c:v>
                </c:pt>
                <c:pt idx="1797">
                  <c:v>42058</c:v>
                </c:pt>
                <c:pt idx="1798">
                  <c:v>42059</c:v>
                </c:pt>
                <c:pt idx="1799">
                  <c:v>42060</c:v>
                </c:pt>
                <c:pt idx="1800">
                  <c:v>42061</c:v>
                </c:pt>
                <c:pt idx="1801">
                  <c:v>42062</c:v>
                </c:pt>
                <c:pt idx="1802">
                  <c:v>42065</c:v>
                </c:pt>
                <c:pt idx="1803">
                  <c:v>42066</c:v>
                </c:pt>
                <c:pt idx="1804">
                  <c:v>42067</c:v>
                </c:pt>
                <c:pt idx="1805">
                  <c:v>42068</c:v>
                </c:pt>
                <c:pt idx="1806">
                  <c:v>42069</c:v>
                </c:pt>
                <c:pt idx="1807">
                  <c:v>42072</c:v>
                </c:pt>
                <c:pt idx="1808">
                  <c:v>42073</c:v>
                </c:pt>
                <c:pt idx="1809">
                  <c:v>42074</c:v>
                </c:pt>
                <c:pt idx="1810">
                  <c:v>42075</c:v>
                </c:pt>
                <c:pt idx="1811">
                  <c:v>42076</c:v>
                </c:pt>
                <c:pt idx="1812">
                  <c:v>42079</c:v>
                </c:pt>
                <c:pt idx="1813">
                  <c:v>42080</c:v>
                </c:pt>
                <c:pt idx="1814">
                  <c:v>42081</c:v>
                </c:pt>
                <c:pt idx="1815">
                  <c:v>42082</c:v>
                </c:pt>
                <c:pt idx="1816">
                  <c:v>42083</c:v>
                </c:pt>
                <c:pt idx="1817">
                  <c:v>42086</c:v>
                </c:pt>
                <c:pt idx="1818">
                  <c:v>42087</c:v>
                </c:pt>
                <c:pt idx="1819">
                  <c:v>42088</c:v>
                </c:pt>
                <c:pt idx="1820">
                  <c:v>42089</c:v>
                </c:pt>
                <c:pt idx="1821">
                  <c:v>42090</c:v>
                </c:pt>
                <c:pt idx="1822">
                  <c:v>42093</c:v>
                </c:pt>
                <c:pt idx="1823">
                  <c:v>42094</c:v>
                </c:pt>
                <c:pt idx="1824">
                  <c:v>42095</c:v>
                </c:pt>
                <c:pt idx="1825">
                  <c:v>42096</c:v>
                </c:pt>
                <c:pt idx="1826">
                  <c:v>42100</c:v>
                </c:pt>
                <c:pt idx="1827">
                  <c:v>42101</c:v>
                </c:pt>
                <c:pt idx="1828">
                  <c:v>42102</c:v>
                </c:pt>
                <c:pt idx="1829">
                  <c:v>42103</c:v>
                </c:pt>
                <c:pt idx="1830">
                  <c:v>42104</c:v>
                </c:pt>
                <c:pt idx="1831">
                  <c:v>42107</c:v>
                </c:pt>
                <c:pt idx="1832">
                  <c:v>42108</c:v>
                </c:pt>
                <c:pt idx="1833">
                  <c:v>42109</c:v>
                </c:pt>
                <c:pt idx="1834">
                  <c:v>42110</c:v>
                </c:pt>
                <c:pt idx="1835">
                  <c:v>42111</c:v>
                </c:pt>
                <c:pt idx="1836">
                  <c:v>42114</c:v>
                </c:pt>
                <c:pt idx="1837">
                  <c:v>42115</c:v>
                </c:pt>
                <c:pt idx="1838">
                  <c:v>42116</c:v>
                </c:pt>
                <c:pt idx="1839">
                  <c:v>42117</c:v>
                </c:pt>
                <c:pt idx="1840">
                  <c:v>42118</c:v>
                </c:pt>
                <c:pt idx="1841">
                  <c:v>42121</c:v>
                </c:pt>
                <c:pt idx="1842">
                  <c:v>42122</c:v>
                </c:pt>
                <c:pt idx="1843">
                  <c:v>42123</c:v>
                </c:pt>
                <c:pt idx="1844">
                  <c:v>42124</c:v>
                </c:pt>
                <c:pt idx="1845">
                  <c:v>42125</c:v>
                </c:pt>
                <c:pt idx="1846">
                  <c:v>42128</c:v>
                </c:pt>
                <c:pt idx="1847">
                  <c:v>42129</c:v>
                </c:pt>
                <c:pt idx="1848">
                  <c:v>42130</c:v>
                </c:pt>
                <c:pt idx="1849">
                  <c:v>42131</c:v>
                </c:pt>
                <c:pt idx="1850">
                  <c:v>42132</c:v>
                </c:pt>
                <c:pt idx="1851">
                  <c:v>42135</c:v>
                </c:pt>
                <c:pt idx="1852">
                  <c:v>42136</c:v>
                </c:pt>
                <c:pt idx="1853">
                  <c:v>42137</c:v>
                </c:pt>
                <c:pt idx="1854">
                  <c:v>42138</c:v>
                </c:pt>
                <c:pt idx="1855">
                  <c:v>42139</c:v>
                </c:pt>
                <c:pt idx="1856">
                  <c:v>42142</c:v>
                </c:pt>
                <c:pt idx="1857">
                  <c:v>42143</c:v>
                </c:pt>
                <c:pt idx="1858">
                  <c:v>42144</c:v>
                </c:pt>
                <c:pt idx="1859">
                  <c:v>42145</c:v>
                </c:pt>
                <c:pt idx="1860">
                  <c:v>42146</c:v>
                </c:pt>
                <c:pt idx="1861">
                  <c:v>42150</c:v>
                </c:pt>
                <c:pt idx="1862">
                  <c:v>42151</c:v>
                </c:pt>
                <c:pt idx="1863">
                  <c:v>42152</c:v>
                </c:pt>
                <c:pt idx="1864">
                  <c:v>42153</c:v>
                </c:pt>
                <c:pt idx="1865">
                  <c:v>42156</c:v>
                </c:pt>
                <c:pt idx="1866">
                  <c:v>42157</c:v>
                </c:pt>
                <c:pt idx="1867">
                  <c:v>42158</c:v>
                </c:pt>
                <c:pt idx="1868">
                  <c:v>42159</c:v>
                </c:pt>
                <c:pt idx="1869">
                  <c:v>42160</c:v>
                </c:pt>
                <c:pt idx="1870">
                  <c:v>42163</c:v>
                </c:pt>
                <c:pt idx="1871">
                  <c:v>42164</c:v>
                </c:pt>
                <c:pt idx="1872">
                  <c:v>42165</c:v>
                </c:pt>
                <c:pt idx="1873">
                  <c:v>42166</c:v>
                </c:pt>
                <c:pt idx="1874">
                  <c:v>42167</c:v>
                </c:pt>
                <c:pt idx="1875">
                  <c:v>42170</c:v>
                </c:pt>
                <c:pt idx="1876">
                  <c:v>42171</c:v>
                </c:pt>
                <c:pt idx="1877">
                  <c:v>42172</c:v>
                </c:pt>
                <c:pt idx="1878">
                  <c:v>42173</c:v>
                </c:pt>
                <c:pt idx="1879">
                  <c:v>42174</c:v>
                </c:pt>
                <c:pt idx="1880">
                  <c:v>42177</c:v>
                </c:pt>
                <c:pt idx="1881">
                  <c:v>42178</c:v>
                </c:pt>
                <c:pt idx="1882">
                  <c:v>42179</c:v>
                </c:pt>
                <c:pt idx="1883">
                  <c:v>42180</c:v>
                </c:pt>
                <c:pt idx="1884">
                  <c:v>42181</c:v>
                </c:pt>
                <c:pt idx="1885">
                  <c:v>42184</c:v>
                </c:pt>
                <c:pt idx="1886">
                  <c:v>42185</c:v>
                </c:pt>
                <c:pt idx="1887">
                  <c:v>42186</c:v>
                </c:pt>
                <c:pt idx="1888">
                  <c:v>42187</c:v>
                </c:pt>
                <c:pt idx="1889">
                  <c:v>42191</c:v>
                </c:pt>
                <c:pt idx="1890">
                  <c:v>42192</c:v>
                </c:pt>
                <c:pt idx="1891">
                  <c:v>42193</c:v>
                </c:pt>
                <c:pt idx="1892">
                  <c:v>42194</c:v>
                </c:pt>
                <c:pt idx="1893">
                  <c:v>42195</c:v>
                </c:pt>
                <c:pt idx="1894">
                  <c:v>42198</c:v>
                </c:pt>
                <c:pt idx="1895">
                  <c:v>42199</c:v>
                </c:pt>
                <c:pt idx="1896">
                  <c:v>42200</c:v>
                </c:pt>
                <c:pt idx="1897">
                  <c:v>42201</c:v>
                </c:pt>
                <c:pt idx="1898">
                  <c:v>42202</c:v>
                </c:pt>
                <c:pt idx="1899">
                  <c:v>42205</c:v>
                </c:pt>
                <c:pt idx="1900">
                  <c:v>42206</c:v>
                </c:pt>
                <c:pt idx="1901">
                  <c:v>42207</c:v>
                </c:pt>
                <c:pt idx="1902">
                  <c:v>42208</c:v>
                </c:pt>
                <c:pt idx="1903">
                  <c:v>42209</c:v>
                </c:pt>
                <c:pt idx="1904">
                  <c:v>42212</c:v>
                </c:pt>
                <c:pt idx="1905">
                  <c:v>42213</c:v>
                </c:pt>
                <c:pt idx="1906">
                  <c:v>42214</c:v>
                </c:pt>
                <c:pt idx="1907">
                  <c:v>42215</c:v>
                </c:pt>
                <c:pt idx="1908">
                  <c:v>42216</c:v>
                </c:pt>
                <c:pt idx="1909">
                  <c:v>42219</c:v>
                </c:pt>
                <c:pt idx="1910">
                  <c:v>42220</c:v>
                </c:pt>
                <c:pt idx="1911">
                  <c:v>42221</c:v>
                </c:pt>
                <c:pt idx="1912">
                  <c:v>42222</c:v>
                </c:pt>
                <c:pt idx="1913">
                  <c:v>42223</c:v>
                </c:pt>
                <c:pt idx="1914">
                  <c:v>42226</c:v>
                </c:pt>
                <c:pt idx="1915">
                  <c:v>42227</c:v>
                </c:pt>
                <c:pt idx="1916">
                  <c:v>42228</c:v>
                </c:pt>
                <c:pt idx="1917">
                  <c:v>42229</c:v>
                </c:pt>
                <c:pt idx="1918">
                  <c:v>42230</c:v>
                </c:pt>
                <c:pt idx="1919">
                  <c:v>42233</c:v>
                </c:pt>
                <c:pt idx="1920">
                  <c:v>42234</c:v>
                </c:pt>
                <c:pt idx="1921">
                  <c:v>42235</c:v>
                </c:pt>
                <c:pt idx="1922">
                  <c:v>42236</c:v>
                </c:pt>
                <c:pt idx="1923">
                  <c:v>42237</c:v>
                </c:pt>
                <c:pt idx="1924">
                  <c:v>42240</c:v>
                </c:pt>
                <c:pt idx="1925">
                  <c:v>42241</c:v>
                </c:pt>
                <c:pt idx="1926">
                  <c:v>42242</c:v>
                </c:pt>
                <c:pt idx="1927">
                  <c:v>42243</c:v>
                </c:pt>
                <c:pt idx="1928">
                  <c:v>42244</c:v>
                </c:pt>
                <c:pt idx="1929">
                  <c:v>42247</c:v>
                </c:pt>
                <c:pt idx="1930">
                  <c:v>42248</c:v>
                </c:pt>
                <c:pt idx="1931">
                  <c:v>42249</c:v>
                </c:pt>
                <c:pt idx="1932">
                  <c:v>42250</c:v>
                </c:pt>
                <c:pt idx="1933">
                  <c:v>42251</c:v>
                </c:pt>
                <c:pt idx="1934">
                  <c:v>42255</c:v>
                </c:pt>
                <c:pt idx="1935">
                  <c:v>42256</c:v>
                </c:pt>
                <c:pt idx="1936">
                  <c:v>42257</c:v>
                </c:pt>
                <c:pt idx="1937">
                  <c:v>42258</c:v>
                </c:pt>
                <c:pt idx="1938">
                  <c:v>42261</c:v>
                </c:pt>
                <c:pt idx="1939">
                  <c:v>42262</c:v>
                </c:pt>
                <c:pt idx="1940">
                  <c:v>42263</c:v>
                </c:pt>
                <c:pt idx="1941">
                  <c:v>42264</c:v>
                </c:pt>
                <c:pt idx="1942">
                  <c:v>42265</c:v>
                </c:pt>
                <c:pt idx="1943">
                  <c:v>42268</c:v>
                </c:pt>
                <c:pt idx="1944">
                  <c:v>42269</c:v>
                </c:pt>
                <c:pt idx="1945">
                  <c:v>42270</c:v>
                </c:pt>
                <c:pt idx="1946">
                  <c:v>42271</c:v>
                </c:pt>
                <c:pt idx="1947">
                  <c:v>42272</c:v>
                </c:pt>
                <c:pt idx="1948">
                  <c:v>42275</c:v>
                </c:pt>
                <c:pt idx="1949">
                  <c:v>42276</c:v>
                </c:pt>
                <c:pt idx="1950">
                  <c:v>42277</c:v>
                </c:pt>
                <c:pt idx="1951">
                  <c:v>42278</c:v>
                </c:pt>
                <c:pt idx="1952">
                  <c:v>42279</c:v>
                </c:pt>
                <c:pt idx="1953">
                  <c:v>42282</c:v>
                </c:pt>
                <c:pt idx="1954">
                  <c:v>42283</c:v>
                </c:pt>
                <c:pt idx="1955">
                  <c:v>42284</c:v>
                </c:pt>
                <c:pt idx="1956">
                  <c:v>42285</c:v>
                </c:pt>
                <c:pt idx="1957">
                  <c:v>42286</c:v>
                </c:pt>
                <c:pt idx="1958">
                  <c:v>42289</c:v>
                </c:pt>
                <c:pt idx="1959">
                  <c:v>42290</c:v>
                </c:pt>
                <c:pt idx="1960">
                  <c:v>42291</c:v>
                </c:pt>
                <c:pt idx="1961">
                  <c:v>42292</c:v>
                </c:pt>
                <c:pt idx="1962">
                  <c:v>42293</c:v>
                </c:pt>
                <c:pt idx="1963">
                  <c:v>42296</c:v>
                </c:pt>
                <c:pt idx="1964">
                  <c:v>42297</c:v>
                </c:pt>
                <c:pt idx="1965">
                  <c:v>42298</c:v>
                </c:pt>
                <c:pt idx="1966">
                  <c:v>42299</c:v>
                </c:pt>
                <c:pt idx="1967">
                  <c:v>42300</c:v>
                </c:pt>
                <c:pt idx="1968">
                  <c:v>42303</c:v>
                </c:pt>
                <c:pt idx="1969">
                  <c:v>42304</c:v>
                </c:pt>
                <c:pt idx="1970">
                  <c:v>42305</c:v>
                </c:pt>
                <c:pt idx="1971">
                  <c:v>42306</c:v>
                </c:pt>
                <c:pt idx="1972">
                  <c:v>42307</c:v>
                </c:pt>
                <c:pt idx="1973">
                  <c:v>42310</c:v>
                </c:pt>
                <c:pt idx="1974">
                  <c:v>42311</c:v>
                </c:pt>
                <c:pt idx="1975">
                  <c:v>42312</c:v>
                </c:pt>
                <c:pt idx="1976">
                  <c:v>42313</c:v>
                </c:pt>
                <c:pt idx="1977">
                  <c:v>42314</c:v>
                </c:pt>
                <c:pt idx="1978">
                  <c:v>42317</c:v>
                </c:pt>
                <c:pt idx="1979">
                  <c:v>42318</c:v>
                </c:pt>
                <c:pt idx="1980">
                  <c:v>42319</c:v>
                </c:pt>
                <c:pt idx="1981">
                  <c:v>42320</c:v>
                </c:pt>
                <c:pt idx="1982">
                  <c:v>42321</c:v>
                </c:pt>
                <c:pt idx="1983">
                  <c:v>42324</c:v>
                </c:pt>
                <c:pt idx="1984">
                  <c:v>42325</c:v>
                </c:pt>
                <c:pt idx="1985">
                  <c:v>42326</c:v>
                </c:pt>
                <c:pt idx="1986">
                  <c:v>42327</c:v>
                </c:pt>
                <c:pt idx="1987">
                  <c:v>42328</c:v>
                </c:pt>
                <c:pt idx="1988">
                  <c:v>42331</c:v>
                </c:pt>
                <c:pt idx="1989">
                  <c:v>42332</c:v>
                </c:pt>
                <c:pt idx="1990">
                  <c:v>42333</c:v>
                </c:pt>
                <c:pt idx="1991">
                  <c:v>42335</c:v>
                </c:pt>
                <c:pt idx="1992">
                  <c:v>42338</c:v>
                </c:pt>
                <c:pt idx="1993">
                  <c:v>42339</c:v>
                </c:pt>
                <c:pt idx="1994">
                  <c:v>42340</c:v>
                </c:pt>
                <c:pt idx="1995">
                  <c:v>42341</c:v>
                </c:pt>
                <c:pt idx="1996">
                  <c:v>42342</c:v>
                </c:pt>
                <c:pt idx="1997">
                  <c:v>42345</c:v>
                </c:pt>
                <c:pt idx="1998">
                  <c:v>42346</c:v>
                </c:pt>
                <c:pt idx="1999">
                  <c:v>42347</c:v>
                </c:pt>
                <c:pt idx="2000">
                  <c:v>42348</c:v>
                </c:pt>
                <c:pt idx="2001">
                  <c:v>42349</c:v>
                </c:pt>
                <c:pt idx="2002">
                  <c:v>42352</c:v>
                </c:pt>
                <c:pt idx="2003">
                  <c:v>42353</c:v>
                </c:pt>
                <c:pt idx="2004">
                  <c:v>42354</c:v>
                </c:pt>
                <c:pt idx="2005">
                  <c:v>42355</c:v>
                </c:pt>
                <c:pt idx="2006">
                  <c:v>42356</c:v>
                </c:pt>
                <c:pt idx="2007">
                  <c:v>42359</c:v>
                </c:pt>
                <c:pt idx="2008">
                  <c:v>42360</c:v>
                </c:pt>
                <c:pt idx="2009">
                  <c:v>42361</c:v>
                </c:pt>
                <c:pt idx="2010">
                  <c:v>42362</c:v>
                </c:pt>
                <c:pt idx="2011">
                  <c:v>42366</c:v>
                </c:pt>
                <c:pt idx="2012">
                  <c:v>42367</c:v>
                </c:pt>
                <c:pt idx="2013">
                  <c:v>42368</c:v>
                </c:pt>
                <c:pt idx="2014">
                  <c:v>42369</c:v>
                </c:pt>
                <c:pt idx="2015">
                  <c:v>42373</c:v>
                </c:pt>
                <c:pt idx="2016">
                  <c:v>42374</c:v>
                </c:pt>
                <c:pt idx="2017">
                  <c:v>42375</c:v>
                </c:pt>
                <c:pt idx="2018">
                  <c:v>42376</c:v>
                </c:pt>
                <c:pt idx="2019">
                  <c:v>42377</c:v>
                </c:pt>
                <c:pt idx="2020">
                  <c:v>42380</c:v>
                </c:pt>
                <c:pt idx="2021">
                  <c:v>42381</c:v>
                </c:pt>
                <c:pt idx="2022">
                  <c:v>42382</c:v>
                </c:pt>
                <c:pt idx="2023">
                  <c:v>42383</c:v>
                </c:pt>
                <c:pt idx="2024">
                  <c:v>42384</c:v>
                </c:pt>
                <c:pt idx="2025">
                  <c:v>42388</c:v>
                </c:pt>
                <c:pt idx="2026">
                  <c:v>42389</c:v>
                </c:pt>
                <c:pt idx="2027">
                  <c:v>42390</c:v>
                </c:pt>
                <c:pt idx="2028">
                  <c:v>42391</c:v>
                </c:pt>
                <c:pt idx="2029">
                  <c:v>42394</c:v>
                </c:pt>
                <c:pt idx="2030">
                  <c:v>42395</c:v>
                </c:pt>
                <c:pt idx="2031">
                  <c:v>42396</c:v>
                </c:pt>
                <c:pt idx="2032">
                  <c:v>42397</c:v>
                </c:pt>
                <c:pt idx="2033">
                  <c:v>42398</c:v>
                </c:pt>
                <c:pt idx="2034">
                  <c:v>42401</c:v>
                </c:pt>
                <c:pt idx="2035">
                  <c:v>42402</c:v>
                </c:pt>
                <c:pt idx="2036">
                  <c:v>42403</c:v>
                </c:pt>
                <c:pt idx="2037">
                  <c:v>42404</c:v>
                </c:pt>
                <c:pt idx="2038">
                  <c:v>42405</c:v>
                </c:pt>
                <c:pt idx="2039">
                  <c:v>42408</c:v>
                </c:pt>
                <c:pt idx="2040">
                  <c:v>42409</c:v>
                </c:pt>
                <c:pt idx="2041">
                  <c:v>42410</c:v>
                </c:pt>
                <c:pt idx="2042">
                  <c:v>42411</c:v>
                </c:pt>
                <c:pt idx="2043">
                  <c:v>42412</c:v>
                </c:pt>
                <c:pt idx="2044">
                  <c:v>42416</c:v>
                </c:pt>
                <c:pt idx="2045">
                  <c:v>42417</c:v>
                </c:pt>
                <c:pt idx="2046">
                  <c:v>42418</c:v>
                </c:pt>
                <c:pt idx="2047">
                  <c:v>42419</c:v>
                </c:pt>
                <c:pt idx="2048">
                  <c:v>42422</c:v>
                </c:pt>
                <c:pt idx="2049">
                  <c:v>42423</c:v>
                </c:pt>
                <c:pt idx="2050">
                  <c:v>42424</c:v>
                </c:pt>
                <c:pt idx="2051">
                  <c:v>42425</c:v>
                </c:pt>
                <c:pt idx="2052">
                  <c:v>42426</c:v>
                </c:pt>
                <c:pt idx="2053">
                  <c:v>42429</c:v>
                </c:pt>
                <c:pt idx="2054">
                  <c:v>42430</c:v>
                </c:pt>
                <c:pt idx="2055">
                  <c:v>42431</c:v>
                </c:pt>
                <c:pt idx="2056">
                  <c:v>42432</c:v>
                </c:pt>
                <c:pt idx="2057">
                  <c:v>42433</c:v>
                </c:pt>
                <c:pt idx="2058">
                  <c:v>42436</c:v>
                </c:pt>
                <c:pt idx="2059">
                  <c:v>42437</c:v>
                </c:pt>
                <c:pt idx="2060">
                  <c:v>42438</c:v>
                </c:pt>
                <c:pt idx="2061">
                  <c:v>42439</c:v>
                </c:pt>
                <c:pt idx="2062">
                  <c:v>42440</c:v>
                </c:pt>
                <c:pt idx="2063">
                  <c:v>42443</c:v>
                </c:pt>
                <c:pt idx="2064">
                  <c:v>42444</c:v>
                </c:pt>
                <c:pt idx="2065">
                  <c:v>42445</c:v>
                </c:pt>
                <c:pt idx="2066">
                  <c:v>42446</c:v>
                </c:pt>
                <c:pt idx="2067">
                  <c:v>42447</c:v>
                </c:pt>
                <c:pt idx="2068">
                  <c:v>42450</c:v>
                </c:pt>
                <c:pt idx="2069">
                  <c:v>42451</c:v>
                </c:pt>
                <c:pt idx="2070">
                  <c:v>42452</c:v>
                </c:pt>
                <c:pt idx="2071">
                  <c:v>42453</c:v>
                </c:pt>
                <c:pt idx="2072">
                  <c:v>42457</c:v>
                </c:pt>
                <c:pt idx="2073">
                  <c:v>42458</c:v>
                </c:pt>
                <c:pt idx="2074">
                  <c:v>42459</c:v>
                </c:pt>
                <c:pt idx="2075">
                  <c:v>42460</c:v>
                </c:pt>
                <c:pt idx="2076">
                  <c:v>42461</c:v>
                </c:pt>
                <c:pt idx="2077">
                  <c:v>42464</c:v>
                </c:pt>
                <c:pt idx="2078">
                  <c:v>42465</c:v>
                </c:pt>
                <c:pt idx="2079">
                  <c:v>42466</c:v>
                </c:pt>
                <c:pt idx="2080">
                  <c:v>42467</c:v>
                </c:pt>
                <c:pt idx="2081">
                  <c:v>42468</c:v>
                </c:pt>
                <c:pt idx="2082">
                  <c:v>42471</c:v>
                </c:pt>
                <c:pt idx="2083">
                  <c:v>42472</c:v>
                </c:pt>
                <c:pt idx="2084">
                  <c:v>42473</c:v>
                </c:pt>
                <c:pt idx="2085">
                  <c:v>42474</c:v>
                </c:pt>
                <c:pt idx="2086">
                  <c:v>42475</c:v>
                </c:pt>
                <c:pt idx="2087">
                  <c:v>42478</c:v>
                </c:pt>
                <c:pt idx="2088">
                  <c:v>42479</c:v>
                </c:pt>
                <c:pt idx="2089">
                  <c:v>42480</c:v>
                </c:pt>
                <c:pt idx="2090">
                  <c:v>42481</c:v>
                </c:pt>
                <c:pt idx="2091">
                  <c:v>42482</c:v>
                </c:pt>
                <c:pt idx="2092">
                  <c:v>42485</c:v>
                </c:pt>
                <c:pt idx="2093">
                  <c:v>42486</c:v>
                </c:pt>
                <c:pt idx="2094">
                  <c:v>42487</c:v>
                </c:pt>
                <c:pt idx="2095">
                  <c:v>42488</c:v>
                </c:pt>
                <c:pt idx="2096">
                  <c:v>42489</c:v>
                </c:pt>
                <c:pt idx="2097">
                  <c:v>42492</c:v>
                </c:pt>
                <c:pt idx="2098">
                  <c:v>42493</c:v>
                </c:pt>
                <c:pt idx="2099">
                  <c:v>42494</c:v>
                </c:pt>
                <c:pt idx="2100">
                  <c:v>42495</c:v>
                </c:pt>
                <c:pt idx="2101">
                  <c:v>42496</c:v>
                </c:pt>
                <c:pt idx="2102">
                  <c:v>42499</c:v>
                </c:pt>
                <c:pt idx="2103">
                  <c:v>42500</c:v>
                </c:pt>
                <c:pt idx="2104">
                  <c:v>42501</c:v>
                </c:pt>
                <c:pt idx="2105">
                  <c:v>42502</c:v>
                </c:pt>
                <c:pt idx="2106">
                  <c:v>42503</c:v>
                </c:pt>
                <c:pt idx="2107">
                  <c:v>42506</c:v>
                </c:pt>
                <c:pt idx="2108">
                  <c:v>42507</c:v>
                </c:pt>
                <c:pt idx="2109">
                  <c:v>42508</c:v>
                </c:pt>
                <c:pt idx="2110">
                  <c:v>42509</c:v>
                </c:pt>
                <c:pt idx="2111">
                  <c:v>42510</c:v>
                </c:pt>
                <c:pt idx="2112">
                  <c:v>42513</c:v>
                </c:pt>
                <c:pt idx="2113">
                  <c:v>42514</c:v>
                </c:pt>
                <c:pt idx="2114">
                  <c:v>42515</c:v>
                </c:pt>
                <c:pt idx="2115">
                  <c:v>42516</c:v>
                </c:pt>
                <c:pt idx="2116">
                  <c:v>42517</c:v>
                </c:pt>
                <c:pt idx="2117">
                  <c:v>42521</c:v>
                </c:pt>
                <c:pt idx="2118">
                  <c:v>42522</c:v>
                </c:pt>
                <c:pt idx="2119">
                  <c:v>42523</c:v>
                </c:pt>
                <c:pt idx="2120">
                  <c:v>42524</c:v>
                </c:pt>
                <c:pt idx="2121">
                  <c:v>42527</c:v>
                </c:pt>
                <c:pt idx="2122">
                  <c:v>42528</c:v>
                </c:pt>
                <c:pt idx="2123">
                  <c:v>42529</c:v>
                </c:pt>
                <c:pt idx="2124">
                  <c:v>42530</c:v>
                </c:pt>
                <c:pt idx="2125">
                  <c:v>42531</c:v>
                </c:pt>
                <c:pt idx="2126">
                  <c:v>42534</c:v>
                </c:pt>
                <c:pt idx="2127">
                  <c:v>42535</c:v>
                </c:pt>
                <c:pt idx="2128">
                  <c:v>42536</c:v>
                </c:pt>
                <c:pt idx="2129">
                  <c:v>42537</c:v>
                </c:pt>
                <c:pt idx="2130">
                  <c:v>42538</c:v>
                </c:pt>
                <c:pt idx="2131">
                  <c:v>42541</c:v>
                </c:pt>
                <c:pt idx="2132">
                  <c:v>42542</c:v>
                </c:pt>
                <c:pt idx="2133">
                  <c:v>42543</c:v>
                </c:pt>
                <c:pt idx="2134">
                  <c:v>42544</c:v>
                </c:pt>
                <c:pt idx="2135">
                  <c:v>42545</c:v>
                </c:pt>
                <c:pt idx="2136">
                  <c:v>42548</c:v>
                </c:pt>
                <c:pt idx="2137">
                  <c:v>42549</c:v>
                </c:pt>
                <c:pt idx="2138">
                  <c:v>42550</c:v>
                </c:pt>
                <c:pt idx="2139">
                  <c:v>42551</c:v>
                </c:pt>
                <c:pt idx="2140">
                  <c:v>42552</c:v>
                </c:pt>
                <c:pt idx="2141">
                  <c:v>42556</c:v>
                </c:pt>
                <c:pt idx="2142">
                  <c:v>42557</c:v>
                </c:pt>
                <c:pt idx="2143">
                  <c:v>42558</c:v>
                </c:pt>
                <c:pt idx="2144">
                  <c:v>42559</c:v>
                </c:pt>
                <c:pt idx="2145">
                  <c:v>42562</c:v>
                </c:pt>
                <c:pt idx="2146">
                  <c:v>42563</c:v>
                </c:pt>
                <c:pt idx="2147">
                  <c:v>42564</c:v>
                </c:pt>
                <c:pt idx="2148">
                  <c:v>42565</c:v>
                </c:pt>
                <c:pt idx="2149">
                  <c:v>42566</c:v>
                </c:pt>
                <c:pt idx="2150">
                  <c:v>42569</c:v>
                </c:pt>
                <c:pt idx="2151">
                  <c:v>42570</c:v>
                </c:pt>
                <c:pt idx="2152">
                  <c:v>42571</c:v>
                </c:pt>
                <c:pt idx="2153">
                  <c:v>42572</c:v>
                </c:pt>
                <c:pt idx="2154">
                  <c:v>42573</c:v>
                </c:pt>
                <c:pt idx="2155">
                  <c:v>42576</c:v>
                </c:pt>
                <c:pt idx="2156">
                  <c:v>42577</c:v>
                </c:pt>
                <c:pt idx="2157">
                  <c:v>42578</c:v>
                </c:pt>
                <c:pt idx="2158">
                  <c:v>42579</c:v>
                </c:pt>
                <c:pt idx="2159">
                  <c:v>42580</c:v>
                </c:pt>
                <c:pt idx="2160">
                  <c:v>42583</c:v>
                </c:pt>
                <c:pt idx="2161">
                  <c:v>42584</c:v>
                </c:pt>
                <c:pt idx="2162">
                  <c:v>42585</c:v>
                </c:pt>
                <c:pt idx="2163">
                  <c:v>42586</c:v>
                </c:pt>
                <c:pt idx="2164">
                  <c:v>42587</c:v>
                </c:pt>
                <c:pt idx="2165">
                  <c:v>42590</c:v>
                </c:pt>
                <c:pt idx="2166">
                  <c:v>42591</c:v>
                </c:pt>
                <c:pt idx="2167">
                  <c:v>42592</c:v>
                </c:pt>
                <c:pt idx="2168">
                  <c:v>42593</c:v>
                </c:pt>
                <c:pt idx="2169">
                  <c:v>42594</c:v>
                </c:pt>
                <c:pt idx="2170">
                  <c:v>42597</c:v>
                </c:pt>
                <c:pt idx="2171">
                  <c:v>42598</c:v>
                </c:pt>
                <c:pt idx="2172">
                  <c:v>42599</c:v>
                </c:pt>
                <c:pt idx="2173">
                  <c:v>42600</c:v>
                </c:pt>
                <c:pt idx="2174">
                  <c:v>42601</c:v>
                </c:pt>
                <c:pt idx="2175">
                  <c:v>42604</c:v>
                </c:pt>
                <c:pt idx="2176">
                  <c:v>42605</c:v>
                </c:pt>
                <c:pt idx="2177">
                  <c:v>42606</c:v>
                </c:pt>
                <c:pt idx="2178">
                  <c:v>42607</c:v>
                </c:pt>
                <c:pt idx="2179">
                  <c:v>42608</c:v>
                </c:pt>
                <c:pt idx="2180">
                  <c:v>42611</c:v>
                </c:pt>
                <c:pt idx="2181">
                  <c:v>42612</c:v>
                </c:pt>
                <c:pt idx="2182">
                  <c:v>42613</c:v>
                </c:pt>
                <c:pt idx="2183">
                  <c:v>42614</c:v>
                </c:pt>
                <c:pt idx="2184">
                  <c:v>42615</c:v>
                </c:pt>
                <c:pt idx="2185">
                  <c:v>42619</c:v>
                </c:pt>
                <c:pt idx="2186">
                  <c:v>42620</c:v>
                </c:pt>
                <c:pt idx="2187">
                  <c:v>42621</c:v>
                </c:pt>
                <c:pt idx="2188">
                  <c:v>42622</c:v>
                </c:pt>
                <c:pt idx="2189">
                  <c:v>42625</c:v>
                </c:pt>
                <c:pt idx="2190">
                  <c:v>42626</c:v>
                </c:pt>
                <c:pt idx="2191">
                  <c:v>42627</c:v>
                </c:pt>
                <c:pt idx="2192">
                  <c:v>42628</c:v>
                </c:pt>
                <c:pt idx="2193">
                  <c:v>42629</c:v>
                </c:pt>
                <c:pt idx="2194">
                  <c:v>42632</c:v>
                </c:pt>
                <c:pt idx="2195">
                  <c:v>42633</c:v>
                </c:pt>
                <c:pt idx="2196">
                  <c:v>42634</c:v>
                </c:pt>
                <c:pt idx="2197">
                  <c:v>42635</c:v>
                </c:pt>
                <c:pt idx="2198">
                  <c:v>42636</c:v>
                </c:pt>
                <c:pt idx="2199">
                  <c:v>42639</c:v>
                </c:pt>
                <c:pt idx="2200">
                  <c:v>42640</c:v>
                </c:pt>
                <c:pt idx="2201">
                  <c:v>42641</c:v>
                </c:pt>
                <c:pt idx="2202">
                  <c:v>42642</c:v>
                </c:pt>
                <c:pt idx="2203">
                  <c:v>42643</c:v>
                </c:pt>
                <c:pt idx="2204">
                  <c:v>42646</c:v>
                </c:pt>
                <c:pt idx="2205">
                  <c:v>42647</c:v>
                </c:pt>
                <c:pt idx="2206">
                  <c:v>42648</c:v>
                </c:pt>
                <c:pt idx="2207">
                  <c:v>42649</c:v>
                </c:pt>
                <c:pt idx="2208">
                  <c:v>42650</c:v>
                </c:pt>
                <c:pt idx="2209">
                  <c:v>42653</c:v>
                </c:pt>
                <c:pt idx="2210">
                  <c:v>42654</c:v>
                </c:pt>
                <c:pt idx="2211">
                  <c:v>42655</c:v>
                </c:pt>
                <c:pt idx="2212">
                  <c:v>42656</c:v>
                </c:pt>
                <c:pt idx="2213">
                  <c:v>42657</c:v>
                </c:pt>
                <c:pt idx="2214">
                  <c:v>42660</c:v>
                </c:pt>
                <c:pt idx="2215">
                  <c:v>42661</c:v>
                </c:pt>
                <c:pt idx="2216">
                  <c:v>42662</c:v>
                </c:pt>
                <c:pt idx="2217">
                  <c:v>42663</c:v>
                </c:pt>
                <c:pt idx="2218">
                  <c:v>42664</c:v>
                </c:pt>
                <c:pt idx="2219">
                  <c:v>42667</c:v>
                </c:pt>
                <c:pt idx="2220">
                  <c:v>42668</c:v>
                </c:pt>
                <c:pt idx="2221">
                  <c:v>42669</c:v>
                </c:pt>
                <c:pt idx="2222">
                  <c:v>42670</c:v>
                </c:pt>
                <c:pt idx="2223">
                  <c:v>42671</c:v>
                </c:pt>
                <c:pt idx="2224">
                  <c:v>42674</c:v>
                </c:pt>
                <c:pt idx="2225">
                  <c:v>42675</c:v>
                </c:pt>
                <c:pt idx="2226">
                  <c:v>42676</c:v>
                </c:pt>
                <c:pt idx="2227">
                  <c:v>42677</c:v>
                </c:pt>
                <c:pt idx="2228">
                  <c:v>42678</c:v>
                </c:pt>
                <c:pt idx="2229">
                  <c:v>42681</c:v>
                </c:pt>
                <c:pt idx="2230">
                  <c:v>42682</c:v>
                </c:pt>
                <c:pt idx="2231">
                  <c:v>42683</c:v>
                </c:pt>
                <c:pt idx="2232">
                  <c:v>42684</c:v>
                </c:pt>
                <c:pt idx="2233">
                  <c:v>42685</c:v>
                </c:pt>
                <c:pt idx="2234">
                  <c:v>42688</c:v>
                </c:pt>
                <c:pt idx="2235">
                  <c:v>42689</c:v>
                </c:pt>
                <c:pt idx="2236">
                  <c:v>42690</c:v>
                </c:pt>
                <c:pt idx="2237">
                  <c:v>42691</c:v>
                </c:pt>
                <c:pt idx="2238">
                  <c:v>42692</c:v>
                </c:pt>
                <c:pt idx="2239">
                  <c:v>42695</c:v>
                </c:pt>
                <c:pt idx="2240">
                  <c:v>42696</c:v>
                </c:pt>
                <c:pt idx="2241">
                  <c:v>42697</c:v>
                </c:pt>
                <c:pt idx="2242">
                  <c:v>42699</c:v>
                </c:pt>
                <c:pt idx="2243">
                  <c:v>42702</c:v>
                </c:pt>
                <c:pt idx="2244">
                  <c:v>42703</c:v>
                </c:pt>
                <c:pt idx="2245">
                  <c:v>42704</c:v>
                </c:pt>
                <c:pt idx="2246">
                  <c:v>42705</c:v>
                </c:pt>
                <c:pt idx="2247">
                  <c:v>42706</c:v>
                </c:pt>
                <c:pt idx="2248">
                  <c:v>42709</c:v>
                </c:pt>
                <c:pt idx="2249">
                  <c:v>42710</c:v>
                </c:pt>
                <c:pt idx="2250">
                  <c:v>42711</c:v>
                </c:pt>
                <c:pt idx="2251">
                  <c:v>42712</c:v>
                </c:pt>
                <c:pt idx="2252">
                  <c:v>42713</c:v>
                </c:pt>
                <c:pt idx="2253">
                  <c:v>42716</c:v>
                </c:pt>
                <c:pt idx="2254">
                  <c:v>42717</c:v>
                </c:pt>
                <c:pt idx="2255">
                  <c:v>42718</c:v>
                </c:pt>
                <c:pt idx="2256">
                  <c:v>42719</c:v>
                </c:pt>
                <c:pt idx="2257">
                  <c:v>42720</c:v>
                </c:pt>
                <c:pt idx="2258">
                  <c:v>42723</c:v>
                </c:pt>
                <c:pt idx="2259">
                  <c:v>42724</c:v>
                </c:pt>
                <c:pt idx="2260">
                  <c:v>42725</c:v>
                </c:pt>
                <c:pt idx="2261">
                  <c:v>42726</c:v>
                </c:pt>
                <c:pt idx="2262">
                  <c:v>42727</c:v>
                </c:pt>
                <c:pt idx="2263">
                  <c:v>42731</c:v>
                </c:pt>
                <c:pt idx="2264">
                  <c:v>42732</c:v>
                </c:pt>
                <c:pt idx="2265">
                  <c:v>42733</c:v>
                </c:pt>
                <c:pt idx="2266">
                  <c:v>42734</c:v>
                </c:pt>
                <c:pt idx="2267">
                  <c:v>42738</c:v>
                </c:pt>
                <c:pt idx="2268">
                  <c:v>42739</c:v>
                </c:pt>
                <c:pt idx="2269">
                  <c:v>42740</c:v>
                </c:pt>
                <c:pt idx="2270">
                  <c:v>42741</c:v>
                </c:pt>
                <c:pt idx="2271">
                  <c:v>42744</c:v>
                </c:pt>
                <c:pt idx="2272">
                  <c:v>42745</c:v>
                </c:pt>
                <c:pt idx="2273">
                  <c:v>42746</c:v>
                </c:pt>
                <c:pt idx="2274">
                  <c:v>42747</c:v>
                </c:pt>
                <c:pt idx="2275">
                  <c:v>42748</c:v>
                </c:pt>
                <c:pt idx="2276">
                  <c:v>42752</c:v>
                </c:pt>
                <c:pt idx="2277">
                  <c:v>42753</c:v>
                </c:pt>
                <c:pt idx="2278">
                  <c:v>42754</c:v>
                </c:pt>
                <c:pt idx="2279">
                  <c:v>42755</c:v>
                </c:pt>
                <c:pt idx="2280">
                  <c:v>42758</c:v>
                </c:pt>
                <c:pt idx="2281">
                  <c:v>42759</c:v>
                </c:pt>
                <c:pt idx="2282">
                  <c:v>42760</c:v>
                </c:pt>
                <c:pt idx="2283">
                  <c:v>42761</c:v>
                </c:pt>
                <c:pt idx="2284">
                  <c:v>42762</c:v>
                </c:pt>
                <c:pt idx="2285">
                  <c:v>42765</c:v>
                </c:pt>
                <c:pt idx="2286">
                  <c:v>42766</c:v>
                </c:pt>
                <c:pt idx="2287">
                  <c:v>42767</c:v>
                </c:pt>
                <c:pt idx="2288">
                  <c:v>42768</c:v>
                </c:pt>
                <c:pt idx="2289">
                  <c:v>42769</c:v>
                </c:pt>
                <c:pt idx="2290">
                  <c:v>42772</c:v>
                </c:pt>
                <c:pt idx="2291">
                  <c:v>42773</c:v>
                </c:pt>
                <c:pt idx="2292">
                  <c:v>42774</c:v>
                </c:pt>
                <c:pt idx="2293">
                  <c:v>42775</c:v>
                </c:pt>
                <c:pt idx="2294">
                  <c:v>42776</c:v>
                </c:pt>
                <c:pt idx="2295">
                  <c:v>42779</c:v>
                </c:pt>
                <c:pt idx="2296">
                  <c:v>42780</c:v>
                </c:pt>
                <c:pt idx="2297">
                  <c:v>42781</c:v>
                </c:pt>
                <c:pt idx="2298">
                  <c:v>42782</c:v>
                </c:pt>
                <c:pt idx="2299">
                  <c:v>42783</c:v>
                </c:pt>
                <c:pt idx="2300">
                  <c:v>42787</c:v>
                </c:pt>
                <c:pt idx="2301">
                  <c:v>42788</c:v>
                </c:pt>
                <c:pt idx="2302">
                  <c:v>42789</c:v>
                </c:pt>
                <c:pt idx="2303">
                  <c:v>42790</c:v>
                </c:pt>
                <c:pt idx="2304">
                  <c:v>42793</c:v>
                </c:pt>
                <c:pt idx="2305">
                  <c:v>42794</c:v>
                </c:pt>
                <c:pt idx="2306">
                  <c:v>42795</c:v>
                </c:pt>
                <c:pt idx="2307">
                  <c:v>42796</c:v>
                </c:pt>
                <c:pt idx="2308">
                  <c:v>42797</c:v>
                </c:pt>
                <c:pt idx="2309">
                  <c:v>42800</c:v>
                </c:pt>
                <c:pt idx="2310">
                  <c:v>42801</c:v>
                </c:pt>
                <c:pt idx="2311">
                  <c:v>42802</c:v>
                </c:pt>
                <c:pt idx="2312">
                  <c:v>42803</c:v>
                </c:pt>
                <c:pt idx="2313">
                  <c:v>42804</c:v>
                </c:pt>
                <c:pt idx="2314">
                  <c:v>42807</c:v>
                </c:pt>
                <c:pt idx="2315">
                  <c:v>42808</c:v>
                </c:pt>
                <c:pt idx="2316">
                  <c:v>42809</c:v>
                </c:pt>
                <c:pt idx="2317">
                  <c:v>42810</c:v>
                </c:pt>
                <c:pt idx="2318">
                  <c:v>42811</c:v>
                </c:pt>
                <c:pt idx="2319">
                  <c:v>42814</c:v>
                </c:pt>
                <c:pt idx="2320">
                  <c:v>42815</c:v>
                </c:pt>
                <c:pt idx="2321">
                  <c:v>42816</c:v>
                </c:pt>
                <c:pt idx="2322">
                  <c:v>42817</c:v>
                </c:pt>
                <c:pt idx="2323">
                  <c:v>42818</c:v>
                </c:pt>
                <c:pt idx="2324">
                  <c:v>42821</c:v>
                </c:pt>
                <c:pt idx="2325">
                  <c:v>42822</c:v>
                </c:pt>
                <c:pt idx="2326">
                  <c:v>42823</c:v>
                </c:pt>
                <c:pt idx="2327">
                  <c:v>42824</c:v>
                </c:pt>
                <c:pt idx="2328">
                  <c:v>42825</c:v>
                </c:pt>
                <c:pt idx="2329">
                  <c:v>42828</c:v>
                </c:pt>
                <c:pt idx="2330">
                  <c:v>42829</c:v>
                </c:pt>
                <c:pt idx="2331">
                  <c:v>42830</c:v>
                </c:pt>
                <c:pt idx="2332">
                  <c:v>42831</c:v>
                </c:pt>
                <c:pt idx="2333">
                  <c:v>42832</c:v>
                </c:pt>
                <c:pt idx="2334">
                  <c:v>42835</c:v>
                </c:pt>
                <c:pt idx="2335">
                  <c:v>42836</c:v>
                </c:pt>
                <c:pt idx="2336">
                  <c:v>42837</c:v>
                </c:pt>
                <c:pt idx="2337">
                  <c:v>42838</c:v>
                </c:pt>
                <c:pt idx="2338">
                  <c:v>42842</c:v>
                </c:pt>
                <c:pt idx="2339">
                  <c:v>42843</c:v>
                </c:pt>
                <c:pt idx="2340">
                  <c:v>42844</c:v>
                </c:pt>
                <c:pt idx="2341">
                  <c:v>42845</c:v>
                </c:pt>
                <c:pt idx="2342">
                  <c:v>42846</c:v>
                </c:pt>
                <c:pt idx="2343">
                  <c:v>42849</c:v>
                </c:pt>
                <c:pt idx="2344">
                  <c:v>42850</c:v>
                </c:pt>
                <c:pt idx="2345">
                  <c:v>42851</c:v>
                </c:pt>
                <c:pt idx="2346">
                  <c:v>42852</c:v>
                </c:pt>
                <c:pt idx="2347">
                  <c:v>42853</c:v>
                </c:pt>
                <c:pt idx="2348">
                  <c:v>42856</c:v>
                </c:pt>
                <c:pt idx="2349">
                  <c:v>42857</c:v>
                </c:pt>
                <c:pt idx="2350">
                  <c:v>42858</c:v>
                </c:pt>
                <c:pt idx="2351">
                  <c:v>42859</c:v>
                </c:pt>
                <c:pt idx="2352">
                  <c:v>42860</c:v>
                </c:pt>
                <c:pt idx="2353">
                  <c:v>42863</c:v>
                </c:pt>
                <c:pt idx="2354">
                  <c:v>42864</c:v>
                </c:pt>
                <c:pt idx="2355">
                  <c:v>42865</c:v>
                </c:pt>
                <c:pt idx="2356">
                  <c:v>42866</c:v>
                </c:pt>
                <c:pt idx="2357">
                  <c:v>42867</c:v>
                </c:pt>
                <c:pt idx="2358">
                  <c:v>42870</c:v>
                </c:pt>
                <c:pt idx="2359">
                  <c:v>42871</c:v>
                </c:pt>
                <c:pt idx="2360">
                  <c:v>42872</c:v>
                </c:pt>
                <c:pt idx="2361">
                  <c:v>42873</c:v>
                </c:pt>
                <c:pt idx="2362">
                  <c:v>42874</c:v>
                </c:pt>
                <c:pt idx="2363">
                  <c:v>42877</c:v>
                </c:pt>
                <c:pt idx="2364">
                  <c:v>42878</c:v>
                </c:pt>
                <c:pt idx="2365">
                  <c:v>42879</c:v>
                </c:pt>
                <c:pt idx="2366">
                  <c:v>42880</c:v>
                </c:pt>
                <c:pt idx="2367">
                  <c:v>42881</c:v>
                </c:pt>
                <c:pt idx="2368">
                  <c:v>42885</c:v>
                </c:pt>
                <c:pt idx="2369">
                  <c:v>42886</c:v>
                </c:pt>
                <c:pt idx="2370">
                  <c:v>42887</c:v>
                </c:pt>
                <c:pt idx="2371">
                  <c:v>42888</c:v>
                </c:pt>
                <c:pt idx="2372">
                  <c:v>42891</c:v>
                </c:pt>
                <c:pt idx="2373">
                  <c:v>42892</c:v>
                </c:pt>
                <c:pt idx="2374">
                  <c:v>42893</c:v>
                </c:pt>
                <c:pt idx="2375">
                  <c:v>42894</c:v>
                </c:pt>
                <c:pt idx="2376">
                  <c:v>42895</c:v>
                </c:pt>
                <c:pt idx="2377">
                  <c:v>42898</c:v>
                </c:pt>
                <c:pt idx="2378">
                  <c:v>42899</c:v>
                </c:pt>
                <c:pt idx="2379">
                  <c:v>42900</c:v>
                </c:pt>
                <c:pt idx="2380">
                  <c:v>42901</c:v>
                </c:pt>
                <c:pt idx="2381">
                  <c:v>42902</c:v>
                </c:pt>
                <c:pt idx="2382">
                  <c:v>42905</c:v>
                </c:pt>
                <c:pt idx="2383">
                  <c:v>42906</c:v>
                </c:pt>
                <c:pt idx="2384">
                  <c:v>42907</c:v>
                </c:pt>
                <c:pt idx="2385">
                  <c:v>42908</c:v>
                </c:pt>
                <c:pt idx="2386">
                  <c:v>42909</c:v>
                </c:pt>
                <c:pt idx="2387">
                  <c:v>42912</c:v>
                </c:pt>
                <c:pt idx="2388">
                  <c:v>42913</c:v>
                </c:pt>
                <c:pt idx="2389">
                  <c:v>42914</c:v>
                </c:pt>
                <c:pt idx="2390">
                  <c:v>42915</c:v>
                </c:pt>
                <c:pt idx="2391">
                  <c:v>42916</c:v>
                </c:pt>
                <c:pt idx="2392">
                  <c:v>42919</c:v>
                </c:pt>
                <c:pt idx="2393">
                  <c:v>42921</c:v>
                </c:pt>
                <c:pt idx="2394">
                  <c:v>42922</c:v>
                </c:pt>
                <c:pt idx="2395">
                  <c:v>42923</c:v>
                </c:pt>
                <c:pt idx="2396">
                  <c:v>42926</c:v>
                </c:pt>
                <c:pt idx="2397">
                  <c:v>42927</c:v>
                </c:pt>
                <c:pt idx="2398">
                  <c:v>42928</c:v>
                </c:pt>
                <c:pt idx="2399">
                  <c:v>42929</c:v>
                </c:pt>
                <c:pt idx="2400">
                  <c:v>42930</c:v>
                </c:pt>
                <c:pt idx="2401">
                  <c:v>42933</c:v>
                </c:pt>
                <c:pt idx="2402">
                  <c:v>42934</c:v>
                </c:pt>
                <c:pt idx="2403">
                  <c:v>42935</c:v>
                </c:pt>
                <c:pt idx="2404">
                  <c:v>42936</c:v>
                </c:pt>
                <c:pt idx="2405">
                  <c:v>42937</c:v>
                </c:pt>
                <c:pt idx="2406">
                  <c:v>42940</c:v>
                </c:pt>
                <c:pt idx="2407">
                  <c:v>42941</c:v>
                </c:pt>
                <c:pt idx="2408">
                  <c:v>42942</c:v>
                </c:pt>
                <c:pt idx="2409">
                  <c:v>42943</c:v>
                </c:pt>
                <c:pt idx="2410">
                  <c:v>42944</c:v>
                </c:pt>
                <c:pt idx="2411">
                  <c:v>42947</c:v>
                </c:pt>
                <c:pt idx="2412">
                  <c:v>42948</c:v>
                </c:pt>
                <c:pt idx="2413">
                  <c:v>42949</c:v>
                </c:pt>
                <c:pt idx="2414">
                  <c:v>42950</c:v>
                </c:pt>
                <c:pt idx="2415">
                  <c:v>42951</c:v>
                </c:pt>
                <c:pt idx="2416">
                  <c:v>42954</c:v>
                </c:pt>
                <c:pt idx="2417">
                  <c:v>42955</c:v>
                </c:pt>
                <c:pt idx="2418">
                  <c:v>42956</c:v>
                </c:pt>
                <c:pt idx="2419">
                  <c:v>42957</c:v>
                </c:pt>
                <c:pt idx="2420">
                  <c:v>42958</c:v>
                </c:pt>
                <c:pt idx="2421">
                  <c:v>42961</c:v>
                </c:pt>
                <c:pt idx="2422">
                  <c:v>42962</c:v>
                </c:pt>
                <c:pt idx="2423">
                  <c:v>42963</c:v>
                </c:pt>
                <c:pt idx="2424">
                  <c:v>42964</c:v>
                </c:pt>
                <c:pt idx="2425">
                  <c:v>42965</c:v>
                </c:pt>
                <c:pt idx="2426">
                  <c:v>42968</c:v>
                </c:pt>
                <c:pt idx="2427">
                  <c:v>42969</c:v>
                </c:pt>
                <c:pt idx="2428">
                  <c:v>42970</c:v>
                </c:pt>
                <c:pt idx="2429">
                  <c:v>42971</c:v>
                </c:pt>
                <c:pt idx="2430">
                  <c:v>42972</c:v>
                </c:pt>
                <c:pt idx="2431">
                  <c:v>42975</c:v>
                </c:pt>
                <c:pt idx="2432">
                  <c:v>42976</c:v>
                </c:pt>
                <c:pt idx="2433">
                  <c:v>42977</c:v>
                </c:pt>
                <c:pt idx="2434">
                  <c:v>42978</c:v>
                </c:pt>
                <c:pt idx="2435">
                  <c:v>42979</c:v>
                </c:pt>
                <c:pt idx="2436">
                  <c:v>42983</c:v>
                </c:pt>
                <c:pt idx="2437">
                  <c:v>42984</c:v>
                </c:pt>
                <c:pt idx="2438">
                  <c:v>42985</c:v>
                </c:pt>
                <c:pt idx="2439">
                  <c:v>42986</c:v>
                </c:pt>
                <c:pt idx="2440">
                  <c:v>42989</c:v>
                </c:pt>
                <c:pt idx="2441">
                  <c:v>42990</c:v>
                </c:pt>
                <c:pt idx="2442">
                  <c:v>42991</c:v>
                </c:pt>
                <c:pt idx="2443">
                  <c:v>42992</c:v>
                </c:pt>
                <c:pt idx="2444">
                  <c:v>42993</c:v>
                </c:pt>
                <c:pt idx="2445">
                  <c:v>42996</c:v>
                </c:pt>
                <c:pt idx="2446">
                  <c:v>42997</c:v>
                </c:pt>
                <c:pt idx="2447">
                  <c:v>42998</c:v>
                </c:pt>
                <c:pt idx="2448">
                  <c:v>42999</c:v>
                </c:pt>
                <c:pt idx="2449">
                  <c:v>43000</c:v>
                </c:pt>
                <c:pt idx="2450">
                  <c:v>43003</c:v>
                </c:pt>
                <c:pt idx="2451">
                  <c:v>43004</c:v>
                </c:pt>
                <c:pt idx="2452">
                  <c:v>43005</c:v>
                </c:pt>
                <c:pt idx="2453">
                  <c:v>43006</c:v>
                </c:pt>
                <c:pt idx="2454">
                  <c:v>43007</c:v>
                </c:pt>
                <c:pt idx="2455">
                  <c:v>43010</c:v>
                </c:pt>
                <c:pt idx="2456">
                  <c:v>43011</c:v>
                </c:pt>
                <c:pt idx="2457">
                  <c:v>43012</c:v>
                </c:pt>
                <c:pt idx="2458">
                  <c:v>43013</c:v>
                </c:pt>
                <c:pt idx="2459">
                  <c:v>43014</c:v>
                </c:pt>
                <c:pt idx="2460">
                  <c:v>43017</c:v>
                </c:pt>
                <c:pt idx="2461">
                  <c:v>43018</c:v>
                </c:pt>
                <c:pt idx="2462">
                  <c:v>43019</c:v>
                </c:pt>
                <c:pt idx="2463">
                  <c:v>43020</c:v>
                </c:pt>
                <c:pt idx="2464">
                  <c:v>43021</c:v>
                </c:pt>
                <c:pt idx="2465">
                  <c:v>43024</c:v>
                </c:pt>
                <c:pt idx="2466">
                  <c:v>43025</c:v>
                </c:pt>
                <c:pt idx="2467">
                  <c:v>43026</c:v>
                </c:pt>
                <c:pt idx="2468">
                  <c:v>43027</c:v>
                </c:pt>
                <c:pt idx="2469">
                  <c:v>43028</c:v>
                </c:pt>
                <c:pt idx="2470">
                  <c:v>43031</c:v>
                </c:pt>
                <c:pt idx="2471">
                  <c:v>43032</c:v>
                </c:pt>
                <c:pt idx="2472">
                  <c:v>43033</c:v>
                </c:pt>
                <c:pt idx="2473">
                  <c:v>43034</c:v>
                </c:pt>
                <c:pt idx="2474">
                  <c:v>43035</c:v>
                </c:pt>
                <c:pt idx="2475">
                  <c:v>43038</c:v>
                </c:pt>
                <c:pt idx="2476">
                  <c:v>43039</c:v>
                </c:pt>
                <c:pt idx="2477">
                  <c:v>43040</c:v>
                </c:pt>
                <c:pt idx="2478">
                  <c:v>43041</c:v>
                </c:pt>
                <c:pt idx="2479">
                  <c:v>43042</c:v>
                </c:pt>
                <c:pt idx="2480">
                  <c:v>43045</c:v>
                </c:pt>
                <c:pt idx="2481">
                  <c:v>43046</c:v>
                </c:pt>
                <c:pt idx="2482">
                  <c:v>43047</c:v>
                </c:pt>
                <c:pt idx="2483">
                  <c:v>43048</c:v>
                </c:pt>
                <c:pt idx="2484">
                  <c:v>43049</c:v>
                </c:pt>
                <c:pt idx="2485">
                  <c:v>43052</c:v>
                </c:pt>
                <c:pt idx="2486">
                  <c:v>43053</c:v>
                </c:pt>
                <c:pt idx="2487">
                  <c:v>43054</c:v>
                </c:pt>
                <c:pt idx="2488">
                  <c:v>43055</c:v>
                </c:pt>
                <c:pt idx="2489">
                  <c:v>43056</c:v>
                </c:pt>
                <c:pt idx="2490">
                  <c:v>43059</c:v>
                </c:pt>
                <c:pt idx="2491">
                  <c:v>43060</c:v>
                </c:pt>
                <c:pt idx="2492">
                  <c:v>43061</c:v>
                </c:pt>
                <c:pt idx="2493">
                  <c:v>43063</c:v>
                </c:pt>
                <c:pt idx="2494">
                  <c:v>43066</c:v>
                </c:pt>
                <c:pt idx="2495">
                  <c:v>43067</c:v>
                </c:pt>
                <c:pt idx="2496">
                  <c:v>43068</c:v>
                </c:pt>
                <c:pt idx="2497">
                  <c:v>43069</c:v>
                </c:pt>
                <c:pt idx="2498">
                  <c:v>43070</c:v>
                </c:pt>
                <c:pt idx="2499">
                  <c:v>43073</c:v>
                </c:pt>
                <c:pt idx="2500">
                  <c:v>43074</c:v>
                </c:pt>
                <c:pt idx="2501">
                  <c:v>43075</c:v>
                </c:pt>
                <c:pt idx="2502">
                  <c:v>43076</c:v>
                </c:pt>
                <c:pt idx="2503">
                  <c:v>43077</c:v>
                </c:pt>
                <c:pt idx="2504">
                  <c:v>43080</c:v>
                </c:pt>
                <c:pt idx="2505">
                  <c:v>43081</c:v>
                </c:pt>
                <c:pt idx="2506">
                  <c:v>43082</c:v>
                </c:pt>
                <c:pt idx="2507">
                  <c:v>43083</c:v>
                </c:pt>
                <c:pt idx="2508">
                  <c:v>43084</c:v>
                </c:pt>
                <c:pt idx="2509">
                  <c:v>43087</c:v>
                </c:pt>
                <c:pt idx="2510">
                  <c:v>43088</c:v>
                </c:pt>
                <c:pt idx="2511">
                  <c:v>43089</c:v>
                </c:pt>
                <c:pt idx="2512">
                  <c:v>43090</c:v>
                </c:pt>
                <c:pt idx="2513">
                  <c:v>43091</c:v>
                </c:pt>
                <c:pt idx="2514">
                  <c:v>43095</c:v>
                </c:pt>
                <c:pt idx="2515">
                  <c:v>43096</c:v>
                </c:pt>
                <c:pt idx="2516">
                  <c:v>43097</c:v>
                </c:pt>
                <c:pt idx="2517">
                  <c:v>43098</c:v>
                </c:pt>
                <c:pt idx="2518">
                  <c:v>43102</c:v>
                </c:pt>
                <c:pt idx="2519">
                  <c:v>43103</c:v>
                </c:pt>
                <c:pt idx="2520">
                  <c:v>43104</c:v>
                </c:pt>
                <c:pt idx="2521">
                  <c:v>43105</c:v>
                </c:pt>
                <c:pt idx="2522">
                  <c:v>43108</c:v>
                </c:pt>
                <c:pt idx="2523">
                  <c:v>43109</c:v>
                </c:pt>
                <c:pt idx="2524">
                  <c:v>43110</c:v>
                </c:pt>
                <c:pt idx="2525">
                  <c:v>43111</c:v>
                </c:pt>
                <c:pt idx="2526">
                  <c:v>43112</c:v>
                </c:pt>
                <c:pt idx="2527">
                  <c:v>43116</c:v>
                </c:pt>
                <c:pt idx="2528">
                  <c:v>43117</c:v>
                </c:pt>
                <c:pt idx="2529">
                  <c:v>43118</c:v>
                </c:pt>
                <c:pt idx="2530">
                  <c:v>43119</c:v>
                </c:pt>
                <c:pt idx="2531">
                  <c:v>43122</c:v>
                </c:pt>
                <c:pt idx="2532">
                  <c:v>43123</c:v>
                </c:pt>
                <c:pt idx="2533">
                  <c:v>43124</c:v>
                </c:pt>
                <c:pt idx="2534">
                  <c:v>43125</c:v>
                </c:pt>
                <c:pt idx="2535">
                  <c:v>43126</c:v>
                </c:pt>
                <c:pt idx="2536">
                  <c:v>43129</c:v>
                </c:pt>
                <c:pt idx="2537">
                  <c:v>43130</c:v>
                </c:pt>
                <c:pt idx="2538">
                  <c:v>43131</c:v>
                </c:pt>
                <c:pt idx="2539">
                  <c:v>43132</c:v>
                </c:pt>
                <c:pt idx="2540">
                  <c:v>43133</c:v>
                </c:pt>
                <c:pt idx="2541">
                  <c:v>43136</c:v>
                </c:pt>
                <c:pt idx="2542">
                  <c:v>43137</c:v>
                </c:pt>
                <c:pt idx="2543">
                  <c:v>43138</c:v>
                </c:pt>
                <c:pt idx="2544">
                  <c:v>43139</c:v>
                </c:pt>
                <c:pt idx="2545">
                  <c:v>43140</c:v>
                </c:pt>
                <c:pt idx="2546">
                  <c:v>43143</c:v>
                </c:pt>
                <c:pt idx="2547">
                  <c:v>43144</c:v>
                </c:pt>
                <c:pt idx="2548">
                  <c:v>43145</c:v>
                </c:pt>
                <c:pt idx="2549">
                  <c:v>43146</c:v>
                </c:pt>
                <c:pt idx="2550">
                  <c:v>43147</c:v>
                </c:pt>
                <c:pt idx="2551">
                  <c:v>43151</c:v>
                </c:pt>
                <c:pt idx="2552">
                  <c:v>43152</c:v>
                </c:pt>
                <c:pt idx="2553">
                  <c:v>43153</c:v>
                </c:pt>
                <c:pt idx="2554">
                  <c:v>43154</c:v>
                </c:pt>
                <c:pt idx="2555">
                  <c:v>43157</c:v>
                </c:pt>
                <c:pt idx="2556">
                  <c:v>43158</c:v>
                </c:pt>
                <c:pt idx="2557">
                  <c:v>43159</c:v>
                </c:pt>
                <c:pt idx="2558">
                  <c:v>43160</c:v>
                </c:pt>
                <c:pt idx="2559">
                  <c:v>43161</c:v>
                </c:pt>
                <c:pt idx="2560">
                  <c:v>43164</c:v>
                </c:pt>
                <c:pt idx="2561">
                  <c:v>43165</c:v>
                </c:pt>
                <c:pt idx="2562">
                  <c:v>43166</c:v>
                </c:pt>
                <c:pt idx="2563">
                  <c:v>43167</c:v>
                </c:pt>
                <c:pt idx="2564">
                  <c:v>43168</c:v>
                </c:pt>
                <c:pt idx="2565">
                  <c:v>43171</c:v>
                </c:pt>
                <c:pt idx="2566">
                  <c:v>43172</c:v>
                </c:pt>
                <c:pt idx="2567">
                  <c:v>43173</c:v>
                </c:pt>
                <c:pt idx="2568">
                  <c:v>43174</c:v>
                </c:pt>
                <c:pt idx="2569">
                  <c:v>43175</c:v>
                </c:pt>
                <c:pt idx="2570">
                  <c:v>43178</c:v>
                </c:pt>
                <c:pt idx="2571">
                  <c:v>43179</c:v>
                </c:pt>
                <c:pt idx="2572">
                  <c:v>43180</c:v>
                </c:pt>
                <c:pt idx="2573">
                  <c:v>43181</c:v>
                </c:pt>
                <c:pt idx="2574">
                  <c:v>43182</c:v>
                </c:pt>
                <c:pt idx="2575">
                  <c:v>43185</c:v>
                </c:pt>
                <c:pt idx="2576">
                  <c:v>43186</c:v>
                </c:pt>
                <c:pt idx="2577">
                  <c:v>43187</c:v>
                </c:pt>
                <c:pt idx="2578">
                  <c:v>43188</c:v>
                </c:pt>
                <c:pt idx="2579">
                  <c:v>43192</c:v>
                </c:pt>
                <c:pt idx="2580">
                  <c:v>43193</c:v>
                </c:pt>
                <c:pt idx="2581">
                  <c:v>43194</c:v>
                </c:pt>
                <c:pt idx="2582">
                  <c:v>43195</c:v>
                </c:pt>
                <c:pt idx="2583">
                  <c:v>43196</c:v>
                </c:pt>
                <c:pt idx="2584">
                  <c:v>43199</c:v>
                </c:pt>
                <c:pt idx="2585">
                  <c:v>43200</c:v>
                </c:pt>
                <c:pt idx="2586">
                  <c:v>43201</c:v>
                </c:pt>
                <c:pt idx="2587">
                  <c:v>43202</c:v>
                </c:pt>
                <c:pt idx="2588">
                  <c:v>43203</c:v>
                </c:pt>
                <c:pt idx="2589">
                  <c:v>43206</c:v>
                </c:pt>
                <c:pt idx="2590">
                  <c:v>43207</c:v>
                </c:pt>
                <c:pt idx="2591">
                  <c:v>43208</c:v>
                </c:pt>
                <c:pt idx="2592">
                  <c:v>43209</c:v>
                </c:pt>
                <c:pt idx="2593">
                  <c:v>43210</c:v>
                </c:pt>
                <c:pt idx="2594">
                  <c:v>43213</c:v>
                </c:pt>
                <c:pt idx="2595">
                  <c:v>43214</c:v>
                </c:pt>
                <c:pt idx="2596">
                  <c:v>43215</c:v>
                </c:pt>
                <c:pt idx="2597">
                  <c:v>43216</c:v>
                </c:pt>
                <c:pt idx="2598">
                  <c:v>43217</c:v>
                </c:pt>
                <c:pt idx="2599">
                  <c:v>43220</c:v>
                </c:pt>
                <c:pt idx="2600">
                  <c:v>43221</c:v>
                </c:pt>
                <c:pt idx="2601">
                  <c:v>43222</c:v>
                </c:pt>
                <c:pt idx="2602">
                  <c:v>43223</c:v>
                </c:pt>
                <c:pt idx="2603">
                  <c:v>43224</c:v>
                </c:pt>
                <c:pt idx="2604">
                  <c:v>43227</c:v>
                </c:pt>
                <c:pt idx="2605">
                  <c:v>43228</c:v>
                </c:pt>
                <c:pt idx="2606">
                  <c:v>43229</c:v>
                </c:pt>
                <c:pt idx="2607">
                  <c:v>43230</c:v>
                </c:pt>
                <c:pt idx="2608">
                  <c:v>43231</c:v>
                </c:pt>
                <c:pt idx="2609">
                  <c:v>43234</c:v>
                </c:pt>
                <c:pt idx="2610">
                  <c:v>43235</c:v>
                </c:pt>
                <c:pt idx="2611">
                  <c:v>43236</c:v>
                </c:pt>
                <c:pt idx="2612">
                  <c:v>43237</c:v>
                </c:pt>
                <c:pt idx="2613">
                  <c:v>43238</c:v>
                </c:pt>
                <c:pt idx="2614">
                  <c:v>43241</c:v>
                </c:pt>
                <c:pt idx="2615">
                  <c:v>43242</c:v>
                </c:pt>
                <c:pt idx="2616">
                  <c:v>43243</c:v>
                </c:pt>
                <c:pt idx="2617">
                  <c:v>43244</c:v>
                </c:pt>
                <c:pt idx="2618">
                  <c:v>43245</c:v>
                </c:pt>
                <c:pt idx="2619">
                  <c:v>43249</c:v>
                </c:pt>
                <c:pt idx="2620">
                  <c:v>43250</c:v>
                </c:pt>
                <c:pt idx="2621">
                  <c:v>43251</c:v>
                </c:pt>
                <c:pt idx="2622">
                  <c:v>43252</c:v>
                </c:pt>
                <c:pt idx="2623">
                  <c:v>43255</c:v>
                </c:pt>
                <c:pt idx="2624">
                  <c:v>43256</c:v>
                </c:pt>
                <c:pt idx="2625">
                  <c:v>43257</c:v>
                </c:pt>
                <c:pt idx="2626">
                  <c:v>43258</c:v>
                </c:pt>
                <c:pt idx="2627">
                  <c:v>43259</c:v>
                </c:pt>
                <c:pt idx="2628">
                  <c:v>43262</c:v>
                </c:pt>
                <c:pt idx="2629">
                  <c:v>43263</c:v>
                </c:pt>
                <c:pt idx="2630">
                  <c:v>43264</c:v>
                </c:pt>
                <c:pt idx="2631">
                  <c:v>43265</c:v>
                </c:pt>
                <c:pt idx="2632">
                  <c:v>43266</c:v>
                </c:pt>
                <c:pt idx="2633">
                  <c:v>43269</c:v>
                </c:pt>
                <c:pt idx="2634">
                  <c:v>43270</c:v>
                </c:pt>
                <c:pt idx="2635">
                  <c:v>43271</c:v>
                </c:pt>
                <c:pt idx="2636">
                  <c:v>43272</c:v>
                </c:pt>
                <c:pt idx="2637">
                  <c:v>43273</c:v>
                </c:pt>
                <c:pt idx="2638">
                  <c:v>43276</c:v>
                </c:pt>
                <c:pt idx="2639">
                  <c:v>43277</c:v>
                </c:pt>
                <c:pt idx="2640">
                  <c:v>43278</c:v>
                </c:pt>
                <c:pt idx="2641">
                  <c:v>43279</c:v>
                </c:pt>
                <c:pt idx="2642">
                  <c:v>43280</c:v>
                </c:pt>
                <c:pt idx="2643">
                  <c:v>43283</c:v>
                </c:pt>
                <c:pt idx="2644">
                  <c:v>43284</c:v>
                </c:pt>
                <c:pt idx="2645">
                  <c:v>43286</c:v>
                </c:pt>
                <c:pt idx="2646">
                  <c:v>43287</c:v>
                </c:pt>
                <c:pt idx="2647">
                  <c:v>43290</c:v>
                </c:pt>
                <c:pt idx="2648">
                  <c:v>43291</c:v>
                </c:pt>
                <c:pt idx="2649">
                  <c:v>43292</c:v>
                </c:pt>
                <c:pt idx="2650">
                  <c:v>43293</c:v>
                </c:pt>
                <c:pt idx="2651">
                  <c:v>43294</c:v>
                </c:pt>
                <c:pt idx="2652">
                  <c:v>43297</c:v>
                </c:pt>
                <c:pt idx="2653">
                  <c:v>43298</c:v>
                </c:pt>
                <c:pt idx="2654">
                  <c:v>43299</c:v>
                </c:pt>
                <c:pt idx="2655">
                  <c:v>43300</c:v>
                </c:pt>
                <c:pt idx="2656">
                  <c:v>43301</c:v>
                </c:pt>
                <c:pt idx="2657">
                  <c:v>43304</c:v>
                </c:pt>
                <c:pt idx="2658">
                  <c:v>43305</c:v>
                </c:pt>
                <c:pt idx="2659">
                  <c:v>43306</c:v>
                </c:pt>
                <c:pt idx="2660">
                  <c:v>43307</c:v>
                </c:pt>
                <c:pt idx="2661">
                  <c:v>43308</c:v>
                </c:pt>
                <c:pt idx="2662">
                  <c:v>43311</c:v>
                </c:pt>
                <c:pt idx="2663">
                  <c:v>43312</c:v>
                </c:pt>
                <c:pt idx="2664">
                  <c:v>43313</c:v>
                </c:pt>
                <c:pt idx="2665">
                  <c:v>43314</c:v>
                </c:pt>
                <c:pt idx="2666">
                  <c:v>43315</c:v>
                </c:pt>
                <c:pt idx="2667">
                  <c:v>43318</c:v>
                </c:pt>
                <c:pt idx="2668">
                  <c:v>43319</c:v>
                </c:pt>
                <c:pt idx="2669">
                  <c:v>43320</c:v>
                </c:pt>
                <c:pt idx="2670">
                  <c:v>43321</c:v>
                </c:pt>
                <c:pt idx="2671">
                  <c:v>43322</c:v>
                </c:pt>
                <c:pt idx="2672">
                  <c:v>43325</c:v>
                </c:pt>
                <c:pt idx="2673">
                  <c:v>43326</c:v>
                </c:pt>
                <c:pt idx="2674">
                  <c:v>43327</c:v>
                </c:pt>
                <c:pt idx="2675">
                  <c:v>43328</c:v>
                </c:pt>
                <c:pt idx="2676">
                  <c:v>43329</c:v>
                </c:pt>
                <c:pt idx="2677">
                  <c:v>43332</c:v>
                </c:pt>
                <c:pt idx="2678">
                  <c:v>43333</c:v>
                </c:pt>
                <c:pt idx="2679">
                  <c:v>43334</c:v>
                </c:pt>
                <c:pt idx="2680">
                  <c:v>43335</c:v>
                </c:pt>
                <c:pt idx="2681">
                  <c:v>43336</c:v>
                </c:pt>
                <c:pt idx="2682">
                  <c:v>43339</c:v>
                </c:pt>
                <c:pt idx="2683">
                  <c:v>43340</c:v>
                </c:pt>
                <c:pt idx="2684">
                  <c:v>43341</c:v>
                </c:pt>
                <c:pt idx="2685">
                  <c:v>43342</c:v>
                </c:pt>
                <c:pt idx="2686">
                  <c:v>43343</c:v>
                </c:pt>
                <c:pt idx="2687">
                  <c:v>43347</c:v>
                </c:pt>
                <c:pt idx="2688">
                  <c:v>43348</c:v>
                </c:pt>
                <c:pt idx="2689">
                  <c:v>43349</c:v>
                </c:pt>
                <c:pt idx="2690">
                  <c:v>43350</c:v>
                </c:pt>
                <c:pt idx="2691">
                  <c:v>43353</c:v>
                </c:pt>
                <c:pt idx="2692">
                  <c:v>43354</c:v>
                </c:pt>
                <c:pt idx="2693">
                  <c:v>43355</c:v>
                </c:pt>
                <c:pt idx="2694">
                  <c:v>43356</c:v>
                </c:pt>
                <c:pt idx="2695">
                  <c:v>43357</c:v>
                </c:pt>
                <c:pt idx="2696">
                  <c:v>43360</c:v>
                </c:pt>
                <c:pt idx="2697">
                  <c:v>43361</c:v>
                </c:pt>
                <c:pt idx="2698">
                  <c:v>43362</c:v>
                </c:pt>
                <c:pt idx="2699">
                  <c:v>43363</c:v>
                </c:pt>
                <c:pt idx="2700">
                  <c:v>43364</c:v>
                </c:pt>
                <c:pt idx="2701">
                  <c:v>43367</c:v>
                </c:pt>
                <c:pt idx="2702">
                  <c:v>43368</c:v>
                </c:pt>
                <c:pt idx="2703">
                  <c:v>43369</c:v>
                </c:pt>
                <c:pt idx="2704">
                  <c:v>43370</c:v>
                </c:pt>
                <c:pt idx="2705">
                  <c:v>43371</c:v>
                </c:pt>
                <c:pt idx="2706">
                  <c:v>43374</c:v>
                </c:pt>
                <c:pt idx="2707">
                  <c:v>43375</c:v>
                </c:pt>
                <c:pt idx="2708">
                  <c:v>43376</c:v>
                </c:pt>
                <c:pt idx="2709">
                  <c:v>43377</c:v>
                </c:pt>
                <c:pt idx="2710">
                  <c:v>43378</c:v>
                </c:pt>
                <c:pt idx="2711">
                  <c:v>43381</c:v>
                </c:pt>
                <c:pt idx="2712">
                  <c:v>43382</c:v>
                </c:pt>
                <c:pt idx="2713">
                  <c:v>43383</c:v>
                </c:pt>
                <c:pt idx="2714">
                  <c:v>43384</c:v>
                </c:pt>
                <c:pt idx="2715">
                  <c:v>43385</c:v>
                </c:pt>
                <c:pt idx="2716">
                  <c:v>43388</c:v>
                </c:pt>
                <c:pt idx="2717">
                  <c:v>43389</c:v>
                </c:pt>
                <c:pt idx="2718">
                  <c:v>43390</c:v>
                </c:pt>
                <c:pt idx="2719">
                  <c:v>43391</c:v>
                </c:pt>
                <c:pt idx="2720">
                  <c:v>43392</c:v>
                </c:pt>
                <c:pt idx="2721">
                  <c:v>43395</c:v>
                </c:pt>
                <c:pt idx="2722">
                  <c:v>43396</c:v>
                </c:pt>
                <c:pt idx="2723">
                  <c:v>43397</c:v>
                </c:pt>
                <c:pt idx="2724">
                  <c:v>43398</c:v>
                </c:pt>
                <c:pt idx="2725">
                  <c:v>43399</c:v>
                </c:pt>
                <c:pt idx="2726">
                  <c:v>43402</c:v>
                </c:pt>
                <c:pt idx="2727">
                  <c:v>43403</c:v>
                </c:pt>
                <c:pt idx="2728">
                  <c:v>43404</c:v>
                </c:pt>
                <c:pt idx="2729">
                  <c:v>43405</c:v>
                </c:pt>
                <c:pt idx="2730">
                  <c:v>43406</c:v>
                </c:pt>
                <c:pt idx="2731">
                  <c:v>43409</c:v>
                </c:pt>
                <c:pt idx="2732">
                  <c:v>43410</c:v>
                </c:pt>
                <c:pt idx="2733">
                  <c:v>43411</c:v>
                </c:pt>
                <c:pt idx="2734">
                  <c:v>43412</c:v>
                </c:pt>
                <c:pt idx="2735">
                  <c:v>43413</c:v>
                </c:pt>
                <c:pt idx="2736">
                  <c:v>43416</c:v>
                </c:pt>
                <c:pt idx="2737">
                  <c:v>43417</c:v>
                </c:pt>
                <c:pt idx="2738">
                  <c:v>43418</c:v>
                </c:pt>
                <c:pt idx="2739">
                  <c:v>43419</c:v>
                </c:pt>
                <c:pt idx="2740">
                  <c:v>43420</c:v>
                </c:pt>
                <c:pt idx="2741">
                  <c:v>43423</c:v>
                </c:pt>
                <c:pt idx="2742">
                  <c:v>43424</c:v>
                </c:pt>
                <c:pt idx="2743">
                  <c:v>43425</c:v>
                </c:pt>
                <c:pt idx="2744">
                  <c:v>43427</c:v>
                </c:pt>
                <c:pt idx="2745">
                  <c:v>43430</c:v>
                </c:pt>
                <c:pt idx="2746">
                  <c:v>43431</c:v>
                </c:pt>
                <c:pt idx="2747">
                  <c:v>43432</c:v>
                </c:pt>
                <c:pt idx="2748">
                  <c:v>43433</c:v>
                </c:pt>
                <c:pt idx="2749">
                  <c:v>43434</c:v>
                </c:pt>
                <c:pt idx="2750">
                  <c:v>43437</c:v>
                </c:pt>
                <c:pt idx="2751">
                  <c:v>43438</c:v>
                </c:pt>
                <c:pt idx="2752">
                  <c:v>43440</c:v>
                </c:pt>
                <c:pt idx="2753">
                  <c:v>43441</c:v>
                </c:pt>
                <c:pt idx="2754">
                  <c:v>43444</c:v>
                </c:pt>
                <c:pt idx="2755">
                  <c:v>43445</c:v>
                </c:pt>
                <c:pt idx="2756">
                  <c:v>43446</c:v>
                </c:pt>
                <c:pt idx="2757">
                  <c:v>43447</c:v>
                </c:pt>
                <c:pt idx="2758">
                  <c:v>43448</c:v>
                </c:pt>
                <c:pt idx="2759">
                  <c:v>43451</c:v>
                </c:pt>
                <c:pt idx="2760">
                  <c:v>43452</c:v>
                </c:pt>
                <c:pt idx="2761">
                  <c:v>43453</c:v>
                </c:pt>
                <c:pt idx="2762">
                  <c:v>43454</c:v>
                </c:pt>
                <c:pt idx="2763">
                  <c:v>43455</c:v>
                </c:pt>
                <c:pt idx="2764">
                  <c:v>43458</c:v>
                </c:pt>
                <c:pt idx="2765">
                  <c:v>43460</c:v>
                </c:pt>
                <c:pt idx="2766">
                  <c:v>43461</c:v>
                </c:pt>
                <c:pt idx="2767">
                  <c:v>43462</c:v>
                </c:pt>
                <c:pt idx="2768">
                  <c:v>43465</c:v>
                </c:pt>
                <c:pt idx="2769">
                  <c:v>43467</c:v>
                </c:pt>
                <c:pt idx="2770">
                  <c:v>43468</c:v>
                </c:pt>
                <c:pt idx="2771">
                  <c:v>43469</c:v>
                </c:pt>
                <c:pt idx="2772">
                  <c:v>43472</c:v>
                </c:pt>
                <c:pt idx="2773">
                  <c:v>43473</c:v>
                </c:pt>
                <c:pt idx="2774">
                  <c:v>43474</c:v>
                </c:pt>
                <c:pt idx="2775">
                  <c:v>43475</c:v>
                </c:pt>
                <c:pt idx="2776">
                  <c:v>43476</c:v>
                </c:pt>
                <c:pt idx="2777">
                  <c:v>43479</c:v>
                </c:pt>
                <c:pt idx="2778">
                  <c:v>43480</c:v>
                </c:pt>
                <c:pt idx="2779">
                  <c:v>43481</c:v>
                </c:pt>
                <c:pt idx="2780">
                  <c:v>43482</c:v>
                </c:pt>
                <c:pt idx="2781">
                  <c:v>43483</c:v>
                </c:pt>
                <c:pt idx="2782">
                  <c:v>43487</c:v>
                </c:pt>
                <c:pt idx="2783">
                  <c:v>43488</c:v>
                </c:pt>
                <c:pt idx="2784">
                  <c:v>43489</c:v>
                </c:pt>
                <c:pt idx="2785">
                  <c:v>43490</c:v>
                </c:pt>
                <c:pt idx="2786">
                  <c:v>43493</c:v>
                </c:pt>
                <c:pt idx="2787">
                  <c:v>43494</c:v>
                </c:pt>
                <c:pt idx="2788">
                  <c:v>43495</c:v>
                </c:pt>
                <c:pt idx="2789">
                  <c:v>43496</c:v>
                </c:pt>
                <c:pt idx="2790">
                  <c:v>43497</c:v>
                </c:pt>
                <c:pt idx="2791">
                  <c:v>43500</c:v>
                </c:pt>
                <c:pt idx="2792">
                  <c:v>43501</c:v>
                </c:pt>
                <c:pt idx="2793">
                  <c:v>43502</c:v>
                </c:pt>
                <c:pt idx="2794">
                  <c:v>43503</c:v>
                </c:pt>
                <c:pt idx="2795">
                  <c:v>43504</c:v>
                </c:pt>
                <c:pt idx="2796">
                  <c:v>43507</c:v>
                </c:pt>
                <c:pt idx="2797">
                  <c:v>43508</c:v>
                </c:pt>
                <c:pt idx="2798">
                  <c:v>43509</c:v>
                </c:pt>
                <c:pt idx="2799">
                  <c:v>43510</c:v>
                </c:pt>
                <c:pt idx="2800">
                  <c:v>43511</c:v>
                </c:pt>
                <c:pt idx="2801">
                  <c:v>43515</c:v>
                </c:pt>
                <c:pt idx="2802">
                  <c:v>43516</c:v>
                </c:pt>
                <c:pt idx="2803">
                  <c:v>43517</c:v>
                </c:pt>
                <c:pt idx="2804">
                  <c:v>43518</c:v>
                </c:pt>
                <c:pt idx="2805">
                  <c:v>43521</c:v>
                </c:pt>
                <c:pt idx="2806">
                  <c:v>43522</c:v>
                </c:pt>
                <c:pt idx="2807">
                  <c:v>43523</c:v>
                </c:pt>
                <c:pt idx="2808">
                  <c:v>43524</c:v>
                </c:pt>
                <c:pt idx="2809">
                  <c:v>43525</c:v>
                </c:pt>
                <c:pt idx="2810">
                  <c:v>43528</c:v>
                </c:pt>
                <c:pt idx="2811">
                  <c:v>43529</c:v>
                </c:pt>
                <c:pt idx="2812">
                  <c:v>43530</c:v>
                </c:pt>
                <c:pt idx="2813">
                  <c:v>43531</c:v>
                </c:pt>
                <c:pt idx="2814">
                  <c:v>43532</c:v>
                </c:pt>
                <c:pt idx="2815">
                  <c:v>43535</c:v>
                </c:pt>
                <c:pt idx="2816">
                  <c:v>43536</c:v>
                </c:pt>
                <c:pt idx="2817">
                  <c:v>43537</c:v>
                </c:pt>
                <c:pt idx="2818">
                  <c:v>43538</c:v>
                </c:pt>
                <c:pt idx="2819">
                  <c:v>43539</c:v>
                </c:pt>
                <c:pt idx="2820">
                  <c:v>43542</c:v>
                </c:pt>
                <c:pt idx="2821">
                  <c:v>43543</c:v>
                </c:pt>
                <c:pt idx="2822">
                  <c:v>43544</c:v>
                </c:pt>
                <c:pt idx="2823">
                  <c:v>43545</c:v>
                </c:pt>
                <c:pt idx="2824">
                  <c:v>43546</c:v>
                </c:pt>
                <c:pt idx="2825">
                  <c:v>43549</c:v>
                </c:pt>
                <c:pt idx="2826">
                  <c:v>43550</c:v>
                </c:pt>
                <c:pt idx="2827">
                  <c:v>43551</c:v>
                </c:pt>
                <c:pt idx="2828">
                  <c:v>43552</c:v>
                </c:pt>
                <c:pt idx="2829">
                  <c:v>43553</c:v>
                </c:pt>
                <c:pt idx="2830">
                  <c:v>43556</c:v>
                </c:pt>
                <c:pt idx="2831">
                  <c:v>43557</c:v>
                </c:pt>
                <c:pt idx="2832">
                  <c:v>43558</c:v>
                </c:pt>
                <c:pt idx="2833">
                  <c:v>43559</c:v>
                </c:pt>
                <c:pt idx="2834">
                  <c:v>43560</c:v>
                </c:pt>
                <c:pt idx="2835">
                  <c:v>43563</c:v>
                </c:pt>
                <c:pt idx="2836">
                  <c:v>43564</c:v>
                </c:pt>
                <c:pt idx="2837">
                  <c:v>43565</c:v>
                </c:pt>
                <c:pt idx="2838">
                  <c:v>43566</c:v>
                </c:pt>
                <c:pt idx="2839">
                  <c:v>43567</c:v>
                </c:pt>
                <c:pt idx="2840">
                  <c:v>43570</c:v>
                </c:pt>
                <c:pt idx="2841">
                  <c:v>43571</c:v>
                </c:pt>
                <c:pt idx="2842">
                  <c:v>43572</c:v>
                </c:pt>
                <c:pt idx="2843">
                  <c:v>43573</c:v>
                </c:pt>
                <c:pt idx="2844">
                  <c:v>43577</c:v>
                </c:pt>
                <c:pt idx="2845">
                  <c:v>43578</c:v>
                </c:pt>
                <c:pt idx="2846">
                  <c:v>43579</c:v>
                </c:pt>
                <c:pt idx="2847">
                  <c:v>43580</c:v>
                </c:pt>
                <c:pt idx="2848">
                  <c:v>43581</c:v>
                </c:pt>
                <c:pt idx="2849">
                  <c:v>43584</c:v>
                </c:pt>
                <c:pt idx="2850">
                  <c:v>43585</c:v>
                </c:pt>
                <c:pt idx="2851">
                  <c:v>43586</c:v>
                </c:pt>
                <c:pt idx="2852">
                  <c:v>43587</c:v>
                </c:pt>
                <c:pt idx="2853">
                  <c:v>43588</c:v>
                </c:pt>
                <c:pt idx="2854">
                  <c:v>43591</c:v>
                </c:pt>
                <c:pt idx="2855">
                  <c:v>43592</c:v>
                </c:pt>
                <c:pt idx="2856">
                  <c:v>43593</c:v>
                </c:pt>
                <c:pt idx="2857">
                  <c:v>43594</c:v>
                </c:pt>
                <c:pt idx="2858">
                  <c:v>43595</c:v>
                </c:pt>
                <c:pt idx="2859">
                  <c:v>43598</c:v>
                </c:pt>
                <c:pt idx="2860">
                  <c:v>43599</c:v>
                </c:pt>
                <c:pt idx="2861">
                  <c:v>43600</c:v>
                </c:pt>
                <c:pt idx="2862">
                  <c:v>43601</c:v>
                </c:pt>
                <c:pt idx="2863">
                  <c:v>43602</c:v>
                </c:pt>
                <c:pt idx="2864">
                  <c:v>43605</c:v>
                </c:pt>
                <c:pt idx="2865">
                  <c:v>43606</c:v>
                </c:pt>
                <c:pt idx="2866">
                  <c:v>43607</c:v>
                </c:pt>
                <c:pt idx="2867">
                  <c:v>43608</c:v>
                </c:pt>
                <c:pt idx="2868">
                  <c:v>43609</c:v>
                </c:pt>
                <c:pt idx="2869">
                  <c:v>43613</c:v>
                </c:pt>
                <c:pt idx="2870">
                  <c:v>43614</c:v>
                </c:pt>
                <c:pt idx="2871">
                  <c:v>43615</c:v>
                </c:pt>
                <c:pt idx="2872">
                  <c:v>43616</c:v>
                </c:pt>
                <c:pt idx="2873">
                  <c:v>43619</c:v>
                </c:pt>
                <c:pt idx="2874">
                  <c:v>43620</c:v>
                </c:pt>
                <c:pt idx="2875">
                  <c:v>43621</c:v>
                </c:pt>
                <c:pt idx="2876">
                  <c:v>43622</c:v>
                </c:pt>
                <c:pt idx="2877">
                  <c:v>43623</c:v>
                </c:pt>
                <c:pt idx="2878">
                  <c:v>43626</c:v>
                </c:pt>
                <c:pt idx="2879">
                  <c:v>43627</c:v>
                </c:pt>
                <c:pt idx="2880">
                  <c:v>43628</c:v>
                </c:pt>
                <c:pt idx="2881">
                  <c:v>43629</c:v>
                </c:pt>
                <c:pt idx="2882">
                  <c:v>43630</c:v>
                </c:pt>
                <c:pt idx="2883">
                  <c:v>43633</c:v>
                </c:pt>
                <c:pt idx="2884">
                  <c:v>43634</c:v>
                </c:pt>
                <c:pt idx="2885">
                  <c:v>43635</c:v>
                </c:pt>
                <c:pt idx="2886">
                  <c:v>43636</c:v>
                </c:pt>
                <c:pt idx="2887">
                  <c:v>43637</c:v>
                </c:pt>
                <c:pt idx="2888">
                  <c:v>43640</c:v>
                </c:pt>
                <c:pt idx="2889">
                  <c:v>43641</c:v>
                </c:pt>
                <c:pt idx="2890">
                  <c:v>43642</c:v>
                </c:pt>
                <c:pt idx="2891">
                  <c:v>43643</c:v>
                </c:pt>
                <c:pt idx="2892">
                  <c:v>43644</c:v>
                </c:pt>
                <c:pt idx="2893">
                  <c:v>43647</c:v>
                </c:pt>
                <c:pt idx="2894">
                  <c:v>43648</c:v>
                </c:pt>
                <c:pt idx="2895">
                  <c:v>43649</c:v>
                </c:pt>
                <c:pt idx="2896">
                  <c:v>43651</c:v>
                </c:pt>
                <c:pt idx="2897">
                  <c:v>43654</c:v>
                </c:pt>
                <c:pt idx="2898">
                  <c:v>43655</c:v>
                </c:pt>
                <c:pt idx="2899">
                  <c:v>43656</c:v>
                </c:pt>
                <c:pt idx="2900">
                  <c:v>43657</c:v>
                </c:pt>
                <c:pt idx="2901">
                  <c:v>43658</c:v>
                </c:pt>
                <c:pt idx="2902">
                  <c:v>43661</c:v>
                </c:pt>
                <c:pt idx="2903">
                  <c:v>43662</c:v>
                </c:pt>
                <c:pt idx="2904">
                  <c:v>43663</c:v>
                </c:pt>
                <c:pt idx="2905">
                  <c:v>43664</c:v>
                </c:pt>
                <c:pt idx="2906">
                  <c:v>43665</c:v>
                </c:pt>
                <c:pt idx="2907">
                  <c:v>43668</c:v>
                </c:pt>
                <c:pt idx="2908">
                  <c:v>43669</c:v>
                </c:pt>
                <c:pt idx="2909">
                  <c:v>43670</c:v>
                </c:pt>
                <c:pt idx="2910">
                  <c:v>43671</c:v>
                </c:pt>
                <c:pt idx="2911">
                  <c:v>43672</c:v>
                </c:pt>
                <c:pt idx="2912">
                  <c:v>43675</c:v>
                </c:pt>
                <c:pt idx="2913">
                  <c:v>43676</c:v>
                </c:pt>
                <c:pt idx="2914">
                  <c:v>43677</c:v>
                </c:pt>
                <c:pt idx="2915">
                  <c:v>43678</c:v>
                </c:pt>
                <c:pt idx="2916">
                  <c:v>43679</c:v>
                </c:pt>
                <c:pt idx="2917">
                  <c:v>43682</c:v>
                </c:pt>
                <c:pt idx="2918">
                  <c:v>43683</c:v>
                </c:pt>
                <c:pt idx="2919">
                  <c:v>43684</c:v>
                </c:pt>
                <c:pt idx="2920">
                  <c:v>43685</c:v>
                </c:pt>
                <c:pt idx="2921">
                  <c:v>43686</c:v>
                </c:pt>
                <c:pt idx="2922">
                  <c:v>43689</c:v>
                </c:pt>
                <c:pt idx="2923">
                  <c:v>43690</c:v>
                </c:pt>
                <c:pt idx="2924">
                  <c:v>43691</c:v>
                </c:pt>
                <c:pt idx="2925">
                  <c:v>43692</c:v>
                </c:pt>
                <c:pt idx="2926">
                  <c:v>43693</c:v>
                </c:pt>
                <c:pt idx="2927">
                  <c:v>43696</c:v>
                </c:pt>
                <c:pt idx="2928">
                  <c:v>43697</c:v>
                </c:pt>
                <c:pt idx="2929">
                  <c:v>43698</c:v>
                </c:pt>
                <c:pt idx="2930">
                  <c:v>43699</c:v>
                </c:pt>
                <c:pt idx="2931">
                  <c:v>43700</c:v>
                </c:pt>
                <c:pt idx="2932">
                  <c:v>43703</c:v>
                </c:pt>
                <c:pt idx="2933">
                  <c:v>43704</c:v>
                </c:pt>
                <c:pt idx="2934">
                  <c:v>43705</c:v>
                </c:pt>
                <c:pt idx="2935">
                  <c:v>43706</c:v>
                </c:pt>
                <c:pt idx="2936">
                  <c:v>43707</c:v>
                </c:pt>
                <c:pt idx="2937">
                  <c:v>43711</c:v>
                </c:pt>
                <c:pt idx="2938">
                  <c:v>43712</c:v>
                </c:pt>
                <c:pt idx="2939">
                  <c:v>43713</c:v>
                </c:pt>
                <c:pt idx="2940">
                  <c:v>43714</c:v>
                </c:pt>
                <c:pt idx="2941">
                  <c:v>43717</c:v>
                </c:pt>
                <c:pt idx="2942">
                  <c:v>43718</c:v>
                </c:pt>
                <c:pt idx="2943">
                  <c:v>43719</c:v>
                </c:pt>
                <c:pt idx="2944">
                  <c:v>43720</c:v>
                </c:pt>
                <c:pt idx="2945">
                  <c:v>43721</c:v>
                </c:pt>
                <c:pt idx="2946">
                  <c:v>43724</c:v>
                </c:pt>
                <c:pt idx="2947">
                  <c:v>43725</c:v>
                </c:pt>
                <c:pt idx="2948">
                  <c:v>43726</c:v>
                </c:pt>
                <c:pt idx="2949">
                  <c:v>43727</c:v>
                </c:pt>
                <c:pt idx="2950">
                  <c:v>43728</c:v>
                </c:pt>
                <c:pt idx="2951">
                  <c:v>43731</c:v>
                </c:pt>
                <c:pt idx="2952">
                  <c:v>43732</c:v>
                </c:pt>
                <c:pt idx="2953">
                  <c:v>43733</c:v>
                </c:pt>
                <c:pt idx="2954">
                  <c:v>43734</c:v>
                </c:pt>
                <c:pt idx="2955">
                  <c:v>43735</c:v>
                </c:pt>
                <c:pt idx="2956">
                  <c:v>43738</c:v>
                </c:pt>
                <c:pt idx="2957">
                  <c:v>43739</c:v>
                </c:pt>
                <c:pt idx="2958">
                  <c:v>43740</c:v>
                </c:pt>
                <c:pt idx="2959">
                  <c:v>43741</c:v>
                </c:pt>
                <c:pt idx="2960">
                  <c:v>43742</c:v>
                </c:pt>
                <c:pt idx="2961">
                  <c:v>43745</c:v>
                </c:pt>
                <c:pt idx="2962">
                  <c:v>43746</c:v>
                </c:pt>
                <c:pt idx="2963">
                  <c:v>43747</c:v>
                </c:pt>
                <c:pt idx="2964">
                  <c:v>43748</c:v>
                </c:pt>
                <c:pt idx="2965">
                  <c:v>43749</c:v>
                </c:pt>
                <c:pt idx="2966">
                  <c:v>43752</c:v>
                </c:pt>
                <c:pt idx="2967">
                  <c:v>43753</c:v>
                </c:pt>
                <c:pt idx="2968">
                  <c:v>43754</c:v>
                </c:pt>
                <c:pt idx="2969">
                  <c:v>43755</c:v>
                </c:pt>
                <c:pt idx="2970">
                  <c:v>43756</c:v>
                </c:pt>
                <c:pt idx="2971">
                  <c:v>43759</c:v>
                </c:pt>
                <c:pt idx="2972">
                  <c:v>43760</c:v>
                </c:pt>
                <c:pt idx="2973">
                  <c:v>43761</c:v>
                </c:pt>
                <c:pt idx="2974">
                  <c:v>43762</c:v>
                </c:pt>
                <c:pt idx="2975">
                  <c:v>43763</c:v>
                </c:pt>
                <c:pt idx="2976">
                  <c:v>43766</c:v>
                </c:pt>
                <c:pt idx="2977">
                  <c:v>43767</c:v>
                </c:pt>
                <c:pt idx="2978">
                  <c:v>43768</c:v>
                </c:pt>
                <c:pt idx="2979">
                  <c:v>43769</c:v>
                </c:pt>
                <c:pt idx="2980">
                  <c:v>43770</c:v>
                </c:pt>
                <c:pt idx="2981">
                  <c:v>43773</c:v>
                </c:pt>
                <c:pt idx="2982">
                  <c:v>43774</c:v>
                </c:pt>
                <c:pt idx="2983">
                  <c:v>43775</c:v>
                </c:pt>
                <c:pt idx="2984">
                  <c:v>43776</c:v>
                </c:pt>
                <c:pt idx="2985">
                  <c:v>43777</c:v>
                </c:pt>
                <c:pt idx="2986">
                  <c:v>43780</c:v>
                </c:pt>
                <c:pt idx="2987">
                  <c:v>43781</c:v>
                </c:pt>
                <c:pt idx="2988">
                  <c:v>43782</c:v>
                </c:pt>
                <c:pt idx="2989">
                  <c:v>43783</c:v>
                </c:pt>
                <c:pt idx="2990">
                  <c:v>43784</c:v>
                </c:pt>
                <c:pt idx="2991">
                  <c:v>43787</c:v>
                </c:pt>
                <c:pt idx="2992">
                  <c:v>43788</c:v>
                </c:pt>
                <c:pt idx="2993">
                  <c:v>43789</c:v>
                </c:pt>
                <c:pt idx="2994">
                  <c:v>43790</c:v>
                </c:pt>
                <c:pt idx="2995">
                  <c:v>43791</c:v>
                </c:pt>
                <c:pt idx="2996">
                  <c:v>43794</c:v>
                </c:pt>
                <c:pt idx="2997">
                  <c:v>43795</c:v>
                </c:pt>
                <c:pt idx="2998">
                  <c:v>43796</c:v>
                </c:pt>
                <c:pt idx="2999">
                  <c:v>43798</c:v>
                </c:pt>
                <c:pt idx="3000">
                  <c:v>43801</c:v>
                </c:pt>
                <c:pt idx="3001">
                  <c:v>43802</c:v>
                </c:pt>
                <c:pt idx="3002">
                  <c:v>43803</c:v>
                </c:pt>
                <c:pt idx="3003">
                  <c:v>43804</c:v>
                </c:pt>
                <c:pt idx="3004">
                  <c:v>43805</c:v>
                </c:pt>
                <c:pt idx="3005">
                  <c:v>43808</c:v>
                </c:pt>
                <c:pt idx="3006">
                  <c:v>43809</c:v>
                </c:pt>
                <c:pt idx="3007">
                  <c:v>43810</c:v>
                </c:pt>
                <c:pt idx="3008">
                  <c:v>43811</c:v>
                </c:pt>
                <c:pt idx="3009">
                  <c:v>43812</c:v>
                </c:pt>
                <c:pt idx="3010">
                  <c:v>43815</c:v>
                </c:pt>
                <c:pt idx="3011">
                  <c:v>43816</c:v>
                </c:pt>
                <c:pt idx="3012">
                  <c:v>43817</c:v>
                </c:pt>
                <c:pt idx="3013">
                  <c:v>43818</c:v>
                </c:pt>
                <c:pt idx="3014">
                  <c:v>43819</c:v>
                </c:pt>
                <c:pt idx="3015">
                  <c:v>43822</c:v>
                </c:pt>
                <c:pt idx="3016">
                  <c:v>43823</c:v>
                </c:pt>
                <c:pt idx="3017">
                  <c:v>43825</c:v>
                </c:pt>
                <c:pt idx="3018">
                  <c:v>43826</c:v>
                </c:pt>
                <c:pt idx="3019">
                  <c:v>43829</c:v>
                </c:pt>
                <c:pt idx="3020">
                  <c:v>43830</c:v>
                </c:pt>
                <c:pt idx="3021">
                  <c:v>43832</c:v>
                </c:pt>
                <c:pt idx="3022">
                  <c:v>43833</c:v>
                </c:pt>
                <c:pt idx="3023">
                  <c:v>43836</c:v>
                </c:pt>
                <c:pt idx="3024">
                  <c:v>43837</c:v>
                </c:pt>
                <c:pt idx="3025">
                  <c:v>43838</c:v>
                </c:pt>
                <c:pt idx="3026">
                  <c:v>43839</c:v>
                </c:pt>
                <c:pt idx="3027">
                  <c:v>43840</c:v>
                </c:pt>
                <c:pt idx="3028">
                  <c:v>43843</c:v>
                </c:pt>
                <c:pt idx="3029">
                  <c:v>43844</c:v>
                </c:pt>
                <c:pt idx="3030">
                  <c:v>43845</c:v>
                </c:pt>
                <c:pt idx="3031">
                  <c:v>43846</c:v>
                </c:pt>
                <c:pt idx="3032">
                  <c:v>43847</c:v>
                </c:pt>
                <c:pt idx="3033">
                  <c:v>43851</c:v>
                </c:pt>
                <c:pt idx="3034">
                  <c:v>43852</c:v>
                </c:pt>
                <c:pt idx="3035">
                  <c:v>43853</c:v>
                </c:pt>
                <c:pt idx="3036">
                  <c:v>43854</c:v>
                </c:pt>
                <c:pt idx="3037">
                  <c:v>43857</c:v>
                </c:pt>
                <c:pt idx="3038">
                  <c:v>43858</c:v>
                </c:pt>
                <c:pt idx="3039">
                  <c:v>43859</c:v>
                </c:pt>
                <c:pt idx="3040">
                  <c:v>43860</c:v>
                </c:pt>
                <c:pt idx="3041">
                  <c:v>43861</c:v>
                </c:pt>
                <c:pt idx="3042">
                  <c:v>43864</c:v>
                </c:pt>
                <c:pt idx="3043">
                  <c:v>43865</c:v>
                </c:pt>
                <c:pt idx="3044">
                  <c:v>43866</c:v>
                </c:pt>
                <c:pt idx="3045">
                  <c:v>43867</c:v>
                </c:pt>
                <c:pt idx="3046">
                  <c:v>43868</c:v>
                </c:pt>
                <c:pt idx="3047">
                  <c:v>43871</c:v>
                </c:pt>
                <c:pt idx="3048">
                  <c:v>43872</c:v>
                </c:pt>
                <c:pt idx="3049">
                  <c:v>43873</c:v>
                </c:pt>
                <c:pt idx="3050">
                  <c:v>43874</c:v>
                </c:pt>
                <c:pt idx="3051">
                  <c:v>43875</c:v>
                </c:pt>
                <c:pt idx="3052">
                  <c:v>43879</c:v>
                </c:pt>
                <c:pt idx="3053">
                  <c:v>43880</c:v>
                </c:pt>
                <c:pt idx="3054">
                  <c:v>43881</c:v>
                </c:pt>
                <c:pt idx="3055">
                  <c:v>43882</c:v>
                </c:pt>
                <c:pt idx="3056">
                  <c:v>43885</c:v>
                </c:pt>
                <c:pt idx="3057">
                  <c:v>43886</c:v>
                </c:pt>
                <c:pt idx="3058">
                  <c:v>43887</c:v>
                </c:pt>
                <c:pt idx="3059">
                  <c:v>43888</c:v>
                </c:pt>
                <c:pt idx="3060">
                  <c:v>43889</c:v>
                </c:pt>
                <c:pt idx="3061">
                  <c:v>43892</c:v>
                </c:pt>
                <c:pt idx="3062">
                  <c:v>43893</c:v>
                </c:pt>
                <c:pt idx="3063">
                  <c:v>43894</c:v>
                </c:pt>
                <c:pt idx="3064">
                  <c:v>43895</c:v>
                </c:pt>
                <c:pt idx="3065">
                  <c:v>43896</c:v>
                </c:pt>
                <c:pt idx="3066">
                  <c:v>43899</c:v>
                </c:pt>
                <c:pt idx="3067">
                  <c:v>43900</c:v>
                </c:pt>
                <c:pt idx="3068">
                  <c:v>43901</c:v>
                </c:pt>
                <c:pt idx="3069">
                  <c:v>43902</c:v>
                </c:pt>
                <c:pt idx="3070">
                  <c:v>43903</c:v>
                </c:pt>
                <c:pt idx="3071">
                  <c:v>43906</c:v>
                </c:pt>
                <c:pt idx="3072">
                  <c:v>43907</c:v>
                </c:pt>
                <c:pt idx="3073">
                  <c:v>43908</c:v>
                </c:pt>
                <c:pt idx="3074">
                  <c:v>43909</c:v>
                </c:pt>
                <c:pt idx="3075">
                  <c:v>43910</c:v>
                </c:pt>
                <c:pt idx="3076">
                  <c:v>43913</c:v>
                </c:pt>
                <c:pt idx="3077">
                  <c:v>43914</c:v>
                </c:pt>
                <c:pt idx="3078">
                  <c:v>43915</c:v>
                </c:pt>
                <c:pt idx="3079">
                  <c:v>43916</c:v>
                </c:pt>
                <c:pt idx="3080">
                  <c:v>43917</c:v>
                </c:pt>
                <c:pt idx="3081">
                  <c:v>43920</c:v>
                </c:pt>
                <c:pt idx="3082">
                  <c:v>43921</c:v>
                </c:pt>
                <c:pt idx="3083">
                  <c:v>43922</c:v>
                </c:pt>
                <c:pt idx="3084">
                  <c:v>43923</c:v>
                </c:pt>
                <c:pt idx="3085">
                  <c:v>43924</c:v>
                </c:pt>
                <c:pt idx="3086">
                  <c:v>43927</c:v>
                </c:pt>
                <c:pt idx="3087">
                  <c:v>43928</c:v>
                </c:pt>
                <c:pt idx="3088">
                  <c:v>43929</c:v>
                </c:pt>
                <c:pt idx="3089">
                  <c:v>43930</c:v>
                </c:pt>
                <c:pt idx="3090">
                  <c:v>43934</c:v>
                </c:pt>
                <c:pt idx="3091">
                  <c:v>43935</c:v>
                </c:pt>
                <c:pt idx="3092">
                  <c:v>43936</c:v>
                </c:pt>
                <c:pt idx="3093">
                  <c:v>43937</c:v>
                </c:pt>
                <c:pt idx="3094">
                  <c:v>43938</c:v>
                </c:pt>
                <c:pt idx="3095">
                  <c:v>43941</c:v>
                </c:pt>
                <c:pt idx="3096">
                  <c:v>43942</c:v>
                </c:pt>
                <c:pt idx="3097">
                  <c:v>43943</c:v>
                </c:pt>
                <c:pt idx="3098">
                  <c:v>43944</c:v>
                </c:pt>
                <c:pt idx="3099">
                  <c:v>43945</c:v>
                </c:pt>
                <c:pt idx="3100">
                  <c:v>43948</c:v>
                </c:pt>
                <c:pt idx="3101">
                  <c:v>43949</c:v>
                </c:pt>
                <c:pt idx="3102">
                  <c:v>43950</c:v>
                </c:pt>
                <c:pt idx="3103">
                  <c:v>43951</c:v>
                </c:pt>
                <c:pt idx="3104">
                  <c:v>43952</c:v>
                </c:pt>
                <c:pt idx="3105">
                  <c:v>43955</c:v>
                </c:pt>
                <c:pt idx="3106">
                  <c:v>43956</c:v>
                </c:pt>
                <c:pt idx="3107">
                  <c:v>43957</c:v>
                </c:pt>
                <c:pt idx="3108">
                  <c:v>43958</c:v>
                </c:pt>
                <c:pt idx="3109">
                  <c:v>43959</c:v>
                </c:pt>
                <c:pt idx="3110">
                  <c:v>43962</c:v>
                </c:pt>
                <c:pt idx="3111">
                  <c:v>43963</c:v>
                </c:pt>
                <c:pt idx="3112">
                  <c:v>43964</c:v>
                </c:pt>
                <c:pt idx="3113">
                  <c:v>43965</c:v>
                </c:pt>
                <c:pt idx="3114">
                  <c:v>43966</c:v>
                </c:pt>
                <c:pt idx="3115">
                  <c:v>43969</c:v>
                </c:pt>
                <c:pt idx="3116">
                  <c:v>43970</c:v>
                </c:pt>
                <c:pt idx="3117">
                  <c:v>43971</c:v>
                </c:pt>
                <c:pt idx="3118">
                  <c:v>43972</c:v>
                </c:pt>
                <c:pt idx="3119">
                  <c:v>43973</c:v>
                </c:pt>
                <c:pt idx="3120">
                  <c:v>43977</c:v>
                </c:pt>
                <c:pt idx="3121">
                  <c:v>43978</c:v>
                </c:pt>
                <c:pt idx="3122">
                  <c:v>43979</c:v>
                </c:pt>
                <c:pt idx="3123">
                  <c:v>43980</c:v>
                </c:pt>
                <c:pt idx="3124">
                  <c:v>43983</c:v>
                </c:pt>
                <c:pt idx="3125">
                  <c:v>43984</c:v>
                </c:pt>
                <c:pt idx="3126">
                  <c:v>43985</c:v>
                </c:pt>
                <c:pt idx="3127">
                  <c:v>43986</c:v>
                </c:pt>
                <c:pt idx="3128">
                  <c:v>43987</c:v>
                </c:pt>
                <c:pt idx="3129">
                  <c:v>43990</c:v>
                </c:pt>
                <c:pt idx="3130">
                  <c:v>43991</c:v>
                </c:pt>
                <c:pt idx="3131">
                  <c:v>43992</c:v>
                </c:pt>
                <c:pt idx="3132">
                  <c:v>43993</c:v>
                </c:pt>
                <c:pt idx="3133">
                  <c:v>43994</c:v>
                </c:pt>
                <c:pt idx="3134">
                  <c:v>43997</c:v>
                </c:pt>
                <c:pt idx="3135">
                  <c:v>43998</c:v>
                </c:pt>
                <c:pt idx="3136">
                  <c:v>43999</c:v>
                </c:pt>
                <c:pt idx="3137">
                  <c:v>44000</c:v>
                </c:pt>
                <c:pt idx="3138">
                  <c:v>44001</c:v>
                </c:pt>
                <c:pt idx="3139">
                  <c:v>44004</c:v>
                </c:pt>
                <c:pt idx="3140">
                  <c:v>44005</c:v>
                </c:pt>
                <c:pt idx="3141">
                  <c:v>44006</c:v>
                </c:pt>
                <c:pt idx="3142">
                  <c:v>44007</c:v>
                </c:pt>
                <c:pt idx="3143">
                  <c:v>44008</c:v>
                </c:pt>
                <c:pt idx="3144">
                  <c:v>44011</c:v>
                </c:pt>
                <c:pt idx="3145">
                  <c:v>44012</c:v>
                </c:pt>
                <c:pt idx="3146">
                  <c:v>44013</c:v>
                </c:pt>
                <c:pt idx="3147">
                  <c:v>44014</c:v>
                </c:pt>
                <c:pt idx="3148">
                  <c:v>44018</c:v>
                </c:pt>
                <c:pt idx="3149">
                  <c:v>44019</c:v>
                </c:pt>
                <c:pt idx="3150">
                  <c:v>44020</c:v>
                </c:pt>
                <c:pt idx="3151">
                  <c:v>44021</c:v>
                </c:pt>
                <c:pt idx="3152">
                  <c:v>44022</c:v>
                </c:pt>
                <c:pt idx="3153">
                  <c:v>44025</c:v>
                </c:pt>
                <c:pt idx="3154">
                  <c:v>44026</c:v>
                </c:pt>
                <c:pt idx="3155">
                  <c:v>44027</c:v>
                </c:pt>
                <c:pt idx="3156">
                  <c:v>44028</c:v>
                </c:pt>
                <c:pt idx="3157">
                  <c:v>44029</c:v>
                </c:pt>
                <c:pt idx="3158">
                  <c:v>44032</c:v>
                </c:pt>
                <c:pt idx="3159">
                  <c:v>44033</c:v>
                </c:pt>
                <c:pt idx="3160">
                  <c:v>44034</c:v>
                </c:pt>
                <c:pt idx="3161">
                  <c:v>44035</c:v>
                </c:pt>
                <c:pt idx="3162">
                  <c:v>44036</c:v>
                </c:pt>
                <c:pt idx="3163">
                  <c:v>44039</c:v>
                </c:pt>
                <c:pt idx="3164">
                  <c:v>44040</c:v>
                </c:pt>
                <c:pt idx="3165">
                  <c:v>44041</c:v>
                </c:pt>
                <c:pt idx="3166">
                  <c:v>44042</c:v>
                </c:pt>
                <c:pt idx="3167">
                  <c:v>44043</c:v>
                </c:pt>
                <c:pt idx="3168">
                  <c:v>44046</c:v>
                </c:pt>
                <c:pt idx="3169">
                  <c:v>44047</c:v>
                </c:pt>
                <c:pt idx="3170">
                  <c:v>44048</c:v>
                </c:pt>
                <c:pt idx="3171">
                  <c:v>44049</c:v>
                </c:pt>
                <c:pt idx="3172">
                  <c:v>44050</c:v>
                </c:pt>
                <c:pt idx="3173">
                  <c:v>44053</c:v>
                </c:pt>
                <c:pt idx="3174">
                  <c:v>44054</c:v>
                </c:pt>
                <c:pt idx="3175">
                  <c:v>44055</c:v>
                </c:pt>
                <c:pt idx="3176">
                  <c:v>44056</c:v>
                </c:pt>
                <c:pt idx="3177">
                  <c:v>44057</c:v>
                </c:pt>
                <c:pt idx="3178">
                  <c:v>44060</c:v>
                </c:pt>
                <c:pt idx="3179">
                  <c:v>44061</c:v>
                </c:pt>
                <c:pt idx="3180">
                  <c:v>44062</c:v>
                </c:pt>
                <c:pt idx="3181">
                  <c:v>44063</c:v>
                </c:pt>
                <c:pt idx="3182">
                  <c:v>44064</c:v>
                </c:pt>
                <c:pt idx="3183">
                  <c:v>44067</c:v>
                </c:pt>
                <c:pt idx="3184">
                  <c:v>44068</c:v>
                </c:pt>
                <c:pt idx="3185">
                  <c:v>44069</c:v>
                </c:pt>
                <c:pt idx="3186">
                  <c:v>44070</c:v>
                </c:pt>
                <c:pt idx="3187">
                  <c:v>44071</c:v>
                </c:pt>
                <c:pt idx="3188">
                  <c:v>44074</c:v>
                </c:pt>
                <c:pt idx="3189">
                  <c:v>44075</c:v>
                </c:pt>
                <c:pt idx="3190">
                  <c:v>44076</c:v>
                </c:pt>
                <c:pt idx="3191">
                  <c:v>44077</c:v>
                </c:pt>
                <c:pt idx="3192">
                  <c:v>44078</c:v>
                </c:pt>
                <c:pt idx="3193">
                  <c:v>44082</c:v>
                </c:pt>
                <c:pt idx="3194">
                  <c:v>44083</c:v>
                </c:pt>
                <c:pt idx="3195">
                  <c:v>44084</c:v>
                </c:pt>
                <c:pt idx="3196">
                  <c:v>44085</c:v>
                </c:pt>
                <c:pt idx="3197">
                  <c:v>44088</c:v>
                </c:pt>
                <c:pt idx="3198">
                  <c:v>44089</c:v>
                </c:pt>
                <c:pt idx="3199">
                  <c:v>44090</c:v>
                </c:pt>
                <c:pt idx="3200">
                  <c:v>44091</c:v>
                </c:pt>
                <c:pt idx="3201">
                  <c:v>44092</c:v>
                </c:pt>
                <c:pt idx="3202">
                  <c:v>44095</c:v>
                </c:pt>
                <c:pt idx="3203">
                  <c:v>44096</c:v>
                </c:pt>
                <c:pt idx="3204">
                  <c:v>44097</c:v>
                </c:pt>
                <c:pt idx="3205">
                  <c:v>44098</c:v>
                </c:pt>
                <c:pt idx="3206">
                  <c:v>44099</c:v>
                </c:pt>
                <c:pt idx="3207">
                  <c:v>44102</c:v>
                </c:pt>
                <c:pt idx="3208">
                  <c:v>44103</c:v>
                </c:pt>
                <c:pt idx="3209">
                  <c:v>44104</c:v>
                </c:pt>
                <c:pt idx="3210">
                  <c:v>44105</c:v>
                </c:pt>
                <c:pt idx="3211">
                  <c:v>44106</c:v>
                </c:pt>
                <c:pt idx="3212">
                  <c:v>44109</c:v>
                </c:pt>
                <c:pt idx="3213">
                  <c:v>44110</c:v>
                </c:pt>
                <c:pt idx="3214">
                  <c:v>44111</c:v>
                </c:pt>
                <c:pt idx="3215">
                  <c:v>44112</c:v>
                </c:pt>
                <c:pt idx="3216">
                  <c:v>44113</c:v>
                </c:pt>
                <c:pt idx="3217">
                  <c:v>44116</c:v>
                </c:pt>
                <c:pt idx="3218">
                  <c:v>44117</c:v>
                </c:pt>
                <c:pt idx="3219">
                  <c:v>44118</c:v>
                </c:pt>
                <c:pt idx="3220">
                  <c:v>44119</c:v>
                </c:pt>
                <c:pt idx="3221">
                  <c:v>44120</c:v>
                </c:pt>
                <c:pt idx="3222">
                  <c:v>44123</c:v>
                </c:pt>
                <c:pt idx="3223">
                  <c:v>44124</c:v>
                </c:pt>
                <c:pt idx="3224">
                  <c:v>44125</c:v>
                </c:pt>
                <c:pt idx="3225">
                  <c:v>44126</c:v>
                </c:pt>
                <c:pt idx="3226">
                  <c:v>44127</c:v>
                </c:pt>
                <c:pt idx="3227">
                  <c:v>44130</c:v>
                </c:pt>
                <c:pt idx="3228">
                  <c:v>44131</c:v>
                </c:pt>
                <c:pt idx="3229">
                  <c:v>44132</c:v>
                </c:pt>
                <c:pt idx="3230">
                  <c:v>44133</c:v>
                </c:pt>
                <c:pt idx="3231">
                  <c:v>44134</c:v>
                </c:pt>
                <c:pt idx="3232">
                  <c:v>44137</c:v>
                </c:pt>
                <c:pt idx="3233">
                  <c:v>44138</c:v>
                </c:pt>
                <c:pt idx="3234">
                  <c:v>44139</c:v>
                </c:pt>
                <c:pt idx="3235">
                  <c:v>44140</c:v>
                </c:pt>
                <c:pt idx="3236">
                  <c:v>44141</c:v>
                </c:pt>
                <c:pt idx="3237">
                  <c:v>44144</c:v>
                </c:pt>
                <c:pt idx="3238">
                  <c:v>44145</c:v>
                </c:pt>
                <c:pt idx="3239">
                  <c:v>44146</c:v>
                </c:pt>
                <c:pt idx="3240">
                  <c:v>44147</c:v>
                </c:pt>
                <c:pt idx="3241">
                  <c:v>44148</c:v>
                </c:pt>
                <c:pt idx="3242">
                  <c:v>44151</c:v>
                </c:pt>
                <c:pt idx="3243">
                  <c:v>44152</c:v>
                </c:pt>
                <c:pt idx="3244">
                  <c:v>44153</c:v>
                </c:pt>
                <c:pt idx="3245">
                  <c:v>44154</c:v>
                </c:pt>
                <c:pt idx="3246">
                  <c:v>44155</c:v>
                </c:pt>
                <c:pt idx="3247">
                  <c:v>44158</c:v>
                </c:pt>
                <c:pt idx="3248">
                  <c:v>44159</c:v>
                </c:pt>
                <c:pt idx="3249">
                  <c:v>44160</c:v>
                </c:pt>
                <c:pt idx="3250">
                  <c:v>44162</c:v>
                </c:pt>
                <c:pt idx="3251">
                  <c:v>44165</c:v>
                </c:pt>
                <c:pt idx="3252">
                  <c:v>44166</c:v>
                </c:pt>
                <c:pt idx="3253">
                  <c:v>44167</c:v>
                </c:pt>
                <c:pt idx="3254">
                  <c:v>44168</c:v>
                </c:pt>
                <c:pt idx="3255">
                  <c:v>44169</c:v>
                </c:pt>
                <c:pt idx="3256">
                  <c:v>44172</c:v>
                </c:pt>
                <c:pt idx="3257">
                  <c:v>44173</c:v>
                </c:pt>
                <c:pt idx="3258">
                  <c:v>44174</c:v>
                </c:pt>
                <c:pt idx="3259">
                  <c:v>44175</c:v>
                </c:pt>
                <c:pt idx="3260">
                  <c:v>44176</c:v>
                </c:pt>
                <c:pt idx="3261">
                  <c:v>44179</c:v>
                </c:pt>
                <c:pt idx="3262">
                  <c:v>44180</c:v>
                </c:pt>
                <c:pt idx="3263">
                  <c:v>44181</c:v>
                </c:pt>
                <c:pt idx="3264">
                  <c:v>44182</c:v>
                </c:pt>
                <c:pt idx="3265">
                  <c:v>44183</c:v>
                </c:pt>
                <c:pt idx="3266">
                  <c:v>44186</c:v>
                </c:pt>
                <c:pt idx="3267">
                  <c:v>44187</c:v>
                </c:pt>
                <c:pt idx="3268">
                  <c:v>44188</c:v>
                </c:pt>
                <c:pt idx="3269">
                  <c:v>44189</c:v>
                </c:pt>
                <c:pt idx="3270">
                  <c:v>44193</c:v>
                </c:pt>
                <c:pt idx="3271">
                  <c:v>44194</c:v>
                </c:pt>
                <c:pt idx="3272">
                  <c:v>44195</c:v>
                </c:pt>
                <c:pt idx="3273">
                  <c:v>44196</c:v>
                </c:pt>
              </c:numCache>
            </c:numRef>
          </c:cat>
          <c:val>
            <c:numRef>
              <c:f>History!$O$2:$O$3275</c:f>
              <c:numCache>
                <c:formatCode>General</c:formatCode>
                <c:ptCount val="32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66578922.49965215</c:v>
                </c:pt>
                <c:pt idx="5">
                  <c:v>66402466.31052815</c:v>
                </c:pt>
                <c:pt idx="6">
                  <c:v>67706714.30311078</c:v>
                </c:pt>
                <c:pt idx="7">
                  <c:v>67959896.6050631</c:v>
                </c:pt>
                <c:pt idx="8">
                  <c:v>68696404.69933583</c:v>
                </c:pt>
                <c:pt idx="9">
                  <c:v>67507219.57373971</c:v>
                </c:pt>
                <c:pt idx="10">
                  <c:v>66517473.37190905</c:v>
                </c:pt>
                <c:pt idx="11">
                  <c:v>66364019.37407893</c:v>
                </c:pt>
                <c:pt idx="12">
                  <c:v>67069843.26950347</c:v>
                </c:pt>
                <c:pt idx="13">
                  <c:v>67645216.26775299</c:v>
                </c:pt>
                <c:pt idx="14">
                  <c:v>67430386.13487639</c:v>
                </c:pt>
                <c:pt idx="15">
                  <c:v>69110585.37055553</c:v>
                </c:pt>
                <c:pt idx="16">
                  <c:v>69279373.24129285</c:v>
                </c:pt>
                <c:pt idx="17">
                  <c:v>70391830.33711128</c:v>
                </c:pt>
                <c:pt idx="18">
                  <c:v>69931503.45887612</c:v>
                </c:pt>
                <c:pt idx="19">
                  <c:v>70629664.61007011</c:v>
                </c:pt>
                <c:pt idx="20">
                  <c:v>70123306.79411301</c:v>
                </c:pt>
                <c:pt idx="21">
                  <c:v>78186946.58579034</c:v>
                </c:pt>
                <c:pt idx="22">
                  <c:v>77968180.64154531</c:v>
                </c:pt>
                <c:pt idx="23">
                  <c:v>76725591.68475951</c:v>
                </c:pt>
                <c:pt idx="24">
                  <c:v>77836916.43640092</c:v>
                </c:pt>
                <c:pt idx="25">
                  <c:v>78624466.77287419</c:v>
                </c:pt>
                <c:pt idx="26">
                  <c:v>79630791.2920889</c:v>
                </c:pt>
                <c:pt idx="27">
                  <c:v>79919563.8935867</c:v>
                </c:pt>
                <c:pt idx="28">
                  <c:v>78169436.61087054</c:v>
                </c:pt>
                <c:pt idx="29">
                  <c:v>78265694.14379558</c:v>
                </c:pt>
                <c:pt idx="30">
                  <c:v>78501952.78504191</c:v>
                </c:pt>
                <c:pt idx="31">
                  <c:v>78011919.3163324</c:v>
                </c:pt>
                <c:pt idx="32">
                  <c:v>80138324.07589042</c:v>
                </c:pt>
                <c:pt idx="33">
                  <c:v>81590926.14244683</c:v>
                </c:pt>
                <c:pt idx="34">
                  <c:v>81599678.64317784</c:v>
                </c:pt>
                <c:pt idx="35">
                  <c:v>81722187.00329514</c:v>
                </c:pt>
                <c:pt idx="36">
                  <c:v>81153394.3362197</c:v>
                </c:pt>
                <c:pt idx="37">
                  <c:v>82002201.89318258</c:v>
                </c:pt>
                <c:pt idx="38">
                  <c:v>82938513.6379254</c:v>
                </c:pt>
                <c:pt idx="39">
                  <c:v>83997339.61822341</c:v>
                </c:pt>
                <c:pt idx="40">
                  <c:v>84163603.8054212</c:v>
                </c:pt>
                <c:pt idx="41">
                  <c:v>46225259.74618761</c:v>
                </c:pt>
                <c:pt idx="42">
                  <c:v>45245992.73023158</c:v>
                </c:pt>
                <c:pt idx="43">
                  <c:v>46453440.32570834</c:v>
                </c:pt>
                <c:pt idx="44">
                  <c:v>45873484.80198335</c:v>
                </c:pt>
                <c:pt idx="45">
                  <c:v>45678580.16835552</c:v>
                </c:pt>
                <c:pt idx="46">
                  <c:v>45573996.00838782</c:v>
                </c:pt>
                <c:pt idx="47">
                  <c:v>45631027.74619266</c:v>
                </c:pt>
                <c:pt idx="48">
                  <c:v>46115909.9644921</c:v>
                </c:pt>
                <c:pt idx="49">
                  <c:v>46748152.94321352</c:v>
                </c:pt>
                <c:pt idx="50">
                  <c:v>46924042.15867215</c:v>
                </c:pt>
                <c:pt idx="51">
                  <c:v>47142706.15337113</c:v>
                </c:pt>
                <c:pt idx="52">
                  <c:v>45873462.00911476</c:v>
                </c:pt>
                <c:pt idx="53">
                  <c:v>44228673.02545217</c:v>
                </c:pt>
                <c:pt idx="54">
                  <c:v>36129532.04791906</c:v>
                </c:pt>
                <c:pt idx="55">
                  <c:v>32854783.43701083</c:v>
                </c:pt>
                <c:pt idx="56">
                  <c:v>33813716.17609513</c:v>
                </c:pt>
                <c:pt idx="57">
                  <c:v>38488103.1806022</c:v>
                </c:pt>
                <c:pt idx="58">
                  <c:v>38348538.99431379</c:v>
                </c:pt>
                <c:pt idx="59">
                  <c:v>37700232.0979749</c:v>
                </c:pt>
                <c:pt idx="60">
                  <c:v>37097063.81977493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22438123.64956865</c:v>
                </c:pt>
                <c:pt idx="66">
                  <c:v>22236311.04502866</c:v>
                </c:pt>
                <c:pt idx="67">
                  <c:v>22713770.89257791</c:v>
                </c:pt>
                <c:pt idx="68">
                  <c:v>22585767.10117221</c:v>
                </c:pt>
                <c:pt idx="69">
                  <c:v>22470095.68056333</c:v>
                </c:pt>
                <c:pt idx="70">
                  <c:v>22423333.64531013</c:v>
                </c:pt>
                <c:pt idx="71">
                  <c:v>22558696.40475847</c:v>
                </c:pt>
                <c:pt idx="72">
                  <c:v>22954936.21432449</c:v>
                </c:pt>
                <c:pt idx="73">
                  <c:v>25374594.85681665</c:v>
                </c:pt>
                <c:pt idx="74">
                  <c:v>24842760.53730273</c:v>
                </c:pt>
                <c:pt idx="75">
                  <c:v>22356448.34294301</c:v>
                </c:pt>
                <c:pt idx="76">
                  <c:v>22361401.83267204</c:v>
                </c:pt>
                <c:pt idx="77">
                  <c:v>22101300.23547775</c:v>
                </c:pt>
                <c:pt idx="78">
                  <c:v>21605866.47188822</c:v>
                </c:pt>
                <c:pt idx="79">
                  <c:v>18873859.54314784</c:v>
                </c:pt>
                <c:pt idx="80">
                  <c:v>18964694.08470184</c:v>
                </c:pt>
                <c:pt idx="81">
                  <c:v>18558093.35696712</c:v>
                </c:pt>
                <c:pt idx="82">
                  <c:v>18739760.66352956</c:v>
                </c:pt>
                <c:pt idx="83">
                  <c:v>22989793.25940485</c:v>
                </c:pt>
                <c:pt idx="84">
                  <c:v>23151289.50354867</c:v>
                </c:pt>
                <c:pt idx="85">
                  <c:v>23613875.90986764</c:v>
                </c:pt>
                <c:pt idx="86">
                  <c:v>23712415.49484107</c:v>
                </c:pt>
                <c:pt idx="87">
                  <c:v>23490687.97854692</c:v>
                </c:pt>
                <c:pt idx="88">
                  <c:v>23879370.50002119</c:v>
                </c:pt>
                <c:pt idx="89">
                  <c:v>23928640.2621958</c:v>
                </c:pt>
                <c:pt idx="90">
                  <c:v>23810940.38961035</c:v>
                </c:pt>
                <c:pt idx="91">
                  <c:v>23372978.48926667</c:v>
                </c:pt>
                <c:pt idx="92">
                  <c:v>23320970.95869706</c:v>
                </c:pt>
                <c:pt idx="93">
                  <c:v>23813668.38109023</c:v>
                </c:pt>
                <c:pt idx="94">
                  <c:v>24388480.64833599</c:v>
                </c:pt>
                <c:pt idx="95">
                  <c:v>24467853.2303937</c:v>
                </c:pt>
                <c:pt idx="96">
                  <c:v>24881164.8829462</c:v>
                </c:pt>
                <c:pt idx="97">
                  <c:v>28573486.22574956</c:v>
                </c:pt>
                <c:pt idx="98">
                  <c:v>28268985.41286022</c:v>
                </c:pt>
                <c:pt idx="99">
                  <c:v>28346664.52940201</c:v>
                </c:pt>
                <c:pt idx="100">
                  <c:v>27765603.48452369</c:v>
                </c:pt>
                <c:pt idx="101">
                  <c:v>27697245.53171744</c:v>
                </c:pt>
                <c:pt idx="102">
                  <c:v>26880062.67091164</c:v>
                </c:pt>
                <c:pt idx="103">
                  <c:v>22689145.69947376</c:v>
                </c:pt>
                <c:pt idx="104">
                  <c:v>12976980.25990599</c:v>
                </c:pt>
                <c:pt idx="105">
                  <c:v>12817644.62263396</c:v>
                </c:pt>
                <c:pt idx="106">
                  <c:v>12783712.71764971</c:v>
                </c:pt>
                <c:pt idx="107">
                  <c:v>12754196.38022594</c:v>
                </c:pt>
                <c:pt idx="108">
                  <c:v>13139252.27552901</c:v>
                </c:pt>
                <c:pt idx="109">
                  <c:v>12981389.11090476</c:v>
                </c:pt>
                <c:pt idx="110">
                  <c:v>12621410.44429589</c:v>
                </c:pt>
                <c:pt idx="111">
                  <c:v>12838278.28297771</c:v>
                </c:pt>
                <c:pt idx="112">
                  <c:v>12628755.99603971</c:v>
                </c:pt>
                <c:pt idx="113">
                  <c:v>12662688.89284849</c:v>
                </c:pt>
                <c:pt idx="114">
                  <c:v>12836776.92704169</c:v>
                </c:pt>
                <c:pt idx="115">
                  <c:v>12872184.33727768</c:v>
                </c:pt>
                <c:pt idx="116">
                  <c:v>13024142.31915652</c:v>
                </c:pt>
                <c:pt idx="117">
                  <c:v>13044796.73398782</c:v>
                </c:pt>
                <c:pt idx="118">
                  <c:v>13122988.61730152</c:v>
                </c:pt>
                <c:pt idx="119">
                  <c:v>12848578.63628781</c:v>
                </c:pt>
                <c:pt idx="120">
                  <c:v>12904639.4306507</c:v>
                </c:pt>
                <c:pt idx="121">
                  <c:v>12897262.37135477</c:v>
                </c:pt>
                <c:pt idx="122">
                  <c:v>13367890.3631888</c:v>
                </c:pt>
                <c:pt idx="123">
                  <c:v>13494754.06414905</c:v>
                </c:pt>
                <c:pt idx="124">
                  <c:v>15418866.74800596</c:v>
                </c:pt>
                <c:pt idx="125">
                  <c:v>50041186.02364194</c:v>
                </c:pt>
                <c:pt idx="126">
                  <c:v>50316609.38454805</c:v>
                </c:pt>
                <c:pt idx="127">
                  <c:v>49717151.73077942</c:v>
                </c:pt>
                <c:pt idx="128">
                  <c:v>49268912.00541082</c:v>
                </c:pt>
                <c:pt idx="129">
                  <c:v>49069091.39780992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51075507.50540933</c:v>
                </c:pt>
                <c:pt idx="143">
                  <c:v>51097789.82026535</c:v>
                </c:pt>
                <c:pt idx="144">
                  <c:v>50462753.97324329</c:v>
                </c:pt>
                <c:pt idx="145">
                  <c:v>49866715.39594106</c:v>
                </c:pt>
                <c:pt idx="146">
                  <c:v>50178663.78924911</c:v>
                </c:pt>
                <c:pt idx="147">
                  <c:v>44188966.64691942</c:v>
                </c:pt>
                <c:pt idx="148">
                  <c:v>43483482.23136088</c:v>
                </c:pt>
                <c:pt idx="149">
                  <c:v>42467165.47016425</c:v>
                </c:pt>
                <c:pt idx="150">
                  <c:v>36300889.6923463</c:v>
                </c:pt>
                <c:pt idx="151">
                  <c:v>36070446.47139413</c:v>
                </c:pt>
                <c:pt idx="152">
                  <c:v>35374932.45744112</c:v>
                </c:pt>
                <c:pt idx="153">
                  <c:v>33992263.90180879</c:v>
                </c:pt>
                <c:pt idx="154">
                  <c:v>27080281.86273247</c:v>
                </c:pt>
                <c:pt idx="155">
                  <c:v>27430052.33632648</c:v>
                </c:pt>
                <c:pt idx="156">
                  <c:v>26686791.02539295</c:v>
                </c:pt>
                <c:pt idx="157">
                  <c:v>26108324.54272908</c:v>
                </c:pt>
                <c:pt idx="158">
                  <c:v>22498099.60280678</c:v>
                </c:pt>
                <c:pt idx="159">
                  <c:v>22963478.26076886</c:v>
                </c:pt>
                <c:pt idx="160">
                  <c:v>25261853.59520378</c:v>
                </c:pt>
                <c:pt idx="161">
                  <c:v>25968657.12788618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59710869.20398086</c:v>
                </c:pt>
                <c:pt idx="293">
                  <c:v>59126434.61660691</c:v>
                </c:pt>
                <c:pt idx="294">
                  <c:v>58436930.65130913</c:v>
                </c:pt>
                <c:pt idx="295">
                  <c:v>52794916.42815488</c:v>
                </c:pt>
                <c:pt idx="296">
                  <c:v>52967094.22428896</c:v>
                </c:pt>
                <c:pt idx="297">
                  <c:v>51979950.7934432</c:v>
                </c:pt>
                <c:pt idx="298">
                  <c:v>50585324.57149664</c:v>
                </c:pt>
                <c:pt idx="299">
                  <c:v>51205159.41896027</c:v>
                </c:pt>
                <c:pt idx="300">
                  <c:v>52284127.77664367</c:v>
                </c:pt>
                <c:pt idx="301">
                  <c:v>52398892.68777683</c:v>
                </c:pt>
                <c:pt idx="302">
                  <c:v>52111932.70163027</c:v>
                </c:pt>
                <c:pt idx="303">
                  <c:v>51675752.31512644</c:v>
                </c:pt>
                <c:pt idx="304">
                  <c:v>53426172.7514089</c:v>
                </c:pt>
                <c:pt idx="305">
                  <c:v>47426849.93063718</c:v>
                </c:pt>
                <c:pt idx="306">
                  <c:v>56050764.12446808</c:v>
                </c:pt>
                <c:pt idx="307">
                  <c:v>55146432.9895656</c:v>
                </c:pt>
                <c:pt idx="308">
                  <c:v>54469630.37399922</c:v>
                </c:pt>
                <c:pt idx="309">
                  <c:v>55086497.52047616</c:v>
                </c:pt>
                <c:pt idx="310">
                  <c:v>55056550.86846615</c:v>
                </c:pt>
                <c:pt idx="311">
                  <c:v>54313920.53704181</c:v>
                </c:pt>
                <c:pt idx="312">
                  <c:v>46232306.3441814</c:v>
                </c:pt>
                <c:pt idx="313">
                  <c:v>46386428.68610193</c:v>
                </c:pt>
                <c:pt idx="314">
                  <c:v>22051299.8702955</c:v>
                </c:pt>
                <c:pt idx="315">
                  <c:v>21511100.97073331</c:v>
                </c:pt>
                <c:pt idx="316">
                  <c:v>21217979.2572218</c:v>
                </c:pt>
                <c:pt idx="317">
                  <c:v>20655972.34123415</c:v>
                </c:pt>
                <c:pt idx="318">
                  <c:v>16902301.19839632</c:v>
                </c:pt>
                <c:pt idx="319">
                  <c:v>16876966.4012643</c:v>
                </c:pt>
                <c:pt idx="320">
                  <c:v>16818507.31490263</c:v>
                </c:pt>
                <c:pt idx="321">
                  <c:v>17124431.41166702</c:v>
                </c:pt>
                <c:pt idx="322">
                  <c:v>17025053.09340057</c:v>
                </c:pt>
                <c:pt idx="323">
                  <c:v>17050384.55367018</c:v>
                </c:pt>
                <c:pt idx="324">
                  <c:v>16721068.07733313</c:v>
                </c:pt>
                <c:pt idx="325">
                  <c:v>16606096.61953476</c:v>
                </c:pt>
                <c:pt idx="326">
                  <c:v>16943154.05062319</c:v>
                </c:pt>
                <c:pt idx="327">
                  <c:v>16931459.31502405</c:v>
                </c:pt>
                <c:pt idx="328">
                  <c:v>17026940.71531242</c:v>
                </c:pt>
                <c:pt idx="329">
                  <c:v>17303644.25451178</c:v>
                </c:pt>
                <c:pt idx="330">
                  <c:v>17482915.87941926</c:v>
                </c:pt>
                <c:pt idx="331">
                  <c:v>20708528.37250603</c:v>
                </c:pt>
                <c:pt idx="332">
                  <c:v>20415383.90051517</c:v>
                </c:pt>
                <c:pt idx="333">
                  <c:v>20550323.61023861</c:v>
                </c:pt>
                <c:pt idx="334">
                  <c:v>20303709.21341655</c:v>
                </c:pt>
                <c:pt idx="335">
                  <c:v>24024055.491832</c:v>
                </c:pt>
                <c:pt idx="336">
                  <c:v>24490998.71981133</c:v>
                </c:pt>
                <c:pt idx="337">
                  <c:v>24383229.4702497</c:v>
                </c:pt>
                <c:pt idx="338">
                  <c:v>24739653.12532146</c:v>
                </c:pt>
                <c:pt idx="339">
                  <c:v>24712023.81867144</c:v>
                </c:pt>
                <c:pt idx="340">
                  <c:v>24861224.56561214</c:v>
                </c:pt>
                <c:pt idx="341">
                  <c:v>24781089.96602507</c:v>
                </c:pt>
                <c:pt idx="342">
                  <c:v>25060148.53951686</c:v>
                </c:pt>
                <c:pt idx="343">
                  <c:v>25167904.23966477</c:v>
                </c:pt>
                <c:pt idx="344">
                  <c:v>25151315.36633988</c:v>
                </c:pt>
                <c:pt idx="345">
                  <c:v>25294990.98497893</c:v>
                </c:pt>
                <c:pt idx="346">
                  <c:v>29636358.85516898</c:v>
                </c:pt>
                <c:pt idx="347">
                  <c:v>29833133.81941249</c:v>
                </c:pt>
                <c:pt idx="348">
                  <c:v>30256229.335596</c:v>
                </c:pt>
                <c:pt idx="349">
                  <c:v>30780998.12053774</c:v>
                </c:pt>
                <c:pt idx="350">
                  <c:v>30879393.36230015</c:v>
                </c:pt>
                <c:pt idx="351">
                  <c:v>30751396.40953182</c:v>
                </c:pt>
                <c:pt idx="352">
                  <c:v>30649720.93565986</c:v>
                </c:pt>
                <c:pt idx="353">
                  <c:v>30908810.29980644</c:v>
                </c:pt>
                <c:pt idx="354">
                  <c:v>31551641.73587713</c:v>
                </c:pt>
                <c:pt idx="355">
                  <c:v>22903536.32514742</c:v>
                </c:pt>
                <c:pt idx="356">
                  <c:v>23054247.03749331</c:v>
                </c:pt>
                <c:pt idx="357">
                  <c:v>22587707.89863142</c:v>
                </c:pt>
                <c:pt idx="358">
                  <c:v>23023123.33336319</c:v>
                </c:pt>
                <c:pt idx="359">
                  <c:v>22420209.80243266</c:v>
                </c:pt>
                <c:pt idx="360">
                  <c:v>22384321.75441557</c:v>
                </c:pt>
                <c:pt idx="361">
                  <c:v>22448920.51425204</c:v>
                </c:pt>
                <c:pt idx="362">
                  <c:v>22456097.7513734</c:v>
                </c:pt>
                <c:pt idx="363">
                  <c:v>22417779.84419455</c:v>
                </c:pt>
                <c:pt idx="364">
                  <c:v>22051706.85157425</c:v>
                </c:pt>
                <c:pt idx="365">
                  <c:v>19116323.57127005</c:v>
                </c:pt>
                <c:pt idx="366">
                  <c:v>19290472.40663935</c:v>
                </c:pt>
                <c:pt idx="367">
                  <c:v>19378604.26954893</c:v>
                </c:pt>
                <c:pt idx="368">
                  <c:v>19223324.07192755</c:v>
                </c:pt>
                <c:pt idx="369">
                  <c:v>19284168.98988733</c:v>
                </c:pt>
                <c:pt idx="370">
                  <c:v>18998788.33537257</c:v>
                </c:pt>
                <c:pt idx="371">
                  <c:v>19078517.75866416</c:v>
                </c:pt>
                <c:pt idx="372">
                  <c:v>19189694.39397131</c:v>
                </c:pt>
                <c:pt idx="373">
                  <c:v>19370155.27758965</c:v>
                </c:pt>
                <c:pt idx="374">
                  <c:v>19365947.09999369</c:v>
                </c:pt>
                <c:pt idx="375">
                  <c:v>19313487.6046332</c:v>
                </c:pt>
                <c:pt idx="376">
                  <c:v>19133026.81173166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65371882.51389159</c:v>
                </c:pt>
                <c:pt idx="396">
                  <c:v>64726038.93293492</c:v>
                </c:pt>
                <c:pt idx="397">
                  <c:v>65024123.49921241</c:v>
                </c:pt>
                <c:pt idx="398">
                  <c:v>66251928.04253839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83960365.23154555</c:v>
                </c:pt>
                <c:pt idx="442">
                  <c:v>84372025.55858335</c:v>
                </c:pt>
                <c:pt idx="443">
                  <c:v>85615671.28834741</c:v>
                </c:pt>
                <c:pt idx="444">
                  <c:v>87725589.85179004</c:v>
                </c:pt>
                <c:pt idx="445">
                  <c:v>98930314.96276915</c:v>
                </c:pt>
                <c:pt idx="446">
                  <c:v>100167425.9563716</c:v>
                </c:pt>
                <c:pt idx="447">
                  <c:v>99394227.85388952</c:v>
                </c:pt>
                <c:pt idx="448">
                  <c:v>100090071.0375496</c:v>
                </c:pt>
                <c:pt idx="449">
                  <c:v>100766620.9037479</c:v>
                </c:pt>
                <c:pt idx="450">
                  <c:v>100689299.6433203</c:v>
                </c:pt>
                <c:pt idx="451">
                  <c:v>99413528.40955932</c:v>
                </c:pt>
                <c:pt idx="452">
                  <c:v>99722781.76397176</c:v>
                </c:pt>
                <c:pt idx="453">
                  <c:v>100737602.6794053</c:v>
                </c:pt>
                <c:pt idx="454">
                  <c:v>99954624.7181088</c:v>
                </c:pt>
                <c:pt idx="455">
                  <c:v>100273568.8594317</c:v>
                </c:pt>
                <c:pt idx="456">
                  <c:v>100437870.7596022</c:v>
                </c:pt>
                <c:pt idx="457">
                  <c:v>100022278.797329</c:v>
                </c:pt>
                <c:pt idx="458">
                  <c:v>98446899.0731495</c:v>
                </c:pt>
                <c:pt idx="459">
                  <c:v>98437124.69238776</c:v>
                </c:pt>
                <c:pt idx="460">
                  <c:v>97354599.95998621</c:v>
                </c:pt>
                <c:pt idx="461">
                  <c:v>99248851.29461657</c:v>
                </c:pt>
                <c:pt idx="462">
                  <c:v>99094166.44184041</c:v>
                </c:pt>
                <c:pt idx="463">
                  <c:v>8822019.128535884</c:v>
                </c:pt>
                <c:pt idx="464">
                  <c:v>9035037.765470276</c:v>
                </c:pt>
                <c:pt idx="465">
                  <c:v>10372651.07942259</c:v>
                </c:pt>
                <c:pt idx="466">
                  <c:v>10361026.08077149</c:v>
                </c:pt>
                <c:pt idx="467">
                  <c:v>10404608.33822948</c:v>
                </c:pt>
                <c:pt idx="468">
                  <c:v>10478212.15852313</c:v>
                </c:pt>
                <c:pt idx="469">
                  <c:v>10497567.69957732</c:v>
                </c:pt>
                <c:pt idx="470">
                  <c:v>10614756.04120351</c:v>
                </c:pt>
                <c:pt idx="471">
                  <c:v>10480130.07314041</c:v>
                </c:pt>
                <c:pt idx="472">
                  <c:v>10628310.1095769</c:v>
                </c:pt>
                <c:pt idx="473">
                  <c:v>10811356.17102258</c:v>
                </c:pt>
                <c:pt idx="474">
                  <c:v>10844285.42140231</c:v>
                </c:pt>
                <c:pt idx="475">
                  <c:v>10871403.17379997</c:v>
                </c:pt>
                <c:pt idx="476">
                  <c:v>12143134.8002162</c:v>
                </c:pt>
                <c:pt idx="477">
                  <c:v>12212338.69950114</c:v>
                </c:pt>
                <c:pt idx="478">
                  <c:v>12358315.654319</c:v>
                </c:pt>
                <c:pt idx="479">
                  <c:v>12405893.64593837</c:v>
                </c:pt>
                <c:pt idx="480">
                  <c:v>12610261.55890668</c:v>
                </c:pt>
                <c:pt idx="481">
                  <c:v>12441575.34710413</c:v>
                </c:pt>
                <c:pt idx="482">
                  <c:v>12504279.88638413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62318166.59556053</c:v>
                </c:pt>
                <c:pt idx="489">
                  <c:v>56864459.9634253</c:v>
                </c:pt>
                <c:pt idx="490">
                  <c:v>56854201.04484012</c:v>
                </c:pt>
                <c:pt idx="491">
                  <c:v>56084653.10095286</c:v>
                </c:pt>
                <c:pt idx="492">
                  <c:v>56556639.76901618</c:v>
                </c:pt>
                <c:pt idx="493">
                  <c:v>56541219.94990194</c:v>
                </c:pt>
                <c:pt idx="494">
                  <c:v>57249202.24510292</c:v>
                </c:pt>
                <c:pt idx="495">
                  <c:v>55068749.16736525</c:v>
                </c:pt>
                <c:pt idx="496">
                  <c:v>49104758.78566134</c:v>
                </c:pt>
                <c:pt idx="497">
                  <c:v>48203340.44372473</c:v>
                </c:pt>
                <c:pt idx="498">
                  <c:v>47851767.393014</c:v>
                </c:pt>
                <c:pt idx="499">
                  <c:v>48023038.98591265</c:v>
                </c:pt>
                <c:pt idx="500">
                  <c:v>48838792.41873258</c:v>
                </c:pt>
                <c:pt idx="501">
                  <c:v>48924407.00053469</c:v>
                </c:pt>
                <c:pt idx="502">
                  <c:v>48437621.12891821</c:v>
                </c:pt>
                <c:pt idx="503">
                  <c:v>48194238.20477442</c:v>
                </c:pt>
                <c:pt idx="504">
                  <c:v>48365506.10395251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45357740.27129764</c:v>
                </c:pt>
                <c:pt idx="525">
                  <c:v>45684241.94251306</c:v>
                </c:pt>
                <c:pt idx="526">
                  <c:v>50481770.10534485</c:v>
                </c:pt>
                <c:pt idx="527">
                  <c:v>48470861.3124245</c:v>
                </c:pt>
                <c:pt idx="528">
                  <c:v>40957263.90079638</c:v>
                </c:pt>
                <c:pt idx="529">
                  <c:v>40706856.69237764</c:v>
                </c:pt>
                <c:pt idx="530">
                  <c:v>41242886.14169589</c:v>
                </c:pt>
                <c:pt idx="531">
                  <c:v>41129419.91975743</c:v>
                </c:pt>
                <c:pt idx="532">
                  <c:v>41915853.56770627</c:v>
                </c:pt>
                <c:pt idx="533">
                  <c:v>41880616.90772279</c:v>
                </c:pt>
                <c:pt idx="534">
                  <c:v>42890071.94221194</c:v>
                </c:pt>
                <c:pt idx="535">
                  <c:v>50776794.20839293</c:v>
                </c:pt>
                <c:pt idx="536">
                  <c:v>51116082.35458679</c:v>
                </c:pt>
                <c:pt idx="537">
                  <c:v>50879045.51319627</c:v>
                </c:pt>
                <c:pt idx="538">
                  <c:v>50693116.43852078</c:v>
                </c:pt>
                <c:pt idx="539">
                  <c:v>50144680.60836329</c:v>
                </c:pt>
                <c:pt idx="540">
                  <c:v>49898349.86811721</c:v>
                </c:pt>
                <c:pt idx="541">
                  <c:v>50339885.59808832</c:v>
                </c:pt>
                <c:pt idx="542">
                  <c:v>50860435.96387576</c:v>
                </c:pt>
                <c:pt idx="543">
                  <c:v>58934200.28194313</c:v>
                </c:pt>
                <c:pt idx="544">
                  <c:v>59790502.59270098</c:v>
                </c:pt>
                <c:pt idx="545">
                  <c:v>60118999.75106104</c:v>
                </c:pt>
                <c:pt idx="546">
                  <c:v>59688157.43422705</c:v>
                </c:pt>
                <c:pt idx="547">
                  <c:v>59677384.00947672</c:v>
                </c:pt>
                <c:pt idx="548">
                  <c:v>59176486.12967642</c:v>
                </c:pt>
                <c:pt idx="549">
                  <c:v>59090319.34451535</c:v>
                </c:pt>
                <c:pt idx="550">
                  <c:v>58417124.85261016</c:v>
                </c:pt>
                <c:pt idx="551">
                  <c:v>58487122.05112533</c:v>
                </c:pt>
                <c:pt idx="552">
                  <c:v>58137060.16774037</c:v>
                </c:pt>
                <c:pt idx="553">
                  <c:v>58357860.06859405</c:v>
                </c:pt>
                <c:pt idx="554">
                  <c:v>59456513.4893939</c:v>
                </c:pt>
                <c:pt idx="555">
                  <c:v>59020280.84171842</c:v>
                </c:pt>
                <c:pt idx="556">
                  <c:v>59424155.92238172</c:v>
                </c:pt>
                <c:pt idx="557">
                  <c:v>58314733.94025634</c:v>
                </c:pt>
                <c:pt idx="558">
                  <c:v>58029289.19404829</c:v>
                </c:pt>
                <c:pt idx="559">
                  <c:v>58336265.3018039</c:v>
                </c:pt>
                <c:pt idx="560">
                  <c:v>57248353.7826856</c:v>
                </c:pt>
                <c:pt idx="561">
                  <c:v>48366602.52159701</c:v>
                </c:pt>
                <c:pt idx="562">
                  <c:v>49186451.11867128</c:v>
                </c:pt>
                <c:pt idx="563">
                  <c:v>49258925.67321573</c:v>
                </c:pt>
                <c:pt idx="564">
                  <c:v>48905620.81413273</c:v>
                </c:pt>
                <c:pt idx="565">
                  <c:v>49349498.59199863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37296177.52249559</c:v>
                </c:pt>
                <c:pt idx="571">
                  <c:v>37623946.11421449</c:v>
                </c:pt>
                <c:pt idx="572">
                  <c:v>37415366.53593197</c:v>
                </c:pt>
                <c:pt idx="573">
                  <c:v>37309420.98323823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49633708.7871057</c:v>
                </c:pt>
                <c:pt idx="608">
                  <c:v>49579896.55065053</c:v>
                </c:pt>
                <c:pt idx="609">
                  <c:v>48826553.77371619</c:v>
                </c:pt>
                <c:pt idx="610">
                  <c:v>49335682.50303459</c:v>
                </c:pt>
                <c:pt idx="611">
                  <c:v>50287686.32087485</c:v>
                </c:pt>
                <c:pt idx="612">
                  <c:v>50084849.25558586</c:v>
                </c:pt>
                <c:pt idx="613">
                  <c:v>49902721.51955037</c:v>
                </c:pt>
                <c:pt idx="614">
                  <c:v>49244583.27240965</c:v>
                </c:pt>
                <c:pt idx="615">
                  <c:v>49675038.80388963</c:v>
                </c:pt>
                <c:pt idx="616">
                  <c:v>49505324.09079445</c:v>
                </c:pt>
                <c:pt idx="617">
                  <c:v>50080678.35728366</c:v>
                </c:pt>
                <c:pt idx="618">
                  <c:v>49807458.87829469</c:v>
                </c:pt>
                <c:pt idx="619">
                  <c:v>50457319.21119019</c:v>
                </c:pt>
                <c:pt idx="620">
                  <c:v>55110443.16197313</c:v>
                </c:pt>
                <c:pt idx="621">
                  <c:v>54015681.1803887</c:v>
                </c:pt>
                <c:pt idx="622">
                  <c:v>54491272.92227225</c:v>
                </c:pt>
                <c:pt idx="623">
                  <c:v>54266916.36825612</c:v>
                </c:pt>
                <c:pt idx="624">
                  <c:v>54423954.41626963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36969906.71866631</c:v>
                </c:pt>
                <c:pt idx="635">
                  <c:v>36651290.50477519</c:v>
                </c:pt>
                <c:pt idx="636">
                  <c:v>36969885.55095005</c:v>
                </c:pt>
                <c:pt idx="637">
                  <c:v>36951129.45457423</c:v>
                </c:pt>
                <c:pt idx="638">
                  <c:v>36929264.96882876</c:v>
                </c:pt>
                <c:pt idx="639">
                  <c:v>36441995.70976663</c:v>
                </c:pt>
                <c:pt idx="640">
                  <c:v>36148378.07291719</c:v>
                </c:pt>
                <c:pt idx="641">
                  <c:v>36435740.38609687</c:v>
                </c:pt>
                <c:pt idx="642">
                  <c:v>36185858.66056241</c:v>
                </c:pt>
                <c:pt idx="643">
                  <c:v>36501333.78690515</c:v>
                </c:pt>
                <c:pt idx="644">
                  <c:v>36260798.89776073</c:v>
                </c:pt>
                <c:pt idx="645">
                  <c:v>36082759.04291626</c:v>
                </c:pt>
                <c:pt idx="646">
                  <c:v>35454904.43558642</c:v>
                </c:pt>
                <c:pt idx="647">
                  <c:v>31567587.03399024</c:v>
                </c:pt>
                <c:pt idx="648">
                  <c:v>31709084.09684952</c:v>
                </c:pt>
                <c:pt idx="649">
                  <c:v>32042016.14320667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81797541.07658438</c:v>
                </c:pt>
                <c:pt idx="655">
                  <c:v>81492122.72836849</c:v>
                </c:pt>
                <c:pt idx="656">
                  <c:v>81721190.40591832</c:v>
                </c:pt>
                <c:pt idx="657">
                  <c:v>81450470.64065969</c:v>
                </c:pt>
                <c:pt idx="658">
                  <c:v>82443014.9947331</c:v>
                </c:pt>
                <c:pt idx="659">
                  <c:v>90934930.51454611</c:v>
                </c:pt>
                <c:pt idx="660">
                  <c:v>91693108.70187724</c:v>
                </c:pt>
                <c:pt idx="661">
                  <c:v>91708251.65666679</c:v>
                </c:pt>
                <c:pt idx="662">
                  <c:v>92068162.97457752</c:v>
                </c:pt>
                <c:pt idx="663">
                  <c:v>92198352.75887789</c:v>
                </c:pt>
                <c:pt idx="664">
                  <c:v>91876705.2253226</c:v>
                </c:pt>
                <c:pt idx="665">
                  <c:v>91731195.5073605</c:v>
                </c:pt>
                <c:pt idx="666">
                  <c:v>92175352.30795515</c:v>
                </c:pt>
                <c:pt idx="667">
                  <c:v>92941082.9728172</c:v>
                </c:pt>
                <c:pt idx="668">
                  <c:v>92634749.94754995</c:v>
                </c:pt>
                <c:pt idx="669">
                  <c:v>92672893.61031009</c:v>
                </c:pt>
                <c:pt idx="670">
                  <c:v>92596311.92901358</c:v>
                </c:pt>
                <c:pt idx="671">
                  <c:v>93492329.70379126</c:v>
                </c:pt>
                <c:pt idx="672">
                  <c:v>75141563.45145422</c:v>
                </c:pt>
                <c:pt idx="673">
                  <c:v>75511997.86976066</c:v>
                </c:pt>
                <c:pt idx="674">
                  <c:v>75246393.25973473</c:v>
                </c:pt>
                <c:pt idx="675">
                  <c:v>75765071.14528681</c:v>
                </c:pt>
                <c:pt idx="676">
                  <c:v>75771247.28478669</c:v>
                </c:pt>
                <c:pt idx="677">
                  <c:v>75061141.74331912</c:v>
                </c:pt>
                <c:pt idx="678">
                  <c:v>75166117.30614355</c:v>
                </c:pt>
                <c:pt idx="679">
                  <c:v>75098193.87518576</c:v>
                </c:pt>
                <c:pt idx="680">
                  <c:v>76580109.19701023</c:v>
                </c:pt>
                <c:pt idx="681">
                  <c:v>76530714.21960387</c:v>
                </c:pt>
                <c:pt idx="682">
                  <c:v>76956718.29354762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77323174.40615699</c:v>
                </c:pt>
                <c:pt idx="688">
                  <c:v>77561877.61521491</c:v>
                </c:pt>
                <c:pt idx="689">
                  <c:v>77580190.28476743</c:v>
                </c:pt>
                <c:pt idx="690">
                  <c:v>78271903.97915208</c:v>
                </c:pt>
                <c:pt idx="691">
                  <c:v>78333122.11334683</c:v>
                </c:pt>
                <c:pt idx="692">
                  <c:v>78308637.55321516</c:v>
                </c:pt>
                <c:pt idx="693">
                  <c:v>93176545.53158112</c:v>
                </c:pt>
                <c:pt idx="694">
                  <c:v>92851286.34368464</c:v>
                </c:pt>
                <c:pt idx="695">
                  <c:v>94679977.20637465</c:v>
                </c:pt>
                <c:pt idx="696">
                  <c:v>95272632.11169954</c:v>
                </c:pt>
                <c:pt idx="697">
                  <c:v>94231794.34545493</c:v>
                </c:pt>
                <c:pt idx="698">
                  <c:v>95164216.08754285</c:v>
                </c:pt>
                <c:pt idx="699">
                  <c:v>95619574.31003667</c:v>
                </c:pt>
                <c:pt idx="700">
                  <c:v>95381059.08130167</c:v>
                </c:pt>
                <c:pt idx="701">
                  <c:v>96906173.35669118</c:v>
                </c:pt>
                <c:pt idx="702">
                  <c:v>97397626.05155952</c:v>
                </c:pt>
                <c:pt idx="703">
                  <c:v>96624088.82747993</c:v>
                </c:pt>
                <c:pt idx="704">
                  <c:v>97057774.05341841</c:v>
                </c:pt>
                <c:pt idx="705">
                  <c:v>94043678.92676149</c:v>
                </c:pt>
                <c:pt idx="706">
                  <c:v>84384935.29782714</c:v>
                </c:pt>
                <c:pt idx="707">
                  <c:v>83196122.57448037</c:v>
                </c:pt>
                <c:pt idx="708">
                  <c:v>83363192.43144812</c:v>
                </c:pt>
                <c:pt idx="709">
                  <c:v>84082899.80979916</c:v>
                </c:pt>
                <c:pt idx="710">
                  <c:v>84102161.74055289</c:v>
                </c:pt>
                <c:pt idx="711">
                  <c:v>83228239.13547041</c:v>
                </c:pt>
                <c:pt idx="712">
                  <c:v>84333494.43248732</c:v>
                </c:pt>
                <c:pt idx="713">
                  <c:v>85220261.71779035</c:v>
                </c:pt>
                <c:pt idx="714">
                  <c:v>115891004.1291217</c:v>
                </c:pt>
                <c:pt idx="715">
                  <c:v>116391752.4580694</c:v>
                </c:pt>
                <c:pt idx="716">
                  <c:v>115583529.6882327</c:v>
                </c:pt>
                <c:pt idx="717">
                  <c:v>119501607.6884359</c:v>
                </c:pt>
                <c:pt idx="718">
                  <c:v>119809060.8307446</c:v>
                </c:pt>
                <c:pt idx="719">
                  <c:v>121038947.5249875</c:v>
                </c:pt>
                <c:pt idx="720">
                  <c:v>119115042.7963358</c:v>
                </c:pt>
                <c:pt idx="721">
                  <c:v>131814191.4329996</c:v>
                </c:pt>
                <c:pt idx="722">
                  <c:v>132217584.8722063</c:v>
                </c:pt>
                <c:pt idx="723">
                  <c:v>128404538.5136011</c:v>
                </c:pt>
                <c:pt idx="724">
                  <c:v>116991863.044909</c:v>
                </c:pt>
                <c:pt idx="725">
                  <c:v>115710803.9353326</c:v>
                </c:pt>
                <c:pt idx="726">
                  <c:v>115189289.2481916</c:v>
                </c:pt>
                <c:pt idx="727">
                  <c:v>116700047.739863</c:v>
                </c:pt>
                <c:pt idx="728">
                  <c:v>116797232.0461871</c:v>
                </c:pt>
                <c:pt idx="729">
                  <c:v>117928096.7719613</c:v>
                </c:pt>
                <c:pt idx="730">
                  <c:v>118749748.4680441</c:v>
                </c:pt>
                <c:pt idx="731">
                  <c:v>118546523.3639873</c:v>
                </c:pt>
                <c:pt idx="732">
                  <c:v>117601168.7712539</c:v>
                </c:pt>
                <c:pt idx="733">
                  <c:v>117954549.2519943</c:v>
                </c:pt>
                <c:pt idx="734">
                  <c:v>119642015.5785822</c:v>
                </c:pt>
                <c:pt idx="735">
                  <c:v>105857184.6559086</c:v>
                </c:pt>
                <c:pt idx="736">
                  <c:v>105716404.9684264</c:v>
                </c:pt>
                <c:pt idx="737">
                  <c:v>107960469.1544484</c:v>
                </c:pt>
                <c:pt idx="738">
                  <c:v>108773666.4538163</c:v>
                </c:pt>
                <c:pt idx="739">
                  <c:v>106732840.1905878</c:v>
                </c:pt>
                <c:pt idx="740">
                  <c:v>105395742.1528903</c:v>
                </c:pt>
                <c:pt idx="741">
                  <c:v>105849083.1470093</c:v>
                </c:pt>
                <c:pt idx="742">
                  <c:v>105880366.7362851</c:v>
                </c:pt>
                <c:pt idx="743">
                  <c:v>106380544.5912974</c:v>
                </c:pt>
                <c:pt idx="744">
                  <c:v>106482186.3415866</c:v>
                </c:pt>
                <c:pt idx="745">
                  <c:v>105324925.0050105</c:v>
                </c:pt>
                <c:pt idx="746">
                  <c:v>104629014.6384805</c:v>
                </c:pt>
                <c:pt idx="747">
                  <c:v>104933963.7939677</c:v>
                </c:pt>
                <c:pt idx="748">
                  <c:v>105645515.8956939</c:v>
                </c:pt>
                <c:pt idx="749">
                  <c:v>105809724.8011409</c:v>
                </c:pt>
                <c:pt idx="750">
                  <c:v>105598507.5222118</c:v>
                </c:pt>
                <c:pt idx="751">
                  <c:v>105293558.5900275</c:v>
                </c:pt>
                <c:pt idx="752">
                  <c:v>105575050.8111635</c:v>
                </c:pt>
                <c:pt idx="753">
                  <c:v>107295275.8135089</c:v>
                </c:pt>
                <c:pt idx="754">
                  <c:v>107678421.6127699</c:v>
                </c:pt>
                <c:pt idx="755">
                  <c:v>107146708.7224091</c:v>
                </c:pt>
                <c:pt idx="756">
                  <c:v>108468158.0276666</c:v>
                </c:pt>
                <c:pt idx="757">
                  <c:v>35784573.92104743</c:v>
                </c:pt>
                <c:pt idx="758">
                  <c:v>34941821.26875994</c:v>
                </c:pt>
                <c:pt idx="759">
                  <c:v>31458274.23634513</c:v>
                </c:pt>
                <c:pt idx="760">
                  <c:v>31331852.72259996</c:v>
                </c:pt>
                <c:pt idx="761">
                  <c:v>31273323.51172055</c:v>
                </c:pt>
                <c:pt idx="762">
                  <c:v>31399744.99623905</c:v>
                </c:pt>
                <c:pt idx="763">
                  <c:v>31584699.25967167</c:v>
                </c:pt>
                <c:pt idx="764">
                  <c:v>31713464.21717275</c:v>
                </c:pt>
                <c:pt idx="765">
                  <c:v>31383358.6606402</c:v>
                </c:pt>
                <c:pt idx="766">
                  <c:v>31064959.65112855</c:v>
                </c:pt>
                <c:pt idx="767">
                  <c:v>31238196.98482767</c:v>
                </c:pt>
                <c:pt idx="768">
                  <c:v>31306092.84375893</c:v>
                </c:pt>
                <c:pt idx="769">
                  <c:v>30716117.61448611</c:v>
                </c:pt>
                <c:pt idx="770">
                  <c:v>27861707.3504183</c:v>
                </c:pt>
                <c:pt idx="771">
                  <c:v>27719233.75516558</c:v>
                </c:pt>
                <c:pt idx="772">
                  <c:v>27663949.54678928</c:v>
                </c:pt>
                <c:pt idx="773">
                  <c:v>27889343.20912758</c:v>
                </c:pt>
                <c:pt idx="774">
                  <c:v>27202514.43719444</c:v>
                </c:pt>
                <c:pt idx="775">
                  <c:v>25055910.39662901</c:v>
                </c:pt>
                <c:pt idx="776">
                  <c:v>24977049.67698449</c:v>
                </c:pt>
                <c:pt idx="777">
                  <c:v>57520128.47930545</c:v>
                </c:pt>
                <c:pt idx="778">
                  <c:v>57366181.51711495</c:v>
                </c:pt>
                <c:pt idx="779">
                  <c:v>58135754.67367217</c:v>
                </c:pt>
                <c:pt idx="780">
                  <c:v>57898265.89976671</c:v>
                </c:pt>
                <c:pt idx="781">
                  <c:v>57907056.10944866</c:v>
                </c:pt>
                <c:pt idx="782">
                  <c:v>58549102.66817071</c:v>
                </c:pt>
                <c:pt idx="783">
                  <c:v>63971855.21119969</c:v>
                </c:pt>
                <c:pt idx="784">
                  <c:v>63866048.45432396</c:v>
                </c:pt>
                <c:pt idx="785">
                  <c:v>63611257.85594881</c:v>
                </c:pt>
                <c:pt idx="786">
                  <c:v>63914117.78668171</c:v>
                </c:pt>
                <c:pt idx="787">
                  <c:v>64404472.55511929</c:v>
                </c:pt>
                <c:pt idx="788">
                  <c:v>64466970.77400264</c:v>
                </c:pt>
                <c:pt idx="789">
                  <c:v>64918858.34265923</c:v>
                </c:pt>
                <c:pt idx="790">
                  <c:v>65096716.8023724</c:v>
                </c:pt>
                <c:pt idx="791">
                  <c:v>65519761.13716152</c:v>
                </c:pt>
                <c:pt idx="792">
                  <c:v>71893419.59969006</c:v>
                </c:pt>
                <c:pt idx="793">
                  <c:v>71354912.30162033</c:v>
                </c:pt>
                <c:pt idx="794">
                  <c:v>71825457.97356622</c:v>
                </c:pt>
                <c:pt idx="795">
                  <c:v>71971847.82833138</c:v>
                </c:pt>
                <c:pt idx="796">
                  <c:v>108002025.3324757</c:v>
                </c:pt>
                <c:pt idx="797">
                  <c:v>107917168.7226782</c:v>
                </c:pt>
                <c:pt idx="798">
                  <c:v>106505729.1918634</c:v>
                </c:pt>
                <c:pt idx="799">
                  <c:v>107477546.5739467</c:v>
                </c:pt>
                <c:pt idx="800">
                  <c:v>107762915.5408818</c:v>
                </c:pt>
                <c:pt idx="801">
                  <c:v>107485255.1118826</c:v>
                </c:pt>
                <c:pt idx="802">
                  <c:v>107523821.3480547</c:v>
                </c:pt>
                <c:pt idx="803">
                  <c:v>106258926.4565003</c:v>
                </c:pt>
                <c:pt idx="804">
                  <c:v>106605870.9870664</c:v>
                </c:pt>
                <c:pt idx="805">
                  <c:v>107099487.6244115</c:v>
                </c:pt>
                <c:pt idx="806">
                  <c:v>105101833.0179772</c:v>
                </c:pt>
                <c:pt idx="807">
                  <c:v>105078695.6682564</c:v>
                </c:pt>
                <c:pt idx="808">
                  <c:v>105641522.373253</c:v>
                </c:pt>
                <c:pt idx="809">
                  <c:v>106721302.5087903</c:v>
                </c:pt>
                <c:pt idx="810">
                  <c:v>107315159.7894386</c:v>
                </c:pt>
                <c:pt idx="811">
                  <c:v>107245615.4090535</c:v>
                </c:pt>
                <c:pt idx="812">
                  <c:v>108240553.3501195</c:v>
                </c:pt>
                <c:pt idx="813">
                  <c:v>107376730.5297227</c:v>
                </c:pt>
                <c:pt idx="814">
                  <c:v>107407549.3769931</c:v>
                </c:pt>
                <c:pt idx="815">
                  <c:v>106852204.2566125</c:v>
                </c:pt>
                <c:pt idx="816">
                  <c:v>106597694.4080397</c:v>
                </c:pt>
                <c:pt idx="817">
                  <c:v>106952473.5561014</c:v>
                </c:pt>
                <c:pt idx="818">
                  <c:v>107870235.9011168</c:v>
                </c:pt>
                <c:pt idx="819">
                  <c:v>80181924.42861997</c:v>
                </c:pt>
                <c:pt idx="820">
                  <c:v>80550576.60979512</c:v>
                </c:pt>
                <c:pt idx="821">
                  <c:v>81823583.75806849</c:v>
                </c:pt>
                <c:pt idx="822">
                  <c:v>82013671.27496794</c:v>
                </c:pt>
                <c:pt idx="823">
                  <c:v>82088547.84326509</c:v>
                </c:pt>
                <c:pt idx="824">
                  <c:v>82750953.72329751</c:v>
                </c:pt>
                <c:pt idx="825">
                  <c:v>82163338.62459582</c:v>
                </c:pt>
                <c:pt idx="826">
                  <c:v>81570039.83705521</c:v>
                </c:pt>
                <c:pt idx="827">
                  <c:v>81737017.89393696</c:v>
                </c:pt>
                <c:pt idx="828">
                  <c:v>82837215.28680313</c:v>
                </c:pt>
                <c:pt idx="829">
                  <c:v>83551481.35773346</c:v>
                </c:pt>
                <c:pt idx="830">
                  <c:v>84058371.63698395</c:v>
                </c:pt>
                <c:pt idx="831">
                  <c:v>84058371.635787</c:v>
                </c:pt>
                <c:pt idx="832">
                  <c:v>84386706.38335347</c:v>
                </c:pt>
                <c:pt idx="833">
                  <c:v>84524928.6590351</c:v>
                </c:pt>
                <c:pt idx="834">
                  <c:v>84599805.06093931</c:v>
                </c:pt>
                <c:pt idx="835">
                  <c:v>84317561.71810317</c:v>
                </c:pt>
                <c:pt idx="836">
                  <c:v>85941901.80261692</c:v>
                </c:pt>
                <c:pt idx="837">
                  <c:v>86299012.16470301</c:v>
                </c:pt>
                <c:pt idx="838">
                  <c:v>87767818.40558398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134318149.5145711</c:v>
                </c:pt>
                <c:pt idx="851">
                  <c:v>135116226.6510383</c:v>
                </c:pt>
                <c:pt idx="852">
                  <c:v>135162615.1188268</c:v>
                </c:pt>
                <c:pt idx="853">
                  <c:v>136870138.5576395</c:v>
                </c:pt>
                <c:pt idx="854">
                  <c:v>137185653.7930918</c:v>
                </c:pt>
                <c:pt idx="855">
                  <c:v>137890905.887948</c:v>
                </c:pt>
                <c:pt idx="856">
                  <c:v>137881631.0228058</c:v>
                </c:pt>
                <c:pt idx="857">
                  <c:v>137547551.9221921</c:v>
                </c:pt>
                <c:pt idx="858">
                  <c:v>138920975.0046571</c:v>
                </c:pt>
                <c:pt idx="859">
                  <c:v>138865297.5120679</c:v>
                </c:pt>
                <c:pt idx="860">
                  <c:v>85709854.0117421</c:v>
                </c:pt>
                <c:pt idx="861">
                  <c:v>85475393.66369209</c:v>
                </c:pt>
                <c:pt idx="862">
                  <c:v>85887048.42499562</c:v>
                </c:pt>
                <c:pt idx="863">
                  <c:v>86035638.41988762</c:v>
                </c:pt>
                <c:pt idx="864">
                  <c:v>86001335.33291869</c:v>
                </c:pt>
                <c:pt idx="865">
                  <c:v>85652562.01740219</c:v>
                </c:pt>
                <c:pt idx="866">
                  <c:v>86081359.71842167</c:v>
                </c:pt>
                <c:pt idx="867">
                  <c:v>85326665.81108552</c:v>
                </c:pt>
                <c:pt idx="868">
                  <c:v>84486143.12818612</c:v>
                </c:pt>
                <c:pt idx="869">
                  <c:v>85000706.36735786</c:v>
                </c:pt>
                <c:pt idx="870">
                  <c:v>85257987.98750724</c:v>
                </c:pt>
                <c:pt idx="871">
                  <c:v>85172227.42175952</c:v>
                </c:pt>
                <c:pt idx="872">
                  <c:v>85726814.09062995</c:v>
                </c:pt>
                <c:pt idx="873">
                  <c:v>85778268.66288243</c:v>
                </c:pt>
                <c:pt idx="874">
                  <c:v>86195604.14888634</c:v>
                </c:pt>
                <c:pt idx="875">
                  <c:v>86327110.75322545</c:v>
                </c:pt>
                <c:pt idx="876">
                  <c:v>84811993.02391928</c:v>
                </c:pt>
                <c:pt idx="877">
                  <c:v>83622718.20513853</c:v>
                </c:pt>
                <c:pt idx="878">
                  <c:v>76161899.44771518</c:v>
                </c:pt>
                <c:pt idx="879">
                  <c:v>76428442.45752878</c:v>
                </c:pt>
                <c:pt idx="880">
                  <c:v>76919698.55667356</c:v>
                </c:pt>
                <c:pt idx="881">
                  <c:v>76303004.19002177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80471204.14646301</c:v>
                </c:pt>
                <c:pt idx="887">
                  <c:v>81188882.14036965</c:v>
                </c:pt>
                <c:pt idx="888">
                  <c:v>91994126.02927665</c:v>
                </c:pt>
                <c:pt idx="889">
                  <c:v>92819101.48028958</c:v>
                </c:pt>
                <c:pt idx="890">
                  <c:v>93059926.44059995</c:v>
                </c:pt>
                <c:pt idx="891">
                  <c:v>93457318.31316331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93977805.5036213</c:v>
                </c:pt>
                <c:pt idx="897">
                  <c:v>94712195.97679754</c:v>
                </c:pt>
                <c:pt idx="898">
                  <c:v>94971043.03705776</c:v>
                </c:pt>
                <c:pt idx="899">
                  <c:v>94621905.82650153</c:v>
                </c:pt>
                <c:pt idx="900">
                  <c:v>94700127.41808212</c:v>
                </c:pt>
                <c:pt idx="901">
                  <c:v>95284018.78338395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54206162.31802094</c:v>
                </c:pt>
                <c:pt idx="916">
                  <c:v>54886292.9080687</c:v>
                </c:pt>
                <c:pt idx="917">
                  <c:v>56301473.83580001</c:v>
                </c:pt>
                <c:pt idx="918">
                  <c:v>54190817.21891292</c:v>
                </c:pt>
                <c:pt idx="919">
                  <c:v>46391316.36783949</c:v>
                </c:pt>
                <c:pt idx="920">
                  <c:v>40382025.70218727</c:v>
                </c:pt>
                <c:pt idx="921">
                  <c:v>41579231.49823114</c:v>
                </c:pt>
                <c:pt idx="922">
                  <c:v>46150096.04523626</c:v>
                </c:pt>
                <c:pt idx="923">
                  <c:v>47532789.16889407</c:v>
                </c:pt>
                <c:pt idx="924">
                  <c:v>47166524.35869689</c:v>
                </c:pt>
                <c:pt idx="925">
                  <c:v>129336217.1366942</c:v>
                </c:pt>
                <c:pt idx="926">
                  <c:v>133240961.3142008</c:v>
                </c:pt>
                <c:pt idx="927">
                  <c:v>132993422.5922535</c:v>
                </c:pt>
                <c:pt idx="928">
                  <c:v>128761488.8008554</c:v>
                </c:pt>
                <c:pt idx="929">
                  <c:v>132200845.5065622</c:v>
                </c:pt>
                <c:pt idx="930">
                  <c:v>131393722.5677601</c:v>
                </c:pt>
                <c:pt idx="931">
                  <c:v>128463305.8573662</c:v>
                </c:pt>
                <c:pt idx="932">
                  <c:v>118701019.3050364</c:v>
                </c:pt>
                <c:pt idx="933">
                  <c:v>117816787.3787195</c:v>
                </c:pt>
                <c:pt idx="934">
                  <c:v>115948570.740392</c:v>
                </c:pt>
                <c:pt idx="935">
                  <c:v>117032267.660488</c:v>
                </c:pt>
                <c:pt idx="936">
                  <c:v>115223857.7549767</c:v>
                </c:pt>
                <c:pt idx="937">
                  <c:v>116865905.2684777</c:v>
                </c:pt>
                <c:pt idx="938">
                  <c:v>115409899.9221153</c:v>
                </c:pt>
                <c:pt idx="939">
                  <c:v>112391209.4256267</c:v>
                </c:pt>
                <c:pt idx="940">
                  <c:v>88157278.1436431</c:v>
                </c:pt>
                <c:pt idx="941">
                  <c:v>67612450.60941109</c:v>
                </c:pt>
                <c:pt idx="942">
                  <c:v>68920987.3278639</c:v>
                </c:pt>
                <c:pt idx="943">
                  <c:v>67028801.57460439</c:v>
                </c:pt>
                <c:pt idx="944">
                  <c:v>67663818.4677062</c:v>
                </c:pt>
                <c:pt idx="945">
                  <c:v>67818282.74357696</c:v>
                </c:pt>
                <c:pt idx="946">
                  <c:v>57730385.94650748</c:v>
                </c:pt>
                <c:pt idx="947">
                  <c:v>56539611.98940071</c:v>
                </c:pt>
                <c:pt idx="948">
                  <c:v>57192381.00363703</c:v>
                </c:pt>
                <c:pt idx="949">
                  <c:v>57561803.2980328</c:v>
                </c:pt>
                <c:pt idx="950">
                  <c:v>57091918.33953559</c:v>
                </c:pt>
                <c:pt idx="951">
                  <c:v>58558852.73763</c:v>
                </c:pt>
                <c:pt idx="952">
                  <c:v>65623122.69695808</c:v>
                </c:pt>
                <c:pt idx="953">
                  <c:v>66092534.59765274</c:v>
                </c:pt>
                <c:pt idx="954">
                  <c:v>65703901.29180454</c:v>
                </c:pt>
                <c:pt idx="955">
                  <c:v>66149210.50116734</c:v>
                </c:pt>
                <c:pt idx="956">
                  <c:v>65833369.28253733</c:v>
                </c:pt>
                <c:pt idx="957">
                  <c:v>65517602.76271293</c:v>
                </c:pt>
                <c:pt idx="958">
                  <c:v>64720088.16675792</c:v>
                </c:pt>
                <c:pt idx="959">
                  <c:v>63869928.75503274</c:v>
                </c:pt>
                <c:pt idx="960">
                  <c:v>55969046.0481257</c:v>
                </c:pt>
                <c:pt idx="961">
                  <c:v>56495241.27874959</c:v>
                </c:pt>
                <c:pt idx="962">
                  <c:v>58098577.83119201</c:v>
                </c:pt>
                <c:pt idx="963">
                  <c:v>71025342.46074113</c:v>
                </c:pt>
                <c:pt idx="964">
                  <c:v>71937559.54601844</c:v>
                </c:pt>
                <c:pt idx="965">
                  <c:v>78998485.55998002</c:v>
                </c:pt>
                <c:pt idx="966">
                  <c:v>77936603.33711906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32133379.79816248</c:v>
                </c:pt>
                <c:pt idx="1010">
                  <c:v>32296191.78437629</c:v>
                </c:pt>
                <c:pt idx="1011">
                  <c:v>32516705.26432895</c:v>
                </c:pt>
                <c:pt idx="1012">
                  <c:v>38487970.41471767</c:v>
                </c:pt>
                <c:pt idx="1013">
                  <c:v>38316572.00258494</c:v>
                </c:pt>
                <c:pt idx="1014">
                  <c:v>38840517.31044837</c:v>
                </c:pt>
                <c:pt idx="1015">
                  <c:v>39092696.36716895</c:v>
                </c:pt>
                <c:pt idx="1016">
                  <c:v>39266530.38203389</c:v>
                </c:pt>
                <c:pt idx="1017">
                  <c:v>38992313.39644348</c:v>
                </c:pt>
                <c:pt idx="1018">
                  <c:v>39295909.30536317</c:v>
                </c:pt>
                <c:pt idx="1019">
                  <c:v>39565228.55766473</c:v>
                </c:pt>
                <c:pt idx="1020">
                  <c:v>39472144.12483224</c:v>
                </c:pt>
                <c:pt idx="1021">
                  <c:v>39680179.48806956</c:v>
                </c:pt>
                <c:pt idx="1022">
                  <c:v>39947047.18900801</c:v>
                </c:pt>
                <c:pt idx="1023">
                  <c:v>43171423.98965438</c:v>
                </c:pt>
                <c:pt idx="1024">
                  <c:v>44346574.56219734</c:v>
                </c:pt>
                <c:pt idx="1025">
                  <c:v>44573078.94517181</c:v>
                </c:pt>
                <c:pt idx="1026">
                  <c:v>45026083.6453316</c:v>
                </c:pt>
                <c:pt idx="1027">
                  <c:v>50822773.04465389</c:v>
                </c:pt>
                <c:pt idx="1028">
                  <c:v>51209924.67173743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39035773.49391861</c:v>
                </c:pt>
                <c:pt idx="1044">
                  <c:v>39053831.39434258</c:v>
                </c:pt>
                <c:pt idx="1045">
                  <c:v>38875511.77908028</c:v>
                </c:pt>
                <c:pt idx="1046">
                  <c:v>38755847.6388412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878654.2748299064</c:v>
                </c:pt>
                <c:pt idx="1072">
                  <c:v>862207.1275316696</c:v>
                </c:pt>
                <c:pt idx="1073">
                  <c:v>847755.261895704</c:v>
                </c:pt>
                <c:pt idx="1074">
                  <c:v>853686.9646264171</c:v>
                </c:pt>
                <c:pt idx="1075">
                  <c:v>859403.003477158</c:v>
                </c:pt>
                <c:pt idx="1076">
                  <c:v>868730.6872213905</c:v>
                </c:pt>
                <c:pt idx="1077">
                  <c:v>868566.995472563</c:v>
                </c:pt>
                <c:pt idx="1078">
                  <c:v>877356.6839624266</c:v>
                </c:pt>
                <c:pt idx="1079">
                  <c:v>867380.6430012429</c:v>
                </c:pt>
                <c:pt idx="1080">
                  <c:v>865277.5785892743</c:v>
                </c:pt>
                <c:pt idx="1081">
                  <c:v>864144.8077125193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20694389.83207273</c:v>
                </c:pt>
                <c:pt idx="1096">
                  <c:v>20293718.73644277</c:v>
                </c:pt>
                <c:pt idx="1097">
                  <c:v>17397701.40559825</c:v>
                </c:pt>
                <c:pt idx="1098">
                  <c:v>17431490.25404987</c:v>
                </c:pt>
                <c:pt idx="1099">
                  <c:v>17295209.19363027</c:v>
                </c:pt>
                <c:pt idx="1100">
                  <c:v>17044048.45350527</c:v>
                </c:pt>
                <c:pt idx="1101">
                  <c:v>16864923.15294707</c:v>
                </c:pt>
                <c:pt idx="1102">
                  <c:v>14350720.10615089</c:v>
                </c:pt>
                <c:pt idx="1103">
                  <c:v>14671416.95087808</c:v>
                </c:pt>
                <c:pt idx="1104">
                  <c:v>14839436.58470313</c:v>
                </c:pt>
                <c:pt idx="1105">
                  <c:v>14849037.41112292</c:v>
                </c:pt>
                <c:pt idx="1106">
                  <c:v>14602274.33423484</c:v>
                </c:pt>
                <c:pt idx="1107">
                  <c:v>14558105.84285514</c:v>
                </c:pt>
                <c:pt idx="1108">
                  <c:v>14537943.08105085</c:v>
                </c:pt>
                <c:pt idx="1109">
                  <c:v>14659883.6895507</c:v>
                </c:pt>
                <c:pt idx="1110">
                  <c:v>14500496.48689502</c:v>
                </c:pt>
                <c:pt idx="1111">
                  <c:v>14585951.60960483</c:v>
                </c:pt>
                <c:pt idx="1112">
                  <c:v>14558105.84212217</c:v>
                </c:pt>
                <c:pt idx="1113">
                  <c:v>10091506.85661753</c:v>
                </c:pt>
                <c:pt idx="1114">
                  <c:v>10079974.17499421</c:v>
                </c:pt>
                <c:pt idx="1115">
                  <c:v>10068440.51573444</c:v>
                </c:pt>
                <c:pt idx="1116">
                  <c:v>10072926.0991199</c:v>
                </c:pt>
                <c:pt idx="1117">
                  <c:v>9899267.878523178</c:v>
                </c:pt>
                <c:pt idx="1118">
                  <c:v>9914004.378882393</c:v>
                </c:pt>
                <c:pt idx="1119">
                  <c:v>9954370.638293438</c:v>
                </c:pt>
                <c:pt idx="1120">
                  <c:v>10024851.25357587</c:v>
                </c:pt>
                <c:pt idx="1121">
                  <c:v>10067138.64506124</c:v>
                </c:pt>
                <c:pt idx="1122">
                  <c:v>10107504.90453842</c:v>
                </c:pt>
                <c:pt idx="1123">
                  <c:v>10113271.23360411</c:v>
                </c:pt>
                <c:pt idx="1124">
                  <c:v>10119037.56275493</c:v>
                </c:pt>
                <c:pt idx="1125">
                  <c:v>10069702.10945299</c:v>
                </c:pt>
                <c:pt idx="1126">
                  <c:v>9993444.866110604</c:v>
                </c:pt>
                <c:pt idx="1127">
                  <c:v>9740357.243932931</c:v>
                </c:pt>
                <c:pt idx="1128">
                  <c:v>9780082.107428947</c:v>
                </c:pt>
                <c:pt idx="1129">
                  <c:v>9851843.403527657</c:v>
                </c:pt>
                <c:pt idx="1130">
                  <c:v>9778798.584726591</c:v>
                </c:pt>
                <c:pt idx="1131">
                  <c:v>9792254.314054374</c:v>
                </c:pt>
                <c:pt idx="1132">
                  <c:v>9678204.712925972</c:v>
                </c:pt>
                <c:pt idx="1133">
                  <c:v>9943466.287107872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29544154.84067601</c:v>
                </c:pt>
                <c:pt idx="1198">
                  <c:v>29511575.98530198</c:v>
                </c:pt>
                <c:pt idx="1199">
                  <c:v>29564734.12656543</c:v>
                </c:pt>
                <c:pt idx="1200">
                  <c:v>29770508.6750292</c:v>
                </c:pt>
                <c:pt idx="1201">
                  <c:v>29600743.2980464</c:v>
                </c:pt>
                <c:pt idx="1202">
                  <c:v>29503001.49898137</c:v>
                </c:pt>
                <c:pt idx="1203">
                  <c:v>29321233.93693185</c:v>
                </c:pt>
                <c:pt idx="1204">
                  <c:v>29295510.4827687</c:v>
                </c:pt>
                <c:pt idx="1205">
                  <c:v>29377822.39485824</c:v>
                </c:pt>
                <c:pt idx="1206">
                  <c:v>29161756.89358548</c:v>
                </c:pt>
                <c:pt idx="1207">
                  <c:v>28868528.88075745</c:v>
                </c:pt>
                <c:pt idx="1208">
                  <c:v>29052010.29248463</c:v>
                </c:pt>
                <c:pt idx="1209">
                  <c:v>29072586.96223148</c:v>
                </c:pt>
                <c:pt idx="1210">
                  <c:v>28943977.54167292</c:v>
                </c:pt>
                <c:pt idx="1211">
                  <c:v>28631845.79602259</c:v>
                </c:pt>
                <c:pt idx="1212">
                  <c:v>25668782.7035797</c:v>
                </c:pt>
                <c:pt idx="1213">
                  <c:v>25339458.69555927</c:v>
                </c:pt>
                <c:pt idx="1214">
                  <c:v>25252151.1267098</c:v>
                </c:pt>
                <c:pt idx="1215">
                  <c:v>25429832.7208195</c:v>
                </c:pt>
                <c:pt idx="1216">
                  <c:v>25416045.3466271</c:v>
                </c:pt>
                <c:pt idx="1217">
                  <c:v>25553902.72296675</c:v>
                </c:pt>
                <c:pt idx="1218">
                  <c:v>81670693.83008945</c:v>
                </c:pt>
                <c:pt idx="1219">
                  <c:v>79964200.21335302</c:v>
                </c:pt>
                <c:pt idx="1220">
                  <c:v>80274019.49029896</c:v>
                </c:pt>
                <c:pt idx="1221">
                  <c:v>81783802.21494165</c:v>
                </c:pt>
                <c:pt idx="1222">
                  <c:v>81877242.51402028</c:v>
                </c:pt>
                <c:pt idx="1223">
                  <c:v>82614919.60961951</c:v>
                </c:pt>
                <c:pt idx="1224">
                  <c:v>82531317.10534397</c:v>
                </c:pt>
                <c:pt idx="1225">
                  <c:v>82349351.65174548</c:v>
                </c:pt>
                <c:pt idx="1226">
                  <c:v>82177231.49773389</c:v>
                </c:pt>
                <c:pt idx="1227">
                  <c:v>82196899.58475119</c:v>
                </c:pt>
                <c:pt idx="1228">
                  <c:v>81680456.93348773</c:v>
                </c:pt>
                <c:pt idx="1229">
                  <c:v>81577186.42676969</c:v>
                </c:pt>
                <c:pt idx="1230">
                  <c:v>82555832.43230449</c:v>
                </c:pt>
                <c:pt idx="1231">
                  <c:v>82319778.05649844</c:v>
                </c:pt>
                <c:pt idx="1232">
                  <c:v>82403380.49038856</c:v>
                </c:pt>
                <c:pt idx="1233">
                  <c:v>83411539.858979</c:v>
                </c:pt>
                <c:pt idx="1234">
                  <c:v>83322982.1938374</c:v>
                </c:pt>
                <c:pt idx="1235">
                  <c:v>82968904.52087083</c:v>
                </c:pt>
                <c:pt idx="1236">
                  <c:v>81906648.98992632</c:v>
                </c:pt>
                <c:pt idx="1237">
                  <c:v>82216467.89100379</c:v>
                </c:pt>
                <c:pt idx="1238">
                  <c:v>81660756.92198353</c:v>
                </c:pt>
                <c:pt idx="1239">
                  <c:v>46404843.77983768</c:v>
                </c:pt>
                <c:pt idx="1240">
                  <c:v>45927190.18219133</c:v>
                </c:pt>
                <c:pt idx="1241">
                  <c:v>45843390.78155141</c:v>
                </c:pt>
                <c:pt idx="1242">
                  <c:v>45949536.9715983</c:v>
                </c:pt>
                <c:pt idx="1243">
                  <c:v>46133894.79915152</c:v>
                </c:pt>
                <c:pt idx="1244">
                  <c:v>46312664.86351267</c:v>
                </c:pt>
                <c:pt idx="1245">
                  <c:v>46270763.03183021</c:v>
                </c:pt>
                <c:pt idx="1246">
                  <c:v>46304285.34896778</c:v>
                </c:pt>
                <c:pt idx="1247">
                  <c:v>45913222.90201718</c:v>
                </c:pt>
                <c:pt idx="1248">
                  <c:v>45846186.79039144</c:v>
                </c:pt>
                <c:pt idx="1249">
                  <c:v>45932777.93992437</c:v>
                </c:pt>
                <c:pt idx="1250">
                  <c:v>45273562.52755727</c:v>
                </c:pt>
                <c:pt idx="1251">
                  <c:v>45164550.83151455</c:v>
                </c:pt>
                <c:pt idx="1252">
                  <c:v>44617066.00489547</c:v>
                </c:pt>
                <c:pt idx="1253">
                  <c:v>38476928.93540343</c:v>
                </c:pt>
                <c:pt idx="1254">
                  <c:v>38546523.21513403</c:v>
                </c:pt>
                <c:pt idx="1255">
                  <c:v>38584921.82693925</c:v>
                </c:pt>
                <c:pt idx="1256">
                  <c:v>38676117.61477706</c:v>
                </c:pt>
                <c:pt idx="1257">
                  <c:v>38527323.90816988</c:v>
                </c:pt>
                <c:pt idx="1258">
                  <c:v>38882505.57623208</c:v>
                </c:pt>
                <c:pt idx="1259">
                  <c:v>25666652.04237145</c:v>
                </c:pt>
                <c:pt idx="1260">
                  <c:v>25356770.71329308</c:v>
                </c:pt>
                <c:pt idx="1261">
                  <c:v>25237223.52426662</c:v>
                </c:pt>
                <c:pt idx="1262">
                  <c:v>25078348.91785895</c:v>
                </c:pt>
                <c:pt idx="1263">
                  <c:v>25256098.76420459</c:v>
                </c:pt>
                <c:pt idx="1264">
                  <c:v>25245089.00732457</c:v>
                </c:pt>
                <c:pt idx="1265">
                  <c:v>25479464.57436318</c:v>
                </c:pt>
                <c:pt idx="1266">
                  <c:v>25334748.79843897</c:v>
                </c:pt>
                <c:pt idx="1267">
                  <c:v>25410252.15926342</c:v>
                </c:pt>
                <c:pt idx="1268">
                  <c:v>25570698.90152366</c:v>
                </c:pt>
                <c:pt idx="1269">
                  <c:v>25584855.33111303</c:v>
                </c:pt>
                <c:pt idx="1270">
                  <c:v>25694967.29957819</c:v>
                </c:pt>
                <c:pt idx="1271">
                  <c:v>25654067.74506962</c:v>
                </c:pt>
                <c:pt idx="1272">
                  <c:v>25745302.0731854</c:v>
                </c:pt>
                <c:pt idx="1273">
                  <c:v>25672945.38512302</c:v>
                </c:pt>
                <c:pt idx="1274">
                  <c:v>25391376.91629895</c:v>
                </c:pt>
                <c:pt idx="1275">
                  <c:v>25270255.19065061</c:v>
                </c:pt>
                <c:pt idx="1276">
                  <c:v>25213627.06948941</c:v>
                </c:pt>
                <c:pt idx="1277">
                  <c:v>25323676.77450652</c:v>
                </c:pt>
                <c:pt idx="1278">
                  <c:v>25512435.91338944</c:v>
                </c:pt>
                <c:pt idx="1279">
                  <c:v>25356708.36325901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15939466.84099257</c:v>
                </c:pt>
                <c:pt idx="1300">
                  <c:v>15924828.19232548</c:v>
                </c:pt>
                <c:pt idx="1301">
                  <c:v>15933193.36201417</c:v>
                </c:pt>
                <c:pt idx="1302">
                  <c:v>16022070.30142421</c:v>
                </c:pt>
                <c:pt idx="1303">
                  <c:v>15965607.39820322</c:v>
                </c:pt>
                <c:pt idx="1304">
                  <c:v>15967699.08954143</c:v>
                </c:pt>
                <c:pt idx="1305">
                  <c:v>15996976.38670739</c:v>
                </c:pt>
                <c:pt idx="1306">
                  <c:v>16122450.74538011</c:v>
                </c:pt>
                <c:pt idx="1307">
                  <c:v>16067032.89021557</c:v>
                </c:pt>
                <c:pt idx="1308">
                  <c:v>16069122.98585636</c:v>
                </c:pt>
                <c:pt idx="1309">
                  <c:v>16102583.66561922</c:v>
                </c:pt>
                <c:pt idx="1310">
                  <c:v>16246880.05569894</c:v>
                </c:pt>
                <c:pt idx="1311">
                  <c:v>16320073.29861526</c:v>
                </c:pt>
                <c:pt idx="1312">
                  <c:v>16245833.41191738</c:v>
                </c:pt>
                <c:pt idx="1313">
                  <c:v>16337848.6858949</c:v>
                </c:pt>
                <c:pt idx="1314">
                  <c:v>16264655.4426838</c:v>
                </c:pt>
                <c:pt idx="1315">
                  <c:v>16232241.40609727</c:v>
                </c:pt>
                <c:pt idx="1316">
                  <c:v>16177868.59865399</c:v>
                </c:pt>
                <c:pt idx="1317">
                  <c:v>16244788.36281174</c:v>
                </c:pt>
                <c:pt idx="1318">
                  <c:v>16149636.34890763</c:v>
                </c:pt>
                <c:pt idx="1319">
                  <c:v>18982112.52213497</c:v>
                </c:pt>
                <c:pt idx="1320">
                  <c:v>18707204.41541417</c:v>
                </c:pt>
                <c:pt idx="1321">
                  <c:v>18498569.684804</c:v>
                </c:pt>
                <c:pt idx="1322">
                  <c:v>18444569.71084702</c:v>
                </c:pt>
                <c:pt idx="1323">
                  <c:v>18753841.09622275</c:v>
                </c:pt>
                <c:pt idx="1324">
                  <c:v>18674041.43706537</c:v>
                </c:pt>
                <c:pt idx="1325">
                  <c:v>18818857.62754197</c:v>
                </c:pt>
                <c:pt idx="1326">
                  <c:v>18500996.83757501</c:v>
                </c:pt>
                <c:pt idx="1327">
                  <c:v>18537815.11618106</c:v>
                </c:pt>
                <c:pt idx="1328">
                  <c:v>17666457.30196272</c:v>
                </c:pt>
                <c:pt idx="1329">
                  <c:v>12032197.17101888</c:v>
                </c:pt>
                <c:pt idx="1330">
                  <c:v>8039734.061495848</c:v>
                </c:pt>
                <c:pt idx="1331">
                  <c:v>8043971.392602354</c:v>
                </c:pt>
                <c:pt idx="1332">
                  <c:v>8130544.308438953</c:v>
                </c:pt>
                <c:pt idx="1333">
                  <c:v>8201373.074682383</c:v>
                </c:pt>
                <c:pt idx="1334">
                  <c:v>8348485.175533521</c:v>
                </c:pt>
                <c:pt idx="1335">
                  <c:v>8286734.896050912</c:v>
                </c:pt>
                <c:pt idx="1336">
                  <c:v>8376939.115984059</c:v>
                </c:pt>
                <c:pt idx="1337">
                  <c:v>8574297.290842466</c:v>
                </c:pt>
                <c:pt idx="1338">
                  <c:v>11351299.24783892</c:v>
                </c:pt>
                <c:pt idx="1339">
                  <c:v>11463273.5477413</c:v>
                </c:pt>
                <c:pt idx="1340">
                  <c:v>11501130.86064391</c:v>
                </c:pt>
                <c:pt idx="1341">
                  <c:v>18296385.61756717</c:v>
                </c:pt>
                <c:pt idx="1342">
                  <c:v>18401410.26212982</c:v>
                </c:pt>
                <c:pt idx="1343">
                  <c:v>18423452.30029647</c:v>
                </c:pt>
                <c:pt idx="1344">
                  <c:v>18431231.61037397</c:v>
                </c:pt>
                <c:pt idx="1345">
                  <c:v>18201734.04535837</c:v>
                </c:pt>
                <c:pt idx="1346">
                  <c:v>18471428.01044922</c:v>
                </c:pt>
                <c:pt idx="1347">
                  <c:v>18257487.08728031</c:v>
                </c:pt>
                <c:pt idx="1348">
                  <c:v>18100599.05527851</c:v>
                </c:pt>
                <c:pt idx="1349">
                  <c:v>17948876.50821828</c:v>
                </c:pt>
                <c:pt idx="1350">
                  <c:v>17868487.74569303</c:v>
                </c:pt>
                <c:pt idx="1351">
                  <c:v>17456168.89233911</c:v>
                </c:pt>
                <c:pt idx="1352">
                  <c:v>17386151.21396321</c:v>
                </c:pt>
                <c:pt idx="1353">
                  <c:v>16994578.48594502</c:v>
                </c:pt>
                <c:pt idx="1354">
                  <c:v>12444727.16870067</c:v>
                </c:pt>
                <c:pt idx="1355">
                  <c:v>12238421.15666844</c:v>
                </c:pt>
                <c:pt idx="1356">
                  <c:v>12151845.7099927</c:v>
                </c:pt>
                <c:pt idx="1357">
                  <c:v>12397728.35055665</c:v>
                </c:pt>
                <c:pt idx="1358">
                  <c:v>12319434.29963364</c:v>
                </c:pt>
                <c:pt idx="1359">
                  <c:v>12294568.03122005</c:v>
                </c:pt>
                <c:pt idx="1360">
                  <c:v>12417964.56014039</c:v>
                </c:pt>
                <c:pt idx="1361">
                  <c:v>12590186.39363115</c:v>
                </c:pt>
                <c:pt idx="1362">
                  <c:v>12334144.70000072</c:v>
                </c:pt>
                <c:pt idx="1363">
                  <c:v>16157417.09912643</c:v>
                </c:pt>
                <c:pt idx="1364">
                  <c:v>16005915.56066805</c:v>
                </c:pt>
                <c:pt idx="1365">
                  <c:v>16040241.17202097</c:v>
                </c:pt>
                <c:pt idx="1366">
                  <c:v>16159784.81840701</c:v>
                </c:pt>
                <c:pt idx="1367">
                  <c:v>15775112.57681847</c:v>
                </c:pt>
                <c:pt idx="1368">
                  <c:v>15853231.0651914</c:v>
                </c:pt>
                <c:pt idx="1369">
                  <c:v>15771561.90022798</c:v>
                </c:pt>
                <c:pt idx="1370">
                  <c:v>15889922.58978022</c:v>
                </c:pt>
                <c:pt idx="1371">
                  <c:v>15829556.76641371</c:v>
                </c:pt>
                <c:pt idx="1372">
                  <c:v>15911224.11200176</c:v>
                </c:pt>
                <c:pt idx="1373">
                  <c:v>15833107.44170355</c:v>
                </c:pt>
                <c:pt idx="1374">
                  <c:v>15638996.01371073</c:v>
                </c:pt>
                <c:pt idx="1375">
                  <c:v>15456719.56917088</c:v>
                </c:pt>
                <c:pt idx="1376">
                  <c:v>14629378.73285444</c:v>
                </c:pt>
                <c:pt idx="1377">
                  <c:v>16162531.8359809</c:v>
                </c:pt>
                <c:pt idx="1378">
                  <c:v>16017768.53198054</c:v>
                </c:pt>
                <c:pt idx="1379">
                  <c:v>15958302.71391729</c:v>
                </c:pt>
                <c:pt idx="1380">
                  <c:v>15287503.09247484</c:v>
                </c:pt>
                <c:pt idx="1381">
                  <c:v>9286404.236988749</c:v>
                </c:pt>
                <c:pt idx="1382">
                  <c:v>9540310.428125177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14834770.22180425</c:v>
                </c:pt>
                <c:pt idx="1406">
                  <c:v>14805477.96562297</c:v>
                </c:pt>
                <c:pt idx="1407">
                  <c:v>14728145.9805508</c:v>
                </c:pt>
                <c:pt idx="1408">
                  <c:v>14525444.06930226</c:v>
                </c:pt>
                <c:pt idx="1409">
                  <c:v>14546534.52936422</c:v>
                </c:pt>
                <c:pt idx="1410">
                  <c:v>14864062.47743464</c:v>
                </c:pt>
                <c:pt idx="1411">
                  <c:v>14864062.47732236</c:v>
                </c:pt>
                <c:pt idx="1412">
                  <c:v>15130036.66266275</c:v>
                </c:pt>
                <c:pt idx="1413">
                  <c:v>14967170.89658835</c:v>
                </c:pt>
                <c:pt idx="1414">
                  <c:v>15114804.11724214</c:v>
                </c:pt>
                <c:pt idx="1415">
                  <c:v>15429989.07817423</c:v>
                </c:pt>
                <c:pt idx="1416">
                  <c:v>15534268.17288219</c:v>
                </c:pt>
                <c:pt idx="1417">
                  <c:v>15467480.97625486</c:v>
                </c:pt>
                <c:pt idx="1418">
                  <c:v>15519022.25361717</c:v>
                </c:pt>
                <c:pt idx="1419">
                  <c:v>15474499.28202532</c:v>
                </c:pt>
                <c:pt idx="1420">
                  <c:v>15561203.13376185</c:v>
                </c:pt>
                <c:pt idx="1421">
                  <c:v>15806085.73402973</c:v>
                </c:pt>
                <c:pt idx="1422">
                  <c:v>15870528.9940583</c:v>
                </c:pt>
                <c:pt idx="1423">
                  <c:v>16022848.93928467</c:v>
                </c:pt>
                <c:pt idx="1424">
                  <c:v>16018162.96935999</c:v>
                </c:pt>
                <c:pt idx="1425">
                  <c:v>15919739.72304902</c:v>
                </c:pt>
                <c:pt idx="1426">
                  <c:v>15773278.58085522</c:v>
                </c:pt>
                <c:pt idx="1427">
                  <c:v>29406389.06978705</c:v>
                </c:pt>
                <c:pt idx="1428">
                  <c:v>29027008.59787962</c:v>
                </c:pt>
                <c:pt idx="1429">
                  <c:v>28496735.0637824</c:v>
                </c:pt>
                <c:pt idx="1430">
                  <c:v>28917072.03570108</c:v>
                </c:pt>
                <c:pt idx="1431">
                  <c:v>28865340.27852662</c:v>
                </c:pt>
                <c:pt idx="1432">
                  <c:v>28397559.60995417</c:v>
                </c:pt>
                <c:pt idx="1433">
                  <c:v>28388871.57652649</c:v>
                </c:pt>
                <c:pt idx="1434">
                  <c:v>27520176.66041357</c:v>
                </c:pt>
                <c:pt idx="1435">
                  <c:v>27552510.55661657</c:v>
                </c:pt>
                <c:pt idx="1436">
                  <c:v>27257196.71488984</c:v>
                </c:pt>
                <c:pt idx="1437">
                  <c:v>27267975.22842269</c:v>
                </c:pt>
                <c:pt idx="1438">
                  <c:v>28455693.75579131</c:v>
                </c:pt>
                <c:pt idx="1439">
                  <c:v>28399650.08957862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16065488.94754821</c:v>
                </c:pt>
                <c:pt idx="1480">
                  <c:v>16071953.28713876</c:v>
                </c:pt>
                <c:pt idx="1481">
                  <c:v>15888377.48021106</c:v>
                </c:pt>
                <c:pt idx="1482">
                  <c:v>15894840.8335446</c:v>
                </c:pt>
                <c:pt idx="1483">
                  <c:v>15528982.28519105</c:v>
                </c:pt>
                <c:pt idx="1484">
                  <c:v>15505700.03833571</c:v>
                </c:pt>
                <c:pt idx="1485">
                  <c:v>15503113.90988681</c:v>
                </c:pt>
                <c:pt idx="1486">
                  <c:v>15572924.58219965</c:v>
                </c:pt>
                <c:pt idx="1487">
                  <c:v>15490186.22665816</c:v>
                </c:pt>
                <c:pt idx="1488">
                  <c:v>15443645.7783033</c:v>
                </c:pt>
                <c:pt idx="1489">
                  <c:v>15603951.21877044</c:v>
                </c:pt>
                <c:pt idx="1490">
                  <c:v>13298019.84479657</c:v>
                </c:pt>
                <c:pt idx="1491">
                  <c:v>13340996.63449117</c:v>
                </c:pt>
                <c:pt idx="1492">
                  <c:v>13567191.89954736</c:v>
                </c:pt>
                <c:pt idx="1493">
                  <c:v>13379450.27808562</c:v>
                </c:pt>
                <c:pt idx="1494">
                  <c:v>13407724.68621947</c:v>
                </c:pt>
                <c:pt idx="1495">
                  <c:v>13540048.70916591</c:v>
                </c:pt>
                <c:pt idx="1496">
                  <c:v>13777553.56491607</c:v>
                </c:pt>
                <c:pt idx="1497">
                  <c:v>13668979.94117908</c:v>
                </c:pt>
                <c:pt idx="1498">
                  <c:v>13378319.05992225</c:v>
                </c:pt>
                <c:pt idx="1499">
                  <c:v>13501587.32365948</c:v>
                </c:pt>
                <c:pt idx="1500">
                  <c:v>13536648.15634719</c:v>
                </c:pt>
                <c:pt idx="1501">
                  <c:v>13419026.58234424</c:v>
                </c:pt>
                <c:pt idx="1502">
                  <c:v>13301405.00823346</c:v>
                </c:pt>
                <c:pt idx="1503">
                  <c:v>12985862.69060347</c:v>
                </c:pt>
                <c:pt idx="1504">
                  <c:v>13112532.27702189</c:v>
                </c:pt>
                <c:pt idx="1505">
                  <c:v>13070685.86628648</c:v>
                </c:pt>
                <c:pt idx="1506">
                  <c:v>13130618.82932403</c:v>
                </c:pt>
                <c:pt idx="1507">
                  <c:v>13203001.15614163</c:v>
                </c:pt>
                <c:pt idx="1508">
                  <c:v>13245978.75587945</c:v>
                </c:pt>
                <c:pt idx="1509">
                  <c:v>13050319.71229258</c:v>
                </c:pt>
                <c:pt idx="1510">
                  <c:v>13132881.26221745</c:v>
                </c:pt>
                <c:pt idx="1511">
                  <c:v>16059496.89139219</c:v>
                </c:pt>
                <c:pt idx="1512">
                  <c:v>16235062.70232547</c:v>
                </c:pt>
                <c:pt idx="1513">
                  <c:v>16263643.03821295</c:v>
                </c:pt>
                <c:pt idx="1514">
                  <c:v>16171096.74332772</c:v>
                </c:pt>
                <c:pt idx="1515">
                  <c:v>16075828.95663305</c:v>
                </c:pt>
                <c:pt idx="1516">
                  <c:v>16122101.58469788</c:v>
                </c:pt>
                <c:pt idx="1517">
                  <c:v>16367077.37623944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90116944.68513103</c:v>
                </c:pt>
                <c:pt idx="1533">
                  <c:v>89871818.10264698</c:v>
                </c:pt>
                <c:pt idx="1534">
                  <c:v>90094661.47870761</c:v>
                </c:pt>
                <c:pt idx="1535">
                  <c:v>90057519.0255793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93804387.47329222</c:v>
                </c:pt>
                <c:pt idx="1549">
                  <c:v>93870273.0159881</c:v>
                </c:pt>
                <c:pt idx="1550">
                  <c:v>93445591.1484969</c:v>
                </c:pt>
                <c:pt idx="1551">
                  <c:v>35596788.40248346</c:v>
                </c:pt>
                <c:pt idx="1552">
                  <c:v>35156916.93094717</c:v>
                </c:pt>
                <c:pt idx="1553">
                  <c:v>35214293.2831296</c:v>
                </c:pt>
                <c:pt idx="1554">
                  <c:v>35564004.2971293</c:v>
                </c:pt>
                <c:pt idx="1555">
                  <c:v>35268934.84681943</c:v>
                </c:pt>
                <c:pt idx="1556">
                  <c:v>35279865.66055271</c:v>
                </c:pt>
                <c:pt idx="1557">
                  <c:v>35479309.24620599</c:v>
                </c:pt>
                <c:pt idx="1558">
                  <c:v>35998410.36019147</c:v>
                </c:pt>
                <c:pt idx="1559">
                  <c:v>36121359.09094915</c:v>
                </c:pt>
                <c:pt idx="1560">
                  <c:v>36364499.46617527</c:v>
                </c:pt>
                <c:pt idx="1561">
                  <c:v>35965595.141868</c:v>
                </c:pt>
                <c:pt idx="1562">
                  <c:v>35686917.98504202</c:v>
                </c:pt>
                <c:pt idx="1563">
                  <c:v>34995692.58026986</c:v>
                </c:pt>
                <c:pt idx="1564">
                  <c:v>34932855.04381461</c:v>
                </c:pt>
                <c:pt idx="1565">
                  <c:v>35099488.68755635</c:v>
                </c:pt>
                <c:pt idx="1566">
                  <c:v>34473833.97827419</c:v>
                </c:pt>
                <c:pt idx="1567">
                  <c:v>34536673.55265939</c:v>
                </c:pt>
                <c:pt idx="1568">
                  <c:v>34263461.99816972</c:v>
                </c:pt>
                <c:pt idx="1569">
                  <c:v>34039426.52251516</c:v>
                </c:pt>
                <c:pt idx="1570">
                  <c:v>34031230.50921391</c:v>
                </c:pt>
                <c:pt idx="1571">
                  <c:v>33771680.3664421</c:v>
                </c:pt>
                <c:pt idx="1572">
                  <c:v>7054146.073449297</c:v>
                </c:pt>
                <c:pt idx="1573">
                  <c:v>7107313.73717069</c:v>
                </c:pt>
                <c:pt idx="1574">
                  <c:v>7084445.845030366</c:v>
                </c:pt>
                <c:pt idx="1575">
                  <c:v>7178775.62731115</c:v>
                </c:pt>
                <c:pt idx="1576">
                  <c:v>7141043.976021428</c:v>
                </c:pt>
                <c:pt idx="1577">
                  <c:v>7208503.581622611</c:v>
                </c:pt>
                <c:pt idx="1578">
                  <c:v>7221652.761266778</c:v>
                </c:pt>
                <c:pt idx="1579">
                  <c:v>7261099.864160968</c:v>
                </c:pt>
                <c:pt idx="1580">
                  <c:v>7256523.179493979</c:v>
                </c:pt>
                <c:pt idx="1581">
                  <c:v>7309119.004118291</c:v>
                </c:pt>
                <c:pt idx="1582">
                  <c:v>7174198.976506553</c:v>
                </c:pt>
                <c:pt idx="1583">
                  <c:v>7177057.625339592</c:v>
                </c:pt>
                <c:pt idx="1584">
                  <c:v>7131893.677148346</c:v>
                </c:pt>
                <c:pt idx="1585">
                  <c:v>7102737.11590647</c:v>
                </c:pt>
                <c:pt idx="1586">
                  <c:v>7076439.203556692</c:v>
                </c:pt>
                <c:pt idx="1587">
                  <c:v>7075293.246914905</c:v>
                </c:pt>
                <c:pt idx="1588">
                  <c:v>7121028.558034374</c:v>
                </c:pt>
                <c:pt idx="1589">
                  <c:v>7170766.15046038</c:v>
                </c:pt>
                <c:pt idx="1590">
                  <c:v>7139322.769553703</c:v>
                </c:pt>
                <c:pt idx="1591">
                  <c:v>7138179.572115838</c:v>
                </c:pt>
                <c:pt idx="1592">
                  <c:v>7101591.14862906</c:v>
                </c:pt>
                <c:pt idx="1593">
                  <c:v>8036217.695147539</c:v>
                </c:pt>
                <c:pt idx="1594">
                  <c:v>8118007.597354627</c:v>
                </c:pt>
                <c:pt idx="1595">
                  <c:v>8193306.803494581</c:v>
                </c:pt>
                <c:pt idx="1596">
                  <c:v>8177727.845166071</c:v>
                </c:pt>
                <c:pt idx="1597">
                  <c:v>8060235.152367267</c:v>
                </c:pt>
                <c:pt idx="1598">
                  <c:v>8060235.152328355</c:v>
                </c:pt>
                <c:pt idx="1599">
                  <c:v>8055691.268822874</c:v>
                </c:pt>
                <c:pt idx="1600">
                  <c:v>8110218.365566017</c:v>
                </c:pt>
                <c:pt idx="1601">
                  <c:v>8088147.720677181</c:v>
                </c:pt>
                <c:pt idx="1602">
                  <c:v>8166692.274884288</c:v>
                </c:pt>
                <c:pt idx="1603">
                  <c:v>8099182.795418049</c:v>
                </c:pt>
                <c:pt idx="1604">
                  <c:v>8081656.52923226</c:v>
                </c:pt>
                <c:pt idx="1605">
                  <c:v>8086849.680363338</c:v>
                </c:pt>
                <c:pt idx="1606">
                  <c:v>8093990.139364014</c:v>
                </c:pt>
                <c:pt idx="1607">
                  <c:v>8074516.070065868</c:v>
                </c:pt>
                <c:pt idx="1608">
                  <c:v>8092691.603875346</c:v>
                </c:pt>
                <c:pt idx="1609">
                  <c:v>8082305.796738663</c:v>
                </c:pt>
                <c:pt idx="1610">
                  <c:v>7909632.875804028</c:v>
                </c:pt>
                <c:pt idx="1611">
                  <c:v>7867439.412429192</c:v>
                </c:pt>
                <c:pt idx="1612">
                  <c:v>7850552.971038705</c:v>
                </c:pt>
                <c:pt idx="1613">
                  <c:v>7817447.30949913</c:v>
                </c:pt>
                <c:pt idx="1614">
                  <c:v>6257577.941761775</c:v>
                </c:pt>
                <c:pt idx="1615">
                  <c:v>6273784.137795727</c:v>
                </c:pt>
                <c:pt idx="1616">
                  <c:v>6260714.843440894</c:v>
                </c:pt>
                <c:pt idx="1617">
                  <c:v>6307764.382576655</c:v>
                </c:pt>
                <c:pt idx="1618">
                  <c:v>6305150.364181402</c:v>
                </c:pt>
                <c:pt idx="1619">
                  <c:v>6307241.499116214</c:v>
                </c:pt>
                <c:pt idx="1620">
                  <c:v>6345926.498475118</c:v>
                </c:pt>
                <c:pt idx="1621">
                  <c:v>6346972.265322347</c:v>
                </c:pt>
                <c:pt idx="1622">
                  <c:v>6411272.969784413</c:v>
                </c:pt>
                <c:pt idx="1623">
                  <c:v>6428001.650451637</c:v>
                </c:pt>
                <c:pt idx="1624">
                  <c:v>6399771.926872412</c:v>
                </c:pt>
                <c:pt idx="1625">
                  <c:v>6392453.153964737</c:v>
                </c:pt>
                <c:pt idx="1626">
                  <c:v>6412841.221084795</c:v>
                </c:pt>
                <c:pt idx="1627">
                  <c:v>6636064.990699117</c:v>
                </c:pt>
                <c:pt idx="1628">
                  <c:v>6613062.905079165</c:v>
                </c:pt>
                <c:pt idx="1629">
                  <c:v>6631359.837269562</c:v>
                </c:pt>
                <c:pt idx="1630">
                  <c:v>6638156.125486814</c:v>
                </c:pt>
                <c:pt idx="1631">
                  <c:v>6638678.610061423</c:v>
                </c:pt>
                <c:pt idx="1632">
                  <c:v>6625086.831121878</c:v>
                </c:pt>
                <c:pt idx="1633">
                  <c:v>6621427.44463784</c:v>
                </c:pt>
                <c:pt idx="1634">
                  <c:v>6693569.406609806</c:v>
                </c:pt>
                <c:pt idx="1635">
                  <c:v>28894902.77949473</c:v>
                </c:pt>
                <c:pt idx="1636">
                  <c:v>28894902.77914532</c:v>
                </c:pt>
                <c:pt idx="1637">
                  <c:v>28772717.54870191</c:v>
                </c:pt>
                <c:pt idx="1638">
                  <c:v>28741037.9141456</c:v>
                </c:pt>
                <c:pt idx="1639">
                  <c:v>28752352.19241088</c:v>
                </c:pt>
                <c:pt idx="1640">
                  <c:v>28926580.68621652</c:v>
                </c:pt>
                <c:pt idx="1641">
                  <c:v>29084970.22592387</c:v>
                </c:pt>
                <c:pt idx="1642">
                  <c:v>29139276.69063944</c:v>
                </c:pt>
                <c:pt idx="1643">
                  <c:v>28446885.66407669</c:v>
                </c:pt>
                <c:pt idx="1644">
                  <c:v>28177621.71975316</c:v>
                </c:pt>
                <c:pt idx="1645">
                  <c:v>28277181.84549164</c:v>
                </c:pt>
                <c:pt idx="1646">
                  <c:v>28756876.86667218</c:v>
                </c:pt>
                <c:pt idx="1647">
                  <c:v>28539656.18613657</c:v>
                </c:pt>
                <c:pt idx="1648">
                  <c:v>28587173.04792309</c:v>
                </c:pt>
                <c:pt idx="1649">
                  <c:v>28451410.33817835</c:v>
                </c:pt>
                <c:pt idx="1650">
                  <c:v>28424258.83154203</c:v>
                </c:pt>
                <c:pt idx="1651">
                  <c:v>28136892.7321365</c:v>
                </c:pt>
                <c:pt idx="1652">
                  <c:v>28462724.61556607</c:v>
                </c:pt>
                <c:pt idx="1653">
                  <c:v>28415207.75335394</c:v>
                </c:pt>
                <c:pt idx="1654">
                  <c:v>28329223.38038335</c:v>
                </c:pt>
                <c:pt idx="1655">
                  <c:v>28245503.93456674</c:v>
                </c:pt>
                <c:pt idx="1656">
                  <c:v>27919672.05061506</c:v>
                </c:pt>
                <c:pt idx="1657">
                  <c:v>6265183.350125742</c:v>
                </c:pt>
                <c:pt idx="1658">
                  <c:v>6245538.570070168</c:v>
                </c:pt>
                <c:pt idx="1659">
                  <c:v>6239494.258849431</c:v>
                </c:pt>
                <c:pt idx="1660">
                  <c:v>6330162.385524347</c:v>
                </c:pt>
                <c:pt idx="1661">
                  <c:v>6355851.861007801</c:v>
                </c:pt>
                <c:pt idx="1662">
                  <c:v>6356355.681672091</c:v>
                </c:pt>
                <c:pt idx="1663">
                  <c:v>6344770.111303999</c:v>
                </c:pt>
                <c:pt idx="1664">
                  <c:v>6346281.18907993</c:v>
                </c:pt>
                <c:pt idx="1665">
                  <c:v>6356859.11792829</c:v>
                </c:pt>
                <c:pt idx="1666">
                  <c:v>6362399.992667564</c:v>
                </c:pt>
                <c:pt idx="1667">
                  <c:v>6320592.097697254</c:v>
                </c:pt>
                <c:pt idx="1668">
                  <c:v>6294398.801399302</c:v>
                </c:pt>
                <c:pt idx="1669">
                  <c:v>6280294.89610356</c:v>
                </c:pt>
                <c:pt idx="1670">
                  <c:v>6257124.139713581</c:v>
                </c:pt>
                <c:pt idx="1671">
                  <c:v>6189626.38485278</c:v>
                </c:pt>
                <c:pt idx="1672">
                  <c:v>6205241.75213112</c:v>
                </c:pt>
                <c:pt idx="1673">
                  <c:v>6182574.432141731</c:v>
                </c:pt>
                <c:pt idx="1674">
                  <c:v>6213300.961709268</c:v>
                </c:pt>
                <c:pt idx="1675">
                  <c:v>6211789.8838598</c:v>
                </c:pt>
                <c:pt idx="1676">
                  <c:v>6246042.389695992</c:v>
                </c:pt>
                <c:pt idx="1677">
                  <c:v>6238990.437060187</c:v>
                </c:pt>
                <c:pt idx="1678">
                  <c:v>4062278.612069328</c:v>
                </c:pt>
                <c:pt idx="1679">
                  <c:v>4078975.194664367</c:v>
                </c:pt>
                <c:pt idx="1680">
                  <c:v>4056601.834997987</c:v>
                </c:pt>
                <c:pt idx="1681">
                  <c:v>4075969.677242474</c:v>
                </c:pt>
                <c:pt idx="1682">
                  <c:v>4031556.960961993</c:v>
                </c:pt>
                <c:pt idx="1683">
                  <c:v>4036231.98372103</c:v>
                </c:pt>
                <c:pt idx="1684">
                  <c:v>4015862.132466023</c:v>
                </c:pt>
                <c:pt idx="1685">
                  <c:v>3989481.501266462</c:v>
                </c:pt>
                <c:pt idx="1686">
                  <c:v>3953082.818570659</c:v>
                </c:pt>
                <c:pt idx="1687">
                  <c:v>3961764.758351543</c:v>
                </c:pt>
                <c:pt idx="1688">
                  <c:v>3968109.540677846</c:v>
                </c:pt>
                <c:pt idx="1689">
                  <c:v>3925032.330661294</c:v>
                </c:pt>
                <c:pt idx="1690">
                  <c:v>3933046.618274116</c:v>
                </c:pt>
                <c:pt idx="1691">
                  <c:v>3910005.254729056</c:v>
                </c:pt>
                <c:pt idx="1692">
                  <c:v>3901990.967098268</c:v>
                </c:pt>
                <c:pt idx="1693">
                  <c:v>4255878.309519718</c:v>
                </c:pt>
                <c:pt idx="1694">
                  <c:v>4235974.282127897</c:v>
                </c:pt>
                <c:pt idx="1695">
                  <c:v>4248278.559785337</c:v>
                </c:pt>
                <c:pt idx="1696">
                  <c:v>4236335.97765686</c:v>
                </c:pt>
                <c:pt idx="1697">
                  <c:v>4235250.33854826</c:v>
                </c:pt>
                <c:pt idx="1698">
                  <c:v>4205575.007226911</c:v>
                </c:pt>
                <c:pt idx="1699">
                  <c:v>5471464.795088486</c:v>
                </c:pt>
                <c:pt idx="1700">
                  <c:v>5470059.149198368</c:v>
                </c:pt>
                <c:pt idx="1701">
                  <c:v>5370254.359188858</c:v>
                </c:pt>
                <c:pt idx="1702">
                  <c:v>5436790.885773477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9219356.080945373</c:v>
                </c:pt>
                <c:pt idx="1764">
                  <c:v>9358357.689008795</c:v>
                </c:pt>
                <c:pt idx="1765">
                  <c:v>9465013.939256361</c:v>
                </c:pt>
                <c:pt idx="1766">
                  <c:v>9409238.514027448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5430486.720685638</c:v>
                </c:pt>
                <c:pt idx="1796">
                  <c:v>5399572.963146369</c:v>
                </c:pt>
                <c:pt idx="1797">
                  <c:v>5406598.849603189</c:v>
                </c:pt>
                <c:pt idx="1798">
                  <c:v>5398636.34500404</c:v>
                </c:pt>
                <c:pt idx="1799">
                  <c:v>5419239.13243184</c:v>
                </c:pt>
                <c:pt idx="1800">
                  <c:v>5436569.585455183</c:v>
                </c:pt>
                <c:pt idx="1801">
                  <c:v>5440785.255550548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24002469.55761946</c:v>
                </c:pt>
                <c:pt idx="1846">
                  <c:v>24218975.02242893</c:v>
                </c:pt>
                <c:pt idx="1847">
                  <c:v>24286898.46419086</c:v>
                </c:pt>
                <c:pt idx="1848">
                  <c:v>24274163.324743</c:v>
                </c:pt>
                <c:pt idx="1849">
                  <c:v>24074605.05170969</c:v>
                </c:pt>
                <c:pt idx="1850">
                  <c:v>24191349.06905378</c:v>
                </c:pt>
                <c:pt idx="1851">
                  <c:v>24097953.85495166</c:v>
                </c:pt>
                <c:pt idx="1852">
                  <c:v>24303846.96596934</c:v>
                </c:pt>
                <c:pt idx="1853">
                  <c:v>24738981.99159351</c:v>
                </c:pt>
                <c:pt idx="1854">
                  <c:v>24872705.63197397</c:v>
                </c:pt>
                <c:pt idx="1855">
                  <c:v>24946985.67858965</c:v>
                </c:pt>
                <c:pt idx="1856">
                  <c:v>24944862.61932928</c:v>
                </c:pt>
                <c:pt idx="1857">
                  <c:v>24598878.45711196</c:v>
                </c:pt>
                <c:pt idx="1858">
                  <c:v>24639208.4853544</c:v>
                </c:pt>
                <c:pt idx="1859">
                  <c:v>24556426.9887111</c:v>
                </c:pt>
                <c:pt idx="1860">
                  <c:v>24537322.69427118</c:v>
                </c:pt>
                <c:pt idx="1861">
                  <c:v>24178603.41567062</c:v>
                </c:pt>
                <c:pt idx="1862">
                  <c:v>24174346.75202648</c:v>
                </c:pt>
                <c:pt idx="1863">
                  <c:v>24201940.03228282</c:v>
                </c:pt>
                <c:pt idx="1864">
                  <c:v>24218921.25981624</c:v>
                </c:pt>
                <c:pt idx="1865">
                  <c:v>5937891.183656778</c:v>
                </c:pt>
                <c:pt idx="1866">
                  <c:v>5961851.047733167</c:v>
                </c:pt>
                <c:pt idx="1867">
                  <c:v>5919139.91648979</c:v>
                </c:pt>
                <c:pt idx="1868">
                  <c:v>5877465.072808822</c:v>
                </c:pt>
                <c:pt idx="1869">
                  <c:v>5846213.121449677</c:v>
                </c:pt>
                <c:pt idx="1870">
                  <c:v>5863401.833749717</c:v>
                </c:pt>
                <c:pt idx="1871">
                  <c:v>5876423.513232484</c:v>
                </c:pt>
                <c:pt idx="1872">
                  <c:v>5926426.714848758</c:v>
                </c:pt>
                <c:pt idx="1873">
                  <c:v>5899341.79629916</c:v>
                </c:pt>
                <c:pt idx="1874">
                  <c:v>5897779.258333999</c:v>
                </c:pt>
                <c:pt idx="1875">
                  <c:v>5923822.617309495</c:v>
                </c:pt>
                <c:pt idx="1876">
                  <c:v>5902466.872126502</c:v>
                </c:pt>
                <c:pt idx="1877">
                  <c:v>5930072.769045047</c:v>
                </c:pt>
                <c:pt idx="1878">
                  <c:v>6006640.308103009</c:v>
                </c:pt>
                <c:pt idx="1879">
                  <c:v>5996223.123403233</c:v>
                </c:pt>
                <c:pt idx="1880">
                  <c:v>5919134.60582818</c:v>
                </c:pt>
                <c:pt idx="1881">
                  <c:v>5880069.567264698</c:v>
                </c:pt>
                <c:pt idx="1882">
                  <c:v>5864443.392884985</c:v>
                </c:pt>
                <c:pt idx="1883">
                  <c:v>5856630.703090109</c:v>
                </c:pt>
                <c:pt idx="1884">
                  <c:v>5862880.854884334</c:v>
                </c:pt>
                <c:pt idx="1885">
                  <c:v>5889445.192286104</c:v>
                </c:pt>
                <c:pt idx="1886">
                  <c:v>5852984.330056641</c:v>
                </c:pt>
                <c:pt idx="1887">
                  <c:v>6210972.950772678</c:v>
                </c:pt>
                <c:pt idx="1888">
                  <c:v>6198770.578922371</c:v>
                </c:pt>
                <c:pt idx="1889">
                  <c:v>6215409.830432195</c:v>
                </c:pt>
                <c:pt idx="1890">
                  <c:v>6143305.560354733</c:v>
                </c:pt>
                <c:pt idx="1891">
                  <c:v>6161608.595147711</c:v>
                </c:pt>
                <c:pt idx="1892">
                  <c:v>6176584.386794381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312076.2141866328</c:v>
                </c:pt>
                <c:pt idx="1943">
                  <c:v>310133.0595028086</c:v>
                </c:pt>
                <c:pt idx="1944">
                  <c:v>308018.4570484757</c:v>
                </c:pt>
                <c:pt idx="1945">
                  <c:v>309247.0744797513</c:v>
                </c:pt>
                <c:pt idx="1946">
                  <c:v>315733.7665214112</c:v>
                </c:pt>
                <c:pt idx="1947">
                  <c:v>313790.6127319856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20083331.95221863</c:v>
                </c:pt>
                <c:pt idx="1974">
                  <c:v>19785569.50091846</c:v>
                </c:pt>
                <c:pt idx="1975">
                  <c:v>19598773.21325149</c:v>
                </c:pt>
                <c:pt idx="1976">
                  <c:v>19537740.55308358</c:v>
                </c:pt>
                <c:pt idx="1977">
                  <c:v>19252922.88441901</c:v>
                </c:pt>
                <c:pt idx="1978">
                  <c:v>19308407.3771565</c:v>
                </c:pt>
                <c:pt idx="1979">
                  <c:v>19267718.9369787</c:v>
                </c:pt>
                <c:pt idx="1980">
                  <c:v>19202987.96923783</c:v>
                </c:pt>
                <c:pt idx="1981">
                  <c:v>19206686.27684092</c:v>
                </c:pt>
                <c:pt idx="1982">
                  <c:v>19153051.6430869</c:v>
                </c:pt>
                <c:pt idx="1983">
                  <c:v>19180793.8893534</c:v>
                </c:pt>
                <c:pt idx="1984">
                  <c:v>18927416.77467996</c:v>
                </c:pt>
                <c:pt idx="1985">
                  <c:v>18944062.68674231</c:v>
                </c:pt>
                <c:pt idx="1986">
                  <c:v>19153051.64229669</c:v>
                </c:pt>
                <c:pt idx="1987">
                  <c:v>19066126.59499327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10342875.73654425</c:v>
                </c:pt>
                <c:pt idx="2016">
                  <c:v>10372027.67974174</c:v>
                </c:pt>
                <c:pt idx="2017">
                  <c:v>10521807.6664963</c:v>
                </c:pt>
                <c:pt idx="2018">
                  <c:v>10670581.68801596</c:v>
                </c:pt>
                <c:pt idx="2019">
                  <c:v>10623331.12281947</c:v>
                </c:pt>
                <c:pt idx="2020">
                  <c:v>10528833.70576884</c:v>
                </c:pt>
                <c:pt idx="2021">
                  <c:v>10475556.36063473</c:v>
                </c:pt>
                <c:pt idx="2022">
                  <c:v>10526823.57258414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18077379.54077771</c:v>
                </c:pt>
                <c:pt idx="2098">
                  <c:v>18036308.10043518</c:v>
                </c:pt>
                <c:pt idx="2099">
                  <c:v>17926294.83441332</c:v>
                </c:pt>
                <c:pt idx="2100">
                  <c:v>17905759.11424479</c:v>
                </c:pt>
                <c:pt idx="2101">
                  <c:v>18068574.16431261</c:v>
                </c:pt>
                <c:pt idx="2102">
                  <c:v>17697463.02225737</c:v>
                </c:pt>
                <c:pt idx="2103">
                  <c:v>17745869.11523871</c:v>
                </c:pt>
                <c:pt idx="2104">
                  <c:v>17913089.14661131</c:v>
                </c:pt>
                <c:pt idx="2105">
                  <c:v>17772267.1560826</c:v>
                </c:pt>
                <c:pt idx="2106">
                  <c:v>17852937.18165825</c:v>
                </c:pt>
                <c:pt idx="2107">
                  <c:v>17866139.34395082</c:v>
                </c:pt>
                <c:pt idx="2108">
                  <c:v>17927740.28182938</c:v>
                </c:pt>
                <c:pt idx="2109">
                  <c:v>17616769.42384734</c:v>
                </c:pt>
                <c:pt idx="2110">
                  <c:v>17583028.72103482</c:v>
                </c:pt>
                <c:pt idx="2111">
                  <c:v>17559558.720625</c:v>
                </c:pt>
                <c:pt idx="2112">
                  <c:v>17509686.64879422</c:v>
                </c:pt>
                <c:pt idx="2113">
                  <c:v>17206050.51574686</c:v>
                </c:pt>
                <c:pt idx="2114">
                  <c:v>17159111.63432384</c:v>
                </c:pt>
                <c:pt idx="2115">
                  <c:v>17100433.15551622</c:v>
                </c:pt>
                <c:pt idx="2116">
                  <c:v>16959612.04822263</c:v>
                </c:pt>
                <c:pt idx="2117">
                  <c:v>17024152.275799</c:v>
                </c:pt>
                <c:pt idx="2118">
                  <c:v>21775918.81079785</c:v>
                </c:pt>
                <c:pt idx="2119">
                  <c:v>21725206.4508178</c:v>
                </c:pt>
                <c:pt idx="2120">
                  <c:v>22328110.34897821</c:v>
                </c:pt>
                <c:pt idx="2121">
                  <c:v>22335623.3440814</c:v>
                </c:pt>
                <c:pt idx="2122">
                  <c:v>22316841.57238444</c:v>
                </c:pt>
                <c:pt idx="2123">
                  <c:v>22647406.19898625</c:v>
                </c:pt>
                <c:pt idx="2124">
                  <c:v>22773212.26112382</c:v>
                </c:pt>
                <c:pt idx="2125">
                  <c:v>22865243.81036939</c:v>
                </c:pt>
                <c:pt idx="2126">
                  <c:v>23034282.37334479</c:v>
                </c:pt>
                <c:pt idx="2127">
                  <c:v>23058696.19401162</c:v>
                </c:pt>
                <c:pt idx="2128">
                  <c:v>23229610.74513187</c:v>
                </c:pt>
                <c:pt idx="2129">
                  <c:v>22985443.82402077</c:v>
                </c:pt>
                <c:pt idx="2130">
                  <c:v>23280321.58645528</c:v>
                </c:pt>
                <c:pt idx="2131">
                  <c:v>23141334.98950599</c:v>
                </c:pt>
                <c:pt idx="2132">
                  <c:v>22696198.35035793</c:v>
                </c:pt>
                <c:pt idx="2133">
                  <c:v>22707468.53965653</c:v>
                </c:pt>
                <c:pt idx="2134">
                  <c:v>22559090.36973783</c:v>
                </c:pt>
                <c:pt idx="2135">
                  <c:v>23665337.4762334</c:v>
                </c:pt>
                <c:pt idx="2136">
                  <c:v>23793033.66867715</c:v>
                </c:pt>
                <c:pt idx="2137">
                  <c:v>23537535.69997015</c:v>
                </c:pt>
                <c:pt idx="2138">
                  <c:v>23635201.19269749</c:v>
                </c:pt>
                <c:pt idx="2139">
                  <c:v>23753528.37429312</c:v>
                </c:pt>
                <c:pt idx="2140">
                  <c:v>21790393.0260538</c:v>
                </c:pt>
                <c:pt idx="2141">
                  <c:v>21970268.13498177</c:v>
                </c:pt>
                <c:pt idx="2142">
                  <c:v>22099234.55889959</c:v>
                </c:pt>
                <c:pt idx="2143">
                  <c:v>22016086.20988159</c:v>
                </c:pt>
                <c:pt idx="2144">
                  <c:v>22148447.23667507</c:v>
                </c:pt>
                <c:pt idx="2145">
                  <c:v>21939720.13763375</c:v>
                </c:pt>
                <c:pt idx="2146">
                  <c:v>21576576.64039202</c:v>
                </c:pt>
                <c:pt idx="2147">
                  <c:v>21775114.89616204</c:v>
                </c:pt>
                <c:pt idx="2148">
                  <c:v>21607117.06152873</c:v>
                </c:pt>
                <c:pt idx="2149">
                  <c:v>21523960.68496151</c:v>
                </c:pt>
                <c:pt idx="2150">
                  <c:v>21557900.22104236</c:v>
                </c:pt>
                <c:pt idx="2151">
                  <c:v>21586747.85557442</c:v>
                </c:pt>
                <c:pt idx="2152">
                  <c:v>21277905.19516442</c:v>
                </c:pt>
                <c:pt idx="2153">
                  <c:v>21602018.58072346</c:v>
                </c:pt>
                <c:pt idx="2154">
                  <c:v>21440808.71370047</c:v>
                </c:pt>
                <c:pt idx="2155">
                  <c:v>21291478.65411268</c:v>
                </c:pt>
                <c:pt idx="2156">
                  <c:v>21381416.14969492</c:v>
                </c:pt>
                <c:pt idx="2157">
                  <c:v>21725894.31366491</c:v>
                </c:pt>
                <c:pt idx="2158">
                  <c:v>21663108.44398522</c:v>
                </c:pt>
                <c:pt idx="2159">
                  <c:v>21887102.88568372</c:v>
                </c:pt>
                <c:pt idx="2160">
                  <c:v>23590867.0620453</c:v>
                </c:pt>
                <c:pt idx="2161">
                  <c:v>23782559.38652795</c:v>
                </c:pt>
                <c:pt idx="2162">
                  <c:v>23669368.0675085</c:v>
                </c:pt>
                <c:pt idx="2163">
                  <c:v>23709532.27959415</c:v>
                </c:pt>
                <c:pt idx="2164">
                  <c:v>23285986.20390146</c:v>
                </c:pt>
                <c:pt idx="2165">
                  <c:v>23265904.09756744</c:v>
                </c:pt>
                <c:pt idx="2166">
                  <c:v>23360836.55031879</c:v>
                </c:pt>
                <c:pt idx="2167">
                  <c:v>23470374.42439398</c:v>
                </c:pt>
                <c:pt idx="2168">
                  <c:v>23307892.94239085</c:v>
                </c:pt>
                <c:pt idx="2169">
                  <c:v>23258601.38648309</c:v>
                </c:pt>
                <c:pt idx="2170">
                  <c:v>23338928.41790577</c:v>
                </c:pt>
                <c:pt idx="2171">
                  <c:v>23453944.36962789</c:v>
                </c:pt>
                <c:pt idx="2172">
                  <c:v>23459421.05419203</c:v>
                </c:pt>
                <c:pt idx="2173">
                  <c:v>23570784.95404808</c:v>
                </c:pt>
                <c:pt idx="2174">
                  <c:v>23362662.57495603</c:v>
                </c:pt>
                <c:pt idx="2175">
                  <c:v>23327968.38577062</c:v>
                </c:pt>
                <c:pt idx="2176">
                  <c:v>23324317.72784749</c:v>
                </c:pt>
                <c:pt idx="2177">
                  <c:v>23065076.44832023</c:v>
                </c:pt>
                <c:pt idx="2178">
                  <c:v>23044995.74046078</c:v>
                </c:pt>
                <c:pt idx="2179">
                  <c:v>23012134.24789527</c:v>
                </c:pt>
                <c:pt idx="2180">
                  <c:v>23057775.13165854</c:v>
                </c:pt>
                <c:pt idx="2181">
                  <c:v>22825918.66109187</c:v>
                </c:pt>
                <c:pt idx="2182">
                  <c:v>22780277.77706749</c:v>
                </c:pt>
                <c:pt idx="2183">
                  <c:v>42131211.24895914</c:v>
                </c:pt>
                <c:pt idx="2184">
                  <c:v>42561635.8519526</c:v>
                </c:pt>
                <c:pt idx="2185">
                  <c:v>43281255.03200888</c:v>
                </c:pt>
                <c:pt idx="2186">
                  <c:v>43133295.61239008</c:v>
                </c:pt>
                <c:pt idx="2187">
                  <c:v>42904629.65503033</c:v>
                </c:pt>
                <c:pt idx="2188">
                  <c:v>42622164.47061257</c:v>
                </c:pt>
                <c:pt idx="2189">
                  <c:v>42568360.11186663</c:v>
                </c:pt>
                <c:pt idx="2190">
                  <c:v>42285894.92733493</c:v>
                </c:pt>
                <c:pt idx="2191">
                  <c:v>42430490.93242914</c:v>
                </c:pt>
                <c:pt idx="2192">
                  <c:v>42158113.42350623</c:v>
                </c:pt>
                <c:pt idx="2193">
                  <c:v>42053868.12053408</c:v>
                </c:pt>
                <c:pt idx="2194">
                  <c:v>42141298.91957134</c:v>
                </c:pt>
                <c:pt idx="2195">
                  <c:v>42181652.1880174</c:v>
                </c:pt>
                <c:pt idx="2196">
                  <c:v>42797023.49955468</c:v>
                </c:pt>
                <c:pt idx="2197">
                  <c:v>42897905.38791423</c:v>
                </c:pt>
                <c:pt idx="2198">
                  <c:v>42924727.63825807</c:v>
                </c:pt>
                <c:pt idx="2199">
                  <c:v>42891101.25920804</c:v>
                </c:pt>
                <c:pt idx="2200">
                  <c:v>42578371.06444274</c:v>
                </c:pt>
                <c:pt idx="2201">
                  <c:v>42443862.98469229</c:v>
                </c:pt>
                <c:pt idx="2202">
                  <c:v>42393422.13386578</c:v>
                </c:pt>
                <c:pt idx="2203">
                  <c:v>42248826.39724933</c:v>
                </c:pt>
                <c:pt idx="2204">
                  <c:v>28630865.15807433</c:v>
                </c:pt>
                <c:pt idx="2205">
                  <c:v>27637055.55017291</c:v>
                </c:pt>
                <c:pt idx="2206">
                  <c:v>27593647.20111505</c:v>
                </c:pt>
                <c:pt idx="2207">
                  <c:v>27337770.81033574</c:v>
                </c:pt>
                <c:pt idx="2208">
                  <c:v>27356018.77425804</c:v>
                </c:pt>
                <c:pt idx="2209">
                  <c:v>27451974.06639978</c:v>
                </c:pt>
                <c:pt idx="2210">
                  <c:v>27312612.21194277</c:v>
                </c:pt>
                <c:pt idx="2211">
                  <c:v>27356012.0875212</c:v>
                </c:pt>
                <c:pt idx="2212">
                  <c:v>27422266.21035562</c:v>
                </c:pt>
                <c:pt idx="2213">
                  <c:v>27269197.24139398</c:v>
                </c:pt>
                <c:pt idx="2214">
                  <c:v>27342304.93852884</c:v>
                </c:pt>
                <c:pt idx="2215">
                  <c:v>27511358.96004451</c:v>
                </c:pt>
                <c:pt idx="2216">
                  <c:v>27668998.09919135</c:v>
                </c:pt>
                <c:pt idx="2217">
                  <c:v>27584466.63798801</c:v>
                </c:pt>
                <c:pt idx="2218">
                  <c:v>27605029.09808277</c:v>
                </c:pt>
                <c:pt idx="2219">
                  <c:v>27543343.45947505</c:v>
                </c:pt>
                <c:pt idx="2220">
                  <c:v>27751244.45397192</c:v>
                </c:pt>
                <c:pt idx="2221">
                  <c:v>27595890.41962222</c:v>
                </c:pt>
                <c:pt idx="2222">
                  <c:v>27646152.2749846</c:v>
                </c:pt>
                <c:pt idx="2223">
                  <c:v>27776375.38115853</c:v>
                </c:pt>
                <c:pt idx="2224">
                  <c:v>27858621.73693913</c:v>
                </c:pt>
                <c:pt idx="2225">
                  <c:v>37915399.28041817</c:v>
                </c:pt>
                <c:pt idx="2226">
                  <c:v>38196527.46395912</c:v>
                </c:pt>
                <c:pt idx="2227">
                  <c:v>38400424.6502646</c:v>
                </c:pt>
                <c:pt idx="2228">
                  <c:v>38428210.79778204</c:v>
                </c:pt>
                <c:pt idx="2229">
                  <c:v>37736187.99746134</c:v>
                </c:pt>
                <c:pt idx="2230">
                  <c:v>37578631.41704826</c:v>
                </c:pt>
                <c:pt idx="2231">
                  <c:v>37553885.07954228</c:v>
                </c:pt>
                <c:pt idx="2232">
                  <c:v>36994663.8935083</c:v>
                </c:pt>
                <c:pt idx="2233">
                  <c:v>36175978.64265309</c:v>
                </c:pt>
                <c:pt idx="2234">
                  <c:v>35870112.25299948</c:v>
                </c:pt>
                <c:pt idx="2235">
                  <c:v>36182134.38534951</c:v>
                </c:pt>
                <c:pt idx="2236">
                  <c:v>36074006.24649736</c:v>
                </c:pt>
                <c:pt idx="2237">
                  <c:v>35888647.42687443</c:v>
                </c:pt>
                <c:pt idx="2238">
                  <c:v>35573537.66978697</c:v>
                </c:pt>
                <c:pt idx="2239">
                  <c:v>35706378.58890145</c:v>
                </c:pt>
                <c:pt idx="2240">
                  <c:v>35694021.0197254</c:v>
                </c:pt>
                <c:pt idx="2241">
                  <c:v>34986566.11057763</c:v>
                </c:pt>
                <c:pt idx="2242">
                  <c:v>34788849.72242168</c:v>
                </c:pt>
                <c:pt idx="2243">
                  <c:v>35156479.73618779</c:v>
                </c:pt>
                <c:pt idx="2244">
                  <c:v>34992743.7158567</c:v>
                </c:pt>
                <c:pt idx="2245">
                  <c:v>34523167.88286187</c:v>
                </c:pt>
                <c:pt idx="2246">
                  <c:v>32445617.6595959</c:v>
                </c:pt>
                <c:pt idx="2247">
                  <c:v>32620139.70898132</c:v>
                </c:pt>
                <c:pt idx="2248">
                  <c:v>32445607.56895318</c:v>
                </c:pt>
                <c:pt idx="2249">
                  <c:v>32413609.75073101</c:v>
                </c:pt>
                <c:pt idx="2250">
                  <c:v>32529965.25010655</c:v>
                </c:pt>
                <c:pt idx="2251">
                  <c:v>32454320.29656711</c:v>
                </c:pt>
                <c:pt idx="2252">
                  <c:v>32113982.43304777</c:v>
                </c:pt>
                <c:pt idx="2253">
                  <c:v>32236154.65790967</c:v>
                </c:pt>
                <c:pt idx="2254">
                  <c:v>32128525.47703262</c:v>
                </c:pt>
                <c:pt idx="2255">
                  <c:v>31657274.88299968</c:v>
                </c:pt>
                <c:pt idx="2256">
                  <c:v>31223851.07773477</c:v>
                </c:pt>
                <c:pt idx="2257">
                  <c:v>31430383.07524504</c:v>
                </c:pt>
                <c:pt idx="2258">
                  <c:v>31587460.31109878</c:v>
                </c:pt>
                <c:pt idx="2259">
                  <c:v>31354751.73275761</c:v>
                </c:pt>
                <c:pt idx="2260">
                  <c:v>31372204.26568484</c:v>
                </c:pt>
                <c:pt idx="2261">
                  <c:v>31296572.92359225</c:v>
                </c:pt>
                <c:pt idx="2262">
                  <c:v>31395475.78921383</c:v>
                </c:pt>
                <c:pt idx="2263">
                  <c:v>31578734.04411542</c:v>
                </c:pt>
                <c:pt idx="2264">
                  <c:v>31666001.14752947</c:v>
                </c:pt>
                <c:pt idx="2265">
                  <c:v>32081970.19961585</c:v>
                </c:pt>
                <c:pt idx="2266">
                  <c:v>31884166.68750561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36119665.59784561</c:v>
                </c:pt>
                <c:pt idx="2307">
                  <c:v>35670673.89718963</c:v>
                </c:pt>
                <c:pt idx="2308">
                  <c:v>35649437.83448914</c:v>
                </c:pt>
                <c:pt idx="2309">
                  <c:v>35409772.37586234</c:v>
                </c:pt>
                <c:pt idx="2310">
                  <c:v>35124600.40754462</c:v>
                </c:pt>
                <c:pt idx="2311">
                  <c:v>34906171.01156816</c:v>
                </c:pt>
                <c:pt idx="2312">
                  <c:v>34727181.67109555</c:v>
                </c:pt>
                <c:pt idx="2313">
                  <c:v>34802990.53635828</c:v>
                </c:pt>
                <c:pt idx="2314">
                  <c:v>34809056.98467147</c:v>
                </c:pt>
                <c:pt idx="2315">
                  <c:v>34620966.99179131</c:v>
                </c:pt>
                <c:pt idx="2316">
                  <c:v>35267151.38382675</c:v>
                </c:pt>
                <c:pt idx="2317">
                  <c:v>35412771.60775269</c:v>
                </c:pt>
                <c:pt idx="2318">
                  <c:v>35491647.01087521</c:v>
                </c:pt>
                <c:pt idx="2319">
                  <c:v>35649402.44643291</c:v>
                </c:pt>
                <c:pt idx="2320">
                  <c:v>35961876.62137336</c:v>
                </c:pt>
                <c:pt idx="2321">
                  <c:v>36049820.79591759</c:v>
                </c:pt>
                <c:pt idx="2322">
                  <c:v>36001279.99567731</c:v>
                </c:pt>
                <c:pt idx="2323">
                  <c:v>36058921.61685916</c:v>
                </c:pt>
                <c:pt idx="2324">
                  <c:v>36262181.0087205</c:v>
                </c:pt>
                <c:pt idx="2325">
                  <c:v>36113493.53870033</c:v>
                </c:pt>
                <c:pt idx="2326">
                  <c:v>36201471.91642703</c:v>
                </c:pt>
                <c:pt idx="2327">
                  <c:v>35940571.15800631</c:v>
                </c:pt>
                <c:pt idx="2328">
                  <c:v>36016414.3476554</c:v>
                </c:pt>
                <c:pt idx="2329">
                  <c:v>7264034.194972294</c:v>
                </c:pt>
                <c:pt idx="2330">
                  <c:v>7280467.544714177</c:v>
                </c:pt>
                <c:pt idx="2331">
                  <c:v>7280467.544696567</c:v>
                </c:pt>
                <c:pt idx="2332">
                  <c:v>7253687.546179987</c:v>
                </c:pt>
                <c:pt idx="2333">
                  <c:v>7270729.194520473</c:v>
                </c:pt>
                <c:pt idx="2334">
                  <c:v>7270729.194505246</c:v>
                </c:pt>
                <c:pt idx="2335">
                  <c:v>7376022.899546927</c:v>
                </c:pt>
                <c:pt idx="2336">
                  <c:v>7426539.081671264</c:v>
                </c:pt>
                <c:pt idx="2337">
                  <c:v>7461839.904307677</c:v>
                </c:pt>
                <c:pt idx="2338">
                  <c:v>7439929.080863079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25163189.88555285</c:v>
                </c:pt>
                <c:pt idx="2353">
                  <c:v>25107272.40598234</c:v>
                </c:pt>
                <c:pt idx="2354">
                  <c:v>24956736.95351741</c:v>
                </c:pt>
                <c:pt idx="2355">
                  <c:v>24954585.97817816</c:v>
                </c:pt>
                <c:pt idx="2356">
                  <c:v>25053509.50978229</c:v>
                </c:pt>
                <c:pt idx="2357">
                  <c:v>25124476.92614263</c:v>
                </c:pt>
                <c:pt idx="2358">
                  <c:v>25191142.391916</c:v>
                </c:pt>
                <c:pt idx="2359">
                  <c:v>25300819.15897211</c:v>
                </c:pt>
                <c:pt idx="2360">
                  <c:v>25761029.41679629</c:v>
                </c:pt>
                <c:pt idx="2361">
                  <c:v>25550273.28378049</c:v>
                </c:pt>
                <c:pt idx="2362">
                  <c:v>25677154.54707048</c:v>
                </c:pt>
                <c:pt idx="2363">
                  <c:v>25784680.31833776</c:v>
                </c:pt>
                <c:pt idx="2364">
                  <c:v>25621240.68624211</c:v>
                </c:pt>
                <c:pt idx="2365">
                  <c:v>25722315.17373749</c:v>
                </c:pt>
                <c:pt idx="2366">
                  <c:v>25694359.06358463</c:v>
                </c:pt>
                <c:pt idx="2367">
                  <c:v>25922313.17374926</c:v>
                </c:pt>
                <c:pt idx="2368">
                  <c:v>25836292.22829118</c:v>
                </c:pt>
                <c:pt idx="2369">
                  <c:v>25939517.69065988</c:v>
                </c:pt>
                <c:pt idx="2370">
                  <c:v>13553934.30058821</c:v>
                </c:pt>
                <c:pt idx="2371">
                  <c:v>13653859.69098406</c:v>
                </c:pt>
                <c:pt idx="2372">
                  <c:v>13667333.09484569</c:v>
                </c:pt>
                <c:pt idx="2373">
                  <c:v>13821150.3878613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13277420.00603969</c:v>
                </c:pt>
                <c:pt idx="2384">
                  <c:v>13315618.29810493</c:v>
                </c:pt>
                <c:pt idx="2385">
                  <c:v>13360558.1207516</c:v>
                </c:pt>
                <c:pt idx="2386">
                  <c:v>13417856.41611531</c:v>
                </c:pt>
                <c:pt idx="2387">
                  <c:v>13297637.21022749</c:v>
                </c:pt>
                <c:pt idx="2388">
                  <c:v>13348176.91185248</c:v>
                </c:pt>
                <c:pt idx="2389">
                  <c:v>13358288.76185562</c:v>
                </c:pt>
                <c:pt idx="2390">
                  <c:v>13293126.17270416</c:v>
                </c:pt>
                <c:pt idx="2391">
                  <c:v>13259421.14872009</c:v>
                </c:pt>
                <c:pt idx="2392">
                  <c:v>9738993.055433676</c:v>
                </c:pt>
                <c:pt idx="2393">
                  <c:v>9775066.533890042</c:v>
                </c:pt>
                <c:pt idx="2394">
                  <c:v>9770872.33032174</c:v>
                </c:pt>
                <c:pt idx="2395">
                  <c:v>9671040.94187252</c:v>
                </c:pt>
                <c:pt idx="2396">
                  <c:v>9686980.579307323</c:v>
                </c:pt>
                <c:pt idx="2397">
                  <c:v>9699564.469899241</c:v>
                </c:pt>
                <c:pt idx="2398">
                  <c:v>9733959.754852043</c:v>
                </c:pt>
                <c:pt idx="2399">
                  <c:v>9716342.56393625</c:v>
                </c:pt>
                <c:pt idx="2400">
                  <c:v>9796039.471277205</c:v>
                </c:pt>
                <c:pt idx="2401">
                  <c:v>9839663.540123612</c:v>
                </c:pt>
                <c:pt idx="2402">
                  <c:v>9908454.750208411</c:v>
                </c:pt>
                <c:pt idx="2403">
                  <c:v>9905938.100059297</c:v>
                </c:pt>
                <c:pt idx="2404">
                  <c:v>9919356.809825871</c:v>
                </c:pt>
                <c:pt idx="2405">
                  <c:v>10004926.72274871</c:v>
                </c:pt>
                <c:pt idx="2406">
                  <c:v>10009120.92472554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12066689.80940961</c:v>
                </c:pt>
                <c:pt idx="2447">
                  <c:v>11969857.31102484</c:v>
                </c:pt>
                <c:pt idx="2448">
                  <c:v>11878838.90900371</c:v>
                </c:pt>
                <c:pt idx="2449">
                  <c:v>11933062.26055364</c:v>
                </c:pt>
                <c:pt idx="2450">
                  <c:v>12057970.25718732</c:v>
                </c:pt>
                <c:pt idx="2451">
                  <c:v>11923373.47497368</c:v>
                </c:pt>
                <c:pt idx="2452">
                  <c:v>11811053.62760491</c:v>
                </c:pt>
                <c:pt idx="2453">
                  <c:v>11833323.6045645</c:v>
                </c:pt>
                <c:pt idx="2454">
                  <c:v>11772322.36539176</c:v>
                </c:pt>
                <c:pt idx="2455">
                  <c:v>18733907.8772993</c:v>
                </c:pt>
                <c:pt idx="2456">
                  <c:v>18743215.91474146</c:v>
                </c:pt>
                <c:pt idx="2457">
                  <c:v>18795956.33243548</c:v>
                </c:pt>
                <c:pt idx="2458">
                  <c:v>18695127.74041841</c:v>
                </c:pt>
                <c:pt idx="2459">
                  <c:v>18783546.40450936</c:v>
                </c:pt>
                <c:pt idx="2460">
                  <c:v>18937116.59752837</c:v>
                </c:pt>
                <c:pt idx="2461">
                  <c:v>18986755.12489647</c:v>
                </c:pt>
                <c:pt idx="2462">
                  <c:v>19047252.04314405</c:v>
                </c:pt>
                <c:pt idx="2463">
                  <c:v>19062763.86100663</c:v>
                </c:pt>
                <c:pt idx="2464">
                  <c:v>19207026.01650253</c:v>
                </c:pt>
                <c:pt idx="2465">
                  <c:v>19075173.78855311</c:v>
                </c:pt>
                <c:pt idx="2466">
                  <c:v>18944871.91393222</c:v>
                </c:pt>
                <c:pt idx="2467">
                  <c:v>18873516.60449234</c:v>
                </c:pt>
                <c:pt idx="2468">
                  <c:v>18985203.58726548</c:v>
                </c:pt>
                <c:pt idx="2469">
                  <c:v>18864209.75035907</c:v>
                </c:pt>
                <c:pt idx="2470">
                  <c:v>18893683.03288511</c:v>
                </c:pt>
                <c:pt idx="2471">
                  <c:v>18820776.18661696</c:v>
                </c:pt>
                <c:pt idx="2472">
                  <c:v>18823878.07670125</c:v>
                </c:pt>
                <c:pt idx="2473">
                  <c:v>18665655.63996218</c:v>
                </c:pt>
                <c:pt idx="2474">
                  <c:v>18754074.30406834</c:v>
                </c:pt>
                <c:pt idx="2475">
                  <c:v>18789751.36695582</c:v>
                </c:pt>
                <c:pt idx="2476">
                  <c:v>18718396.05753901</c:v>
                </c:pt>
                <c:pt idx="2477">
                  <c:v>11765894.55899784</c:v>
                </c:pt>
                <c:pt idx="2478">
                  <c:v>11773666.77516905</c:v>
                </c:pt>
                <c:pt idx="2479">
                  <c:v>11718291.03177015</c:v>
                </c:pt>
                <c:pt idx="2480">
                  <c:v>11818355.90637481</c:v>
                </c:pt>
                <c:pt idx="2481">
                  <c:v>11775609.45844792</c:v>
                </c:pt>
                <c:pt idx="2482">
                  <c:v>11816401.9864715</c:v>
                </c:pt>
                <c:pt idx="2483">
                  <c:v>11864977.18276529</c:v>
                </c:pt>
                <c:pt idx="2484">
                  <c:v>11767826.790118</c:v>
                </c:pt>
                <c:pt idx="2485">
                  <c:v>11785313.89038613</c:v>
                </c:pt>
                <c:pt idx="2486">
                  <c:v>11809601.488479</c:v>
                </c:pt>
                <c:pt idx="2487">
                  <c:v>11795028.30051357</c:v>
                </c:pt>
                <c:pt idx="2488">
                  <c:v>11794054.93538291</c:v>
                </c:pt>
                <c:pt idx="2489">
                  <c:v>11935894.38500307</c:v>
                </c:pt>
                <c:pt idx="2490">
                  <c:v>11785311.01666212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51202250.78300702</c:v>
                </c:pt>
                <c:pt idx="2499">
                  <c:v>51029599.08180374</c:v>
                </c:pt>
                <c:pt idx="2500">
                  <c:v>50667422.87332435</c:v>
                </c:pt>
                <c:pt idx="2501">
                  <c:v>50562146.47887767</c:v>
                </c:pt>
                <c:pt idx="2502">
                  <c:v>49896798.89630126</c:v>
                </c:pt>
                <c:pt idx="2503">
                  <c:v>49892590.15347371</c:v>
                </c:pt>
                <c:pt idx="2504">
                  <c:v>49694670.0180864</c:v>
                </c:pt>
                <c:pt idx="2505">
                  <c:v>49753624.54151884</c:v>
                </c:pt>
                <c:pt idx="2506">
                  <c:v>50183150.81603054</c:v>
                </c:pt>
                <c:pt idx="2507">
                  <c:v>50082086.37711184</c:v>
                </c:pt>
                <c:pt idx="2508">
                  <c:v>50187362.77122542</c:v>
                </c:pt>
                <c:pt idx="2509">
                  <c:v>50418972.12340829</c:v>
                </c:pt>
                <c:pt idx="2510">
                  <c:v>50456870.08289973</c:v>
                </c:pt>
                <c:pt idx="2511">
                  <c:v>50591623.73886291</c:v>
                </c:pt>
                <c:pt idx="2512">
                  <c:v>50663210.91557799</c:v>
                </c:pt>
                <c:pt idx="2513">
                  <c:v>50928509.48479207</c:v>
                </c:pt>
                <c:pt idx="2514">
                  <c:v>51278024.6714682</c:v>
                </c:pt>
                <c:pt idx="2515">
                  <c:v>51471736.06373295</c:v>
                </c:pt>
                <c:pt idx="2516">
                  <c:v>51732819.4650915</c:v>
                </c:pt>
                <c:pt idx="2517">
                  <c:v>52069705.2114603</c:v>
                </c:pt>
                <c:pt idx="2518">
                  <c:v>5372171.163143265</c:v>
                </c:pt>
                <c:pt idx="2519">
                  <c:v>5358005.551469287</c:v>
                </c:pt>
                <c:pt idx="2520">
                  <c:v>5385478.074190069</c:v>
                </c:pt>
                <c:pt idx="2521">
                  <c:v>5379897.830537091</c:v>
                </c:pt>
                <c:pt idx="2522">
                  <c:v>5379038.59445025</c:v>
                </c:pt>
                <c:pt idx="2523">
                  <c:v>5354141.848288749</c:v>
                </c:pt>
                <c:pt idx="2524">
                  <c:v>5367019.407805965</c:v>
                </c:pt>
                <c:pt idx="2525">
                  <c:v>5384619.164897658</c:v>
                </c:pt>
                <c:pt idx="2526">
                  <c:v>5449866.318038838</c:v>
                </c:pt>
                <c:pt idx="2527">
                  <c:v>5458877.470338751</c:v>
                </c:pt>
                <c:pt idx="2528">
                  <c:v>5414663.919816644</c:v>
                </c:pt>
                <c:pt idx="2529">
                  <c:v>5402644.74034386</c:v>
                </c:pt>
                <c:pt idx="2530">
                  <c:v>5426683.099195879</c:v>
                </c:pt>
                <c:pt idx="2531">
                  <c:v>5436554.995549682</c:v>
                </c:pt>
                <c:pt idx="2532">
                  <c:v>5463592.789136053</c:v>
                </c:pt>
                <c:pt idx="2533">
                  <c:v>5530125.940731648</c:v>
                </c:pt>
                <c:pt idx="2534">
                  <c:v>5493209.759555446</c:v>
                </c:pt>
                <c:pt idx="2535">
                  <c:v>5497502.597681935</c:v>
                </c:pt>
                <c:pt idx="2536">
                  <c:v>5466595.669453983</c:v>
                </c:pt>
                <c:pt idx="2537">
                  <c:v>5442986.69706593</c:v>
                </c:pt>
                <c:pt idx="2538">
                  <c:v>5479473.528876659</c:v>
                </c:pt>
                <c:pt idx="2539">
                  <c:v>13676083.41213226</c:v>
                </c:pt>
                <c:pt idx="2540">
                  <c:v>13496682.08990768</c:v>
                </c:pt>
                <c:pt idx="2541">
                  <c:v>13530853.57631063</c:v>
                </c:pt>
                <c:pt idx="2542">
                  <c:v>13388763.86944495</c:v>
                </c:pt>
                <c:pt idx="2543">
                  <c:v>13325760.82407762</c:v>
                </c:pt>
                <c:pt idx="2544">
                  <c:v>13346050.32695069</c:v>
                </c:pt>
                <c:pt idx="2545">
                  <c:v>15516801.24521328</c:v>
                </c:pt>
                <c:pt idx="2546">
                  <c:v>15591396.83806162</c:v>
                </c:pt>
                <c:pt idx="2547">
                  <c:v>15679666.36018063</c:v>
                </c:pt>
                <c:pt idx="2548">
                  <c:v>15947042.12312313</c:v>
                </c:pt>
                <c:pt idx="2549">
                  <c:v>15965681.51039271</c:v>
                </c:pt>
                <c:pt idx="2550">
                  <c:v>15913431.9718361</c:v>
                </c:pt>
                <c:pt idx="2551">
                  <c:v>15699528.23130705</c:v>
                </c:pt>
                <c:pt idx="2552">
                  <c:v>15627398.67243696</c:v>
                </c:pt>
                <c:pt idx="2553">
                  <c:v>15706990.62937962</c:v>
                </c:pt>
                <c:pt idx="2554">
                  <c:v>15687092.16560417</c:v>
                </c:pt>
                <c:pt idx="2555">
                  <c:v>15725644.25288125</c:v>
                </c:pt>
                <c:pt idx="2556">
                  <c:v>15561485.7227472</c:v>
                </c:pt>
                <c:pt idx="2557">
                  <c:v>15545318.93251396</c:v>
                </c:pt>
                <c:pt idx="2558">
                  <c:v>17970831.11647955</c:v>
                </c:pt>
                <c:pt idx="2559">
                  <c:v>18067367.66309822</c:v>
                </c:pt>
                <c:pt idx="2560">
                  <c:v>18037109.02448444</c:v>
                </c:pt>
                <c:pt idx="2561">
                  <c:v>18231629.47176845</c:v>
                </c:pt>
                <c:pt idx="2562">
                  <c:v>18114917.42318787</c:v>
                </c:pt>
                <c:pt idx="2563">
                  <c:v>18071690.16839137</c:v>
                </c:pt>
                <c:pt idx="2564">
                  <c:v>18088981.28998497</c:v>
                </c:pt>
                <c:pt idx="2565">
                  <c:v>18088952.4910089</c:v>
                </c:pt>
                <c:pt idx="2566">
                  <c:v>18123533.57996915</c:v>
                </c:pt>
                <c:pt idx="2567">
                  <c:v>18112006.1836792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4650649.098909781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40064035.56052982</c:v>
                </c:pt>
                <c:pt idx="2633">
                  <c:v>39988095.57928041</c:v>
                </c:pt>
                <c:pt idx="2634">
                  <c:v>39885740.59622265</c:v>
                </c:pt>
                <c:pt idx="2635">
                  <c:v>39707443.11322142</c:v>
                </c:pt>
                <c:pt idx="2636">
                  <c:v>39638105.62279122</c:v>
                </c:pt>
                <c:pt idx="2637">
                  <c:v>39733834.10804344</c:v>
                </c:pt>
                <c:pt idx="2638">
                  <c:v>39585254.21220076</c:v>
                </c:pt>
                <c:pt idx="2639">
                  <c:v>39377241.85428461</c:v>
                </c:pt>
                <c:pt idx="2640">
                  <c:v>39152719.49973201</c:v>
                </c:pt>
                <c:pt idx="2641">
                  <c:v>39033854.57553091</c:v>
                </c:pt>
                <c:pt idx="2642">
                  <c:v>39175831.98355588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14431089.55797993</c:v>
                </c:pt>
                <c:pt idx="2662">
                  <c:v>14408663.58460278</c:v>
                </c:pt>
                <c:pt idx="2663">
                  <c:v>14451022.58454572</c:v>
                </c:pt>
                <c:pt idx="2664">
                  <c:v>15669740.42101774</c:v>
                </c:pt>
                <c:pt idx="2665">
                  <c:v>15585362.42763966</c:v>
                </c:pt>
                <c:pt idx="2666">
                  <c:v>15639799.80908261</c:v>
                </c:pt>
                <c:pt idx="2667">
                  <c:v>15559505.47589586</c:v>
                </c:pt>
                <c:pt idx="2668">
                  <c:v>15594888.89121949</c:v>
                </c:pt>
                <c:pt idx="2669">
                  <c:v>15638439.62704286</c:v>
                </c:pt>
                <c:pt idx="2670">
                  <c:v>15615303.03893899</c:v>
                </c:pt>
                <c:pt idx="2671">
                  <c:v>15608499.01512415</c:v>
                </c:pt>
                <c:pt idx="2672">
                  <c:v>15373057.78111927</c:v>
                </c:pt>
                <c:pt idx="2673">
                  <c:v>15388028.08693811</c:v>
                </c:pt>
                <c:pt idx="2674">
                  <c:v>15132173.74341647</c:v>
                </c:pt>
                <c:pt idx="2675">
                  <c:v>15119924.83932569</c:v>
                </c:pt>
                <c:pt idx="2676">
                  <c:v>15260100.39587379</c:v>
                </c:pt>
                <c:pt idx="2677">
                  <c:v>15336313.14523742</c:v>
                </c:pt>
                <c:pt idx="2678">
                  <c:v>15381223.02455685</c:v>
                </c:pt>
                <c:pt idx="2679">
                  <c:v>15415246.25810819</c:v>
                </c:pt>
                <c:pt idx="2680">
                  <c:v>15269626.85940029</c:v>
                </c:pt>
                <c:pt idx="2681">
                  <c:v>15536369.92509804</c:v>
                </c:pt>
                <c:pt idx="2682">
                  <c:v>15594879.6827451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4523789.503567971</c:v>
                </c:pt>
                <c:pt idx="2692">
                  <c:v>4526588.123768285</c:v>
                </c:pt>
                <c:pt idx="2693">
                  <c:v>4564569.44204487</c:v>
                </c:pt>
                <c:pt idx="2694">
                  <c:v>4548177.610615815</c:v>
                </c:pt>
                <c:pt idx="2695">
                  <c:v>4518591.847988426</c:v>
                </c:pt>
                <c:pt idx="2696">
                  <c:v>4542180.480020525</c:v>
                </c:pt>
                <c:pt idx="2697">
                  <c:v>4535383.87442203</c:v>
                </c:pt>
                <c:pt idx="2698">
                  <c:v>4552975.070907013</c:v>
                </c:pt>
                <c:pt idx="2699">
                  <c:v>4568567.427240347</c:v>
                </c:pt>
                <c:pt idx="2700">
                  <c:v>4537379.92137444</c:v>
                </c:pt>
                <c:pt idx="2701">
                  <c:v>4536580.446789369</c:v>
                </c:pt>
                <c:pt idx="2702">
                  <c:v>4543776.93796808</c:v>
                </c:pt>
                <c:pt idx="2703">
                  <c:v>4519788.73564011</c:v>
                </c:pt>
                <c:pt idx="2704">
                  <c:v>4479808.296765719</c:v>
                </c:pt>
                <c:pt idx="2705">
                  <c:v>4508194.371745639</c:v>
                </c:pt>
                <c:pt idx="2706">
                  <c:v>17167098.28948522</c:v>
                </c:pt>
                <c:pt idx="2707">
                  <c:v>17365350.75660815</c:v>
                </c:pt>
                <c:pt idx="2708">
                  <c:v>17296724.36558033</c:v>
                </c:pt>
                <c:pt idx="2709">
                  <c:v>17305875.24914331</c:v>
                </c:pt>
                <c:pt idx="2710">
                  <c:v>17354670.19592686</c:v>
                </c:pt>
                <c:pt idx="2711">
                  <c:v>17162512.35155563</c:v>
                </c:pt>
                <c:pt idx="2712">
                  <c:v>17171651.68635759</c:v>
                </c:pt>
                <c:pt idx="2713">
                  <c:v>17214351.87795725</c:v>
                </c:pt>
                <c:pt idx="2714">
                  <c:v>17656557.37816213</c:v>
                </c:pt>
                <c:pt idx="2715">
                  <c:v>17572677.76675108</c:v>
                </c:pt>
                <c:pt idx="2716">
                  <c:v>17690102.93799112</c:v>
                </c:pt>
                <c:pt idx="2717">
                  <c:v>17659603.22586844</c:v>
                </c:pt>
                <c:pt idx="2718">
                  <c:v>17658055.47948089</c:v>
                </c:pt>
                <c:pt idx="2719">
                  <c:v>17677880.15077312</c:v>
                </c:pt>
                <c:pt idx="2720">
                  <c:v>17691600.19855883</c:v>
                </c:pt>
                <c:pt idx="2721">
                  <c:v>17645844.78248623</c:v>
                </c:pt>
                <c:pt idx="2722">
                  <c:v>17749545.2397925</c:v>
                </c:pt>
                <c:pt idx="2723">
                  <c:v>17790715.64765256</c:v>
                </c:pt>
                <c:pt idx="2724">
                  <c:v>17751024.58977082</c:v>
                </c:pt>
                <c:pt idx="2725">
                  <c:v>17807442.56822391</c:v>
                </c:pt>
                <c:pt idx="2726">
                  <c:v>17737287.34644761</c:v>
                </c:pt>
                <c:pt idx="2727">
                  <c:v>17659513.12837627</c:v>
                </c:pt>
                <c:pt idx="2728">
                  <c:v>17560387.82450558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1640287.716924516</c:v>
                </c:pt>
                <c:pt idx="2810">
                  <c:v>1635981.090887881</c:v>
                </c:pt>
                <c:pt idx="2811">
                  <c:v>1638134.455232565</c:v>
                </c:pt>
                <c:pt idx="2812">
                  <c:v>1636654.042898996</c:v>
                </c:pt>
                <c:pt idx="2813">
                  <c:v>1635308.241512777</c:v>
                </c:pt>
                <c:pt idx="2814">
                  <c:v>1653207.594976689</c:v>
                </c:pt>
                <c:pt idx="2815">
                  <c:v>1645132.68398086</c:v>
                </c:pt>
                <c:pt idx="2816">
                  <c:v>1655091.840083785</c:v>
                </c:pt>
                <c:pt idx="2817">
                  <c:v>1666665.814110626</c:v>
                </c:pt>
                <c:pt idx="2818">
                  <c:v>1647420.659248739</c:v>
                </c:pt>
                <c:pt idx="2819">
                  <c:v>1654957.229126914</c:v>
                </c:pt>
                <c:pt idx="2820">
                  <c:v>1655899.300356856</c:v>
                </c:pt>
                <c:pt idx="2821">
                  <c:v>1660474.911015812</c:v>
                </c:pt>
                <c:pt idx="2822">
                  <c:v>1671241.526542888</c:v>
                </c:pt>
                <c:pt idx="2823">
                  <c:v>1664512.417486171</c:v>
                </c:pt>
                <c:pt idx="2824">
                  <c:v>1668415.025395941</c:v>
                </c:pt>
                <c:pt idx="2825">
                  <c:v>1681196.185590091</c:v>
                </c:pt>
                <c:pt idx="2826">
                  <c:v>1672852.177883048</c:v>
                </c:pt>
                <c:pt idx="2827">
                  <c:v>1664104.338444342</c:v>
                </c:pt>
                <c:pt idx="2828">
                  <c:v>1640552.518324386</c:v>
                </c:pt>
                <c:pt idx="2829">
                  <c:v>1642032.926651509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8814075.138120299</c:v>
                </c:pt>
                <c:pt idx="2852">
                  <c:v>8780400.167648677</c:v>
                </c:pt>
                <c:pt idx="2853">
                  <c:v>8832376.788871728</c:v>
                </c:pt>
                <c:pt idx="2854">
                  <c:v>8844089.554917321</c:v>
                </c:pt>
                <c:pt idx="2855">
                  <c:v>8873372.30788471</c:v>
                </c:pt>
                <c:pt idx="2856">
                  <c:v>8851410.662004247</c:v>
                </c:pt>
                <c:pt idx="2857">
                  <c:v>8872640.085398784</c:v>
                </c:pt>
                <c:pt idx="2858">
                  <c:v>8889477.849858766</c:v>
                </c:pt>
                <c:pt idx="2859">
                  <c:v>8980253.881430274</c:v>
                </c:pt>
                <c:pt idx="2860">
                  <c:v>8964865.649662765</c:v>
                </c:pt>
                <c:pt idx="2861">
                  <c:v>8959741.218263036</c:v>
                </c:pt>
                <c:pt idx="2862">
                  <c:v>8895317.232630856</c:v>
                </c:pt>
                <c:pt idx="2863">
                  <c:v>8832359.631462909</c:v>
                </c:pt>
                <c:pt idx="2864">
                  <c:v>8831627.410420813</c:v>
                </c:pt>
                <c:pt idx="2865">
                  <c:v>8811129.690665891</c:v>
                </c:pt>
                <c:pt idx="2866">
                  <c:v>8802344.714234216</c:v>
                </c:pt>
                <c:pt idx="2867">
                  <c:v>8870426.745275237</c:v>
                </c:pt>
                <c:pt idx="2868">
                  <c:v>8879923.977528296</c:v>
                </c:pt>
                <c:pt idx="2869">
                  <c:v>8845516.928798025</c:v>
                </c:pt>
                <c:pt idx="2870">
                  <c:v>8848440.332413338</c:v>
                </c:pt>
                <c:pt idx="2871">
                  <c:v>8908469.439695837</c:v>
                </c:pt>
                <c:pt idx="2872">
                  <c:v>9028527.654353574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20527258.2501462</c:v>
                </c:pt>
                <c:pt idx="2894">
                  <c:v>20965715.05655384</c:v>
                </c:pt>
                <c:pt idx="2895">
                  <c:v>21000288.79744005</c:v>
                </c:pt>
                <c:pt idx="2896">
                  <c:v>20766117.42410132</c:v>
                </c:pt>
                <c:pt idx="2897">
                  <c:v>20632536.92867823</c:v>
                </c:pt>
                <c:pt idx="2898">
                  <c:v>20704828.08544701</c:v>
                </c:pt>
                <c:pt idx="2899">
                  <c:v>21031705.35531171</c:v>
                </c:pt>
                <c:pt idx="2900">
                  <c:v>20854122.38100448</c:v>
                </c:pt>
                <c:pt idx="2901">
                  <c:v>20984559.15677042</c:v>
                </c:pt>
                <c:pt idx="2902">
                  <c:v>20984559.1567167</c:v>
                </c:pt>
                <c:pt idx="2903">
                  <c:v>20806976.18262122</c:v>
                </c:pt>
                <c:pt idx="2904">
                  <c:v>21149569.65132964</c:v>
                </c:pt>
                <c:pt idx="2905">
                  <c:v>21448158.24304548</c:v>
                </c:pt>
                <c:pt idx="2906">
                  <c:v>21132282.79143366</c:v>
                </c:pt>
                <c:pt idx="2907">
                  <c:v>21129133.78733009</c:v>
                </c:pt>
                <c:pt idx="2908">
                  <c:v>21009698.85977389</c:v>
                </c:pt>
                <c:pt idx="2909">
                  <c:v>21116561.31070838</c:v>
                </c:pt>
                <c:pt idx="2910">
                  <c:v>20967267.05199146</c:v>
                </c:pt>
                <c:pt idx="2911">
                  <c:v>21001840.7620123</c:v>
                </c:pt>
                <c:pt idx="2912">
                  <c:v>21141706.26287315</c:v>
                </c:pt>
                <c:pt idx="2913">
                  <c:v>21212424.34339479</c:v>
                </c:pt>
                <c:pt idx="2914">
                  <c:v>20934266.39945982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10628331.75221923</c:v>
                </c:pt>
                <c:pt idx="2938">
                  <c:v>10694690.72858935</c:v>
                </c:pt>
                <c:pt idx="2939">
                  <c:v>10438006.17834533</c:v>
                </c:pt>
                <c:pt idx="2940">
                  <c:v>10349035.96558676</c:v>
                </c:pt>
                <c:pt idx="2941">
                  <c:v>10310387.59674771</c:v>
                </c:pt>
                <c:pt idx="2942">
                  <c:v>10222135.67258668</c:v>
                </c:pt>
                <c:pt idx="2943">
                  <c:v>10284116.63975704</c:v>
                </c:pt>
                <c:pt idx="2944">
                  <c:v>10305264.49281957</c:v>
                </c:pt>
                <c:pt idx="2945">
                  <c:v>10219928.12448177</c:v>
                </c:pt>
                <c:pt idx="2946">
                  <c:v>10305247.09449284</c:v>
                </c:pt>
                <c:pt idx="2947">
                  <c:v>10325664.98617924</c:v>
                </c:pt>
                <c:pt idx="2948">
                  <c:v>10260765.02046983</c:v>
                </c:pt>
                <c:pt idx="2949">
                  <c:v>10302329.61690488</c:v>
                </c:pt>
                <c:pt idx="2950">
                  <c:v>10424108.15408783</c:v>
                </c:pt>
                <c:pt idx="2951">
                  <c:v>10482445.46431331</c:v>
                </c:pt>
                <c:pt idx="2952">
                  <c:v>10537865.29707941</c:v>
                </c:pt>
                <c:pt idx="2953">
                  <c:v>10342417.83648896</c:v>
                </c:pt>
                <c:pt idx="2954">
                  <c:v>10339500.36423274</c:v>
                </c:pt>
                <c:pt idx="2955">
                  <c:v>10286265.73874692</c:v>
                </c:pt>
                <c:pt idx="2956">
                  <c:v>10126568.11028528</c:v>
                </c:pt>
                <c:pt idx="2957">
                  <c:v>53177691.3324651</c:v>
                </c:pt>
                <c:pt idx="2958">
                  <c:v>53798468.25751885</c:v>
                </c:pt>
                <c:pt idx="2959">
                  <c:v>54042167.44174448</c:v>
                </c:pt>
                <c:pt idx="2960">
                  <c:v>54042167.44146516</c:v>
                </c:pt>
                <c:pt idx="2961">
                  <c:v>53581345.99216593</c:v>
                </c:pt>
                <c:pt idx="2962">
                  <c:v>54049786.00550753</c:v>
                </c:pt>
                <c:pt idx="2963">
                  <c:v>54099264.32405101</c:v>
                </c:pt>
                <c:pt idx="2964">
                  <c:v>53627012.41619856</c:v>
                </c:pt>
                <c:pt idx="2965">
                  <c:v>53329952.5129611</c:v>
                </c:pt>
                <c:pt idx="2966">
                  <c:v>53543183.33335717</c:v>
                </c:pt>
                <c:pt idx="2967">
                  <c:v>53169955.56246026</c:v>
                </c:pt>
                <c:pt idx="2968">
                  <c:v>53474625.58014293</c:v>
                </c:pt>
                <c:pt idx="2969">
                  <c:v>53550793.67082824</c:v>
                </c:pt>
                <c:pt idx="2970">
                  <c:v>53493669.05531567</c:v>
                </c:pt>
                <c:pt idx="2971">
                  <c:v>53238496.94313356</c:v>
                </c:pt>
                <c:pt idx="2972">
                  <c:v>53394615.23975693</c:v>
                </c:pt>
                <c:pt idx="2973">
                  <c:v>53520295.13394282</c:v>
                </c:pt>
                <c:pt idx="2974">
                  <c:v>53901141.18514187</c:v>
                </c:pt>
                <c:pt idx="2975">
                  <c:v>54026821.07934991</c:v>
                </c:pt>
                <c:pt idx="2976">
                  <c:v>53562181.1003984</c:v>
                </c:pt>
                <c:pt idx="2977">
                  <c:v>53413603.22288295</c:v>
                </c:pt>
                <c:pt idx="2978">
                  <c:v>53706856.00487962</c:v>
                </c:pt>
                <c:pt idx="2979">
                  <c:v>54243843.96271826</c:v>
                </c:pt>
                <c:pt idx="2980">
                  <c:v>59288494.05933898</c:v>
                </c:pt>
                <c:pt idx="2981">
                  <c:v>59117979.88903425</c:v>
                </c:pt>
                <c:pt idx="2982">
                  <c:v>58161450.60333051</c:v>
                </c:pt>
                <c:pt idx="2983">
                  <c:v>58410977.49883813</c:v>
                </c:pt>
                <c:pt idx="2984">
                  <c:v>57504352.32291207</c:v>
                </c:pt>
                <c:pt idx="2985">
                  <c:v>57138371.92702974</c:v>
                </c:pt>
                <c:pt idx="2986">
                  <c:v>57001129.27847602</c:v>
                </c:pt>
                <c:pt idx="2987">
                  <c:v>57155004.51429305</c:v>
                </c:pt>
                <c:pt idx="2988">
                  <c:v>57383742.26106733</c:v>
                </c:pt>
                <c:pt idx="2989">
                  <c:v>57624956.03548822</c:v>
                </c:pt>
                <c:pt idx="2990">
                  <c:v>57479400.26609774</c:v>
                </c:pt>
                <c:pt idx="2991">
                  <c:v>57649908.09027483</c:v>
                </c:pt>
                <c:pt idx="2992">
                  <c:v>57679023.05160578</c:v>
                </c:pt>
                <c:pt idx="2993">
                  <c:v>57708023.25344817</c:v>
                </c:pt>
                <c:pt idx="2994">
                  <c:v>57391953.9074131</c:v>
                </c:pt>
                <c:pt idx="2995">
                  <c:v>57283826.4235323</c:v>
                </c:pt>
                <c:pt idx="2996">
                  <c:v>57009341.64255074</c:v>
                </c:pt>
                <c:pt idx="2997">
                  <c:v>57283826.4231392</c:v>
                </c:pt>
                <c:pt idx="2998">
                  <c:v>56980226.73524546</c:v>
                </c:pt>
                <c:pt idx="2999">
                  <c:v>57333730.43869425</c:v>
                </c:pt>
                <c:pt idx="3000">
                  <c:v>26934826.37103965</c:v>
                </c:pt>
                <c:pt idx="3001">
                  <c:v>27192857.93945453</c:v>
                </c:pt>
                <c:pt idx="3002">
                  <c:v>27155716.76064402</c:v>
                </c:pt>
                <c:pt idx="3003">
                  <c:v>27171355.30859615</c:v>
                </c:pt>
                <c:pt idx="3004">
                  <c:v>26901595.5747759</c:v>
                </c:pt>
                <c:pt idx="3005">
                  <c:v>26893777.79196205</c:v>
                </c:pt>
                <c:pt idx="3006">
                  <c:v>26970013.84923748</c:v>
                </c:pt>
                <c:pt idx="3007">
                  <c:v>27155716.76006922</c:v>
                </c:pt>
                <c:pt idx="3008">
                  <c:v>27059931.77175584</c:v>
                </c:pt>
                <c:pt idx="3009">
                  <c:v>27181107.5373068</c:v>
                </c:pt>
                <c:pt idx="3010">
                  <c:v>27179150.85613386</c:v>
                </c:pt>
                <c:pt idx="3011">
                  <c:v>27173273.35214917</c:v>
                </c:pt>
                <c:pt idx="3012">
                  <c:v>27175230.03217997</c:v>
                </c:pt>
                <c:pt idx="3013">
                  <c:v>27245601.91448259</c:v>
                </c:pt>
                <c:pt idx="3014">
                  <c:v>27272968.59193275</c:v>
                </c:pt>
                <c:pt idx="3015">
                  <c:v>27356991.51353743</c:v>
                </c:pt>
                <c:pt idx="3016">
                  <c:v>27615022.45275487</c:v>
                </c:pt>
                <c:pt idx="3017">
                  <c:v>27832001.93065731</c:v>
                </c:pt>
                <c:pt idx="3018">
                  <c:v>27822227.48905232</c:v>
                </c:pt>
                <c:pt idx="3019">
                  <c:v>27880871.15539758</c:v>
                </c:pt>
                <c:pt idx="3020">
                  <c:v>27933647.77062609</c:v>
                </c:pt>
                <c:pt idx="3021">
                  <c:v>51015806.53683445</c:v>
                </c:pt>
                <c:pt idx="3022">
                  <c:v>51692710.8742158</c:v>
                </c:pt>
                <c:pt idx="3023">
                  <c:v>52234881.88722458</c:v>
                </c:pt>
                <c:pt idx="3024">
                  <c:v>52440434.00908504</c:v>
                </c:pt>
                <c:pt idx="3025">
                  <c:v>52047050.8009171</c:v>
                </c:pt>
                <c:pt idx="3026">
                  <c:v>51752898.90581641</c:v>
                </c:pt>
                <c:pt idx="3027">
                  <c:v>52064771.83664545</c:v>
                </c:pt>
                <c:pt idx="3028">
                  <c:v>51678478.12436755</c:v>
                </c:pt>
                <c:pt idx="3029">
                  <c:v>51632404.51193187</c:v>
                </c:pt>
                <c:pt idx="3030">
                  <c:v>51933640.49497958</c:v>
                </c:pt>
                <c:pt idx="3031">
                  <c:v>51852130.21775012</c:v>
                </c:pt>
                <c:pt idx="3032">
                  <c:v>51947819.48615821</c:v>
                </c:pt>
                <c:pt idx="3033">
                  <c:v>52004524.63854448</c:v>
                </c:pt>
                <c:pt idx="3034">
                  <c:v>52022240.26675903</c:v>
                </c:pt>
                <c:pt idx="3035">
                  <c:v>52139192.61571048</c:v>
                </c:pt>
                <c:pt idx="3036">
                  <c:v>52443976.05054321</c:v>
                </c:pt>
                <c:pt idx="3037">
                  <c:v>52801922.59383211</c:v>
                </c:pt>
                <c:pt idx="3038">
                  <c:v>52330416.49643281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23083837.12046337</c:v>
                </c:pt>
                <c:pt idx="3074">
                  <c:v>22647375.23924508</c:v>
                </c:pt>
                <c:pt idx="3075">
                  <c:v>18170500.95628067</c:v>
                </c:pt>
                <c:pt idx="3076">
                  <c:v>18973126.75577937</c:v>
                </c:pt>
                <c:pt idx="3077">
                  <c:v>19893858.80159584</c:v>
                </c:pt>
                <c:pt idx="3078">
                  <c:v>27439995.83895769</c:v>
                </c:pt>
                <c:pt idx="3079">
                  <c:v>27791762.23216599</c:v>
                </c:pt>
                <c:pt idx="3080">
                  <c:v>27612200.95773588</c:v>
                </c:pt>
                <c:pt idx="3081">
                  <c:v>27733712.4458588</c:v>
                </c:pt>
                <c:pt idx="3082">
                  <c:v>26850484.82350851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53642806.5136105</c:v>
                </c:pt>
                <c:pt idx="3105">
                  <c:v>53830814.02932794</c:v>
                </c:pt>
                <c:pt idx="3106">
                  <c:v>54059112.52897266</c:v>
                </c:pt>
                <c:pt idx="3107">
                  <c:v>53364142.30229095</c:v>
                </c:pt>
                <c:pt idx="3108">
                  <c:v>54183322.16990807</c:v>
                </c:pt>
                <c:pt idx="3109">
                  <c:v>53857664.51517797</c:v>
                </c:pt>
                <c:pt idx="3110">
                  <c:v>53521935.39630284</c:v>
                </c:pt>
                <c:pt idx="3111">
                  <c:v>53729979.39880071</c:v>
                </c:pt>
                <c:pt idx="3112">
                  <c:v>54247000.62684421</c:v>
                </c:pt>
                <c:pt idx="3113">
                  <c:v>54727084.39963363</c:v>
                </c:pt>
                <c:pt idx="3114">
                  <c:v>55035806.01954426</c:v>
                </c:pt>
                <c:pt idx="3115">
                  <c:v>54619507.20231869</c:v>
                </c:pt>
                <c:pt idx="3116">
                  <c:v>55146479.19154134</c:v>
                </c:pt>
                <c:pt idx="3117">
                  <c:v>55277412.43061401</c:v>
                </c:pt>
                <c:pt idx="3118">
                  <c:v>54471660.64664742</c:v>
                </c:pt>
                <c:pt idx="3119">
                  <c:v>54793960.55363832</c:v>
                </c:pt>
                <c:pt idx="3120">
                  <c:v>54015072.09949854</c:v>
                </c:pt>
                <c:pt idx="3121">
                  <c:v>54112422.4771036</c:v>
                </c:pt>
                <c:pt idx="3122">
                  <c:v>54293707.13518515</c:v>
                </c:pt>
                <c:pt idx="3123">
                  <c:v>54693222.615609</c:v>
                </c:pt>
                <c:pt idx="3124">
                  <c:v>117907612.1987037</c:v>
                </c:pt>
                <c:pt idx="3125">
                  <c:v>117143944.9714808</c:v>
                </c:pt>
                <c:pt idx="3126">
                  <c:v>114982617.6536019</c:v>
                </c:pt>
                <c:pt idx="3127">
                  <c:v>116192899.6519408</c:v>
                </c:pt>
                <c:pt idx="3128">
                  <c:v>113836855.5863816</c:v>
                </c:pt>
                <c:pt idx="3129">
                  <c:v>115068679.9189843</c:v>
                </c:pt>
                <c:pt idx="3130">
                  <c:v>116178074.0313948</c:v>
                </c:pt>
                <c:pt idx="3131">
                  <c:v>117842298.5703423</c:v>
                </c:pt>
                <c:pt idx="3132">
                  <c:v>116992102.6084602</c:v>
                </c:pt>
                <c:pt idx="3133">
                  <c:v>117157303.2985772</c:v>
                </c:pt>
                <c:pt idx="3134">
                  <c:v>116948381.6871295</c:v>
                </c:pt>
                <c:pt idx="3135">
                  <c:v>116890745.4855023</c:v>
                </c:pt>
                <c:pt idx="3136">
                  <c:v>117113858.0938118</c:v>
                </c:pt>
                <c:pt idx="3137">
                  <c:v>116883324.7156485</c:v>
                </c:pt>
                <c:pt idx="3138">
                  <c:v>118172897.9365292</c:v>
                </c:pt>
                <c:pt idx="3139">
                  <c:v>118936548.9169555</c:v>
                </c:pt>
                <c:pt idx="3140">
                  <c:v>119937952.5999082</c:v>
                </c:pt>
                <c:pt idx="3141">
                  <c:v>119520090.8311488</c:v>
                </c:pt>
                <c:pt idx="3142">
                  <c:v>119447976.6039046</c:v>
                </c:pt>
                <c:pt idx="3143">
                  <c:v>119981090.8045044</c:v>
                </c:pt>
                <c:pt idx="3144">
                  <c:v>120045736.8894672</c:v>
                </c:pt>
                <c:pt idx="3145">
                  <c:v>120578850.1959788</c:v>
                </c:pt>
                <c:pt idx="3146">
                  <c:v>21757746.39828416</c:v>
                </c:pt>
                <c:pt idx="3147">
                  <c:v>21804756.37422575</c:v>
                </c:pt>
                <c:pt idx="3148">
                  <c:v>21935326.74169468</c:v>
                </c:pt>
                <c:pt idx="3149">
                  <c:v>22073712.26730529</c:v>
                </c:pt>
                <c:pt idx="3150">
                  <c:v>22210824.58483143</c:v>
                </c:pt>
                <c:pt idx="3151">
                  <c:v>22150757.62173238</c:v>
                </c:pt>
                <c:pt idx="3152">
                  <c:v>22093300.87960473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24409867.83716637</c:v>
                </c:pt>
                <c:pt idx="3164">
                  <c:v>28615921.01422808</c:v>
                </c:pt>
                <c:pt idx="3165">
                  <c:v>28830833.18125085</c:v>
                </c:pt>
                <c:pt idx="3166">
                  <c:v>28617477.48754479</c:v>
                </c:pt>
                <c:pt idx="3167">
                  <c:v>28877539.71699186</c:v>
                </c:pt>
                <c:pt idx="3168">
                  <c:v>70743741.45861694</c:v>
                </c:pt>
                <c:pt idx="3169">
                  <c:v>72249007.36965451</c:v>
                </c:pt>
                <c:pt idx="3170">
                  <c:v>72919712.36940747</c:v>
                </c:pt>
                <c:pt idx="3171">
                  <c:v>81645494.55782548</c:v>
                </c:pt>
                <c:pt idx="3172">
                  <c:v>80348505.99588394</c:v>
                </c:pt>
                <c:pt idx="3173">
                  <c:v>80070583.93261373</c:v>
                </c:pt>
                <c:pt idx="3174">
                  <c:v>75771220.20359968</c:v>
                </c:pt>
                <c:pt idx="3175">
                  <c:v>62476526.48070346</c:v>
                </c:pt>
                <c:pt idx="3176">
                  <c:v>63951990.30810595</c:v>
                </c:pt>
                <c:pt idx="3177">
                  <c:v>63676389.78513481</c:v>
                </c:pt>
                <c:pt idx="3178">
                  <c:v>65057692.90396066</c:v>
                </c:pt>
                <c:pt idx="3179">
                  <c:v>71034247.81988661</c:v>
                </c:pt>
                <c:pt idx="3180">
                  <c:v>68792019.43208201</c:v>
                </c:pt>
                <c:pt idx="3181">
                  <c:v>69267642.58811687</c:v>
                </c:pt>
                <c:pt idx="3182">
                  <c:v>68712716.83220401</c:v>
                </c:pt>
                <c:pt idx="3183">
                  <c:v>68323912.70669113</c:v>
                </c:pt>
                <c:pt idx="3184">
                  <c:v>61667173.57071358</c:v>
                </c:pt>
                <c:pt idx="3185">
                  <c:v>62395391.82966979</c:v>
                </c:pt>
                <c:pt idx="3186">
                  <c:v>61673943.46345064</c:v>
                </c:pt>
                <c:pt idx="3187">
                  <c:v>62745851.09710784</c:v>
                </c:pt>
                <c:pt idx="3188">
                  <c:v>62895560.62454592</c:v>
                </c:pt>
                <c:pt idx="3189">
                  <c:v>44263628.43108885</c:v>
                </c:pt>
                <c:pt idx="3190">
                  <c:v>43682374.89663277</c:v>
                </c:pt>
                <c:pt idx="3191">
                  <c:v>43328362.57615104</c:v>
                </c:pt>
                <c:pt idx="3192">
                  <c:v>43447901.04533683</c:v>
                </c:pt>
                <c:pt idx="3193">
                  <c:v>43364166.7571892</c:v>
                </c:pt>
                <c:pt idx="3194">
                  <c:v>43785079.40968788</c:v>
                </c:pt>
                <c:pt idx="3195">
                  <c:v>43643924.50337153</c:v>
                </c:pt>
                <c:pt idx="3196">
                  <c:v>43641522.2042238</c:v>
                </c:pt>
                <c:pt idx="3197">
                  <c:v>43985958.80212946</c:v>
                </c:pt>
                <c:pt idx="3198">
                  <c:v>43880691.82922496</c:v>
                </c:pt>
                <c:pt idx="3199">
                  <c:v>44005036.97534998</c:v>
                </c:pt>
                <c:pt idx="3200">
                  <c:v>43763449.51354101</c:v>
                </c:pt>
                <c:pt idx="3201">
                  <c:v>43820817.70721577</c:v>
                </c:pt>
                <c:pt idx="3202">
                  <c:v>42940575.94456212</c:v>
                </c:pt>
                <c:pt idx="3203">
                  <c:v>42732461.96246924</c:v>
                </c:pt>
                <c:pt idx="3204">
                  <c:v>41809163.13842561</c:v>
                </c:pt>
                <c:pt idx="3205">
                  <c:v>41964595.57328393</c:v>
                </c:pt>
                <c:pt idx="3206">
                  <c:v>41844997.43430248</c:v>
                </c:pt>
                <c:pt idx="3207">
                  <c:v>42265973.01249763</c:v>
                </c:pt>
                <c:pt idx="3208">
                  <c:v>42622358.28061254</c:v>
                </c:pt>
                <c:pt idx="3209">
                  <c:v>42366416.67378152</c:v>
                </c:pt>
                <c:pt idx="3210">
                  <c:v>28172306.04921787</c:v>
                </c:pt>
                <c:pt idx="3211">
                  <c:v>28147081.24654013</c:v>
                </c:pt>
                <c:pt idx="3212">
                  <c:v>28284239.60683731</c:v>
                </c:pt>
                <c:pt idx="3213">
                  <c:v>27951595.04060261</c:v>
                </c:pt>
                <c:pt idx="3214">
                  <c:v>27938982.6391849</c:v>
                </c:pt>
                <c:pt idx="3215">
                  <c:v>28038303.7955035</c:v>
                </c:pt>
                <c:pt idx="3216">
                  <c:v>28547510.66308863</c:v>
                </c:pt>
                <c:pt idx="3217">
                  <c:v>28465516.85794846</c:v>
                </c:pt>
                <c:pt idx="3218">
                  <c:v>28017777.90934399</c:v>
                </c:pt>
                <c:pt idx="3219">
                  <c:v>28104486.57040978</c:v>
                </c:pt>
                <c:pt idx="3220">
                  <c:v>28206958.91159808</c:v>
                </c:pt>
                <c:pt idx="3221">
                  <c:v>28109215.91472307</c:v>
                </c:pt>
                <c:pt idx="3222">
                  <c:v>28123403.94846039</c:v>
                </c:pt>
                <c:pt idx="3223">
                  <c:v>28258973.93178998</c:v>
                </c:pt>
                <c:pt idx="3224">
                  <c:v>28471803.98628054</c:v>
                </c:pt>
                <c:pt idx="3225">
                  <c:v>28192714.08907292</c:v>
                </c:pt>
                <c:pt idx="3226">
                  <c:v>28162760.02945502</c:v>
                </c:pt>
                <c:pt idx="3227">
                  <c:v>28148572.02399301</c:v>
                </c:pt>
                <c:pt idx="3228">
                  <c:v>28222668.14803582</c:v>
                </c:pt>
                <c:pt idx="3229">
                  <c:v>27767049.0481204</c:v>
                </c:pt>
                <c:pt idx="3230">
                  <c:v>27651941.26544568</c:v>
                </c:pt>
                <c:pt idx="3231">
                  <c:v>27778062.34948194</c:v>
                </c:pt>
                <c:pt idx="3232">
                  <c:v>31071742.68421376</c:v>
                </c:pt>
                <c:pt idx="3233">
                  <c:v>31248136.86532477</c:v>
                </c:pt>
                <c:pt idx="3234">
                  <c:v>31230671.06337477</c:v>
                </c:pt>
                <c:pt idx="3235">
                  <c:v>31948461.74795612</c:v>
                </c:pt>
                <c:pt idx="3236">
                  <c:v>35596600.95342965</c:v>
                </c:pt>
                <c:pt idx="3237">
                  <c:v>34020704.60741287</c:v>
                </c:pt>
                <c:pt idx="3238">
                  <c:v>28790966.86700759</c:v>
                </c:pt>
                <c:pt idx="3239">
                  <c:v>28666390.63363642</c:v>
                </c:pt>
                <c:pt idx="3240">
                  <c:v>28840124.48402982</c:v>
                </c:pt>
                <c:pt idx="3241">
                  <c:v>29036805.8890268</c:v>
                </c:pt>
                <c:pt idx="3242">
                  <c:v>29035165.27251694</c:v>
                </c:pt>
                <c:pt idx="3243">
                  <c:v>28928628.2573704</c:v>
                </c:pt>
                <c:pt idx="3244">
                  <c:v>28763088.5653033</c:v>
                </c:pt>
                <c:pt idx="3245">
                  <c:v>28708998.52376107</c:v>
                </c:pt>
                <c:pt idx="3246">
                  <c:v>28795866.15243915</c:v>
                </c:pt>
                <c:pt idx="3247">
                  <c:v>28228765.64105003</c:v>
                </c:pt>
                <c:pt idx="3248">
                  <c:v>27796061.81045535</c:v>
                </c:pt>
                <c:pt idx="3249">
                  <c:v>27782935.9898536</c:v>
                </c:pt>
                <c:pt idx="3250">
                  <c:v>27501022.3182527</c:v>
                </c:pt>
                <c:pt idx="3251">
                  <c:v>23616856.33883714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</c:numCache>
            </c:numRef>
          </c:val>
        </c:ser>
        <c:ser>
          <c:idx val="5"/>
          <c:order val="5"/>
          <c:tx>
            <c:strRef>
              <c:f>History!$P$1</c:f>
              <c:strCache>
                <c:ptCount val="1"/>
                <c:pt idx="0">
                  <c:v>IYR</c:v>
                </c:pt>
              </c:strCache>
            </c:strRef>
          </c:tx>
          <c:marker>
            <c:symbol val="none"/>
          </c:marker>
          <c:cat>
            <c:numRef>
              <c:f>History!$A$2:$A$3275</c:f>
              <c:numCache>
                <c:formatCode>General</c:formatCode>
                <c:ptCount val="3274"/>
                <c:pt idx="0">
                  <c:v>39449</c:v>
                </c:pt>
                <c:pt idx="1">
                  <c:v>39450</c:v>
                </c:pt>
                <c:pt idx="2">
                  <c:v>39451</c:v>
                </c:pt>
                <c:pt idx="3">
                  <c:v>39454</c:v>
                </c:pt>
                <c:pt idx="4">
                  <c:v>39455</c:v>
                </c:pt>
                <c:pt idx="5">
                  <c:v>39456</c:v>
                </c:pt>
                <c:pt idx="6">
                  <c:v>39457</c:v>
                </c:pt>
                <c:pt idx="7">
                  <c:v>39458</c:v>
                </c:pt>
                <c:pt idx="8">
                  <c:v>39461</c:v>
                </c:pt>
                <c:pt idx="9">
                  <c:v>39462</c:v>
                </c:pt>
                <c:pt idx="10">
                  <c:v>39463</c:v>
                </c:pt>
                <c:pt idx="11">
                  <c:v>39464</c:v>
                </c:pt>
                <c:pt idx="12">
                  <c:v>39465</c:v>
                </c:pt>
                <c:pt idx="13">
                  <c:v>39469</c:v>
                </c:pt>
                <c:pt idx="14">
                  <c:v>39470</c:v>
                </c:pt>
                <c:pt idx="15">
                  <c:v>39471</c:v>
                </c:pt>
                <c:pt idx="16">
                  <c:v>39472</c:v>
                </c:pt>
                <c:pt idx="17">
                  <c:v>39475</c:v>
                </c:pt>
                <c:pt idx="18">
                  <c:v>39476</c:v>
                </c:pt>
                <c:pt idx="19">
                  <c:v>39477</c:v>
                </c:pt>
                <c:pt idx="20">
                  <c:v>39478</c:v>
                </c:pt>
                <c:pt idx="21">
                  <c:v>39479</c:v>
                </c:pt>
                <c:pt idx="22">
                  <c:v>39482</c:v>
                </c:pt>
                <c:pt idx="23">
                  <c:v>39483</c:v>
                </c:pt>
                <c:pt idx="24">
                  <c:v>39484</c:v>
                </c:pt>
                <c:pt idx="25">
                  <c:v>39485</c:v>
                </c:pt>
                <c:pt idx="26">
                  <c:v>39486</c:v>
                </c:pt>
                <c:pt idx="27">
                  <c:v>39489</c:v>
                </c:pt>
                <c:pt idx="28">
                  <c:v>39490</c:v>
                </c:pt>
                <c:pt idx="29">
                  <c:v>39491</c:v>
                </c:pt>
                <c:pt idx="30">
                  <c:v>39492</c:v>
                </c:pt>
                <c:pt idx="31">
                  <c:v>39493</c:v>
                </c:pt>
                <c:pt idx="32">
                  <c:v>39497</c:v>
                </c:pt>
                <c:pt idx="33">
                  <c:v>39498</c:v>
                </c:pt>
                <c:pt idx="34">
                  <c:v>39499</c:v>
                </c:pt>
                <c:pt idx="35">
                  <c:v>39500</c:v>
                </c:pt>
                <c:pt idx="36">
                  <c:v>39503</c:v>
                </c:pt>
                <c:pt idx="37">
                  <c:v>39504</c:v>
                </c:pt>
                <c:pt idx="38">
                  <c:v>39505</c:v>
                </c:pt>
                <c:pt idx="39">
                  <c:v>39506</c:v>
                </c:pt>
                <c:pt idx="40">
                  <c:v>39507</c:v>
                </c:pt>
                <c:pt idx="41">
                  <c:v>39510</c:v>
                </c:pt>
                <c:pt idx="42">
                  <c:v>39511</c:v>
                </c:pt>
                <c:pt idx="43">
                  <c:v>39512</c:v>
                </c:pt>
                <c:pt idx="44">
                  <c:v>39513</c:v>
                </c:pt>
                <c:pt idx="45">
                  <c:v>39514</c:v>
                </c:pt>
                <c:pt idx="46">
                  <c:v>39517</c:v>
                </c:pt>
                <c:pt idx="47">
                  <c:v>39518</c:v>
                </c:pt>
                <c:pt idx="48">
                  <c:v>39519</c:v>
                </c:pt>
                <c:pt idx="49">
                  <c:v>39520</c:v>
                </c:pt>
                <c:pt idx="50">
                  <c:v>39521</c:v>
                </c:pt>
                <c:pt idx="51">
                  <c:v>39524</c:v>
                </c:pt>
                <c:pt idx="52">
                  <c:v>39525</c:v>
                </c:pt>
                <c:pt idx="53">
                  <c:v>39526</c:v>
                </c:pt>
                <c:pt idx="54">
                  <c:v>39527</c:v>
                </c:pt>
                <c:pt idx="55">
                  <c:v>39531</c:v>
                </c:pt>
                <c:pt idx="56">
                  <c:v>39532</c:v>
                </c:pt>
                <c:pt idx="57">
                  <c:v>39533</c:v>
                </c:pt>
                <c:pt idx="58">
                  <c:v>39534</c:v>
                </c:pt>
                <c:pt idx="59">
                  <c:v>39535</c:v>
                </c:pt>
                <c:pt idx="60">
                  <c:v>39538</c:v>
                </c:pt>
                <c:pt idx="61">
                  <c:v>39539</c:v>
                </c:pt>
                <c:pt idx="62">
                  <c:v>39540</c:v>
                </c:pt>
                <c:pt idx="63">
                  <c:v>39541</c:v>
                </c:pt>
                <c:pt idx="64">
                  <c:v>39542</c:v>
                </c:pt>
                <c:pt idx="65">
                  <c:v>39545</c:v>
                </c:pt>
                <c:pt idx="66">
                  <c:v>39546</c:v>
                </c:pt>
                <c:pt idx="67">
                  <c:v>39547</c:v>
                </c:pt>
                <c:pt idx="68">
                  <c:v>39548</c:v>
                </c:pt>
                <c:pt idx="69">
                  <c:v>39549</c:v>
                </c:pt>
                <c:pt idx="70">
                  <c:v>39552</c:v>
                </c:pt>
                <c:pt idx="71">
                  <c:v>39553</c:v>
                </c:pt>
                <c:pt idx="72">
                  <c:v>39554</c:v>
                </c:pt>
                <c:pt idx="73">
                  <c:v>39555</c:v>
                </c:pt>
                <c:pt idx="74">
                  <c:v>39556</c:v>
                </c:pt>
                <c:pt idx="75">
                  <c:v>39559</c:v>
                </c:pt>
                <c:pt idx="76">
                  <c:v>39560</c:v>
                </c:pt>
                <c:pt idx="77">
                  <c:v>39561</c:v>
                </c:pt>
                <c:pt idx="78">
                  <c:v>39562</c:v>
                </c:pt>
                <c:pt idx="79">
                  <c:v>39563</c:v>
                </c:pt>
                <c:pt idx="80">
                  <c:v>39566</c:v>
                </c:pt>
                <c:pt idx="81">
                  <c:v>39567</c:v>
                </c:pt>
                <c:pt idx="82">
                  <c:v>39568</c:v>
                </c:pt>
                <c:pt idx="83">
                  <c:v>39569</c:v>
                </c:pt>
                <c:pt idx="84">
                  <c:v>39570</c:v>
                </c:pt>
                <c:pt idx="85">
                  <c:v>39573</c:v>
                </c:pt>
                <c:pt idx="86">
                  <c:v>39574</c:v>
                </c:pt>
                <c:pt idx="87">
                  <c:v>39575</c:v>
                </c:pt>
                <c:pt idx="88">
                  <c:v>39576</c:v>
                </c:pt>
                <c:pt idx="89">
                  <c:v>39577</c:v>
                </c:pt>
                <c:pt idx="90">
                  <c:v>39580</c:v>
                </c:pt>
                <c:pt idx="91">
                  <c:v>39581</c:v>
                </c:pt>
                <c:pt idx="92">
                  <c:v>39582</c:v>
                </c:pt>
                <c:pt idx="93">
                  <c:v>39583</c:v>
                </c:pt>
                <c:pt idx="94">
                  <c:v>39584</c:v>
                </c:pt>
                <c:pt idx="95">
                  <c:v>39587</c:v>
                </c:pt>
                <c:pt idx="96">
                  <c:v>39588</c:v>
                </c:pt>
                <c:pt idx="97">
                  <c:v>39589</c:v>
                </c:pt>
                <c:pt idx="98">
                  <c:v>39590</c:v>
                </c:pt>
                <c:pt idx="99">
                  <c:v>39591</c:v>
                </c:pt>
                <c:pt idx="100">
                  <c:v>39595</c:v>
                </c:pt>
                <c:pt idx="101">
                  <c:v>39596</c:v>
                </c:pt>
                <c:pt idx="102">
                  <c:v>39597</c:v>
                </c:pt>
                <c:pt idx="103">
                  <c:v>39598</c:v>
                </c:pt>
                <c:pt idx="104">
                  <c:v>39601</c:v>
                </c:pt>
                <c:pt idx="105">
                  <c:v>39602</c:v>
                </c:pt>
                <c:pt idx="106">
                  <c:v>39603</c:v>
                </c:pt>
                <c:pt idx="107">
                  <c:v>39604</c:v>
                </c:pt>
                <c:pt idx="108">
                  <c:v>39605</c:v>
                </c:pt>
                <c:pt idx="109">
                  <c:v>39608</c:v>
                </c:pt>
                <c:pt idx="110">
                  <c:v>39609</c:v>
                </c:pt>
                <c:pt idx="111">
                  <c:v>39610</c:v>
                </c:pt>
                <c:pt idx="112">
                  <c:v>39611</c:v>
                </c:pt>
                <c:pt idx="113">
                  <c:v>39612</c:v>
                </c:pt>
                <c:pt idx="114">
                  <c:v>39615</c:v>
                </c:pt>
                <c:pt idx="115">
                  <c:v>39616</c:v>
                </c:pt>
                <c:pt idx="116">
                  <c:v>39617</c:v>
                </c:pt>
                <c:pt idx="117">
                  <c:v>39618</c:v>
                </c:pt>
                <c:pt idx="118">
                  <c:v>39619</c:v>
                </c:pt>
                <c:pt idx="119">
                  <c:v>39622</c:v>
                </c:pt>
                <c:pt idx="120">
                  <c:v>39623</c:v>
                </c:pt>
                <c:pt idx="121">
                  <c:v>39624</c:v>
                </c:pt>
                <c:pt idx="122">
                  <c:v>39625</c:v>
                </c:pt>
                <c:pt idx="123">
                  <c:v>39626</c:v>
                </c:pt>
                <c:pt idx="124">
                  <c:v>39629</c:v>
                </c:pt>
                <c:pt idx="125">
                  <c:v>39630</c:v>
                </c:pt>
                <c:pt idx="126">
                  <c:v>39631</c:v>
                </c:pt>
                <c:pt idx="127">
                  <c:v>39632</c:v>
                </c:pt>
                <c:pt idx="128">
                  <c:v>39636</c:v>
                </c:pt>
                <c:pt idx="129">
                  <c:v>39637</c:v>
                </c:pt>
                <c:pt idx="130">
                  <c:v>39638</c:v>
                </c:pt>
                <c:pt idx="131">
                  <c:v>39639</c:v>
                </c:pt>
                <c:pt idx="132">
                  <c:v>39640</c:v>
                </c:pt>
                <c:pt idx="133">
                  <c:v>39643</c:v>
                </c:pt>
                <c:pt idx="134">
                  <c:v>39644</c:v>
                </c:pt>
                <c:pt idx="135">
                  <c:v>39645</c:v>
                </c:pt>
                <c:pt idx="136">
                  <c:v>39646</c:v>
                </c:pt>
                <c:pt idx="137">
                  <c:v>39647</c:v>
                </c:pt>
                <c:pt idx="138">
                  <c:v>39650</c:v>
                </c:pt>
                <c:pt idx="139">
                  <c:v>39651</c:v>
                </c:pt>
                <c:pt idx="140">
                  <c:v>39652</c:v>
                </c:pt>
                <c:pt idx="141">
                  <c:v>39653</c:v>
                </c:pt>
                <c:pt idx="142">
                  <c:v>39654</c:v>
                </c:pt>
                <c:pt idx="143">
                  <c:v>39657</c:v>
                </c:pt>
                <c:pt idx="144">
                  <c:v>39658</c:v>
                </c:pt>
                <c:pt idx="145">
                  <c:v>39659</c:v>
                </c:pt>
                <c:pt idx="146">
                  <c:v>39660</c:v>
                </c:pt>
                <c:pt idx="147">
                  <c:v>39661</c:v>
                </c:pt>
                <c:pt idx="148">
                  <c:v>39664</c:v>
                </c:pt>
                <c:pt idx="149">
                  <c:v>39665</c:v>
                </c:pt>
                <c:pt idx="150">
                  <c:v>39666</c:v>
                </c:pt>
                <c:pt idx="151">
                  <c:v>39667</c:v>
                </c:pt>
                <c:pt idx="152">
                  <c:v>39668</c:v>
                </c:pt>
                <c:pt idx="153">
                  <c:v>39671</c:v>
                </c:pt>
                <c:pt idx="154">
                  <c:v>39672</c:v>
                </c:pt>
                <c:pt idx="155">
                  <c:v>39673</c:v>
                </c:pt>
                <c:pt idx="156">
                  <c:v>39674</c:v>
                </c:pt>
                <c:pt idx="157">
                  <c:v>39675</c:v>
                </c:pt>
                <c:pt idx="158">
                  <c:v>39678</c:v>
                </c:pt>
                <c:pt idx="159">
                  <c:v>39679</c:v>
                </c:pt>
                <c:pt idx="160">
                  <c:v>39680</c:v>
                </c:pt>
                <c:pt idx="161">
                  <c:v>39681</c:v>
                </c:pt>
                <c:pt idx="162">
                  <c:v>39682</c:v>
                </c:pt>
                <c:pt idx="163">
                  <c:v>39685</c:v>
                </c:pt>
                <c:pt idx="164">
                  <c:v>39686</c:v>
                </c:pt>
                <c:pt idx="165">
                  <c:v>39687</c:v>
                </c:pt>
                <c:pt idx="166">
                  <c:v>39688</c:v>
                </c:pt>
                <c:pt idx="167">
                  <c:v>39689</c:v>
                </c:pt>
                <c:pt idx="168">
                  <c:v>39693</c:v>
                </c:pt>
                <c:pt idx="169">
                  <c:v>39694</c:v>
                </c:pt>
                <c:pt idx="170">
                  <c:v>39695</c:v>
                </c:pt>
                <c:pt idx="171">
                  <c:v>39696</c:v>
                </c:pt>
                <c:pt idx="172">
                  <c:v>39699</c:v>
                </c:pt>
                <c:pt idx="173">
                  <c:v>39700</c:v>
                </c:pt>
                <c:pt idx="174">
                  <c:v>39701</c:v>
                </c:pt>
                <c:pt idx="175">
                  <c:v>39702</c:v>
                </c:pt>
                <c:pt idx="176">
                  <c:v>39703</c:v>
                </c:pt>
                <c:pt idx="177">
                  <c:v>39706</c:v>
                </c:pt>
                <c:pt idx="178">
                  <c:v>39707</c:v>
                </c:pt>
                <c:pt idx="179">
                  <c:v>39708</c:v>
                </c:pt>
                <c:pt idx="180">
                  <c:v>39709</c:v>
                </c:pt>
                <c:pt idx="181">
                  <c:v>39710</c:v>
                </c:pt>
                <c:pt idx="182">
                  <c:v>39713</c:v>
                </c:pt>
                <c:pt idx="183">
                  <c:v>39714</c:v>
                </c:pt>
                <c:pt idx="184">
                  <c:v>39715</c:v>
                </c:pt>
                <c:pt idx="185">
                  <c:v>39716</c:v>
                </c:pt>
                <c:pt idx="186">
                  <c:v>39717</c:v>
                </c:pt>
                <c:pt idx="187">
                  <c:v>39720</c:v>
                </c:pt>
                <c:pt idx="188">
                  <c:v>39721</c:v>
                </c:pt>
                <c:pt idx="189">
                  <c:v>39722</c:v>
                </c:pt>
                <c:pt idx="190">
                  <c:v>39723</c:v>
                </c:pt>
                <c:pt idx="191">
                  <c:v>39724</c:v>
                </c:pt>
                <c:pt idx="192">
                  <c:v>39727</c:v>
                </c:pt>
                <c:pt idx="193">
                  <c:v>39728</c:v>
                </c:pt>
                <c:pt idx="194">
                  <c:v>39729</c:v>
                </c:pt>
                <c:pt idx="195">
                  <c:v>39730</c:v>
                </c:pt>
                <c:pt idx="196">
                  <c:v>39731</c:v>
                </c:pt>
                <c:pt idx="197">
                  <c:v>39734</c:v>
                </c:pt>
                <c:pt idx="198">
                  <c:v>39735</c:v>
                </c:pt>
                <c:pt idx="199">
                  <c:v>39736</c:v>
                </c:pt>
                <c:pt idx="200">
                  <c:v>39737</c:v>
                </c:pt>
                <c:pt idx="201">
                  <c:v>39738</c:v>
                </c:pt>
                <c:pt idx="202">
                  <c:v>39741</c:v>
                </c:pt>
                <c:pt idx="203">
                  <c:v>39742</c:v>
                </c:pt>
                <c:pt idx="204">
                  <c:v>39743</c:v>
                </c:pt>
                <c:pt idx="205">
                  <c:v>39744</c:v>
                </c:pt>
                <c:pt idx="206">
                  <c:v>39745</c:v>
                </c:pt>
                <c:pt idx="207">
                  <c:v>39748</c:v>
                </c:pt>
                <c:pt idx="208">
                  <c:v>39749</c:v>
                </c:pt>
                <c:pt idx="209">
                  <c:v>39750</c:v>
                </c:pt>
                <c:pt idx="210">
                  <c:v>39751</c:v>
                </c:pt>
                <c:pt idx="211">
                  <c:v>39752</c:v>
                </c:pt>
                <c:pt idx="212">
                  <c:v>39755</c:v>
                </c:pt>
                <c:pt idx="213">
                  <c:v>39756</c:v>
                </c:pt>
                <c:pt idx="214">
                  <c:v>39757</c:v>
                </c:pt>
                <c:pt idx="215">
                  <c:v>39758</c:v>
                </c:pt>
                <c:pt idx="216">
                  <c:v>39759</c:v>
                </c:pt>
                <c:pt idx="217">
                  <c:v>39762</c:v>
                </c:pt>
                <c:pt idx="218">
                  <c:v>39763</c:v>
                </c:pt>
                <c:pt idx="219">
                  <c:v>39764</c:v>
                </c:pt>
                <c:pt idx="220">
                  <c:v>39765</c:v>
                </c:pt>
                <c:pt idx="221">
                  <c:v>39766</c:v>
                </c:pt>
                <c:pt idx="222">
                  <c:v>39769</c:v>
                </c:pt>
                <c:pt idx="223">
                  <c:v>39770</c:v>
                </c:pt>
                <c:pt idx="224">
                  <c:v>39771</c:v>
                </c:pt>
                <c:pt idx="225">
                  <c:v>39772</c:v>
                </c:pt>
                <c:pt idx="226">
                  <c:v>39773</c:v>
                </c:pt>
                <c:pt idx="227">
                  <c:v>39776</c:v>
                </c:pt>
                <c:pt idx="228">
                  <c:v>39777</c:v>
                </c:pt>
                <c:pt idx="229">
                  <c:v>39778</c:v>
                </c:pt>
                <c:pt idx="230">
                  <c:v>39780</c:v>
                </c:pt>
                <c:pt idx="231">
                  <c:v>39783</c:v>
                </c:pt>
                <c:pt idx="232">
                  <c:v>39784</c:v>
                </c:pt>
                <c:pt idx="233">
                  <c:v>39785</c:v>
                </c:pt>
                <c:pt idx="234">
                  <c:v>39786</c:v>
                </c:pt>
                <c:pt idx="235">
                  <c:v>39787</c:v>
                </c:pt>
                <c:pt idx="236">
                  <c:v>39790</c:v>
                </c:pt>
                <c:pt idx="237">
                  <c:v>39791</c:v>
                </c:pt>
                <c:pt idx="238">
                  <c:v>39792</c:v>
                </c:pt>
                <c:pt idx="239">
                  <c:v>39793</c:v>
                </c:pt>
                <c:pt idx="240">
                  <c:v>39794</c:v>
                </c:pt>
                <c:pt idx="241">
                  <c:v>39797</c:v>
                </c:pt>
                <c:pt idx="242">
                  <c:v>39798</c:v>
                </c:pt>
                <c:pt idx="243">
                  <c:v>39799</c:v>
                </c:pt>
                <c:pt idx="244">
                  <c:v>39800</c:v>
                </c:pt>
                <c:pt idx="245">
                  <c:v>39801</c:v>
                </c:pt>
                <c:pt idx="246">
                  <c:v>39804</c:v>
                </c:pt>
                <c:pt idx="247">
                  <c:v>39805</c:v>
                </c:pt>
                <c:pt idx="248">
                  <c:v>39806</c:v>
                </c:pt>
                <c:pt idx="249">
                  <c:v>39808</c:v>
                </c:pt>
                <c:pt idx="250">
                  <c:v>39811</c:v>
                </c:pt>
                <c:pt idx="251">
                  <c:v>39812</c:v>
                </c:pt>
                <c:pt idx="252">
                  <c:v>39813</c:v>
                </c:pt>
                <c:pt idx="253">
                  <c:v>39815</c:v>
                </c:pt>
                <c:pt idx="254">
                  <c:v>39818</c:v>
                </c:pt>
                <c:pt idx="255">
                  <c:v>39819</c:v>
                </c:pt>
                <c:pt idx="256">
                  <c:v>39820</c:v>
                </c:pt>
                <c:pt idx="257">
                  <c:v>39821</c:v>
                </c:pt>
                <c:pt idx="258">
                  <c:v>39822</c:v>
                </c:pt>
                <c:pt idx="259">
                  <c:v>39825</c:v>
                </c:pt>
                <c:pt idx="260">
                  <c:v>39826</c:v>
                </c:pt>
                <c:pt idx="261">
                  <c:v>39827</c:v>
                </c:pt>
                <c:pt idx="262">
                  <c:v>39828</c:v>
                </c:pt>
                <c:pt idx="263">
                  <c:v>39829</c:v>
                </c:pt>
                <c:pt idx="264">
                  <c:v>39833</c:v>
                </c:pt>
                <c:pt idx="265">
                  <c:v>39834</c:v>
                </c:pt>
                <c:pt idx="266">
                  <c:v>39835</c:v>
                </c:pt>
                <c:pt idx="267">
                  <c:v>39836</c:v>
                </c:pt>
                <c:pt idx="268">
                  <c:v>39839</c:v>
                </c:pt>
                <c:pt idx="269">
                  <c:v>39840</c:v>
                </c:pt>
                <c:pt idx="270">
                  <c:v>39841</c:v>
                </c:pt>
                <c:pt idx="271">
                  <c:v>39842</c:v>
                </c:pt>
                <c:pt idx="272">
                  <c:v>39843</c:v>
                </c:pt>
                <c:pt idx="273">
                  <c:v>39846</c:v>
                </c:pt>
                <c:pt idx="274">
                  <c:v>39847</c:v>
                </c:pt>
                <c:pt idx="275">
                  <c:v>39848</c:v>
                </c:pt>
                <c:pt idx="276">
                  <c:v>39849</c:v>
                </c:pt>
                <c:pt idx="277">
                  <c:v>39850</c:v>
                </c:pt>
                <c:pt idx="278">
                  <c:v>39853</c:v>
                </c:pt>
                <c:pt idx="279">
                  <c:v>39854</c:v>
                </c:pt>
                <c:pt idx="280">
                  <c:v>39855</c:v>
                </c:pt>
                <c:pt idx="281">
                  <c:v>39856</c:v>
                </c:pt>
                <c:pt idx="282">
                  <c:v>39857</c:v>
                </c:pt>
                <c:pt idx="283">
                  <c:v>39861</c:v>
                </c:pt>
                <c:pt idx="284">
                  <c:v>39862</c:v>
                </c:pt>
                <c:pt idx="285">
                  <c:v>39863</c:v>
                </c:pt>
                <c:pt idx="286">
                  <c:v>39864</c:v>
                </c:pt>
                <c:pt idx="287">
                  <c:v>39867</c:v>
                </c:pt>
                <c:pt idx="288">
                  <c:v>39868</c:v>
                </c:pt>
                <c:pt idx="289">
                  <c:v>39869</c:v>
                </c:pt>
                <c:pt idx="290">
                  <c:v>39870</c:v>
                </c:pt>
                <c:pt idx="291">
                  <c:v>39871</c:v>
                </c:pt>
                <c:pt idx="292">
                  <c:v>39874</c:v>
                </c:pt>
                <c:pt idx="293">
                  <c:v>39875</c:v>
                </c:pt>
                <c:pt idx="294">
                  <c:v>39876</c:v>
                </c:pt>
                <c:pt idx="295">
                  <c:v>39877</c:v>
                </c:pt>
                <c:pt idx="296">
                  <c:v>39878</c:v>
                </c:pt>
                <c:pt idx="297">
                  <c:v>39881</c:v>
                </c:pt>
                <c:pt idx="298">
                  <c:v>39882</c:v>
                </c:pt>
                <c:pt idx="299">
                  <c:v>39883</c:v>
                </c:pt>
                <c:pt idx="300">
                  <c:v>39884</c:v>
                </c:pt>
                <c:pt idx="301">
                  <c:v>39885</c:v>
                </c:pt>
                <c:pt idx="302">
                  <c:v>39888</c:v>
                </c:pt>
                <c:pt idx="303">
                  <c:v>39889</c:v>
                </c:pt>
                <c:pt idx="304">
                  <c:v>39890</c:v>
                </c:pt>
                <c:pt idx="305">
                  <c:v>39891</c:v>
                </c:pt>
                <c:pt idx="306">
                  <c:v>39892</c:v>
                </c:pt>
                <c:pt idx="307">
                  <c:v>39895</c:v>
                </c:pt>
                <c:pt idx="308">
                  <c:v>39896</c:v>
                </c:pt>
                <c:pt idx="309">
                  <c:v>39897</c:v>
                </c:pt>
                <c:pt idx="310">
                  <c:v>39898</c:v>
                </c:pt>
                <c:pt idx="311">
                  <c:v>39899</c:v>
                </c:pt>
                <c:pt idx="312">
                  <c:v>39902</c:v>
                </c:pt>
                <c:pt idx="313">
                  <c:v>39903</c:v>
                </c:pt>
                <c:pt idx="314">
                  <c:v>39904</c:v>
                </c:pt>
                <c:pt idx="315">
                  <c:v>39905</c:v>
                </c:pt>
                <c:pt idx="316">
                  <c:v>39906</c:v>
                </c:pt>
                <c:pt idx="317">
                  <c:v>39909</c:v>
                </c:pt>
                <c:pt idx="318">
                  <c:v>39910</c:v>
                </c:pt>
                <c:pt idx="319">
                  <c:v>39911</c:v>
                </c:pt>
                <c:pt idx="320">
                  <c:v>39912</c:v>
                </c:pt>
                <c:pt idx="321">
                  <c:v>39916</c:v>
                </c:pt>
                <c:pt idx="322">
                  <c:v>39917</c:v>
                </c:pt>
                <c:pt idx="323">
                  <c:v>39918</c:v>
                </c:pt>
                <c:pt idx="324">
                  <c:v>39919</c:v>
                </c:pt>
                <c:pt idx="325">
                  <c:v>39920</c:v>
                </c:pt>
                <c:pt idx="326">
                  <c:v>39923</c:v>
                </c:pt>
                <c:pt idx="327">
                  <c:v>39924</c:v>
                </c:pt>
                <c:pt idx="328">
                  <c:v>39925</c:v>
                </c:pt>
                <c:pt idx="329">
                  <c:v>39926</c:v>
                </c:pt>
                <c:pt idx="330">
                  <c:v>39927</c:v>
                </c:pt>
                <c:pt idx="331">
                  <c:v>39930</c:v>
                </c:pt>
                <c:pt idx="332">
                  <c:v>39931</c:v>
                </c:pt>
                <c:pt idx="333">
                  <c:v>39932</c:v>
                </c:pt>
                <c:pt idx="334">
                  <c:v>39933</c:v>
                </c:pt>
                <c:pt idx="335">
                  <c:v>39934</c:v>
                </c:pt>
                <c:pt idx="336">
                  <c:v>39937</c:v>
                </c:pt>
                <c:pt idx="337">
                  <c:v>39938</c:v>
                </c:pt>
                <c:pt idx="338">
                  <c:v>39939</c:v>
                </c:pt>
                <c:pt idx="339">
                  <c:v>39940</c:v>
                </c:pt>
                <c:pt idx="340">
                  <c:v>39941</c:v>
                </c:pt>
                <c:pt idx="341">
                  <c:v>39944</c:v>
                </c:pt>
                <c:pt idx="342">
                  <c:v>39945</c:v>
                </c:pt>
                <c:pt idx="343">
                  <c:v>39946</c:v>
                </c:pt>
                <c:pt idx="344">
                  <c:v>39947</c:v>
                </c:pt>
                <c:pt idx="345">
                  <c:v>39948</c:v>
                </c:pt>
                <c:pt idx="346">
                  <c:v>39951</c:v>
                </c:pt>
                <c:pt idx="347">
                  <c:v>39952</c:v>
                </c:pt>
                <c:pt idx="348">
                  <c:v>39953</c:v>
                </c:pt>
                <c:pt idx="349">
                  <c:v>39954</c:v>
                </c:pt>
                <c:pt idx="350">
                  <c:v>39955</c:v>
                </c:pt>
                <c:pt idx="351">
                  <c:v>39959</c:v>
                </c:pt>
                <c:pt idx="352">
                  <c:v>39960</c:v>
                </c:pt>
                <c:pt idx="353">
                  <c:v>39961</c:v>
                </c:pt>
                <c:pt idx="354">
                  <c:v>39962</c:v>
                </c:pt>
                <c:pt idx="355">
                  <c:v>39965</c:v>
                </c:pt>
                <c:pt idx="356">
                  <c:v>39966</c:v>
                </c:pt>
                <c:pt idx="357">
                  <c:v>39967</c:v>
                </c:pt>
                <c:pt idx="358">
                  <c:v>39968</c:v>
                </c:pt>
                <c:pt idx="359">
                  <c:v>39969</c:v>
                </c:pt>
                <c:pt idx="360">
                  <c:v>39972</c:v>
                </c:pt>
                <c:pt idx="361">
                  <c:v>39973</c:v>
                </c:pt>
                <c:pt idx="362">
                  <c:v>39974</c:v>
                </c:pt>
                <c:pt idx="363">
                  <c:v>39975</c:v>
                </c:pt>
                <c:pt idx="364">
                  <c:v>39976</c:v>
                </c:pt>
                <c:pt idx="365">
                  <c:v>39979</c:v>
                </c:pt>
                <c:pt idx="366">
                  <c:v>39980</c:v>
                </c:pt>
                <c:pt idx="367">
                  <c:v>39981</c:v>
                </c:pt>
                <c:pt idx="368">
                  <c:v>39982</c:v>
                </c:pt>
                <c:pt idx="369">
                  <c:v>39983</c:v>
                </c:pt>
                <c:pt idx="370">
                  <c:v>39986</c:v>
                </c:pt>
                <c:pt idx="371">
                  <c:v>39987</c:v>
                </c:pt>
                <c:pt idx="372">
                  <c:v>39988</c:v>
                </c:pt>
                <c:pt idx="373">
                  <c:v>39989</c:v>
                </c:pt>
                <c:pt idx="374">
                  <c:v>39990</c:v>
                </c:pt>
                <c:pt idx="375">
                  <c:v>39993</c:v>
                </c:pt>
                <c:pt idx="376">
                  <c:v>39994</c:v>
                </c:pt>
                <c:pt idx="377">
                  <c:v>39995</c:v>
                </c:pt>
                <c:pt idx="378">
                  <c:v>39996</c:v>
                </c:pt>
                <c:pt idx="379">
                  <c:v>40000</c:v>
                </c:pt>
                <c:pt idx="380">
                  <c:v>40001</c:v>
                </c:pt>
                <c:pt idx="381">
                  <c:v>40002</c:v>
                </c:pt>
                <c:pt idx="382">
                  <c:v>40003</c:v>
                </c:pt>
                <c:pt idx="383">
                  <c:v>40004</c:v>
                </c:pt>
                <c:pt idx="384">
                  <c:v>40007</c:v>
                </c:pt>
                <c:pt idx="385">
                  <c:v>40008</c:v>
                </c:pt>
                <c:pt idx="386">
                  <c:v>40009</c:v>
                </c:pt>
                <c:pt idx="387">
                  <c:v>40010</c:v>
                </c:pt>
                <c:pt idx="388">
                  <c:v>40011</c:v>
                </c:pt>
                <c:pt idx="389">
                  <c:v>40014</c:v>
                </c:pt>
                <c:pt idx="390">
                  <c:v>40015</c:v>
                </c:pt>
                <c:pt idx="391">
                  <c:v>40016</c:v>
                </c:pt>
                <c:pt idx="392">
                  <c:v>40017</c:v>
                </c:pt>
                <c:pt idx="393">
                  <c:v>40018</c:v>
                </c:pt>
                <c:pt idx="394">
                  <c:v>40021</c:v>
                </c:pt>
                <c:pt idx="395">
                  <c:v>40022</c:v>
                </c:pt>
                <c:pt idx="396">
                  <c:v>40023</c:v>
                </c:pt>
                <c:pt idx="397">
                  <c:v>40024</c:v>
                </c:pt>
                <c:pt idx="398">
                  <c:v>40025</c:v>
                </c:pt>
                <c:pt idx="399">
                  <c:v>40028</c:v>
                </c:pt>
                <c:pt idx="400">
                  <c:v>40029</c:v>
                </c:pt>
                <c:pt idx="401">
                  <c:v>40030</c:v>
                </c:pt>
                <c:pt idx="402">
                  <c:v>40031</c:v>
                </c:pt>
                <c:pt idx="403">
                  <c:v>40032</c:v>
                </c:pt>
                <c:pt idx="404">
                  <c:v>40035</c:v>
                </c:pt>
                <c:pt idx="405">
                  <c:v>40036</c:v>
                </c:pt>
                <c:pt idx="406">
                  <c:v>40037</c:v>
                </c:pt>
                <c:pt idx="407">
                  <c:v>40038</c:v>
                </c:pt>
                <c:pt idx="408">
                  <c:v>40039</c:v>
                </c:pt>
                <c:pt idx="409">
                  <c:v>40042</c:v>
                </c:pt>
                <c:pt idx="410">
                  <c:v>40043</c:v>
                </c:pt>
                <c:pt idx="411">
                  <c:v>40044</c:v>
                </c:pt>
                <c:pt idx="412">
                  <c:v>40045</c:v>
                </c:pt>
                <c:pt idx="413">
                  <c:v>40046</c:v>
                </c:pt>
                <c:pt idx="414">
                  <c:v>40049</c:v>
                </c:pt>
                <c:pt idx="415">
                  <c:v>40050</c:v>
                </c:pt>
                <c:pt idx="416">
                  <c:v>40051</c:v>
                </c:pt>
                <c:pt idx="417">
                  <c:v>40052</c:v>
                </c:pt>
                <c:pt idx="418">
                  <c:v>40053</c:v>
                </c:pt>
                <c:pt idx="419">
                  <c:v>40056</c:v>
                </c:pt>
                <c:pt idx="420">
                  <c:v>40057</c:v>
                </c:pt>
                <c:pt idx="421">
                  <c:v>40058</c:v>
                </c:pt>
                <c:pt idx="422">
                  <c:v>40059</c:v>
                </c:pt>
                <c:pt idx="423">
                  <c:v>40060</c:v>
                </c:pt>
                <c:pt idx="424">
                  <c:v>40064</c:v>
                </c:pt>
                <c:pt idx="425">
                  <c:v>40065</c:v>
                </c:pt>
                <c:pt idx="426">
                  <c:v>40066</c:v>
                </c:pt>
                <c:pt idx="427">
                  <c:v>40067</c:v>
                </c:pt>
                <c:pt idx="428">
                  <c:v>40070</c:v>
                </c:pt>
                <c:pt idx="429">
                  <c:v>40071</c:v>
                </c:pt>
                <c:pt idx="430">
                  <c:v>40072</c:v>
                </c:pt>
                <c:pt idx="431">
                  <c:v>40073</c:v>
                </c:pt>
                <c:pt idx="432">
                  <c:v>40074</c:v>
                </c:pt>
                <c:pt idx="433">
                  <c:v>40077</c:v>
                </c:pt>
                <c:pt idx="434">
                  <c:v>40078</c:v>
                </c:pt>
                <c:pt idx="435">
                  <c:v>40079</c:v>
                </c:pt>
                <c:pt idx="436">
                  <c:v>40080</c:v>
                </c:pt>
                <c:pt idx="437">
                  <c:v>40081</c:v>
                </c:pt>
                <c:pt idx="438">
                  <c:v>40084</c:v>
                </c:pt>
                <c:pt idx="439">
                  <c:v>40085</c:v>
                </c:pt>
                <c:pt idx="440">
                  <c:v>40086</c:v>
                </c:pt>
                <c:pt idx="441">
                  <c:v>40087</c:v>
                </c:pt>
                <c:pt idx="442">
                  <c:v>40088</c:v>
                </c:pt>
                <c:pt idx="443">
                  <c:v>40091</c:v>
                </c:pt>
                <c:pt idx="444">
                  <c:v>40092</c:v>
                </c:pt>
                <c:pt idx="445">
                  <c:v>40093</c:v>
                </c:pt>
                <c:pt idx="446">
                  <c:v>40094</c:v>
                </c:pt>
                <c:pt idx="447">
                  <c:v>40095</c:v>
                </c:pt>
                <c:pt idx="448">
                  <c:v>40098</c:v>
                </c:pt>
                <c:pt idx="449">
                  <c:v>40099</c:v>
                </c:pt>
                <c:pt idx="450">
                  <c:v>40100</c:v>
                </c:pt>
                <c:pt idx="451">
                  <c:v>40101</c:v>
                </c:pt>
                <c:pt idx="452">
                  <c:v>40102</c:v>
                </c:pt>
                <c:pt idx="453">
                  <c:v>40105</c:v>
                </c:pt>
                <c:pt idx="454">
                  <c:v>40106</c:v>
                </c:pt>
                <c:pt idx="455">
                  <c:v>40107</c:v>
                </c:pt>
                <c:pt idx="456">
                  <c:v>40108</c:v>
                </c:pt>
                <c:pt idx="457">
                  <c:v>40109</c:v>
                </c:pt>
                <c:pt idx="458">
                  <c:v>40112</c:v>
                </c:pt>
                <c:pt idx="459">
                  <c:v>40113</c:v>
                </c:pt>
                <c:pt idx="460">
                  <c:v>40114</c:v>
                </c:pt>
                <c:pt idx="461">
                  <c:v>40115</c:v>
                </c:pt>
                <c:pt idx="462">
                  <c:v>40116</c:v>
                </c:pt>
                <c:pt idx="463">
                  <c:v>40119</c:v>
                </c:pt>
                <c:pt idx="464">
                  <c:v>40120</c:v>
                </c:pt>
                <c:pt idx="465">
                  <c:v>40121</c:v>
                </c:pt>
                <c:pt idx="466">
                  <c:v>40122</c:v>
                </c:pt>
                <c:pt idx="467">
                  <c:v>40123</c:v>
                </c:pt>
                <c:pt idx="468">
                  <c:v>40126</c:v>
                </c:pt>
                <c:pt idx="469">
                  <c:v>40127</c:v>
                </c:pt>
                <c:pt idx="470">
                  <c:v>40128</c:v>
                </c:pt>
                <c:pt idx="471">
                  <c:v>40129</c:v>
                </c:pt>
                <c:pt idx="472">
                  <c:v>40130</c:v>
                </c:pt>
                <c:pt idx="473">
                  <c:v>40133</c:v>
                </c:pt>
                <c:pt idx="474">
                  <c:v>40134</c:v>
                </c:pt>
                <c:pt idx="475">
                  <c:v>40135</c:v>
                </c:pt>
                <c:pt idx="476">
                  <c:v>40136</c:v>
                </c:pt>
                <c:pt idx="477">
                  <c:v>40137</c:v>
                </c:pt>
                <c:pt idx="478">
                  <c:v>40140</c:v>
                </c:pt>
                <c:pt idx="479">
                  <c:v>40141</c:v>
                </c:pt>
                <c:pt idx="480">
                  <c:v>40142</c:v>
                </c:pt>
                <c:pt idx="481">
                  <c:v>40144</c:v>
                </c:pt>
                <c:pt idx="482">
                  <c:v>40147</c:v>
                </c:pt>
                <c:pt idx="483">
                  <c:v>40148</c:v>
                </c:pt>
                <c:pt idx="484">
                  <c:v>40149</c:v>
                </c:pt>
                <c:pt idx="485">
                  <c:v>40150</c:v>
                </c:pt>
                <c:pt idx="486">
                  <c:v>40151</c:v>
                </c:pt>
                <c:pt idx="487">
                  <c:v>40154</c:v>
                </c:pt>
                <c:pt idx="488">
                  <c:v>40155</c:v>
                </c:pt>
                <c:pt idx="489">
                  <c:v>40156</c:v>
                </c:pt>
                <c:pt idx="490">
                  <c:v>40157</c:v>
                </c:pt>
                <c:pt idx="491">
                  <c:v>40158</c:v>
                </c:pt>
                <c:pt idx="492">
                  <c:v>40161</c:v>
                </c:pt>
                <c:pt idx="493">
                  <c:v>40162</c:v>
                </c:pt>
                <c:pt idx="494">
                  <c:v>40163</c:v>
                </c:pt>
                <c:pt idx="495">
                  <c:v>40164</c:v>
                </c:pt>
                <c:pt idx="496">
                  <c:v>40165</c:v>
                </c:pt>
                <c:pt idx="497">
                  <c:v>40168</c:v>
                </c:pt>
                <c:pt idx="498">
                  <c:v>40169</c:v>
                </c:pt>
                <c:pt idx="499">
                  <c:v>40170</c:v>
                </c:pt>
                <c:pt idx="500">
                  <c:v>40171</c:v>
                </c:pt>
                <c:pt idx="501">
                  <c:v>40175</c:v>
                </c:pt>
                <c:pt idx="502">
                  <c:v>40176</c:v>
                </c:pt>
                <c:pt idx="503">
                  <c:v>40177</c:v>
                </c:pt>
                <c:pt idx="504">
                  <c:v>40178</c:v>
                </c:pt>
                <c:pt idx="505">
                  <c:v>40182</c:v>
                </c:pt>
                <c:pt idx="506">
                  <c:v>40183</c:v>
                </c:pt>
                <c:pt idx="507">
                  <c:v>40184</c:v>
                </c:pt>
                <c:pt idx="508">
                  <c:v>40185</c:v>
                </c:pt>
                <c:pt idx="509">
                  <c:v>40186</c:v>
                </c:pt>
                <c:pt idx="510">
                  <c:v>40189</c:v>
                </c:pt>
                <c:pt idx="511">
                  <c:v>40190</c:v>
                </c:pt>
                <c:pt idx="512">
                  <c:v>40191</c:v>
                </c:pt>
                <c:pt idx="513">
                  <c:v>40192</c:v>
                </c:pt>
                <c:pt idx="514">
                  <c:v>40193</c:v>
                </c:pt>
                <c:pt idx="515">
                  <c:v>40197</c:v>
                </c:pt>
                <c:pt idx="516">
                  <c:v>40198</c:v>
                </c:pt>
                <c:pt idx="517">
                  <c:v>40199</c:v>
                </c:pt>
                <c:pt idx="518">
                  <c:v>40200</c:v>
                </c:pt>
                <c:pt idx="519">
                  <c:v>40203</c:v>
                </c:pt>
                <c:pt idx="520">
                  <c:v>40204</c:v>
                </c:pt>
                <c:pt idx="521">
                  <c:v>40205</c:v>
                </c:pt>
                <c:pt idx="522">
                  <c:v>40206</c:v>
                </c:pt>
                <c:pt idx="523">
                  <c:v>40207</c:v>
                </c:pt>
                <c:pt idx="524">
                  <c:v>40210</c:v>
                </c:pt>
                <c:pt idx="525">
                  <c:v>40211</c:v>
                </c:pt>
                <c:pt idx="526">
                  <c:v>40212</c:v>
                </c:pt>
                <c:pt idx="527">
                  <c:v>40213</c:v>
                </c:pt>
                <c:pt idx="528">
                  <c:v>40214</c:v>
                </c:pt>
                <c:pt idx="529">
                  <c:v>40217</c:v>
                </c:pt>
                <c:pt idx="530">
                  <c:v>40218</c:v>
                </c:pt>
                <c:pt idx="531">
                  <c:v>40219</c:v>
                </c:pt>
                <c:pt idx="532">
                  <c:v>40220</c:v>
                </c:pt>
                <c:pt idx="533">
                  <c:v>40221</c:v>
                </c:pt>
                <c:pt idx="534">
                  <c:v>40225</c:v>
                </c:pt>
                <c:pt idx="535">
                  <c:v>40226</c:v>
                </c:pt>
                <c:pt idx="536">
                  <c:v>40227</c:v>
                </c:pt>
                <c:pt idx="537">
                  <c:v>40228</c:v>
                </c:pt>
                <c:pt idx="538">
                  <c:v>40231</c:v>
                </c:pt>
                <c:pt idx="539">
                  <c:v>40232</c:v>
                </c:pt>
                <c:pt idx="540">
                  <c:v>40233</c:v>
                </c:pt>
                <c:pt idx="541">
                  <c:v>40234</c:v>
                </c:pt>
                <c:pt idx="542">
                  <c:v>40235</c:v>
                </c:pt>
                <c:pt idx="543">
                  <c:v>40238</c:v>
                </c:pt>
                <c:pt idx="544">
                  <c:v>40239</c:v>
                </c:pt>
                <c:pt idx="545">
                  <c:v>40240</c:v>
                </c:pt>
                <c:pt idx="546">
                  <c:v>40241</c:v>
                </c:pt>
                <c:pt idx="547">
                  <c:v>40242</c:v>
                </c:pt>
                <c:pt idx="548">
                  <c:v>40245</c:v>
                </c:pt>
                <c:pt idx="549">
                  <c:v>40246</c:v>
                </c:pt>
                <c:pt idx="550">
                  <c:v>40247</c:v>
                </c:pt>
                <c:pt idx="551">
                  <c:v>40248</c:v>
                </c:pt>
                <c:pt idx="552">
                  <c:v>40249</c:v>
                </c:pt>
                <c:pt idx="553">
                  <c:v>40252</c:v>
                </c:pt>
                <c:pt idx="554">
                  <c:v>40253</c:v>
                </c:pt>
                <c:pt idx="555">
                  <c:v>40254</c:v>
                </c:pt>
                <c:pt idx="556">
                  <c:v>40255</c:v>
                </c:pt>
                <c:pt idx="557">
                  <c:v>40256</c:v>
                </c:pt>
                <c:pt idx="558">
                  <c:v>40259</c:v>
                </c:pt>
                <c:pt idx="559">
                  <c:v>40260</c:v>
                </c:pt>
                <c:pt idx="560">
                  <c:v>40261</c:v>
                </c:pt>
                <c:pt idx="561">
                  <c:v>40262</c:v>
                </c:pt>
                <c:pt idx="562">
                  <c:v>40263</c:v>
                </c:pt>
                <c:pt idx="563">
                  <c:v>40266</c:v>
                </c:pt>
                <c:pt idx="564">
                  <c:v>40267</c:v>
                </c:pt>
                <c:pt idx="565">
                  <c:v>40268</c:v>
                </c:pt>
                <c:pt idx="566">
                  <c:v>40269</c:v>
                </c:pt>
                <c:pt idx="567">
                  <c:v>40273</c:v>
                </c:pt>
                <c:pt idx="568">
                  <c:v>40274</c:v>
                </c:pt>
                <c:pt idx="569">
                  <c:v>40275</c:v>
                </c:pt>
                <c:pt idx="570">
                  <c:v>40276</c:v>
                </c:pt>
                <c:pt idx="571">
                  <c:v>40277</c:v>
                </c:pt>
                <c:pt idx="572">
                  <c:v>40280</c:v>
                </c:pt>
                <c:pt idx="573">
                  <c:v>40281</c:v>
                </c:pt>
                <c:pt idx="574">
                  <c:v>40282</c:v>
                </c:pt>
                <c:pt idx="575">
                  <c:v>40283</c:v>
                </c:pt>
                <c:pt idx="576">
                  <c:v>40284</c:v>
                </c:pt>
                <c:pt idx="577">
                  <c:v>40287</c:v>
                </c:pt>
                <c:pt idx="578">
                  <c:v>40288</c:v>
                </c:pt>
                <c:pt idx="579">
                  <c:v>40289</c:v>
                </c:pt>
                <c:pt idx="580">
                  <c:v>40290</c:v>
                </c:pt>
                <c:pt idx="581">
                  <c:v>40291</c:v>
                </c:pt>
                <c:pt idx="582">
                  <c:v>40294</c:v>
                </c:pt>
                <c:pt idx="583">
                  <c:v>40295</c:v>
                </c:pt>
                <c:pt idx="584">
                  <c:v>40296</c:v>
                </c:pt>
                <c:pt idx="585">
                  <c:v>40297</c:v>
                </c:pt>
                <c:pt idx="586">
                  <c:v>40298</c:v>
                </c:pt>
                <c:pt idx="587">
                  <c:v>40301</c:v>
                </c:pt>
                <c:pt idx="588">
                  <c:v>40302</c:v>
                </c:pt>
                <c:pt idx="589">
                  <c:v>40303</c:v>
                </c:pt>
                <c:pt idx="590">
                  <c:v>40304</c:v>
                </c:pt>
                <c:pt idx="591">
                  <c:v>40305</c:v>
                </c:pt>
                <c:pt idx="592">
                  <c:v>40308</c:v>
                </c:pt>
                <c:pt idx="593">
                  <c:v>40309</c:v>
                </c:pt>
                <c:pt idx="594">
                  <c:v>40310</c:v>
                </c:pt>
                <c:pt idx="595">
                  <c:v>40311</c:v>
                </c:pt>
                <c:pt idx="596">
                  <c:v>40312</c:v>
                </c:pt>
                <c:pt idx="597">
                  <c:v>40315</c:v>
                </c:pt>
                <c:pt idx="598">
                  <c:v>40316</c:v>
                </c:pt>
                <c:pt idx="599">
                  <c:v>40317</c:v>
                </c:pt>
                <c:pt idx="600">
                  <c:v>40318</c:v>
                </c:pt>
                <c:pt idx="601">
                  <c:v>40319</c:v>
                </c:pt>
                <c:pt idx="602">
                  <c:v>40322</c:v>
                </c:pt>
                <c:pt idx="603">
                  <c:v>40323</c:v>
                </c:pt>
                <c:pt idx="604">
                  <c:v>40324</c:v>
                </c:pt>
                <c:pt idx="605">
                  <c:v>40325</c:v>
                </c:pt>
                <c:pt idx="606">
                  <c:v>40326</c:v>
                </c:pt>
                <c:pt idx="607">
                  <c:v>40330</c:v>
                </c:pt>
                <c:pt idx="608">
                  <c:v>40331</c:v>
                </c:pt>
                <c:pt idx="609">
                  <c:v>40332</c:v>
                </c:pt>
                <c:pt idx="610">
                  <c:v>40333</c:v>
                </c:pt>
                <c:pt idx="611">
                  <c:v>40336</c:v>
                </c:pt>
                <c:pt idx="612">
                  <c:v>40337</c:v>
                </c:pt>
                <c:pt idx="613">
                  <c:v>40338</c:v>
                </c:pt>
                <c:pt idx="614">
                  <c:v>40339</c:v>
                </c:pt>
                <c:pt idx="615">
                  <c:v>40340</c:v>
                </c:pt>
                <c:pt idx="616">
                  <c:v>40343</c:v>
                </c:pt>
                <c:pt idx="617">
                  <c:v>40344</c:v>
                </c:pt>
                <c:pt idx="618">
                  <c:v>40345</c:v>
                </c:pt>
                <c:pt idx="619">
                  <c:v>40346</c:v>
                </c:pt>
                <c:pt idx="620">
                  <c:v>40347</c:v>
                </c:pt>
                <c:pt idx="621">
                  <c:v>40350</c:v>
                </c:pt>
                <c:pt idx="622">
                  <c:v>40351</c:v>
                </c:pt>
                <c:pt idx="623">
                  <c:v>40352</c:v>
                </c:pt>
                <c:pt idx="624">
                  <c:v>40353</c:v>
                </c:pt>
                <c:pt idx="625">
                  <c:v>40354</c:v>
                </c:pt>
                <c:pt idx="626">
                  <c:v>40357</c:v>
                </c:pt>
                <c:pt idx="627">
                  <c:v>40358</c:v>
                </c:pt>
                <c:pt idx="628">
                  <c:v>40359</c:v>
                </c:pt>
                <c:pt idx="629">
                  <c:v>40360</c:v>
                </c:pt>
                <c:pt idx="630">
                  <c:v>40361</c:v>
                </c:pt>
                <c:pt idx="631">
                  <c:v>40365</c:v>
                </c:pt>
                <c:pt idx="632">
                  <c:v>40366</c:v>
                </c:pt>
                <c:pt idx="633">
                  <c:v>40367</c:v>
                </c:pt>
                <c:pt idx="634">
                  <c:v>40368</c:v>
                </c:pt>
                <c:pt idx="635">
                  <c:v>40371</c:v>
                </c:pt>
                <c:pt idx="636">
                  <c:v>40372</c:v>
                </c:pt>
                <c:pt idx="637">
                  <c:v>40373</c:v>
                </c:pt>
                <c:pt idx="638">
                  <c:v>40374</c:v>
                </c:pt>
                <c:pt idx="639">
                  <c:v>40375</c:v>
                </c:pt>
                <c:pt idx="640">
                  <c:v>40378</c:v>
                </c:pt>
                <c:pt idx="641">
                  <c:v>40379</c:v>
                </c:pt>
                <c:pt idx="642">
                  <c:v>40380</c:v>
                </c:pt>
                <c:pt idx="643">
                  <c:v>40381</c:v>
                </c:pt>
                <c:pt idx="644">
                  <c:v>40382</c:v>
                </c:pt>
                <c:pt idx="645">
                  <c:v>40385</c:v>
                </c:pt>
                <c:pt idx="646">
                  <c:v>40386</c:v>
                </c:pt>
                <c:pt idx="647">
                  <c:v>40387</c:v>
                </c:pt>
                <c:pt idx="648">
                  <c:v>40388</c:v>
                </c:pt>
                <c:pt idx="649">
                  <c:v>40389</c:v>
                </c:pt>
                <c:pt idx="650">
                  <c:v>40392</c:v>
                </c:pt>
                <c:pt idx="651">
                  <c:v>40393</c:v>
                </c:pt>
                <c:pt idx="652">
                  <c:v>40394</c:v>
                </c:pt>
                <c:pt idx="653">
                  <c:v>40395</c:v>
                </c:pt>
                <c:pt idx="654">
                  <c:v>40396</c:v>
                </c:pt>
                <c:pt idx="655">
                  <c:v>40399</c:v>
                </c:pt>
                <c:pt idx="656">
                  <c:v>40400</c:v>
                </c:pt>
                <c:pt idx="657">
                  <c:v>40401</c:v>
                </c:pt>
                <c:pt idx="658">
                  <c:v>40402</c:v>
                </c:pt>
                <c:pt idx="659">
                  <c:v>40403</c:v>
                </c:pt>
                <c:pt idx="660">
                  <c:v>40406</c:v>
                </c:pt>
                <c:pt idx="661">
                  <c:v>40407</c:v>
                </c:pt>
                <c:pt idx="662">
                  <c:v>40408</c:v>
                </c:pt>
                <c:pt idx="663">
                  <c:v>40409</c:v>
                </c:pt>
                <c:pt idx="664">
                  <c:v>40410</c:v>
                </c:pt>
                <c:pt idx="665">
                  <c:v>40413</c:v>
                </c:pt>
                <c:pt idx="666">
                  <c:v>40414</c:v>
                </c:pt>
                <c:pt idx="667">
                  <c:v>40415</c:v>
                </c:pt>
                <c:pt idx="668">
                  <c:v>40416</c:v>
                </c:pt>
                <c:pt idx="669">
                  <c:v>40417</c:v>
                </c:pt>
                <c:pt idx="670">
                  <c:v>40420</c:v>
                </c:pt>
                <c:pt idx="671">
                  <c:v>40421</c:v>
                </c:pt>
                <c:pt idx="672">
                  <c:v>40422</c:v>
                </c:pt>
                <c:pt idx="673">
                  <c:v>40423</c:v>
                </c:pt>
                <c:pt idx="674">
                  <c:v>40424</c:v>
                </c:pt>
                <c:pt idx="675">
                  <c:v>40428</c:v>
                </c:pt>
                <c:pt idx="676">
                  <c:v>40429</c:v>
                </c:pt>
                <c:pt idx="677">
                  <c:v>40430</c:v>
                </c:pt>
                <c:pt idx="678">
                  <c:v>40431</c:v>
                </c:pt>
                <c:pt idx="679">
                  <c:v>40434</c:v>
                </c:pt>
                <c:pt idx="680">
                  <c:v>40435</c:v>
                </c:pt>
                <c:pt idx="681">
                  <c:v>40436</c:v>
                </c:pt>
                <c:pt idx="682">
                  <c:v>40437</c:v>
                </c:pt>
                <c:pt idx="683">
                  <c:v>40438</c:v>
                </c:pt>
                <c:pt idx="684">
                  <c:v>40441</c:v>
                </c:pt>
                <c:pt idx="685">
                  <c:v>40442</c:v>
                </c:pt>
                <c:pt idx="686">
                  <c:v>40443</c:v>
                </c:pt>
                <c:pt idx="687">
                  <c:v>40444</c:v>
                </c:pt>
                <c:pt idx="688">
                  <c:v>40445</c:v>
                </c:pt>
                <c:pt idx="689">
                  <c:v>40448</c:v>
                </c:pt>
                <c:pt idx="690">
                  <c:v>40449</c:v>
                </c:pt>
                <c:pt idx="691">
                  <c:v>40450</c:v>
                </c:pt>
                <c:pt idx="692">
                  <c:v>40451</c:v>
                </c:pt>
                <c:pt idx="693">
                  <c:v>40452</c:v>
                </c:pt>
                <c:pt idx="694">
                  <c:v>40455</c:v>
                </c:pt>
                <c:pt idx="695">
                  <c:v>40456</c:v>
                </c:pt>
                <c:pt idx="696">
                  <c:v>40457</c:v>
                </c:pt>
                <c:pt idx="697">
                  <c:v>40458</c:v>
                </c:pt>
                <c:pt idx="698">
                  <c:v>40459</c:v>
                </c:pt>
                <c:pt idx="699">
                  <c:v>40462</c:v>
                </c:pt>
                <c:pt idx="700">
                  <c:v>40463</c:v>
                </c:pt>
                <c:pt idx="701">
                  <c:v>40464</c:v>
                </c:pt>
                <c:pt idx="702">
                  <c:v>40465</c:v>
                </c:pt>
                <c:pt idx="703">
                  <c:v>40466</c:v>
                </c:pt>
                <c:pt idx="704">
                  <c:v>40469</c:v>
                </c:pt>
                <c:pt idx="705">
                  <c:v>40470</c:v>
                </c:pt>
                <c:pt idx="706">
                  <c:v>40471</c:v>
                </c:pt>
                <c:pt idx="707">
                  <c:v>40472</c:v>
                </c:pt>
                <c:pt idx="708">
                  <c:v>40473</c:v>
                </c:pt>
                <c:pt idx="709">
                  <c:v>40476</c:v>
                </c:pt>
                <c:pt idx="710">
                  <c:v>40477</c:v>
                </c:pt>
                <c:pt idx="711">
                  <c:v>40478</c:v>
                </c:pt>
                <c:pt idx="712">
                  <c:v>40479</c:v>
                </c:pt>
                <c:pt idx="713">
                  <c:v>40480</c:v>
                </c:pt>
                <c:pt idx="714">
                  <c:v>40483</c:v>
                </c:pt>
                <c:pt idx="715">
                  <c:v>40484</c:v>
                </c:pt>
                <c:pt idx="716">
                  <c:v>40485</c:v>
                </c:pt>
                <c:pt idx="717">
                  <c:v>40486</c:v>
                </c:pt>
                <c:pt idx="718">
                  <c:v>40487</c:v>
                </c:pt>
                <c:pt idx="719">
                  <c:v>40490</c:v>
                </c:pt>
                <c:pt idx="720">
                  <c:v>40491</c:v>
                </c:pt>
                <c:pt idx="721">
                  <c:v>40492</c:v>
                </c:pt>
                <c:pt idx="722">
                  <c:v>40493</c:v>
                </c:pt>
                <c:pt idx="723">
                  <c:v>40494</c:v>
                </c:pt>
                <c:pt idx="724">
                  <c:v>40497</c:v>
                </c:pt>
                <c:pt idx="725">
                  <c:v>40498</c:v>
                </c:pt>
                <c:pt idx="726">
                  <c:v>40499</c:v>
                </c:pt>
                <c:pt idx="727">
                  <c:v>40500</c:v>
                </c:pt>
                <c:pt idx="728">
                  <c:v>40501</c:v>
                </c:pt>
                <c:pt idx="729">
                  <c:v>40504</c:v>
                </c:pt>
                <c:pt idx="730">
                  <c:v>40505</c:v>
                </c:pt>
                <c:pt idx="731">
                  <c:v>40506</c:v>
                </c:pt>
                <c:pt idx="732">
                  <c:v>40508</c:v>
                </c:pt>
                <c:pt idx="733">
                  <c:v>40511</c:v>
                </c:pt>
                <c:pt idx="734">
                  <c:v>40512</c:v>
                </c:pt>
                <c:pt idx="735">
                  <c:v>40513</c:v>
                </c:pt>
                <c:pt idx="736">
                  <c:v>40514</c:v>
                </c:pt>
                <c:pt idx="737">
                  <c:v>40515</c:v>
                </c:pt>
                <c:pt idx="738">
                  <c:v>40518</c:v>
                </c:pt>
                <c:pt idx="739">
                  <c:v>40519</c:v>
                </c:pt>
                <c:pt idx="740">
                  <c:v>40520</c:v>
                </c:pt>
                <c:pt idx="741">
                  <c:v>40521</c:v>
                </c:pt>
                <c:pt idx="742">
                  <c:v>40522</c:v>
                </c:pt>
                <c:pt idx="743">
                  <c:v>40525</c:v>
                </c:pt>
                <c:pt idx="744">
                  <c:v>40526</c:v>
                </c:pt>
                <c:pt idx="745">
                  <c:v>40527</c:v>
                </c:pt>
                <c:pt idx="746">
                  <c:v>40528</c:v>
                </c:pt>
                <c:pt idx="747">
                  <c:v>40529</c:v>
                </c:pt>
                <c:pt idx="748">
                  <c:v>40532</c:v>
                </c:pt>
                <c:pt idx="749">
                  <c:v>40533</c:v>
                </c:pt>
                <c:pt idx="750">
                  <c:v>40534</c:v>
                </c:pt>
                <c:pt idx="751">
                  <c:v>40535</c:v>
                </c:pt>
                <c:pt idx="752">
                  <c:v>40539</c:v>
                </c:pt>
                <c:pt idx="753">
                  <c:v>40540</c:v>
                </c:pt>
                <c:pt idx="754">
                  <c:v>40541</c:v>
                </c:pt>
                <c:pt idx="755">
                  <c:v>40542</c:v>
                </c:pt>
                <c:pt idx="756">
                  <c:v>40543</c:v>
                </c:pt>
                <c:pt idx="757">
                  <c:v>40546</c:v>
                </c:pt>
                <c:pt idx="758">
                  <c:v>40547</c:v>
                </c:pt>
                <c:pt idx="759">
                  <c:v>40548</c:v>
                </c:pt>
                <c:pt idx="760">
                  <c:v>40549</c:v>
                </c:pt>
                <c:pt idx="761">
                  <c:v>40550</c:v>
                </c:pt>
                <c:pt idx="762">
                  <c:v>40553</c:v>
                </c:pt>
                <c:pt idx="763">
                  <c:v>40554</c:v>
                </c:pt>
                <c:pt idx="764">
                  <c:v>40555</c:v>
                </c:pt>
                <c:pt idx="765">
                  <c:v>40556</c:v>
                </c:pt>
                <c:pt idx="766">
                  <c:v>40557</c:v>
                </c:pt>
                <c:pt idx="767">
                  <c:v>40561</c:v>
                </c:pt>
                <c:pt idx="768">
                  <c:v>40562</c:v>
                </c:pt>
                <c:pt idx="769">
                  <c:v>40563</c:v>
                </c:pt>
                <c:pt idx="770">
                  <c:v>40564</c:v>
                </c:pt>
                <c:pt idx="771">
                  <c:v>40567</c:v>
                </c:pt>
                <c:pt idx="772">
                  <c:v>40568</c:v>
                </c:pt>
                <c:pt idx="773">
                  <c:v>40569</c:v>
                </c:pt>
                <c:pt idx="774">
                  <c:v>40570</c:v>
                </c:pt>
                <c:pt idx="775">
                  <c:v>40571</c:v>
                </c:pt>
                <c:pt idx="776">
                  <c:v>40574</c:v>
                </c:pt>
                <c:pt idx="777">
                  <c:v>40575</c:v>
                </c:pt>
                <c:pt idx="778">
                  <c:v>40576</c:v>
                </c:pt>
                <c:pt idx="779">
                  <c:v>40577</c:v>
                </c:pt>
                <c:pt idx="780">
                  <c:v>40578</c:v>
                </c:pt>
                <c:pt idx="781">
                  <c:v>40581</c:v>
                </c:pt>
                <c:pt idx="782">
                  <c:v>40582</c:v>
                </c:pt>
                <c:pt idx="783">
                  <c:v>40583</c:v>
                </c:pt>
                <c:pt idx="784">
                  <c:v>40584</c:v>
                </c:pt>
                <c:pt idx="785">
                  <c:v>40585</c:v>
                </c:pt>
                <c:pt idx="786">
                  <c:v>40588</c:v>
                </c:pt>
                <c:pt idx="787">
                  <c:v>40589</c:v>
                </c:pt>
                <c:pt idx="788">
                  <c:v>40590</c:v>
                </c:pt>
                <c:pt idx="789">
                  <c:v>40591</c:v>
                </c:pt>
                <c:pt idx="790">
                  <c:v>40592</c:v>
                </c:pt>
                <c:pt idx="791">
                  <c:v>40596</c:v>
                </c:pt>
                <c:pt idx="792">
                  <c:v>40597</c:v>
                </c:pt>
                <c:pt idx="793">
                  <c:v>40598</c:v>
                </c:pt>
                <c:pt idx="794">
                  <c:v>40599</c:v>
                </c:pt>
                <c:pt idx="795">
                  <c:v>40602</c:v>
                </c:pt>
                <c:pt idx="796">
                  <c:v>40603</c:v>
                </c:pt>
                <c:pt idx="797">
                  <c:v>40604</c:v>
                </c:pt>
                <c:pt idx="798">
                  <c:v>40605</c:v>
                </c:pt>
                <c:pt idx="799">
                  <c:v>40606</c:v>
                </c:pt>
                <c:pt idx="800">
                  <c:v>40609</c:v>
                </c:pt>
                <c:pt idx="801">
                  <c:v>40610</c:v>
                </c:pt>
                <c:pt idx="802">
                  <c:v>40611</c:v>
                </c:pt>
                <c:pt idx="803">
                  <c:v>40612</c:v>
                </c:pt>
                <c:pt idx="804">
                  <c:v>40613</c:v>
                </c:pt>
                <c:pt idx="805">
                  <c:v>40616</c:v>
                </c:pt>
                <c:pt idx="806">
                  <c:v>40617</c:v>
                </c:pt>
                <c:pt idx="807">
                  <c:v>40618</c:v>
                </c:pt>
                <c:pt idx="808">
                  <c:v>40619</c:v>
                </c:pt>
                <c:pt idx="809">
                  <c:v>40620</c:v>
                </c:pt>
                <c:pt idx="810">
                  <c:v>40623</c:v>
                </c:pt>
                <c:pt idx="811">
                  <c:v>40624</c:v>
                </c:pt>
                <c:pt idx="812">
                  <c:v>40625</c:v>
                </c:pt>
                <c:pt idx="813">
                  <c:v>40626</c:v>
                </c:pt>
                <c:pt idx="814">
                  <c:v>40627</c:v>
                </c:pt>
                <c:pt idx="815">
                  <c:v>40630</c:v>
                </c:pt>
                <c:pt idx="816">
                  <c:v>40631</c:v>
                </c:pt>
                <c:pt idx="817">
                  <c:v>40632</c:v>
                </c:pt>
                <c:pt idx="818">
                  <c:v>40633</c:v>
                </c:pt>
                <c:pt idx="819">
                  <c:v>40634</c:v>
                </c:pt>
                <c:pt idx="820">
                  <c:v>40637</c:v>
                </c:pt>
                <c:pt idx="821">
                  <c:v>40638</c:v>
                </c:pt>
                <c:pt idx="822">
                  <c:v>40639</c:v>
                </c:pt>
                <c:pt idx="823">
                  <c:v>40640</c:v>
                </c:pt>
                <c:pt idx="824">
                  <c:v>40641</c:v>
                </c:pt>
                <c:pt idx="825">
                  <c:v>40644</c:v>
                </c:pt>
                <c:pt idx="826">
                  <c:v>40645</c:v>
                </c:pt>
                <c:pt idx="827">
                  <c:v>40646</c:v>
                </c:pt>
                <c:pt idx="828">
                  <c:v>40647</c:v>
                </c:pt>
                <c:pt idx="829">
                  <c:v>40648</c:v>
                </c:pt>
                <c:pt idx="830">
                  <c:v>40651</c:v>
                </c:pt>
                <c:pt idx="831">
                  <c:v>40652</c:v>
                </c:pt>
                <c:pt idx="832">
                  <c:v>40653</c:v>
                </c:pt>
                <c:pt idx="833">
                  <c:v>40654</c:v>
                </c:pt>
                <c:pt idx="834">
                  <c:v>40658</c:v>
                </c:pt>
                <c:pt idx="835">
                  <c:v>40659</c:v>
                </c:pt>
                <c:pt idx="836">
                  <c:v>40660</c:v>
                </c:pt>
                <c:pt idx="837">
                  <c:v>40661</c:v>
                </c:pt>
                <c:pt idx="838">
                  <c:v>40662</c:v>
                </c:pt>
                <c:pt idx="839">
                  <c:v>40665</c:v>
                </c:pt>
                <c:pt idx="840">
                  <c:v>40666</c:v>
                </c:pt>
                <c:pt idx="841">
                  <c:v>40667</c:v>
                </c:pt>
                <c:pt idx="842">
                  <c:v>40668</c:v>
                </c:pt>
                <c:pt idx="843">
                  <c:v>40669</c:v>
                </c:pt>
                <c:pt idx="844">
                  <c:v>40672</c:v>
                </c:pt>
                <c:pt idx="845">
                  <c:v>40673</c:v>
                </c:pt>
                <c:pt idx="846">
                  <c:v>40674</c:v>
                </c:pt>
                <c:pt idx="847">
                  <c:v>40675</c:v>
                </c:pt>
                <c:pt idx="848">
                  <c:v>40676</c:v>
                </c:pt>
                <c:pt idx="849">
                  <c:v>40679</c:v>
                </c:pt>
                <c:pt idx="850">
                  <c:v>40680</c:v>
                </c:pt>
                <c:pt idx="851">
                  <c:v>40681</c:v>
                </c:pt>
                <c:pt idx="852">
                  <c:v>40682</c:v>
                </c:pt>
                <c:pt idx="853">
                  <c:v>40683</c:v>
                </c:pt>
                <c:pt idx="854">
                  <c:v>40686</c:v>
                </c:pt>
                <c:pt idx="855">
                  <c:v>40687</c:v>
                </c:pt>
                <c:pt idx="856">
                  <c:v>40688</c:v>
                </c:pt>
                <c:pt idx="857">
                  <c:v>40689</c:v>
                </c:pt>
                <c:pt idx="858">
                  <c:v>40690</c:v>
                </c:pt>
                <c:pt idx="859">
                  <c:v>40694</c:v>
                </c:pt>
                <c:pt idx="860">
                  <c:v>40695</c:v>
                </c:pt>
                <c:pt idx="861">
                  <c:v>40696</c:v>
                </c:pt>
                <c:pt idx="862">
                  <c:v>40697</c:v>
                </c:pt>
                <c:pt idx="863">
                  <c:v>40700</c:v>
                </c:pt>
                <c:pt idx="864">
                  <c:v>40701</c:v>
                </c:pt>
                <c:pt idx="865">
                  <c:v>40702</c:v>
                </c:pt>
                <c:pt idx="866">
                  <c:v>40703</c:v>
                </c:pt>
                <c:pt idx="867">
                  <c:v>40704</c:v>
                </c:pt>
                <c:pt idx="868">
                  <c:v>40707</c:v>
                </c:pt>
                <c:pt idx="869">
                  <c:v>40708</c:v>
                </c:pt>
                <c:pt idx="870">
                  <c:v>40709</c:v>
                </c:pt>
                <c:pt idx="871">
                  <c:v>40710</c:v>
                </c:pt>
                <c:pt idx="872">
                  <c:v>40711</c:v>
                </c:pt>
                <c:pt idx="873">
                  <c:v>40714</c:v>
                </c:pt>
                <c:pt idx="874">
                  <c:v>40715</c:v>
                </c:pt>
                <c:pt idx="875">
                  <c:v>40716</c:v>
                </c:pt>
                <c:pt idx="876">
                  <c:v>40717</c:v>
                </c:pt>
                <c:pt idx="877">
                  <c:v>40718</c:v>
                </c:pt>
                <c:pt idx="878">
                  <c:v>40721</c:v>
                </c:pt>
                <c:pt idx="879">
                  <c:v>40722</c:v>
                </c:pt>
                <c:pt idx="880">
                  <c:v>40723</c:v>
                </c:pt>
                <c:pt idx="881">
                  <c:v>40724</c:v>
                </c:pt>
                <c:pt idx="882">
                  <c:v>40725</c:v>
                </c:pt>
                <c:pt idx="883">
                  <c:v>40729</c:v>
                </c:pt>
                <c:pt idx="884">
                  <c:v>40730</c:v>
                </c:pt>
                <c:pt idx="885">
                  <c:v>40731</c:v>
                </c:pt>
                <c:pt idx="886">
                  <c:v>40732</c:v>
                </c:pt>
                <c:pt idx="887">
                  <c:v>40735</c:v>
                </c:pt>
                <c:pt idx="888">
                  <c:v>40736</c:v>
                </c:pt>
                <c:pt idx="889">
                  <c:v>40737</c:v>
                </c:pt>
                <c:pt idx="890">
                  <c:v>40738</c:v>
                </c:pt>
                <c:pt idx="891">
                  <c:v>40739</c:v>
                </c:pt>
                <c:pt idx="892">
                  <c:v>40742</c:v>
                </c:pt>
                <c:pt idx="893">
                  <c:v>40743</c:v>
                </c:pt>
                <c:pt idx="894">
                  <c:v>40744</c:v>
                </c:pt>
                <c:pt idx="895">
                  <c:v>40745</c:v>
                </c:pt>
                <c:pt idx="896">
                  <c:v>40746</c:v>
                </c:pt>
                <c:pt idx="897">
                  <c:v>40749</c:v>
                </c:pt>
                <c:pt idx="898">
                  <c:v>40750</c:v>
                </c:pt>
                <c:pt idx="899">
                  <c:v>40751</c:v>
                </c:pt>
                <c:pt idx="900">
                  <c:v>40752</c:v>
                </c:pt>
                <c:pt idx="901">
                  <c:v>40753</c:v>
                </c:pt>
                <c:pt idx="902">
                  <c:v>40756</c:v>
                </c:pt>
                <c:pt idx="903">
                  <c:v>40757</c:v>
                </c:pt>
                <c:pt idx="904">
                  <c:v>40758</c:v>
                </c:pt>
                <c:pt idx="905">
                  <c:v>40759</c:v>
                </c:pt>
                <c:pt idx="906">
                  <c:v>40760</c:v>
                </c:pt>
                <c:pt idx="907">
                  <c:v>40763</c:v>
                </c:pt>
                <c:pt idx="908">
                  <c:v>40764</c:v>
                </c:pt>
                <c:pt idx="909">
                  <c:v>40765</c:v>
                </c:pt>
                <c:pt idx="910">
                  <c:v>40766</c:v>
                </c:pt>
                <c:pt idx="911">
                  <c:v>40767</c:v>
                </c:pt>
                <c:pt idx="912">
                  <c:v>40770</c:v>
                </c:pt>
                <c:pt idx="913">
                  <c:v>40771</c:v>
                </c:pt>
                <c:pt idx="914">
                  <c:v>40772</c:v>
                </c:pt>
                <c:pt idx="915">
                  <c:v>40773</c:v>
                </c:pt>
                <c:pt idx="916">
                  <c:v>40774</c:v>
                </c:pt>
                <c:pt idx="917">
                  <c:v>40777</c:v>
                </c:pt>
                <c:pt idx="918">
                  <c:v>40778</c:v>
                </c:pt>
                <c:pt idx="919">
                  <c:v>40779</c:v>
                </c:pt>
                <c:pt idx="920">
                  <c:v>40780</c:v>
                </c:pt>
                <c:pt idx="921">
                  <c:v>40781</c:v>
                </c:pt>
                <c:pt idx="922">
                  <c:v>40784</c:v>
                </c:pt>
                <c:pt idx="923">
                  <c:v>40785</c:v>
                </c:pt>
                <c:pt idx="924">
                  <c:v>40786</c:v>
                </c:pt>
                <c:pt idx="925">
                  <c:v>40787</c:v>
                </c:pt>
                <c:pt idx="926">
                  <c:v>40788</c:v>
                </c:pt>
                <c:pt idx="927">
                  <c:v>40792</c:v>
                </c:pt>
                <c:pt idx="928">
                  <c:v>40793</c:v>
                </c:pt>
                <c:pt idx="929">
                  <c:v>40794</c:v>
                </c:pt>
                <c:pt idx="930">
                  <c:v>40795</c:v>
                </c:pt>
                <c:pt idx="931">
                  <c:v>40798</c:v>
                </c:pt>
                <c:pt idx="932">
                  <c:v>40799</c:v>
                </c:pt>
                <c:pt idx="933">
                  <c:v>40800</c:v>
                </c:pt>
                <c:pt idx="934">
                  <c:v>40801</c:v>
                </c:pt>
                <c:pt idx="935">
                  <c:v>40802</c:v>
                </c:pt>
                <c:pt idx="936">
                  <c:v>40805</c:v>
                </c:pt>
                <c:pt idx="937">
                  <c:v>40806</c:v>
                </c:pt>
                <c:pt idx="938">
                  <c:v>40807</c:v>
                </c:pt>
                <c:pt idx="939">
                  <c:v>40808</c:v>
                </c:pt>
                <c:pt idx="940">
                  <c:v>40809</c:v>
                </c:pt>
                <c:pt idx="941">
                  <c:v>40812</c:v>
                </c:pt>
                <c:pt idx="942">
                  <c:v>40813</c:v>
                </c:pt>
                <c:pt idx="943">
                  <c:v>40814</c:v>
                </c:pt>
                <c:pt idx="944">
                  <c:v>40815</c:v>
                </c:pt>
                <c:pt idx="945">
                  <c:v>40816</c:v>
                </c:pt>
                <c:pt idx="946">
                  <c:v>40819</c:v>
                </c:pt>
                <c:pt idx="947">
                  <c:v>40820</c:v>
                </c:pt>
                <c:pt idx="948">
                  <c:v>40821</c:v>
                </c:pt>
                <c:pt idx="949">
                  <c:v>40822</c:v>
                </c:pt>
                <c:pt idx="950">
                  <c:v>40823</c:v>
                </c:pt>
                <c:pt idx="951">
                  <c:v>40826</c:v>
                </c:pt>
                <c:pt idx="952">
                  <c:v>40827</c:v>
                </c:pt>
                <c:pt idx="953">
                  <c:v>40828</c:v>
                </c:pt>
                <c:pt idx="954">
                  <c:v>40829</c:v>
                </c:pt>
                <c:pt idx="955">
                  <c:v>40830</c:v>
                </c:pt>
                <c:pt idx="956">
                  <c:v>40833</c:v>
                </c:pt>
                <c:pt idx="957">
                  <c:v>40834</c:v>
                </c:pt>
                <c:pt idx="958">
                  <c:v>40835</c:v>
                </c:pt>
                <c:pt idx="959">
                  <c:v>40836</c:v>
                </c:pt>
                <c:pt idx="960">
                  <c:v>40837</c:v>
                </c:pt>
                <c:pt idx="961">
                  <c:v>40840</c:v>
                </c:pt>
                <c:pt idx="962">
                  <c:v>40841</c:v>
                </c:pt>
                <c:pt idx="963">
                  <c:v>40842</c:v>
                </c:pt>
                <c:pt idx="964">
                  <c:v>40843</c:v>
                </c:pt>
                <c:pt idx="965">
                  <c:v>40844</c:v>
                </c:pt>
                <c:pt idx="966">
                  <c:v>40847</c:v>
                </c:pt>
                <c:pt idx="967">
                  <c:v>40848</c:v>
                </c:pt>
                <c:pt idx="968">
                  <c:v>40849</c:v>
                </c:pt>
                <c:pt idx="969">
                  <c:v>40850</c:v>
                </c:pt>
                <c:pt idx="970">
                  <c:v>40851</c:v>
                </c:pt>
                <c:pt idx="971">
                  <c:v>40854</c:v>
                </c:pt>
                <c:pt idx="972">
                  <c:v>40855</c:v>
                </c:pt>
                <c:pt idx="973">
                  <c:v>40856</c:v>
                </c:pt>
                <c:pt idx="974">
                  <c:v>40857</c:v>
                </c:pt>
                <c:pt idx="975">
                  <c:v>40858</c:v>
                </c:pt>
                <c:pt idx="976">
                  <c:v>40861</c:v>
                </c:pt>
                <c:pt idx="977">
                  <c:v>40862</c:v>
                </c:pt>
                <c:pt idx="978">
                  <c:v>40863</c:v>
                </c:pt>
                <c:pt idx="979">
                  <c:v>40864</c:v>
                </c:pt>
                <c:pt idx="980">
                  <c:v>40865</c:v>
                </c:pt>
                <c:pt idx="981">
                  <c:v>40868</c:v>
                </c:pt>
                <c:pt idx="982">
                  <c:v>40869</c:v>
                </c:pt>
                <c:pt idx="983">
                  <c:v>40870</c:v>
                </c:pt>
                <c:pt idx="984">
                  <c:v>40872</c:v>
                </c:pt>
                <c:pt idx="985">
                  <c:v>40875</c:v>
                </c:pt>
                <c:pt idx="986">
                  <c:v>40876</c:v>
                </c:pt>
                <c:pt idx="987">
                  <c:v>40877</c:v>
                </c:pt>
                <c:pt idx="988">
                  <c:v>40878</c:v>
                </c:pt>
                <c:pt idx="989">
                  <c:v>40879</c:v>
                </c:pt>
                <c:pt idx="990">
                  <c:v>40882</c:v>
                </c:pt>
                <c:pt idx="991">
                  <c:v>40883</c:v>
                </c:pt>
                <c:pt idx="992">
                  <c:v>40884</c:v>
                </c:pt>
                <c:pt idx="993">
                  <c:v>40885</c:v>
                </c:pt>
                <c:pt idx="994">
                  <c:v>40886</c:v>
                </c:pt>
                <c:pt idx="995">
                  <c:v>40889</c:v>
                </c:pt>
                <c:pt idx="996">
                  <c:v>40890</c:v>
                </c:pt>
                <c:pt idx="997">
                  <c:v>40891</c:v>
                </c:pt>
                <c:pt idx="998">
                  <c:v>40892</c:v>
                </c:pt>
                <c:pt idx="999">
                  <c:v>40893</c:v>
                </c:pt>
                <c:pt idx="1000">
                  <c:v>40896</c:v>
                </c:pt>
                <c:pt idx="1001">
                  <c:v>40897</c:v>
                </c:pt>
                <c:pt idx="1002">
                  <c:v>40898</c:v>
                </c:pt>
                <c:pt idx="1003">
                  <c:v>40899</c:v>
                </c:pt>
                <c:pt idx="1004">
                  <c:v>40900</c:v>
                </c:pt>
                <c:pt idx="1005">
                  <c:v>40904</c:v>
                </c:pt>
                <c:pt idx="1006">
                  <c:v>40905</c:v>
                </c:pt>
                <c:pt idx="1007">
                  <c:v>40906</c:v>
                </c:pt>
                <c:pt idx="1008">
                  <c:v>40907</c:v>
                </c:pt>
                <c:pt idx="1009">
                  <c:v>40911</c:v>
                </c:pt>
                <c:pt idx="1010">
                  <c:v>40912</c:v>
                </c:pt>
                <c:pt idx="1011">
                  <c:v>40913</c:v>
                </c:pt>
                <c:pt idx="1012">
                  <c:v>40914</c:v>
                </c:pt>
                <c:pt idx="1013">
                  <c:v>40917</c:v>
                </c:pt>
                <c:pt idx="1014">
                  <c:v>40918</c:v>
                </c:pt>
                <c:pt idx="1015">
                  <c:v>40919</c:v>
                </c:pt>
                <c:pt idx="1016">
                  <c:v>40920</c:v>
                </c:pt>
                <c:pt idx="1017">
                  <c:v>40921</c:v>
                </c:pt>
                <c:pt idx="1018">
                  <c:v>40925</c:v>
                </c:pt>
                <c:pt idx="1019">
                  <c:v>40926</c:v>
                </c:pt>
                <c:pt idx="1020">
                  <c:v>40927</c:v>
                </c:pt>
                <c:pt idx="1021">
                  <c:v>40928</c:v>
                </c:pt>
                <c:pt idx="1022">
                  <c:v>40931</c:v>
                </c:pt>
                <c:pt idx="1023">
                  <c:v>40932</c:v>
                </c:pt>
                <c:pt idx="1024">
                  <c:v>40933</c:v>
                </c:pt>
                <c:pt idx="1025">
                  <c:v>40934</c:v>
                </c:pt>
                <c:pt idx="1026">
                  <c:v>40935</c:v>
                </c:pt>
                <c:pt idx="1027">
                  <c:v>40938</c:v>
                </c:pt>
                <c:pt idx="1028">
                  <c:v>40939</c:v>
                </c:pt>
                <c:pt idx="1029">
                  <c:v>40940</c:v>
                </c:pt>
                <c:pt idx="1030">
                  <c:v>40941</c:v>
                </c:pt>
                <c:pt idx="1031">
                  <c:v>40942</c:v>
                </c:pt>
                <c:pt idx="1032">
                  <c:v>40945</c:v>
                </c:pt>
                <c:pt idx="1033">
                  <c:v>40946</c:v>
                </c:pt>
                <c:pt idx="1034">
                  <c:v>40947</c:v>
                </c:pt>
                <c:pt idx="1035">
                  <c:v>40948</c:v>
                </c:pt>
                <c:pt idx="1036">
                  <c:v>40949</c:v>
                </c:pt>
                <c:pt idx="1037">
                  <c:v>40952</c:v>
                </c:pt>
                <c:pt idx="1038">
                  <c:v>40953</c:v>
                </c:pt>
                <c:pt idx="1039">
                  <c:v>40954</c:v>
                </c:pt>
                <c:pt idx="1040">
                  <c:v>40955</c:v>
                </c:pt>
                <c:pt idx="1041">
                  <c:v>40956</c:v>
                </c:pt>
                <c:pt idx="1042">
                  <c:v>40960</c:v>
                </c:pt>
                <c:pt idx="1043">
                  <c:v>40961</c:v>
                </c:pt>
                <c:pt idx="1044">
                  <c:v>40962</c:v>
                </c:pt>
                <c:pt idx="1045">
                  <c:v>40963</c:v>
                </c:pt>
                <c:pt idx="1046">
                  <c:v>40966</c:v>
                </c:pt>
                <c:pt idx="1047">
                  <c:v>40967</c:v>
                </c:pt>
                <c:pt idx="1048">
                  <c:v>40968</c:v>
                </c:pt>
                <c:pt idx="1049">
                  <c:v>40969</c:v>
                </c:pt>
                <c:pt idx="1050">
                  <c:v>40970</c:v>
                </c:pt>
                <c:pt idx="1051">
                  <c:v>40973</c:v>
                </c:pt>
                <c:pt idx="1052">
                  <c:v>40974</c:v>
                </c:pt>
                <c:pt idx="1053">
                  <c:v>40975</c:v>
                </c:pt>
                <c:pt idx="1054">
                  <c:v>40976</c:v>
                </c:pt>
                <c:pt idx="1055">
                  <c:v>40977</c:v>
                </c:pt>
                <c:pt idx="1056">
                  <c:v>40980</c:v>
                </c:pt>
                <c:pt idx="1057">
                  <c:v>40981</c:v>
                </c:pt>
                <c:pt idx="1058">
                  <c:v>40982</c:v>
                </c:pt>
                <c:pt idx="1059">
                  <c:v>40983</c:v>
                </c:pt>
                <c:pt idx="1060">
                  <c:v>40984</c:v>
                </c:pt>
                <c:pt idx="1061">
                  <c:v>40987</c:v>
                </c:pt>
                <c:pt idx="1062">
                  <c:v>40988</c:v>
                </c:pt>
                <c:pt idx="1063">
                  <c:v>40989</c:v>
                </c:pt>
                <c:pt idx="1064">
                  <c:v>40990</c:v>
                </c:pt>
                <c:pt idx="1065">
                  <c:v>40991</c:v>
                </c:pt>
                <c:pt idx="1066">
                  <c:v>40994</c:v>
                </c:pt>
                <c:pt idx="1067">
                  <c:v>40995</c:v>
                </c:pt>
                <c:pt idx="1068">
                  <c:v>40996</c:v>
                </c:pt>
                <c:pt idx="1069">
                  <c:v>40997</c:v>
                </c:pt>
                <c:pt idx="1070">
                  <c:v>40998</c:v>
                </c:pt>
                <c:pt idx="1071">
                  <c:v>41001</c:v>
                </c:pt>
                <c:pt idx="1072">
                  <c:v>41002</c:v>
                </c:pt>
                <c:pt idx="1073">
                  <c:v>41003</c:v>
                </c:pt>
                <c:pt idx="1074">
                  <c:v>41004</c:v>
                </c:pt>
                <c:pt idx="1075">
                  <c:v>41008</c:v>
                </c:pt>
                <c:pt idx="1076">
                  <c:v>41009</c:v>
                </c:pt>
                <c:pt idx="1077">
                  <c:v>41010</c:v>
                </c:pt>
                <c:pt idx="1078">
                  <c:v>41011</c:v>
                </c:pt>
                <c:pt idx="1079">
                  <c:v>41012</c:v>
                </c:pt>
                <c:pt idx="1080">
                  <c:v>41015</c:v>
                </c:pt>
                <c:pt idx="1081">
                  <c:v>41016</c:v>
                </c:pt>
                <c:pt idx="1082">
                  <c:v>41017</c:v>
                </c:pt>
                <c:pt idx="1083">
                  <c:v>41018</c:v>
                </c:pt>
                <c:pt idx="1084">
                  <c:v>41019</c:v>
                </c:pt>
                <c:pt idx="1085">
                  <c:v>41022</c:v>
                </c:pt>
                <c:pt idx="1086">
                  <c:v>41023</c:v>
                </c:pt>
                <c:pt idx="1087">
                  <c:v>41024</c:v>
                </c:pt>
                <c:pt idx="1088">
                  <c:v>41025</c:v>
                </c:pt>
                <c:pt idx="1089">
                  <c:v>41026</c:v>
                </c:pt>
                <c:pt idx="1090">
                  <c:v>41029</c:v>
                </c:pt>
                <c:pt idx="1091">
                  <c:v>41030</c:v>
                </c:pt>
                <c:pt idx="1092">
                  <c:v>41031</c:v>
                </c:pt>
                <c:pt idx="1093">
                  <c:v>41032</c:v>
                </c:pt>
                <c:pt idx="1094">
                  <c:v>41033</c:v>
                </c:pt>
                <c:pt idx="1095">
                  <c:v>41036</c:v>
                </c:pt>
                <c:pt idx="1096">
                  <c:v>41037</c:v>
                </c:pt>
                <c:pt idx="1097">
                  <c:v>41038</c:v>
                </c:pt>
                <c:pt idx="1098">
                  <c:v>41039</c:v>
                </c:pt>
                <c:pt idx="1099">
                  <c:v>41040</c:v>
                </c:pt>
                <c:pt idx="1100">
                  <c:v>41043</c:v>
                </c:pt>
                <c:pt idx="1101">
                  <c:v>41044</c:v>
                </c:pt>
                <c:pt idx="1102">
                  <c:v>41045</c:v>
                </c:pt>
                <c:pt idx="1103">
                  <c:v>41046</c:v>
                </c:pt>
                <c:pt idx="1104">
                  <c:v>41047</c:v>
                </c:pt>
                <c:pt idx="1105">
                  <c:v>41050</c:v>
                </c:pt>
                <c:pt idx="1106">
                  <c:v>41051</c:v>
                </c:pt>
                <c:pt idx="1107">
                  <c:v>41052</c:v>
                </c:pt>
                <c:pt idx="1108">
                  <c:v>41053</c:v>
                </c:pt>
                <c:pt idx="1109">
                  <c:v>41054</c:v>
                </c:pt>
                <c:pt idx="1110">
                  <c:v>41058</c:v>
                </c:pt>
                <c:pt idx="1111">
                  <c:v>41059</c:v>
                </c:pt>
                <c:pt idx="1112">
                  <c:v>41060</c:v>
                </c:pt>
                <c:pt idx="1113">
                  <c:v>41061</c:v>
                </c:pt>
                <c:pt idx="1114">
                  <c:v>41064</c:v>
                </c:pt>
                <c:pt idx="1115">
                  <c:v>41065</c:v>
                </c:pt>
                <c:pt idx="1116">
                  <c:v>41066</c:v>
                </c:pt>
                <c:pt idx="1117">
                  <c:v>41067</c:v>
                </c:pt>
                <c:pt idx="1118">
                  <c:v>41068</c:v>
                </c:pt>
                <c:pt idx="1119">
                  <c:v>41071</c:v>
                </c:pt>
                <c:pt idx="1120">
                  <c:v>41072</c:v>
                </c:pt>
                <c:pt idx="1121">
                  <c:v>41073</c:v>
                </c:pt>
                <c:pt idx="1122">
                  <c:v>41074</c:v>
                </c:pt>
                <c:pt idx="1123">
                  <c:v>41075</c:v>
                </c:pt>
                <c:pt idx="1124">
                  <c:v>41078</c:v>
                </c:pt>
                <c:pt idx="1125">
                  <c:v>41079</c:v>
                </c:pt>
                <c:pt idx="1126">
                  <c:v>41080</c:v>
                </c:pt>
                <c:pt idx="1127">
                  <c:v>41081</c:v>
                </c:pt>
                <c:pt idx="1128">
                  <c:v>41082</c:v>
                </c:pt>
                <c:pt idx="1129">
                  <c:v>41085</c:v>
                </c:pt>
                <c:pt idx="1130">
                  <c:v>41086</c:v>
                </c:pt>
                <c:pt idx="1131">
                  <c:v>41087</c:v>
                </c:pt>
                <c:pt idx="1132">
                  <c:v>41088</c:v>
                </c:pt>
                <c:pt idx="1133">
                  <c:v>41089</c:v>
                </c:pt>
                <c:pt idx="1134">
                  <c:v>41092</c:v>
                </c:pt>
                <c:pt idx="1135">
                  <c:v>41093</c:v>
                </c:pt>
                <c:pt idx="1136">
                  <c:v>41095</c:v>
                </c:pt>
                <c:pt idx="1137">
                  <c:v>41096</c:v>
                </c:pt>
                <c:pt idx="1138">
                  <c:v>41099</c:v>
                </c:pt>
                <c:pt idx="1139">
                  <c:v>41100</c:v>
                </c:pt>
                <c:pt idx="1140">
                  <c:v>41101</c:v>
                </c:pt>
                <c:pt idx="1141">
                  <c:v>41102</c:v>
                </c:pt>
                <c:pt idx="1142">
                  <c:v>41103</c:v>
                </c:pt>
                <c:pt idx="1143">
                  <c:v>41106</c:v>
                </c:pt>
                <c:pt idx="1144">
                  <c:v>41107</c:v>
                </c:pt>
                <c:pt idx="1145">
                  <c:v>41108</c:v>
                </c:pt>
                <c:pt idx="1146">
                  <c:v>41109</c:v>
                </c:pt>
                <c:pt idx="1147">
                  <c:v>41110</c:v>
                </c:pt>
                <c:pt idx="1148">
                  <c:v>41113</c:v>
                </c:pt>
                <c:pt idx="1149">
                  <c:v>41114</c:v>
                </c:pt>
                <c:pt idx="1150">
                  <c:v>41115</c:v>
                </c:pt>
                <c:pt idx="1151">
                  <c:v>41116</c:v>
                </c:pt>
                <c:pt idx="1152">
                  <c:v>41117</c:v>
                </c:pt>
                <c:pt idx="1153">
                  <c:v>41120</c:v>
                </c:pt>
                <c:pt idx="1154">
                  <c:v>41121</c:v>
                </c:pt>
                <c:pt idx="1155">
                  <c:v>41122</c:v>
                </c:pt>
                <c:pt idx="1156">
                  <c:v>41123</c:v>
                </c:pt>
                <c:pt idx="1157">
                  <c:v>41124</c:v>
                </c:pt>
                <c:pt idx="1158">
                  <c:v>41127</c:v>
                </c:pt>
                <c:pt idx="1159">
                  <c:v>41128</c:v>
                </c:pt>
                <c:pt idx="1160">
                  <c:v>41129</c:v>
                </c:pt>
                <c:pt idx="1161">
                  <c:v>41130</c:v>
                </c:pt>
                <c:pt idx="1162">
                  <c:v>41131</c:v>
                </c:pt>
                <c:pt idx="1163">
                  <c:v>41134</c:v>
                </c:pt>
                <c:pt idx="1164">
                  <c:v>41135</c:v>
                </c:pt>
                <c:pt idx="1165">
                  <c:v>41136</c:v>
                </c:pt>
                <c:pt idx="1166">
                  <c:v>41137</c:v>
                </c:pt>
                <c:pt idx="1167">
                  <c:v>41138</c:v>
                </c:pt>
                <c:pt idx="1168">
                  <c:v>41141</c:v>
                </c:pt>
                <c:pt idx="1169">
                  <c:v>41142</c:v>
                </c:pt>
                <c:pt idx="1170">
                  <c:v>41143</c:v>
                </c:pt>
                <c:pt idx="1171">
                  <c:v>41144</c:v>
                </c:pt>
                <c:pt idx="1172">
                  <c:v>41145</c:v>
                </c:pt>
                <c:pt idx="1173">
                  <c:v>41148</c:v>
                </c:pt>
                <c:pt idx="1174">
                  <c:v>41149</c:v>
                </c:pt>
                <c:pt idx="1175">
                  <c:v>41150</c:v>
                </c:pt>
                <c:pt idx="1176">
                  <c:v>41151</c:v>
                </c:pt>
                <c:pt idx="1177">
                  <c:v>41152</c:v>
                </c:pt>
                <c:pt idx="1178">
                  <c:v>41156</c:v>
                </c:pt>
                <c:pt idx="1179">
                  <c:v>41157</c:v>
                </c:pt>
                <c:pt idx="1180">
                  <c:v>41158</c:v>
                </c:pt>
                <c:pt idx="1181">
                  <c:v>41159</c:v>
                </c:pt>
                <c:pt idx="1182">
                  <c:v>41162</c:v>
                </c:pt>
                <c:pt idx="1183">
                  <c:v>41163</c:v>
                </c:pt>
                <c:pt idx="1184">
                  <c:v>41164</c:v>
                </c:pt>
                <c:pt idx="1185">
                  <c:v>41165</c:v>
                </c:pt>
                <c:pt idx="1186">
                  <c:v>41166</c:v>
                </c:pt>
                <c:pt idx="1187">
                  <c:v>41169</c:v>
                </c:pt>
                <c:pt idx="1188">
                  <c:v>41170</c:v>
                </c:pt>
                <c:pt idx="1189">
                  <c:v>41171</c:v>
                </c:pt>
                <c:pt idx="1190">
                  <c:v>41172</c:v>
                </c:pt>
                <c:pt idx="1191">
                  <c:v>41173</c:v>
                </c:pt>
                <c:pt idx="1192">
                  <c:v>41176</c:v>
                </c:pt>
                <c:pt idx="1193">
                  <c:v>41177</c:v>
                </c:pt>
                <c:pt idx="1194">
                  <c:v>41178</c:v>
                </c:pt>
                <c:pt idx="1195">
                  <c:v>41179</c:v>
                </c:pt>
                <c:pt idx="1196">
                  <c:v>41180</c:v>
                </c:pt>
                <c:pt idx="1197">
                  <c:v>41183</c:v>
                </c:pt>
                <c:pt idx="1198">
                  <c:v>41184</c:v>
                </c:pt>
                <c:pt idx="1199">
                  <c:v>41185</c:v>
                </c:pt>
                <c:pt idx="1200">
                  <c:v>41186</c:v>
                </c:pt>
                <c:pt idx="1201">
                  <c:v>41187</c:v>
                </c:pt>
                <c:pt idx="1202">
                  <c:v>41190</c:v>
                </c:pt>
                <c:pt idx="1203">
                  <c:v>41191</c:v>
                </c:pt>
                <c:pt idx="1204">
                  <c:v>41192</c:v>
                </c:pt>
                <c:pt idx="1205">
                  <c:v>41193</c:v>
                </c:pt>
                <c:pt idx="1206">
                  <c:v>41194</c:v>
                </c:pt>
                <c:pt idx="1207">
                  <c:v>41197</c:v>
                </c:pt>
                <c:pt idx="1208">
                  <c:v>41198</c:v>
                </c:pt>
                <c:pt idx="1209">
                  <c:v>41199</c:v>
                </c:pt>
                <c:pt idx="1210">
                  <c:v>41200</c:v>
                </c:pt>
                <c:pt idx="1211">
                  <c:v>41201</c:v>
                </c:pt>
                <c:pt idx="1212">
                  <c:v>41204</c:v>
                </c:pt>
                <c:pt idx="1213">
                  <c:v>41205</c:v>
                </c:pt>
                <c:pt idx="1214">
                  <c:v>41206</c:v>
                </c:pt>
                <c:pt idx="1215">
                  <c:v>41207</c:v>
                </c:pt>
                <c:pt idx="1216">
                  <c:v>41208</c:v>
                </c:pt>
                <c:pt idx="1217">
                  <c:v>41213</c:v>
                </c:pt>
                <c:pt idx="1218">
                  <c:v>41214</c:v>
                </c:pt>
                <c:pt idx="1219">
                  <c:v>41215</c:v>
                </c:pt>
                <c:pt idx="1220">
                  <c:v>41218</c:v>
                </c:pt>
                <c:pt idx="1221">
                  <c:v>41219</c:v>
                </c:pt>
                <c:pt idx="1222">
                  <c:v>41220</c:v>
                </c:pt>
                <c:pt idx="1223">
                  <c:v>41221</c:v>
                </c:pt>
                <c:pt idx="1224">
                  <c:v>41222</c:v>
                </c:pt>
                <c:pt idx="1225">
                  <c:v>41225</c:v>
                </c:pt>
                <c:pt idx="1226">
                  <c:v>41226</c:v>
                </c:pt>
                <c:pt idx="1227">
                  <c:v>41227</c:v>
                </c:pt>
                <c:pt idx="1228">
                  <c:v>41228</c:v>
                </c:pt>
                <c:pt idx="1229">
                  <c:v>41229</c:v>
                </c:pt>
                <c:pt idx="1230">
                  <c:v>41232</c:v>
                </c:pt>
                <c:pt idx="1231">
                  <c:v>41233</c:v>
                </c:pt>
                <c:pt idx="1232">
                  <c:v>41234</c:v>
                </c:pt>
                <c:pt idx="1233">
                  <c:v>41236</c:v>
                </c:pt>
                <c:pt idx="1234">
                  <c:v>41239</c:v>
                </c:pt>
                <c:pt idx="1235">
                  <c:v>41240</c:v>
                </c:pt>
                <c:pt idx="1236">
                  <c:v>41241</c:v>
                </c:pt>
                <c:pt idx="1237">
                  <c:v>41242</c:v>
                </c:pt>
                <c:pt idx="1238">
                  <c:v>41243</c:v>
                </c:pt>
                <c:pt idx="1239">
                  <c:v>41246</c:v>
                </c:pt>
                <c:pt idx="1240">
                  <c:v>41247</c:v>
                </c:pt>
                <c:pt idx="1241">
                  <c:v>41248</c:v>
                </c:pt>
                <c:pt idx="1242">
                  <c:v>41249</c:v>
                </c:pt>
                <c:pt idx="1243">
                  <c:v>41250</c:v>
                </c:pt>
                <c:pt idx="1244">
                  <c:v>41253</c:v>
                </c:pt>
                <c:pt idx="1245">
                  <c:v>41254</c:v>
                </c:pt>
                <c:pt idx="1246">
                  <c:v>41255</c:v>
                </c:pt>
                <c:pt idx="1247">
                  <c:v>41256</c:v>
                </c:pt>
                <c:pt idx="1248">
                  <c:v>41257</c:v>
                </c:pt>
                <c:pt idx="1249">
                  <c:v>41260</c:v>
                </c:pt>
                <c:pt idx="1250">
                  <c:v>41261</c:v>
                </c:pt>
                <c:pt idx="1251">
                  <c:v>41262</c:v>
                </c:pt>
                <c:pt idx="1252">
                  <c:v>41263</c:v>
                </c:pt>
                <c:pt idx="1253">
                  <c:v>41264</c:v>
                </c:pt>
                <c:pt idx="1254">
                  <c:v>41267</c:v>
                </c:pt>
                <c:pt idx="1255">
                  <c:v>41269</c:v>
                </c:pt>
                <c:pt idx="1256">
                  <c:v>41270</c:v>
                </c:pt>
                <c:pt idx="1257">
                  <c:v>41271</c:v>
                </c:pt>
                <c:pt idx="1258">
                  <c:v>41274</c:v>
                </c:pt>
                <c:pt idx="1259">
                  <c:v>41276</c:v>
                </c:pt>
                <c:pt idx="1260">
                  <c:v>41277</c:v>
                </c:pt>
                <c:pt idx="1261">
                  <c:v>41278</c:v>
                </c:pt>
                <c:pt idx="1262">
                  <c:v>41281</c:v>
                </c:pt>
                <c:pt idx="1263">
                  <c:v>41282</c:v>
                </c:pt>
                <c:pt idx="1264">
                  <c:v>41283</c:v>
                </c:pt>
                <c:pt idx="1265">
                  <c:v>41284</c:v>
                </c:pt>
                <c:pt idx="1266">
                  <c:v>41285</c:v>
                </c:pt>
                <c:pt idx="1267">
                  <c:v>41288</c:v>
                </c:pt>
                <c:pt idx="1268">
                  <c:v>41289</c:v>
                </c:pt>
                <c:pt idx="1269">
                  <c:v>41290</c:v>
                </c:pt>
                <c:pt idx="1270">
                  <c:v>41291</c:v>
                </c:pt>
                <c:pt idx="1271">
                  <c:v>41292</c:v>
                </c:pt>
                <c:pt idx="1272">
                  <c:v>41296</c:v>
                </c:pt>
                <c:pt idx="1273">
                  <c:v>41297</c:v>
                </c:pt>
                <c:pt idx="1274">
                  <c:v>41298</c:v>
                </c:pt>
                <c:pt idx="1275">
                  <c:v>41299</c:v>
                </c:pt>
                <c:pt idx="1276">
                  <c:v>41302</c:v>
                </c:pt>
                <c:pt idx="1277">
                  <c:v>41303</c:v>
                </c:pt>
                <c:pt idx="1278">
                  <c:v>41304</c:v>
                </c:pt>
                <c:pt idx="1279">
                  <c:v>41305</c:v>
                </c:pt>
                <c:pt idx="1280">
                  <c:v>41306</c:v>
                </c:pt>
                <c:pt idx="1281">
                  <c:v>41309</c:v>
                </c:pt>
                <c:pt idx="1282">
                  <c:v>41310</c:v>
                </c:pt>
                <c:pt idx="1283">
                  <c:v>41311</c:v>
                </c:pt>
                <c:pt idx="1284">
                  <c:v>41312</c:v>
                </c:pt>
                <c:pt idx="1285">
                  <c:v>41313</c:v>
                </c:pt>
                <c:pt idx="1286">
                  <c:v>41316</c:v>
                </c:pt>
                <c:pt idx="1287">
                  <c:v>41317</c:v>
                </c:pt>
                <c:pt idx="1288">
                  <c:v>41318</c:v>
                </c:pt>
                <c:pt idx="1289">
                  <c:v>41319</c:v>
                </c:pt>
                <c:pt idx="1290">
                  <c:v>41320</c:v>
                </c:pt>
                <c:pt idx="1291">
                  <c:v>41324</c:v>
                </c:pt>
                <c:pt idx="1292">
                  <c:v>41325</c:v>
                </c:pt>
                <c:pt idx="1293">
                  <c:v>41326</c:v>
                </c:pt>
                <c:pt idx="1294">
                  <c:v>41327</c:v>
                </c:pt>
                <c:pt idx="1295">
                  <c:v>41330</c:v>
                </c:pt>
                <c:pt idx="1296">
                  <c:v>41331</c:v>
                </c:pt>
                <c:pt idx="1297">
                  <c:v>41332</c:v>
                </c:pt>
                <c:pt idx="1298">
                  <c:v>41333</c:v>
                </c:pt>
                <c:pt idx="1299">
                  <c:v>41334</c:v>
                </c:pt>
                <c:pt idx="1300">
                  <c:v>41337</c:v>
                </c:pt>
                <c:pt idx="1301">
                  <c:v>41338</c:v>
                </c:pt>
                <c:pt idx="1302">
                  <c:v>41339</c:v>
                </c:pt>
                <c:pt idx="1303">
                  <c:v>41340</c:v>
                </c:pt>
                <c:pt idx="1304">
                  <c:v>41341</c:v>
                </c:pt>
                <c:pt idx="1305">
                  <c:v>41344</c:v>
                </c:pt>
                <c:pt idx="1306">
                  <c:v>41345</c:v>
                </c:pt>
                <c:pt idx="1307">
                  <c:v>41346</c:v>
                </c:pt>
                <c:pt idx="1308">
                  <c:v>41347</c:v>
                </c:pt>
                <c:pt idx="1309">
                  <c:v>41348</c:v>
                </c:pt>
                <c:pt idx="1310">
                  <c:v>41351</c:v>
                </c:pt>
                <c:pt idx="1311">
                  <c:v>41352</c:v>
                </c:pt>
                <c:pt idx="1312">
                  <c:v>41353</c:v>
                </c:pt>
                <c:pt idx="1313">
                  <c:v>41354</c:v>
                </c:pt>
                <c:pt idx="1314">
                  <c:v>41355</c:v>
                </c:pt>
                <c:pt idx="1315">
                  <c:v>41358</c:v>
                </c:pt>
                <c:pt idx="1316">
                  <c:v>41359</c:v>
                </c:pt>
                <c:pt idx="1317">
                  <c:v>41360</c:v>
                </c:pt>
                <c:pt idx="1318">
                  <c:v>41361</c:v>
                </c:pt>
                <c:pt idx="1319">
                  <c:v>41365</c:v>
                </c:pt>
                <c:pt idx="1320">
                  <c:v>41366</c:v>
                </c:pt>
                <c:pt idx="1321">
                  <c:v>41367</c:v>
                </c:pt>
                <c:pt idx="1322">
                  <c:v>41368</c:v>
                </c:pt>
                <c:pt idx="1323">
                  <c:v>41369</c:v>
                </c:pt>
                <c:pt idx="1324">
                  <c:v>41372</c:v>
                </c:pt>
                <c:pt idx="1325">
                  <c:v>41373</c:v>
                </c:pt>
                <c:pt idx="1326">
                  <c:v>41374</c:v>
                </c:pt>
                <c:pt idx="1327">
                  <c:v>41375</c:v>
                </c:pt>
                <c:pt idx="1328">
                  <c:v>41376</c:v>
                </c:pt>
                <c:pt idx="1329">
                  <c:v>41379</c:v>
                </c:pt>
                <c:pt idx="1330">
                  <c:v>41380</c:v>
                </c:pt>
                <c:pt idx="1331">
                  <c:v>41381</c:v>
                </c:pt>
                <c:pt idx="1332">
                  <c:v>41382</c:v>
                </c:pt>
                <c:pt idx="1333">
                  <c:v>41383</c:v>
                </c:pt>
                <c:pt idx="1334">
                  <c:v>41386</c:v>
                </c:pt>
                <c:pt idx="1335">
                  <c:v>41387</c:v>
                </c:pt>
                <c:pt idx="1336">
                  <c:v>41388</c:v>
                </c:pt>
                <c:pt idx="1337">
                  <c:v>41389</c:v>
                </c:pt>
                <c:pt idx="1338">
                  <c:v>41390</c:v>
                </c:pt>
                <c:pt idx="1339">
                  <c:v>41393</c:v>
                </c:pt>
                <c:pt idx="1340">
                  <c:v>41394</c:v>
                </c:pt>
                <c:pt idx="1341">
                  <c:v>41395</c:v>
                </c:pt>
                <c:pt idx="1342">
                  <c:v>41396</c:v>
                </c:pt>
                <c:pt idx="1343">
                  <c:v>41397</c:v>
                </c:pt>
                <c:pt idx="1344">
                  <c:v>41400</c:v>
                </c:pt>
                <c:pt idx="1345">
                  <c:v>41401</c:v>
                </c:pt>
                <c:pt idx="1346">
                  <c:v>41402</c:v>
                </c:pt>
                <c:pt idx="1347">
                  <c:v>41403</c:v>
                </c:pt>
                <c:pt idx="1348">
                  <c:v>41404</c:v>
                </c:pt>
                <c:pt idx="1349">
                  <c:v>41407</c:v>
                </c:pt>
                <c:pt idx="1350">
                  <c:v>41408</c:v>
                </c:pt>
                <c:pt idx="1351">
                  <c:v>41409</c:v>
                </c:pt>
                <c:pt idx="1352">
                  <c:v>41410</c:v>
                </c:pt>
                <c:pt idx="1353">
                  <c:v>41411</c:v>
                </c:pt>
                <c:pt idx="1354">
                  <c:v>41414</c:v>
                </c:pt>
                <c:pt idx="1355">
                  <c:v>41415</c:v>
                </c:pt>
                <c:pt idx="1356">
                  <c:v>41416</c:v>
                </c:pt>
                <c:pt idx="1357">
                  <c:v>41417</c:v>
                </c:pt>
                <c:pt idx="1358">
                  <c:v>41418</c:v>
                </c:pt>
                <c:pt idx="1359">
                  <c:v>41422</c:v>
                </c:pt>
                <c:pt idx="1360">
                  <c:v>41423</c:v>
                </c:pt>
                <c:pt idx="1361">
                  <c:v>41424</c:v>
                </c:pt>
                <c:pt idx="1362">
                  <c:v>41425</c:v>
                </c:pt>
                <c:pt idx="1363">
                  <c:v>41428</c:v>
                </c:pt>
                <c:pt idx="1364">
                  <c:v>41429</c:v>
                </c:pt>
                <c:pt idx="1365">
                  <c:v>41430</c:v>
                </c:pt>
                <c:pt idx="1366">
                  <c:v>41431</c:v>
                </c:pt>
                <c:pt idx="1367">
                  <c:v>41432</c:v>
                </c:pt>
                <c:pt idx="1368">
                  <c:v>41435</c:v>
                </c:pt>
                <c:pt idx="1369">
                  <c:v>41436</c:v>
                </c:pt>
                <c:pt idx="1370">
                  <c:v>41437</c:v>
                </c:pt>
                <c:pt idx="1371">
                  <c:v>41438</c:v>
                </c:pt>
                <c:pt idx="1372">
                  <c:v>41439</c:v>
                </c:pt>
                <c:pt idx="1373">
                  <c:v>41442</c:v>
                </c:pt>
                <c:pt idx="1374">
                  <c:v>41443</c:v>
                </c:pt>
                <c:pt idx="1375">
                  <c:v>41444</c:v>
                </c:pt>
                <c:pt idx="1376">
                  <c:v>41445</c:v>
                </c:pt>
                <c:pt idx="1377">
                  <c:v>41446</c:v>
                </c:pt>
                <c:pt idx="1378">
                  <c:v>41449</c:v>
                </c:pt>
                <c:pt idx="1379">
                  <c:v>41450</c:v>
                </c:pt>
                <c:pt idx="1380">
                  <c:v>41451</c:v>
                </c:pt>
                <c:pt idx="1381">
                  <c:v>41452</c:v>
                </c:pt>
                <c:pt idx="1382">
                  <c:v>41453</c:v>
                </c:pt>
                <c:pt idx="1383">
                  <c:v>41456</c:v>
                </c:pt>
                <c:pt idx="1384">
                  <c:v>41457</c:v>
                </c:pt>
                <c:pt idx="1385">
                  <c:v>41458</c:v>
                </c:pt>
                <c:pt idx="1386">
                  <c:v>41460</c:v>
                </c:pt>
                <c:pt idx="1387">
                  <c:v>41463</c:v>
                </c:pt>
                <c:pt idx="1388">
                  <c:v>41464</c:v>
                </c:pt>
                <c:pt idx="1389">
                  <c:v>41465</c:v>
                </c:pt>
                <c:pt idx="1390">
                  <c:v>41466</c:v>
                </c:pt>
                <c:pt idx="1391">
                  <c:v>41467</c:v>
                </c:pt>
                <c:pt idx="1392">
                  <c:v>41470</c:v>
                </c:pt>
                <c:pt idx="1393">
                  <c:v>41471</c:v>
                </c:pt>
                <c:pt idx="1394">
                  <c:v>41472</c:v>
                </c:pt>
                <c:pt idx="1395">
                  <c:v>41473</c:v>
                </c:pt>
                <c:pt idx="1396">
                  <c:v>41474</c:v>
                </c:pt>
                <c:pt idx="1397">
                  <c:v>41477</c:v>
                </c:pt>
                <c:pt idx="1398">
                  <c:v>41478</c:v>
                </c:pt>
                <c:pt idx="1399">
                  <c:v>41479</c:v>
                </c:pt>
                <c:pt idx="1400">
                  <c:v>41480</c:v>
                </c:pt>
                <c:pt idx="1401">
                  <c:v>41481</c:v>
                </c:pt>
                <c:pt idx="1402">
                  <c:v>41484</c:v>
                </c:pt>
                <c:pt idx="1403">
                  <c:v>41485</c:v>
                </c:pt>
                <c:pt idx="1404">
                  <c:v>41486</c:v>
                </c:pt>
                <c:pt idx="1405">
                  <c:v>41487</c:v>
                </c:pt>
                <c:pt idx="1406">
                  <c:v>41488</c:v>
                </c:pt>
                <c:pt idx="1407">
                  <c:v>41491</c:v>
                </c:pt>
                <c:pt idx="1408">
                  <c:v>41492</c:v>
                </c:pt>
                <c:pt idx="1409">
                  <c:v>41493</c:v>
                </c:pt>
                <c:pt idx="1410">
                  <c:v>41494</c:v>
                </c:pt>
                <c:pt idx="1411">
                  <c:v>41495</c:v>
                </c:pt>
                <c:pt idx="1412">
                  <c:v>41498</c:v>
                </c:pt>
                <c:pt idx="1413">
                  <c:v>41499</c:v>
                </c:pt>
                <c:pt idx="1414">
                  <c:v>41500</c:v>
                </c:pt>
                <c:pt idx="1415">
                  <c:v>41501</c:v>
                </c:pt>
                <c:pt idx="1416">
                  <c:v>41502</c:v>
                </c:pt>
                <c:pt idx="1417">
                  <c:v>41505</c:v>
                </c:pt>
                <c:pt idx="1418">
                  <c:v>41506</c:v>
                </c:pt>
                <c:pt idx="1419">
                  <c:v>41507</c:v>
                </c:pt>
                <c:pt idx="1420">
                  <c:v>41508</c:v>
                </c:pt>
                <c:pt idx="1421">
                  <c:v>41509</c:v>
                </c:pt>
                <c:pt idx="1422">
                  <c:v>41512</c:v>
                </c:pt>
                <c:pt idx="1423">
                  <c:v>41513</c:v>
                </c:pt>
                <c:pt idx="1424">
                  <c:v>41514</c:v>
                </c:pt>
                <c:pt idx="1425">
                  <c:v>41515</c:v>
                </c:pt>
                <c:pt idx="1426">
                  <c:v>41516</c:v>
                </c:pt>
                <c:pt idx="1427">
                  <c:v>41520</c:v>
                </c:pt>
                <c:pt idx="1428">
                  <c:v>41521</c:v>
                </c:pt>
                <c:pt idx="1429">
                  <c:v>41522</c:v>
                </c:pt>
                <c:pt idx="1430">
                  <c:v>41523</c:v>
                </c:pt>
                <c:pt idx="1431">
                  <c:v>41526</c:v>
                </c:pt>
                <c:pt idx="1432">
                  <c:v>41527</c:v>
                </c:pt>
                <c:pt idx="1433">
                  <c:v>41528</c:v>
                </c:pt>
                <c:pt idx="1434">
                  <c:v>41529</c:v>
                </c:pt>
                <c:pt idx="1435">
                  <c:v>41530</c:v>
                </c:pt>
                <c:pt idx="1436">
                  <c:v>41533</c:v>
                </c:pt>
                <c:pt idx="1437">
                  <c:v>41534</c:v>
                </c:pt>
                <c:pt idx="1438">
                  <c:v>41535</c:v>
                </c:pt>
                <c:pt idx="1439">
                  <c:v>41536</c:v>
                </c:pt>
                <c:pt idx="1440">
                  <c:v>41537</c:v>
                </c:pt>
                <c:pt idx="1441">
                  <c:v>41540</c:v>
                </c:pt>
                <c:pt idx="1442">
                  <c:v>41541</c:v>
                </c:pt>
                <c:pt idx="1443">
                  <c:v>41542</c:v>
                </c:pt>
                <c:pt idx="1444">
                  <c:v>41543</c:v>
                </c:pt>
                <c:pt idx="1445">
                  <c:v>41544</c:v>
                </c:pt>
                <c:pt idx="1446">
                  <c:v>41547</c:v>
                </c:pt>
                <c:pt idx="1447">
                  <c:v>41548</c:v>
                </c:pt>
                <c:pt idx="1448">
                  <c:v>41549</c:v>
                </c:pt>
                <c:pt idx="1449">
                  <c:v>41550</c:v>
                </c:pt>
                <c:pt idx="1450">
                  <c:v>41551</c:v>
                </c:pt>
                <c:pt idx="1451">
                  <c:v>41554</c:v>
                </c:pt>
                <c:pt idx="1452">
                  <c:v>41555</c:v>
                </c:pt>
                <c:pt idx="1453">
                  <c:v>41556</c:v>
                </c:pt>
                <c:pt idx="1454">
                  <c:v>41557</c:v>
                </c:pt>
                <c:pt idx="1455">
                  <c:v>41558</c:v>
                </c:pt>
                <c:pt idx="1456">
                  <c:v>41561</c:v>
                </c:pt>
                <c:pt idx="1457">
                  <c:v>41562</c:v>
                </c:pt>
                <c:pt idx="1458">
                  <c:v>41563</c:v>
                </c:pt>
                <c:pt idx="1459">
                  <c:v>41564</c:v>
                </c:pt>
                <c:pt idx="1460">
                  <c:v>41565</c:v>
                </c:pt>
                <c:pt idx="1461">
                  <c:v>41568</c:v>
                </c:pt>
                <c:pt idx="1462">
                  <c:v>41569</c:v>
                </c:pt>
                <c:pt idx="1463">
                  <c:v>41570</c:v>
                </c:pt>
                <c:pt idx="1464">
                  <c:v>41571</c:v>
                </c:pt>
                <c:pt idx="1465">
                  <c:v>41572</c:v>
                </c:pt>
                <c:pt idx="1466">
                  <c:v>41575</c:v>
                </c:pt>
                <c:pt idx="1467">
                  <c:v>41576</c:v>
                </c:pt>
                <c:pt idx="1468">
                  <c:v>41577</c:v>
                </c:pt>
                <c:pt idx="1469">
                  <c:v>41578</c:v>
                </c:pt>
                <c:pt idx="1470">
                  <c:v>41579</c:v>
                </c:pt>
                <c:pt idx="1471">
                  <c:v>41582</c:v>
                </c:pt>
                <c:pt idx="1472">
                  <c:v>41583</c:v>
                </c:pt>
                <c:pt idx="1473">
                  <c:v>41584</c:v>
                </c:pt>
                <c:pt idx="1474">
                  <c:v>41585</c:v>
                </c:pt>
                <c:pt idx="1475">
                  <c:v>41586</c:v>
                </c:pt>
                <c:pt idx="1476">
                  <c:v>41589</c:v>
                </c:pt>
                <c:pt idx="1477">
                  <c:v>41590</c:v>
                </c:pt>
                <c:pt idx="1478">
                  <c:v>41591</c:v>
                </c:pt>
                <c:pt idx="1479">
                  <c:v>41592</c:v>
                </c:pt>
                <c:pt idx="1480">
                  <c:v>41593</c:v>
                </c:pt>
                <c:pt idx="1481">
                  <c:v>41596</c:v>
                </c:pt>
                <c:pt idx="1482">
                  <c:v>41597</c:v>
                </c:pt>
                <c:pt idx="1483">
                  <c:v>41598</c:v>
                </c:pt>
                <c:pt idx="1484">
                  <c:v>41599</c:v>
                </c:pt>
                <c:pt idx="1485">
                  <c:v>41600</c:v>
                </c:pt>
                <c:pt idx="1486">
                  <c:v>41603</c:v>
                </c:pt>
                <c:pt idx="1487">
                  <c:v>41604</c:v>
                </c:pt>
                <c:pt idx="1488">
                  <c:v>41605</c:v>
                </c:pt>
                <c:pt idx="1489">
                  <c:v>41607</c:v>
                </c:pt>
                <c:pt idx="1490">
                  <c:v>41610</c:v>
                </c:pt>
                <c:pt idx="1491">
                  <c:v>41611</c:v>
                </c:pt>
                <c:pt idx="1492">
                  <c:v>41612</c:v>
                </c:pt>
                <c:pt idx="1493">
                  <c:v>41613</c:v>
                </c:pt>
                <c:pt idx="1494">
                  <c:v>41614</c:v>
                </c:pt>
                <c:pt idx="1495">
                  <c:v>41617</c:v>
                </c:pt>
                <c:pt idx="1496">
                  <c:v>41618</c:v>
                </c:pt>
                <c:pt idx="1497">
                  <c:v>41619</c:v>
                </c:pt>
                <c:pt idx="1498">
                  <c:v>41620</c:v>
                </c:pt>
                <c:pt idx="1499">
                  <c:v>41621</c:v>
                </c:pt>
                <c:pt idx="1500">
                  <c:v>41624</c:v>
                </c:pt>
                <c:pt idx="1501">
                  <c:v>41625</c:v>
                </c:pt>
                <c:pt idx="1502">
                  <c:v>41626</c:v>
                </c:pt>
                <c:pt idx="1503">
                  <c:v>41627</c:v>
                </c:pt>
                <c:pt idx="1504">
                  <c:v>41628</c:v>
                </c:pt>
                <c:pt idx="1505">
                  <c:v>41631</c:v>
                </c:pt>
                <c:pt idx="1506">
                  <c:v>41632</c:v>
                </c:pt>
                <c:pt idx="1507">
                  <c:v>41634</c:v>
                </c:pt>
                <c:pt idx="1508">
                  <c:v>41635</c:v>
                </c:pt>
                <c:pt idx="1509">
                  <c:v>41638</c:v>
                </c:pt>
                <c:pt idx="1510">
                  <c:v>41639</c:v>
                </c:pt>
                <c:pt idx="1511">
                  <c:v>41641</c:v>
                </c:pt>
                <c:pt idx="1512">
                  <c:v>41642</c:v>
                </c:pt>
                <c:pt idx="1513">
                  <c:v>41645</c:v>
                </c:pt>
                <c:pt idx="1514">
                  <c:v>41646</c:v>
                </c:pt>
                <c:pt idx="1515">
                  <c:v>41647</c:v>
                </c:pt>
                <c:pt idx="1516">
                  <c:v>41648</c:v>
                </c:pt>
                <c:pt idx="1517">
                  <c:v>41649</c:v>
                </c:pt>
                <c:pt idx="1518">
                  <c:v>41652</c:v>
                </c:pt>
                <c:pt idx="1519">
                  <c:v>41653</c:v>
                </c:pt>
                <c:pt idx="1520">
                  <c:v>41654</c:v>
                </c:pt>
                <c:pt idx="1521">
                  <c:v>41655</c:v>
                </c:pt>
                <c:pt idx="1522">
                  <c:v>41656</c:v>
                </c:pt>
                <c:pt idx="1523">
                  <c:v>41660</c:v>
                </c:pt>
                <c:pt idx="1524">
                  <c:v>41661</c:v>
                </c:pt>
                <c:pt idx="1525">
                  <c:v>41662</c:v>
                </c:pt>
                <c:pt idx="1526">
                  <c:v>41663</c:v>
                </c:pt>
                <c:pt idx="1527">
                  <c:v>41666</c:v>
                </c:pt>
                <c:pt idx="1528">
                  <c:v>41667</c:v>
                </c:pt>
                <c:pt idx="1529">
                  <c:v>41668</c:v>
                </c:pt>
                <c:pt idx="1530">
                  <c:v>41669</c:v>
                </c:pt>
                <c:pt idx="1531">
                  <c:v>41670</c:v>
                </c:pt>
                <c:pt idx="1532">
                  <c:v>41673</c:v>
                </c:pt>
                <c:pt idx="1533">
                  <c:v>41674</c:v>
                </c:pt>
                <c:pt idx="1534">
                  <c:v>41675</c:v>
                </c:pt>
                <c:pt idx="1535">
                  <c:v>41676</c:v>
                </c:pt>
                <c:pt idx="1536">
                  <c:v>41677</c:v>
                </c:pt>
                <c:pt idx="1537">
                  <c:v>41680</c:v>
                </c:pt>
                <c:pt idx="1538">
                  <c:v>41681</c:v>
                </c:pt>
                <c:pt idx="1539">
                  <c:v>41682</c:v>
                </c:pt>
                <c:pt idx="1540">
                  <c:v>41683</c:v>
                </c:pt>
                <c:pt idx="1541">
                  <c:v>41684</c:v>
                </c:pt>
                <c:pt idx="1542">
                  <c:v>41688</c:v>
                </c:pt>
                <c:pt idx="1543">
                  <c:v>41689</c:v>
                </c:pt>
                <c:pt idx="1544">
                  <c:v>41690</c:v>
                </c:pt>
                <c:pt idx="1545">
                  <c:v>41691</c:v>
                </c:pt>
                <c:pt idx="1546">
                  <c:v>41694</c:v>
                </c:pt>
                <c:pt idx="1547">
                  <c:v>41695</c:v>
                </c:pt>
                <c:pt idx="1548">
                  <c:v>41696</c:v>
                </c:pt>
                <c:pt idx="1549">
                  <c:v>41697</c:v>
                </c:pt>
                <c:pt idx="1550">
                  <c:v>41698</c:v>
                </c:pt>
                <c:pt idx="1551">
                  <c:v>41701</c:v>
                </c:pt>
                <c:pt idx="1552">
                  <c:v>41702</c:v>
                </c:pt>
                <c:pt idx="1553">
                  <c:v>41703</c:v>
                </c:pt>
                <c:pt idx="1554">
                  <c:v>41704</c:v>
                </c:pt>
                <c:pt idx="1555">
                  <c:v>41705</c:v>
                </c:pt>
                <c:pt idx="1556">
                  <c:v>41708</c:v>
                </c:pt>
                <c:pt idx="1557">
                  <c:v>41709</c:v>
                </c:pt>
                <c:pt idx="1558">
                  <c:v>41710</c:v>
                </c:pt>
                <c:pt idx="1559">
                  <c:v>41711</c:v>
                </c:pt>
                <c:pt idx="1560">
                  <c:v>41712</c:v>
                </c:pt>
                <c:pt idx="1561">
                  <c:v>41715</c:v>
                </c:pt>
                <c:pt idx="1562">
                  <c:v>41716</c:v>
                </c:pt>
                <c:pt idx="1563">
                  <c:v>41717</c:v>
                </c:pt>
                <c:pt idx="1564">
                  <c:v>41718</c:v>
                </c:pt>
                <c:pt idx="1565">
                  <c:v>41719</c:v>
                </c:pt>
                <c:pt idx="1566">
                  <c:v>41722</c:v>
                </c:pt>
                <c:pt idx="1567">
                  <c:v>41723</c:v>
                </c:pt>
                <c:pt idx="1568">
                  <c:v>41724</c:v>
                </c:pt>
                <c:pt idx="1569">
                  <c:v>41725</c:v>
                </c:pt>
                <c:pt idx="1570">
                  <c:v>41726</c:v>
                </c:pt>
                <c:pt idx="1571">
                  <c:v>41729</c:v>
                </c:pt>
                <c:pt idx="1572">
                  <c:v>41730</c:v>
                </c:pt>
                <c:pt idx="1573">
                  <c:v>41731</c:v>
                </c:pt>
                <c:pt idx="1574">
                  <c:v>41732</c:v>
                </c:pt>
                <c:pt idx="1575">
                  <c:v>41733</c:v>
                </c:pt>
                <c:pt idx="1576">
                  <c:v>41736</c:v>
                </c:pt>
                <c:pt idx="1577">
                  <c:v>41737</c:v>
                </c:pt>
                <c:pt idx="1578">
                  <c:v>41738</c:v>
                </c:pt>
                <c:pt idx="1579">
                  <c:v>41739</c:v>
                </c:pt>
                <c:pt idx="1580">
                  <c:v>41740</c:v>
                </c:pt>
                <c:pt idx="1581">
                  <c:v>41743</c:v>
                </c:pt>
                <c:pt idx="1582">
                  <c:v>41744</c:v>
                </c:pt>
                <c:pt idx="1583">
                  <c:v>41745</c:v>
                </c:pt>
                <c:pt idx="1584">
                  <c:v>41746</c:v>
                </c:pt>
                <c:pt idx="1585">
                  <c:v>41750</c:v>
                </c:pt>
                <c:pt idx="1586">
                  <c:v>41751</c:v>
                </c:pt>
                <c:pt idx="1587">
                  <c:v>41752</c:v>
                </c:pt>
                <c:pt idx="1588">
                  <c:v>41753</c:v>
                </c:pt>
                <c:pt idx="1589">
                  <c:v>41754</c:v>
                </c:pt>
                <c:pt idx="1590">
                  <c:v>41757</c:v>
                </c:pt>
                <c:pt idx="1591">
                  <c:v>41758</c:v>
                </c:pt>
                <c:pt idx="1592">
                  <c:v>41759</c:v>
                </c:pt>
                <c:pt idx="1593">
                  <c:v>41760</c:v>
                </c:pt>
                <c:pt idx="1594">
                  <c:v>41761</c:v>
                </c:pt>
                <c:pt idx="1595">
                  <c:v>41764</c:v>
                </c:pt>
                <c:pt idx="1596">
                  <c:v>41765</c:v>
                </c:pt>
                <c:pt idx="1597">
                  <c:v>41766</c:v>
                </c:pt>
                <c:pt idx="1598">
                  <c:v>41767</c:v>
                </c:pt>
                <c:pt idx="1599">
                  <c:v>41768</c:v>
                </c:pt>
                <c:pt idx="1600">
                  <c:v>41771</c:v>
                </c:pt>
                <c:pt idx="1601">
                  <c:v>41772</c:v>
                </c:pt>
                <c:pt idx="1602">
                  <c:v>41773</c:v>
                </c:pt>
                <c:pt idx="1603">
                  <c:v>41774</c:v>
                </c:pt>
                <c:pt idx="1604">
                  <c:v>41775</c:v>
                </c:pt>
                <c:pt idx="1605">
                  <c:v>41778</c:v>
                </c:pt>
                <c:pt idx="1606">
                  <c:v>41779</c:v>
                </c:pt>
                <c:pt idx="1607">
                  <c:v>41780</c:v>
                </c:pt>
                <c:pt idx="1608">
                  <c:v>41781</c:v>
                </c:pt>
                <c:pt idx="1609">
                  <c:v>41782</c:v>
                </c:pt>
                <c:pt idx="1610">
                  <c:v>41786</c:v>
                </c:pt>
                <c:pt idx="1611">
                  <c:v>41787</c:v>
                </c:pt>
                <c:pt idx="1612">
                  <c:v>41788</c:v>
                </c:pt>
                <c:pt idx="1613">
                  <c:v>41789</c:v>
                </c:pt>
                <c:pt idx="1614">
                  <c:v>41792</c:v>
                </c:pt>
                <c:pt idx="1615">
                  <c:v>41793</c:v>
                </c:pt>
                <c:pt idx="1616">
                  <c:v>41794</c:v>
                </c:pt>
                <c:pt idx="1617">
                  <c:v>41795</c:v>
                </c:pt>
                <c:pt idx="1618">
                  <c:v>41796</c:v>
                </c:pt>
                <c:pt idx="1619">
                  <c:v>41799</c:v>
                </c:pt>
                <c:pt idx="1620">
                  <c:v>41800</c:v>
                </c:pt>
                <c:pt idx="1621">
                  <c:v>41801</c:v>
                </c:pt>
                <c:pt idx="1622">
                  <c:v>41802</c:v>
                </c:pt>
                <c:pt idx="1623">
                  <c:v>41803</c:v>
                </c:pt>
                <c:pt idx="1624">
                  <c:v>41806</c:v>
                </c:pt>
                <c:pt idx="1625">
                  <c:v>41807</c:v>
                </c:pt>
                <c:pt idx="1626">
                  <c:v>41808</c:v>
                </c:pt>
                <c:pt idx="1627">
                  <c:v>41809</c:v>
                </c:pt>
                <c:pt idx="1628">
                  <c:v>41810</c:v>
                </c:pt>
                <c:pt idx="1629">
                  <c:v>41813</c:v>
                </c:pt>
                <c:pt idx="1630">
                  <c:v>41814</c:v>
                </c:pt>
                <c:pt idx="1631">
                  <c:v>41815</c:v>
                </c:pt>
                <c:pt idx="1632">
                  <c:v>41816</c:v>
                </c:pt>
                <c:pt idx="1633">
                  <c:v>41817</c:v>
                </c:pt>
                <c:pt idx="1634">
                  <c:v>41820</c:v>
                </c:pt>
                <c:pt idx="1635">
                  <c:v>41821</c:v>
                </c:pt>
                <c:pt idx="1636">
                  <c:v>41822</c:v>
                </c:pt>
                <c:pt idx="1637">
                  <c:v>41823</c:v>
                </c:pt>
                <c:pt idx="1638">
                  <c:v>41827</c:v>
                </c:pt>
                <c:pt idx="1639">
                  <c:v>41828</c:v>
                </c:pt>
                <c:pt idx="1640">
                  <c:v>41829</c:v>
                </c:pt>
                <c:pt idx="1641">
                  <c:v>41830</c:v>
                </c:pt>
                <c:pt idx="1642">
                  <c:v>41831</c:v>
                </c:pt>
                <c:pt idx="1643">
                  <c:v>41834</c:v>
                </c:pt>
                <c:pt idx="1644">
                  <c:v>41835</c:v>
                </c:pt>
                <c:pt idx="1645">
                  <c:v>41836</c:v>
                </c:pt>
                <c:pt idx="1646">
                  <c:v>41837</c:v>
                </c:pt>
                <c:pt idx="1647">
                  <c:v>41838</c:v>
                </c:pt>
                <c:pt idx="1648">
                  <c:v>41841</c:v>
                </c:pt>
                <c:pt idx="1649">
                  <c:v>41842</c:v>
                </c:pt>
                <c:pt idx="1650">
                  <c:v>41843</c:v>
                </c:pt>
                <c:pt idx="1651">
                  <c:v>41844</c:v>
                </c:pt>
                <c:pt idx="1652">
                  <c:v>41845</c:v>
                </c:pt>
                <c:pt idx="1653">
                  <c:v>41848</c:v>
                </c:pt>
                <c:pt idx="1654">
                  <c:v>41849</c:v>
                </c:pt>
                <c:pt idx="1655">
                  <c:v>41850</c:v>
                </c:pt>
                <c:pt idx="1656">
                  <c:v>41851</c:v>
                </c:pt>
                <c:pt idx="1657">
                  <c:v>41852</c:v>
                </c:pt>
                <c:pt idx="1658">
                  <c:v>41855</c:v>
                </c:pt>
                <c:pt idx="1659">
                  <c:v>41856</c:v>
                </c:pt>
                <c:pt idx="1660">
                  <c:v>41857</c:v>
                </c:pt>
                <c:pt idx="1661">
                  <c:v>41858</c:v>
                </c:pt>
                <c:pt idx="1662">
                  <c:v>41859</c:v>
                </c:pt>
                <c:pt idx="1663">
                  <c:v>41862</c:v>
                </c:pt>
                <c:pt idx="1664">
                  <c:v>41863</c:v>
                </c:pt>
                <c:pt idx="1665">
                  <c:v>41864</c:v>
                </c:pt>
                <c:pt idx="1666">
                  <c:v>41865</c:v>
                </c:pt>
                <c:pt idx="1667">
                  <c:v>41866</c:v>
                </c:pt>
                <c:pt idx="1668">
                  <c:v>41869</c:v>
                </c:pt>
                <c:pt idx="1669">
                  <c:v>41870</c:v>
                </c:pt>
                <c:pt idx="1670">
                  <c:v>41871</c:v>
                </c:pt>
                <c:pt idx="1671">
                  <c:v>41872</c:v>
                </c:pt>
                <c:pt idx="1672">
                  <c:v>41873</c:v>
                </c:pt>
                <c:pt idx="1673">
                  <c:v>41876</c:v>
                </c:pt>
                <c:pt idx="1674">
                  <c:v>41877</c:v>
                </c:pt>
                <c:pt idx="1675">
                  <c:v>41878</c:v>
                </c:pt>
                <c:pt idx="1676">
                  <c:v>41879</c:v>
                </c:pt>
                <c:pt idx="1677">
                  <c:v>41880</c:v>
                </c:pt>
                <c:pt idx="1678">
                  <c:v>41884</c:v>
                </c:pt>
                <c:pt idx="1679">
                  <c:v>41885</c:v>
                </c:pt>
                <c:pt idx="1680">
                  <c:v>41886</c:v>
                </c:pt>
                <c:pt idx="1681">
                  <c:v>41887</c:v>
                </c:pt>
                <c:pt idx="1682">
                  <c:v>41890</c:v>
                </c:pt>
                <c:pt idx="1683">
                  <c:v>41891</c:v>
                </c:pt>
                <c:pt idx="1684">
                  <c:v>41892</c:v>
                </c:pt>
                <c:pt idx="1685">
                  <c:v>41893</c:v>
                </c:pt>
                <c:pt idx="1686">
                  <c:v>41894</c:v>
                </c:pt>
                <c:pt idx="1687">
                  <c:v>41897</c:v>
                </c:pt>
                <c:pt idx="1688">
                  <c:v>41898</c:v>
                </c:pt>
                <c:pt idx="1689">
                  <c:v>41899</c:v>
                </c:pt>
                <c:pt idx="1690">
                  <c:v>41900</c:v>
                </c:pt>
                <c:pt idx="1691">
                  <c:v>41901</c:v>
                </c:pt>
                <c:pt idx="1692">
                  <c:v>41904</c:v>
                </c:pt>
                <c:pt idx="1693">
                  <c:v>41905</c:v>
                </c:pt>
                <c:pt idx="1694">
                  <c:v>41906</c:v>
                </c:pt>
                <c:pt idx="1695">
                  <c:v>41907</c:v>
                </c:pt>
                <c:pt idx="1696">
                  <c:v>41908</c:v>
                </c:pt>
                <c:pt idx="1697">
                  <c:v>41911</c:v>
                </c:pt>
                <c:pt idx="1698">
                  <c:v>41912</c:v>
                </c:pt>
                <c:pt idx="1699">
                  <c:v>41913</c:v>
                </c:pt>
                <c:pt idx="1700">
                  <c:v>41914</c:v>
                </c:pt>
                <c:pt idx="1701">
                  <c:v>41915</c:v>
                </c:pt>
                <c:pt idx="1702">
                  <c:v>41918</c:v>
                </c:pt>
                <c:pt idx="1703">
                  <c:v>41919</c:v>
                </c:pt>
                <c:pt idx="1704">
                  <c:v>41920</c:v>
                </c:pt>
                <c:pt idx="1705">
                  <c:v>41921</c:v>
                </c:pt>
                <c:pt idx="1706">
                  <c:v>41922</c:v>
                </c:pt>
                <c:pt idx="1707">
                  <c:v>41925</c:v>
                </c:pt>
                <c:pt idx="1708">
                  <c:v>41926</c:v>
                </c:pt>
                <c:pt idx="1709">
                  <c:v>41927</c:v>
                </c:pt>
                <c:pt idx="1710">
                  <c:v>41928</c:v>
                </c:pt>
                <c:pt idx="1711">
                  <c:v>41929</c:v>
                </c:pt>
                <c:pt idx="1712">
                  <c:v>41932</c:v>
                </c:pt>
                <c:pt idx="1713">
                  <c:v>41933</c:v>
                </c:pt>
                <c:pt idx="1714">
                  <c:v>41934</c:v>
                </c:pt>
                <c:pt idx="1715">
                  <c:v>41935</c:v>
                </c:pt>
                <c:pt idx="1716">
                  <c:v>41936</c:v>
                </c:pt>
                <c:pt idx="1717">
                  <c:v>41939</c:v>
                </c:pt>
                <c:pt idx="1718">
                  <c:v>41940</c:v>
                </c:pt>
                <c:pt idx="1719">
                  <c:v>41941</c:v>
                </c:pt>
                <c:pt idx="1720">
                  <c:v>41942</c:v>
                </c:pt>
                <c:pt idx="1721">
                  <c:v>41943</c:v>
                </c:pt>
                <c:pt idx="1722">
                  <c:v>41946</c:v>
                </c:pt>
                <c:pt idx="1723">
                  <c:v>41947</c:v>
                </c:pt>
                <c:pt idx="1724">
                  <c:v>41948</c:v>
                </c:pt>
                <c:pt idx="1725">
                  <c:v>41949</c:v>
                </c:pt>
                <c:pt idx="1726">
                  <c:v>41950</c:v>
                </c:pt>
                <c:pt idx="1727">
                  <c:v>41953</c:v>
                </c:pt>
                <c:pt idx="1728">
                  <c:v>41954</c:v>
                </c:pt>
                <c:pt idx="1729">
                  <c:v>41955</c:v>
                </c:pt>
                <c:pt idx="1730">
                  <c:v>41956</c:v>
                </c:pt>
                <c:pt idx="1731">
                  <c:v>41957</c:v>
                </c:pt>
                <c:pt idx="1732">
                  <c:v>41960</c:v>
                </c:pt>
                <c:pt idx="1733">
                  <c:v>41961</c:v>
                </c:pt>
                <c:pt idx="1734">
                  <c:v>41962</c:v>
                </c:pt>
                <c:pt idx="1735">
                  <c:v>41963</c:v>
                </c:pt>
                <c:pt idx="1736">
                  <c:v>41964</c:v>
                </c:pt>
                <c:pt idx="1737">
                  <c:v>41967</c:v>
                </c:pt>
                <c:pt idx="1738">
                  <c:v>41968</c:v>
                </c:pt>
                <c:pt idx="1739">
                  <c:v>41969</c:v>
                </c:pt>
                <c:pt idx="1740">
                  <c:v>41971</c:v>
                </c:pt>
                <c:pt idx="1741">
                  <c:v>41974</c:v>
                </c:pt>
                <c:pt idx="1742">
                  <c:v>41975</c:v>
                </c:pt>
                <c:pt idx="1743">
                  <c:v>41976</c:v>
                </c:pt>
                <c:pt idx="1744">
                  <c:v>41977</c:v>
                </c:pt>
                <c:pt idx="1745">
                  <c:v>41978</c:v>
                </c:pt>
                <c:pt idx="1746">
                  <c:v>41981</c:v>
                </c:pt>
                <c:pt idx="1747">
                  <c:v>41982</c:v>
                </c:pt>
                <c:pt idx="1748">
                  <c:v>41983</c:v>
                </c:pt>
                <c:pt idx="1749">
                  <c:v>41984</c:v>
                </c:pt>
                <c:pt idx="1750">
                  <c:v>41985</c:v>
                </c:pt>
                <c:pt idx="1751">
                  <c:v>41988</c:v>
                </c:pt>
                <c:pt idx="1752">
                  <c:v>41989</c:v>
                </c:pt>
                <c:pt idx="1753">
                  <c:v>41990</c:v>
                </c:pt>
                <c:pt idx="1754">
                  <c:v>41991</c:v>
                </c:pt>
                <c:pt idx="1755">
                  <c:v>41992</c:v>
                </c:pt>
                <c:pt idx="1756">
                  <c:v>41995</c:v>
                </c:pt>
                <c:pt idx="1757">
                  <c:v>41996</c:v>
                </c:pt>
                <c:pt idx="1758">
                  <c:v>41997</c:v>
                </c:pt>
                <c:pt idx="1759">
                  <c:v>41999</c:v>
                </c:pt>
                <c:pt idx="1760">
                  <c:v>42002</c:v>
                </c:pt>
                <c:pt idx="1761">
                  <c:v>42003</c:v>
                </c:pt>
                <c:pt idx="1762">
                  <c:v>42004</c:v>
                </c:pt>
                <c:pt idx="1763">
                  <c:v>42006</c:v>
                </c:pt>
                <c:pt idx="1764">
                  <c:v>42009</c:v>
                </c:pt>
                <c:pt idx="1765">
                  <c:v>42010</c:v>
                </c:pt>
                <c:pt idx="1766">
                  <c:v>42011</c:v>
                </c:pt>
                <c:pt idx="1767">
                  <c:v>42012</c:v>
                </c:pt>
                <c:pt idx="1768">
                  <c:v>42013</c:v>
                </c:pt>
                <c:pt idx="1769">
                  <c:v>42016</c:v>
                </c:pt>
                <c:pt idx="1770">
                  <c:v>42017</c:v>
                </c:pt>
                <c:pt idx="1771">
                  <c:v>42018</c:v>
                </c:pt>
                <c:pt idx="1772">
                  <c:v>42019</c:v>
                </c:pt>
                <c:pt idx="1773">
                  <c:v>42020</c:v>
                </c:pt>
                <c:pt idx="1774">
                  <c:v>42024</c:v>
                </c:pt>
                <c:pt idx="1775">
                  <c:v>42025</c:v>
                </c:pt>
                <c:pt idx="1776">
                  <c:v>42026</c:v>
                </c:pt>
                <c:pt idx="1777">
                  <c:v>42027</c:v>
                </c:pt>
                <c:pt idx="1778">
                  <c:v>42030</c:v>
                </c:pt>
                <c:pt idx="1779">
                  <c:v>42031</c:v>
                </c:pt>
                <c:pt idx="1780">
                  <c:v>42032</c:v>
                </c:pt>
                <c:pt idx="1781">
                  <c:v>42033</c:v>
                </c:pt>
                <c:pt idx="1782">
                  <c:v>42034</c:v>
                </c:pt>
                <c:pt idx="1783">
                  <c:v>42037</c:v>
                </c:pt>
                <c:pt idx="1784">
                  <c:v>42038</c:v>
                </c:pt>
                <c:pt idx="1785">
                  <c:v>42039</c:v>
                </c:pt>
                <c:pt idx="1786">
                  <c:v>42040</c:v>
                </c:pt>
                <c:pt idx="1787">
                  <c:v>42041</c:v>
                </c:pt>
                <c:pt idx="1788">
                  <c:v>42044</c:v>
                </c:pt>
                <c:pt idx="1789">
                  <c:v>42045</c:v>
                </c:pt>
                <c:pt idx="1790">
                  <c:v>42046</c:v>
                </c:pt>
                <c:pt idx="1791">
                  <c:v>42047</c:v>
                </c:pt>
                <c:pt idx="1792">
                  <c:v>42048</c:v>
                </c:pt>
                <c:pt idx="1793">
                  <c:v>42052</c:v>
                </c:pt>
                <c:pt idx="1794">
                  <c:v>42053</c:v>
                </c:pt>
                <c:pt idx="1795">
                  <c:v>42054</c:v>
                </c:pt>
                <c:pt idx="1796">
                  <c:v>42055</c:v>
                </c:pt>
                <c:pt idx="1797">
                  <c:v>42058</c:v>
                </c:pt>
                <c:pt idx="1798">
                  <c:v>42059</c:v>
                </c:pt>
                <c:pt idx="1799">
                  <c:v>42060</c:v>
                </c:pt>
                <c:pt idx="1800">
                  <c:v>42061</c:v>
                </c:pt>
                <c:pt idx="1801">
                  <c:v>42062</c:v>
                </c:pt>
                <c:pt idx="1802">
                  <c:v>42065</c:v>
                </c:pt>
                <c:pt idx="1803">
                  <c:v>42066</c:v>
                </c:pt>
                <c:pt idx="1804">
                  <c:v>42067</c:v>
                </c:pt>
                <c:pt idx="1805">
                  <c:v>42068</c:v>
                </c:pt>
                <c:pt idx="1806">
                  <c:v>42069</c:v>
                </c:pt>
                <c:pt idx="1807">
                  <c:v>42072</c:v>
                </c:pt>
                <c:pt idx="1808">
                  <c:v>42073</c:v>
                </c:pt>
                <c:pt idx="1809">
                  <c:v>42074</c:v>
                </c:pt>
                <c:pt idx="1810">
                  <c:v>42075</c:v>
                </c:pt>
                <c:pt idx="1811">
                  <c:v>42076</c:v>
                </c:pt>
                <c:pt idx="1812">
                  <c:v>42079</c:v>
                </c:pt>
                <c:pt idx="1813">
                  <c:v>42080</c:v>
                </c:pt>
                <c:pt idx="1814">
                  <c:v>42081</c:v>
                </c:pt>
                <c:pt idx="1815">
                  <c:v>42082</c:v>
                </c:pt>
                <c:pt idx="1816">
                  <c:v>42083</c:v>
                </c:pt>
                <c:pt idx="1817">
                  <c:v>42086</c:v>
                </c:pt>
                <c:pt idx="1818">
                  <c:v>42087</c:v>
                </c:pt>
                <c:pt idx="1819">
                  <c:v>42088</c:v>
                </c:pt>
                <c:pt idx="1820">
                  <c:v>42089</c:v>
                </c:pt>
                <c:pt idx="1821">
                  <c:v>42090</c:v>
                </c:pt>
                <c:pt idx="1822">
                  <c:v>42093</c:v>
                </c:pt>
                <c:pt idx="1823">
                  <c:v>42094</c:v>
                </c:pt>
                <c:pt idx="1824">
                  <c:v>42095</c:v>
                </c:pt>
                <c:pt idx="1825">
                  <c:v>42096</c:v>
                </c:pt>
                <c:pt idx="1826">
                  <c:v>42100</c:v>
                </c:pt>
                <c:pt idx="1827">
                  <c:v>42101</c:v>
                </c:pt>
                <c:pt idx="1828">
                  <c:v>42102</c:v>
                </c:pt>
                <c:pt idx="1829">
                  <c:v>42103</c:v>
                </c:pt>
                <c:pt idx="1830">
                  <c:v>42104</c:v>
                </c:pt>
                <c:pt idx="1831">
                  <c:v>42107</c:v>
                </c:pt>
                <c:pt idx="1832">
                  <c:v>42108</c:v>
                </c:pt>
                <c:pt idx="1833">
                  <c:v>42109</c:v>
                </c:pt>
                <c:pt idx="1834">
                  <c:v>42110</c:v>
                </c:pt>
                <c:pt idx="1835">
                  <c:v>42111</c:v>
                </c:pt>
                <c:pt idx="1836">
                  <c:v>42114</c:v>
                </c:pt>
                <c:pt idx="1837">
                  <c:v>42115</c:v>
                </c:pt>
                <c:pt idx="1838">
                  <c:v>42116</c:v>
                </c:pt>
                <c:pt idx="1839">
                  <c:v>42117</c:v>
                </c:pt>
                <c:pt idx="1840">
                  <c:v>42118</c:v>
                </c:pt>
                <c:pt idx="1841">
                  <c:v>42121</c:v>
                </c:pt>
                <c:pt idx="1842">
                  <c:v>42122</c:v>
                </c:pt>
                <c:pt idx="1843">
                  <c:v>42123</c:v>
                </c:pt>
                <c:pt idx="1844">
                  <c:v>42124</c:v>
                </c:pt>
                <c:pt idx="1845">
                  <c:v>42125</c:v>
                </c:pt>
                <c:pt idx="1846">
                  <c:v>42128</c:v>
                </c:pt>
                <c:pt idx="1847">
                  <c:v>42129</c:v>
                </c:pt>
                <c:pt idx="1848">
                  <c:v>42130</c:v>
                </c:pt>
                <c:pt idx="1849">
                  <c:v>42131</c:v>
                </c:pt>
                <c:pt idx="1850">
                  <c:v>42132</c:v>
                </c:pt>
                <c:pt idx="1851">
                  <c:v>42135</c:v>
                </c:pt>
                <c:pt idx="1852">
                  <c:v>42136</c:v>
                </c:pt>
                <c:pt idx="1853">
                  <c:v>42137</c:v>
                </c:pt>
                <c:pt idx="1854">
                  <c:v>42138</c:v>
                </c:pt>
                <c:pt idx="1855">
                  <c:v>42139</c:v>
                </c:pt>
                <c:pt idx="1856">
                  <c:v>42142</c:v>
                </c:pt>
                <c:pt idx="1857">
                  <c:v>42143</c:v>
                </c:pt>
                <c:pt idx="1858">
                  <c:v>42144</c:v>
                </c:pt>
                <c:pt idx="1859">
                  <c:v>42145</c:v>
                </c:pt>
                <c:pt idx="1860">
                  <c:v>42146</c:v>
                </c:pt>
                <c:pt idx="1861">
                  <c:v>42150</c:v>
                </c:pt>
                <c:pt idx="1862">
                  <c:v>42151</c:v>
                </c:pt>
                <c:pt idx="1863">
                  <c:v>42152</c:v>
                </c:pt>
                <c:pt idx="1864">
                  <c:v>42153</c:v>
                </c:pt>
                <c:pt idx="1865">
                  <c:v>42156</c:v>
                </c:pt>
                <c:pt idx="1866">
                  <c:v>42157</c:v>
                </c:pt>
                <c:pt idx="1867">
                  <c:v>42158</c:v>
                </c:pt>
                <c:pt idx="1868">
                  <c:v>42159</c:v>
                </c:pt>
                <c:pt idx="1869">
                  <c:v>42160</c:v>
                </c:pt>
                <c:pt idx="1870">
                  <c:v>42163</c:v>
                </c:pt>
                <c:pt idx="1871">
                  <c:v>42164</c:v>
                </c:pt>
                <c:pt idx="1872">
                  <c:v>42165</c:v>
                </c:pt>
                <c:pt idx="1873">
                  <c:v>42166</c:v>
                </c:pt>
                <c:pt idx="1874">
                  <c:v>42167</c:v>
                </c:pt>
                <c:pt idx="1875">
                  <c:v>42170</c:v>
                </c:pt>
                <c:pt idx="1876">
                  <c:v>42171</c:v>
                </c:pt>
                <c:pt idx="1877">
                  <c:v>42172</c:v>
                </c:pt>
                <c:pt idx="1878">
                  <c:v>42173</c:v>
                </c:pt>
                <c:pt idx="1879">
                  <c:v>42174</c:v>
                </c:pt>
                <c:pt idx="1880">
                  <c:v>42177</c:v>
                </c:pt>
                <c:pt idx="1881">
                  <c:v>42178</c:v>
                </c:pt>
                <c:pt idx="1882">
                  <c:v>42179</c:v>
                </c:pt>
                <c:pt idx="1883">
                  <c:v>42180</c:v>
                </c:pt>
                <c:pt idx="1884">
                  <c:v>42181</c:v>
                </c:pt>
                <c:pt idx="1885">
                  <c:v>42184</c:v>
                </c:pt>
                <c:pt idx="1886">
                  <c:v>42185</c:v>
                </c:pt>
                <c:pt idx="1887">
                  <c:v>42186</c:v>
                </c:pt>
                <c:pt idx="1888">
                  <c:v>42187</c:v>
                </c:pt>
                <c:pt idx="1889">
                  <c:v>42191</c:v>
                </c:pt>
                <c:pt idx="1890">
                  <c:v>42192</c:v>
                </c:pt>
                <c:pt idx="1891">
                  <c:v>42193</c:v>
                </c:pt>
                <c:pt idx="1892">
                  <c:v>42194</c:v>
                </c:pt>
                <c:pt idx="1893">
                  <c:v>42195</c:v>
                </c:pt>
                <c:pt idx="1894">
                  <c:v>42198</c:v>
                </c:pt>
                <c:pt idx="1895">
                  <c:v>42199</c:v>
                </c:pt>
                <c:pt idx="1896">
                  <c:v>42200</c:v>
                </c:pt>
                <c:pt idx="1897">
                  <c:v>42201</c:v>
                </c:pt>
                <c:pt idx="1898">
                  <c:v>42202</c:v>
                </c:pt>
                <c:pt idx="1899">
                  <c:v>42205</c:v>
                </c:pt>
                <c:pt idx="1900">
                  <c:v>42206</c:v>
                </c:pt>
                <c:pt idx="1901">
                  <c:v>42207</c:v>
                </c:pt>
                <c:pt idx="1902">
                  <c:v>42208</c:v>
                </c:pt>
                <c:pt idx="1903">
                  <c:v>42209</c:v>
                </c:pt>
                <c:pt idx="1904">
                  <c:v>42212</c:v>
                </c:pt>
                <c:pt idx="1905">
                  <c:v>42213</c:v>
                </c:pt>
                <c:pt idx="1906">
                  <c:v>42214</c:v>
                </c:pt>
                <c:pt idx="1907">
                  <c:v>42215</c:v>
                </c:pt>
                <c:pt idx="1908">
                  <c:v>42216</c:v>
                </c:pt>
                <c:pt idx="1909">
                  <c:v>42219</c:v>
                </c:pt>
                <c:pt idx="1910">
                  <c:v>42220</c:v>
                </c:pt>
                <c:pt idx="1911">
                  <c:v>42221</c:v>
                </c:pt>
                <c:pt idx="1912">
                  <c:v>42222</c:v>
                </c:pt>
                <c:pt idx="1913">
                  <c:v>42223</c:v>
                </c:pt>
                <c:pt idx="1914">
                  <c:v>42226</c:v>
                </c:pt>
                <c:pt idx="1915">
                  <c:v>42227</c:v>
                </c:pt>
                <c:pt idx="1916">
                  <c:v>42228</c:v>
                </c:pt>
                <c:pt idx="1917">
                  <c:v>42229</c:v>
                </c:pt>
                <c:pt idx="1918">
                  <c:v>42230</c:v>
                </c:pt>
                <c:pt idx="1919">
                  <c:v>42233</c:v>
                </c:pt>
                <c:pt idx="1920">
                  <c:v>42234</c:v>
                </c:pt>
                <c:pt idx="1921">
                  <c:v>42235</c:v>
                </c:pt>
                <c:pt idx="1922">
                  <c:v>42236</c:v>
                </c:pt>
                <c:pt idx="1923">
                  <c:v>42237</c:v>
                </c:pt>
                <c:pt idx="1924">
                  <c:v>42240</c:v>
                </c:pt>
                <c:pt idx="1925">
                  <c:v>42241</c:v>
                </c:pt>
                <c:pt idx="1926">
                  <c:v>42242</c:v>
                </c:pt>
                <c:pt idx="1927">
                  <c:v>42243</c:v>
                </c:pt>
                <c:pt idx="1928">
                  <c:v>42244</c:v>
                </c:pt>
                <c:pt idx="1929">
                  <c:v>42247</c:v>
                </c:pt>
                <c:pt idx="1930">
                  <c:v>42248</c:v>
                </c:pt>
                <c:pt idx="1931">
                  <c:v>42249</c:v>
                </c:pt>
                <c:pt idx="1932">
                  <c:v>42250</c:v>
                </c:pt>
                <c:pt idx="1933">
                  <c:v>42251</c:v>
                </c:pt>
                <c:pt idx="1934">
                  <c:v>42255</c:v>
                </c:pt>
                <c:pt idx="1935">
                  <c:v>42256</c:v>
                </c:pt>
                <c:pt idx="1936">
                  <c:v>42257</c:v>
                </c:pt>
                <c:pt idx="1937">
                  <c:v>42258</c:v>
                </c:pt>
                <c:pt idx="1938">
                  <c:v>42261</c:v>
                </c:pt>
                <c:pt idx="1939">
                  <c:v>42262</c:v>
                </c:pt>
                <c:pt idx="1940">
                  <c:v>42263</c:v>
                </c:pt>
                <c:pt idx="1941">
                  <c:v>42264</c:v>
                </c:pt>
                <c:pt idx="1942">
                  <c:v>42265</c:v>
                </c:pt>
                <c:pt idx="1943">
                  <c:v>42268</c:v>
                </c:pt>
                <c:pt idx="1944">
                  <c:v>42269</c:v>
                </c:pt>
                <c:pt idx="1945">
                  <c:v>42270</c:v>
                </c:pt>
                <c:pt idx="1946">
                  <c:v>42271</c:v>
                </c:pt>
                <c:pt idx="1947">
                  <c:v>42272</c:v>
                </c:pt>
                <c:pt idx="1948">
                  <c:v>42275</c:v>
                </c:pt>
                <c:pt idx="1949">
                  <c:v>42276</c:v>
                </c:pt>
                <c:pt idx="1950">
                  <c:v>42277</c:v>
                </c:pt>
                <c:pt idx="1951">
                  <c:v>42278</c:v>
                </c:pt>
                <c:pt idx="1952">
                  <c:v>42279</c:v>
                </c:pt>
                <c:pt idx="1953">
                  <c:v>42282</c:v>
                </c:pt>
                <c:pt idx="1954">
                  <c:v>42283</c:v>
                </c:pt>
                <c:pt idx="1955">
                  <c:v>42284</c:v>
                </c:pt>
                <c:pt idx="1956">
                  <c:v>42285</c:v>
                </c:pt>
                <c:pt idx="1957">
                  <c:v>42286</c:v>
                </c:pt>
                <c:pt idx="1958">
                  <c:v>42289</c:v>
                </c:pt>
                <c:pt idx="1959">
                  <c:v>42290</c:v>
                </c:pt>
                <c:pt idx="1960">
                  <c:v>42291</c:v>
                </c:pt>
                <c:pt idx="1961">
                  <c:v>42292</c:v>
                </c:pt>
                <c:pt idx="1962">
                  <c:v>42293</c:v>
                </c:pt>
                <c:pt idx="1963">
                  <c:v>42296</c:v>
                </c:pt>
                <c:pt idx="1964">
                  <c:v>42297</c:v>
                </c:pt>
                <c:pt idx="1965">
                  <c:v>42298</c:v>
                </c:pt>
                <c:pt idx="1966">
                  <c:v>42299</c:v>
                </c:pt>
                <c:pt idx="1967">
                  <c:v>42300</c:v>
                </c:pt>
                <c:pt idx="1968">
                  <c:v>42303</c:v>
                </c:pt>
                <c:pt idx="1969">
                  <c:v>42304</c:v>
                </c:pt>
                <c:pt idx="1970">
                  <c:v>42305</c:v>
                </c:pt>
                <c:pt idx="1971">
                  <c:v>42306</c:v>
                </c:pt>
                <c:pt idx="1972">
                  <c:v>42307</c:v>
                </c:pt>
                <c:pt idx="1973">
                  <c:v>42310</c:v>
                </c:pt>
                <c:pt idx="1974">
                  <c:v>42311</c:v>
                </c:pt>
                <c:pt idx="1975">
                  <c:v>42312</c:v>
                </c:pt>
                <c:pt idx="1976">
                  <c:v>42313</c:v>
                </c:pt>
                <c:pt idx="1977">
                  <c:v>42314</c:v>
                </c:pt>
                <c:pt idx="1978">
                  <c:v>42317</c:v>
                </c:pt>
                <c:pt idx="1979">
                  <c:v>42318</c:v>
                </c:pt>
                <c:pt idx="1980">
                  <c:v>42319</c:v>
                </c:pt>
                <c:pt idx="1981">
                  <c:v>42320</c:v>
                </c:pt>
                <c:pt idx="1982">
                  <c:v>42321</c:v>
                </c:pt>
                <c:pt idx="1983">
                  <c:v>42324</c:v>
                </c:pt>
                <c:pt idx="1984">
                  <c:v>42325</c:v>
                </c:pt>
                <c:pt idx="1985">
                  <c:v>42326</c:v>
                </c:pt>
                <c:pt idx="1986">
                  <c:v>42327</c:v>
                </c:pt>
                <c:pt idx="1987">
                  <c:v>42328</c:v>
                </c:pt>
                <c:pt idx="1988">
                  <c:v>42331</c:v>
                </c:pt>
                <c:pt idx="1989">
                  <c:v>42332</c:v>
                </c:pt>
                <c:pt idx="1990">
                  <c:v>42333</c:v>
                </c:pt>
                <c:pt idx="1991">
                  <c:v>42335</c:v>
                </c:pt>
                <c:pt idx="1992">
                  <c:v>42338</c:v>
                </c:pt>
                <c:pt idx="1993">
                  <c:v>42339</c:v>
                </c:pt>
                <c:pt idx="1994">
                  <c:v>42340</c:v>
                </c:pt>
                <c:pt idx="1995">
                  <c:v>42341</c:v>
                </c:pt>
                <c:pt idx="1996">
                  <c:v>42342</c:v>
                </c:pt>
                <c:pt idx="1997">
                  <c:v>42345</c:v>
                </c:pt>
                <c:pt idx="1998">
                  <c:v>42346</c:v>
                </c:pt>
                <c:pt idx="1999">
                  <c:v>42347</c:v>
                </c:pt>
                <c:pt idx="2000">
                  <c:v>42348</c:v>
                </c:pt>
                <c:pt idx="2001">
                  <c:v>42349</c:v>
                </c:pt>
                <c:pt idx="2002">
                  <c:v>42352</c:v>
                </c:pt>
                <c:pt idx="2003">
                  <c:v>42353</c:v>
                </c:pt>
                <c:pt idx="2004">
                  <c:v>42354</c:v>
                </c:pt>
                <c:pt idx="2005">
                  <c:v>42355</c:v>
                </c:pt>
                <c:pt idx="2006">
                  <c:v>42356</c:v>
                </c:pt>
                <c:pt idx="2007">
                  <c:v>42359</c:v>
                </c:pt>
                <c:pt idx="2008">
                  <c:v>42360</c:v>
                </c:pt>
                <c:pt idx="2009">
                  <c:v>42361</c:v>
                </c:pt>
                <c:pt idx="2010">
                  <c:v>42362</c:v>
                </c:pt>
                <c:pt idx="2011">
                  <c:v>42366</c:v>
                </c:pt>
                <c:pt idx="2012">
                  <c:v>42367</c:v>
                </c:pt>
                <c:pt idx="2013">
                  <c:v>42368</c:v>
                </c:pt>
                <c:pt idx="2014">
                  <c:v>42369</c:v>
                </c:pt>
                <c:pt idx="2015">
                  <c:v>42373</c:v>
                </c:pt>
                <c:pt idx="2016">
                  <c:v>42374</c:v>
                </c:pt>
                <c:pt idx="2017">
                  <c:v>42375</c:v>
                </c:pt>
                <c:pt idx="2018">
                  <c:v>42376</c:v>
                </c:pt>
                <c:pt idx="2019">
                  <c:v>42377</c:v>
                </c:pt>
                <c:pt idx="2020">
                  <c:v>42380</c:v>
                </c:pt>
                <c:pt idx="2021">
                  <c:v>42381</c:v>
                </c:pt>
                <c:pt idx="2022">
                  <c:v>42382</c:v>
                </c:pt>
                <c:pt idx="2023">
                  <c:v>42383</c:v>
                </c:pt>
                <c:pt idx="2024">
                  <c:v>42384</c:v>
                </c:pt>
                <c:pt idx="2025">
                  <c:v>42388</c:v>
                </c:pt>
                <c:pt idx="2026">
                  <c:v>42389</c:v>
                </c:pt>
                <c:pt idx="2027">
                  <c:v>42390</c:v>
                </c:pt>
                <c:pt idx="2028">
                  <c:v>42391</c:v>
                </c:pt>
                <c:pt idx="2029">
                  <c:v>42394</c:v>
                </c:pt>
                <c:pt idx="2030">
                  <c:v>42395</c:v>
                </c:pt>
                <c:pt idx="2031">
                  <c:v>42396</c:v>
                </c:pt>
                <c:pt idx="2032">
                  <c:v>42397</c:v>
                </c:pt>
                <c:pt idx="2033">
                  <c:v>42398</c:v>
                </c:pt>
                <c:pt idx="2034">
                  <c:v>42401</c:v>
                </c:pt>
                <c:pt idx="2035">
                  <c:v>42402</c:v>
                </c:pt>
                <c:pt idx="2036">
                  <c:v>42403</c:v>
                </c:pt>
                <c:pt idx="2037">
                  <c:v>42404</c:v>
                </c:pt>
                <c:pt idx="2038">
                  <c:v>42405</c:v>
                </c:pt>
                <c:pt idx="2039">
                  <c:v>42408</c:v>
                </c:pt>
                <c:pt idx="2040">
                  <c:v>42409</c:v>
                </c:pt>
                <c:pt idx="2041">
                  <c:v>42410</c:v>
                </c:pt>
                <c:pt idx="2042">
                  <c:v>42411</c:v>
                </c:pt>
                <c:pt idx="2043">
                  <c:v>42412</c:v>
                </c:pt>
                <c:pt idx="2044">
                  <c:v>42416</c:v>
                </c:pt>
                <c:pt idx="2045">
                  <c:v>42417</c:v>
                </c:pt>
                <c:pt idx="2046">
                  <c:v>42418</c:v>
                </c:pt>
                <c:pt idx="2047">
                  <c:v>42419</c:v>
                </c:pt>
                <c:pt idx="2048">
                  <c:v>42422</c:v>
                </c:pt>
                <c:pt idx="2049">
                  <c:v>42423</c:v>
                </c:pt>
                <c:pt idx="2050">
                  <c:v>42424</c:v>
                </c:pt>
                <c:pt idx="2051">
                  <c:v>42425</c:v>
                </c:pt>
                <c:pt idx="2052">
                  <c:v>42426</c:v>
                </c:pt>
                <c:pt idx="2053">
                  <c:v>42429</c:v>
                </c:pt>
                <c:pt idx="2054">
                  <c:v>42430</c:v>
                </c:pt>
                <c:pt idx="2055">
                  <c:v>42431</c:v>
                </c:pt>
                <c:pt idx="2056">
                  <c:v>42432</c:v>
                </c:pt>
                <c:pt idx="2057">
                  <c:v>42433</c:v>
                </c:pt>
                <c:pt idx="2058">
                  <c:v>42436</c:v>
                </c:pt>
                <c:pt idx="2059">
                  <c:v>42437</c:v>
                </c:pt>
                <c:pt idx="2060">
                  <c:v>42438</c:v>
                </c:pt>
                <c:pt idx="2061">
                  <c:v>42439</c:v>
                </c:pt>
                <c:pt idx="2062">
                  <c:v>42440</c:v>
                </c:pt>
                <c:pt idx="2063">
                  <c:v>42443</c:v>
                </c:pt>
                <c:pt idx="2064">
                  <c:v>42444</c:v>
                </c:pt>
                <c:pt idx="2065">
                  <c:v>42445</c:v>
                </c:pt>
                <c:pt idx="2066">
                  <c:v>42446</c:v>
                </c:pt>
                <c:pt idx="2067">
                  <c:v>42447</c:v>
                </c:pt>
                <c:pt idx="2068">
                  <c:v>42450</c:v>
                </c:pt>
                <c:pt idx="2069">
                  <c:v>42451</c:v>
                </c:pt>
                <c:pt idx="2070">
                  <c:v>42452</c:v>
                </c:pt>
                <c:pt idx="2071">
                  <c:v>42453</c:v>
                </c:pt>
                <c:pt idx="2072">
                  <c:v>42457</c:v>
                </c:pt>
                <c:pt idx="2073">
                  <c:v>42458</c:v>
                </c:pt>
                <c:pt idx="2074">
                  <c:v>42459</c:v>
                </c:pt>
                <c:pt idx="2075">
                  <c:v>42460</c:v>
                </c:pt>
                <c:pt idx="2076">
                  <c:v>42461</c:v>
                </c:pt>
                <c:pt idx="2077">
                  <c:v>42464</c:v>
                </c:pt>
                <c:pt idx="2078">
                  <c:v>42465</c:v>
                </c:pt>
                <c:pt idx="2079">
                  <c:v>42466</c:v>
                </c:pt>
                <c:pt idx="2080">
                  <c:v>42467</c:v>
                </c:pt>
                <c:pt idx="2081">
                  <c:v>42468</c:v>
                </c:pt>
                <c:pt idx="2082">
                  <c:v>42471</c:v>
                </c:pt>
                <c:pt idx="2083">
                  <c:v>42472</c:v>
                </c:pt>
                <c:pt idx="2084">
                  <c:v>42473</c:v>
                </c:pt>
                <c:pt idx="2085">
                  <c:v>42474</c:v>
                </c:pt>
                <c:pt idx="2086">
                  <c:v>42475</c:v>
                </c:pt>
                <c:pt idx="2087">
                  <c:v>42478</c:v>
                </c:pt>
                <c:pt idx="2088">
                  <c:v>42479</c:v>
                </c:pt>
                <c:pt idx="2089">
                  <c:v>42480</c:v>
                </c:pt>
                <c:pt idx="2090">
                  <c:v>42481</c:v>
                </c:pt>
                <c:pt idx="2091">
                  <c:v>42482</c:v>
                </c:pt>
                <c:pt idx="2092">
                  <c:v>42485</c:v>
                </c:pt>
                <c:pt idx="2093">
                  <c:v>42486</c:v>
                </c:pt>
                <c:pt idx="2094">
                  <c:v>42487</c:v>
                </c:pt>
                <c:pt idx="2095">
                  <c:v>42488</c:v>
                </c:pt>
                <c:pt idx="2096">
                  <c:v>42489</c:v>
                </c:pt>
                <c:pt idx="2097">
                  <c:v>42492</c:v>
                </c:pt>
                <c:pt idx="2098">
                  <c:v>42493</c:v>
                </c:pt>
                <c:pt idx="2099">
                  <c:v>42494</c:v>
                </c:pt>
                <c:pt idx="2100">
                  <c:v>42495</c:v>
                </c:pt>
                <c:pt idx="2101">
                  <c:v>42496</c:v>
                </c:pt>
                <c:pt idx="2102">
                  <c:v>42499</c:v>
                </c:pt>
                <c:pt idx="2103">
                  <c:v>42500</c:v>
                </c:pt>
                <c:pt idx="2104">
                  <c:v>42501</c:v>
                </c:pt>
                <c:pt idx="2105">
                  <c:v>42502</c:v>
                </c:pt>
                <c:pt idx="2106">
                  <c:v>42503</c:v>
                </c:pt>
                <c:pt idx="2107">
                  <c:v>42506</c:v>
                </c:pt>
                <c:pt idx="2108">
                  <c:v>42507</c:v>
                </c:pt>
                <c:pt idx="2109">
                  <c:v>42508</c:v>
                </c:pt>
                <c:pt idx="2110">
                  <c:v>42509</c:v>
                </c:pt>
                <c:pt idx="2111">
                  <c:v>42510</c:v>
                </c:pt>
                <c:pt idx="2112">
                  <c:v>42513</c:v>
                </c:pt>
                <c:pt idx="2113">
                  <c:v>42514</c:v>
                </c:pt>
                <c:pt idx="2114">
                  <c:v>42515</c:v>
                </c:pt>
                <c:pt idx="2115">
                  <c:v>42516</c:v>
                </c:pt>
                <c:pt idx="2116">
                  <c:v>42517</c:v>
                </c:pt>
                <c:pt idx="2117">
                  <c:v>42521</c:v>
                </c:pt>
                <c:pt idx="2118">
                  <c:v>42522</c:v>
                </c:pt>
                <c:pt idx="2119">
                  <c:v>42523</c:v>
                </c:pt>
                <c:pt idx="2120">
                  <c:v>42524</c:v>
                </c:pt>
                <c:pt idx="2121">
                  <c:v>42527</c:v>
                </c:pt>
                <c:pt idx="2122">
                  <c:v>42528</c:v>
                </c:pt>
                <c:pt idx="2123">
                  <c:v>42529</c:v>
                </c:pt>
                <c:pt idx="2124">
                  <c:v>42530</c:v>
                </c:pt>
                <c:pt idx="2125">
                  <c:v>42531</c:v>
                </c:pt>
                <c:pt idx="2126">
                  <c:v>42534</c:v>
                </c:pt>
                <c:pt idx="2127">
                  <c:v>42535</c:v>
                </c:pt>
                <c:pt idx="2128">
                  <c:v>42536</c:v>
                </c:pt>
                <c:pt idx="2129">
                  <c:v>42537</c:v>
                </c:pt>
                <c:pt idx="2130">
                  <c:v>42538</c:v>
                </c:pt>
                <c:pt idx="2131">
                  <c:v>42541</c:v>
                </c:pt>
                <c:pt idx="2132">
                  <c:v>42542</c:v>
                </c:pt>
                <c:pt idx="2133">
                  <c:v>42543</c:v>
                </c:pt>
                <c:pt idx="2134">
                  <c:v>42544</c:v>
                </c:pt>
                <c:pt idx="2135">
                  <c:v>42545</c:v>
                </c:pt>
                <c:pt idx="2136">
                  <c:v>42548</c:v>
                </c:pt>
                <c:pt idx="2137">
                  <c:v>42549</c:v>
                </c:pt>
                <c:pt idx="2138">
                  <c:v>42550</c:v>
                </c:pt>
                <c:pt idx="2139">
                  <c:v>42551</c:v>
                </c:pt>
                <c:pt idx="2140">
                  <c:v>42552</c:v>
                </c:pt>
                <c:pt idx="2141">
                  <c:v>42556</c:v>
                </c:pt>
                <c:pt idx="2142">
                  <c:v>42557</c:v>
                </c:pt>
                <c:pt idx="2143">
                  <c:v>42558</c:v>
                </c:pt>
                <c:pt idx="2144">
                  <c:v>42559</c:v>
                </c:pt>
                <c:pt idx="2145">
                  <c:v>42562</c:v>
                </c:pt>
                <c:pt idx="2146">
                  <c:v>42563</c:v>
                </c:pt>
                <c:pt idx="2147">
                  <c:v>42564</c:v>
                </c:pt>
                <c:pt idx="2148">
                  <c:v>42565</c:v>
                </c:pt>
                <c:pt idx="2149">
                  <c:v>42566</c:v>
                </c:pt>
                <c:pt idx="2150">
                  <c:v>42569</c:v>
                </c:pt>
                <c:pt idx="2151">
                  <c:v>42570</c:v>
                </c:pt>
                <c:pt idx="2152">
                  <c:v>42571</c:v>
                </c:pt>
                <c:pt idx="2153">
                  <c:v>42572</c:v>
                </c:pt>
                <c:pt idx="2154">
                  <c:v>42573</c:v>
                </c:pt>
                <c:pt idx="2155">
                  <c:v>42576</c:v>
                </c:pt>
                <c:pt idx="2156">
                  <c:v>42577</c:v>
                </c:pt>
                <c:pt idx="2157">
                  <c:v>42578</c:v>
                </c:pt>
                <c:pt idx="2158">
                  <c:v>42579</c:v>
                </c:pt>
                <c:pt idx="2159">
                  <c:v>42580</c:v>
                </c:pt>
                <c:pt idx="2160">
                  <c:v>42583</c:v>
                </c:pt>
                <c:pt idx="2161">
                  <c:v>42584</c:v>
                </c:pt>
                <c:pt idx="2162">
                  <c:v>42585</c:v>
                </c:pt>
                <c:pt idx="2163">
                  <c:v>42586</c:v>
                </c:pt>
                <c:pt idx="2164">
                  <c:v>42587</c:v>
                </c:pt>
                <c:pt idx="2165">
                  <c:v>42590</c:v>
                </c:pt>
                <c:pt idx="2166">
                  <c:v>42591</c:v>
                </c:pt>
                <c:pt idx="2167">
                  <c:v>42592</c:v>
                </c:pt>
                <c:pt idx="2168">
                  <c:v>42593</c:v>
                </c:pt>
                <c:pt idx="2169">
                  <c:v>42594</c:v>
                </c:pt>
                <c:pt idx="2170">
                  <c:v>42597</c:v>
                </c:pt>
                <c:pt idx="2171">
                  <c:v>42598</c:v>
                </c:pt>
                <c:pt idx="2172">
                  <c:v>42599</c:v>
                </c:pt>
                <c:pt idx="2173">
                  <c:v>42600</c:v>
                </c:pt>
                <c:pt idx="2174">
                  <c:v>42601</c:v>
                </c:pt>
                <c:pt idx="2175">
                  <c:v>42604</c:v>
                </c:pt>
                <c:pt idx="2176">
                  <c:v>42605</c:v>
                </c:pt>
                <c:pt idx="2177">
                  <c:v>42606</c:v>
                </c:pt>
                <c:pt idx="2178">
                  <c:v>42607</c:v>
                </c:pt>
                <c:pt idx="2179">
                  <c:v>42608</c:v>
                </c:pt>
                <c:pt idx="2180">
                  <c:v>42611</c:v>
                </c:pt>
                <c:pt idx="2181">
                  <c:v>42612</c:v>
                </c:pt>
                <c:pt idx="2182">
                  <c:v>42613</c:v>
                </c:pt>
                <c:pt idx="2183">
                  <c:v>42614</c:v>
                </c:pt>
                <c:pt idx="2184">
                  <c:v>42615</c:v>
                </c:pt>
                <c:pt idx="2185">
                  <c:v>42619</c:v>
                </c:pt>
                <c:pt idx="2186">
                  <c:v>42620</c:v>
                </c:pt>
                <c:pt idx="2187">
                  <c:v>42621</c:v>
                </c:pt>
                <c:pt idx="2188">
                  <c:v>42622</c:v>
                </c:pt>
                <c:pt idx="2189">
                  <c:v>42625</c:v>
                </c:pt>
                <c:pt idx="2190">
                  <c:v>42626</c:v>
                </c:pt>
                <c:pt idx="2191">
                  <c:v>42627</c:v>
                </c:pt>
                <c:pt idx="2192">
                  <c:v>42628</c:v>
                </c:pt>
                <c:pt idx="2193">
                  <c:v>42629</c:v>
                </c:pt>
                <c:pt idx="2194">
                  <c:v>42632</c:v>
                </c:pt>
                <c:pt idx="2195">
                  <c:v>42633</c:v>
                </c:pt>
                <c:pt idx="2196">
                  <c:v>42634</c:v>
                </c:pt>
                <c:pt idx="2197">
                  <c:v>42635</c:v>
                </c:pt>
                <c:pt idx="2198">
                  <c:v>42636</c:v>
                </c:pt>
                <c:pt idx="2199">
                  <c:v>42639</c:v>
                </c:pt>
                <c:pt idx="2200">
                  <c:v>42640</c:v>
                </c:pt>
                <c:pt idx="2201">
                  <c:v>42641</c:v>
                </c:pt>
                <c:pt idx="2202">
                  <c:v>42642</c:v>
                </c:pt>
                <c:pt idx="2203">
                  <c:v>42643</c:v>
                </c:pt>
                <c:pt idx="2204">
                  <c:v>42646</c:v>
                </c:pt>
                <c:pt idx="2205">
                  <c:v>42647</c:v>
                </c:pt>
                <c:pt idx="2206">
                  <c:v>42648</c:v>
                </c:pt>
                <c:pt idx="2207">
                  <c:v>42649</c:v>
                </c:pt>
                <c:pt idx="2208">
                  <c:v>42650</c:v>
                </c:pt>
                <c:pt idx="2209">
                  <c:v>42653</c:v>
                </c:pt>
                <c:pt idx="2210">
                  <c:v>42654</c:v>
                </c:pt>
                <c:pt idx="2211">
                  <c:v>42655</c:v>
                </c:pt>
                <c:pt idx="2212">
                  <c:v>42656</c:v>
                </c:pt>
                <c:pt idx="2213">
                  <c:v>42657</c:v>
                </c:pt>
                <c:pt idx="2214">
                  <c:v>42660</c:v>
                </c:pt>
                <c:pt idx="2215">
                  <c:v>42661</c:v>
                </c:pt>
                <c:pt idx="2216">
                  <c:v>42662</c:v>
                </c:pt>
                <c:pt idx="2217">
                  <c:v>42663</c:v>
                </c:pt>
                <c:pt idx="2218">
                  <c:v>42664</c:v>
                </c:pt>
                <c:pt idx="2219">
                  <c:v>42667</c:v>
                </c:pt>
                <c:pt idx="2220">
                  <c:v>42668</c:v>
                </c:pt>
                <c:pt idx="2221">
                  <c:v>42669</c:v>
                </c:pt>
                <c:pt idx="2222">
                  <c:v>42670</c:v>
                </c:pt>
                <c:pt idx="2223">
                  <c:v>42671</c:v>
                </c:pt>
                <c:pt idx="2224">
                  <c:v>42674</c:v>
                </c:pt>
                <c:pt idx="2225">
                  <c:v>42675</c:v>
                </c:pt>
                <c:pt idx="2226">
                  <c:v>42676</c:v>
                </c:pt>
                <c:pt idx="2227">
                  <c:v>42677</c:v>
                </c:pt>
                <c:pt idx="2228">
                  <c:v>42678</c:v>
                </c:pt>
                <c:pt idx="2229">
                  <c:v>42681</c:v>
                </c:pt>
                <c:pt idx="2230">
                  <c:v>42682</c:v>
                </c:pt>
                <c:pt idx="2231">
                  <c:v>42683</c:v>
                </c:pt>
                <c:pt idx="2232">
                  <c:v>42684</c:v>
                </c:pt>
                <c:pt idx="2233">
                  <c:v>42685</c:v>
                </c:pt>
                <c:pt idx="2234">
                  <c:v>42688</c:v>
                </c:pt>
                <c:pt idx="2235">
                  <c:v>42689</c:v>
                </c:pt>
                <c:pt idx="2236">
                  <c:v>42690</c:v>
                </c:pt>
                <c:pt idx="2237">
                  <c:v>42691</c:v>
                </c:pt>
                <c:pt idx="2238">
                  <c:v>42692</c:v>
                </c:pt>
                <c:pt idx="2239">
                  <c:v>42695</c:v>
                </c:pt>
                <c:pt idx="2240">
                  <c:v>42696</c:v>
                </c:pt>
                <c:pt idx="2241">
                  <c:v>42697</c:v>
                </c:pt>
                <c:pt idx="2242">
                  <c:v>42699</c:v>
                </c:pt>
                <c:pt idx="2243">
                  <c:v>42702</c:v>
                </c:pt>
                <c:pt idx="2244">
                  <c:v>42703</c:v>
                </c:pt>
                <c:pt idx="2245">
                  <c:v>42704</c:v>
                </c:pt>
                <c:pt idx="2246">
                  <c:v>42705</c:v>
                </c:pt>
                <c:pt idx="2247">
                  <c:v>42706</c:v>
                </c:pt>
                <c:pt idx="2248">
                  <c:v>42709</c:v>
                </c:pt>
                <c:pt idx="2249">
                  <c:v>42710</c:v>
                </c:pt>
                <c:pt idx="2250">
                  <c:v>42711</c:v>
                </c:pt>
                <c:pt idx="2251">
                  <c:v>42712</c:v>
                </c:pt>
                <c:pt idx="2252">
                  <c:v>42713</c:v>
                </c:pt>
                <c:pt idx="2253">
                  <c:v>42716</c:v>
                </c:pt>
                <c:pt idx="2254">
                  <c:v>42717</c:v>
                </c:pt>
                <c:pt idx="2255">
                  <c:v>42718</c:v>
                </c:pt>
                <c:pt idx="2256">
                  <c:v>42719</c:v>
                </c:pt>
                <c:pt idx="2257">
                  <c:v>42720</c:v>
                </c:pt>
                <c:pt idx="2258">
                  <c:v>42723</c:v>
                </c:pt>
                <c:pt idx="2259">
                  <c:v>42724</c:v>
                </c:pt>
                <c:pt idx="2260">
                  <c:v>42725</c:v>
                </c:pt>
                <c:pt idx="2261">
                  <c:v>42726</c:v>
                </c:pt>
                <c:pt idx="2262">
                  <c:v>42727</c:v>
                </c:pt>
                <c:pt idx="2263">
                  <c:v>42731</c:v>
                </c:pt>
                <c:pt idx="2264">
                  <c:v>42732</c:v>
                </c:pt>
                <c:pt idx="2265">
                  <c:v>42733</c:v>
                </c:pt>
                <c:pt idx="2266">
                  <c:v>42734</c:v>
                </c:pt>
                <c:pt idx="2267">
                  <c:v>42738</c:v>
                </c:pt>
                <c:pt idx="2268">
                  <c:v>42739</c:v>
                </c:pt>
                <c:pt idx="2269">
                  <c:v>42740</c:v>
                </c:pt>
                <c:pt idx="2270">
                  <c:v>42741</c:v>
                </c:pt>
                <c:pt idx="2271">
                  <c:v>42744</c:v>
                </c:pt>
                <c:pt idx="2272">
                  <c:v>42745</c:v>
                </c:pt>
                <c:pt idx="2273">
                  <c:v>42746</c:v>
                </c:pt>
                <c:pt idx="2274">
                  <c:v>42747</c:v>
                </c:pt>
                <c:pt idx="2275">
                  <c:v>42748</c:v>
                </c:pt>
                <c:pt idx="2276">
                  <c:v>42752</c:v>
                </c:pt>
                <c:pt idx="2277">
                  <c:v>42753</c:v>
                </c:pt>
                <c:pt idx="2278">
                  <c:v>42754</c:v>
                </c:pt>
                <c:pt idx="2279">
                  <c:v>42755</c:v>
                </c:pt>
                <c:pt idx="2280">
                  <c:v>42758</c:v>
                </c:pt>
                <c:pt idx="2281">
                  <c:v>42759</c:v>
                </c:pt>
                <c:pt idx="2282">
                  <c:v>42760</c:v>
                </c:pt>
                <c:pt idx="2283">
                  <c:v>42761</c:v>
                </c:pt>
                <c:pt idx="2284">
                  <c:v>42762</c:v>
                </c:pt>
                <c:pt idx="2285">
                  <c:v>42765</c:v>
                </c:pt>
                <c:pt idx="2286">
                  <c:v>42766</c:v>
                </c:pt>
                <c:pt idx="2287">
                  <c:v>42767</c:v>
                </c:pt>
                <c:pt idx="2288">
                  <c:v>42768</c:v>
                </c:pt>
                <c:pt idx="2289">
                  <c:v>42769</c:v>
                </c:pt>
                <c:pt idx="2290">
                  <c:v>42772</c:v>
                </c:pt>
                <c:pt idx="2291">
                  <c:v>42773</c:v>
                </c:pt>
                <c:pt idx="2292">
                  <c:v>42774</c:v>
                </c:pt>
                <c:pt idx="2293">
                  <c:v>42775</c:v>
                </c:pt>
                <c:pt idx="2294">
                  <c:v>42776</c:v>
                </c:pt>
                <c:pt idx="2295">
                  <c:v>42779</c:v>
                </c:pt>
                <c:pt idx="2296">
                  <c:v>42780</c:v>
                </c:pt>
                <c:pt idx="2297">
                  <c:v>42781</c:v>
                </c:pt>
                <c:pt idx="2298">
                  <c:v>42782</c:v>
                </c:pt>
                <c:pt idx="2299">
                  <c:v>42783</c:v>
                </c:pt>
                <c:pt idx="2300">
                  <c:v>42787</c:v>
                </c:pt>
                <c:pt idx="2301">
                  <c:v>42788</c:v>
                </c:pt>
                <c:pt idx="2302">
                  <c:v>42789</c:v>
                </c:pt>
                <c:pt idx="2303">
                  <c:v>42790</c:v>
                </c:pt>
                <c:pt idx="2304">
                  <c:v>42793</c:v>
                </c:pt>
                <c:pt idx="2305">
                  <c:v>42794</c:v>
                </c:pt>
                <c:pt idx="2306">
                  <c:v>42795</c:v>
                </c:pt>
                <c:pt idx="2307">
                  <c:v>42796</c:v>
                </c:pt>
                <c:pt idx="2308">
                  <c:v>42797</c:v>
                </c:pt>
                <c:pt idx="2309">
                  <c:v>42800</c:v>
                </c:pt>
                <c:pt idx="2310">
                  <c:v>42801</c:v>
                </c:pt>
                <c:pt idx="2311">
                  <c:v>42802</c:v>
                </c:pt>
                <c:pt idx="2312">
                  <c:v>42803</c:v>
                </c:pt>
                <c:pt idx="2313">
                  <c:v>42804</c:v>
                </c:pt>
                <c:pt idx="2314">
                  <c:v>42807</c:v>
                </c:pt>
                <c:pt idx="2315">
                  <c:v>42808</c:v>
                </c:pt>
                <c:pt idx="2316">
                  <c:v>42809</c:v>
                </c:pt>
                <c:pt idx="2317">
                  <c:v>42810</c:v>
                </c:pt>
                <c:pt idx="2318">
                  <c:v>42811</c:v>
                </c:pt>
                <c:pt idx="2319">
                  <c:v>42814</c:v>
                </c:pt>
                <c:pt idx="2320">
                  <c:v>42815</c:v>
                </c:pt>
                <c:pt idx="2321">
                  <c:v>42816</c:v>
                </c:pt>
                <c:pt idx="2322">
                  <c:v>42817</c:v>
                </c:pt>
                <c:pt idx="2323">
                  <c:v>42818</c:v>
                </c:pt>
                <c:pt idx="2324">
                  <c:v>42821</c:v>
                </c:pt>
                <c:pt idx="2325">
                  <c:v>42822</c:v>
                </c:pt>
                <c:pt idx="2326">
                  <c:v>42823</c:v>
                </c:pt>
                <c:pt idx="2327">
                  <c:v>42824</c:v>
                </c:pt>
                <c:pt idx="2328">
                  <c:v>42825</c:v>
                </c:pt>
                <c:pt idx="2329">
                  <c:v>42828</c:v>
                </c:pt>
                <c:pt idx="2330">
                  <c:v>42829</c:v>
                </c:pt>
                <c:pt idx="2331">
                  <c:v>42830</c:v>
                </c:pt>
                <c:pt idx="2332">
                  <c:v>42831</c:v>
                </c:pt>
                <c:pt idx="2333">
                  <c:v>42832</c:v>
                </c:pt>
                <c:pt idx="2334">
                  <c:v>42835</c:v>
                </c:pt>
                <c:pt idx="2335">
                  <c:v>42836</c:v>
                </c:pt>
                <c:pt idx="2336">
                  <c:v>42837</c:v>
                </c:pt>
                <c:pt idx="2337">
                  <c:v>42838</c:v>
                </c:pt>
                <c:pt idx="2338">
                  <c:v>42842</c:v>
                </c:pt>
                <c:pt idx="2339">
                  <c:v>42843</c:v>
                </c:pt>
                <c:pt idx="2340">
                  <c:v>42844</c:v>
                </c:pt>
                <c:pt idx="2341">
                  <c:v>42845</c:v>
                </c:pt>
                <c:pt idx="2342">
                  <c:v>42846</c:v>
                </c:pt>
                <c:pt idx="2343">
                  <c:v>42849</c:v>
                </c:pt>
                <c:pt idx="2344">
                  <c:v>42850</c:v>
                </c:pt>
                <c:pt idx="2345">
                  <c:v>42851</c:v>
                </c:pt>
                <c:pt idx="2346">
                  <c:v>42852</c:v>
                </c:pt>
                <c:pt idx="2347">
                  <c:v>42853</c:v>
                </c:pt>
                <c:pt idx="2348">
                  <c:v>42856</c:v>
                </c:pt>
                <c:pt idx="2349">
                  <c:v>42857</c:v>
                </c:pt>
                <c:pt idx="2350">
                  <c:v>42858</c:v>
                </c:pt>
                <c:pt idx="2351">
                  <c:v>42859</c:v>
                </c:pt>
                <c:pt idx="2352">
                  <c:v>42860</c:v>
                </c:pt>
                <c:pt idx="2353">
                  <c:v>42863</c:v>
                </c:pt>
                <c:pt idx="2354">
                  <c:v>42864</c:v>
                </c:pt>
                <c:pt idx="2355">
                  <c:v>42865</c:v>
                </c:pt>
                <c:pt idx="2356">
                  <c:v>42866</c:v>
                </c:pt>
                <c:pt idx="2357">
                  <c:v>42867</c:v>
                </c:pt>
                <c:pt idx="2358">
                  <c:v>42870</c:v>
                </c:pt>
                <c:pt idx="2359">
                  <c:v>42871</c:v>
                </c:pt>
                <c:pt idx="2360">
                  <c:v>42872</c:v>
                </c:pt>
                <c:pt idx="2361">
                  <c:v>42873</c:v>
                </c:pt>
                <c:pt idx="2362">
                  <c:v>42874</c:v>
                </c:pt>
                <c:pt idx="2363">
                  <c:v>42877</c:v>
                </c:pt>
                <c:pt idx="2364">
                  <c:v>42878</c:v>
                </c:pt>
                <c:pt idx="2365">
                  <c:v>42879</c:v>
                </c:pt>
                <c:pt idx="2366">
                  <c:v>42880</c:v>
                </c:pt>
                <c:pt idx="2367">
                  <c:v>42881</c:v>
                </c:pt>
                <c:pt idx="2368">
                  <c:v>42885</c:v>
                </c:pt>
                <c:pt idx="2369">
                  <c:v>42886</c:v>
                </c:pt>
                <c:pt idx="2370">
                  <c:v>42887</c:v>
                </c:pt>
                <c:pt idx="2371">
                  <c:v>42888</c:v>
                </c:pt>
                <c:pt idx="2372">
                  <c:v>42891</c:v>
                </c:pt>
                <c:pt idx="2373">
                  <c:v>42892</c:v>
                </c:pt>
                <c:pt idx="2374">
                  <c:v>42893</c:v>
                </c:pt>
                <c:pt idx="2375">
                  <c:v>42894</c:v>
                </c:pt>
                <c:pt idx="2376">
                  <c:v>42895</c:v>
                </c:pt>
                <c:pt idx="2377">
                  <c:v>42898</c:v>
                </c:pt>
                <c:pt idx="2378">
                  <c:v>42899</c:v>
                </c:pt>
                <c:pt idx="2379">
                  <c:v>42900</c:v>
                </c:pt>
                <c:pt idx="2380">
                  <c:v>42901</c:v>
                </c:pt>
                <c:pt idx="2381">
                  <c:v>42902</c:v>
                </c:pt>
                <c:pt idx="2382">
                  <c:v>42905</c:v>
                </c:pt>
                <c:pt idx="2383">
                  <c:v>42906</c:v>
                </c:pt>
                <c:pt idx="2384">
                  <c:v>42907</c:v>
                </c:pt>
                <c:pt idx="2385">
                  <c:v>42908</c:v>
                </c:pt>
                <c:pt idx="2386">
                  <c:v>42909</c:v>
                </c:pt>
                <c:pt idx="2387">
                  <c:v>42912</c:v>
                </c:pt>
                <c:pt idx="2388">
                  <c:v>42913</c:v>
                </c:pt>
                <c:pt idx="2389">
                  <c:v>42914</c:v>
                </c:pt>
                <c:pt idx="2390">
                  <c:v>42915</c:v>
                </c:pt>
                <c:pt idx="2391">
                  <c:v>42916</c:v>
                </c:pt>
                <c:pt idx="2392">
                  <c:v>42919</c:v>
                </c:pt>
                <c:pt idx="2393">
                  <c:v>42921</c:v>
                </c:pt>
                <c:pt idx="2394">
                  <c:v>42922</c:v>
                </c:pt>
                <c:pt idx="2395">
                  <c:v>42923</c:v>
                </c:pt>
                <c:pt idx="2396">
                  <c:v>42926</c:v>
                </c:pt>
                <c:pt idx="2397">
                  <c:v>42927</c:v>
                </c:pt>
                <c:pt idx="2398">
                  <c:v>42928</c:v>
                </c:pt>
                <c:pt idx="2399">
                  <c:v>42929</c:v>
                </c:pt>
                <c:pt idx="2400">
                  <c:v>42930</c:v>
                </c:pt>
                <c:pt idx="2401">
                  <c:v>42933</c:v>
                </c:pt>
                <c:pt idx="2402">
                  <c:v>42934</c:v>
                </c:pt>
                <c:pt idx="2403">
                  <c:v>42935</c:v>
                </c:pt>
                <c:pt idx="2404">
                  <c:v>42936</c:v>
                </c:pt>
                <c:pt idx="2405">
                  <c:v>42937</c:v>
                </c:pt>
                <c:pt idx="2406">
                  <c:v>42940</c:v>
                </c:pt>
                <c:pt idx="2407">
                  <c:v>42941</c:v>
                </c:pt>
                <c:pt idx="2408">
                  <c:v>42942</c:v>
                </c:pt>
                <c:pt idx="2409">
                  <c:v>42943</c:v>
                </c:pt>
                <c:pt idx="2410">
                  <c:v>42944</c:v>
                </c:pt>
                <c:pt idx="2411">
                  <c:v>42947</c:v>
                </c:pt>
                <c:pt idx="2412">
                  <c:v>42948</c:v>
                </c:pt>
                <c:pt idx="2413">
                  <c:v>42949</c:v>
                </c:pt>
                <c:pt idx="2414">
                  <c:v>42950</c:v>
                </c:pt>
                <c:pt idx="2415">
                  <c:v>42951</c:v>
                </c:pt>
                <c:pt idx="2416">
                  <c:v>42954</c:v>
                </c:pt>
                <c:pt idx="2417">
                  <c:v>42955</c:v>
                </c:pt>
                <c:pt idx="2418">
                  <c:v>42956</c:v>
                </c:pt>
                <c:pt idx="2419">
                  <c:v>42957</c:v>
                </c:pt>
                <c:pt idx="2420">
                  <c:v>42958</c:v>
                </c:pt>
                <c:pt idx="2421">
                  <c:v>42961</c:v>
                </c:pt>
                <c:pt idx="2422">
                  <c:v>42962</c:v>
                </c:pt>
                <c:pt idx="2423">
                  <c:v>42963</c:v>
                </c:pt>
                <c:pt idx="2424">
                  <c:v>42964</c:v>
                </c:pt>
                <c:pt idx="2425">
                  <c:v>42965</c:v>
                </c:pt>
                <c:pt idx="2426">
                  <c:v>42968</c:v>
                </c:pt>
                <c:pt idx="2427">
                  <c:v>42969</c:v>
                </c:pt>
                <c:pt idx="2428">
                  <c:v>42970</c:v>
                </c:pt>
                <c:pt idx="2429">
                  <c:v>42971</c:v>
                </c:pt>
                <c:pt idx="2430">
                  <c:v>42972</c:v>
                </c:pt>
                <c:pt idx="2431">
                  <c:v>42975</c:v>
                </c:pt>
                <c:pt idx="2432">
                  <c:v>42976</c:v>
                </c:pt>
                <c:pt idx="2433">
                  <c:v>42977</c:v>
                </c:pt>
                <c:pt idx="2434">
                  <c:v>42978</c:v>
                </c:pt>
                <c:pt idx="2435">
                  <c:v>42979</c:v>
                </c:pt>
                <c:pt idx="2436">
                  <c:v>42983</c:v>
                </c:pt>
                <c:pt idx="2437">
                  <c:v>42984</c:v>
                </c:pt>
                <c:pt idx="2438">
                  <c:v>42985</c:v>
                </c:pt>
                <c:pt idx="2439">
                  <c:v>42986</c:v>
                </c:pt>
                <c:pt idx="2440">
                  <c:v>42989</c:v>
                </c:pt>
                <c:pt idx="2441">
                  <c:v>42990</c:v>
                </c:pt>
                <c:pt idx="2442">
                  <c:v>42991</c:v>
                </c:pt>
                <c:pt idx="2443">
                  <c:v>42992</c:v>
                </c:pt>
                <c:pt idx="2444">
                  <c:v>42993</c:v>
                </c:pt>
                <c:pt idx="2445">
                  <c:v>42996</c:v>
                </c:pt>
                <c:pt idx="2446">
                  <c:v>42997</c:v>
                </c:pt>
                <c:pt idx="2447">
                  <c:v>42998</c:v>
                </c:pt>
                <c:pt idx="2448">
                  <c:v>42999</c:v>
                </c:pt>
                <c:pt idx="2449">
                  <c:v>43000</c:v>
                </c:pt>
                <c:pt idx="2450">
                  <c:v>43003</c:v>
                </c:pt>
                <c:pt idx="2451">
                  <c:v>43004</c:v>
                </c:pt>
                <c:pt idx="2452">
                  <c:v>43005</c:v>
                </c:pt>
                <c:pt idx="2453">
                  <c:v>43006</c:v>
                </c:pt>
                <c:pt idx="2454">
                  <c:v>43007</c:v>
                </c:pt>
                <c:pt idx="2455">
                  <c:v>43010</c:v>
                </c:pt>
                <c:pt idx="2456">
                  <c:v>43011</c:v>
                </c:pt>
                <c:pt idx="2457">
                  <c:v>43012</c:v>
                </c:pt>
                <c:pt idx="2458">
                  <c:v>43013</c:v>
                </c:pt>
                <c:pt idx="2459">
                  <c:v>43014</c:v>
                </c:pt>
                <c:pt idx="2460">
                  <c:v>43017</c:v>
                </c:pt>
                <c:pt idx="2461">
                  <c:v>43018</c:v>
                </c:pt>
                <c:pt idx="2462">
                  <c:v>43019</c:v>
                </c:pt>
                <c:pt idx="2463">
                  <c:v>43020</c:v>
                </c:pt>
                <c:pt idx="2464">
                  <c:v>43021</c:v>
                </c:pt>
                <c:pt idx="2465">
                  <c:v>43024</c:v>
                </c:pt>
                <c:pt idx="2466">
                  <c:v>43025</c:v>
                </c:pt>
                <c:pt idx="2467">
                  <c:v>43026</c:v>
                </c:pt>
                <c:pt idx="2468">
                  <c:v>43027</c:v>
                </c:pt>
                <c:pt idx="2469">
                  <c:v>43028</c:v>
                </c:pt>
                <c:pt idx="2470">
                  <c:v>43031</c:v>
                </c:pt>
                <c:pt idx="2471">
                  <c:v>43032</c:v>
                </c:pt>
                <c:pt idx="2472">
                  <c:v>43033</c:v>
                </c:pt>
                <c:pt idx="2473">
                  <c:v>43034</c:v>
                </c:pt>
                <c:pt idx="2474">
                  <c:v>43035</c:v>
                </c:pt>
                <c:pt idx="2475">
                  <c:v>43038</c:v>
                </c:pt>
                <c:pt idx="2476">
                  <c:v>43039</c:v>
                </c:pt>
                <c:pt idx="2477">
                  <c:v>43040</c:v>
                </c:pt>
                <c:pt idx="2478">
                  <c:v>43041</c:v>
                </c:pt>
                <c:pt idx="2479">
                  <c:v>43042</c:v>
                </c:pt>
                <c:pt idx="2480">
                  <c:v>43045</c:v>
                </c:pt>
                <c:pt idx="2481">
                  <c:v>43046</c:v>
                </c:pt>
                <c:pt idx="2482">
                  <c:v>43047</c:v>
                </c:pt>
                <c:pt idx="2483">
                  <c:v>43048</c:v>
                </c:pt>
                <c:pt idx="2484">
                  <c:v>43049</c:v>
                </c:pt>
                <c:pt idx="2485">
                  <c:v>43052</c:v>
                </c:pt>
                <c:pt idx="2486">
                  <c:v>43053</c:v>
                </c:pt>
                <c:pt idx="2487">
                  <c:v>43054</c:v>
                </c:pt>
                <c:pt idx="2488">
                  <c:v>43055</c:v>
                </c:pt>
                <c:pt idx="2489">
                  <c:v>43056</c:v>
                </c:pt>
                <c:pt idx="2490">
                  <c:v>43059</c:v>
                </c:pt>
                <c:pt idx="2491">
                  <c:v>43060</c:v>
                </c:pt>
                <c:pt idx="2492">
                  <c:v>43061</c:v>
                </c:pt>
                <c:pt idx="2493">
                  <c:v>43063</c:v>
                </c:pt>
                <c:pt idx="2494">
                  <c:v>43066</c:v>
                </c:pt>
                <c:pt idx="2495">
                  <c:v>43067</c:v>
                </c:pt>
                <c:pt idx="2496">
                  <c:v>43068</c:v>
                </c:pt>
                <c:pt idx="2497">
                  <c:v>43069</c:v>
                </c:pt>
                <c:pt idx="2498">
                  <c:v>43070</c:v>
                </c:pt>
                <c:pt idx="2499">
                  <c:v>43073</c:v>
                </c:pt>
                <c:pt idx="2500">
                  <c:v>43074</c:v>
                </c:pt>
                <c:pt idx="2501">
                  <c:v>43075</c:v>
                </c:pt>
                <c:pt idx="2502">
                  <c:v>43076</c:v>
                </c:pt>
                <c:pt idx="2503">
                  <c:v>43077</c:v>
                </c:pt>
                <c:pt idx="2504">
                  <c:v>43080</c:v>
                </c:pt>
                <c:pt idx="2505">
                  <c:v>43081</c:v>
                </c:pt>
                <c:pt idx="2506">
                  <c:v>43082</c:v>
                </c:pt>
                <c:pt idx="2507">
                  <c:v>43083</c:v>
                </c:pt>
                <c:pt idx="2508">
                  <c:v>43084</c:v>
                </c:pt>
                <c:pt idx="2509">
                  <c:v>43087</c:v>
                </c:pt>
                <c:pt idx="2510">
                  <c:v>43088</c:v>
                </c:pt>
                <c:pt idx="2511">
                  <c:v>43089</c:v>
                </c:pt>
                <c:pt idx="2512">
                  <c:v>43090</c:v>
                </c:pt>
                <c:pt idx="2513">
                  <c:v>43091</c:v>
                </c:pt>
                <c:pt idx="2514">
                  <c:v>43095</c:v>
                </c:pt>
                <c:pt idx="2515">
                  <c:v>43096</c:v>
                </c:pt>
                <c:pt idx="2516">
                  <c:v>43097</c:v>
                </c:pt>
                <c:pt idx="2517">
                  <c:v>43098</c:v>
                </c:pt>
                <c:pt idx="2518">
                  <c:v>43102</c:v>
                </c:pt>
                <c:pt idx="2519">
                  <c:v>43103</c:v>
                </c:pt>
                <c:pt idx="2520">
                  <c:v>43104</c:v>
                </c:pt>
                <c:pt idx="2521">
                  <c:v>43105</c:v>
                </c:pt>
                <c:pt idx="2522">
                  <c:v>43108</c:v>
                </c:pt>
                <c:pt idx="2523">
                  <c:v>43109</c:v>
                </c:pt>
                <c:pt idx="2524">
                  <c:v>43110</c:v>
                </c:pt>
                <c:pt idx="2525">
                  <c:v>43111</c:v>
                </c:pt>
                <c:pt idx="2526">
                  <c:v>43112</c:v>
                </c:pt>
                <c:pt idx="2527">
                  <c:v>43116</c:v>
                </c:pt>
                <c:pt idx="2528">
                  <c:v>43117</c:v>
                </c:pt>
                <c:pt idx="2529">
                  <c:v>43118</c:v>
                </c:pt>
                <c:pt idx="2530">
                  <c:v>43119</c:v>
                </c:pt>
                <c:pt idx="2531">
                  <c:v>43122</c:v>
                </c:pt>
                <c:pt idx="2532">
                  <c:v>43123</c:v>
                </c:pt>
                <c:pt idx="2533">
                  <c:v>43124</c:v>
                </c:pt>
                <c:pt idx="2534">
                  <c:v>43125</c:v>
                </c:pt>
                <c:pt idx="2535">
                  <c:v>43126</c:v>
                </c:pt>
                <c:pt idx="2536">
                  <c:v>43129</c:v>
                </c:pt>
                <c:pt idx="2537">
                  <c:v>43130</c:v>
                </c:pt>
                <c:pt idx="2538">
                  <c:v>43131</c:v>
                </c:pt>
                <c:pt idx="2539">
                  <c:v>43132</c:v>
                </c:pt>
                <c:pt idx="2540">
                  <c:v>43133</c:v>
                </c:pt>
                <c:pt idx="2541">
                  <c:v>43136</c:v>
                </c:pt>
                <c:pt idx="2542">
                  <c:v>43137</c:v>
                </c:pt>
                <c:pt idx="2543">
                  <c:v>43138</c:v>
                </c:pt>
                <c:pt idx="2544">
                  <c:v>43139</c:v>
                </c:pt>
                <c:pt idx="2545">
                  <c:v>43140</c:v>
                </c:pt>
                <c:pt idx="2546">
                  <c:v>43143</c:v>
                </c:pt>
                <c:pt idx="2547">
                  <c:v>43144</c:v>
                </c:pt>
                <c:pt idx="2548">
                  <c:v>43145</c:v>
                </c:pt>
                <c:pt idx="2549">
                  <c:v>43146</c:v>
                </c:pt>
                <c:pt idx="2550">
                  <c:v>43147</c:v>
                </c:pt>
                <c:pt idx="2551">
                  <c:v>43151</c:v>
                </c:pt>
                <c:pt idx="2552">
                  <c:v>43152</c:v>
                </c:pt>
                <c:pt idx="2553">
                  <c:v>43153</c:v>
                </c:pt>
                <c:pt idx="2554">
                  <c:v>43154</c:v>
                </c:pt>
                <c:pt idx="2555">
                  <c:v>43157</c:v>
                </c:pt>
                <c:pt idx="2556">
                  <c:v>43158</c:v>
                </c:pt>
                <c:pt idx="2557">
                  <c:v>43159</c:v>
                </c:pt>
                <c:pt idx="2558">
                  <c:v>43160</c:v>
                </c:pt>
                <c:pt idx="2559">
                  <c:v>43161</c:v>
                </c:pt>
                <c:pt idx="2560">
                  <c:v>43164</c:v>
                </c:pt>
                <c:pt idx="2561">
                  <c:v>43165</c:v>
                </c:pt>
                <c:pt idx="2562">
                  <c:v>43166</c:v>
                </c:pt>
                <c:pt idx="2563">
                  <c:v>43167</c:v>
                </c:pt>
                <c:pt idx="2564">
                  <c:v>43168</c:v>
                </c:pt>
                <c:pt idx="2565">
                  <c:v>43171</c:v>
                </c:pt>
                <c:pt idx="2566">
                  <c:v>43172</c:v>
                </c:pt>
                <c:pt idx="2567">
                  <c:v>43173</c:v>
                </c:pt>
                <c:pt idx="2568">
                  <c:v>43174</c:v>
                </c:pt>
                <c:pt idx="2569">
                  <c:v>43175</c:v>
                </c:pt>
                <c:pt idx="2570">
                  <c:v>43178</c:v>
                </c:pt>
                <c:pt idx="2571">
                  <c:v>43179</c:v>
                </c:pt>
                <c:pt idx="2572">
                  <c:v>43180</c:v>
                </c:pt>
                <c:pt idx="2573">
                  <c:v>43181</c:v>
                </c:pt>
                <c:pt idx="2574">
                  <c:v>43182</c:v>
                </c:pt>
                <c:pt idx="2575">
                  <c:v>43185</c:v>
                </c:pt>
                <c:pt idx="2576">
                  <c:v>43186</c:v>
                </c:pt>
                <c:pt idx="2577">
                  <c:v>43187</c:v>
                </c:pt>
                <c:pt idx="2578">
                  <c:v>43188</c:v>
                </c:pt>
                <c:pt idx="2579">
                  <c:v>43192</c:v>
                </c:pt>
                <c:pt idx="2580">
                  <c:v>43193</c:v>
                </c:pt>
                <c:pt idx="2581">
                  <c:v>43194</c:v>
                </c:pt>
                <c:pt idx="2582">
                  <c:v>43195</c:v>
                </c:pt>
                <c:pt idx="2583">
                  <c:v>43196</c:v>
                </c:pt>
                <c:pt idx="2584">
                  <c:v>43199</c:v>
                </c:pt>
                <c:pt idx="2585">
                  <c:v>43200</c:v>
                </c:pt>
                <c:pt idx="2586">
                  <c:v>43201</c:v>
                </c:pt>
                <c:pt idx="2587">
                  <c:v>43202</c:v>
                </c:pt>
                <c:pt idx="2588">
                  <c:v>43203</c:v>
                </c:pt>
                <c:pt idx="2589">
                  <c:v>43206</c:v>
                </c:pt>
                <c:pt idx="2590">
                  <c:v>43207</c:v>
                </c:pt>
                <c:pt idx="2591">
                  <c:v>43208</c:v>
                </c:pt>
                <c:pt idx="2592">
                  <c:v>43209</c:v>
                </c:pt>
                <c:pt idx="2593">
                  <c:v>43210</c:v>
                </c:pt>
                <c:pt idx="2594">
                  <c:v>43213</c:v>
                </c:pt>
                <c:pt idx="2595">
                  <c:v>43214</c:v>
                </c:pt>
                <c:pt idx="2596">
                  <c:v>43215</c:v>
                </c:pt>
                <c:pt idx="2597">
                  <c:v>43216</c:v>
                </c:pt>
                <c:pt idx="2598">
                  <c:v>43217</c:v>
                </c:pt>
                <c:pt idx="2599">
                  <c:v>43220</c:v>
                </c:pt>
                <c:pt idx="2600">
                  <c:v>43221</c:v>
                </c:pt>
                <c:pt idx="2601">
                  <c:v>43222</c:v>
                </c:pt>
                <c:pt idx="2602">
                  <c:v>43223</c:v>
                </c:pt>
                <c:pt idx="2603">
                  <c:v>43224</c:v>
                </c:pt>
                <c:pt idx="2604">
                  <c:v>43227</c:v>
                </c:pt>
                <c:pt idx="2605">
                  <c:v>43228</c:v>
                </c:pt>
                <c:pt idx="2606">
                  <c:v>43229</c:v>
                </c:pt>
                <c:pt idx="2607">
                  <c:v>43230</c:v>
                </c:pt>
                <c:pt idx="2608">
                  <c:v>43231</c:v>
                </c:pt>
                <c:pt idx="2609">
                  <c:v>43234</c:v>
                </c:pt>
                <c:pt idx="2610">
                  <c:v>43235</c:v>
                </c:pt>
                <c:pt idx="2611">
                  <c:v>43236</c:v>
                </c:pt>
                <c:pt idx="2612">
                  <c:v>43237</c:v>
                </c:pt>
                <c:pt idx="2613">
                  <c:v>43238</c:v>
                </c:pt>
                <c:pt idx="2614">
                  <c:v>43241</c:v>
                </c:pt>
                <c:pt idx="2615">
                  <c:v>43242</c:v>
                </c:pt>
                <c:pt idx="2616">
                  <c:v>43243</c:v>
                </c:pt>
                <c:pt idx="2617">
                  <c:v>43244</c:v>
                </c:pt>
                <c:pt idx="2618">
                  <c:v>43245</c:v>
                </c:pt>
                <c:pt idx="2619">
                  <c:v>43249</c:v>
                </c:pt>
                <c:pt idx="2620">
                  <c:v>43250</c:v>
                </c:pt>
                <c:pt idx="2621">
                  <c:v>43251</c:v>
                </c:pt>
                <c:pt idx="2622">
                  <c:v>43252</c:v>
                </c:pt>
                <c:pt idx="2623">
                  <c:v>43255</c:v>
                </c:pt>
                <c:pt idx="2624">
                  <c:v>43256</c:v>
                </c:pt>
                <c:pt idx="2625">
                  <c:v>43257</c:v>
                </c:pt>
                <c:pt idx="2626">
                  <c:v>43258</c:v>
                </c:pt>
                <c:pt idx="2627">
                  <c:v>43259</c:v>
                </c:pt>
                <c:pt idx="2628">
                  <c:v>43262</c:v>
                </c:pt>
                <c:pt idx="2629">
                  <c:v>43263</c:v>
                </c:pt>
                <c:pt idx="2630">
                  <c:v>43264</c:v>
                </c:pt>
                <c:pt idx="2631">
                  <c:v>43265</c:v>
                </c:pt>
                <c:pt idx="2632">
                  <c:v>43266</c:v>
                </c:pt>
                <c:pt idx="2633">
                  <c:v>43269</c:v>
                </c:pt>
                <c:pt idx="2634">
                  <c:v>43270</c:v>
                </c:pt>
                <c:pt idx="2635">
                  <c:v>43271</c:v>
                </c:pt>
                <c:pt idx="2636">
                  <c:v>43272</c:v>
                </c:pt>
                <c:pt idx="2637">
                  <c:v>43273</c:v>
                </c:pt>
                <c:pt idx="2638">
                  <c:v>43276</c:v>
                </c:pt>
                <c:pt idx="2639">
                  <c:v>43277</c:v>
                </c:pt>
                <c:pt idx="2640">
                  <c:v>43278</c:v>
                </c:pt>
                <c:pt idx="2641">
                  <c:v>43279</c:v>
                </c:pt>
                <c:pt idx="2642">
                  <c:v>43280</c:v>
                </c:pt>
                <c:pt idx="2643">
                  <c:v>43283</c:v>
                </c:pt>
                <c:pt idx="2644">
                  <c:v>43284</c:v>
                </c:pt>
                <c:pt idx="2645">
                  <c:v>43286</c:v>
                </c:pt>
                <c:pt idx="2646">
                  <c:v>43287</c:v>
                </c:pt>
                <c:pt idx="2647">
                  <c:v>43290</c:v>
                </c:pt>
                <c:pt idx="2648">
                  <c:v>43291</c:v>
                </c:pt>
                <c:pt idx="2649">
                  <c:v>43292</c:v>
                </c:pt>
                <c:pt idx="2650">
                  <c:v>43293</c:v>
                </c:pt>
                <c:pt idx="2651">
                  <c:v>43294</c:v>
                </c:pt>
                <c:pt idx="2652">
                  <c:v>43297</c:v>
                </c:pt>
                <c:pt idx="2653">
                  <c:v>43298</c:v>
                </c:pt>
                <c:pt idx="2654">
                  <c:v>43299</c:v>
                </c:pt>
                <c:pt idx="2655">
                  <c:v>43300</c:v>
                </c:pt>
                <c:pt idx="2656">
                  <c:v>43301</c:v>
                </c:pt>
                <c:pt idx="2657">
                  <c:v>43304</c:v>
                </c:pt>
                <c:pt idx="2658">
                  <c:v>43305</c:v>
                </c:pt>
                <c:pt idx="2659">
                  <c:v>43306</c:v>
                </c:pt>
                <c:pt idx="2660">
                  <c:v>43307</c:v>
                </c:pt>
                <c:pt idx="2661">
                  <c:v>43308</c:v>
                </c:pt>
                <c:pt idx="2662">
                  <c:v>43311</c:v>
                </c:pt>
                <c:pt idx="2663">
                  <c:v>43312</c:v>
                </c:pt>
                <c:pt idx="2664">
                  <c:v>43313</c:v>
                </c:pt>
                <c:pt idx="2665">
                  <c:v>43314</c:v>
                </c:pt>
                <c:pt idx="2666">
                  <c:v>43315</c:v>
                </c:pt>
                <c:pt idx="2667">
                  <c:v>43318</c:v>
                </c:pt>
                <c:pt idx="2668">
                  <c:v>43319</c:v>
                </c:pt>
                <c:pt idx="2669">
                  <c:v>43320</c:v>
                </c:pt>
                <c:pt idx="2670">
                  <c:v>43321</c:v>
                </c:pt>
                <c:pt idx="2671">
                  <c:v>43322</c:v>
                </c:pt>
                <c:pt idx="2672">
                  <c:v>43325</c:v>
                </c:pt>
                <c:pt idx="2673">
                  <c:v>43326</c:v>
                </c:pt>
                <c:pt idx="2674">
                  <c:v>43327</c:v>
                </c:pt>
                <c:pt idx="2675">
                  <c:v>43328</c:v>
                </c:pt>
                <c:pt idx="2676">
                  <c:v>43329</c:v>
                </c:pt>
                <c:pt idx="2677">
                  <c:v>43332</c:v>
                </c:pt>
                <c:pt idx="2678">
                  <c:v>43333</c:v>
                </c:pt>
                <c:pt idx="2679">
                  <c:v>43334</c:v>
                </c:pt>
                <c:pt idx="2680">
                  <c:v>43335</c:v>
                </c:pt>
                <c:pt idx="2681">
                  <c:v>43336</c:v>
                </c:pt>
                <c:pt idx="2682">
                  <c:v>43339</c:v>
                </c:pt>
                <c:pt idx="2683">
                  <c:v>43340</c:v>
                </c:pt>
                <c:pt idx="2684">
                  <c:v>43341</c:v>
                </c:pt>
                <c:pt idx="2685">
                  <c:v>43342</c:v>
                </c:pt>
                <c:pt idx="2686">
                  <c:v>43343</c:v>
                </c:pt>
                <c:pt idx="2687">
                  <c:v>43347</c:v>
                </c:pt>
                <c:pt idx="2688">
                  <c:v>43348</c:v>
                </c:pt>
                <c:pt idx="2689">
                  <c:v>43349</c:v>
                </c:pt>
                <c:pt idx="2690">
                  <c:v>43350</c:v>
                </c:pt>
                <c:pt idx="2691">
                  <c:v>43353</c:v>
                </c:pt>
                <c:pt idx="2692">
                  <c:v>43354</c:v>
                </c:pt>
                <c:pt idx="2693">
                  <c:v>43355</c:v>
                </c:pt>
                <c:pt idx="2694">
                  <c:v>43356</c:v>
                </c:pt>
                <c:pt idx="2695">
                  <c:v>43357</c:v>
                </c:pt>
                <c:pt idx="2696">
                  <c:v>43360</c:v>
                </c:pt>
                <c:pt idx="2697">
                  <c:v>43361</c:v>
                </c:pt>
                <c:pt idx="2698">
                  <c:v>43362</c:v>
                </c:pt>
                <c:pt idx="2699">
                  <c:v>43363</c:v>
                </c:pt>
                <c:pt idx="2700">
                  <c:v>43364</c:v>
                </c:pt>
                <c:pt idx="2701">
                  <c:v>43367</c:v>
                </c:pt>
                <c:pt idx="2702">
                  <c:v>43368</c:v>
                </c:pt>
                <c:pt idx="2703">
                  <c:v>43369</c:v>
                </c:pt>
                <c:pt idx="2704">
                  <c:v>43370</c:v>
                </c:pt>
                <c:pt idx="2705">
                  <c:v>43371</c:v>
                </c:pt>
                <c:pt idx="2706">
                  <c:v>43374</c:v>
                </c:pt>
                <c:pt idx="2707">
                  <c:v>43375</c:v>
                </c:pt>
                <c:pt idx="2708">
                  <c:v>43376</c:v>
                </c:pt>
                <c:pt idx="2709">
                  <c:v>43377</c:v>
                </c:pt>
                <c:pt idx="2710">
                  <c:v>43378</c:v>
                </c:pt>
                <c:pt idx="2711">
                  <c:v>43381</c:v>
                </c:pt>
                <c:pt idx="2712">
                  <c:v>43382</c:v>
                </c:pt>
                <c:pt idx="2713">
                  <c:v>43383</c:v>
                </c:pt>
                <c:pt idx="2714">
                  <c:v>43384</c:v>
                </c:pt>
                <c:pt idx="2715">
                  <c:v>43385</c:v>
                </c:pt>
                <c:pt idx="2716">
                  <c:v>43388</c:v>
                </c:pt>
                <c:pt idx="2717">
                  <c:v>43389</c:v>
                </c:pt>
                <c:pt idx="2718">
                  <c:v>43390</c:v>
                </c:pt>
                <c:pt idx="2719">
                  <c:v>43391</c:v>
                </c:pt>
                <c:pt idx="2720">
                  <c:v>43392</c:v>
                </c:pt>
                <c:pt idx="2721">
                  <c:v>43395</c:v>
                </c:pt>
                <c:pt idx="2722">
                  <c:v>43396</c:v>
                </c:pt>
                <c:pt idx="2723">
                  <c:v>43397</c:v>
                </c:pt>
                <c:pt idx="2724">
                  <c:v>43398</c:v>
                </c:pt>
                <c:pt idx="2725">
                  <c:v>43399</c:v>
                </c:pt>
                <c:pt idx="2726">
                  <c:v>43402</c:v>
                </c:pt>
                <c:pt idx="2727">
                  <c:v>43403</c:v>
                </c:pt>
                <c:pt idx="2728">
                  <c:v>43404</c:v>
                </c:pt>
                <c:pt idx="2729">
                  <c:v>43405</c:v>
                </c:pt>
                <c:pt idx="2730">
                  <c:v>43406</c:v>
                </c:pt>
                <c:pt idx="2731">
                  <c:v>43409</c:v>
                </c:pt>
                <c:pt idx="2732">
                  <c:v>43410</c:v>
                </c:pt>
                <c:pt idx="2733">
                  <c:v>43411</c:v>
                </c:pt>
                <c:pt idx="2734">
                  <c:v>43412</c:v>
                </c:pt>
                <c:pt idx="2735">
                  <c:v>43413</c:v>
                </c:pt>
                <c:pt idx="2736">
                  <c:v>43416</c:v>
                </c:pt>
                <c:pt idx="2737">
                  <c:v>43417</c:v>
                </c:pt>
                <c:pt idx="2738">
                  <c:v>43418</c:v>
                </c:pt>
                <c:pt idx="2739">
                  <c:v>43419</c:v>
                </c:pt>
                <c:pt idx="2740">
                  <c:v>43420</c:v>
                </c:pt>
                <c:pt idx="2741">
                  <c:v>43423</c:v>
                </c:pt>
                <c:pt idx="2742">
                  <c:v>43424</c:v>
                </c:pt>
                <c:pt idx="2743">
                  <c:v>43425</c:v>
                </c:pt>
                <c:pt idx="2744">
                  <c:v>43427</c:v>
                </c:pt>
                <c:pt idx="2745">
                  <c:v>43430</c:v>
                </c:pt>
                <c:pt idx="2746">
                  <c:v>43431</c:v>
                </c:pt>
                <c:pt idx="2747">
                  <c:v>43432</c:v>
                </c:pt>
                <c:pt idx="2748">
                  <c:v>43433</c:v>
                </c:pt>
                <c:pt idx="2749">
                  <c:v>43434</c:v>
                </c:pt>
                <c:pt idx="2750">
                  <c:v>43437</c:v>
                </c:pt>
                <c:pt idx="2751">
                  <c:v>43438</c:v>
                </c:pt>
                <c:pt idx="2752">
                  <c:v>43440</c:v>
                </c:pt>
                <c:pt idx="2753">
                  <c:v>43441</c:v>
                </c:pt>
                <c:pt idx="2754">
                  <c:v>43444</c:v>
                </c:pt>
                <c:pt idx="2755">
                  <c:v>43445</c:v>
                </c:pt>
                <c:pt idx="2756">
                  <c:v>43446</c:v>
                </c:pt>
                <c:pt idx="2757">
                  <c:v>43447</c:v>
                </c:pt>
                <c:pt idx="2758">
                  <c:v>43448</c:v>
                </c:pt>
                <c:pt idx="2759">
                  <c:v>43451</c:v>
                </c:pt>
                <c:pt idx="2760">
                  <c:v>43452</c:v>
                </c:pt>
                <c:pt idx="2761">
                  <c:v>43453</c:v>
                </c:pt>
                <c:pt idx="2762">
                  <c:v>43454</c:v>
                </c:pt>
                <c:pt idx="2763">
                  <c:v>43455</c:v>
                </c:pt>
                <c:pt idx="2764">
                  <c:v>43458</c:v>
                </c:pt>
                <c:pt idx="2765">
                  <c:v>43460</c:v>
                </c:pt>
                <c:pt idx="2766">
                  <c:v>43461</c:v>
                </c:pt>
                <c:pt idx="2767">
                  <c:v>43462</c:v>
                </c:pt>
                <c:pt idx="2768">
                  <c:v>43465</c:v>
                </c:pt>
                <c:pt idx="2769">
                  <c:v>43467</c:v>
                </c:pt>
                <c:pt idx="2770">
                  <c:v>43468</c:v>
                </c:pt>
                <c:pt idx="2771">
                  <c:v>43469</c:v>
                </c:pt>
                <c:pt idx="2772">
                  <c:v>43472</c:v>
                </c:pt>
                <c:pt idx="2773">
                  <c:v>43473</c:v>
                </c:pt>
                <c:pt idx="2774">
                  <c:v>43474</c:v>
                </c:pt>
                <c:pt idx="2775">
                  <c:v>43475</c:v>
                </c:pt>
                <c:pt idx="2776">
                  <c:v>43476</c:v>
                </c:pt>
                <c:pt idx="2777">
                  <c:v>43479</c:v>
                </c:pt>
                <c:pt idx="2778">
                  <c:v>43480</c:v>
                </c:pt>
                <c:pt idx="2779">
                  <c:v>43481</c:v>
                </c:pt>
                <c:pt idx="2780">
                  <c:v>43482</c:v>
                </c:pt>
                <c:pt idx="2781">
                  <c:v>43483</c:v>
                </c:pt>
                <c:pt idx="2782">
                  <c:v>43487</c:v>
                </c:pt>
                <c:pt idx="2783">
                  <c:v>43488</c:v>
                </c:pt>
                <c:pt idx="2784">
                  <c:v>43489</c:v>
                </c:pt>
                <c:pt idx="2785">
                  <c:v>43490</c:v>
                </c:pt>
                <c:pt idx="2786">
                  <c:v>43493</c:v>
                </c:pt>
                <c:pt idx="2787">
                  <c:v>43494</c:v>
                </c:pt>
                <c:pt idx="2788">
                  <c:v>43495</c:v>
                </c:pt>
                <c:pt idx="2789">
                  <c:v>43496</c:v>
                </c:pt>
                <c:pt idx="2790">
                  <c:v>43497</c:v>
                </c:pt>
                <c:pt idx="2791">
                  <c:v>43500</c:v>
                </c:pt>
                <c:pt idx="2792">
                  <c:v>43501</c:v>
                </c:pt>
                <c:pt idx="2793">
                  <c:v>43502</c:v>
                </c:pt>
                <c:pt idx="2794">
                  <c:v>43503</c:v>
                </c:pt>
                <c:pt idx="2795">
                  <c:v>43504</c:v>
                </c:pt>
                <c:pt idx="2796">
                  <c:v>43507</c:v>
                </c:pt>
                <c:pt idx="2797">
                  <c:v>43508</c:v>
                </c:pt>
                <c:pt idx="2798">
                  <c:v>43509</c:v>
                </c:pt>
                <c:pt idx="2799">
                  <c:v>43510</c:v>
                </c:pt>
                <c:pt idx="2800">
                  <c:v>43511</c:v>
                </c:pt>
                <c:pt idx="2801">
                  <c:v>43515</c:v>
                </c:pt>
                <c:pt idx="2802">
                  <c:v>43516</c:v>
                </c:pt>
                <c:pt idx="2803">
                  <c:v>43517</c:v>
                </c:pt>
                <c:pt idx="2804">
                  <c:v>43518</c:v>
                </c:pt>
                <c:pt idx="2805">
                  <c:v>43521</c:v>
                </c:pt>
                <c:pt idx="2806">
                  <c:v>43522</c:v>
                </c:pt>
                <c:pt idx="2807">
                  <c:v>43523</c:v>
                </c:pt>
                <c:pt idx="2808">
                  <c:v>43524</c:v>
                </c:pt>
                <c:pt idx="2809">
                  <c:v>43525</c:v>
                </c:pt>
                <c:pt idx="2810">
                  <c:v>43528</c:v>
                </c:pt>
                <c:pt idx="2811">
                  <c:v>43529</c:v>
                </c:pt>
                <c:pt idx="2812">
                  <c:v>43530</c:v>
                </c:pt>
                <c:pt idx="2813">
                  <c:v>43531</c:v>
                </c:pt>
                <c:pt idx="2814">
                  <c:v>43532</c:v>
                </c:pt>
                <c:pt idx="2815">
                  <c:v>43535</c:v>
                </c:pt>
                <c:pt idx="2816">
                  <c:v>43536</c:v>
                </c:pt>
                <c:pt idx="2817">
                  <c:v>43537</c:v>
                </c:pt>
                <c:pt idx="2818">
                  <c:v>43538</c:v>
                </c:pt>
                <c:pt idx="2819">
                  <c:v>43539</c:v>
                </c:pt>
                <c:pt idx="2820">
                  <c:v>43542</c:v>
                </c:pt>
                <c:pt idx="2821">
                  <c:v>43543</c:v>
                </c:pt>
                <c:pt idx="2822">
                  <c:v>43544</c:v>
                </c:pt>
                <c:pt idx="2823">
                  <c:v>43545</c:v>
                </c:pt>
                <c:pt idx="2824">
                  <c:v>43546</c:v>
                </c:pt>
                <c:pt idx="2825">
                  <c:v>43549</c:v>
                </c:pt>
                <c:pt idx="2826">
                  <c:v>43550</c:v>
                </c:pt>
                <c:pt idx="2827">
                  <c:v>43551</c:v>
                </c:pt>
                <c:pt idx="2828">
                  <c:v>43552</c:v>
                </c:pt>
                <c:pt idx="2829">
                  <c:v>43553</c:v>
                </c:pt>
                <c:pt idx="2830">
                  <c:v>43556</c:v>
                </c:pt>
                <c:pt idx="2831">
                  <c:v>43557</c:v>
                </c:pt>
                <c:pt idx="2832">
                  <c:v>43558</c:v>
                </c:pt>
                <c:pt idx="2833">
                  <c:v>43559</c:v>
                </c:pt>
                <c:pt idx="2834">
                  <c:v>43560</c:v>
                </c:pt>
                <c:pt idx="2835">
                  <c:v>43563</c:v>
                </c:pt>
                <c:pt idx="2836">
                  <c:v>43564</c:v>
                </c:pt>
                <c:pt idx="2837">
                  <c:v>43565</c:v>
                </c:pt>
                <c:pt idx="2838">
                  <c:v>43566</c:v>
                </c:pt>
                <c:pt idx="2839">
                  <c:v>43567</c:v>
                </c:pt>
                <c:pt idx="2840">
                  <c:v>43570</c:v>
                </c:pt>
                <c:pt idx="2841">
                  <c:v>43571</c:v>
                </c:pt>
                <c:pt idx="2842">
                  <c:v>43572</c:v>
                </c:pt>
                <c:pt idx="2843">
                  <c:v>43573</c:v>
                </c:pt>
                <c:pt idx="2844">
                  <c:v>43577</c:v>
                </c:pt>
                <c:pt idx="2845">
                  <c:v>43578</c:v>
                </c:pt>
                <c:pt idx="2846">
                  <c:v>43579</c:v>
                </c:pt>
                <c:pt idx="2847">
                  <c:v>43580</c:v>
                </c:pt>
                <c:pt idx="2848">
                  <c:v>43581</c:v>
                </c:pt>
                <c:pt idx="2849">
                  <c:v>43584</c:v>
                </c:pt>
                <c:pt idx="2850">
                  <c:v>43585</c:v>
                </c:pt>
                <c:pt idx="2851">
                  <c:v>43586</c:v>
                </c:pt>
                <c:pt idx="2852">
                  <c:v>43587</c:v>
                </c:pt>
                <c:pt idx="2853">
                  <c:v>43588</c:v>
                </c:pt>
                <c:pt idx="2854">
                  <c:v>43591</c:v>
                </c:pt>
                <c:pt idx="2855">
                  <c:v>43592</c:v>
                </c:pt>
                <c:pt idx="2856">
                  <c:v>43593</c:v>
                </c:pt>
                <c:pt idx="2857">
                  <c:v>43594</c:v>
                </c:pt>
                <c:pt idx="2858">
                  <c:v>43595</c:v>
                </c:pt>
                <c:pt idx="2859">
                  <c:v>43598</c:v>
                </c:pt>
                <c:pt idx="2860">
                  <c:v>43599</c:v>
                </c:pt>
                <c:pt idx="2861">
                  <c:v>43600</c:v>
                </c:pt>
                <c:pt idx="2862">
                  <c:v>43601</c:v>
                </c:pt>
                <c:pt idx="2863">
                  <c:v>43602</c:v>
                </c:pt>
                <c:pt idx="2864">
                  <c:v>43605</c:v>
                </c:pt>
                <c:pt idx="2865">
                  <c:v>43606</c:v>
                </c:pt>
                <c:pt idx="2866">
                  <c:v>43607</c:v>
                </c:pt>
                <c:pt idx="2867">
                  <c:v>43608</c:v>
                </c:pt>
                <c:pt idx="2868">
                  <c:v>43609</c:v>
                </c:pt>
                <c:pt idx="2869">
                  <c:v>43613</c:v>
                </c:pt>
                <c:pt idx="2870">
                  <c:v>43614</c:v>
                </c:pt>
                <c:pt idx="2871">
                  <c:v>43615</c:v>
                </c:pt>
                <c:pt idx="2872">
                  <c:v>43616</c:v>
                </c:pt>
                <c:pt idx="2873">
                  <c:v>43619</c:v>
                </c:pt>
                <c:pt idx="2874">
                  <c:v>43620</c:v>
                </c:pt>
                <c:pt idx="2875">
                  <c:v>43621</c:v>
                </c:pt>
                <c:pt idx="2876">
                  <c:v>43622</c:v>
                </c:pt>
                <c:pt idx="2877">
                  <c:v>43623</c:v>
                </c:pt>
                <c:pt idx="2878">
                  <c:v>43626</c:v>
                </c:pt>
                <c:pt idx="2879">
                  <c:v>43627</c:v>
                </c:pt>
                <c:pt idx="2880">
                  <c:v>43628</c:v>
                </c:pt>
                <c:pt idx="2881">
                  <c:v>43629</c:v>
                </c:pt>
                <c:pt idx="2882">
                  <c:v>43630</c:v>
                </c:pt>
                <c:pt idx="2883">
                  <c:v>43633</c:v>
                </c:pt>
                <c:pt idx="2884">
                  <c:v>43634</c:v>
                </c:pt>
                <c:pt idx="2885">
                  <c:v>43635</c:v>
                </c:pt>
                <c:pt idx="2886">
                  <c:v>43636</c:v>
                </c:pt>
                <c:pt idx="2887">
                  <c:v>43637</c:v>
                </c:pt>
                <c:pt idx="2888">
                  <c:v>43640</c:v>
                </c:pt>
                <c:pt idx="2889">
                  <c:v>43641</c:v>
                </c:pt>
                <c:pt idx="2890">
                  <c:v>43642</c:v>
                </c:pt>
                <c:pt idx="2891">
                  <c:v>43643</c:v>
                </c:pt>
                <c:pt idx="2892">
                  <c:v>43644</c:v>
                </c:pt>
                <c:pt idx="2893">
                  <c:v>43647</c:v>
                </c:pt>
                <c:pt idx="2894">
                  <c:v>43648</c:v>
                </c:pt>
                <c:pt idx="2895">
                  <c:v>43649</c:v>
                </c:pt>
                <c:pt idx="2896">
                  <c:v>43651</c:v>
                </c:pt>
                <c:pt idx="2897">
                  <c:v>43654</c:v>
                </c:pt>
                <c:pt idx="2898">
                  <c:v>43655</c:v>
                </c:pt>
                <c:pt idx="2899">
                  <c:v>43656</c:v>
                </c:pt>
                <c:pt idx="2900">
                  <c:v>43657</c:v>
                </c:pt>
                <c:pt idx="2901">
                  <c:v>43658</c:v>
                </c:pt>
                <c:pt idx="2902">
                  <c:v>43661</c:v>
                </c:pt>
                <c:pt idx="2903">
                  <c:v>43662</c:v>
                </c:pt>
                <c:pt idx="2904">
                  <c:v>43663</c:v>
                </c:pt>
                <c:pt idx="2905">
                  <c:v>43664</c:v>
                </c:pt>
                <c:pt idx="2906">
                  <c:v>43665</c:v>
                </c:pt>
                <c:pt idx="2907">
                  <c:v>43668</c:v>
                </c:pt>
                <c:pt idx="2908">
                  <c:v>43669</c:v>
                </c:pt>
                <c:pt idx="2909">
                  <c:v>43670</c:v>
                </c:pt>
                <c:pt idx="2910">
                  <c:v>43671</c:v>
                </c:pt>
                <c:pt idx="2911">
                  <c:v>43672</c:v>
                </c:pt>
                <c:pt idx="2912">
                  <c:v>43675</c:v>
                </c:pt>
                <c:pt idx="2913">
                  <c:v>43676</c:v>
                </c:pt>
                <c:pt idx="2914">
                  <c:v>43677</c:v>
                </c:pt>
                <c:pt idx="2915">
                  <c:v>43678</c:v>
                </c:pt>
                <c:pt idx="2916">
                  <c:v>43679</c:v>
                </c:pt>
                <c:pt idx="2917">
                  <c:v>43682</c:v>
                </c:pt>
                <c:pt idx="2918">
                  <c:v>43683</c:v>
                </c:pt>
                <c:pt idx="2919">
                  <c:v>43684</c:v>
                </c:pt>
                <c:pt idx="2920">
                  <c:v>43685</c:v>
                </c:pt>
                <c:pt idx="2921">
                  <c:v>43686</c:v>
                </c:pt>
                <c:pt idx="2922">
                  <c:v>43689</c:v>
                </c:pt>
                <c:pt idx="2923">
                  <c:v>43690</c:v>
                </c:pt>
                <c:pt idx="2924">
                  <c:v>43691</c:v>
                </c:pt>
                <c:pt idx="2925">
                  <c:v>43692</c:v>
                </c:pt>
                <c:pt idx="2926">
                  <c:v>43693</c:v>
                </c:pt>
                <c:pt idx="2927">
                  <c:v>43696</c:v>
                </c:pt>
                <c:pt idx="2928">
                  <c:v>43697</c:v>
                </c:pt>
                <c:pt idx="2929">
                  <c:v>43698</c:v>
                </c:pt>
                <c:pt idx="2930">
                  <c:v>43699</c:v>
                </c:pt>
                <c:pt idx="2931">
                  <c:v>43700</c:v>
                </c:pt>
                <c:pt idx="2932">
                  <c:v>43703</c:v>
                </c:pt>
                <c:pt idx="2933">
                  <c:v>43704</c:v>
                </c:pt>
                <c:pt idx="2934">
                  <c:v>43705</c:v>
                </c:pt>
                <c:pt idx="2935">
                  <c:v>43706</c:v>
                </c:pt>
                <c:pt idx="2936">
                  <c:v>43707</c:v>
                </c:pt>
                <c:pt idx="2937">
                  <c:v>43711</c:v>
                </c:pt>
                <c:pt idx="2938">
                  <c:v>43712</c:v>
                </c:pt>
                <c:pt idx="2939">
                  <c:v>43713</c:v>
                </c:pt>
                <c:pt idx="2940">
                  <c:v>43714</c:v>
                </c:pt>
                <c:pt idx="2941">
                  <c:v>43717</c:v>
                </c:pt>
                <c:pt idx="2942">
                  <c:v>43718</c:v>
                </c:pt>
                <c:pt idx="2943">
                  <c:v>43719</c:v>
                </c:pt>
                <c:pt idx="2944">
                  <c:v>43720</c:v>
                </c:pt>
                <c:pt idx="2945">
                  <c:v>43721</c:v>
                </c:pt>
                <c:pt idx="2946">
                  <c:v>43724</c:v>
                </c:pt>
                <c:pt idx="2947">
                  <c:v>43725</c:v>
                </c:pt>
                <c:pt idx="2948">
                  <c:v>43726</c:v>
                </c:pt>
                <c:pt idx="2949">
                  <c:v>43727</c:v>
                </c:pt>
                <c:pt idx="2950">
                  <c:v>43728</c:v>
                </c:pt>
                <c:pt idx="2951">
                  <c:v>43731</c:v>
                </c:pt>
                <c:pt idx="2952">
                  <c:v>43732</c:v>
                </c:pt>
                <c:pt idx="2953">
                  <c:v>43733</c:v>
                </c:pt>
                <c:pt idx="2954">
                  <c:v>43734</c:v>
                </c:pt>
                <c:pt idx="2955">
                  <c:v>43735</c:v>
                </c:pt>
                <c:pt idx="2956">
                  <c:v>43738</c:v>
                </c:pt>
                <c:pt idx="2957">
                  <c:v>43739</c:v>
                </c:pt>
                <c:pt idx="2958">
                  <c:v>43740</c:v>
                </c:pt>
                <c:pt idx="2959">
                  <c:v>43741</c:v>
                </c:pt>
                <c:pt idx="2960">
                  <c:v>43742</c:v>
                </c:pt>
                <c:pt idx="2961">
                  <c:v>43745</c:v>
                </c:pt>
                <c:pt idx="2962">
                  <c:v>43746</c:v>
                </c:pt>
                <c:pt idx="2963">
                  <c:v>43747</c:v>
                </c:pt>
                <c:pt idx="2964">
                  <c:v>43748</c:v>
                </c:pt>
                <c:pt idx="2965">
                  <c:v>43749</c:v>
                </c:pt>
                <c:pt idx="2966">
                  <c:v>43752</c:v>
                </c:pt>
                <c:pt idx="2967">
                  <c:v>43753</c:v>
                </c:pt>
                <c:pt idx="2968">
                  <c:v>43754</c:v>
                </c:pt>
                <c:pt idx="2969">
                  <c:v>43755</c:v>
                </c:pt>
                <c:pt idx="2970">
                  <c:v>43756</c:v>
                </c:pt>
                <c:pt idx="2971">
                  <c:v>43759</c:v>
                </c:pt>
                <c:pt idx="2972">
                  <c:v>43760</c:v>
                </c:pt>
                <c:pt idx="2973">
                  <c:v>43761</c:v>
                </c:pt>
                <c:pt idx="2974">
                  <c:v>43762</c:v>
                </c:pt>
                <c:pt idx="2975">
                  <c:v>43763</c:v>
                </c:pt>
                <c:pt idx="2976">
                  <c:v>43766</c:v>
                </c:pt>
                <c:pt idx="2977">
                  <c:v>43767</c:v>
                </c:pt>
                <c:pt idx="2978">
                  <c:v>43768</c:v>
                </c:pt>
                <c:pt idx="2979">
                  <c:v>43769</c:v>
                </c:pt>
                <c:pt idx="2980">
                  <c:v>43770</c:v>
                </c:pt>
                <c:pt idx="2981">
                  <c:v>43773</c:v>
                </c:pt>
                <c:pt idx="2982">
                  <c:v>43774</c:v>
                </c:pt>
                <c:pt idx="2983">
                  <c:v>43775</c:v>
                </c:pt>
                <c:pt idx="2984">
                  <c:v>43776</c:v>
                </c:pt>
                <c:pt idx="2985">
                  <c:v>43777</c:v>
                </c:pt>
                <c:pt idx="2986">
                  <c:v>43780</c:v>
                </c:pt>
                <c:pt idx="2987">
                  <c:v>43781</c:v>
                </c:pt>
                <c:pt idx="2988">
                  <c:v>43782</c:v>
                </c:pt>
                <c:pt idx="2989">
                  <c:v>43783</c:v>
                </c:pt>
                <c:pt idx="2990">
                  <c:v>43784</c:v>
                </c:pt>
                <c:pt idx="2991">
                  <c:v>43787</c:v>
                </c:pt>
                <c:pt idx="2992">
                  <c:v>43788</c:v>
                </c:pt>
                <c:pt idx="2993">
                  <c:v>43789</c:v>
                </c:pt>
                <c:pt idx="2994">
                  <c:v>43790</c:v>
                </c:pt>
                <c:pt idx="2995">
                  <c:v>43791</c:v>
                </c:pt>
                <c:pt idx="2996">
                  <c:v>43794</c:v>
                </c:pt>
                <c:pt idx="2997">
                  <c:v>43795</c:v>
                </c:pt>
                <c:pt idx="2998">
                  <c:v>43796</c:v>
                </c:pt>
                <c:pt idx="2999">
                  <c:v>43798</c:v>
                </c:pt>
                <c:pt idx="3000">
                  <c:v>43801</c:v>
                </c:pt>
                <c:pt idx="3001">
                  <c:v>43802</c:v>
                </c:pt>
                <c:pt idx="3002">
                  <c:v>43803</c:v>
                </c:pt>
                <c:pt idx="3003">
                  <c:v>43804</c:v>
                </c:pt>
                <c:pt idx="3004">
                  <c:v>43805</c:v>
                </c:pt>
                <c:pt idx="3005">
                  <c:v>43808</c:v>
                </c:pt>
                <c:pt idx="3006">
                  <c:v>43809</c:v>
                </c:pt>
                <c:pt idx="3007">
                  <c:v>43810</c:v>
                </c:pt>
                <c:pt idx="3008">
                  <c:v>43811</c:v>
                </c:pt>
                <c:pt idx="3009">
                  <c:v>43812</c:v>
                </c:pt>
                <c:pt idx="3010">
                  <c:v>43815</c:v>
                </c:pt>
                <c:pt idx="3011">
                  <c:v>43816</c:v>
                </c:pt>
                <c:pt idx="3012">
                  <c:v>43817</c:v>
                </c:pt>
                <c:pt idx="3013">
                  <c:v>43818</c:v>
                </c:pt>
                <c:pt idx="3014">
                  <c:v>43819</c:v>
                </c:pt>
                <c:pt idx="3015">
                  <c:v>43822</c:v>
                </c:pt>
                <c:pt idx="3016">
                  <c:v>43823</c:v>
                </c:pt>
                <c:pt idx="3017">
                  <c:v>43825</c:v>
                </c:pt>
                <c:pt idx="3018">
                  <c:v>43826</c:v>
                </c:pt>
                <c:pt idx="3019">
                  <c:v>43829</c:v>
                </c:pt>
                <c:pt idx="3020">
                  <c:v>43830</c:v>
                </c:pt>
                <c:pt idx="3021">
                  <c:v>43832</c:v>
                </c:pt>
                <c:pt idx="3022">
                  <c:v>43833</c:v>
                </c:pt>
                <c:pt idx="3023">
                  <c:v>43836</c:v>
                </c:pt>
                <c:pt idx="3024">
                  <c:v>43837</c:v>
                </c:pt>
                <c:pt idx="3025">
                  <c:v>43838</c:v>
                </c:pt>
                <c:pt idx="3026">
                  <c:v>43839</c:v>
                </c:pt>
                <c:pt idx="3027">
                  <c:v>43840</c:v>
                </c:pt>
                <c:pt idx="3028">
                  <c:v>43843</c:v>
                </c:pt>
                <c:pt idx="3029">
                  <c:v>43844</c:v>
                </c:pt>
                <c:pt idx="3030">
                  <c:v>43845</c:v>
                </c:pt>
                <c:pt idx="3031">
                  <c:v>43846</c:v>
                </c:pt>
                <c:pt idx="3032">
                  <c:v>43847</c:v>
                </c:pt>
                <c:pt idx="3033">
                  <c:v>43851</c:v>
                </c:pt>
                <c:pt idx="3034">
                  <c:v>43852</c:v>
                </c:pt>
                <c:pt idx="3035">
                  <c:v>43853</c:v>
                </c:pt>
                <c:pt idx="3036">
                  <c:v>43854</c:v>
                </c:pt>
                <c:pt idx="3037">
                  <c:v>43857</c:v>
                </c:pt>
                <c:pt idx="3038">
                  <c:v>43858</c:v>
                </c:pt>
                <c:pt idx="3039">
                  <c:v>43859</c:v>
                </c:pt>
                <c:pt idx="3040">
                  <c:v>43860</c:v>
                </c:pt>
                <c:pt idx="3041">
                  <c:v>43861</c:v>
                </c:pt>
                <c:pt idx="3042">
                  <c:v>43864</c:v>
                </c:pt>
                <c:pt idx="3043">
                  <c:v>43865</c:v>
                </c:pt>
                <c:pt idx="3044">
                  <c:v>43866</c:v>
                </c:pt>
                <c:pt idx="3045">
                  <c:v>43867</c:v>
                </c:pt>
                <c:pt idx="3046">
                  <c:v>43868</c:v>
                </c:pt>
                <c:pt idx="3047">
                  <c:v>43871</c:v>
                </c:pt>
                <c:pt idx="3048">
                  <c:v>43872</c:v>
                </c:pt>
                <c:pt idx="3049">
                  <c:v>43873</c:v>
                </c:pt>
                <c:pt idx="3050">
                  <c:v>43874</c:v>
                </c:pt>
                <c:pt idx="3051">
                  <c:v>43875</c:v>
                </c:pt>
                <c:pt idx="3052">
                  <c:v>43879</c:v>
                </c:pt>
                <c:pt idx="3053">
                  <c:v>43880</c:v>
                </c:pt>
                <c:pt idx="3054">
                  <c:v>43881</c:v>
                </c:pt>
                <c:pt idx="3055">
                  <c:v>43882</c:v>
                </c:pt>
                <c:pt idx="3056">
                  <c:v>43885</c:v>
                </c:pt>
                <c:pt idx="3057">
                  <c:v>43886</c:v>
                </c:pt>
                <c:pt idx="3058">
                  <c:v>43887</c:v>
                </c:pt>
                <c:pt idx="3059">
                  <c:v>43888</c:v>
                </c:pt>
                <c:pt idx="3060">
                  <c:v>43889</c:v>
                </c:pt>
                <c:pt idx="3061">
                  <c:v>43892</c:v>
                </c:pt>
                <c:pt idx="3062">
                  <c:v>43893</c:v>
                </c:pt>
                <c:pt idx="3063">
                  <c:v>43894</c:v>
                </c:pt>
                <c:pt idx="3064">
                  <c:v>43895</c:v>
                </c:pt>
                <c:pt idx="3065">
                  <c:v>43896</c:v>
                </c:pt>
                <c:pt idx="3066">
                  <c:v>43899</c:v>
                </c:pt>
                <c:pt idx="3067">
                  <c:v>43900</c:v>
                </c:pt>
                <c:pt idx="3068">
                  <c:v>43901</c:v>
                </c:pt>
                <c:pt idx="3069">
                  <c:v>43902</c:v>
                </c:pt>
                <c:pt idx="3070">
                  <c:v>43903</c:v>
                </c:pt>
                <c:pt idx="3071">
                  <c:v>43906</c:v>
                </c:pt>
                <c:pt idx="3072">
                  <c:v>43907</c:v>
                </c:pt>
                <c:pt idx="3073">
                  <c:v>43908</c:v>
                </c:pt>
                <c:pt idx="3074">
                  <c:v>43909</c:v>
                </c:pt>
                <c:pt idx="3075">
                  <c:v>43910</c:v>
                </c:pt>
                <c:pt idx="3076">
                  <c:v>43913</c:v>
                </c:pt>
                <c:pt idx="3077">
                  <c:v>43914</c:v>
                </c:pt>
                <c:pt idx="3078">
                  <c:v>43915</c:v>
                </c:pt>
                <c:pt idx="3079">
                  <c:v>43916</c:v>
                </c:pt>
                <c:pt idx="3080">
                  <c:v>43917</c:v>
                </c:pt>
                <c:pt idx="3081">
                  <c:v>43920</c:v>
                </c:pt>
                <c:pt idx="3082">
                  <c:v>43921</c:v>
                </c:pt>
                <c:pt idx="3083">
                  <c:v>43922</c:v>
                </c:pt>
                <c:pt idx="3084">
                  <c:v>43923</c:v>
                </c:pt>
                <c:pt idx="3085">
                  <c:v>43924</c:v>
                </c:pt>
                <c:pt idx="3086">
                  <c:v>43927</c:v>
                </c:pt>
                <c:pt idx="3087">
                  <c:v>43928</c:v>
                </c:pt>
                <c:pt idx="3088">
                  <c:v>43929</c:v>
                </c:pt>
                <c:pt idx="3089">
                  <c:v>43930</c:v>
                </c:pt>
                <c:pt idx="3090">
                  <c:v>43934</c:v>
                </c:pt>
                <c:pt idx="3091">
                  <c:v>43935</c:v>
                </c:pt>
                <c:pt idx="3092">
                  <c:v>43936</c:v>
                </c:pt>
                <c:pt idx="3093">
                  <c:v>43937</c:v>
                </c:pt>
                <c:pt idx="3094">
                  <c:v>43938</c:v>
                </c:pt>
                <c:pt idx="3095">
                  <c:v>43941</c:v>
                </c:pt>
                <c:pt idx="3096">
                  <c:v>43942</c:v>
                </c:pt>
                <c:pt idx="3097">
                  <c:v>43943</c:v>
                </c:pt>
                <c:pt idx="3098">
                  <c:v>43944</c:v>
                </c:pt>
                <c:pt idx="3099">
                  <c:v>43945</c:v>
                </c:pt>
                <c:pt idx="3100">
                  <c:v>43948</c:v>
                </c:pt>
                <c:pt idx="3101">
                  <c:v>43949</c:v>
                </c:pt>
                <c:pt idx="3102">
                  <c:v>43950</c:v>
                </c:pt>
                <c:pt idx="3103">
                  <c:v>43951</c:v>
                </c:pt>
                <c:pt idx="3104">
                  <c:v>43952</c:v>
                </c:pt>
                <c:pt idx="3105">
                  <c:v>43955</c:v>
                </c:pt>
                <c:pt idx="3106">
                  <c:v>43956</c:v>
                </c:pt>
                <c:pt idx="3107">
                  <c:v>43957</c:v>
                </c:pt>
                <c:pt idx="3108">
                  <c:v>43958</c:v>
                </c:pt>
                <c:pt idx="3109">
                  <c:v>43959</c:v>
                </c:pt>
                <c:pt idx="3110">
                  <c:v>43962</c:v>
                </c:pt>
                <c:pt idx="3111">
                  <c:v>43963</c:v>
                </c:pt>
                <c:pt idx="3112">
                  <c:v>43964</c:v>
                </c:pt>
                <c:pt idx="3113">
                  <c:v>43965</c:v>
                </c:pt>
                <c:pt idx="3114">
                  <c:v>43966</c:v>
                </c:pt>
                <c:pt idx="3115">
                  <c:v>43969</c:v>
                </c:pt>
                <c:pt idx="3116">
                  <c:v>43970</c:v>
                </c:pt>
                <c:pt idx="3117">
                  <c:v>43971</c:v>
                </c:pt>
                <c:pt idx="3118">
                  <c:v>43972</c:v>
                </c:pt>
                <c:pt idx="3119">
                  <c:v>43973</c:v>
                </c:pt>
                <c:pt idx="3120">
                  <c:v>43977</c:v>
                </c:pt>
                <c:pt idx="3121">
                  <c:v>43978</c:v>
                </c:pt>
                <c:pt idx="3122">
                  <c:v>43979</c:v>
                </c:pt>
                <c:pt idx="3123">
                  <c:v>43980</c:v>
                </c:pt>
                <c:pt idx="3124">
                  <c:v>43983</c:v>
                </c:pt>
                <c:pt idx="3125">
                  <c:v>43984</c:v>
                </c:pt>
                <c:pt idx="3126">
                  <c:v>43985</c:v>
                </c:pt>
                <c:pt idx="3127">
                  <c:v>43986</c:v>
                </c:pt>
                <c:pt idx="3128">
                  <c:v>43987</c:v>
                </c:pt>
                <c:pt idx="3129">
                  <c:v>43990</c:v>
                </c:pt>
                <c:pt idx="3130">
                  <c:v>43991</c:v>
                </c:pt>
                <c:pt idx="3131">
                  <c:v>43992</c:v>
                </c:pt>
                <c:pt idx="3132">
                  <c:v>43993</c:v>
                </c:pt>
                <c:pt idx="3133">
                  <c:v>43994</c:v>
                </c:pt>
                <c:pt idx="3134">
                  <c:v>43997</c:v>
                </c:pt>
                <c:pt idx="3135">
                  <c:v>43998</c:v>
                </c:pt>
                <c:pt idx="3136">
                  <c:v>43999</c:v>
                </c:pt>
                <c:pt idx="3137">
                  <c:v>44000</c:v>
                </c:pt>
                <c:pt idx="3138">
                  <c:v>44001</c:v>
                </c:pt>
                <c:pt idx="3139">
                  <c:v>44004</c:v>
                </c:pt>
                <c:pt idx="3140">
                  <c:v>44005</c:v>
                </c:pt>
                <c:pt idx="3141">
                  <c:v>44006</c:v>
                </c:pt>
                <c:pt idx="3142">
                  <c:v>44007</c:v>
                </c:pt>
                <c:pt idx="3143">
                  <c:v>44008</c:v>
                </c:pt>
                <c:pt idx="3144">
                  <c:v>44011</c:v>
                </c:pt>
                <c:pt idx="3145">
                  <c:v>44012</c:v>
                </c:pt>
                <c:pt idx="3146">
                  <c:v>44013</c:v>
                </c:pt>
                <c:pt idx="3147">
                  <c:v>44014</c:v>
                </c:pt>
                <c:pt idx="3148">
                  <c:v>44018</c:v>
                </c:pt>
                <c:pt idx="3149">
                  <c:v>44019</c:v>
                </c:pt>
                <c:pt idx="3150">
                  <c:v>44020</c:v>
                </c:pt>
                <c:pt idx="3151">
                  <c:v>44021</c:v>
                </c:pt>
                <c:pt idx="3152">
                  <c:v>44022</c:v>
                </c:pt>
                <c:pt idx="3153">
                  <c:v>44025</c:v>
                </c:pt>
                <c:pt idx="3154">
                  <c:v>44026</c:v>
                </c:pt>
                <c:pt idx="3155">
                  <c:v>44027</c:v>
                </c:pt>
                <c:pt idx="3156">
                  <c:v>44028</c:v>
                </c:pt>
                <c:pt idx="3157">
                  <c:v>44029</c:v>
                </c:pt>
                <c:pt idx="3158">
                  <c:v>44032</c:v>
                </c:pt>
                <c:pt idx="3159">
                  <c:v>44033</c:v>
                </c:pt>
                <c:pt idx="3160">
                  <c:v>44034</c:v>
                </c:pt>
                <c:pt idx="3161">
                  <c:v>44035</c:v>
                </c:pt>
                <c:pt idx="3162">
                  <c:v>44036</c:v>
                </c:pt>
                <c:pt idx="3163">
                  <c:v>44039</c:v>
                </c:pt>
                <c:pt idx="3164">
                  <c:v>44040</c:v>
                </c:pt>
                <c:pt idx="3165">
                  <c:v>44041</c:v>
                </c:pt>
                <c:pt idx="3166">
                  <c:v>44042</c:v>
                </c:pt>
                <c:pt idx="3167">
                  <c:v>44043</c:v>
                </c:pt>
                <c:pt idx="3168">
                  <c:v>44046</c:v>
                </c:pt>
                <c:pt idx="3169">
                  <c:v>44047</c:v>
                </c:pt>
                <c:pt idx="3170">
                  <c:v>44048</c:v>
                </c:pt>
                <c:pt idx="3171">
                  <c:v>44049</c:v>
                </c:pt>
                <c:pt idx="3172">
                  <c:v>44050</c:v>
                </c:pt>
                <c:pt idx="3173">
                  <c:v>44053</c:v>
                </c:pt>
                <c:pt idx="3174">
                  <c:v>44054</c:v>
                </c:pt>
                <c:pt idx="3175">
                  <c:v>44055</c:v>
                </c:pt>
                <c:pt idx="3176">
                  <c:v>44056</c:v>
                </c:pt>
                <c:pt idx="3177">
                  <c:v>44057</c:v>
                </c:pt>
                <c:pt idx="3178">
                  <c:v>44060</c:v>
                </c:pt>
                <c:pt idx="3179">
                  <c:v>44061</c:v>
                </c:pt>
                <c:pt idx="3180">
                  <c:v>44062</c:v>
                </c:pt>
                <c:pt idx="3181">
                  <c:v>44063</c:v>
                </c:pt>
                <c:pt idx="3182">
                  <c:v>44064</c:v>
                </c:pt>
                <c:pt idx="3183">
                  <c:v>44067</c:v>
                </c:pt>
                <c:pt idx="3184">
                  <c:v>44068</c:v>
                </c:pt>
                <c:pt idx="3185">
                  <c:v>44069</c:v>
                </c:pt>
                <c:pt idx="3186">
                  <c:v>44070</c:v>
                </c:pt>
                <c:pt idx="3187">
                  <c:v>44071</c:v>
                </c:pt>
                <c:pt idx="3188">
                  <c:v>44074</c:v>
                </c:pt>
                <c:pt idx="3189">
                  <c:v>44075</c:v>
                </c:pt>
                <c:pt idx="3190">
                  <c:v>44076</c:v>
                </c:pt>
                <c:pt idx="3191">
                  <c:v>44077</c:v>
                </c:pt>
                <c:pt idx="3192">
                  <c:v>44078</c:v>
                </c:pt>
                <c:pt idx="3193">
                  <c:v>44082</c:v>
                </c:pt>
                <c:pt idx="3194">
                  <c:v>44083</c:v>
                </c:pt>
                <c:pt idx="3195">
                  <c:v>44084</c:v>
                </c:pt>
                <c:pt idx="3196">
                  <c:v>44085</c:v>
                </c:pt>
                <c:pt idx="3197">
                  <c:v>44088</c:v>
                </c:pt>
                <c:pt idx="3198">
                  <c:v>44089</c:v>
                </c:pt>
                <c:pt idx="3199">
                  <c:v>44090</c:v>
                </c:pt>
                <c:pt idx="3200">
                  <c:v>44091</c:v>
                </c:pt>
                <c:pt idx="3201">
                  <c:v>44092</c:v>
                </c:pt>
                <c:pt idx="3202">
                  <c:v>44095</c:v>
                </c:pt>
                <c:pt idx="3203">
                  <c:v>44096</c:v>
                </c:pt>
                <c:pt idx="3204">
                  <c:v>44097</c:v>
                </c:pt>
                <c:pt idx="3205">
                  <c:v>44098</c:v>
                </c:pt>
                <c:pt idx="3206">
                  <c:v>44099</c:v>
                </c:pt>
                <c:pt idx="3207">
                  <c:v>44102</c:v>
                </c:pt>
                <c:pt idx="3208">
                  <c:v>44103</c:v>
                </c:pt>
                <c:pt idx="3209">
                  <c:v>44104</c:v>
                </c:pt>
                <c:pt idx="3210">
                  <c:v>44105</c:v>
                </c:pt>
                <c:pt idx="3211">
                  <c:v>44106</c:v>
                </c:pt>
                <c:pt idx="3212">
                  <c:v>44109</c:v>
                </c:pt>
                <c:pt idx="3213">
                  <c:v>44110</c:v>
                </c:pt>
                <c:pt idx="3214">
                  <c:v>44111</c:v>
                </c:pt>
                <c:pt idx="3215">
                  <c:v>44112</c:v>
                </c:pt>
                <c:pt idx="3216">
                  <c:v>44113</c:v>
                </c:pt>
                <c:pt idx="3217">
                  <c:v>44116</c:v>
                </c:pt>
                <c:pt idx="3218">
                  <c:v>44117</c:v>
                </c:pt>
                <c:pt idx="3219">
                  <c:v>44118</c:v>
                </c:pt>
                <c:pt idx="3220">
                  <c:v>44119</c:v>
                </c:pt>
                <c:pt idx="3221">
                  <c:v>44120</c:v>
                </c:pt>
                <c:pt idx="3222">
                  <c:v>44123</c:v>
                </c:pt>
                <c:pt idx="3223">
                  <c:v>44124</c:v>
                </c:pt>
                <c:pt idx="3224">
                  <c:v>44125</c:v>
                </c:pt>
                <c:pt idx="3225">
                  <c:v>44126</c:v>
                </c:pt>
                <c:pt idx="3226">
                  <c:v>44127</c:v>
                </c:pt>
                <c:pt idx="3227">
                  <c:v>44130</c:v>
                </c:pt>
                <c:pt idx="3228">
                  <c:v>44131</c:v>
                </c:pt>
                <c:pt idx="3229">
                  <c:v>44132</c:v>
                </c:pt>
                <c:pt idx="3230">
                  <c:v>44133</c:v>
                </c:pt>
                <c:pt idx="3231">
                  <c:v>44134</c:v>
                </c:pt>
                <c:pt idx="3232">
                  <c:v>44137</c:v>
                </c:pt>
                <c:pt idx="3233">
                  <c:v>44138</c:v>
                </c:pt>
                <c:pt idx="3234">
                  <c:v>44139</c:v>
                </c:pt>
                <c:pt idx="3235">
                  <c:v>44140</c:v>
                </c:pt>
                <c:pt idx="3236">
                  <c:v>44141</c:v>
                </c:pt>
                <c:pt idx="3237">
                  <c:v>44144</c:v>
                </c:pt>
                <c:pt idx="3238">
                  <c:v>44145</c:v>
                </c:pt>
                <c:pt idx="3239">
                  <c:v>44146</c:v>
                </c:pt>
                <c:pt idx="3240">
                  <c:v>44147</c:v>
                </c:pt>
                <c:pt idx="3241">
                  <c:v>44148</c:v>
                </c:pt>
                <c:pt idx="3242">
                  <c:v>44151</c:v>
                </c:pt>
                <c:pt idx="3243">
                  <c:v>44152</c:v>
                </c:pt>
                <c:pt idx="3244">
                  <c:v>44153</c:v>
                </c:pt>
                <c:pt idx="3245">
                  <c:v>44154</c:v>
                </c:pt>
                <c:pt idx="3246">
                  <c:v>44155</c:v>
                </c:pt>
                <c:pt idx="3247">
                  <c:v>44158</c:v>
                </c:pt>
                <c:pt idx="3248">
                  <c:v>44159</c:v>
                </c:pt>
                <c:pt idx="3249">
                  <c:v>44160</c:v>
                </c:pt>
                <c:pt idx="3250">
                  <c:v>44162</c:v>
                </c:pt>
                <c:pt idx="3251">
                  <c:v>44165</c:v>
                </c:pt>
                <c:pt idx="3252">
                  <c:v>44166</c:v>
                </c:pt>
                <c:pt idx="3253">
                  <c:v>44167</c:v>
                </c:pt>
                <c:pt idx="3254">
                  <c:v>44168</c:v>
                </c:pt>
                <c:pt idx="3255">
                  <c:v>44169</c:v>
                </c:pt>
                <c:pt idx="3256">
                  <c:v>44172</c:v>
                </c:pt>
                <c:pt idx="3257">
                  <c:v>44173</c:v>
                </c:pt>
                <c:pt idx="3258">
                  <c:v>44174</c:v>
                </c:pt>
                <c:pt idx="3259">
                  <c:v>44175</c:v>
                </c:pt>
                <c:pt idx="3260">
                  <c:v>44176</c:v>
                </c:pt>
                <c:pt idx="3261">
                  <c:v>44179</c:v>
                </c:pt>
                <c:pt idx="3262">
                  <c:v>44180</c:v>
                </c:pt>
                <c:pt idx="3263">
                  <c:v>44181</c:v>
                </c:pt>
                <c:pt idx="3264">
                  <c:v>44182</c:v>
                </c:pt>
                <c:pt idx="3265">
                  <c:v>44183</c:v>
                </c:pt>
                <c:pt idx="3266">
                  <c:v>44186</c:v>
                </c:pt>
                <c:pt idx="3267">
                  <c:v>44187</c:v>
                </c:pt>
                <c:pt idx="3268">
                  <c:v>44188</c:v>
                </c:pt>
                <c:pt idx="3269">
                  <c:v>44189</c:v>
                </c:pt>
                <c:pt idx="3270">
                  <c:v>44193</c:v>
                </c:pt>
                <c:pt idx="3271">
                  <c:v>44194</c:v>
                </c:pt>
                <c:pt idx="3272">
                  <c:v>44195</c:v>
                </c:pt>
                <c:pt idx="3273">
                  <c:v>44196</c:v>
                </c:pt>
              </c:numCache>
            </c:numRef>
          </c:cat>
          <c:val>
            <c:numRef>
              <c:f>History!$P$2:$P$3275</c:f>
              <c:numCache>
                <c:formatCode>General</c:formatCode>
                <c:ptCount val="32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5142315.950324111</c:v>
                </c:pt>
                <c:pt idx="22">
                  <c:v>5062543.13779899</c:v>
                </c:pt>
                <c:pt idx="23">
                  <c:v>4902245.517969289</c:v>
                </c:pt>
                <c:pt idx="24">
                  <c:v>4808173.487403281</c:v>
                </c:pt>
                <c:pt idx="25">
                  <c:v>4924070.029484374</c:v>
                </c:pt>
                <c:pt idx="26">
                  <c:v>4771297.695362622</c:v>
                </c:pt>
                <c:pt idx="27">
                  <c:v>4675721.410079379</c:v>
                </c:pt>
                <c:pt idx="28">
                  <c:v>4823223.982565614</c:v>
                </c:pt>
                <c:pt idx="29">
                  <c:v>4845801.217532879</c:v>
                </c:pt>
                <c:pt idx="30">
                  <c:v>4809678.554627166</c:v>
                </c:pt>
                <c:pt idx="31">
                  <c:v>4790111.232256198</c:v>
                </c:pt>
                <c:pt idx="32">
                  <c:v>4706575.081740854</c:v>
                </c:pt>
                <c:pt idx="33">
                  <c:v>4816450.854445672</c:v>
                </c:pt>
                <c:pt idx="34">
                  <c:v>4707328.525775003</c:v>
                </c:pt>
                <c:pt idx="35">
                  <c:v>4817957.259241321</c:v>
                </c:pt>
                <c:pt idx="36">
                  <c:v>4966967.192897718</c:v>
                </c:pt>
                <c:pt idx="37">
                  <c:v>4963955.518211002</c:v>
                </c:pt>
                <c:pt idx="38">
                  <c:v>4928584.360690417</c:v>
                </c:pt>
                <c:pt idx="39">
                  <c:v>4826233.379383461</c:v>
                </c:pt>
                <c:pt idx="40">
                  <c:v>4741946.695395899</c:v>
                </c:pt>
                <c:pt idx="41">
                  <c:v>5954766.938299835</c:v>
                </c:pt>
                <c:pt idx="42">
                  <c:v>5906827.288066451</c:v>
                </c:pt>
                <c:pt idx="43">
                  <c:v>5901187.506195374</c:v>
                </c:pt>
                <c:pt idx="44">
                  <c:v>5630471.968592869</c:v>
                </c:pt>
                <c:pt idx="45">
                  <c:v>5686872.798878779</c:v>
                </c:pt>
                <c:pt idx="46">
                  <c:v>5594753.523803712</c:v>
                </c:pt>
                <c:pt idx="47">
                  <c:v>5992361.181912092</c:v>
                </c:pt>
                <c:pt idx="48">
                  <c:v>5863585.51679031</c:v>
                </c:pt>
                <c:pt idx="49">
                  <c:v>5936903.854768453</c:v>
                </c:pt>
                <c:pt idx="50">
                  <c:v>5840086.536576515</c:v>
                </c:pt>
                <c:pt idx="51">
                  <c:v>5800606.613119801</c:v>
                </c:pt>
                <c:pt idx="52">
                  <c:v>6096700.716242664</c:v>
                </c:pt>
                <c:pt idx="53">
                  <c:v>6029960.82215128</c:v>
                </c:pt>
                <c:pt idx="54">
                  <c:v>6281864.188827771</c:v>
                </c:pt>
                <c:pt idx="55">
                  <c:v>6389014.040194898</c:v>
                </c:pt>
                <c:pt idx="56">
                  <c:v>7118582.098002917</c:v>
                </c:pt>
                <c:pt idx="57">
                  <c:v>6930502.104705763</c:v>
                </c:pt>
                <c:pt idx="58">
                  <c:v>6901073.761218012</c:v>
                </c:pt>
                <c:pt idx="59">
                  <c:v>6794950.691770239</c:v>
                </c:pt>
                <c:pt idx="60">
                  <c:v>6840129.718925569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21242495.69199587</c:v>
                </c:pt>
                <c:pt idx="66">
                  <c:v>20976540.65280759</c:v>
                </c:pt>
                <c:pt idx="67">
                  <c:v>20549765.80724866</c:v>
                </c:pt>
                <c:pt idx="68">
                  <c:v>20506452.60140844</c:v>
                </c:pt>
                <c:pt idx="69">
                  <c:v>20432231.48157979</c:v>
                </c:pt>
                <c:pt idx="70">
                  <c:v>20320899.79394354</c:v>
                </c:pt>
                <c:pt idx="71">
                  <c:v>20426046.69812132</c:v>
                </c:pt>
                <c:pt idx="72">
                  <c:v>21307412.16919088</c:v>
                </c:pt>
                <c:pt idx="73">
                  <c:v>21431061.08449734</c:v>
                </c:pt>
                <c:pt idx="74">
                  <c:v>21452708.68166025</c:v>
                </c:pt>
                <c:pt idx="75">
                  <c:v>21239312.2055232</c:v>
                </c:pt>
                <c:pt idx="76">
                  <c:v>21140348.41253933</c:v>
                </c:pt>
                <c:pt idx="77">
                  <c:v>21384650.7455832</c:v>
                </c:pt>
                <c:pt idx="78">
                  <c:v>21876358.59618924</c:v>
                </c:pt>
                <c:pt idx="79">
                  <c:v>21950581.39237648</c:v>
                </c:pt>
                <c:pt idx="80">
                  <c:v>22000053.44346263</c:v>
                </c:pt>
                <c:pt idx="81">
                  <c:v>28452320.8843113</c:v>
                </c:pt>
                <c:pt idx="82">
                  <c:v>27953153.86239779</c:v>
                </c:pt>
                <c:pt idx="83">
                  <c:v>26112388.91774087</c:v>
                </c:pt>
                <c:pt idx="84">
                  <c:v>26156831.31464617</c:v>
                </c:pt>
                <c:pt idx="85">
                  <c:v>26093871.44711951</c:v>
                </c:pt>
                <c:pt idx="86">
                  <c:v>26301284.98221655</c:v>
                </c:pt>
                <c:pt idx="87">
                  <c:v>25527158.08855681</c:v>
                </c:pt>
                <c:pt idx="88">
                  <c:v>25516057.49290495</c:v>
                </c:pt>
                <c:pt idx="89">
                  <c:v>25334554.88234378</c:v>
                </c:pt>
                <c:pt idx="90">
                  <c:v>25875329.5817674</c:v>
                </c:pt>
                <c:pt idx="91">
                  <c:v>26012360.30187171</c:v>
                </c:pt>
                <c:pt idx="92">
                  <c:v>26186434.21550712</c:v>
                </c:pt>
                <c:pt idx="93">
                  <c:v>26512385.5670299</c:v>
                </c:pt>
                <c:pt idx="94">
                  <c:v>26338290.48193262</c:v>
                </c:pt>
                <c:pt idx="95">
                  <c:v>26538303.34943161</c:v>
                </c:pt>
                <c:pt idx="96">
                  <c:v>25990117.11657001</c:v>
                </c:pt>
                <c:pt idx="97">
                  <c:v>25427114.63082225</c:v>
                </c:pt>
                <c:pt idx="98">
                  <c:v>25256741.05908437</c:v>
                </c:pt>
                <c:pt idx="99">
                  <c:v>25093765.52226174</c:v>
                </c:pt>
                <c:pt idx="100">
                  <c:v>25453030.22230319</c:v>
                </c:pt>
                <c:pt idx="101">
                  <c:v>25556741.42287603</c:v>
                </c:pt>
                <c:pt idx="102">
                  <c:v>25823420.98294842</c:v>
                </c:pt>
                <c:pt idx="103">
                  <c:v>25719623.41527276</c:v>
                </c:pt>
                <c:pt idx="104">
                  <c:v>5539989.064267372</c:v>
                </c:pt>
                <c:pt idx="105">
                  <c:v>5544032.141163956</c:v>
                </c:pt>
                <c:pt idx="106">
                  <c:v>5574780.697729193</c:v>
                </c:pt>
                <c:pt idx="107">
                  <c:v>5714753.518583948</c:v>
                </c:pt>
                <c:pt idx="108">
                  <c:v>5488201.293365953</c:v>
                </c:pt>
                <c:pt idx="109">
                  <c:v>5361168.391490215</c:v>
                </c:pt>
                <c:pt idx="110">
                  <c:v>5382205.931498257</c:v>
                </c:pt>
                <c:pt idx="111">
                  <c:v>5271355.847846859</c:v>
                </c:pt>
                <c:pt idx="112">
                  <c:v>5303709.881803509</c:v>
                </c:pt>
                <c:pt idx="113">
                  <c:v>5414555.456318405</c:v>
                </c:pt>
                <c:pt idx="114">
                  <c:v>5492230.757118447</c:v>
                </c:pt>
                <c:pt idx="115">
                  <c:v>5330409.606117498</c:v>
                </c:pt>
                <c:pt idx="116">
                  <c:v>5251117.179851887</c:v>
                </c:pt>
                <c:pt idx="117">
                  <c:v>5359534.759279435</c:v>
                </c:pt>
                <c:pt idx="118">
                  <c:v>5226844.416527439</c:v>
                </c:pt>
                <c:pt idx="119">
                  <c:v>5118424.266014974</c:v>
                </c:pt>
                <c:pt idx="120">
                  <c:v>3424834.744636036</c:v>
                </c:pt>
                <c:pt idx="121">
                  <c:v>3485290.705848173</c:v>
                </c:pt>
                <c:pt idx="122">
                  <c:v>3360660.599246412</c:v>
                </c:pt>
                <c:pt idx="123">
                  <c:v>3334420.890673566</c:v>
                </c:pt>
                <c:pt idx="124">
                  <c:v>3323485.92004973</c:v>
                </c:pt>
                <c:pt idx="125">
                  <c:v>28118181.25450743</c:v>
                </c:pt>
                <c:pt idx="126">
                  <c:v>27534211.15579621</c:v>
                </c:pt>
                <c:pt idx="127">
                  <c:v>27313488.50241443</c:v>
                </c:pt>
                <c:pt idx="128">
                  <c:v>26752513.17687742</c:v>
                </c:pt>
                <c:pt idx="129">
                  <c:v>28688358.50919845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44010501.64120164</c:v>
                </c:pt>
                <c:pt idx="143">
                  <c:v>43075157.91573954</c:v>
                </c:pt>
                <c:pt idx="144">
                  <c:v>45231428.94705847</c:v>
                </c:pt>
                <c:pt idx="145">
                  <c:v>45010100.39326313</c:v>
                </c:pt>
                <c:pt idx="146">
                  <c:v>44481726.4731711</c:v>
                </c:pt>
                <c:pt idx="147">
                  <c:v>16920442.31070235</c:v>
                </c:pt>
                <c:pt idx="148">
                  <c:v>16682014.04407882</c:v>
                </c:pt>
                <c:pt idx="149">
                  <c:v>17394583.05947771</c:v>
                </c:pt>
                <c:pt idx="150">
                  <c:v>17313289.88146952</c:v>
                </c:pt>
                <c:pt idx="151">
                  <c:v>16893324.36426215</c:v>
                </c:pt>
                <c:pt idx="152">
                  <c:v>17440635.31117204</c:v>
                </c:pt>
                <c:pt idx="153">
                  <c:v>17868709.57720859</c:v>
                </c:pt>
                <c:pt idx="154">
                  <c:v>17473124.50316138</c:v>
                </c:pt>
                <c:pt idx="155">
                  <c:v>17191342.13919574</c:v>
                </c:pt>
                <c:pt idx="156">
                  <c:v>17475838.10352724</c:v>
                </c:pt>
                <c:pt idx="157">
                  <c:v>17448742.91360637</c:v>
                </c:pt>
                <c:pt idx="158">
                  <c:v>17082966.68214128</c:v>
                </c:pt>
                <c:pt idx="159">
                  <c:v>16730739.71379557</c:v>
                </c:pt>
                <c:pt idx="160">
                  <c:v>18535264.09430015</c:v>
                </c:pt>
                <c:pt idx="161">
                  <c:v>18280747.95834548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4670492.858622293</c:v>
                </c:pt>
                <c:pt idx="315">
                  <c:v>4979639.316401347</c:v>
                </c:pt>
                <c:pt idx="316">
                  <c:v>5425766.841843451</c:v>
                </c:pt>
                <c:pt idx="317">
                  <c:v>8033968.206093333</c:v>
                </c:pt>
                <c:pt idx="318">
                  <c:v>7429466.942111203</c:v>
                </c:pt>
                <c:pt idx="319">
                  <c:v>5502348.591215765</c:v>
                </c:pt>
                <c:pt idx="320">
                  <c:v>6159075.231537434</c:v>
                </c:pt>
                <c:pt idx="321">
                  <c:v>9170636.69727576</c:v>
                </c:pt>
                <c:pt idx="322">
                  <c:v>8419046.173825171</c:v>
                </c:pt>
                <c:pt idx="323">
                  <c:v>9108255.757264899</c:v>
                </c:pt>
                <c:pt idx="324">
                  <c:v>9479595.047184248</c:v>
                </c:pt>
                <c:pt idx="325">
                  <c:v>9574655.846516034</c:v>
                </c:pt>
                <c:pt idx="326">
                  <c:v>8549729.544269979</c:v>
                </c:pt>
                <c:pt idx="327">
                  <c:v>6963908.165642655</c:v>
                </c:pt>
                <c:pt idx="328">
                  <c:v>6728896.68440063</c:v>
                </c:pt>
                <c:pt idx="329">
                  <c:v>7008250.671952209</c:v>
                </c:pt>
                <c:pt idx="330">
                  <c:v>7378503.648323594</c:v>
                </c:pt>
                <c:pt idx="331">
                  <c:v>10656299.66237841</c:v>
                </c:pt>
                <c:pt idx="332">
                  <c:v>10771686.52204691</c:v>
                </c:pt>
                <c:pt idx="333">
                  <c:v>11199297.29763317</c:v>
                </c:pt>
                <c:pt idx="334">
                  <c:v>11199297.29462991</c:v>
                </c:pt>
                <c:pt idx="335">
                  <c:v>5561546.796389553</c:v>
                </c:pt>
                <c:pt idx="336">
                  <c:v>6043034.876706849</c:v>
                </c:pt>
                <c:pt idx="337">
                  <c:v>5840668.866675992</c:v>
                </c:pt>
                <c:pt idx="338">
                  <c:v>6036054.498522869</c:v>
                </c:pt>
                <c:pt idx="339">
                  <c:v>5687148.075689874</c:v>
                </c:pt>
                <c:pt idx="340">
                  <c:v>6072691.077272627</c:v>
                </c:pt>
                <c:pt idx="341">
                  <c:v>5894748.437744989</c:v>
                </c:pt>
                <c:pt idx="342">
                  <c:v>5800542.107058303</c:v>
                </c:pt>
                <c:pt idx="343">
                  <c:v>5406279.605076613</c:v>
                </c:pt>
                <c:pt idx="344">
                  <c:v>4167112.392022382</c:v>
                </c:pt>
                <c:pt idx="345">
                  <c:v>4030294.964155892</c:v>
                </c:pt>
                <c:pt idx="346">
                  <c:v>4332596.690620847</c:v>
                </c:pt>
                <c:pt idx="347">
                  <c:v>4263534.763401618</c:v>
                </c:pt>
                <c:pt idx="348">
                  <c:v>4214018.57789431</c:v>
                </c:pt>
                <c:pt idx="349">
                  <c:v>4221837.348164439</c:v>
                </c:pt>
                <c:pt idx="350">
                  <c:v>4131926.497375978</c:v>
                </c:pt>
                <c:pt idx="351">
                  <c:v>4345612.179000346</c:v>
                </c:pt>
                <c:pt idx="352">
                  <c:v>4200977.65796759</c:v>
                </c:pt>
                <c:pt idx="353">
                  <c:v>4280460.405258643</c:v>
                </c:pt>
                <c:pt idx="354">
                  <c:v>4397730.367105229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7928841.758316832</c:v>
                </c:pt>
                <c:pt idx="442">
                  <c:v>6744395.97244195</c:v>
                </c:pt>
                <c:pt idx="443">
                  <c:v>6926091.731823469</c:v>
                </c:pt>
                <c:pt idx="444">
                  <c:v>6927755.018603969</c:v>
                </c:pt>
                <c:pt idx="445">
                  <c:v>6906077.150640042</c:v>
                </c:pt>
                <c:pt idx="446">
                  <c:v>7036098.888875145</c:v>
                </c:pt>
                <c:pt idx="447">
                  <c:v>7104443.256721953</c:v>
                </c:pt>
                <c:pt idx="448">
                  <c:v>8117028.307908659</c:v>
                </c:pt>
                <c:pt idx="449">
                  <c:v>7994935.4405462</c:v>
                </c:pt>
                <c:pt idx="450">
                  <c:v>8288714.398130882</c:v>
                </c:pt>
                <c:pt idx="451">
                  <c:v>8225760.659589477</c:v>
                </c:pt>
                <c:pt idx="452">
                  <c:v>8002562.156580177</c:v>
                </c:pt>
                <c:pt idx="453">
                  <c:v>8187605.952534049</c:v>
                </c:pt>
                <c:pt idx="454">
                  <c:v>8034987.689394736</c:v>
                </c:pt>
                <c:pt idx="455">
                  <c:v>7972034.585934415</c:v>
                </c:pt>
                <c:pt idx="456">
                  <c:v>8151350.203198227</c:v>
                </c:pt>
                <c:pt idx="457">
                  <c:v>8061693.220371547</c:v>
                </c:pt>
                <c:pt idx="458">
                  <c:v>8012096.745958455</c:v>
                </c:pt>
                <c:pt idx="459">
                  <c:v>7889997.648306261</c:v>
                </c:pt>
                <c:pt idx="460">
                  <c:v>7559969.492162899</c:v>
                </c:pt>
                <c:pt idx="461">
                  <c:v>6038136.481435467</c:v>
                </c:pt>
                <c:pt idx="462">
                  <c:v>5922747.71817461</c:v>
                </c:pt>
                <c:pt idx="463">
                  <c:v>21143600.0673982</c:v>
                </c:pt>
                <c:pt idx="464">
                  <c:v>21445570.01284777</c:v>
                </c:pt>
                <c:pt idx="465">
                  <c:v>21060291.75776641</c:v>
                </c:pt>
                <c:pt idx="466">
                  <c:v>21497631.01602612</c:v>
                </c:pt>
                <c:pt idx="467">
                  <c:v>21164421.75253815</c:v>
                </c:pt>
                <c:pt idx="468">
                  <c:v>22158853.77346454</c:v>
                </c:pt>
                <c:pt idx="469">
                  <c:v>24339920.02360589</c:v>
                </c:pt>
                <c:pt idx="470">
                  <c:v>24788214.67094827</c:v>
                </c:pt>
                <c:pt idx="471">
                  <c:v>24495094.33590606</c:v>
                </c:pt>
                <c:pt idx="472">
                  <c:v>24822686.10566254</c:v>
                </c:pt>
                <c:pt idx="473">
                  <c:v>25385922.69698852</c:v>
                </c:pt>
                <c:pt idx="474">
                  <c:v>25023844.05647093</c:v>
                </c:pt>
                <c:pt idx="475">
                  <c:v>25437650.5308849</c:v>
                </c:pt>
                <c:pt idx="476">
                  <c:v>27521466.14838691</c:v>
                </c:pt>
                <c:pt idx="477">
                  <c:v>27312092.84251544</c:v>
                </c:pt>
                <c:pt idx="478">
                  <c:v>27622967.43695728</c:v>
                </c:pt>
                <c:pt idx="479">
                  <c:v>27216930.97216224</c:v>
                </c:pt>
                <c:pt idx="480">
                  <c:v>27324782.7720601</c:v>
                </c:pt>
                <c:pt idx="481">
                  <c:v>26550781.32553554</c:v>
                </c:pt>
                <c:pt idx="482">
                  <c:v>22712679.88406574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12002072.56981678</c:v>
                </c:pt>
                <c:pt idx="489">
                  <c:v>11985832.72550391</c:v>
                </c:pt>
                <c:pt idx="490">
                  <c:v>11950674.15869725</c:v>
                </c:pt>
                <c:pt idx="491">
                  <c:v>12123759.17698814</c:v>
                </c:pt>
                <c:pt idx="492">
                  <c:v>12359036.72386274</c:v>
                </c:pt>
                <c:pt idx="493">
                  <c:v>12245448.40034353</c:v>
                </c:pt>
                <c:pt idx="494">
                  <c:v>12318466.27062991</c:v>
                </c:pt>
                <c:pt idx="495">
                  <c:v>12240024.59326377</c:v>
                </c:pt>
                <c:pt idx="496">
                  <c:v>12334663.68890184</c:v>
                </c:pt>
                <c:pt idx="497">
                  <c:v>12483399.01719934</c:v>
                </c:pt>
                <c:pt idx="498">
                  <c:v>12615912.62649788</c:v>
                </c:pt>
                <c:pt idx="499">
                  <c:v>12758335.95663182</c:v>
                </c:pt>
                <c:pt idx="500">
                  <c:v>14525870.58818018</c:v>
                </c:pt>
                <c:pt idx="501">
                  <c:v>14578109.33722079</c:v>
                </c:pt>
                <c:pt idx="502">
                  <c:v>14369100.4589493</c:v>
                </c:pt>
                <c:pt idx="503">
                  <c:v>14393696.7777418</c:v>
                </c:pt>
                <c:pt idx="504">
                  <c:v>14113992.39650323</c:v>
                </c:pt>
                <c:pt idx="505">
                  <c:v>13271085.23529535</c:v>
                </c:pt>
                <c:pt idx="506">
                  <c:v>13302937.18558596</c:v>
                </c:pt>
                <c:pt idx="507">
                  <c:v>13297142.69359068</c:v>
                </c:pt>
                <c:pt idx="508">
                  <c:v>13415914.31773153</c:v>
                </c:pt>
                <c:pt idx="509">
                  <c:v>13326109.31522079</c:v>
                </c:pt>
                <c:pt idx="510">
                  <c:v>13389849.47355838</c:v>
                </c:pt>
                <c:pt idx="511">
                  <c:v>13163879.45418992</c:v>
                </c:pt>
                <c:pt idx="512">
                  <c:v>13410120.29851239</c:v>
                </c:pt>
                <c:pt idx="513">
                  <c:v>13363767.74858275</c:v>
                </c:pt>
                <c:pt idx="514">
                  <c:v>13242096.04800308</c:v>
                </c:pt>
                <c:pt idx="515">
                  <c:v>13505719.70731252</c:v>
                </c:pt>
                <c:pt idx="516">
                  <c:v>13366654.16044777</c:v>
                </c:pt>
                <c:pt idx="517">
                  <c:v>12987138.01532345</c:v>
                </c:pt>
                <c:pt idx="518">
                  <c:v>12688737.341448</c:v>
                </c:pt>
                <c:pt idx="519">
                  <c:v>10798731.72303128</c:v>
                </c:pt>
                <c:pt idx="520">
                  <c:v>10705723.60046821</c:v>
                </c:pt>
                <c:pt idx="521">
                  <c:v>10803628.71259934</c:v>
                </c:pt>
                <c:pt idx="522">
                  <c:v>10700829.38241401</c:v>
                </c:pt>
                <c:pt idx="523">
                  <c:v>10629841.2676281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15104286.59187749</c:v>
                </c:pt>
                <c:pt idx="544">
                  <c:v>15110812.20490262</c:v>
                </c:pt>
                <c:pt idx="545">
                  <c:v>15078154.24743235</c:v>
                </c:pt>
                <c:pt idx="546">
                  <c:v>15140185.34736321</c:v>
                </c:pt>
                <c:pt idx="547">
                  <c:v>15486207.00475537</c:v>
                </c:pt>
                <c:pt idx="548">
                  <c:v>17016972.82587551</c:v>
                </c:pt>
                <c:pt idx="549">
                  <c:v>17073655.60893055</c:v>
                </c:pt>
                <c:pt idx="550">
                  <c:v>17165778.56082865</c:v>
                </c:pt>
                <c:pt idx="551">
                  <c:v>17250805.8412432</c:v>
                </c:pt>
                <c:pt idx="552">
                  <c:v>17378350.69678307</c:v>
                </c:pt>
                <c:pt idx="553">
                  <c:v>19114063.97147739</c:v>
                </c:pt>
                <c:pt idx="554">
                  <c:v>19610379.36765537</c:v>
                </c:pt>
                <c:pt idx="555">
                  <c:v>19848768.68057389</c:v>
                </c:pt>
                <c:pt idx="556">
                  <c:v>21488584.24800945</c:v>
                </c:pt>
                <c:pt idx="557">
                  <c:v>21305942.36946999</c:v>
                </c:pt>
                <c:pt idx="558">
                  <c:v>21526811.27675292</c:v>
                </c:pt>
                <c:pt idx="559">
                  <c:v>21467350.49669381</c:v>
                </c:pt>
                <c:pt idx="560">
                  <c:v>21535301.09216531</c:v>
                </c:pt>
                <c:pt idx="561">
                  <c:v>21569164.42099585</c:v>
                </c:pt>
                <c:pt idx="562">
                  <c:v>21491959.01799119</c:v>
                </c:pt>
                <c:pt idx="563">
                  <c:v>21586319.01436509</c:v>
                </c:pt>
                <c:pt idx="564">
                  <c:v>21543427.65793869</c:v>
                </c:pt>
                <c:pt idx="565">
                  <c:v>21350414.16520572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36723641.43586114</c:v>
                </c:pt>
                <c:pt idx="571">
                  <c:v>37307155.91903399</c:v>
                </c:pt>
                <c:pt idx="572">
                  <c:v>37062224.45034738</c:v>
                </c:pt>
                <c:pt idx="573">
                  <c:v>37905039.76442347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24554945.01211178</c:v>
                </c:pt>
                <c:pt idx="608">
                  <c:v>25096375.12926419</c:v>
                </c:pt>
                <c:pt idx="609">
                  <c:v>25031198.90979623</c:v>
                </c:pt>
                <c:pt idx="610">
                  <c:v>23672613.54295705</c:v>
                </c:pt>
                <c:pt idx="611">
                  <c:v>19080436.06609743</c:v>
                </c:pt>
                <c:pt idx="612">
                  <c:v>19413466.07758396</c:v>
                </c:pt>
                <c:pt idx="613">
                  <c:v>19510930.23895784</c:v>
                </c:pt>
                <c:pt idx="614">
                  <c:v>20327271.63897499</c:v>
                </c:pt>
                <c:pt idx="615">
                  <c:v>24828607.95312993</c:v>
                </c:pt>
                <c:pt idx="616">
                  <c:v>25123172.43794045</c:v>
                </c:pt>
                <c:pt idx="617">
                  <c:v>25668168.39102533</c:v>
                </c:pt>
                <c:pt idx="618">
                  <c:v>29420751.30713699</c:v>
                </c:pt>
                <c:pt idx="619">
                  <c:v>29466101.17596358</c:v>
                </c:pt>
                <c:pt idx="620">
                  <c:v>29381064.67641558</c:v>
                </c:pt>
                <c:pt idx="621">
                  <c:v>29171313.9862464</c:v>
                </c:pt>
                <c:pt idx="622">
                  <c:v>28349345.10674769</c:v>
                </c:pt>
                <c:pt idx="623">
                  <c:v>24317195.99685014</c:v>
                </c:pt>
                <c:pt idx="624">
                  <c:v>23816263.23663355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18377122.30503087</c:v>
                </c:pt>
                <c:pt idx="635">
                  <c:v>18445150.43267406</c:v>
                </c:pt>
                <c:pt idx="636">
                  <c:v>18849583.29830433</c:v>
                </c:pt>
                <c:pt idx="637">
                  <c:v>22086328.76655968</c:v>
                </c:pt>
                <c:pt idx="638">
                  <c:v>22037319.69623357</c:v>
                </c:pt>
                <c:pt idx="639">
                  <c:v>21360220.3632753</c:v>
                </c:pt>
                <c:pt idx="640">
                  <c:v>18804707.82210444</c:v>
                </c:pt>
                <c:pt idx="641">
                  <c:v>19126520.08664731</c:v>
                </c:pt>
                <c:pt idx="642">
                  <c:v>18758179.30378915</c:v>
                </c:pt>
                <c:pt idx="643">
                  <c:v>19432822.11252784</c:v>
                </c:pt>
                <c:pt idx="644">
                  <c:v>22667541.97990147</c:v>
                </c:pt>
                <c:pt idx="645">
                  <c:v>23253127.8163332</c:v>
                </c:pt>
                <c:pt idx="646">
                  <c:v>26281368.89062934</c:v>
                </c:pt>
                <c:pt idx="647">
                  <c:v>26240916.87088568</c:v>
                </c:pt>
                <c:pt idx="648">
                  <c:v>26008483.1068599</c:v>
                </c:pt>
                <c:pt idx="649">
                  <c:v>26099440.87067651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22306164.67437584</c:v>
                </c:pt>
                <c:pt idx="655">
                  <c:v>22528034.35533865</c:v>
                </c:pt>
                <c:pt idx="656">
                  <c:v>22353093.28679877</c:v>
                </c:pt>
                <c:pt idx="657">
                  <c:v>21815491.8578945</c:v>
                </c:pt>
                <c:pt idx="658">
                  <c:v>18754268.2697782</c:v>
                </c:pt>
                <c:pt idx="659">
                  <c:v>18713435.01137551</c:v>
                </c:pt>
                <c:pt idx="660">
                  <c:v>18731989.26422838</c:v>
                </c:pt>
                <c:pt idx="661">
                  <c:v>19140141.02965699</c:v>
                </c:pt>
                <c:pt idx="662">
                  <c:v>19143842.69034116</c:v>
                </c:pt>
                <c:pt idx="663">
                  <c:v>18709681.85971722</c:v>
                </c:pt>
                <c:pt idx="664">
                  <c:v>18654019.1887055</c:v>
                </c:pt>
                <c:pt idx="665">
                  <c:v>18564960.17941856</c:v>
                </c:pt>
                <c:pt idx="666">
                  <c:v>18483317.98859535</c:v>
                </c:pt>
                <c:pt idx="667">
                  <c:v>18724504.75713754</c:v>
                </c:pt>
                <c:pt idx="668">
                  <c:v>18620599.59982931</c:v>
                </c:pt>
                <c:pt idx="669">
                  <c:v>18917429.81044018</c:v>
                </c:pt>
                <c:pt idx="670">
                  <c:v>18743024.41224737</c:v>
                </c:pt>
                <c:pt idx="671">
                  <c:v>18917429.80297272</c:v>
                </c:pt>
                <c:pt idx="672">
                  <c:v>70952793.96535401</c:v>
                </c:pt>
                <c:pt idx="673">
                  <c:v>79490582.18044786</c:v>
                </c:pt>
                <c:pt idx="674">
                  <c:v>80535398.90859742</c:v>
                </c:pt>
                <c:pt idx="675">
                  <c:v>79415836.45698887</c:v>
                </c:pt>
                <c:pt idx="676">
                  <c:v>79460610.69607699</c:v>
                </c:pt>
                <c:pt idx="677">
                  <c:v>78863511.86845781</c:v>
                </c:pt>
                <c:pt idx="678">
                  <c:v>79176973.45655043</c:v>
                </c:pt>
                <c:pt idx="679">
                  <c:v>80416004.00115214</c:v>
                </c:pt>
                <c:pt idx="680">
                  <c:v>80177084.11918218</c:v>
                </c:pt>
                <c:pt idx="681">
                  <c:v>80804048.88252939</c:v>
                </c:pt>
                <c:pt idx="682">
                  <c:v>88192507.76927932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85384050.30278307</c:v>
                </c:pt>
                <c:pt idx="688">
                  <c:v>78795423.2952542</c:v>
                </c:pt>
                <c:pt idx="689">
                  <c:v>85137982.58804089</c:v>
                </c:pt>
                <c:pt idx="690">
                  <c:v>85362715.46015055</c:v>
                </c:pt>
                <c:pt idx="691">
                  <c:v>84736333.63914518</c:v>
                </c:pt>
                <c:pt idx="692">
                  <c:v>84929067.69376168</c:v>
                </c:pt>
                <c:pt idx="693">
                  <c:v>17233294.54530602</c:v>
                </c:pt>
                <c:pt idx="694">
                  <c:v>17379229.57815067</c:v>
                </c:pt>
                <c:pt idx="695">
                  <c:v>17606240.23439433</c:v>
                </c:pt>
                <c:pt idx="696">
                  <c:v>19150860.33537437</c:v>
                </c:pt>
                <c:pt idx="697">
                  <c:v>19193312.86557012</c:v>
                </c:pt>
                <c:pt idx="698">
                  <c:v>19218078.31575791</c:v>
                </c:pt>
                <c:pt idx="699">
                  <c:v>19189782.52990814</c:v>
                </c:pt>
                <c:pt idx="700">
                  <c:v>19356062.32323135</c:v>
                </c:pt>
                <c:pt idx="701">
                  <c:v>19547109.53804873</c:v>
                </c:pt>
                <c:pt idx="702">
                  <c:v>19486960.34573057</c:v>
                </c:pt>
                <c:pt idx="703">
                  <c:v>19476310.98841904</c:v>
                </c:pt>
                <c:pt idx="704">
                  <c:v>19377257.22908156</c:v>
                </c:pt>
                <c:pt idx="705">
                  <c:v>19472775.684207</c:v>
                </c:pt>
                <c:pt idx="706">
                  <c:v>19861929.16330295</c:v>
                </c:pt>
                <c:pt idx="707">
                  <c:v>22092577.81717653</c:v>
                </c:pt>
                <c:pt idx="708">
                  <c:v>22096521.10234406</c:v>
                </c:pt>
                <c:pt idx="709">
                  <c:v>22139897.23493885</c:v>
                </c:pt>
                <c:pt idx="710">
                  <c:v>22009775.85513807</c:v>
                </c:pt>
                <c:pt idx="711">
                  <c:v>21788960.66183629</c:v>
                </c:pt>
                <c:pt idx="712">
                  <c:v>21654902.13159729</c:v>
                </c:pt>
                <c:pt idx="713">
                  <c:v>21670675.2643749</c:v>
                </c:pt>
                <c:pt idx="714">
                  <c:v>23214022.27909443</c:v>
                </c:pt>
                <c:pt idx="715">
                  <c:v>23344012.14490696</c:v>
                </c:pt>
                <c:pt idx="716">
                  <c:v>23318848.66861356</c:v>
                </c:pt>
                <c:pt idx="717">
                  <c:v>23922687.05383102</c:v>
                </c:pt>
                <c:pt idx="718">
                  <c:v>26534553.07840952</c:v>
                </c:pt>
                <c:pt idx="719">
                  <c:v>26405598.26119544</c:v>
                </c:pt>
                <c:pt idx="720">
                  <c:v>25452357.24590855</c:v>
                </c:pt>
                <c:pt idx="721">
                  <c:v>23624942.2817697</c:v>
                </c:pt>
                <c:pt idx="722">
                  <c:v>23434861.31218876</c:v>
                </c:pt>
                <c:pt idx="723">
                  <c:v>23215209.99649119</c:v>
                </c:pt>
                <c:pt idx="724">
                  <c:v>22961742.34044974</c:v>
                </c:pt>
                <c:pt idx="725">
                  <c:v>22239445.28998768</c:v>
                </c:pt>
                <c:pt idx="726">
                  <c:v>20165855.64707706</c:v>
                </c:pt>
                <c:pt idx="727">
                  <c:v>20306344.49766577</c:v>
                </c:pt>
                <c:pt idx="728">
                  <c:v>20401261.74213487</c:v>
                </c:pt>
                <c:pt idx="729">
                  <c:v>20443036.06393059</c:v>
                </c:pt>
                <c:pt idx="730">
                  <c:v>20298747.81655258</c:v>
                </c:pt>
                <c:pt idx="731">
                  <c:v>20689835.97254975</c:v>
                </c:pt>
                <c:pt idx="732">
                  <c:v>22545124.23960568</c:v>
                </c:pt>
                <c:pt idx="733">
                  <c:v>22532663.25395594</c:v>
                </c:pt>
                <c:pt idx="734">
                  <c:v>22445525.36509496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63194382.95653903</c:v>
                </c:pt>
                <c:pt idx="758">
                  <c:v>62071289.26051648</c:v>
                </c:pt>
                <c:pt idx="759">
                  <c:v>62327002.78706431</c:v>
                </c:pt>
                <c:pt idx="760">
                  <c:v>61993429.84229758</c:v>
                </c:pt>
                <c:pt idx="761">
                  <c:v>61971181.01716187</c:v>
                </c:pt>
                <c:pt idx="762">
                  <c:v>61948938.29396562</c:v>
                </c:pt>
                <c:pt idx="763">
                  <c:v>61837724.84173794</c:v>
                </c:pt>
                <c:pt idx="764">
                  <c:v>62115743.09384014</c:v>
                </c:pt>
                <c:pt idx="765">
                  <c:v>62293653.95663953</c:v>
                </c:pt>
                <c:pt idx="766">
                  <c:v>62716197.6017076</c:v>
                </c:pt>
                <c:pt idx="767">
                  <c:v>63305556.7700642</c:v>
                </c:pt>
                <c:pt idx="768">
                  <c:v>62549385.24322183</c:v>
                </c:pt>
                <c:pt idx="769">
                  <c:v>62415972.01066319</c:v>
                </c:pt>
                <c:pt idx="770">
                  <c:v>62660582.54034317</c:v>
                </c:pt>
                <c:pt idx="771">
                  <c:v>62971913.27873278</c:v>
                </c:pt>
                <c:pt idx="772">
                  <c:v>63639089.21935084</c:v>
                </c:pt>
                <c:pt idx="773">
                  <c:v>63817024.40270842</c:v>
                </c:pt>
                <c:pt idx="774">
                  <c:v>70319918.02138101</c:v>
                </c:pt>
                <c:pt idx="775">
                  <c:v>69220215.52945049</c:v>
                </c:pt>
                <c:pt idx="776">
                  <c:v>70041930.27394493</c:v>
                </c:pt>
                <c:pt idx="777">
                  <c:v>21697448.19435633</c:v>
                </c:pt>
                <c:pt idx="778">
                  <c:v>21701156.4779167</c:v>
                </c:pt>
                <c:pt idx="779">
                  <c:v>21757057.19212416</c:v>
                </c:pt>
                <c:pt idx="780">
                  <c:v>21559555.70580054</c:v>
                </c:pt>
                <c:pt idx="781">
                  <c:v>21801759.88731455</c:v>
                </c:pt>
                <c:pt idx="782">
                  <c:v>21857652.3646704</c:v>
                </c:pt>
                <c:pt idx="783">
                  <c:v>21909804.31956508</c:v>
                </c:pt>
                <c:pt idx="784">
                  <c:v>21980586.25032558</c:v>
                </c:pt>
                <c:pt idx="785">
                  <c:v>22118458.59443327</c:v>
                </c:pt>
                <c:pt idx="786">
                  <c:v>22114730.91741114</c:v>
                </c:pt>
                <c:pt idx="787">
                  <c:v>22040208.34767549</c:v>
                </c:pt>
                <c:pt idx="788">
                  <c:v>22103554.02832609</c:v>
                </c:pt>
                <c:pt idx="789">
                  <c:v>22133358.94329031</c:v>
                </c:pt>
                <c:pt idx="790">
                  <c:v>22219055.75047569</c:v>
                </c:pt>
                <c:pt idx="791">
                  <c:v>22017845.95514037</c:v>
                </c:pt>
                <c:pt idx="792">
                  <c:v>21842698.00630009</c:v>
                </c:pt>
                <c:pt idx="793">
                  <c:v>21723466.12692041</c:v>
                </c:pt>
                <c:pt idx="794">
                  <c:v>22110985.10612641</c:v>
                </c:pt>
                <c:pt idx="795">
                  <c:v>22573036.83360608</c:v>
                </c:pt>
                <c:pt idx="796">
                  <c:v>17837745.86442142</c:v>
                </c:pt>
                <c:pt idx="797">
                  <c:v>16092873.9827391</c:v>
                </c:pt>
                <c:pt idx="798">
                  <c:v>16324031.48610308</c:v>
                </c:pt>
                <c:pt idx="799">
                  <c:v>16183682.77441405</c:v>
                </c:pt>
                <c:pt idx="800">
                  <c:v>16079115.1661188</c:v>
                </c:pt>
                <c:pt idx="801">
                  <c:v>16279997.51680431</c:v>
                </c:pt>
                <c:pt idx="802">
                  <c:v>16288259.47290104</c:v>
                </c:pt>
                <c:pt idx="803">
                  <c:v>16035084.22722283</c:v>
                </c:pt>
                <c:pt idx="804">
                  <c:v>16216688.39118719</c:v>
                </c:pt>
                <c:pt idx="805">
                  <c:v>16106611.93428888</c:v>
                </c:pt>
                <c:pt idx="806">
                  <c:v>15977269.08838532</c:v>
                </c:pt>
                <c:pt idx="807">
                  <c:v>15768126.64857872</c:v>
                </c:pt>
                <c:pt idx="808">
                  <c:v>14359456.94951299</c:v>
                </c:pt>
                <c:pt idx="809">
                  <c:v>14486199.92226</c:v>
                </c:pt>
                <c:pt idx="810">
                  <c:v>14645250.17448866</c:v>
                </c:pt>
                <c:pt idx="811">
                  <c:v>15940622.49889733</c:v>
                </c:pt>
                <c:pt idx="812">
                  <c:v>15820521.32133288</c:v>
                </c:pt>
                <c:pt idx="813">
                  <c:v>15894219.22443687</c:v>
                </c:pt>
                <c:pt idx="814">
                  <c:v>15974884.81062617</c:v>
                </c:pt>
                <c:pt idx="815">
                  <c:v>15974880.73994179</c:v>
                </c:pt>
                <c:pt idx="816">
                  <c:v>16046471.62149428</c:v>
                </c:pt>
                <c:pt idx="817">
                  <c:v>16233694.1678984</c:v>
                </c:pt>
                <c:pt idx="818">
                  <c:v>16354834.45387099</c:v>
                </c:pt>
                <c:pt idx="819">
                  <c:v>37616562.79404182</c:v>
                </c:pt>
                <c:pt idx="820">
                  <c:v>37584981.90468468</c:v>
                </c:pt>
                <c:pt idx="821">
                  <c:v>37648164.37228167</c:v>
                </c:pt>
                <c:pt idx="822">
                  <c:v>37597613.56962763</c:v>
                </c:pt>
                <c:pt idx="823">
                  <c:v>37205904.33684576</c:v>
                </c:pt>
                <c:pt idx="824">
                  <c:v>36927911.69797257</c:v>
                </c:pt>
                <c:pt idx="825">
                  <c:v>36889973.67162771</c:v>
                </c:pt>
                <c:pt idx="826">
                  <c:v>36814163.07271854</c:v>
                </c:pt>
                <c:pt idx="827">
                  <c:v>36769904.73266567</c:v>
                </c:pt>
                <c:pt idx="828">
                  <c:v>37269021.81830238</c:v>
                </c:pt>
                <c:pt idx="829">
                  <c:v>37679679.48119623</c:v>
                </c:pt>
                <c:pt idx="830">
                  <c:v>37306916.74196874</c:v>
                </c:pt>
                <c:pt idx="831">
                  <c:v>37597541.05085175</c:v>
                </c:pt>
                <c:pt idx="832">
                  <c:v>38033475.79008889</c:v>
                </c:pt>
                <c:pt idx="833">
                  <c:v>38305132.54067651</c:v>
                </c:pt>
                <c:pt idx="834">
                  <c:v>38494655.38337491</c:v>
                </c:pt>
                <c:pt idx="835">
                  <c:v>38854779.47579118</c:v>
                </c:pt>
                <c:pt idx="836">
                  <c:v>39031668.78496391</c:v>
                </c:pt>
                <c:pt idx="837">
                  <c:v>39467594.42674149</c:v>
                </c:pt>
                <c:pt idx="838">
                  <c:v>39278039.92556808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16578425.41838694</c:v>
                </c:pt>
                <c:pt idx="851">
                  <c:v>16763660.59124458</c:v>
                </c:pt>
                <c:pt idx="852">
                  <c:v>16796347.31403544</c:v>
                </c:pt>
                <c:pt idx="853">
                  <c:v>16624733.09420658</c:v>
                </c:pt>
                <c:pt idx="854">
                  <c:v>16450397.95344684</c:v>
                </c:pt>
                <c:pt idx="855">
                  <c:v>16499425.67120751</c:v>
                </c:pt>
                <c:pt idx="856">
                  <c:v>16567525.97516923</c:v>
                </c:pt>
                <c:pt idx="857">
                  <c:v>16782726.92015538</c:v>
                </c:pt>
                <c:pt idx="858">
                  <c:v>16812688.914292</c:v>
                </c:pt>
                <c:pt idx="859">
                  <c:v>17106887.20965585</c:v>
                </c:pt>
                <c:pt idx="860">
                  <c:v>61835742.09701151</c:v>
                </c:pt>
                <c:pt idx="861">
                  <c:v>55585098.47149635</c:v>
                </c:pt>
                <c:pt idx="862">
                  <c:v>55786626.66712516</c:v>
                </c:pt>
                <c:pt idx="863">
                  <c:v>54989635.61436319</c:v>
                </c:pt>
                <c:pt idx="864">
                  <c:v>55649179.26439172</c:v>
                </c:pt>
                <c:pt idx="865">
                  <c:v>55383519.88176758</c:v>
                </c:pt>
                <c:pt idx="866">
                  <c:v>54870534.61290317</c:v>
                </c:pt>
                <c:pt idx="867">
                  <c:v>53569767.4189664</c:v>
                </c:pt>
                <c:pt idx="868">
                  <c:v>46104747.42300209</c:v>
                </c:pt>
                <c:pt idx="869">
                  <c:v>46828698.84755052</c:v>
                </c:pt>
                <c:pt idx="870">
                  <c:v>46057535.43465417</c:v>
                </c:pt>
                <c:pt idx="871">
                  <c:v>46380157.64276522</c:v>
                </c:pt>
                <c:pt idx="872">
                  <c:v>46773602.28294647</c:v>
                </c:pt>
                <c:pt idx="873">
                  <c:v>47269366.72252921</c:v>
                </c:pt>
                <c:pt idx="874">
                  <c:v>52111227.06591705</c:v>
                </c:pt>
                <c:pt idx="875">
                  <c:v>51999447.42173474</c:v>
                </c:pt>
                <c:pt idx="876">
                  <c:v>51044938.94169008</c:v>
                </c:pt>
                <c:pt idx="877">
                  <c:v>50989370.93197566</c:v>
                </c:pt>
                <c:pt idx="878">
                  <c:v>51258346.66645379</c:v>
                </c:pt>
                <c:pt idx="879">
                  <c:v>51683549.96192691</c:v>
                </c:pt>
                <c:pt idx="880">
                  <c:v>52256263.44432501</c:v>
                </c:pt>
                <c:pt idx="881">
                  <c:v>52325671.45280746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50875131.97535792</c:v>
                </c:pt>
                <c:pt idx="887">
                  <c:v>49917670.73917716</c:v>
                </c:pt>
                <c:pt idx="888">
                  <c:v>50088037.74162227</c:v>
                </c:pt>
                <c:pt idx="889">
                  <c:v>49666101.57652599</c:v>
                </c:pt>
                <c:pt idx="890">
                  <c:v>49114321.32986604</c:v>
                </c:pt>
                <c:pt idx="891">
                  <c:v>44026535.76678157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49346987.61025456</c:v>
                </c:pt>
                <c:pt idx="897">
                  <c:v>48789715.96535087</c:v>
                </c:pt>
                <c:pt idx="898">
                  <c:v>48789715.96450198</c:v>
                </c:pt>
                <c:pt idx="899">
                  <c:v>47478927.60321463</c:v>
                </c:pt>
                <c:pt idx="900">
                  <c:v>43020487.82481657</c:v>
                </c:pt>
                <c:pt idx="901">
                  <c:v>43041865.82774314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24069033.35848684</c:v>
                </c:pt>
                <c:pt idx="916">
                  <c:v>19760044.26603125</c:v>
                </c:pt>
                <c:pt idx="917">
                  <c:v>19797314.11289721</c:v>
                </c:pt>
                <c:pt idx="918">
                  <c:v>20285817.34619884</c:v>
                </c:pt>
                <c:pt idx="919">
                  <c:v>20513278.43583507</c:v>
                </c:pt>
                <c:pt idx="920">
                  <c:v>20080639.36236634</c:v>
                </c:pt>
                <c:pt idx="921">
                  <c:v>20378948.50667328</c:v>
                </c:pt>
                <c:pt idx="922">
                  <c:v>21027784.58923804</c:v>
                </c:pt>
                <c:pt idx="923">
                  <c:v>24214334.14226268</c:v>
                </c:pt>
                <c:pt idx="924">
                  <c:v>24475250.6656763</c:v>
                </c:pt>
                <c:pt idx="925">
                  <c:v>63537047.25866456</c:v>
                </c:pt>
                <c:pt idx="926">
                  <c:v>62001138.80503786</c:v>
                </c:pt>
                <c:pt idx="927">
                  <c:v>50718958.98575787</c:v>
                </c:pt>
                <c:pt idx="928">
                  <c:v>52422542.24510096</c:v>
                </c:pt>
                <c:pt idx="929">
                  <c:v>52042947.67265317</c:v>
                </c:pt>
                <c:pt idx="930">
                  <c:v>50580077.79095721</c:v>
                </c:pt>
                <c:pt idx="931">
                  <c:v>50737452.16297422</c:v>
                </c:pt>
                <c:pt idx="932">
                  <c:v>50783692.70953979</c:v>
                </c:pt>
                <c:pt idx="933">
                  <c:v>51070714.4496401</c:v>
                </c:pt>
                <c:pt idx="934">
                  <c:v>52061385.91625525</c:v>
                </c:pt>
                <c:pt idx="935">
                  <c:v>52487273.63606975</c:v>
                </c:pt>
                <c:pt idx="936">
                  <c:v>51450297.06491964</c:v>
                </c:pt>
                <c:pt idx="937">
                  <c:v>51302101.16658505</c:v>
                </c:pt>
                <c:pt idx="938">
                  <c:v>48848559.99620853</c:v>
                </c:pt>
                <c:pt idx="939">
                  <c:v>40125885.86656369</c:v>
                </c:pt>
                <c:pt idx="940">
                  <c:v>40448284.31707927</c:v>
                </c:pt>
                <c:pt idx="941">
                  <c:v>40960784.2798964</c:v>
                </c:pt>
                <c:pt idx="942">
                  <c:v>41394450.57696349</c:v>
                </c:pt>
                <c:pt idx="943">
                  <c:v>40361367.11749797</c:v>
                </c:pt>
                <c:pt idx="944">
                  <c:v>40960712.76225822</c:v>
                </c:pt>
                <c:pt idx="945">
                  <c:v>39880301.32550977</c:v>
                </c:pt>
                <c:pt idx="946">
                  <c:v>12355307.36700033</c:v>
                </c:pt>
                <c:pt idx="947">
                  <c:v>10620040.79390848</c:v>
                </c:pt>
                <c:pt idx="948">
                  <c:v>10539346.64483504</c:v>
                </c:pt>
                <c:pt idx="949">
                  <c:v>10830278.53607397</c:v>
                </c:pt>
                <c:pt idx="950">
                  <c:v>12817847.91822879</c:v>
                </c:pt>
                <c:pt idx="951">
                  <c:v>13435979.42207739</c:v>
                </c:pt>
                <c:pt idx="952">
                  <c:v>13187666.72215728</c:v>
                </c:pt>
                <c:pt idx="953">
                  <c:v>13402295.38605243</c:v>
                </c:pt>
                <c:pt idx="954">
                  <c:v>13309185.67303703</c:v>
                </c:pt>
                <c:pt idx="955">
                  <c:v>13616958.68038605</c:v>
                </c:pt>
                <c:pt idx="956">
                  <c:v>13303995.88124885</c:v>
                </c:pt>
                <c:pt idx="957">
                  <c:v>13743670.12483701</c:v>
                </c:pt>
                <c:pt idx="958">
                  <c:v>13572971.02676166</c:v>
                </c:pt>
                <c:pt idx="959">
                  <c:v>13655732.12559097</c:v>
                </c:pt>
                <c:pt idx="960">
                  <c:v>14059187.73741834</c:v>
                </c:pt>
                <c:pt idx="961">
                  <c:v>17612879.06553867</c:v>
                </c:pt>
                <c:pt idx="962">
                  <c:v>17341392.38771359</c:v>
                </c:pt>
                <c:pt idx="963">
                  <c:v>17502340.00748454</c:v>
                </c:pt>
                <c:pt idx="964">
                  <c:v>18250408.72560538</c:v>
                </c:pt>
                <c:pt idx="965">
                  <c:v>22590604.05226093</c:v>
                </c:pt>
                <c:pt idx="966">
                  <c:v>22294588.41831835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14436778.63176684</c:v>
                </c:pt>
                <c:pt idx="989">
                  <c:v>14460583.41482497</c:v>
                </c:pt>
                <c:pt idx="990">
                  <c:v>14595482.8478044</c:v>
                </c:pt>
                <c:pt idx="991">
                  <c:v>14584902.47216617</c:v>
                </c:pt>
                <c:pt idx="992">
                  <c:v>14722445.93737463</c:v>
                </c:pt>
                <c:pt idx="993">
                  <c:v>14370649.514968</c:v>
                </c:pt>
                <c:pt idx="994">
                  <c:v>14656321.06706392</c:v>
                </c:pt>
                <c:pt idx="995">
                  <c:v>14394457.12844953</c:v>
                </c:pt>
                <c:pt idx="996">
                  <c:v>14267495.45382607</c:v>
                </c:pt>
                <c:pt idx="997">
                  <c:v>14349491.59397992</c:v>
                </c:pt>
                <c:pt idx="998">
                  <c:v>14545194.86746144</c:v>
                </c:pt>
                <c:pt idx="999">
                  <c:v>14666873.8987163</c:v>
                </c:pt>
                <c:pt idx="1000">
                  <c:v>14524038.40429248</c:v>
                </c:pt>
                <c:pt idx="1001">
                  <c:v>14963107.9742223</c:v>
                </c:pt>
                <c:pt idx="1002">
                  <c:v>14984272.91890865</c:v>
                </c:pt>
                <c:pt idx="1003">
                  <c:v>15189269.8413322</c:v>
                </c:pt>
                <c:pt idx="1004">
                  <c:v>17398556.49598479</c:v>
                </c:pt>
                <c:pt idx="1005">
                  <c:v>17438127.23404367</c:v>
                </c:pt>
                <c:pt idx="1006">
                  <c:v>17249245.37351004</c:v>
                </c:pt>
                <c:pt idx="1007">
                  <c:v>17392433.80844777</c:v>
                </c:pt>
                <c:pt idx="1008">
                  <c:v>17307099.75770881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5038980.96239974</c:v>
                </c:pt>
                <c:pt idx="1044">
                  <c:v>5097887.042718443</c:v>
                </c:pt>
                <c:pt idx="1045">
                  <c:v>5112192.046287613</c:v>
                </c:pt>
                <c:pt idx="1046">
                  <c:v>5106295.845878025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23296658.37813559</c:v>
                </c:pt>
                <c:pt idx="1054">
                  <c:v>23242625.9200516</c:v>
                </c:pt>
                <c:pt idx="1055">
                  <c:v>23350680.51551386</c:v>
                </c:pt>
                <c:pt idx="1056">
                  <c:v>23512753.12079289</c:v>
                </c:pt>
                <c:pt idx="1057">
                  <c:v>23933379.85110539</c:v>
                </c:pt>
                <c:pt idx="1058">
                  <c:v>23875500.02105489</c:v>
                </c:pt>
                <c:pt idx="1059">
                  <c:v>23860063.06032915</c:v>
                </c:pt>
                <c:pt idx="1060">
                  <c:v>24002847.20508079</c:v>
                </c:pt>
                <c:pt idx="1061">
                  <c:v>24145631.34966391</c:v>
                </c:pt>
                <c:pt idx="1062">
                  <c:v>27998406.25751752</c:v>
                </c:pt>
                <c:pt idx="1063">
                  <c:v>27935613.57941097</c:v>
                </c:pt>
                <c:pt idx="1064">
                  <c:v>27603685.43574549</c:v>
                </c:pt>
                <c:pt idx="1065">
                  <c:v>27715823.61330084</c:v>
                </c:pt>
                <c:pt idx="1066">
                  <c:v>28002223.28648635</c:v>
                </c:pt>
                <c:pt idx="1067">
                  <c:v>27988646.55605283</c:v>
                </c:pt>
                <c:pt idx="1068">
                  <c:v>27925309.27376825</c:v>
                </c:pt>
                <c:pt idx="1069">
                  <c:v>27952453.13761343</c:v>
                </c:pt>
                <c:pt idx="1070">
                  <c:v>28187690.61218181</c:v>
                </c:pt>
                <c:pt idx="1071">
                  <c:v>53846261.07155089</c:v>
                </c:pt>
                <c:pt idx="1072">
                  <c:v>53597210.67563578</c:v>
                </c:pt>
                <c:pt idx="1073">
                  <c:v>53056158.69819409</c:v>
                </c:pt>
                <c:pt idx="1074">
                  <c:v>52824289.68783753</c:v>
                </c:pt>
                <c:pt idx="1075">
                  <c:v>52317600.48067559</c:v>
                </c:pt>
                <c:pt idx="1076">
                  <c:v>51304130.05618881</c:v>
                </c:pt>
                <c:pt idx="1077">
                  <c:v>46127220.33815436</c:v>
                </c:pt>
                <c:pt idx="1078">
                  <c:v>46783444.78002593</c:v>
                </c:pt>
                <c:pt idx="1079">
                  <c:v>46539278.49964787</c:v>
                </c:pt>
                <c:pt idx="1080">
                  <c:v>47081044.81311127</c:v>
                </c:pt>
                <c:pt idx="1081">
                  <c:v>47485462.7530509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53078617.44251583</c:v>
                </c:pt>
                <c:pt idx="1096">
                  <c:v>53028882.07981098</c:v>
                </c:pt>
                <c:pt idx="1097">
                  <c:v>52904507.45539288</c:v>
                </c:pt>
                <c:pt idx="1098">
                  <c:v>52854754.5185486</c:v>
                </c:pt>
                <c:pt idx="1099">
                  <c:v>53078605.35953689</c:v>
                </c:pt>
                <c:pt idx="1100">
                  <c:v>52431922.70569634</c:v>
                </c:pt>
                <c:pt idx="1101">
                  <c:v>52174761.89327461</c:v>
                </c:pt>
                <c:pt idx="1102">
                  <c:v>51536357.35185828</c:v>
                </c:pt>
                <c:pt idx="1103">
                  <c:v>50110307.13413793</c:v>
                </c:pt>
                <c:pt idx="1104">
                  <c:v>41301440.04768536</c:v>
                </c:pt>
                <c:pt idx="1105">
                  <c:v>42150657.67822594</c:v>
                </c:pt>
                <c:pt idx="1106">
                  <c:v>42240411.25605149</c:v>
                </c:pt>
                <c:pt idx="1107">
                  <c:v>42419918.41160658</c:v>
                </c:pt>
                <c:pt idx="1108">
                  <c:v>42551096.43598872</c:v>
                </c:pt>
                <c:pt idx="1109">
                  <c:v>42426837.73975382</c:v>
                </c:pt>
                <c:pt idx="1110">
                  <c:v>43006790.97589011</c:v>
                </c:pt>
                <c:pt idx="1111">
                  <c:v>42005677.60450848</c:v>
                </c:pt>
                <c:pt idx="1112">
                  <c:v>42268029.99207051</c:v>
                </c:pt>
                <c:pt idx="1113">
                  <c:v>32787325.11586365</c:v>
                </c:pt>
                <c:pt idx="1114">
                  <c:v>32556539.93630165</c:v>
                </c:pt>
                <c:pt idx="1115">
                  <c:v>33199433.80512453</c:v>
                </c:pt>
                <c:pt idx="1116">
                  <c:v>33908260.05340776</c:v>
                </c:pt>
                <c:pt idx="1117">
                  <c:v>33743354.33195071</c:v>
                </c:pt>
                <c:pt idx="1118">
                  <c:v>34166440.70815367</c:v>
                </c:pt>
                <c:pt idx="1119">
                  <c:v>33496081.45334307</c:v>
                </c:pt>
                <c:pt idx="1120">
                  <c:v>33809289.49145067</c:v>
                </c:pt>
                <c:pt idx="1121">
                  <c:v>33649940.84424075</c:v>
                </c:pt>
                <c:pt idx="1122">
                  <c:v>34106006.45537709</c:v>
                </c:pt>
                <c:pt idx="1123">
                  <c:v>34320294.27081335</c:v>
                </c:pt>
                <c:pt idx="1124">
                  <c:v>34589541.65073296</c:v>
                </c:pt>
                <c:pt idx="1125">
                  <c:v>34750851.16152875</c:v>
                </c:pt>
                <c:pt idx="1126">
                  <c:v>34706470.13863228</c:v>
                </c:pt>
                <c:pt idx="1127">
                  <c:v>34163223.82817314</c:v>
                </c:pt>
                <c:pt idx="1128">
                  <c:v>34190935.21403791</c:v>
                </c:pt>
                <c:pt idx="1129">
                  <c:v>34002476.81006996</c:v>
                </c:pt>
                <c:pt idx="1130">
                  <c:v>34152145.83607242</c:v>
                </c:pt>
                <c:pt idx="1131">
                  <c:v>34368315.58597879</c:v>
                </c:pt>
                <c:pt idx="1132">
                  <c:v>34656573.96880969</c:v>
                </c:pt>
                <c:pt idx="1133">
                  <c:v>35443721.70554945</c:v>
                </c:pt>
                <c:pt idx="1134">
                  <c:v>79518509.86950885</c:v>
                </c:pt>
                <c:pt idx="1135">
                  <c:v>79961506.19447282</c:v>
                </c:pt>
                <c:pt idx="1136">
                  <c:v>79592322.10707545</c:v>
                </c:pt>
                <c:pt idx="1137">
                  <c:v>79703085.74052568</c:v>
                </c:pt>
                <c:pt idx="1138">
                  <c:v>79863057.53330702</c:v>
                </c:pt>
                <c:pt idx="1139">
                  <c:v>78915445.3533828</c:v>
                </c:pt>
                <c:pt idx="1140">
                  <c:v>79038523.82225443</c:v>
                </c:pt>
                <c:pt idx="1141">
                  <c:v>79383071.09638189</c:v>
                </c:pt>
                <c:pt idx="1142">
                  <c:v>80244439.28134494</c:v>
                </c:pt>
                <c:pt idx="1143">
                  <c:v>80552074.01011962</c:v>
                </c:pt>
                <c:pt idx="1144">
                  <c:v>81228898.87184104</c:v>
                </c:pt>
                <c:pt idx="1145">
                  <c:v>80601301.51534975</c:v>
                </c:pt>
                <c:pt idx="1146">
                  <c:v>79924502.52378856</c:v>
                </c:pt>
                <c:pt idx="1147">
                  <c:v>79653786.80782798</c:v>
                </c:pt>
                <c:pt idx="1148">
                  <c:v>79173859.03776246</c:v>
                </c:pt>
                <c:pt idx="1149">
                  <c:v>78853928.75039993</c:v>
                </c:pt>
                <c:pt idx="1150">
                  <c:v>78841587.91581872</c:v>
                </c:pt>
                <c:pt idx="1151">
                  <c:v>79481500.23240347</c:v>
                </c:pt>
                <c:pt idx="1152">
                  <c:v>80379813.30268893</c:v>
                </c:pt>
                <c:pt idx="1153">
                  <c:v>80601301.51017538</c:v>
                </c:pt>
                <c:pt idx="1154">
                  <c:v>80515180.86078653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61582059.47475636</c:v>
                </c:pt>
                <c:pt idx="1164">
                  <c:v>61553412.09177677</c:v>
                </c:pt>
                <c:pt idx="1165">
                  <c:v>61725371.70467366</c:v>
                </c:pt>
                <c:pt idx="1166">
                  <c:v>62174394.93817151</c:v>
                </c:pt>
                <c:pt idx="1167">
                  <c:v>62145715.22229493</c:v>
                </c:pt>
                <c:pt idx="1168">
                  <c:v>62097933.65553111</c:v>
                </c:pt>
                <c:pt idx="1169">
                  <c:v>62097920.43727784</c:v>
                </c:pt>
                <c:pt idx="1170">
                  <c:v>62040600.60031872</c:v>
                </c:pt>
                <c:pt idx="1171">
                  <c:v>61878181.84353084</c:v>
                </c:pt>
                <c:pt idx="1172">
                  <c:v>62117022.02629418</c:v>
                </c:pt>
                <c:pt idx="1173">
                  <c:v>62250783.3751334</c:v>
                </c:pt>
                <c:pt idx="1174">
                  <c:v>62499164.31007124</c:v>
                </c:pt>
                <c:pt idx="1175">
                  <c:v>62518280.96475574</c:v>
                </c:pt>
                <c:pt idx="1176">
                  <c:v>62451410.33281159</c:v>
                </c:pt>
                <c:pt idx="1177">
                  <c:v>62699806.33251146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64524975.91800861</c:v>
                </c:pt>
                <c:pt idx="1198">
                  <c:v>65070078.81112389</c:v>
                </c:pt>
                <c:pt idx="1199">
                  <c:v>65261880.70598786</c:v>
                </c:pt>
                <c:pt idx="1200">
                  <c:v>65019595.20697591</c:v>
                </c:pt>
                <c:pt idx="1201">
                  <c:v>65302263.37505085</c:v>
                </c:pt>
                <c:pt idx="1202">
                  <c:v>65029701.40020735</c:v>
                </c:pt>
                <c:pt idx="1203">
                  <c:v>64747049.0215125</c:v>
                </c:pt>
                <c:pt idx="1204">
                  <c:v>64827809.09916805</c:v>
                </c:pt>
                <c:pt idx="1205">
                  <c:v>64837910.02903707</c:v>
                </c:pt>
                <c:pt idx="1206">
                  <c:v>64555262.91262781</c:v>
                </c:pt>
                <c:pt idx="1207">
                  <c:v>64989323.98774815</c:v>
                </c:pt>
                <c:pt idx="1208">
                  <c:v>65292172.9641474</c:v>
                </c:pt>
                <c:pt idx="1209">
                  <c:v>65393113.85011863</c:v>
                </c:pt>
                <c:pt idx="1210">
                  <c:v>66008875.88919365</c:v>
                </c:pt>
                <c:pt idx="1211">
                  <c:v>65393020.40573937</c:v>
                </c:pt>
                <c:pt idx="1212">
                  <c:v>65160835.78418998</c:v>
                </c:pt>
                <c:pt idx="1213">
                  <c:v>64504676.38193525</c:v>
                </c:pt>
                <c:pt idx="1214">
                  <c:v>64545048.45673482</c:v>
                </c:pt>
                <c:pt idx="1215">
                  <c:v>64262391.28802431</c:v>
                </c:pt>
                <c:pt idx="1216">
                  <c:v>63888904.84395888</c:v>
                </c:pt>
                <c:pt idx="1217">
                  <c:v>64605627.62197568</c:v>
                </c:pt>
                <c:pt idx="1218">
                  <c:v>26823629.67503352</c:v>
                </c:pt>
                <c:pt idx="1219">
                  <c:v>27003654.7821801</c:v>
                </c:pt>
                <c:pt idx="1220">
                  <c:v>26802687.9426989</c:v>
                </c:pt>
                <c:pt idx="1221">
                  <c:v>26861304.27119038</c:v>
                </c:pt>
                <c:pt idx="1222">
                  <c:v>26727340.93170893</c:v>
                </c:pt>
                <c:pt idx="1223">
                  <c:v>26455203.20308778</c:v>
                </c:pt>
                <c:pt idx="1224">
                  <c:v>26367290.71653596</c:v>
                </c:pt>
                <c:pt idx="1225">
                  <c:v>26325418.167839</c:v>
                </c:pt>
                <c:pt idx="1226">
                  <c:v>26241688.3517537</c:v>
                </c:pt>
                <c:pt idx="1227">
                  <c:v>25730922.28518445</c:v>
                </c:pt>
                <c:pt idx="1228">
                  <c:v>22633296.17257785</c:v>
                </c:pt>
                <c:pt idx="1229">
                  <c:v>22892221.11259293</c:v>
                </c:pt>
                <c:pt idx="1230">
                  <c:v>23106757.21158078</c:v>
                </c:pt>
                <c:pt idx="1231">
                  <c:v>23251009.85432871</c:v>
                </c:pt>
                <c:pt idx="1232">
                  <c:v>23236212.93084325</c:v>
                </c:pt>
                <c:pt idx="1233">
                  <c:v>23424854.41427588</c:v>
                </c:pt>
                <c:pt idx="1234">
                  <c:v>23458132.53186772</c:v>
                </c:pt>
                <c:pt idx="1235">
                  <c:v>23332372.23472356</c:v>
                </c:pt>
                <c:pt idx="1236">
                  <c:v>23291686.49765123</c:v>
                </c:pt>
                <c:pt idx="1237">
                  <c:v>23443343.32871274</c:v>
                </c:pt>
                <c:pt idx="1238">
                  <c:v>23535816.347535</c:v>
                </c:pt>
                <c:pt idx="1239">
                  <c:v>11303168.69906218</c:v>
                </c:pt>
                <c:pt idx="1240">
                  <c:v>11288997.15786671</c:v>
                </c:pt>
                <c:pt idx="1241">
                  <c:v>11258883.44112794</c:v>
                </c:pt>
                <c:pt idx="1242">
                  <c:v>11358082.38115366</c:v>
                </c:pt>
                <c:pt idx="1243">
                  <c:v>11404135.50224158</c:v>
                </c:pt>
                <c:pt idx="1244">
                  <c:v>11404135.5021948</c:v>
                </c:pt>
                <c:pt idx="1245">
                  <c:v>11418306.11950738</c:v>
                </c:pt>
                <c:pt idx="1246">
                  <c:v>11411220.81074051</c:v>
                </c:pt>
                <c:pt idx="1247">
                  <c:v>11335053.97284012</c:v>
                </c:pt>
                <c:pt idx="1248">
                  <c:v>11320878.73685727</c:v>
                </c:pt>
                <c:pt idx="1249">
                  <c:v>11391736.44194961</c:v>
                </c:pt>
                <c:pt idx="1250">
                  <c:v>11508647.26840765</c:v>
                </c:pt>
                <c:pt idx="1251">
                  <c:v>11492488.66463825</c:v>
                </c:pt>
                <c:pt idx="1252">
                  <c:v>11623393.47779288</c:v>
                </c:pt>
                <c:pt idx="1253">
                  <c:v>11587523.28497186</c:v>
                </c:pt>
                <c:pt idx="1254">
                  <c:v>11603659.39200923</c:v>
                </c:pt>
                <c:pt idx="1255">
                  <c:v>11546279.69043851</c:v>
                </c:pt>
                <c:pt idx="1256">
                  <c:v>11560623.92299993</c:v>
                </c:pt>
                <c:pt idx="1257">
                  <c:v>11490691.86321661</c:v>
                </c:pt>
                <c:pt idx="1258">
                  <c:v>11596489.12258973</c:v>
                </c:pt>
                <c:pt idx="1259">
                  <c:v>23638899.09977063</c:v>
                </c:pt>
                <c:pt idx="1260">
                  <c:v>23638899.09952186</c:v>
                </c:pt>
                <c:pt idx="1261">
                  <c:v>23782782.05709565</c:v>
                </c:pt>
                <c:pt idx="1262">
                  <c:v>23818745.38549198</c:v>
                </c:pt>
                <c:pt idx="1263">
                  <c:v>23771991.76129835</c:v>
                </c:pt>
                <c:pt idx="1264">
                  <c:v>23861913.9780185</c:v>
                </c:pt>
                <c:pt idx="1265">
                  <c:v>23919459.7499568</c:v>
                </c:pt>
                <c:pt idx="1266">
                  <c:v>23915863.60234455</c:v>
                </c:pt>
                <c:pt idx="1267">
                  <c:v>23951836.19412117</c:v>
                </c:pt>
                <c:pt idx="1268">
                  <c:v>24063342.70676552</c:v>
                </c:pt>
                <c:pt idx="1269">
                  <c:v>24038162.26222154</c:v>
                </c:pt>
                <c:pt idx="1270">
                  <c:v>24092113.73928215</c:v>
                </c:pt>
                <c:pt idx="1271">
                  <c:v>24235991.13864984</c:v>
                </c:pt>
                <c:pt idx="1272">
                  <c:v>24358286.09447195</c:v>
                </c:pt>
                <c:pt idx="1273">
                  <c:v>24361878.53634863</c:v>
                </c:pt>
                <c:pt idx="1274">
                  <c:v>24390656.98020654</c:v>
                </c:pt>
                <c:pt idx="1275">
                  <c:v>24491371.34510722</c:v>
                </c:pt>
                <c:pt idx="1276">
                  <c:v>24516553.64165303</c:v>
                </c:pt>
                <c:pt idx="1277">
                  <c:v>27073445.44840153</c:v>
                </c:pt>
                <c:pt idx="1278">
                  <c:v>26823674.96526429</c:v>
                </c:pt>
                <c:pt idx="1279">
                  <c:v>26669052.22503021</c:v>
                </c:pt>
                <c:pt idx="1280">
                  <c:v>21725125.16255921</c:v>
                </c:pt>
                <c:pt idx="1281">
                  <c:v>21680214.95856953</c:v>
                </c:pt>
                <c:pt idx="1282">
                  <c:v>21651335.1425882</c:v>
                </c:pt>
                <c:pt idx="1283">
                  <c:v>21689837.15680682</c:v>
                </c:pt>
                <c:pt idx="1284">
                  <c:v>21587172.27892211</c:v>
                </c:pt>
                <c:pt idx="1285">
                  <c:v>21802119.27555915</c:v>
                </c:pt>
                <c:pt idx="1286">
                  <c:v>21824574.3772695</c:v>
                </c:pt>
                <c:pt idx="1287">
                  <c:v>21952903.40865007</c:v>
                </c:pt>
                <c:pt idx="1288">
                  <c:v>21943269.64231018</c:v>
                </c:pt>
                <c:pt idx="1289">
                  <c:v>21856653.32922874</c:v>
                </c:pt>
                <c:pt idx="1290">
                  <c:v>21882317.48285247</c:v>
                </c:pt>
                <c:pt idx="1291">
                  <c:v>22033099.96355508</c:v>
                </c:pt>
                <c:pt idx="1292">
                  <c:v>21847029.477329</c:v>
                </c:pt>
                <c:pt idx="1293">
                  <c:v>21677005.90344283</c:v>
                </c:pt>
                <c:pt idx="1294">
                  <c:v>21863068.12710893</c:v>
                </c:pt>
                <c:pt idx="1295">
                  <c:v>21494144.46895362</c:v>
                </c:pt>
                <c:pt idx="1296">
                  <c:v>21683405.42014659</c:v>
                </c:pt>
                <c:pt idx="1297">
                  <c:v>21850231.45482177</c:v>
                </c:pt>
                <c:pt idx="1298">
                  <c:v>21853440.50549766</c:v>
                </c:pt>
                <c:pt idx="1299">
                  <c:v>52345870.43833674</c:v>
                </c:pt>
                <c:pt idx="1300">
                  <c:v>52737034.21427768</c:v>
                </c:pt>
                <c:pt idx="1301">
                  <c:v>53143534.182234</c:v>
                </c:pt>
                <c:pt idx="1302">
                  <c:v>52944108.36894948</c:v>
                </c:pt>
                <c:pt idx="1303">
                  <c:v>52752362.50370078</c:v>
                </c:pt>
                <c:pt idx="1304">
                  <c:v>52783038.83951008</c:v>
                </c:pt>
                <c:pt idx="1305">
                  <c:v>52990132.74837385</c:v>
                </c:pt>
                <c:pt idx="1306">
                  <c:v>52798390.83383811</c:v>
                </c:pt>
                <c:pt idx="1307">
                  <c:v>52813715.17453857</c:v>
                </c:pt>
                <c:pt idx="1308">
                  <c:v>53097513.74964626</c:v>
                </c:pt>
                <c:pt idx="1309">
                  <c:v>53120514.0874507</c:v>
                </c:pt>
                <c:pt idx="1310">
                  <c:v>52974800.50400063</c:v>
                </c:pt>
                <c:pt idx="1311">
                  <c:v>52598980.82138039</c:v>
                </c:pt>
                <c:pt idx="1312">
                  <c:v>52905767.88298906</c:v>
                </c:pt>
                <c:pt idx="1313">
                  <c:v>52729354.25918697</c:v>
                </c:pt>
                <c:pt idx="1314">
                  <c:v>53051481.46429105</c:v>
                </c:pt>
                <c:pt idx="1315">
                  <c:v>53015902.4452211</c:v>
                </c:pt>
                <c:pt idx="1316">
                  <c:v>53410392.61779414</c:v>
                </c:pt>
                <c:pt idx="1317">
                  <c:v>53495468.58522035</c:v>
                </c:pt>
                <c:pt idx="1318">
                  <c:v>53742996.78803705</c:v>
                </c:pt>
                <c:pt idx="1319">
                  <c:v>11223083.47550701</c:v>
                </c:pt>
                <c:pt idx="1320">
                  <c:v>11252063.7772224</c:v>
                </c:pt>
                <c:pt idx="1321">
                  <c:v>11192488.81610147</c:v>
                </c:pt>
                <c:pt idx="1322">
                  <c:v>11356731.36068364</c:v>
                </c:pt>
                <c:pt idx="1323">
                  <c:v>11387323.55239945</c:v>
                </c:pt>
                <c:pt idx="1324">
                  <c:v>11493579.93592218</c:v>
                </c:pt>
                <c:pt idx="1325">
                  <c:v>11498411.4864838</c:v>
                </c:pt>
                <c:pt idx="1326">
                  <c:v>11566041.68335032</c:v>
                </c:pt>
                <c:pt idx="1327">
                  <c:v>11622393.60165568</c:v>
                </c:pt>
                <c:pt idx="1328">
                  <c:v>11690023.79856013</c:v>
                </c:pt>
                <c:pt idx="1329">
                  <c:v>11398575.64375551</c:v>
                </c:pt>
                <c:pt idx="1330">
                  <c:v>11578912.41717317</c:v>
                </c:pt>
                <c:pt idx="1331">
                  <c:v>11438827.14726064</c:v>
                </c:pt>
                <c:pt idx="1332">
                  <c:v>11438827.14712695</c:v>
                </c:pt>
                <c:pt idx="1333">
                  <c:v>11570852.70089445</c:v>
                </c:pt>
                <c:pt idx="1334">
                  <c:v>11586955.11139193</c:v>
                </c:pt>
                <c:pt idx="1335">
                  <c:v>11654588.52596321</c:v>
                </c:pt>
                <c:pt idx="1336">
                  <c:v>11691622.42580608</c:v>
                </c:pt>
                <c:pt idx="1337">
                  <c:v>11677123.32420721</c:v>
                </c:pt>
                <c:pt idx="1338">
                  <c:v>11623983.59330064</c:v>
                </c:pt>
                <c:pt idx="1339">
                  <c:v>11714156.21606558</c:v>
                </c:pt>
                <c:pt idx="1340">
                  <c:v>11828473.58131085</c:v>
                </c:pt>
                <c:pt idx="1341">
                  <c:v>76155486.5945172</c:v>
                </c:pt>
                <c:pt idx="1342">
                  <c:v>76447779.8508338</c:v>
                </c:pt>
                <c:pt idx="1343">
                  <c:v>76510377.56307051</c:v>
                </c:pt>
                <c:pt idx="1344">
                  <c:v>76813103.77160354</c:v>
                </c:pt>
                <c:pt idx="1345">
                  <c:v>77261912.63582851</c:v>
                </c:pt>
                <c:pt idx="1346">
                  <c:v>77449796.40409379</c:v>
                </c:pt>
                <c:pt idx="1347">
                  <c:v>77053152.29999152</c:v>
                </c:pt>
                <c:pt idx="1348">
                  <c:v>77074039.5277213</c:v>
                </c:pt>
                <c:pt idx="1349">
                  <c:v>77188772.21122169</c:v>
                </c:pt>
                <c:pt idx="1350">
                  <c:v>77595864.84951316</c:v>
                </c:pt>
                <c:pt idx="1351">
                  <c:v>78284774.85977936</c:v>
                </c:pt>
                <c:pt idx="1352">
                  <c:v>78034250.98118456</c:v>
                </c:pt>
                <c:pt idx="1353">
                  <c:v>78524860.46395108</c:v>
                </c:pt>
                <c:pt idx="1354">
                  <c:v>78483055.21237564</c:v>
                </c:pt>
                <c:pt idx="1355">
                  <c:v>78848399.94693777</c:v>
                </c:pt>
                <c:pt idx="1356">
                  <c:v>76896481.01970918</c:v>
                </c:pt>
                <c:pt idx="1357">
                  <c:v>75821202.16407123</c:v>
                </c:pt>
                <c:pt idx="1358">
                  <c:v>67915678.26969357</c:v>
                </c:pt>
                <c:pt idx="1359">
                  <c:v>67239885.6608789</c:v>
                </c:pt>
                <c:pt idx="1360">
                  <c:v>65897621.77345601</c:v>
                </c:pt>
                <c:pt idx="1361">
                  <c:v>59038751.19482616</c:v>
                </c:pt>
                <c:pt idx="1362">
                  <c:v>58317116.72945058</c:v>
                </c:pt>
                <c:pt idx="1363">
                  <c:v>17567465.72529775</c:v>
                </c:pt>
                <c:pt idx="1364">
                  <c:v>17363379.21105187</c:v>
                </c:pt>
                <c:pt idx="1365">
                  <c:v>17177137.18808034</c:v>
                </c:pt>
                <c:pt idx="1366">
                  <c:v>17498586.90115801</c:v>
                </c:pt>
                <c:pt idx="1367">
                  <c:v>17488383.16167641</c:v>
                </c:pt>
                <c:pt idx="1368">
                  <c:v>17335308.82913462</c:v>
                </c:pt>
                <c:pt idx="1369">
                  <c:v>17069990.75779231</c:v>
                </c:pt>
                <c:pt idx="1370">
                  <c:v>16819973.73503711</c:v>
                </c:pt>
                <c:pt idx="1371">
                  <c:v>15313991.50980104</c:v>
                </c:pt>
                <c:pt idx="1372">
                  <c:v>15352310.25976585</c:v>
                </c:pt>
                <c:pt idx="1373">
                  <c:v>15372599.56870192</c:v>
                </c:pt>
                <c:pt idx="1374">
                  <c:v>15397390.1940033</c:v>
                </c:pt>
                <c:pt idx="1375">
                  <c:v>14935311.0801648</c:v>
                </c:pt>
                <c:pt idx="1376">
                  <c:v>14351513.38032364</c:v>
                </c:pt>
                <c:pt idx="1377">
                  <c:v>15856292.98157547</c:v>
                </c:pt>
                <c:pt idx="1378">
                  <c:v>15755370.94731534</c:v>
                </c:pt>
                <c:pt idx="1379">
                  <c:v>16045809.50185265</c:v>
                </c:pt>
                <c:pt idx="1380">
                  <c:v>16285809.60952571</c:v>
                </c:pt>
                <c:pt idx="1381">
                  <c:v>16576485.49529943</c:v>
                </c:pt>
                <c:pt idx="1382">
                  <c:v>16504436.84646197</c:v>
                </c:pt>
                <c:pt idx="1383">
                  <c:v>10655743.8148629</c:v>
                </c:pt>
                <c:pt idx="1384">
                  <c:v>10779908.49549359</c:v>
                </c:pt>
                <c:pt idx="1385">
                  <c:v>10733147.85504395</c:v>
                </c:pt>
                <c:pt idx="1386">
                  <c:v>10620266.79271798</c:v>
                </c:pt>
                <c:pt idx="1387">
                  <c:v>10662193.81109869</c:v>
                </c:pt>
                <c:pt idx="1388">
                  <c:v>10797650.26982732</c:v>
                </c:pt>
                <c:pt idx="1389">
                  <c:v>10797633.38572737</c:v>
                </c:pt>
                <c:pt idx="1390">
                  <c:v>11095953.22320725</c:v>
                </c:pt>
                <c:pt idx="1391">
                  <c:v>11023379.48654697</c:v>
                </c:pt>
                <c:pt idx="1392">
                  <c:v>11063689.21466234</c:v>
                </c:pt>
                <c:pt idx="1393">
                  <c:v>11045955.64305053</c:v>
                </c:pt>
                <c:pt idx="1394">
                  <c:v>11104005.47025799</c:v>
                </c:pt>
                <c:pt idx="1395">
                  <c:v>11173344.59978835</c:v>
                </c:pt>
                <c:pt idx="1396">
                  <c:v>12580017.20405373</c:v>
                </c:pt>
                <c:pt idx="1397">
                  <c:v>12616365.78280949</c:v>
                </c:pt>
                <c:pt idx="1398">
                  <c:v>12610910.7830552</c:v>
                </c:pt>
                <c:pt idx="1399">
                  <c:v>12365567.30142792</c:v>
                </c:pt>
                <c:pt idx="1400">
                  <c:v>12351024.92710262</c:v>
                </c:pt>
                <c:pt idx="1401">
                  <c:v>12383737.45251692</c:v>
                </c:pt>
                <c:pt idx="1402">
                  <c:v>12285599.87596738</c:v>
                </c:pt>
                <c:pt idx="1403">
                  <c:v>12271052.21471451</c:v>
                </c:pt>
                <c:pt idx="1404">
                  <c:v>12102035.59250128</c:v>
                </c:pt>
                <c:pt idx="1405">
                  <c:v>7486386.421228011</c:v>
                </c:pt>
                <c:pt idx="1406">
                  <c:v>7453603.328288044</c:v>
                </c:pt>
                <c:pt idx="1407">
                  <c:v>7449081.916872167</c:v>
                </c:pt>
                <c:pt idx="1408">
                  <c:v>7423078.652922563</c:v>
                </c:pt>
                <c:pt idx="1409">
                  <c:v>7392555.121647427</c:v>
                </c:pt>
                <c:pt idx="1410">
                  <c:v>7399337.238673974</c:v>
                </c:pt>
                <c:pt idx="1411">
                  <c:v>7469429.412090606</c:v>
                </c:pt>
                <c:pt idx="1412">
                  <c:v>7408382.349536491</c:v>
                </c:pt>
                <c:pt idx="1413">
                  <c:v>7306634.57580366</c:v>
                </c:pt>
                <c:pt idx="1414">
                  <c:v>7290805.059531077</c:v>
                </c:pt>
                <c:pt idx="1415">
                  <c:v>7152880.27416376</c:v>
                </c:pt>
                <c:pt idx="1416">
                  <c:v>6025099.708194552</c:v>
                </c:pt>
                <c:pt idx="1417">
                  <c:v>5943218.118558195</c:v>
                </c:pt>
                <c:pt idx="1418">
                  <c:v>6082606.552317883</c:v>
                </c:pt>
                <c:pt idx="1419">
                  <c:v>6069934.007262398</c:v>
                </c:pt>
                <c:pt idx="1420">
                  <c:v>6104050.690257146</c:v>
                </c:pt>
                <c:pt idx="1421">
                  <c:v>6175211.373264678</c:v>
                </c:pt>
                <c:pt idx="1422">
                  <c:v>6151815.032933788</c:v>
                </c:pt>
                <c:pt idx="1423">
                  <c:v>6133294.759194588</c:v>
                </c:pt>
                <c:pt idx="1424">
                  <c:v>6104050.690145281</c:v>
                </c:pt>
                <c:pt idx="1425">
                  <c:v>6113799.370767349</c:v>
                </c:pt>
                <c:pt idx="1426">
                  <c:v>6067009.156196909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2996548.00994498</c:v>
                </c:pt>
                <c:pt idx="1512">
                  <c:v>3014152.657694817</c:v>
                </c:pt>
                <c:pt idx="1513">
                  <c:v>3026522.533254765</c:v>
                </c:pt>
                <c:pt idx="1514">
                  <c:v>3036990.187181451</c:v>
                </c:pt>
                <c:pt idx="1515">
                  <c:v>3032232.270049371</c:v>
                </c:pt>
                <c:pt idx="1516">
                  <c:v>3030805.249335708</c:v>
                </c:pt>
                <c:pt idx="1517">
                  <c:v>3066965.419344074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13887431.71202946</c:v>
                </c:pt>
                <c:pt idx="1533">
                  <c:v>14032136.31453321</c:v>
                </c:pt>
                <c:pt idx="1534">
                  <c:v>14027816.75801408</c:v>
                </c:pt>
                <c:pt idx="1535">
                  <c:v>14131489.32907144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14470854.60275016</c:v>
                </c:pt>
                <c:pt idx="1549">
                  <c:v>15963813.06492015</c:v>
                </c:pt>
                <c:pt idx="1550">
                  <c:v>16069607.01897442</c:v>
                </c:pt>
                <c:pt idx="1551">
                  <c:v>15103008.94107508</c:v>
                </c:pt>
                <c:pt idx="1552">
                  <c:v>15288484.8587857</c:v>
                </c:pt>
                <c:pt idx="1553">
                  <c:v>15268612.00817871</c:v>
                </c:pt>
                <c:pt idx="1554">
                  <c:v>15195745.25482565</c:v>
                </c:pt>
                <c:pt idx="1555">
                  <c:v>15023524.11807814</c:v>
                </c:pt>
                <c:pt idx="1556">
                  <c:v>14968318.34350024</c:v>
                </c:pt>
                <c:pt idx="1557">
                  <c:v>15050018.32762459</c:v>
                </c:pt>
                <c:pt idx="1558">
                  <c:v>15083138.28300015</c:v>
                </c:pt>
                <c:pt idx="1559">
                  <c:v>15034558.25424265</c:v>
                </c:pt>
                <c:pt idx="1560">
                  <c:v>15038966.823748</c:v>
                </c:pt>
                <c:pt idx="1561">
                  <c:v>15063250.20809872</c:v>
                </c:pt>
                <c:pt idx="1562">
                  <c:v>15129486.77175193</c:v>
                </c:pt>
                <c:pt idx="1563">
                  <c:v>14862320.97023639</c:v>
                </c:pt>
                <c:pt idx="1564">
                  <c:v>14882192.70688603</c:v>
                </c:pt>
                <c:pt idx="1565">
                  <c:v>15003621.82137318</c:v>
                </c:pt>
                <c:pt idx="1566">
                  <c:v>14915302.81211797</c:v>
                </c:pt>
                <c:pt idx="1567">
                  <c:v>15024517.77982539</c:v>
                </c:pt>
                <c:pt idx="1568">
                  <c:v>14857005.77389888</c:v>
                </c:pt>
                <c:pt idx="1569">
                  <c:v>14928476.42240767</c:v>
                </c:pt>
                <c:pt idx="1570">
                  <c:v>15026750.48329476</c:v>
                </c:pt>
                <c:pt idx="1571">
                  <c:v>15113857.73508759</c:v>
                </c:pt>
                <c:pt idx="1572">
                  <c:v>27393260.97120412</c:v>
                </c:pt>
                <c:pt idx="1573">
                  <c:v>27397286.05658537</c:v>
                </c:pt>
                <c:pt idx="1574">
                  <c:v>27300749.1784372</c:v>
                </c:pt>
                <c:pt idx="1575">
                  <c:v>27409361.3129013</c:v>
                </c:pt>
                <c:pt idx="1576">
                  <c:v>27437515.18648602</c:v>
                </c:pt>
                <c:pt idx="1577">
                  <c:v>27590367.71184069</c:v>
                </c:pt>
                <c:pt idx="1578">
                  <c:v>27570260.05893537</c:v>
                </c:pt>
                <c:pt idx="1579">
                  <c:v>27324885.86549989</c:v>
                </c:pt>
                <c:pt idx="1580">
                  <c:v>27159950.73356042</c:v>
                </c:pt>
                <c:pt idx="1581">
                  <c:v>27260508.70519572</c:v>
                </c:pt>
                <c:pt idx="1582">
                  <c:v>27550131.06835441</c:v>
                </c:pt>
                <c:pt idx="1583">
                  <c:v>27715052.85679349</c:v>
                </c:pt>
                <c:pt idx="1584">
                  <c:v>27638627.61321678</c:v>
                </c:pt>
                <c:pt idx="1585">
                  <c:v>27755278.02025778</c:v>
                </c:pt>
                <c:pt idx="1586">
                  <c:v>27847801.62418358</c:v>
                </c:pt>
                <c:pt idx="1587">
                  <c:v>27763317.36253019</c:v>
                </c:pt>
                <c:pt idx="1588">
                  <c:v>27855829.08013567</c:v>
                </c:pt>
                <c:pt idx="1589">
                  <c:v>27759294.25453971</c:v>
                </c:pt>
                <c:pt idx="1590">
                  <c:v>27904100.44204367</c:v>
                </c:pt>
                <c:pt idx="1591">
                  <c:v>27920196.82115617</c:v>
                </c:pt>
                <c:pt idx="1592">
                  <c:v>28044887.47208335</c:v>
                </c:pt>
                <c:pt idx="1593">
                  <c:v>29109675.75527779</c:v>
                </c:pt>
                <c:pt idx="1594">
                  <c:v>29097252.61472433</c:v>
                </c:pt>
                <c:pt idx="1595">
                  <c:v>29200830.31803777</c:v>
                </c:pt>
                <c:pt idx="1596">
                  <c:v>29093104.78672958</c:v>
                </c:pt>
                <c:pt idx="1597">
                  <c:v>29432846.24482157</c:v>
                </c:pt>
                <c:pt idx="1598">
                  <c:v>29449419.24681029</c:v>
                </c:pt>
                <c:pt idx="1599">
                  <c:v>29445269.3848137</c:v>
                </c:pt>
                <c:pt idx="1600">
                  <c:v>29507417.63423428</c:v>
                </c:pt>
                <c:pt idx="1601">
                  <c:v>29333404.16291655</c:v>
                </c:pt>
                <c:pt idx="1602">
                  <c:v>29407983.68956866</c:v>
                </c:pt>
                <c:pt idx="1603">
                  <c:v>29358268.75154696</c:v>
                </c:pt>
                <c:pt idx="1604">
                  <c:v>29573705.57372557</c:v>
                </c:pt>
                <c:pt idx="1605">
                  <c:v>29465996.31651277</c:v>
                </c:pt>
                <c:pt idx="1606">
                  <c:v>29374841.75320357</c:v>
                </c:pt>
                <c:pt idx="1607">
                  <c:v>29258826.66953743</c:v>
                </c:pt>
                <c:pt idx="1608">
                  <c:v>29233972.25183005</c:v>
                </c:pt>
                <c:pt idx="1609">
                  <c:v>29453556.90164264</c:v>
                </c:pt>
                <c:pt idx="1610">
                  <c:v>29631695.76763609</c:v>
                </c:pt>
                <c:pt idx="1611">
                  <c:v>29511547.16221005</c:v>
                </c:pt>
                <c:pt idx="1612">
                  <c:v>29548797.25903768</c:v>
                </c:pt>
                <c:pt idx="1613">
                  <c:v>29693806.19616963</c:v>
                </c:pt>
                <c:pt idx="1614">
                  <c:v>40681836.97768224</c:v>
                </c:pt>
                <c:pt idx="1615">
                  <c:v>40630832.59829901</c:v>
                </c:pt>
                <c:pt idx="1616">
                  <c:v>40670497.72449816</c:v>
                </c:pt>
                <c:pt idx="1617">
                  <c:v>41305081.33030076</c:v>
                </c:pt>
                <c:pt idx="1618">
                  <c:v>41220095.3605847</c:v>
                </c:pt>
                <c:pt idx="1619">
                  <c:v>40778153.85213602</c:v>
                </c:pt>
                <c:pt idx="1620">
                  <c:v>40568508.44009905</c:v>
                </c:pt>
                <c:pt idx="1621">
                  <c:v>40404194.99869032</c:v>
                </c:pt>
                <c:pt idx="1622">
                  <c:v>40285207.96419421</c:v>
                </c:pt>
                <c:pt idx="1623">
                  <c:v>40387188.90186448</c:v>
                </c:pt>
                <c:pt idx="1624">
                  <c:v>40183224.24336019</c:v>
                </c:pt>
                <c:pt idx="1625">
                  <c:v>40228536.74034809</c:v>
                </c:pt>
                <c:pt idx="1626">
                  <c:v>40477852.84257663</c:v>
                </c:pt>
                <c:pt idx="1627">
                  <c:v>40789481.97427052</c:v>
                </c:pt>
                <c:pt idx="1628">
                  <c:v>40931141.94834902</c:v>
                </c:pt>
                <c:pt idx="1629">
                  <c:v>40834819.50838641</c:v>
                </c:pt>
                <c:pt idx="1630">
                  <c:v>40853658.9130915</c:v>
                </c:pt>
                <c:pt idx="1631">
                  <c:v>40853658.91288979</c:v>
                </c:pt>
                <c:pt idx="1632">
                  <c:v>40807965.28750454</c:v>
                </c:pt>
                <c:pt idx="1633">
                  <c:v>41053653.71925972</c:v>
                </c:pt>
                <c:pt idx="1634">
                  <c:v>41019371.67706425</c:v>
                </c:pt>
                <c:pt idx="1635">
                  <c:v>81494698.01512134</c:v>
                </c:pt>
                <c:pt idx="1636">
                  <c:v>81404116.26898655</c:v>
                </c:pt>
                <c:pt idx="1637">
                  <c:v>81019141.09462167</c:v>
                </c:pt>
                <c:pt idx="1638">
                  <c:v>81098376.689778</c:v>
                </c:pt>
                <c:pt idx="1639">
                  <c:v>81347495.78454922</c:v>
                </c:pt>
                <c:pt idx="1640">
                  <c:v>81528670.30090916</c:v>
                </c:pt>
                <c:pt idx="1641">
                  <c:v>81789119.00515009</c:v>
                </c:pt>
                <c:pt idx="1642">
                  <c:v>81845733.97380841</c:v>
                </c:pt>
                <c:pt idx="1643">
                  <c:v>82219401.58978163</c:v>
                </c:pt>
                <c:pt idx="1644">
                  <c:v>82196731.34364653</c:v>
                </c:pt>
                <c:pt idx="1645">
                  <c:v>82502492.97358219</c:v>
                </c:pt>
                <c:pt idx="1646">
                  <c:v>82015584.39146428</c:v>
                </c:pt>
                <c:pt idx="1647">
                  <c:v>82740293.48347661</c:v>
                </c:pt>
                <c:pt idx="1648">
                  <c:v>82502492.97103645</c:v>
                </c:pt>
                <c:pt idx="1649">
                  <c:v>82853501.36717016</c:v>
                </c:pt>
                <c:pt idx="1650">
                  <c:v>83034697.93489243</c:v>
                </c:pt>
                <c:pt idx="1651">
                  <c:v>82819540.10171002</c:v>
                </c:pt>
                <c:pt idx="1652">
                  <c:v>82355296.25298584</c:v>
                </c:pt>
                <c:pt idx="1653">
                  <c:v>82853501.36346787</c:v>
                </c:pt>
                <c:pt idx="1654">
                  <c:v>82468509.65009359</c:v>
                </c:pt>
                <c:pt idx="1655">
                  <c:v>82389246.48731783</c:v>
                </c:pt>
                <c:pt idx="1656">
                  <c:v>81200299.05852626</c:v>
                </c:pt>
                <c:pt idx="1657">
                  <c:v>33410932.72495059</c:v>
                </c:pt>
                <c:pt idx="1658">
                  <c:v>33611669.59772269</c:v>
                </c:pt>
                <c:pt idx="1659">
                  <c:v>33312904.25208902</c:v>
                </c:pt>
                <c:pt idx="1660">
                  <c:v>33373581.94213479</c:v>
                </c:pt>
                <c:pt idx="1661">
                  <c:v>33424940.68816449</c:v>
                </c:pt>
                <c:pt idx="1662">
                  <c:v>33677024.94262535</c:v>
                </c:pt>
                <c:pt idx="1663">
                  <c:v>33863762.94311099</c:v>
                </c:pt>
                <c:pt idx="1664">
                  <c:v>33765720.83305489</c:v>
                </c:pt>
                <c:pt idx="1665">
                  <c:v>34185873.37947028</c:v>
                </c:pt>
                <c:pt idx="1666">
                  <c:v>34176538.52469244</c:v>
                </c:pt>
                <c:pt idx="1667">
                  <c:v>34209211.65124084</c:v>
                </c:pt>
                <c:pt idx="1668">
                  <c:v>34526655.79666908</c:v>
                </c:pt>
                <c:pt idx="1669">
                  <c:v>34554658.08647465</c:v>
                </c:pt>
                <c:pt idx="1670">
                  <c:v>34722724.10502524</c:v>
                </c:pt>
                <c:pt idx="1671">
                  <c:v>34690041.8855943</c:v>
                </c:pt>
                <c:pt idx="1672">
                  <c:v>34456634.15840831</c:v>
                </c:pt>
                <c:pt idx="1673">
                  <c:v>34442633.01270268</c:v>
                </c:pt>
                <c:pt idx="1674">
                  <c:v>34442633.01255138</c:v>
                </c:pt>
                <c:pt idx="1675">
                  <c:v>34498651.23042888</c:v>
                </c:pt>
                <c:pt idx="1676">
                  <c:v>34465969.01150706</c:v>
                </c:pt>
                <c:pt idx="1677">
                  <c:v>34638680.86485069</c:v>
                </c:pt>
                <c:pt idx="1678">
                  <c:v>13649730.96969572</c:v>
                </c:pt>
                <c:pt idx="1679">
                  <c:v>13653407.48202014</c:v>
                </c:pt>
                <c:pt idx="1680">
                  <c:v>13627668.31325608</c:v>
                </c:pt>
                <c:pt idx="1681">
                  <c:v>13756370.42260217</c:v>
                </c:pt>
                <c:pt idx="1682">
                  <c:v>13732469.06255491</c:v>
                </c:pt>
                <c:pt idx="1683">
                  <c:v>13658921.80294335</c:v>
                </c:pt>
                <c:pt idx="1684">
                  <c:v>13469549.62717978</c:v>
                </c:pt>
                <c:pt idx="1685">
                  <c:v>13486096.17156103</c:v>
                </c:pt>
                <c:pt idx="1686">
                  <c:v>13098151.13938127</c:v>
                </c:pt>
                <c:pt idx="1687">
                  <c:v>11909979.89275845</c:v>
                </c:pt>
                <c:pt idx="1688">
                  <c:v>11998950.01738517</c:v>
                </c:pt>
                <c:pt idx="1689">
                  <c:v>11990551.39702988</c:v>
                </c:pt>
                <c:pt idx="1690">
                  <c:v>11903268.18854707</c:v>
                </c:pt>
                <c:pt idx="1691">
                  <c:v>11909979.89243456</c:v>
                </c:pt>
                <c:pt idx="1692">
                  <c:v>11804225.60403086</c:v>
                </c:pt>
                <c:pt idx="1693">
                  <c:v>11737054.87474482</c:v>
                </c:pt>
                <c:pt idx="1694">
                  <c:v>11725201.5298617</c:v>
                </c:pt>
                <c:pt idx="1695">
                  <c:v>11667607.00745727</c:v>
                </c:pt>
                <c:pt idx="1696">
                  <c:v>11796345.30034792</c:v>
                </c:pt>
                <c:pt idx="1697">
                  <c:v>11792956.76218859</c:v>
                </c:pt>
                <c:pt idx="1698">
                  <c:v>11721811.35675706</c:v>
                </c:pt>
                <c:pt idx="1699">
                  <c:v>5549513.798910297</c:v>
                </c:pt>
                <c:pt idx="1700">
                  <c:v>5540697.445112057</c:v>
                </c:pt>
                <c:pt idx="1701">
                  <c:v>5578366.687528764</c:v>
                </c:pt>
                <c:pt idx="1702">
                  <c:v>5585581.649892051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7067547.600453619</c:v>
                </c:pt>
                <c:pt idx="1764">
                  <c:v>7091168.646538433</c:v>
                </c:pt>
                <c:pt idx="1765">
                  <c:v>7142943.369953419</c:v>
                </c:pt>
                <c:pt idx="1766">
                  <c:v>7235603.352339054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37715570.22265242</c:v>
                </c:pt>
                <c:pt idx="1796">
                  <c:v>38063102.94708396</c:v>
                </c:pt>
                <c:pt idx="1797">
                  <c:v>38363041.37333612</c:v>
                </c:pt>
                <c:pt idx="1798">
                  <c:v>37639394.3372994</c:v>
                </c:pt>
                <c:pt idx="1799">
                  <c:v>34506666.48624142</c:v>
                </c:pt>
                <c:pt idx="1800">
                  <c:v>34214866.14314561</c:v>
                </c:pt>
                <c:pt idx="1801">
                  <c:v>34458780.41620935</c:v>
                </c:pt>
                <c:pt idx="1802">
                  <c:v>83742459.5824614</c:v>
                </c:pt>
                <c:pt idx="1803">
                  <c:v>83521082.01195212</c:v>
                </c:pt>
                <c:pt idx="1804">
                  <c:v>82825236.90967856</c:v>
                </c:pt>
                <c:pt idx="1805">
                  <c:v>83099356.02782927</c:v>
                </c:pt>
                <c:pt idx="1806">
                  <c:v>80569075.65239586</c:v>
                </c:pt>
                <c:pt idx="1807">
                  <c:v>81285857.53662057</c:v>
                </c:pt>
                <c:pt idx="1808">
                  <c:v>80885221.68002433</c:v>
                </c:pt>
                <c:pt idx="1809">
                  <c:v>81001072.51740521</c:v>
                </c:pt>
                <c:pt idx="1810">
                  <c:v>82339878.11011259</c:v>
                </c:pt>
                <c:pt idx="1811">
                  <c:v>82034138.6456929</c:v>
                </c:pt>
                <c:pt idx="1812">
                  <c:v>82930277.63225314</c:v>
                </c:pt>
                <c:pt idx="1813">
                  <c:v>82856487.13136412</c:v>
                </c:pt>
                <c:pt idx="1814">
                  <c:v>84490651.95228621</c:v>
                </c:pt>
                <c:pt idx="1815">
                  <c:v>84363874.94541353</c:v>
                </c:pt>
                <c:pt idx="1816">
                  <c:v>86409210.94838342</c:v>
                </c:pt>
                <c:pt idx="1817">
                  <c:v>86282678.78103882</c:v>
                </c:pt>
                <c:pt idx="1818">
                  <c:v>85586813.86039753</c:v>
                </c:pt>
                <c:pt idx="1819">
                  <c:v>84173158.88808002</c:v>
                </c:pt>
                <c:pt idx="1820">
                  <c:v>83694772.16881704</c:v>
                </c:pt>
                <c:pt idx="1821">
                  <c:v>83981787.37545435</c:v>
                </c:pt>
                <c:pt idx="1822">
                  <c:v>84927794.73338771</c:v>
                </c:pt>
                <c:pt idx="1823">
                  <c:v>84311248.20916897</c:v>
                </c:pt>
                <c:pt idx="1824">
                  <c:v>22263377.40468008</c:v>
                </c:pt>
                <c:pt idx="1825">
                  <c:v>22412157.25823765</c:v>
                </c:pt>
                <c:pt idx="1826">
                  <c:v>22636725.75530647</c:v>
                </c:pt>
                <c:pt idx="1827">
                  <c:v>22268996.20398462</c:v>
                </c:pt>
                <c:pt idx="1828">
                  <c:v>22330747.15544809</c:v>
                </c:pt>
                <c:pt idx="1829">
                  <c:v>21937751.62002815</c:v>
                </c:pt>
                <c:pt idx="1830">
                  <c:v>21923716.58720361</c:v>
                </c:pt>
                <c:pt idx="1831">
                  <c:v>21861960.31691178</c:v>
                </c:pt>
                <c:pt idx="1832">
                  <c:v>21906872.15484126</c:v>
                </c:pt>
                <c:pt idx="1833">
                  <c:v>21777747.46274922</c:v>
                </c:pt>
                <c:pt idx="1834">
                  <c:v>21867560.75810759</c:v>
                </c:pt>
                <c:pt idx="1835">
                  <c:v>21752477.77996491</c:v>
                </c:pt>
                <c:pt idx="1836">
                  <c:v>21780543.84785522</c:v>
                </c:pt>
                <c:pt idx="1837">
                  <c:v>21797390.93423146</c:v>
                </c:pt>
                <c:pt idx="1838">
                  <c:v>21861946.79413942</c:v>
                </c:pt>
                <c:pt idx="1839">
                  <c:v>21901241.1376957</c:v>
                </c:pt>
                <c:pt idx="1840">
                  <c:v>21937738.04941173</c:v>
                </c:pt>
                <c:pt idx="1841">
                  <c:v>21878796.53363824</c:v>
                </c:pt>
                <c:pt idx="1842">
                  <c:v>21873176.40793881</c:v>
                </c:pt>
                <c:pt idx="1843">
                  <c:v>21443663.18649865</c:v>
                </c:pt>
                <c:pt idx="1844">
                  <c:v>19305828.80524883</c:v>
                </c:pt>
                <c:pt idx="1845">
                  <c:v>29646848.27284312</c:v>
                </c:pt>
                <c:pt idx="1846">
                  <c:v>29724976.64124819</c:v>
                </c:pt>
                <c:pt idx="1847">
                  <c:v>29072664.89062012</c:v>
                </c:pt>
                <c:pt idx="1848">
                  <c:v>28994540.22196908</c:v>
                </c:pt>
                <c:pt idx="1849">
                  <c:v>29377292.624359</c:v>
                </c:pt>
                <c:pt idx="1850">
                  <c:v>29826482.96127536</c:v>
                </c:pt>
                <c:pt idx="1851">
                  <c:v>29392914.57655403</c:v>
                </c:pt>
                <c:pt idx="1852">
                  <c:v>29478859.36614423</c:v>
                </c:pt>
                <c:pt idx="1853">
                  <c:v>29232765.5120469</c:v>
                </c:pt>
                <c:pt idx="1854">
                  <c:v>29763989.60041448</c:v>
                </c:pt>
                <c:pt idx="1855">
                  <c:v>30010061.1342001</c:v>
                </c:pt>
                <c:pt idx="1856">
                  <c:v>29920223.84585964</c:v>
                </c:pt>
                <c:pt idx="1857">
                  <c:v>29881159.73102625</c:v>
                </c:pt>
                <c:pt idx="1858">
                  <c:v>29818655.29741045</c:v>
                </c:pt>
                <c:pt idx="1859">
                  <c:v>29681950.32180363</c:v>
                </c:pt>
                <c:pt idx="1860">
                  <c:v>29689772.39483557</c:v>
                </c:pt>
                <c:pt idx="1861">
                  <c:v>29510090.41801423</c:v>
                </c:pt>
                <c:pt idx="1862">
                  <c:v>29732716.07561784</c:v>
                </c:pt>
                <c:pt idx="1863">
                  <c:v>29713188.65183712</c:v>
                </c:pt>
                <c:pt idx="1864">
                  <c:v>29392888.95250354</c:v>
                </c:pt>
                <c:pt idx="1865">
                  <c:v>7698244.508588186</c:v>
                </c:pt>
                <c:pt idx="1866">
                  <c:v>7635426.194214149</c:v>
                </c:pt>
                <c:pt idx="1867">
                  <c:v>7543227.945090614</c:v>
                </c:pt>
                <c:pt idx="1868">
                  <c:v>7536126.464009757</c:v>
                </c:pt>
                <c:pt idx="1869">
                  <c:v>7444940.868364747</c:v>
                </c:pt>
                <c:pt idx="1870">
                  <c:v>7429743.189083886</c:v>
                </c:pt>
                <c:pt idx="1871">
                  <c:v>7376041.907000909</c:v>
                </c:pt>
                <c:pt idx="1872">
                  <c:v>7428728.698713003</c:v>
                </c:pt>
                <c:pt idx="1873">
                  <c:v>7487494.754081728</c:v>
                </c:pt>
                <c:pt idx="1874">
                  <c:v>7473309.645573688</c:v>
                </c:pt>
                <c:pt idx="1875">
                  <c:v>7434808.442179468</c:v>
                </c:pt>
                <c:pt idx="1876">
                  <c:v>7497626.700089446</c:v>
                </c:pt>
                <c:pt idx="1877">
                  <c:v>7544230.86885346</c:v>
                </c:pt>
                <c:pt idx="1878">
                  <c:v>7648591.881513296</c:v>
                </c:pt>
                <c:pt idx="1879">
                  <c:v>7598946.161212924</c:v>
                </c:pt>
                <c:pt idx="1880">
                  <c:v>7523969.855788277</c:v>
                </c:pt>
                <c:pt idx="1881">
                  <c:v>7487494.753701165</c:v>
                </c:pt>
                <c:pt idx="1882">
                  <c:v>7445373.729866397</c:v>
                </c:pt>
                <c:pt idx="1883">
                  <c:v>7374835.459703729</c:v>
                </c:pt>
                <c:pt idx="1884">
                  <c:v>7410615.199126914</c:v>
                </c:pt>
                <c:pt idx="1885">
                  <c:v>7292029.246869923</c:v>
                </c:pt>
                <c:pt idx="1886">
                  <c:v>6601442.22306787</c:v>
                </c:pt>
                <c:pt idx="1887">
                  <c:v>1716788.674717774</c:v>
                </c:pt>
                <c:pt idx="1888">
                  <c:v>1720583.405155539</c:v>
                </c:pt>
                <c:pt idx="1889">
                  <c:v>1728409.549636028</c:v>
                </c:pt>
                <c:pt idx="1890">
                  <c:v>1754971.438257821</c:v>
                </c:pt>
                <c:pt idx="1891">
                  <c:v>1949006.213268896</c:v>
                </c:pt>
                <c:pt idx="1892">
                  <c:v>1939739.873469449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10885899.12828052</c:v>
                </c:pt>
                <c:pt idx="1943">
                  <c:v>10981137.79815094</c:v>
                </c:pt>
                <c:pt idx="1944">
                  <c:v>10836012.84776047</c:v>
                </c:pt>
                <c:pt idx="1945">
                  <c:v>10885894.11306903</c:v>
                </c:pt>
                <c:pt idx="1946">
                  <c:v>10786120.88867423</c:v>
                </c:pt>
                <c:pt idx="1947">
                  <c:v>10840445.94268821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19239843.30206853</c:v>
                </c:pt>
                <c:pt idx="1974">
                  <c:v>19050016.92076677</c:v>
                </c:pt>
                <c:pt idx="1975">
                  <c:v>18967589.15931337</c:v>
                </c:pt>
                <c:pt idx="1976">
                  <c:v>19022540.61276314</c:v>
                </c:pt>
                <c:pt idx="1977">
                  <c:v>18478045.10488429</c:v>
                </c:pt>
                <c:pt idx="1978">
                  <c:v>18228270.31054444</c:v>
                </c:pt>
                <c:pt idx="1979">
                  <c:v>18395617.34328288</c:v>
                </c:pt>
                <c:pt idx="1980">
                  <c:v>18418096.69135227</c:v>
                </c:pt>
                <c:pt idx="1981">
                  <c:v>18285715.59730956</c:v>
                </c:pt>
                <c:pt idx="1982">
                  <c:v>18093391.89774651</c:v>
                </c:pt>
                <c:pt idx="1983">
                  <c:v>18305701.11153043</c:v>
                </c:pt>
                <c:pt idx="1984">
                  <c:v>18315691.54557337</c:v>
                </c:pt>
                <c:pt idx="1985">
                  <c:v>18510512.56282613</c:v>
                </c:pt>
                <c:pt idx="1986">
                  <c:v>18562963.21348384</c:v>
                </c:pt>
                <c:pt idx="1987">
                  <c:v>18752790.7558194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39013428.84268081</c:v>
                </c:pt>
                <c:pt idx="2016">
                  <c:v>39653583.81910925</c:v>
                </c:pt>
                <c:pt idx="2017">
                  <c:v>39522408.6082941</c:v>
                </c:pt>
                <c:pt idx="2018">
                  <c:v>38640857.59549437</c:v>
                </c:pt>
                <c:pt idx="2019">
                  <c:v>38184326.08862714</c:v>
                </c:pt>
                <c:pt idx="2020">
                  <c:v>34234417.68735003</c:v>
                </c:pt>
                <c:pt idx="2021">
                  <c:v>33995446.92676481</c:v>
                </c:pt>
                <c:pt idx="2022">
                  <c:v>33480001.69768064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67524795.82024644</c:v>
                </c:pt>
                <c:pt idx="2067">
                  <c:v>67263728.69895546</c:v>
                </c:pt>
                <c:pt idx="2068">
                  <c:v>66828553.29882074</c:v>
                </c:pt>
                <c:pt idx="2069">
                  <c:v>66845973.06926887</c:v>
                </c:pt>
                <c:pt idx="2070">
                  <c:v>66374820.14429102</c:v>
                </c:pt>
                <c:pt idx="2071">
                  <c:v>66427643.32962178</c:v>
                </c:pt>
                <c:pt idx="2072">
                  <c:v>66938432.62466764</c:v>
                </c:pt>
                <c:pt idx="2073">
                  <c:v>68268223.05368559</c:v>
                </c:pt>
                <c:pt idx="2074">
                  <c:v>68162522.67613161</c:v>
                </c:pt>
                <c:pt idx="2075">
                  <c:v>68567637.59159124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20918585.33612843</c:v>
                </c:pt>
                <c:pt idx="2094">
                  <c:v>20913177.15527413</c:v>
                </c:pt>
                <c:pt idx="2095">
                  <c:v>20864525.6032561</c:v>
                </c:pt>
                <c:pt idx="2096">
                  <c:v>20691546.92149228</c:v>
                </c:pt>
                <c:pt idx="2097">
                  <c:v>32350467.67115307</c:v>
                </c:pt>
                <c:pt idx="2098">
                  <c:v>32279561.85411404</c:v>
                </c:pt>
                <c:pt idx="2099">
                  <c:v>32713227.53629123</c:v>
                </c:pt>
                <c:pt idx="2100">
                  <c:v>32838331.62960963</c:v>
                </c:pt>
                <c:pt idx="2101">
                  <c:v>36461113.22695377</c:v>
                </c:pt>
                <c:pt idx="2102">
                  <c:v>36754568.38942586</c:v>
                </c:pt>
                <c:pt idx="2103">
                  <c:v>36823334.19973673</c:v>
                </c:pt>
                <c:pt idx="2104">
                  <c:v>36167658.0638437</c:v>
                </c:pt>
                <c:pt idx="2105">
                  <c:v>36346473.5285537</c:v>
                </c:pt>
                <c:pt idx="2106">
                  <c:v>36053007.03428978</c:v>
                </c:pt>
                <c:pt idx="2107">
                  <c:v>36337299.35203096</c:v>
                </c:pt>
                <c:pt idx="2108">
                  <c:v>35787069.34476179</c:v>
                </c:pt>
                <c:pt idx="2109">
                  <c:v>35287283.93798088</c:v>
                </c:pt>
                <c:pt idx="2110">
                  <c:v>32092248.48629887</c:v>
                </c:pt>
                <c:pt idx="2111">
                  <c:v>32349376.19171929</c:v>
                </c:pt>
                <c:pt idx="2112">
                  <c:v>32378909.55395969</c:v>
                </c:pt>
                <c:pt idx="2113">
                  <c:v>32766726.21386915</c:v>
                </c:pt>
                <c:pt idx="2114">
                  <c:v>32817307.83508101</c:v>
                </c:pt>
                <c:pt idx="2115">
                  <c:v>32838381.69556959</c:v>
                </c:pt>
                <c:pt idx="2116">
                  <c:v>32981697.69887414</c:v>
                </c:pt>
                <c:pt idx="2117">
                  <c:v>32985913.46893462</c:v>
                </c:pt>
                <c:pt idx="2118">
                  <c:v>71554942.49818158</c:v>
                </c:pt>
                <c:pt idx="2119">
                  <c:v>71938741.31237037</c:v>
                </c:pt>
                <c:pt idx="2120">
                  <c:v>72158091.64781949</c:v>
                </c:pt>
                <c:pt idx="2121">
                  <c:v>71710293.19000597</c:v>
                </c:pt>
                <c:pt idx="2122">
                  <c:v>72148935.80885848</c:v>
                </c:pt>
                <c:pt idx="2123">
                  <c:v>72532759.50342393</c:v>
                </c:pt>
                <c:pt idx="2124">
                  <c:v>72642315.74173224</c:v>
                </c:pt>
                <c:pt idx="2125">
                  <c:v>72285910.32431039</c:v>
                </c:pt>
                <c:pt idx="2126">
                  <c:v>72231074.89349078</c:v>
                </c:pt>
                <c:pt idx="2127">
                  <c:v>71838113.63998906</c:v>
                </c:pt>
                <c:pt idx="2128">
                  <c:v>72496089.1593992</c:v>
                </c:pt>
                <c:pt idx="2129">
                  <c:v>72861633.73691417</c:v>
                </c:pt>
                <c:pt idx="2130">
                  <c:v>72751954.60548189</c:v>
                </c:pt>
                <c:pt idx="2131">
                  <c:v>72889034.85818939</c:v>
                </c:pt>
                <c:pt idx="2132">
                  <c:v>73188732.04717264</c:v>
                </c:pt>
                <c:pt idx="2133">
                  <c:v>73151843.37172608</c:v>
                </c:pt>
                <c:pt idx="2134">
                  <c:v>73640576.84951359</c:v>
                </c:pt>
                <c:pt idx="2135">
                  <c:v>80292532.75076939</c:v>
                </c:pt>
                <c:pt idx="2136">
                  <c:v>80139786.64820242</c:v>
                </c:pt>
                <c:pt idx="2137">
                  <c:v>81879947.6887158</c:v>
                </c:pt>
                <c:pt idx="2138">
                  <c:v>82928273.20660709</c:v>
                </c:pt>
                <c:pt idx="2139">
                  <c:v>83854443.8939784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27981735.29087005</c:v>
                </c:pt>
                <c:pt idx="2161">
                  <c:v>27557283.43098515</c:v>
                </c:pt>
                <c:pt idx="2162">
                  <c:v>27439740.02437767</c:v>
                </c:pt>
                <c:pt idx="2163">
                  <c:v>27374434.54269742</c:v>
                </c:pt>
                <c:pt idx="2164">
                  <c:v>27410354.17245308</c:v>
                </c:pt>
                <c:pt idx="2165">
                  <c:v>27436471.66637268</c:v>
                </c:pt>
                <c:pt idx="2166">
                  <c:v>27537687.96806384</c:v>
                </c:pt>
                <c:pt idx="2167">
                  <c:v>27501777.14757045</c:v>
                </c:pt>
                <c:pt idx="2168">
                  <c:v>27240569.90395228</c:v>
                </c:pt>
                <c:pt idx="2169">
                  <c:v>27315662.83859066</c:v>
                </c:pt>
                <c:pt idx="2170">
                  <c:v>27296073.24950143</c:v>
                </c:pt>
                <c:pt idx="2171">
                  <c:v>26976091.36622605</c:v>
                </c:pt>
                <c:pt idx="2172">
                  <c:v>27054461.46761824</c:v>
                </c:pt>
                <c:pt idx="2173">
                  <c:v>26976091.36569573</c:v>
                </c:pt>
                <c:pt idx="2174">
                  <c:v>26780183.73043937</c:v>
                </c:pt>
                <c:pt idx="2175">
                  <c:v>23145167.47008397</c:v>
                </c:pt>
                <c:pt idx="2176">
                  <c:v>23195700.46571475</c:v>
                </c:pt>
                <c:pt idx="2177">
                  <c:v>23083400.7113401</c:v>
                </c:pt>
                <c:pt idx="2178">
                  <c:v>23167629.94548943</c:v>
                </c:pt>
                <c:pt idx="2179">
                  <c:v>22951446.28993786</c:v>
                </c:pt>
                <c:pt idx="2180">
                  <c:v>23167629.94487645</c:v>
                </c:pt>
                <c:pt idx="2181">
                  <c:v>23128323.13704458</c:v>
                </c:pt>
                <c:pt idx="2182">
                  <c:v>23173248.08870127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10948323.61110234</c:v>
                </c:pt>
                <c:pt idx="2330">
                  <c:v>10938567.70103633</c:v>
                </c:pt>
                <c:pt idx="2331">
                  <c:v>10941356.31790204</c:v>
                </c:pt>
                <c:pt idx="2332">
                  <c:v>11016612.55336182</c:v>
                </c:pt>
                <c:pt idx="2333">
                  <c:v>11029153.43818595</c:v>
                </c:pt>
                <c:pt idx="2334">
                  <c:v>11105804.58910552</c:v>
                </c:pt>
                <c:pt idx="2335">
                  <c:v>11167122.59612988</c:v>
                </c:pt>
                <c:pt idx="2336">
                  <c:v>11142035.97023549</c:v>
                </c:pt>
                <c:pt idx="2337">
                  <c:v>11119739.17524554</c:v>
                </c:pt>
                <c:pt idx="2338">
                  <c:v>11259102.03469878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54840896.18782632</c:v>
                </c:pt>
                <c:pt idx="2353">
                  <c:v>54527212.49016037</c:v>
                </c:pt>
                <c:pt idx="2354">
                  <c:v>54234420.44445859</c:v>
                </c:pt>
                <c:pt idx="2355">
                  <c:v>54527212.48971871</c:v>
                </c:pt>
                <c:pt idx="2356">
                  <c:v>54234420.44415559</c:v>
                </c:pt>
                <c:pt idx="2357">
                  <c:v>54088033.53032569</c:v>
                </c:pt>
                <c:pt idx="2358">
                  <c:v>54283220.13006706</c:v>
                </c:pt>
                <c:pt idx="2359">
                  <c:v>53976491.38959301</c:v>
                </c:pt>
                <c:pt idx="2360">
                  <c:v>54262305.97819297</c:v>
                </c:pt>
                <c:pt idx="2361">
                  <c:v>54408682.54480598</c:v>
                </c:pt>
                <c:pt idx="2362">
                  <c:v>54729353.99122387</c:v>
                </c:pt>
                <c:pt idx="2363">
                  <c:v>54889677.56898942</c:v>
                </c:pt>
                <c:pt idx="2364">
                  <c:v>55015162.45263658</c:v>
                </c:pt>
                <c:pt idx="2365">
                  <c:v>55384627.50348059</c:v>
                </c:pt>
                <c:pt idx="2366">
                  <c:v>55503134.93181043</c:v>
                </c:pt>
                <c:pt idx="2367">
                  <c:v>55161549.33715919</c:v>
                </c:pt>
                <c:pt idx="2368">
                  <c:v>54945448.62654212</c:v>
                </c:pt>
                <c:pt idx="2369">
                  <c:v>54959385.31853911</c:v>
                </c:pt>
                <c:pt idx="2370">
                  <c:v>42021967.92106152</c:v>
                </c:pt>
                <c:pt idx="2371">
                  <c:v>42436029.14520575</c:v>
                </c:pt>
                <c:pt idx="2372">
                  <c:v>42303323.67628729</c:v>
                </c:pt>
                <c:pt idx="2373">
                  <c:v>42090991.22677476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46627683.10907917</c:v>
                </c:pt>
                <c:pt idx="2384">
                  <c:v>46443606.36841849</c:v>
                </c:pt>
                <c:pt idx="2385">
                  <c:v>46535647.24381925</c:v>
                </c:pt>
                <c:pt idx="2386">
                  <c:v>46719708.95121983</c:v>
                </c:pt>
                <c:pt idx="2387">
                  <c:v>47018806.70525574</c:v>
                </c:pt>
                <c:pt idx="2388">
                  <c:v>46740765.46563625</c:v>
                </c:pt>
                <c:pt idx="2389">
                  <c:v>46804594.66174859</c:v>
                </c:pt>
                <c:pt idx="2390">
                  <c:v>46293895.9494321</c:v>
                </c:pt>
                <c:pt idx="2391">
                  <c:v>46293895.94916462</c:v>
                </c:pt>
                <c:pt idx="2392">
                  <c:v>52539217.67662556</c:v>
                </c:pt>
                <c:pt idx="2393">
                  <c:v>51946185.46985023</c:v>
                </c:pt>
                <c:pt idx="2394">
                  <c:v>51040338.63522804</c:v>
                </c:pt>
                <c:pt idx="2395">
                  <c:v>51287970.41897399</c:v>
                </c:pt>
                <c:pt idx="2396">
                  <c:v>50909995.45513983</c:v>
                </c:pt>
                <c:pt idx="2397">
                  <c:v>50851339.89866932</c:v>
                </c:pt>
                <c:pt idx="2398">
                  <c:v>51489989.96680838</c:v>
                </c:pt>
                <c:pt idx="2399">
                  <c:v>51509543.69437479</c:v>
                </c:pt>
                <c:pt idx="2400">
                  <c:v>52030899.53153796</c:v>
                </c:pt>
                <c:pt idx="2401">
                  <c:v>52239446.36775463</c:v>
                </c:pt>
                <c:pt idx="2402">
                  <c:v>52109103.1879318</c:v>
                </c:pt>
                <c:pt idx="2403">
                  <c:v>52526179.97980064</c:v>
                </c:pt>
                <c:pt idx="2404">
                  <c:v>52317619.58480506</c:v>
                </c:pt>
                <c:pt idx="2405">
                  <c:v>52428414.62274913</c:v>
                </c:pt>
                <c:pt idx="2406">
                  <c:v>52291555.4597856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4511529.394618396</c:v>
                </c:pt>
                <c:pt idx="2447">
                  <c:v>4500389.48382328</c:v>
                </c:pt>
                <c:pt idx="2448">
                  <c:v>4485909.817963224</c:v>
                </c:pt>
                <c:pt idx="2449">
                  <c:v>4459178.79301871</c:v>
                </c:pt>
                <c:pt idx="2450">
                  <c:v>4483125.155860703</c:v>
                </c:pt>
                <c:pt idx="2451">
                  <c:v>4484359.134831964</c:v>
                </c:pt>
                <c:pt idx="2452">
                  <c:v>4448411.959604514</c:v>
                </c:pt>
                <c:pt idx="2453">
                  <c:v>4481549.469400411</c:v>
                </c:pt>
                <c:pt idx="2454">
                  <c:v>4486605.232105256</c:v>
                </c:pt>
                <c:pt idx="2455">
                  <c:v>3528562.106549258</c:v>
                </c:pt>
                <c:pt idx="2456">
                  <c:v>3531218.090542562</c:v>
                </c:pt>
                <c:pt idx="2457">
                  <c:v>3553791.112602297</c:v>
                </c:pt>
                <c:pt idx="2458">
                  <c:v>3564856.512657914</c:v>
                </c:pt>
                <c:pt idx="2459">
                  <c:v>3552020.709187789</c:v>
                </c:pt>
                <c:pt idx="2460">
                  <c:v>3559103.45951229</c:v>
                </c:pt>
                <c:pt idx="2461">
                  <c:v>3563971.689847724</c:v>
                </c:pt>
                <c:pt idx="2462">
                  <c:v>3579021.634318989</c:v>
                </c:pt>
                <c:pt idx="2463">
                  <c:v>3602479.479122072</c:v>
                </c:pt>
                <c:pt idx="2464">
                  <c:v>3610447.431147861</c:v>
                </c:pt>
                <c:pt idx="2465">
                  <c:v>3592299.280693059</c:v>
                </c:pt>
                <c:pt idx="2466">
                  <c:v>3595397.48657917</c:v>
                </c:pt>
                <c:pt idx="2467">
                  <c:v>3591413.700015175</c:v>
                </c:pt>
                <c:pt idx="2468">
                  <c:v>3588758.473872482</c:v>
                </c:pt>
                <c:pt idx="2469">
                  <c:v>3577250.4729423</c:v>
                </c:pt>
                <c:pt idx="2470">
                  <c:v>3560430.882927038</c:v>
                </c:pt>
                <c:pt idx="2471">
                  <c:v>3542726.091210533</c:v>
                </c:pt>
                <c:pt idx="2472">
                  <c:v>3529004.707097979</c:v>
                </c:pt>
                <c:pt idx="2473">
                  <c:v>3507316.886709086</c:v>
                </c:pt>
                <c:pt idx="2474">
                  <c:v>3523250.896085629</c:v>
                </c:pt>
                <c:pt idx="2475">
                  <c:v>3530775.489390675</c:v>
                </c:pt>
                <c:pt idx="2476">
                  <c:v>3537414.502064393</c:v>
                </c:pt>
                <c:pt idx="2477">
                  <c:v>131335005.2351083</c:v>
                </c:pt>
                <c:pt idx="2478">
                  <c:v>132156062.0033558</c:v>
                </c:pt>
                <c:pt idx="2479">
                  <c:v>132073960.5433052</c:v>
                </c:pt>
                <c:pt idx="2480">
                  <c:v>133601103.9194933</c:v>
                </c:pt>
                <c:pt idx="2481">
                  <c:v>134553565.1980073</c:v>
                </c:pt>
                <c:pt idx="2482">
                  <c:v>147430805.6414128</c:v>
                </c:pt>
                <c:pt idx="2483">
                  <c:v>147377190.1883342</c:v>
                </c:pt>
                <c:pt idx="2484">
                  <c:v>147466564.577325</c:v>
                </c:pt>
                <c:pt idx="2485">
                  <c:v>148002749.7092361</c:v>
                </c:pt>
                <c:pt idx="2486">
                  <c:v>147770385.4762697</c:v>
                </c:pt>
                <c:pt idx="2487">
                  <c:v>146501425.339921</c:v>
                </c:pt>
                <c:pt idx="2488">
                  <c:v>147484369.830522</c:v>
                </c:pt>
                <c:pt idx="2489">
                  <c:v>146805225.6228321</c:v>
                </c:pt>
                <c:pt idx="2490">
                  <c:v>146501404.7962097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51818791.57872382</c:v>
                </c:pt>
                <c:pt idx="2519">
                  <c:v>51735221.83392335</c:v>
                </c:pt>
                <c:pt idx="2520">
                  <c:v>50925144.30870902</c:v>
                </c:pt>
                <c:pt idx="2521">
                  <c:v>50976580.22250628</c:v>
                </c:pt>
                <c:pt idx="2522">
                  <c:v>51265883.07382961</c:v>
                </c:pt>
                <c:pt idx="2523">
                  <c:v>50674391.90397805</c:v>
                </c:pt>
                <c:pt idx="2524">
                  <c:v>50057210.01167522</c:v>
                </c:pt>
                <c:pt idx="2525">
                  <c:v>49883616.54121469</c:v>
                </c:pt>
                <c:pt idx="2526">
                  <c:v>49478588.71156745</c:v>
                </c:pt>
                <c:pt idx="2527">
                  <c:v>41580162.34690186</c:v>
                </c:pt>
                <c:pt idx="2528">
                  <c:v>41876514.2997653</c:v>
                </c:pt>
                <c:pt idx="2529">
                  <c:v>41467007.70737968</c:v>
                </c:pt>
                <c:pt idx="2530">
                  <c:v>41736410.6896261</c:v>
                </c:pt>
                <c:pt idx="2531">
                  <c:v>42075856.2810434</c:v>
                </c:pt>
                <c:pt idx="2532">
                  <c:v>42657732.27788106</c:v>
                </c:pt>
                <c:pt idx="2533">
                  <c:v>47222266.90246025</c:v>
                </c:pt>
                <c:pt idx="2534">
                  <c:v>47132481.94691067</c:v>
                </c:pt>
                <c:pt idx="2535">
                  <c:v>47150442.99441383</c:v>
                </c:pt>
                <c:pt idx="2536">
                  <c:v>46545872.70706</c:v>
                </c:pt>
                <c:pt idx="2537">
                  <c:v>46294468.74704649</c:v>
                </c:pt>
                <c:pt idx="2538">
                  <c:v>47024735.9432018</c:v>
                </c:pt>
                <c:pt idx="2539">
                  <c:v>30908826.23778745</c:v>
                </c:pt>
                <c:pt idx="2540">
                  <c:v>30592733.60251718</c:v>
                </c:pt>
                <c:pt idx="2541">
                  <c:v>29608451.8796447</c:v>
                </c:pt>
                <c:pt idx="2542">
                  <c:v>24741841.26035603</c:v>
                </c:pt>
                <c:pt idx="2543">
                  <c:v>24645212.69326598</c:v>
                </c:pt>
                <c:pt idx="2544">
                  <c:v>23918888.19948214</c:v>
                </c:pt>
                <c:pt idx="2545">
                  <c:v>24415176.58872066</c:v>
                </c:pt>
                <c:pt idx="2546">
                  <c:v>24488443.22864744</c:v>
                </c:pt>
                <c:pt idx="2547">
                  <c:v>24674976.68662135</c:v>
                </c:pt>
                <c:pt idx="2548">
                  <c:v>27504177.12860633</c:v>
                </c:pt>
                <c:pt idx="2549">
                  <c:v>27776576.25758332</c:v>
                </c:pt>
                <c:pt idx="2550">
                  <c:v>28011665.7153395</c:v>
                </c:pt>
                <c:pt idx="2551">
                  <c:v>27664590.46763887</c:v>
                </c:pt>
                <c:pt idx="2552">
                  <c:v>27205570.86226453</c:v>
                </c:pt>
                <c:pt idx="2553">
                  <c:v>27459344.91800487</c:v>
                </c:pt>
                <c:pt idx="2554">
                  <c:v>27925828.7447782</c:v>
                </c:pt>
                <c:pt idx="2555">
                  <c:v>28022860.46628885</c:v>
                </c:pt>
                <c:pt idx="2556">
                  <c:v>27433218.56050821</c:v>
                </c:pt>
                <c:pt idx="2557">
                  <c:v>27366046.88727232</c:v>
                </c:pt>
                <c:pt idx="2558">
                  <c:v>25797019.1791351</c:v>
                </c:pt>
                <c:pt idx="2559">
                  <c:v>25751139.64624107</c:v>
                </c:pt>
                <c:pt idx="2560">
                  <c:v>26040522.09625022</c:v>
                </c:pt>
                <c:pt idx="2561">
                  <c:v>26206384.0374383</c:v>
                </c:pt>
                <c:pt idx="2562">
                  <c:v>26340475.70382094</c:v>
                </c:pt>
                <c:pt idx="2563">
                  <c:v>26474582.31793001</c:v>
                </c:pt>
                <c:pt idx="2564">
                  <c:v>26640447.24860886</c:v>
                </c:pt>
                <c:pt idx="2565">
                  <c:v>29636647.86330453</c:v>
                </c:pt>
                <c:pt idx="2566">
                  <c:v>29683515.42741163</c:v>
                </c:pt>
                <c:pt idx="2567">
                  <c:v>29706950.86386181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10654233.54188668</c:v>
                </c:pt>
                <c:pt idx="2601">
                  <c:v>10617868.35487269</c:v>
                </c:pt>
                <c:pt idx="2602">
                  <c:v>10622064.97072482</c:v>
                </c:pt>
                <c:pt idx="2603">
                  <c:v>10733963.36790853</c:v>
                </c:pt>
                <c:pt idx="2604">
                  <c:v>10792708.71865432</c:v>
                </c:pt>
                <c:pt idx="2605">
                  <c:v>10739554.73615637</c:v>
                </c:pt>
                <c:pt idx="2606">
                  <c:v>10805295.036324</c:v>
                </c:pt>
                <c:pt idx="2607">
                  <c:v>10904607.03569357</c:v>
                </c:pt>
                <c:pt idx="2608">
                  <c:v>12054529.453313</c:v>
                </c:pt>
                <c:pt idx="2609">
                  <c:v>11966029.95642485</c:v>
                </c:pt>
                <c:pt idx="2610">
                  <c:v>11789033.57186515</c:v>
                </c:pt>
                <c:pt idx="2611">
                  <c:v>10698885.6810478</c:v>
                </c:pt>
                <c:pt idx="2612">
                  <c:v>10643772.93063409</c:v>
                </c:pt>
                <c:pt idx="2613">
                  <c:v>10667795.34109072</c:v>
                </c:pt>
                <c:pt idx="2614">
                  <c:v>10782260.64924969</c:v>
                </c:pt>
                <c:pt idx="2615">
                  <c:v>10796388.82530689</c:v>
                </c:pt>
                <c:pt idx="2616">
                  <c:v>10888243.39416417</c:v>
                </c:pt>
                <c:pt idx="2617">
                  <c:v>10861394.0536977</c:v>
                </c:pt>
                <c:pt idx="2618">
                  <c:v>10898137.06852149</c:v>
                </c:pt>
                <c:pt idx="2619">
                  <c:v>10930637.90182215</c:v>
                </c:pt>
                <c:pt idx="2620">
                  <c:v>11069126.75022266</c:v>
                </c:pt>
                <c:pt idx="2621">
                  <c:v>12298967.44154095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81616118.53485027</c:v>
                </c:pt>
                <c:pt idx="2633">
                  <c:v>81543905.04684508</c:v>
                </c:pt>
                <c:pt idx="2634">
                  <c:v>81533578.92478399</c:v>
                </c:pt>
                <c:pt idx="2635">
                  <c:v>82328170.04726303</c:v>
                </c:pt>
                <c:pt idx="2636">
                  <c:v>82751272.24086092</c:v>
                </c:pt>
                <c:pt idx="2637">
                  <c:v>90570442.88165313</c:v>
                </c:pt>
                <c:pt idx="2638">
                  <c:v>90256179.90412457</c:v>
                </c:pt>
                <c:pt idx="2639">
                  <c:v>90613148.62413177</c:v>
                </c:pt>
                <c:pt idx="2640">
                  <c:v>90125865.62275963</c:v>
                </c:pt>
                <c:pt idx="2641">
                  <c:v>91089106.91785794</c:v>
                </c:pt>
                <c:pt idx="2642">
                  <c:v>91315770.78679757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91436373.22987813</c:v>
                </c:pt>
                <c:pt idx="2662">
                  <c:v>91562461.97550566</c:v>
                </c:pt>
                <c:pt idx="2663">
                  <c:v>93132806.36908115</c:v>
                </c:pt>
                <c:pt idx="2664">
                  <c:v>67503600.09462924</c:v>
                </c:pt>
                <c:pt idx="2665">
                  <c:v>67280021.81805052</c:v>
                </c:pt>
                <c:pt idx="2666">
                  <c:v>68074965.26866524</c:v>
                </c:pt>
                <c:pt idx="2667">
                  <c:v>68033555.50391804</c:v>
                </c:pt>
                <c:pt idx="2668">
                  <c:v>67793433.9919268</c:v>
                </c:pt>
                <c:pt idx="2669">
                  <c:v>67387673.42323302</c:v>
                </c:pt>
                <c:pt idx="2670">
                  <c:v>67470479.17105693</c:v>
                </c:pt>
                <c:pt idx="2671">
                  <c:v>66865993.0747305</c:v>
                </c:pt>
                <c:pt idx="2672">
                  <c:v>66832879.04323799</c:v>
                </c:pt>
                <c:pt idx="2673">
                  <c:v>67197222.95705152</c:v>
                </c:pt>
                <c:pt idx="2674">
                  <c:v>67702339.39894637</c:v>
                </c:pt>
                <c:pt idx="2675">
                  <c:v>68248858.71500304</c:v>
                </c:pt>
                <c:pt idx="2676">
                  <c:v>68861626.7634387</c:v>
                </c:pt>
                <c:pt idx="2677">
                  <c:v>68969285.25971784</c:v>
                </c:pt>
                <c:pt idx="2678">
                  <c:v>68505571.69165672</c:v>
                </c:pt>
                <c:pt idx="2679">
                  <c:v>68124656.9811489</c:v>
                </c:pt>
                <c:pt idx="2680">
                  <c:v>67975588.71969679</c:v>
                </c:pt>
                <c:pt idx="2681">
                  <c:v>68323389.39822088</c:v>
                </c:pt>
                <c:pt idx="2682">
                  <c:v>68199147.40003222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43808135.27767929</c:v>
                </c:pt>
                <c:pt idx="2692">
                  <c:v>43717873.62595408</c:v>
                </c:pt>
                <c:pt idx="2693">
                  <c:v>43755036.80973881</c:v>
                </c:pt>
                <c:pt idx="2694">
                  <c:v>44015196.76858909</c:v>
                </c:pt>
                <c:pt idx="2695">
                  <c:v>43659460.45149084</c:v>
                </c:pt>
                <c:pt idx="2696">
                  <c:v>43813441.14690769</c:v>
                </c:pt>
                <c:pt idx="2697">
                  <c:v>43659460.45105225</c:v>
                </c:pt>
                <c:pt idx="2698">
                  <c:v>43080731.7769236</c:v>
                </c:pt>
                <c:pt idx="2699">
                  <c:v>43510807.71493522</c:v>
                </c:pt>
                <c:pt idx="2700">
                  <c:v>43489535.37130194</c:v>
                </c:pt>
                <c:pt idx="2701">
                  <c:v>42724982.41250934</c:v>
                </c:pt>
                <c:pt idx="2702">
                  <c:v>42655953.12183947</c:v>
                </c:pt>
                <c:pt idx="2703">
                  <c:v>42265633.90172305</c:v>
                </c:pt>
                <c:pt idx="2704">
                  <c:v>42378227.85340644</c:v>
                </c:pt>
                <c:pt idx="2705">
                  <c:v>42903667.76766249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43308209.29666586</c:v>
                </c:pt>
                <c:pt idx="2810">
                  <c:v>43488725.77590333</c:v>
                </c:pt>
                <c:pt idx="2811">
                  <c:v>43622828.80150919</c:v>
                </c:pt>
                <c:pt idx="2812">
                  <c:v>43411365.7947334</c:v>
                </c:pt>
                <c:pt idx="2813">
                  <c:v>43333997.36439466</c:v>
                </c:pt>
                <c:pt idx="2814">
                  <c:v>43375260.80851158</c:v>
                </c:pt>
                <c:pt idx="2815">
                  <c:v>44014791.38703409</c:v>
                </c:pt>
                <c:pt idx="2816">
                  <c:v>44195316.31554848</c:v>
                </c:pt>
                <c:pt idx="2817">
                  <c:v>44396458.17982934</c:v>
                </c:pt>
                <c:pt idx="2818">
                  <c:v>44463518.14223404</c:v>
                </c:pt>
                <c:pt idx="2819">
                  <c:v>44360361.64332117</c:v>
                </c:pt>
                <c:pt idx="2820">
                  <c:v>44112793.65086833</c:v>
                </c:pt>
                <c:pt idx="2821">
                  <c:v>43983849.74365769</c:v>
                </c:pt>
                <c:pt idx="2822">
                  <c:v>44130846.79139179</c:v>
                </c:pt>
                <c:pt idx="2823">
                  <c:v>44878831.6847847</c:v>
                </c:pt>
                <c:pt idx="2824">
                  <c:v>44608721.03673065</c:v>
                </c:pt>
                <c:pt idx="2825">
                  <c:v>44619000.85998722</c:v>
                </c:pt>
                <c:pt idx="2826">
                  <c:v>44951435.37432303</c:v>
                </c:pt>
                <c:pt idx="2827">
                  <c:v>44857936.97869289</c:v>
                </c:pt>
                <c:pt idx="2828">
                  <c:v>45247515.73849909</c:v>
                </c:pt>
                <c:pt idx="2829">
                  <c:v>45211144.6892543</c:v>
                </c:pt>
                <c:pt idx="2830">
                  <c:v>51214340.20520389</c:v>
                </c:pt>
                <c:pt idx="2831">
                  <c:v>51543956.82831229</c:v>
                </c:pt>
                <c:pt idx="2832">
                  <c:v>51490984.35221702</c:v>
                </c:pt>
                <c:pt idx="2833">
                  <c:v>51414452.87863031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46189988.98235812</c:v>
                </c:pt>
                <c:pt idx="2844">
                  <c:v>45736933.62295308</c:v>
                </c:pt>
                <c:pt idx="2845">
                  <c:v>46281677.45109092</c:v>
                </c:pt>
                <c:pt idx="2846">
                  <c:v>46583721.66779038</c:v>
                </c:pt>
                <c:pt idx="2847">
                  <c:v>46492020.03791351</c:v>
                </c:pt>
                <c:pt idx="2848">
                  <c:v>46842595.4033334</c:v>
                </c:pt>
                <c:pt idx="2849">
                  <c:v>46394940.19257308</c:v>
                </c:pt>
                <c:pt idx="2850">
                  <c:v>46923496.73501001</c:v>
                </c:pt>
                <c:pt idx="2851">
                  <c:v>36311313.21728016</c:v>
                </c:pt>
                <c:pt idx="2852">
                  <c:v>36323844.84244208</c:v>
                </c:pt>
                <c:pt idx="2853">
                  <c:v>36612028.06149233</c:v>
                </c:pt>
                <c:pt idx="2854">
                  <c:v>36490900.3407843</c:v>
                </c:pt>
                <c:pt idx="2855">
                  <c:v>35826829.51080866</c:v>
                </c:pt>
                <c:pt idx="2856">
                  <c:v>35822647.77289952</c:v>
                </c:pt>
                <c:pt idx="2857">
                  <c:v>35906180.61759547</c:v>
                </c:pt>
                <c:pt idx="2858">
                  <c:v>36286249.96599202</c:v>
                </c:pt>
                <c:pt idx="2859">
                  <c:v>36244483.54349335</c:v>
                </c:pt>
                <c:pt idx="2860">
                  <c:v>36394775.3312133</c:v>
                </c:pt>
                <c:pt idx="2861">
                  <c:v>36632848.63843294</c:v>
                </c:pt>
                <c:pt idx="2862">
                  <c:v>36850016.5934263</c:v>
                </c:pt>
                <c:pt idx="2863">
                  <c:v>36745605.83557171</c:v>
                </c:pt>
                <c:pt idx="2864">
                  <c:v>36202643.39865</c:v>
                </c:pt>
                <c:pt idx="2865">
                  <c:v>36507546.18243901</c:v>
                </c:pt>
                <c:pt idx="2866">
                  <c:v>36637013.34772</c:v>
                </c:pt>
                <c:pt idx="2867">
                  <c:v>36687132.95715987</c:v>
                </c:pt>
                <c:pt idx="2868">
                  <c:v>36808170.89089704</c:v>
                </c:pt>
                <c:pt idx="2869">
                  <c:v>36419746.48850203</c:v>
                </c:pt>
                <c:pt idx="2870">
                  <c:v>35985367.71709049</c:v>
                </c:pt>
                <c:pt idx="2871">
                  <c:v>36131551.1998705</c:v>
                </c:pt>
                <c:pt idx="2872">
                  <c:v>36281899.4156037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30143665.8525775</c:v>
                </c:pt>
                <c:pt idx="2894">
                  <c:v>30615033.24162722</c:v>
                </c:pt>
                <c:pt idx="2895">
                  <c:v>31021032.99089506</c:v>
                </c:pt>
                <c:pt idx="2896">
                  <c:v>34509484.15120027</c:v>
                </c:pt>
                <c:pt idx="2897">
                  <c:v>34620987.50452594</c:v>
                </c:pt>
                <c:pt idx="2898">
                  <c:v>34790172.92567769</c:v>
                </c:pt>
                <c:pt idx="2899">
                  <c:v>34974733.19687434</c:v>
                </c:pt>
                <c:pt idx="2900">
                  <c:v>34582534.86065351</c:v>
                </c:pt>
                <c:pt idx="2901">
                  <c:v>34521013.73546664</c:v>
                </c:pt>
                <c:pt idx="2902">
                  <c:v>34521013.73537827</c:v>
                </c:pt>
                <c:pt idx="2903">
                  <c:v>34440272.49590193</c:v>
                </c:pt>
                <c:pt idx="2904">
                  <c:v>34301846.08513859</c:v>
                </c:pt>
                <c:pt idx="2905">
                  <c:v>34309533.50981601</c:v>
                </c:pt>
                <c:pt idx="2906">
                  <c:v>33805828.71635229</c:v>
                </c:pt>
                <c:pt idx="2907">
                  <c:v>30371404.35130229</c:v>
                </c:pt>
                <c:pt idx="2908">
                  <c:v>30679414.31034302</c:v>
                </c:pt>
                <c:pt idx="2909">
                  <c:v>30765934.30688685</c:v>
                </c:pt>
                <c:pt idx="2910">
                  <c:v>30624039.7243689</c:v>
                </c:pt>
                <c:pt idx="2911">
                  <c:v>30727858.69229729</c:v>
                </c:pt>
                <c:pt idx="2912">
                  <c:v>30817839.60055687</c:v>
                </c:pt>
                <c:pt idx="2913">
                  <c:v>31039323.97641308</c:v>
                </c:pt>
                <c:pt idx="2914">
                  <c:v>30935505.00779846</c:v>
                </c:pt>
                <c:pt idx="2915">
                  <c:v>43388638.65575722</c:v>
                </c:pt>
                <c:pt idx="2916">
                  <c:v>43582990.75986231</c:v>
                </c:pt>
                <c:pt idx="2917">
                  <c:v>42800710.25025155</c:v>
                </c:pt>
                <c:pt idx="2918">
                  <c:v>43252424.79166776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147223988.9890541</c:v>
                </c:pt>
                <c:pt idx="2958">
                  <c:v>146651293.325854</c:v>
                </c:pt>
                <c:pt idx="2959">
                  <c:v>148082864.2973235</c:v>
                </c:pt>
                <c:pt idx="2960">
                  <c:v>148878240.3131703</c:v>
                </c:pt>
                <c:pt idx="2961">
                  <c:v>148464648.3536563</c:v>
                </c:pt>
                <c:pt idx="2962">
                  <c:v>147701080.2380835</c:v>
                </c:pt>
                <c:pt idx="2963">
                  <c:v>148178208.6269183</c:v>
                </c:pt>
                <c:pt idx="2964">
                  <c:v>148464556.0534209</c:v>
                </c:pt>
                <c:pt idx="2965">
                  <c:v>148353209.3442171</c:v>
                </c:pt>
                <c:pt idx="2966">
                  <c:v>148384899.8326269</c:v>
                </c:pt>
                <c:pt idx="2967">
                  <c:v>148464438.5960147</c:v>
                </c:pt>
                <c:pt idx="2968">
                  <c:v>148575762.4224314</c:v>
                </c:pt>
                <c:pt idx="2969">
                  <c:v>149402945.0442398</c:v>
                </c:pt>
                <c:pt idx="2970">
                  <c:v>150596000.8257976</c:v>
                </c:pt>
                <c:pt idx="2971">
                  <c:v>151693633.0526232</c:v>
                </c:pt>
                <c:pt idx="2972">
                  <c:v>151200417.8468613</c:v>
                </c:pt>
                <c:pt idx="2973">
                  <c:v>151407200.6370218</c:v>
                </c:pt>
                <c:pt idx="2974">
                  <c:v>151216302.6399289</c:v>
                </c:pt>
                <c:pt idx="2975">
                  <c:v>149673284.8671643</c:v>
                </c:pt>
                <c:pt idx="2976">
                  <c:v>148862005.3747476</c:v>
                </c:pt>
                <c:pt idx="2977">
                  <c:v>149370910.6736661</c:v>
                </c:pt>
                <c:pt idx="2978">
                  <c:v>150198079.2222176</c:v>
                </c:pt>
                <c:pt idx="2979">
                  <c:v>149943565.8219121</c:v>
                </c:pt>
                <c:pt idx="2980">
                  <c:v>26463888.11786825</c:v>
                </c:pt>
                <c:pt idx="2981">
                  <c:v>26258784.77742274</c:v>
                </c:pt>
                <c:pt idx="2982">
                  <c:v>25831724.08172989</c:v>
                </c:pt>
                <c:pt idx="2983">
                  <c:v>25907579.53279556</c:v>
                </c:pt>
                <c:pt idx="2984">
                  <c:v>25660340.0292971</c:v>
                </c:pt>
                <c:pt idx="2985">
                  <c:v>25612572.35096589</c:v>
                </c:pt>
                <c:pt idx="2986">
                  <c:v>25671576.03880508</c:v>
                </c:pt>
                <c:pt idx="2987">
                  <c:v>25491757.09802064</c:v>
                </c:pt>
                <c:pt idx="2988">
                  <c:v>25699670.56657842</c:v>
                </c:pt>
                <c:pt idx="2989">
                  <c:v>25904771.65517887</c:v>
                </c:pt>
                <c:pt idx="2990">
                  <c:v>26042445.42595346</c:v>
                </c:pt>
                <c:pt idx="2991">
                  <c:v>26177306.81671633</c:v>
                </c:pt>
                <c:pt idx="2992">
                  <c:v>26211021.60145688</c:v>
                </c:pt>
                <c:pt idx="2993">
                  <c:v>24084604.23721956</c:v>
                </c:pt>
                <c:pt idx="2994">
                  <c:v>23754077.97541029</c:v>
                </c:pt>
                <c:pt idx="2995">
                  <c:v>23676611.30311971</c:v>
                </c:pt>
                <c:pt idx="2996">
                  <c:v>23769574.20696395</c:v>
                </c:pt>
                <c:pt idx="2997">
                  <c:v>24056200.68710981</c:v>
                </c:pt>
                <c:pt idx="2998">
                  <c:v>24133667.35918205</c:v>
                </c:pt>
                <c:pt idx="2999">
                  <c:v>24066527.36902452</c:v>
                </c:pt>
                <c:pt idx="3000">
                  <c:v>129398831.5845133</c:v>
                </c:pt>
                <c:pt idx="3001">
                  <c:v>130188014.3376891</c:v>
                </c:pt>
                <c:pt idx="3002">
                  <c:v>130695327.5526632</c:v>
                </c:pt>
                <c:pt idx="3003">
                  <c:v>130808088.9205252</c:v>
                </c:pt>
                <c:pt idx="3004">
                  <c:v>131033589.068605</c:v>
                </c:pt>
                <c:pt idx="3005">
                  <c:v>131301340.8465011</c:v>
                </c:pt>
                <c:pt idx="3006">
                  <c:v>130512158.092202</c:v>
                </c:pt>
                <c:pt idx="3007">
                  <c:v>129243807.2882686</c:v>
                </c:pt>
                <c:pt idx="3008">
                  <c:v>127552703.0007921</c:v>
                </c:pt>
                <c:pt idx="3009">
                  <c:v>116516211.089632</c:v>
                </c:pt>
                <c:pt idx="3010">
                  <c:v>117264294.0952894</c:v>
                </c:pt>
                <c:pt idx="3011">
                  <c:v>116264195.346579</c:v>
                </c:pt>
                <c:pt idx="3012">
                  <c:v>117770739.4892385</c:v>
                </c:pt>
                <c:pt idx="3013">
                  <c:v>118744817.6604451</c:v>
                </c:pt>
                <c:pt idx="3014">
                  <c:v>119485108.413189</c:v>
                </c:pt>
                <c:pt idx="3015">
                  <c:v>118809616.2231068</c:v>
                </c:pt>
                <c:pt idx="3016">
                  <c:v>119134298.2742227</c:v>
                </c:pt>
                <c:pt idx="3017">
                  <c:v>119770706.8398421</c:v>
                </c:pt>
                <c:pt idx="3018">
                  <c:v>120095378.5842634</c:v>
                </c:pt>
                <c:pt idx="3019">
                  <c:v>120186304.3998762</c:v>
                </c:pt>
                <c:pt idx="3020">
                  <c:v>120887624.6392792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596452.9321820138</c:v>
                </c:pt>
                <c:pt idx="3074">
                  <c:v>596732.61063206</c:v>
                </c:pt>
                <c:pt idx="3075">
                  <c:v>570600.0963102957</c:v>
                </c:pt>
                <c:pt idx="3076">
                  <c:v>541747.6899731269</c:v>
                </c:pt>
                <c:pt idx="3077">
                  <c:v>585112.4900115578</c:v>
                </c:pt>
                <c:pt idx="3078">
                  <c:v>617236.4545230027</c:v>
                </c:pt>
                <c:pt idx="3079">
                  <c:v>1048650.285605731</c:v>
                </c:pt>
                <c:pt idx="3080">
                  <c:v>1049995.788378407</c:v>
                </c:pt>
                <c:pt idx="3081">
                  <c:v>1070935.960397055</c:v>
                </c:pt>
                <c:pt idx="3082">
                  <c:v>1449237.583579833</c:v>
                </c:pt>
                <c:pt idx="3083">
                  <c:v>16897493.60908994</c:v>
                </c:pt>
                <c:pt idx="3084">
                  <c:v>16970307.75762011</c:v>
                </c:pt>
                <c:pt idx="3085">
                  <c:v>16705064.31855663</c:v>
                </c:pt>
                <c:pt idx="3086">
                  <c:v>12787724.59941958</c:v>
                </c:pt>
                <c:pt idx="3087">
                  <c:v>12911786.83098991</c:v>
                </c:pt>
                <c:pt idx="3088">
                  <c:v>13835776.18051362</c:v>
                </c:pt>
                <c:pt idx="3089">
                  <c:v>25004964.34227442</c:v>
                </c:pt>
                <c:pt idx="3090">
                  <c:v>29180573.59836782</c:v>
                </c:pt>
                <c:pt idx="3091">
                  <c:v>29951824.58790558</c:v>
                </c:pt>
                <c:pt idx="3092">
                  <c:v>28818070.01656853</c:v>
                </c:pt>
                <c:pt idx="3093">
                  <c:v>22530712.86208062</c:v>
                </c:pt>
                <c:pt idx="3094">
                  <c:v>23201425.23024302</c:v>
                </c:pt>
                <c:pt idx="3095">
                  <c:v>22359842.72621747</c:v>
                </c:pt>
                <c:pt idx="3096">
                  <c:v>21951248.21770228</c:v>
                </c:pt>
                <c:pt idx="3097">
                  <c:v>22301901.69597379</c:v>
                </c:pt>
                <c:pt idx="3098">
                  <c:v>22097605.69396026</c:v>
                </c:pt>
                <c:pt idx="3099">
                  <c:v>22189080.04885552</c:v>
                </c:pt>
                <c:pt idx="3100">
                  <c:v>22890398.21393596</c:v>
                </c:pt>
                <c:pt idx="3101">
                  <c:v>23097735.87943398</c:v>
                </c:pt>
                <c:pt idx="3102">
                  <c:v>23451448.43023843</c:v>
                </c:pt>
                <c:pt idx="3103">
                  <c:v>23189209.73377958</c:v>
                </c:pt>
                <c:pt idx="3104">
                  <c:v>3775534.144959776</c:v>
                </c:pt>
                <c:pt idx="3105">
                  <c:v>3764228.492495574</c:v>
                </c:pt>
                <c:pt idx="3106">
                  <c:v>3782214.537397752</c:v>
                </c:pt>
                <c:pt idx="3107">
                  <c:v>3719519.081456989</c:v>
                </c:pt>
                <c:pt idx="3108">
                  <c:v>3768852.352446113</c:v>
                </c:pt>
                <c:pt idx="3109">
                  <c:v>3858783.370784718</c:v>
                </c:pt>
                <c:pt idx="3110">
                  <c:v>3804311.057444829</c:v>
                </c:pt>
                <c:pt idx="3111">
                  <c:v>3629581.682506538</c:v>
                </c:pt>
                <c:pt idx="3112">
                  <c:v>2653629.756092102</c:v>
                </c:pt>
                <c:pt idx="3113">
                  <c:v>2665943.22913707</c:v>
                </c:pt>
                <c:pt idx="3114">
                  <c:v>2653622.362203055</c:v>
                </c:pt>
                <c:pt idx="3115">
                  <c:v>2808314.617674493</c:v>
                </c:pt>
                <c:pt idx="3116">
                  <c:v>2776754.685195046</c:v>
                </c:pt>
                <c:pt idx="3117">
                  <c:v>2803690.701929447</c:v>
                </c:pt>
                <c:pt idx="3118">
                  <c:v>2799842.337835472</c:v>
                </c:pt>
                <c:pt idx="3119">
                  <c:v>2837937.541892226</c:v>
                </c:pt>
                <c:pt idx="3120">
                  <c:v>2941450.503525522</c:v>
                </c:pt>
                <c:pt idx="3121">
                  <c:v>3954843.932115431</c:v>
                </c:pt>
                <c:pt idx="3122">
                  <c:v>3971086.780975066</c:v>
                </c:pt>
                <c:pt idx="3123">
                  <c:v>3929969.813636808</c:v>
                </c:pt>
                <c:pt idx="3124">
                  <c:v>25401367.52575991</c:v>
                </c:pt>
                <c:pt idx="3125">
                  <c:v>25629049.50029617</c:v>
                </c:pt>
                <c:pt idx="3126">
                  <c:v>26398695.18295019</c:v>
                </c:pt>
                <c:pt idx="3127">
                  <c:v>33023976.75541172</c:v>
                </c:pt>
                <c:pt idx="3128">
                  <c:v>34225592.65040344</c:v>
                </c:pt>
                <c:pt idx="3129">
                  <c:v>35127822.92863572</c:v>
                </c:pt>
                <c:pt idx="3130">
                  <c:v>42082151.84983922</c:v>
                </c:pt>
                <c:pt idx="3131">
                  <c:v>41008177.08346054</c:v>
                </c:pt>
                <c:pt idx="3132">
                  <c:v>32393654.84014755</c:v>
                </c:pt>
                <c:pt idx="3133">
                  <c:v>25198605.59010753</c:v>
                </c:pt>
                <c:pt idx="3134">
                  <c:v>25488479.21307533</c:v>
                </c:pt>
                <c:pt idx="3135">
                  <c:v>25990960.99316272</c:v>
                </c:pt>
                <c:pt idx="3136">
                  <c:v>32939182.13072244</c:v>
                </c:pt>
                <c:pt idx="3137">
                  <c:v>32588163.8507331</c:v>
                </c:pt>
                <c:pt idx="3138">
                  <c:v>32176627.35032821</c:v>
                </c:pt>
                <c:pt idx="3139">
                  <c:v>32116103.81658665</c:v>
                </c:pt>
                <c:pt idx="3140">
                  <c:v>32019274.67035711</c:v>
                </c:pt>
                <c:pt idx="3141">
                  <c:v>31103393.39739323</c:v>
                </c:pt>
                <c:pt idx="3142">
                  <c:v>23721559.60002431</c:v>
                </c:pt>
                <c:pt idx="3143">
                  <c:v>23250409.28365714</c:v>
                </c:pt>
                <c:pt idx="3144">
                  <c:v>23685042.75746161</c:v>
                </c:pt>
                <c:pt idx="3145">
                  <c:v>23955572.02990388</c:v>
                </c:pt>
                <c:pt idx="3146">
                  <c:v>67570.77674687728</c:v>
                </c:pt>
                <c:pt idx="3147">
                  <c:v>67361.13643177271</c:v>
                </c:pt>
                <c:pt idx="3148">
                  <c:v>67369.47839245349</c:v>
                </c:pt>
                <c:pt idx="3149">
                  <c:v>66086.3984352452</c:v>
                </c:pt>
                <c:pt idx="3150">
                  <c:v>66019.31864680102</c:v>
                </c:pt>
                <c:pt idx="3151">
                  <c:v>65650.35689488167</c:v>
                </c:pt>
                <c:pt idx="3152">
                  <c:v>65834.82794910039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60237.04863671288</c:v>
                </c:pt>
                <c:pt idx="3164">
                  <c:v>61314.00954836884</c:v>
                </c:pt>
                <c:pt idx="3165">
                  <c:v>62686.8266485926</c:v>
                </c:pt>
                <c:pt idx="3166">
                  <c:v>62368.27201144351</c:v>
                </c:pt>
                <c:pt idx="3167">
                  <c:v>62239.30943188375</c:v>
                </c:pt>
                <c:pt idx="3168">
                  <c:v>27161487.70582879</c:v>
                </c:pt>
                <c:pt idx="3169">
                  <c:v>27503564.81664164</c:v>
                </c:pt>
                <c:pt idx="3170">
                  <c:v>27399595.45491581</c:v>
                </c:pt>
                <c:pt idx="3171">
                  <c:v>27402938.52820082</c:v>
                </c:pt>
                <c:pt idx="3172">
                  <c:v>27775186.32281583</c:v>
                </c:pt>
                <c:pt idx="3173">
                  <c:v>27842262.00812579</c:v>
                </c:pt>
                <c:pt idx="3174">
                  <c:v>27439813.35387851</c:v>
                </c:pt>
                <c:pt idx="3175">
                  <c:v>27704721.88032011</c:v>
                </c:pt>
                <c:pt idx="3176">
                  <c:v>27389430.90290152</c:v>
                </c:pt>
                <c:pt idx="3177">
                  <c:v>27392775.14375825</c:v>
                </c:pt>
                <c:pt idx="3178">
                  <c:v>27607374.47083791</c:v>
                </c:pt>
                <c:pt idx="3179">
                  <c:v>27476555.03076352</c:v>
                </c:pt>
                <c:pt idx="3180">
                  <c:v>26983565.30683959</c:v>
                </c:pt>
                <c:pt idx="3181">
                  <c:v>27228380.34026135</c:v>
                </c:pt>
                <c:pt idx="3182">
                  <c:v>27268613.93606703</c:v>
                </c:pt>
                <c:pt idx="3183">
                  <c:v>27483246.95621042</c:v>
                </c:pt>
                <c:pt idx="3184">
                  <c:v>27550303.00010571</c:v>
                </c:pt>
                <c:pt idx="3185">
                  <c:v>27292065.38940031</c:v>
                </c:pt>
                <c:pt idx="3186">
                  <c:v>27681077.0160672</c:v>
                </c:pt>
                <c:pt idx="3187">
                  <c:v>27852110.19807778</c:v>
                </c:pt>
                <c:pt idx="3188">
                  <c:v>27583809.30133789</c:v>
                </c:pt>
                <c:pt idx="3189">
                  <c:v>28513885.79647015</c:v>
                </c:pt>
                <c:pt idx="3190">
                  <c:v>29033328.59822336</c:v>
                </c:pt>
                <c:pt idx="3191">
                  <c:v>28673182.09360806</c:v>
                </c:pt>
                <c:pt idx="3192">
                  <c:v>28541550.37492261</c:v>
                </c:pt>
                <c:pt idx="3193">
                  <c:v>28184861.97697838</c:v>
                </c:pt>
                <c:pt idx="3194">
                  <c:v>28441064.61883767</c:v>
                </c:pt>
                <c:pt idx="3195">
                  <c:v>28060126.33135006</c:v>
                </c:pt>
                <c:pt idx="3196">
                  <c:v>27904289.29958295</c:v>
                </c:pt>
                <c:pt idx="3197">
                  <c:v>28652272.9138923</c:v>
                </c:pt>
                <c:pt idx="3198">
                  <c:v>28984703.22767202</c:v>
                </c:pt>
                <c:pt idx="3199">
                  <c:v>29140512.34896683</c:v>
                </c:pt>
                <c:pt idx="3200">
                  <c:v>28593365.62878133</c:v>
                </c:pt>
                <c:pt idx="3201">
                  <c:v>27976945.6722291</c:v>
                </c:pt>
                <c:pt idx="3202">
                  <c:v>27197790.7275913</c:v>
                </c:pt>
                <c:pt idx="3203">
                  <c:v>23837039.56187237</c:v>
                </c:pt>
                <c:pt idx="3204">
                  <c:v>23151636.0191836</c:v>
                </c:pt>
                <c:pt idx="3205">
                  <c:v>23254223.58179869</c:v>
                </c:pt>
                <c:pt idx="3206">
                  <c:v>23725043.44381217</c:v>
                </c:pt>
                <c:pt idx="3207">
                  <c:v>24198873.0142995</c:v>
                </c:pt>
                <c:pt idx="3208">
                  <c:v>24017780.08654823</c:v>
                </c:pt>
                <c:pt idx="3209">
                  <c:v>24096246.50018261</c:v>
                </c:pt>
                <c:pt idx="3210">
                  <c:v>5865777.99472232</c:v>
                </c:pt>
                <c:pt idx="3211">
                  <c:v>5959481.576629492</c:v>
                </c:pt>
                <c:pt idx="3212">
                  <c:v>5992637.307801652</c:v>
                </c:pt>
                <c:pt idx="3213">
                  <c:v>5955156.210657912</c:v>
                </c:pt>
                <c:pt idx="3214">
                  <c:v>5961643.140709412</c:v>
                </c:pt>
                <c:pt idx="3215">
                  <c:v>6055346.72259577</c:v>
                </c:pt>
                <c:pt idx="3216">
                  <c:v>7335051.611517307</c:v>
                </c:pt>
                <c:pt idx="3217">
                  <c:v>7378891.647522818</c:v>
                </c:pt>
                <c:pt idx="3218">
                  <c:v>7260510.147793659</c:v>
                </c:pt>
                <c:pt idx="3219">
                  <c:v>7175454.361742862</c:v>
                </c:pt>
                <c:pt idx="3220">
                  <c:v>7205267.884352598</c:v>
                </c:pt>
                <c:pt idx="3221">
                  <c:v>7160546.919781379</c:v>
                </c:pt>
                <c:pt idx="3222">
                  <c:v>7044799.021330057</c:v>
                </c:pt>
                <c:pt idx="3223">
                  <c:v>5919581.5202131</c:v>
                </c:pt>
                <c:pt idx="3224">
                  <c:v>5896178.346997054</c:v>
                </c:pt>
                <c:pt idx="3225">
                  <c:v>5888854.936759604</c:v>
                </c:pt>
                <c:pt idx="3226">
                  <c:v>5924692.139360454</c:v>
                </c:pt>
                <c:pt idx="3227">
                  <c:v>5849362.324642303</c:v>
                </c:pt>
                <c:pt idx="3228">
                  <c:v>5763062.875966791</c:v>
                </c:pt>
                <c:pt idx="3229">
                  <c:v>5621910.223941528</c:v>
                </c:pt>
                <c:pt idx="3230">
                  <c:v>5707474.249317999</c:v>
                </c:pt>
                <c:pt idx="3231">
                  <c:v>5668712.192037622</c:v>
                </c:pt>
                <c:pt idx="3232">
                  <c:v>22835835.99529051</c:v>
                </c:pt>
                <c:pt idx="3233">
                  <c:v>23275539.10844233</c:v>
                </c:pt>
                <c:pt idx="3234">
                  <c:v>23324395.09890563</c:v>
                </c:pt>
                <c:pt idx="3235">
                  <c:v>23399103.47169207</c:v>
                </c:pt>
                <c:pt idx="3236">
                  <c:v>23266888.47624625</c:v>
                </c:pt>
                <c:pt idx="3237">
                  <c:v>23939377.80660927</c:v>
                </c:pt>
                <c:pt idx="3238">
                  <c:v>30922869.14928087</c:v>
                </c:pt>
                <c:pt idx="3239">
                  <c:v>31121106.59006919</c:v>
                </c:pt>
                <c:pt idx="3240">
                  <c:v>30746635.09998324</c:v>
                </c:pt>
                <c:pt idx="3241">
                  <c:v>31550640.51093293</c:v>
                </c:pt>
                <c:pt idx="3242">
                  <c:v>31807623.18155653</c:v>
                </c:pt>
                <c:pt idx="3243">
                  <c:v>31833318.69614329</c:v>
                </c:pt>
                <c:pt idx="3244">
                  <c:v>31260606.84546559</c:v>
                </c:pt>
                <c:pt idx="3245">
                  <c:v>31323017.99548011</c:v>
                </c:pt>
                <c:pt idx="3246">
                  <c:v>31176165.89197501</c:v>
                </c:pt>
                <c:pt idx="3247">
                  <c:v>31150465.3491571</c:v>
                </c:pt>
                <c:pt idx="3248">
                  <c:v>31238572.33824974</c:v>
                </c:pt>
                <c:pt idx="3249">
                  <c:v>31264257.80159604</c:v>
                </c:pt>
                <c:pt idx="3250">
                  <c:v>31168803.49225824</c:v>
                </c:pt>
                <c:pt idx="3251">
                  <c:v>30897122.44565459</c:v>
                </c:pt>
                <c:pt idx="3252">
                  <c:v>6663870.191279379</c:v>
                </c:pt>
                <c:pt idx="3253">
                  <c:v>6604370.937946784</c:v>
                </c:pt>
                <c:pt idx="3254">
                  <c:v>6653692.279626876</c:v>
                </c:pt>
                <c:pt idx="3255">
                  <c:v>6751549.844277835</c:v>
                </c:pt>
                <c:pt idx="3256">
                  <c:v>6699083.439975157</c:v>
                </c:pt>
                <c:pt idx="3257">
                  <c:v>6666202.624118842</c:v>
                </c:pt>
                <c:pt idx="3258">
                  <c:v>6615315.618269674</c:v>
                </c:pt>
                <c:pt idx="3259">
                  <c:v>6576955.476571632</c:v>
                </c:pt>
                <c:pt idx="3260">
                  <c:v>6580085.825480663</c:v>
                </c:pt>
                <c:pt idx="3261">
                  <c:v>6549413.023612291</c:v>
                </c:pt>
                <c:pt idx="3262">
                  <c:v>6675570.895372464</c:v>
                </c:pt>
                <c:pt idx="3263">
                  <c:v>6685821.687473894</c:v>
                </c:pt>
                <c:pt idx="3264">
                  <c:v>6751269.145976292</c:v>
                </c:pt>
                <c:pt idx="3265">
                  <c:v>6629837.573548307</c:v>
                </c:pt>
                <c:pt idx="3266">
                  <c:v>6587257.079690733</c:v>
                </c:pt>
                <c:pt idx="3267">
                  <c:v>6639299.095329831</c:v>
                </c:pt>
                <c:pt idx="3268">
                  <c:v>6594353.828627896</c:v>
                </c:pt>
                <c:pt idx="3269">
                  <c:v>6646395.84427749</c:v>
                </c:pt>
                <c:pt idx="3270">
                  <c:v>6707111.326670581</c:v>
                </c:pt>
                <c:pt idx="3271">
                  <c:v>6652704.53811767</c:v>
                </c:pt>
                <c:pt idx="3272">
                  <c:v>6682667.644160471</c:v>
                </c:pt>
                <c:pt idx="3273">
                  <c:v>6753633.9186592</c:v>
                </c:pt>
              </c:numCache>
            </c:numRef>
          </c:val>
        </c:ser>
        <c:ser>
          <c:idx val="6"/>
          <c:order val="6"/>
          <c:tx>
            <c:strRef>
              <c:f>History!$Q$1</c:f>
              <c:strCache>
                <c:ptCount val="1"/>
                <c:pt idx="0">
                  <c:v>LQD</c:v>
                </c:pt>
              </c:strCache>
            </c:strRef>
          </c:tx>
          <c:marker>
            <c:symbol val="none"/>
          </c:marker>
          <c:cat>
            <c:numRef>
              <c:f>History!$A$2:$A$3275</c:f>
              <c:numCache>
                <c:formatCode>General</c:formatCode>
                <c:ptCount val="3274"/>
                <c:pt idx="0">
                  <c:v>39449</c:v>
                </c:pt>
                <c:pt idx="1">
                  <c:v>39450</c:v>
                </c:pt>
                <c:pt idx="2">
                  <c:v>39451</c:v>
                </c:pt>
                <c:pt idx="3">
                  <c:v>39454</c:v>
                </c:pt>
                <c:pt idx="4">
                  <c:v>39455</c:v>
                </c:pt>
                <c:pt idx="5">
                  <c:v>39456</c:v>
                </c:pt>
                <c:pt idx="6">
                  <c:v>39457</c:v>
                </c:pt>
                <c:pt idx="7">
                  <c:v>39458</c:v>
                </c:pt>
                <c:pt idx="8">
                  <c:v>39461</c:v>
                </c:pt>
                <c:pt idx="9">
                  <c:v>39462</c:v>
                </c:pt>
                <c:pt idx="10">
                  <c:v>39463</c:v>
                </c:pt>
                <c:pt idx="11">
                  <c:v>39464</c:v>
                </c:pt>
                <c:pt idx="12">
                  <c:v>39465</c:v>
                </c:pt>
                <c:pt idx="13">
                  <c:v>39469</c:v>
                </c:pt>
                <c:pt idx="14">
                  <c:v>39470</c:v>
                </c:pt>
                <c:pt idx="15">
                  <c:v>39471</c:v>
                </c:pt>
                <c:pt idx="16">
                  <c:v>39472</c:v>
                </c:pt>
                <c:pt idx="17">
                  <c:v>39475</c:v>
                </c:pt>
                <c:pt idx="18">
                  <c:v>39476</c:v>
                </c:pt>
                <c:pt idx="19">
                  <c:v>39477</c:v>
                </c:pt>
                <c:pt idx="20">
                  <c:v>39478</c:v>
                </c:pt>
                <c:pt idx="21">
                  <c:v>39479</c:v>
                </c:pt>
                <c:pt idx="22">
                  <c:v>39482</c:v>
                </c:pt>
                <c:pt idx="23">
                  <c:v>39483</c:v>
                </c:pt>
                <c:pt idx="24">
                  <c:v>39484</c:v>
                </c:pt>
                <c:pt idx="25">
                  <c:v>39485</c:v>
                </c:pt>
                <c:pt idx="26">
                  <c:v>39486</c:v>
                </c:pt>
                <c:pt idx="27">
                  <c:v>39489</c:v>
                </c:pt>
                <c:pt idx="28">
                  <c:v>39490</c:v>
                </c:pt>
                <c:pt idx="29">
                  <c:v>39491</c:v>
                </c:pt>
                <c:pt idx="30">
                  <c:v>39492</c:v>
                </c:pt>
                <c:pt idx="31">
                  <c:v>39493</c:v>
                </c:pt>
                <c:pt idx="32">
                  <c:v>39497</c:v>
                </c:pt>
                <c:pt idx="33">
                  <c:v>39498</c:v>
                </c:pt>
                <c:pt idx="34">
                  <c:v>39499</c:v>
                </c:pt>
                <c:pt idx="35">
                  <c:v>39500</c:v>
                </c:pt>
                <c:pt idx="36">
                  <c:v>39503</c:v>
                </c:pt>
                <c:pt idx="37">
                  <c:v>39504</c:v>
                </c:pt>
                <c:pt idx="38">
                  <c:v>39505</c:v>
                </c:pt>
                <c:pt idx="39">
                  <c:v>39506</c:v>
                </c:pt>
                <c:pt idx="40">
                  <c:v>39507</c:v>
                </c:pt>
                <c:pt idx="41">
                  <c:v>39510</c:v>
                </c:pt>
                <c:pt idx="42">
                  <c:v>39511</c:v>
                </c:pt>
                <c:pt idx="43">
                  <c:v>39512</c:v>
                </c:pt>
                <c:pt idx="44">
                  <c:v>39513</c:v>
                </c:pt>
                <c:pt idx="45">
                  <c:v>39514</c:v>
                </c:pt>
                <c:pt idx="46">
                  <c:v>39517</c:v>
                </c:pt>
                <c:pt idx="47">
                  <c:v>39518</c:v>
                </c:pt>
                <c:pt idx="48">
                  <c:v>39519</c:v>
                </c:pt>
                <c:pt idx="49">
                  <c:v>39520</c:v>
                </c:pt>
                <c:pt idx="50">
                  <c:v>39521</c:v>
                </c:pt>
                <c:pt idx="51">
                  <c:v>39524</c:v>
                </c:pt>
                <c:pt idx="52">
                  <c:v>39525</c:v>
                </c:pt>
                <c:pt idx="53">
                  <c:v>39526</c:v>
                </c:pt>
                <c:pt idx="54">
                  <c:v>39527</c:v>
                </c:pt>
                <c:pt idx="55">
                  <c:v>39531</c:v>
                </c:pt>
                <c:pt idx="56">
                  <c:v>39532</c:v>
                </c:pt>
                <c:pt idx="57">
                  <c:v>39533</c:v>
                </c:pt>
                <c:pt idx="58">
                  <c:v>39534</c:v>
                </c:pt>
                <c:pt idx="59">
                  <c:v>39535</c:v>
                </c:pt>
                <c:pt idx="60">
                  <c:v>39538</c:v>
                </c:pt>
                <c:pt idx="61">
                  <c:v>39539</c:v>
                </c:pt>
                <c:pt idx="62">
                  <c:v>39540</c:v>
                </c:pt>
                <c:pt idx="63">
                  <c:v>39541</c:v>
                </c:pt>
                <c:pt idx="64">
                  <c:v>39542</c:v>
                </c:pt>
                <c:pt idx="65">
                  <c:v>39545</c:v>
                </c:pt>
                <c:pt idx="66">
                  <c:v>39546</c:v>
                </c:pt>
                <c:pt idx="67">
                  <c:v>39547</c:v>
                </c:pt>
                <c:pt idx="68">
                  <c:v>39548</c:v>
                </c:pt>
                <c:pt idx="69">
                  <c:v>39549</c:v>
                </c:pt>
                <c:pt idx="70">
                  <c:v>39552</c:v>
                </c:pt>
                <c:pt idx="71">
                  <c:v>39553</c:v>
                </c:pt>
                <c:pt idx="72">
                  <c:v>39554</c:v>
                </c:pt>
                <c:pt idx="73">
                  <c:v>39555</c:v>
                </c:pt>
                <c:pt idx="74">
                  <c:v>39556</c:v>
                </c:pt>
                <c:pt idx="75">
                  <c:v>39559</c:v>
                </c:pt>
                <c:pt idx="76">
                  <c:v>39560</c:v>
                </c:pt>
                <c:pt idx="77">
                  <c:v>39561</c:v>
                </c:pt>
                <c:pt idx="78">
                  <c:v>39562</c:v>
                </c:pt>
                <c:pt idx="79">
                  <c:v>39563</c:v>
                </c:pt>
                <c:pt idx="80">
                  <c:v>39566</c:v>
                </c:pt>
                <c:pt idx="81">
                  <c:v>39567</c:v>
                </c:pt>
                <c:pt idx="82">
                  <c:v>39568</c:v>
                </c:pt>
                <c:pt idx="83">
                  <c:v>39569</c:v>
                </c:pt>
                <c:pt idx="84">
                  <c:v>39570</c:v>
                </c:pt>
                <c:pt idx="85">
                  <c:v>39573</c:v>
                </c:pt>
                <c:pt idx="86">
                  <c:v>39574</c:v>
                </c:pt>
                <c:pt idx="87">
                  <c:v>39575</c:v>
                </c:pt>
                <c:pt idx="88">
                  <c:v>39576</c:v>
                </c:pt>
                <c:pt idx="89">
                  <c:v>39577</c:v>
                </c:pt>
                <c:pt idx="90">
                  <c:v>39580</c:v>
                </c:pt>
                <c:pt idx="91">
                  <c:v>39581</c:v>
                </c:pt>
                <c:pt idx="92">
                  <c:v>39582</c:v>
                </c:pt>
                <c:pt idx="93">
                  <c:v>39583</c:v>
                </c:pt>
                <c:pt idx="94">
                  <c:v>39584</c:v>
                </c:pt>
                <c:pt idx="95">
                  <c:v>39587</c:v>
                </c:pt>
                <c:pt idx="96">
                  <c:v>39588</c:v>
                </c:pt>
                <c:pt idx="97">
                  <c:v>39589</c:v>
                </c:pt>
                <c:pt idx="98">
                  <c:v>39590</c:v>
                </c:pt>
                <c:pt idx="99">
                  <c:v>39591</c:v>
                </c:pt>
                <c:pt idx="100">
                  <c:v>39595</c:v>
                </c:pt>
                <c:pt idx="101">
                  <c:v>39596</c:v>
                </c:pt>
                <c:pt idx="102">
                  <c:v>39597</c:v>
                </c:pt>
                <c:pt idx="103">
                  <c:v>39598</c:v>
                </c:pt>
                <c:pt idx="104">
                  <c:v>39601</c:v>
                </c:pt>
                <c:pt idx="105">
                  <c:v>39602</c:v>
                </c:pt>
                <c:pt idx="106">
                  <c:v>39603</c:v>
                </c:pt>
                <c:pt idx="107">
                  <c:v>39604</c:v>
                </c:pt>
                <c:pt idx="108">
                  <c:v>39605</c:v>
                </c:pt>
                <c:pt idx="109">
                  <c:v>39608</c:v>
                </c:pt>
                <c:pt idx="110">
                  <c:v>39609</c:v>
                </c:pt>
                <c:pt idx="111">
                  <c:v>39610</c:v>
                </c:pt>
                <c:pt idx="112">
                  <c:v>39611</c:v>
                </c:pt>
                <c:pt idx="113">
                  <c:v>39612</c:v>
                </c:pt>
                <c:pt idx="114">
                  <c:v>39615</c:v>
                </c:pt>
                <c:pt idx="115">
                  <c:v>39616</c:v>
                </c:pt>
                <c:pt idx="116">
                  <c:v>39617</c:v>
                </c:pt>
                <c:pt idx="117">
                  <c:v>39618</c:v>
                </c:pt>
                <c:pt idx="118">
                  <c:v>39619</c:v>
                </c:pt>
                <c:pt idx="119">
                  <c:v>39622</c:v>
                </c:pt>
                <c:pt idx="120">
                  <c:v>39623</c:v>
                </c:pt>
                <c:pt idx="121">
                  <c:v>39624</c:v>
                </c:pt>
                <c:pt idx="122">
                  <c:v>39625</c:v>
                </c:pt>
                <c:pt idx="123">
                  <c:v>39626</c:v>
                </c:pt>
                <c:pt idx="124">
                  <c:v>39629</c:v>
                </c:pt>
                <c:pt idx="125">
                  <c:v>39630</c:v>
                </c:pt>
                <c:pt idx="126">
                  <c:v>39631</c:v>
                </c:pt>
                <c:pt idx="127">
                  <c:v>39632</c:v>
                </c:pt>
                <c:pt idx="128">
                  <c:v>39636</c:v>
                </c:pt>
                <c:pt idx="129">
                  <c:v>39637</c:v>
                </c:pt>
                <c:pt idx="130">
                  <c:v>39638</c:v>
                </c:pt>
                <c:pt idx="131">
                  <c:v>39639</c:v>
                </c:pt>
                <c:pt idx="132">
                  <c:v>39640</c:v>
                </c:pt>
                <c:pt idx="133">
                  <c:v>39643</c:v>
                </c:pt>
                <c:pt idx="134">
                  <c:v>39644</c:v>
                </c:pt>
                <c:pt idx="135">
                  <c:v>39645</c:v>
                </c:pt>
                <c:pt idx="136">
                  <c:v>39646</c:v>
                </c:pt>
                <c:pt idx="137">
                  <c:v>39647</c:v>
                </c:pt>
                <c:pt idx="138">
                  <c:v>39650</c:v>
                </c:pt>
                <c:pt idx="139">
                  <c:v>39651</c:v>
                </c:pt>
                <c:pt idx="140">
                  <c:v>39652</c:v>
                </c:pt>
                <c:pt idx="141">
                  <c:v>39653</c:v>
                </c:pt>
                <c:pt idx="142">
                  <c:v>39654</c:v>
                </c:pt>
                <c:pt idx="143">
                  <c:v>39657</c:v>
                </c:pt>
                <c:pt idx="144">
                  <c:v>39658</c:v>
                </c:pt>
                <c:pt idx="145">
                  <c:v>39659</c:v>
                </c:pt>
                <c:pt idx="146">
                  <c:v>39660</c:v>
                </c:pt>
                <c:pt idx="147">
                  <c:v>39661</c:v>
                </c:pt>
                <c:pt idx="148">
                  <c:v>39664</c:v>
                </c:pt>
                <c:pt idx="149">
                  <c:v>39665</c:v>
                </c:pt>
                <c:pt idx="150">
                  <c:v>39666</c:v>
                </c:pt>
                <c:pt idx="151">
                  <c:v>39667</c:v>
                </c:pt>
                <c:pt idx="152">
                  <c:v>39668</c:v>
                </c:pt>
                <c:pt idx="153">
                  <c:v>39671</c:v>
                </c:pt>
                <c:pt idx="154">
                  <c:v>39672</c:v>
                </c:pt>
                <c:pt idx="155">
                  <c:v>39673</c:v>
                </c:pt>
                <c:pt idx="156">
                  <c:v>39674</c:v>
                </c:pt>
                <c:pt idx="157">
                  <c:v>39675</c:v>
                </c:pt>
                <c:pt idx="158">
                  <c:v>39678</c:v>
                </c:pt>
                <c:pt idx="159">
                  <c:v>39679</c:v>
                </c:pt>
                <c:pt idx="160">
                  <c:v>39680</c:v>
                </c:pt>
                <c:pt idx="161">
                  <c:v>39681</c:v>
                </c:pt>
                <c:pt idx="162">
                  <c:v>39682</c:v>
                </c:pt>
                <c:pt idx="163">
                  <c:v>39685</c:v>
                </c:pt>
                <c:pt idx="164">
                  <c:v>39686</c:v>
                </c:pt>
                <c:pt idx="165">
                  <c:v>39687</c:v>
                </c:pt>
                <c:pt idx="166">
                  <c:v>39688</c:v>
                </c:pt>
                <c:pt idx="167">
                  <c:v>39689</c:v>
                </c:pt>
                <c:pt idx="168">
                  <c:v>39693</c:v>
                </c:pt>
                <c:pt idx="169">
                  <c:v>39694</c:v>
                </c:pt>
                <c:pt idx="170">
                  <c:v>39695</c:v>
                </c:pt>
                <c:pt idx="171">
                  <c:v>39696</c:v>
                </c:pt>
                <c:pt idx="172">
                  <c:v>39699</c:v>
                </c:pt>
                <c:pt idx="173">
                  <c:v>39700</c:v>
                </c:pt>
                <c:pt idx="174">
                  <c:v>39701</c:v>
                </c:pt>
                <c:pt idx="175">
                  <c:v>39702</c:v>
                </c:pt>
                <c:pt idx="176">
                  <c:v>39703</c:v>
                </c:pt>
                <c:pt idx="177">
                  <c:v>39706</c:v>
                </c:pt>
                <c:pt idx="178">
                  <c:v>39707</c:v>
                </c:pt>
                <c:pt idx="179">
                  <c:v>39708</c:v>
                </c:pt>
                <c:pt idx="180">
                  <c:v>39709</c:v>
                </c:pt>
                <c:pt idx="181">
                  <c:v>39710</c:v>
                </c:pt>
                <c:pt idx="182">
                  <c:v>39713</c:v>
                </c:pt>
                <c:pt idx="183">
                  <c:v>39714</c:v>
                </c:pt>
                <c:pt idx="184">
                  <c:v>39715</c:v>
                </c:pt>
                <c:pt idx="185">
                  <c:v>39716</c:v>
                </c:pt>
                <c:pt idx="186">
                  <c:v>39717</c:v>
                </c:pt>
                <c:pt idx="187">
                  <c:v>39720</c:v>
                </c:pt>
                <c:pt idx="188">
                  <c:v>39721</c:v>
                </c:pt>
                <c:pt idx="189">
                  <c:v>39722</c:v>
                </c:pt>
                <c:pt idx="190">
                  <c:v>39723</c:v>
                </c:pt>
                <c:pt idx="191">
                  <c:v>39724</c:v>
                </c:pt>
                <c:pt idx="192">
                  <c:v>39727</c:v>
                </c:pt>
                <c:pt idx="193">
                  <c:v>39728</c:v>
                </c:pt>
                <c:pt idx="194">
                  <c:v>39729</c:v>
                </c:pt>
                <c:pt idx="195">
                  <c:v>39730</c:v>
                </c:pt>
                <c:pt idx="196">
                  <c:v>39731</c:v>
                </c:pt>
                <c:pt idx="197">
                  <c:v>39734</c:v>
                </c:pt>
                <c:pt idx="198">
                  <c:v>39735</c:v>
                </c:pt>
                <c:pt idx="199">
                  <c:v>39736</c:v>
                </c:pt>
                <c:pt idx="200">
                  <c:v>39737</c:v>
                </c:pt>
                <c:pt idx="201">
                  <c:v>39738</c:v>
                </c:pt>
                <c:pt idx="202">
                  <c:v>39741</c:v>
                </c:pt>
                <c:pt idx="203">
                  <c:v>39742</c:v>
                </c:pt>
                <c:pt idx="204">
                  <c:v>39743</c:v>
                </c:pt>
                <c:pt idx="205">
                  <c:v>39744</c:v>
                </c:pt>
                <c:pt idx="206">
                  <c:v>39745</c:v>
                </c:pt>
                <c:pt idx="207">
                  <c:v>39748</c:v>
                </c:pt>
                <c:pt idx="208">
                  <c:v>39749</c:v>
                </c:pt>
                <c:pt idx="209">
                  <c:v>39750</c:v>
                </c:pt>
                <c:pt idx="210">
                  <c:v>39751</c:v>
                </c:pt>
                <c:pt idx="211">
                  <c:v>39752</c:v>
                </c:pt>
                <c:pt idx="212">
                  <c:v>39755</c:v>
                </c:pt>
                <c:pt idx="213">
                  <c:v>39756</c:v>
                </c:pt>
                <c:pt idx="214">
                  <c:v>39757</c:v>
                </c:pt>
                <c:pt idx="215">
                  <c:v>39758</c:v>
                </c:pt>
                <c:pt idx="216">
                  <c:v>39759</c:v>
                </c:pt>
                <c:pt idx="217">
                  <c:v>39762</c:v>
                </c:pt>
                <c:pt idx="218">
                  <c:v>39763</c:v>
                </c:pt>
                <c:pt idx="219">
                  <c:v>39764</c:v>
                </c:pt>
                <c:pt idx="220">
                  <c:v>39765</c:v>
                </c:pt>
                <c:pt idx="221">
                  <c:v>39766</c:v>
                </c:pt>
                <c:pt idx="222">
                  <c:v>39769</c:v>
                </c:pt>
                <c:pt idx="223">
                  <c:v>39770</c:v>
                </c:pt>
                <c:pt idx="224">
                  <c:v>39771</c:v>
                </c:pt>
                <c:pt idx="225">
                  <c:v>39772</c:v>
                </c:pt>
                <c:pt idx="226">
                  <c:v>39773</c:v>
                </c:pt>
                <c:pt idx="227">
                  <c:v>39776</c:v>
                </c:pt>
                <c:pt idx="228">
                  <c:v>39777</c:v>
                </c:pt>
                <c:pt idx="229">
                  <c:v>39778</c:v>
                </c:pt>
                <c:pt idx="230">
                  <c:v>39780</c:v>
                </c:pt>
                <c:pt idx="231">
                  <c:v>39783</c:v>
                </c:pt>
                <c:pt idx="232">
                  <c:v>39784</c:v>
                </c:pt>
                <c:pt idx="233">
                  <c:v>39785</c:v>
                </c:pt>
                <c:pt idx="234">
                  <c:v>39786</c:v>
                </c:pt>
                <c:pt idx="235">
                  <c:v>39787</c:v>
                </c:pt>
                <c:pt idx="236">
                  <c:v>39790</c:v>
                </c:pt>
                <c:pt idx="237">
                  <c:v>39791</c:v>
                </c:pt>
                <c:pt idx="238">
                  <c:v>39792</c:v>
                </c:pt>
                <c:pt idx="239">
                  <c:v>39793</c:v>
                </c:pt>
                <c:pt idx="240">
                  <c:v>39794</c:v>
                </c:pt>
                <c:pt idx="241">
                  <c:v>39797</c:v>
                </c:pt>
                <c:pt idx="242">
                  <c:v>39798</c:v>
                </c:pt>
                <c:pt idx="243">
                  <c:v>39799</c:v>
                </c:pt>
                <c:pt idx="244">
                  <c:v>39800</c:v>
                </c:pt>
                <c:pt idx="245">
                  <c:v>39801</c:v>
                </c:pt>
                <c:pt idx="246">
                  <c:v>39804</c:v>
                </c:pt>
                <c:pt idx="247">
                  <c:v>39805</c:v>
                </c:pt>
                <c:pt idx="248">
                  <c:v>39806</c:v>
                </c:pt>
                <c:pt idx="249">
                  <c:v>39808</c:v>
                </c:pt>
                <c:pt idx="250">
                  <c:v>39811</c:v>
                </c:pt>
                <c:pt idx="251">
                  <c:v>39812</c:v>
                </c:pt>
                <c:pt idx="252">
                  <c:v>39813</c:v>
                </c:pt>
                <c:pt idx="253">
                  <c:v>39815</c:v>
                </c:pt>
                <c:pt idx="254">
                  <c:v>39818</c:v>
                </c:pt>
                <c:pt idx="255">
                  <c:v>39819</c:v>
                </c:pt>
                <c:pt idx="256">
                  <c:v>39820</c:v>
                </c:pt>
                <c:pt idx="257">
                  <c:v>39821</c:v>
                </c:pt>
                <c:pt idx="258">
                  <c:v>39822</c:v>
                </c:pt>
                <c:pt idx="259">
                  <c:v>39825</c:v>
                </c:pt>
                <c:pt idx="260">
                  <c:v>39826</c:v>
                </c:pt>
                <c:pt idx="261">
                  <c:v>39827</c:v>
                </c:pt>
                <c:pt idx="262">
                  <c:v>39828</c:v>
                </c:pt>
                <c:pt idx="263">
                  <c:v>39829</c:v>
                </c:pt>
                <c:pt idx="264">
                  <c:v>39833</c:v>
                </c:pt>
                <c:pt idx="265">
                  <c:v>39834</c:v>
                </c:pt>
                <c:pt idx="266">
                  <c:v>39835</c:v>
                </c:pt>
                <c:pt idx="267">
                  <c:v>39836</c:v>
                </c:pt>
                <c:pt idx="268">
                  <c:v>39839</c:v>
                </c:pt>
                <c:pt idx="269">
                  <c:v>39840</c:v>
                </c:pt>
                <c:pt idx="270">
                  <c:v>39841</c:v>
                </c:pt>
                <c:pt idx="271">
                  <c:v>39842</c:v>
                </c:pt>
                <c:pt idx="272">
                  <c:v>39843</c:v>
                </c:pt>
                <c:pt idx="273">
                  <c:v>39846</c:v>
                </c:pt>
                <c:pt idx="274">
                  <c:v>39847</c:v>
                </c:pt>
                <c:pt idx="275">
                  <c:v>39848</c:v>
                </c:pt>
                <c:pt idx="276">
                  <c:v>39849</c:v>
                </c:pt>
                <c:pt idx="277">
                  <c:v>39850</c:v>
                </c:pt>
                <c:pt idx="278">
                  <c:v>39853</c:v>
                </c:pt>
                <c:pt idx="279">
                  <c:v>39854</c:v>
                </c:pt>
                <c:pt idx="280">
                  <c:v>39855</c:v>
                </c:pt>
                <c:pt idx="281">
                  <c:v>39856</c:v>
                </c:pt>
                <c:pt idx="282">
                  <c:v>39857</c:v>
                </c:pt>
                <c:pt idx="283">
                  <c:v>39861</c:v>
                </c:pt>
                <c:pt idx="284">
                  <c:v>39862</c:v>
                </c:pt>
                <c:pt idx="285">
                  <c:v>39863</c:v>
                </c:pt>
                <c:pt idx="286">
                  <c:v>39864</c:v>
                </c:pt>
                <c:pt idx="287">
                  <c:v>39867</c:v>
                </c:pt>
                <c:pt idx="288">
                  <c:v>39868</c:v>
                </c:pt>
                <c:pt idx="289">
                  <c:v>39869</c:v>
                </c:pt>
                <c:pt idx="290">
                  <c:v>39870</c:v>
                </c:pt>
                <c:pt idx="291">
                  <c:v>39871</c:v>
                </c:pt>
                <c:pt idx="292">
                  <c:v>39874</c:v>
                </c:pt>
                <c:pt idx="293">
                  <c:v>39875</c:v>
                </c:pt>
                <c:pt idx="294">
                  <c:v>39876</c:v>
                </c:pt>
                <c:pt idx="295">
                  <c:v>39877</c:v>
                </c:pt>
                <c:pt idx="296">
                  <c:v>39878</c:v>
                </c:pt>
                <c:pt idx="297">
                  <c:v>39881</c:v>
                </c:pt>
                <c:pt idx="298">
                  <c:v>39882</c:v>
                </c:pt>
                <c:pt idx="299">
                  <c:v>39883</c:v>
                </c:pt>
                <c:pt idx="300">
                  <c:v>39884</c:v>
                </c:pt>
                <c:pt idx="301">
                  <c:v>39885</c:v>
                </c:pt>
                <c:pt idx="302">
                  <c:v>39888</c:v>
                </c:pt>
                <c:pt idx="303">
                  <c:v>39889</c:v>
                </c:pt>
                <c:pt idx="304">
                  <c:v>39890</c:v>
                </c:pt>
                <c:pt idx="305">
                  <c:v>39891</c:v>
                </c:pt>
                <c:pt idx="306">
                  <c:v>39892</c:v>
                </c:pt>
                <c:pt idx="307">
                  <c:v>39895</c:v>
                </c:pt>
                <c:pt idx="308">
                  <c:v>39896</c:v>
                </c:pt>
                <c:pt idx="309">
                  <c:v>39897</c:v>
                </c:pt>
                <c:pt idx="310">
                  <c:v>39898</c:v>
                </c:pt>
                <c:pt idx="311">
                  <c:v>39899</c:v>
                </c:pt>
                <c:pt idx="312">
                  <c:v>39902</c:v>
                </c:pt>
                <c:pt idx="313">
                  <c:v>39903</c:v>
                </c:pt>
                <c:pt idx="314">
                  <c:v>39904</c:v>
                </c:pt>
                <c:pt idx="315">
                  <c:v>39905</c:v>
                </c:pt>
                <c:pt idx="316">
                  <c:v>39906</c:v>
                </c:pt>
                <c:pt idx="317">
                  <c:v>39909</c:v>
                </c:pt>
                <c:pt idx="318">
                  <c:v>39910</c:v>
                </c:pt>
                <c:pt idx="319">
                  <c:v>39911</c:v>
                </c:pt>
                <c:pt idx="320">
                  <c:v>39912</c:v>
                </c:pt>
                <c:pt idx="321">
                  <c:v>39916</c:v>
                </c:pt>
                <c:pt idx="322">
                  <c:v>39917</c:v>
                </c:pt>
                <c:pt idx="323">
                  <c:v>39918</c:v>
                </c:pt>
                <c:pt idx="324">
                  <c:v>39919</c:v>
                </c:pt>
                <c:pt idx="325">
                  <c:v>39920</c:v>
                </c:pt>
                <c:pt idx="326">
                  <c:v>39923</c:v>
                </c:pt>
                <c:pt idx="327">
                  <c:v>39924</c:v>
                </c:pt>
                <c:pt idx="328">
                  <c:v>39925</c:v>
                </c:pt>
                <c:pt idx="329">
                  <c:v>39926</c:v>
                </c:pt>
                <c:pt idx="330">
                  <c:v>39927</c:v>
                </c:pt>
                <c:pt idx="331">
                  <c:v>39930</c:v>
                </c:pt>
                <c:pt idx="332">
                  <c:v>39931</c:v>
                </c:pt>
                <c:pt idx="333">
                  <c:v>39932</c:v>
                </c:pt>
                <c:pt idx="334">
                  <c:v>39933</c:v>
                </c:pt>
                <c:pt idx="335">
                  <c:v>39934</c:v>
                </c:pt>
                <c:pt idx="336">
                  <c:v>39937</c:v>
                </c:pt>
                <c:pt idx="337">
                  <c:v>39938</c:v>
                </c:pt>
                <c:pt idx="338">
                  <c:v>39939</c:v>
                </c:pt>
                <c:pt idx="339">
                  <c:v>39940</c:v>
                </c:pt>
                <c:pt idx="340">
                  <c:v>39941</c:v>
                </c:pt>
                <c:pt idx="341">
                  <c:v>39944</c:v>
                </c:pt>
                <c:pt idx="342">
                  <c:v>39945</c:v>
                </c:pt>
                <c:pt idx="343">
                  <c:v>39946</c:v>
                </c:pt>
                <c:pt idx="344">
                  <c:v>39947</c:v>
                </c:pt>
                <c:pt idx="345">
                  <c:v>39948</c:v>
                </c:pt>
                <c:pt idx="346">
                  <c:v>39951</c:v>
                </c:pt>
                <c:pt idx="347">
                  <c:v>39952</c:v>
                </c:pt>
                <c:pt idx="348">
                  <c:v>39953</c:v>
                </c:pt>
                <c:pt idx="349">
                  <c:v>39954</c:v>
                </c:pt>
                <c:pt idx="350">
                  <c:v>39955</c:v>
                </c:pt>
                <c:pt idx="351">
                  <c:v>39959</c:v>
                </c:pt>
                <c:pt idx="352">
                  <c:v>39960</c:v>
                </c:pt>
                <c:pt idx="353">
                  <c:v>39961</c:v>
                </c:pt>
                <c:pt idx="354">
                  <c:v>39962</c:v>
                </c:pt>
                <c:pt idx="355">
                  <c:v>39965</c:v>
                </c:pt>
                <c:pt idx="356">
                  <c:v>39966</c:v>
                </c:pt>
                <c:pt idx="357">
                  <c:v>39967</c:v>
                </c:pt>
                <c:pt idx="358">
                  <c:v>39968</c:v>
                </c:pt>
                <c:pt idx="359">
                  <c:v>39969</c:v>
                </c:pt>
                <c:pt idx="360">
                  <c:v>39972</c:v>
                </c:pt>
                <c:pt idx="361">
                  <c:v>39973</c:v>
                </c:pt>
                <c:pt idx="362">
                  <c:v>39974</c:v>
                </c:pt>
                <c:pt idx="363">
                  <c:v>39975</c:v>
                </c:pt>
                <c:pt idx="364">
                  <c:v>39976</c:v>
                </c:pt>
                <c:pt idx="365">
                  <c:v>39979</c:v>
                </c:pt>
                <c:pt idx="366">
                  <c:v>39980</c:v>
                </c:pt>
                <c:pt idx="367">
                  <c:v>39981</c:v>
                </c:pt>
                <c:pt idx="368">
                  <c:v>39982</c:v>
                </c:pt>
                <c:pt idx="369">
                  <c:v>39983</c:v>
                </c:pt>
                <c:pt idx="370">
                  <c:v>39986</c:v>
                </c:pt>
                <c:pt idx="371">
                  <c:v>39987</c:v>
                </c:pt>
                <c:pt idx="372">
                  <c:v>39988</c:v>
                </c:pt>
                <c:pt idx="373">
                  <c:v>39989</c:v>
                </c:pt>
                <c:pt idx="374">
                  <c:v>39990</c:v>
                </c:pt>
                <c:pt idx="375">
                  <c:v>39993</c:v>
                </c:pt>
                <c:pt idx="376">
                  <c:v>39994</c:v>
                </c:pt>
                <c:pt idx="377">
                  <c:v>39995</c:v>
                </c:pt>
                <c:pt idx="378">
                  <c:v>39996</c:v>
                </c:pt>
                <c:pt idx="379">
                  <c:v>40000</c:v>
                </c:pt>
                <c:pt idx="380">
                  <c:v>40001</c:v>
                </c:pt>
                <c:pt idx="381">
                  <c:v>40002</c:v>
                </c:pt>
                <c:pt idx="382">
                  <c:v>40003</c:v>
                </c:pt>
                <c:pt idx="383">
                  <c:v>40004</c:v>
                </c:pt>
                <c:pt idx="384">
                  <c:v>40007</c:v>
                </c:pt>
                <c:pt idx="385">
                  <c:v>40008</c:v>
                </c:pt>
                <c:pt idx="386">
                  <c:v>40009</c:v>
                </c:pt>
                <c:pt idx="387">
                  <c:v>40010</c:v>
                </c:pt>
                <c:pt idx="388">
                  <c:v>40011</c:v>
                </c:pt>
                <c:pt idx="389">
                  <c:v>40014</c:v>
                </c:pt>
                <c:pt idx="390">
                  <c:v>40015</c:v>
                </c:pt>
                <c:pt idx="391">
                  <c:v>40016</c:v>
                </c:pt>
                <c:pt idx="392">
                  <c:v>40017</c:v>
                </c:pt>
                <c:pt idx="393">
                  <c:v>40018</c:v>
                </c:pt>
                <c:pt idx="394">
                  <c:v>40021</c:v>
                </c:pt>
                <c:pt idx="395">
                  <c:v>40022</c:v>
                </c:pt>
                <c:pt idx="396">
                  <c:v>40023</c:v>
                </c:pt>
                <c:pt idx="397">
                  <c:v>40024</c:v>
                </c:pt>
                <c:pt idx="398">
                  <c:v>40025</c:v>
                </c:pt>
                <c:pt idx="399">
                  <c:v>40028</c:v>
                </c:pt>
                <c:pt idx="400">
                  <c:v>40029</c:v>
                </c:pt>
                <c:pt idx="401">
                  <c:v>40030</c:v>
                </c:pt>
                <c:pt idx="402">
                  <c:v>40031</c:v>
                </c:pt>
                <c:pt idx="403">
                  <c:v>40032</c:v>
                </c:pt>
                <c:pt idx="404">
                  <c:v>40035</c:v>
                </c:pt>
                <c:pt idx="405">
                  <c:v>40036</c:v>
                </c:pt>
                <c:pt idx="406">
                  <c:v>40037</c:v>
                </c:pt>
                <c:pt idx="407">
                  <c:v>40038</c:v>
                </c:pt>
                <c:pt idx="408">
                  <c:v>40039</c:v>
                </c:pt>
                <c:pt idx="409">
                  <c:v>40042</c:v>
                </c:pt>
                <c:pt idx="410">
                  <c:v>40043</c:v>
                </c:pt>
                <c:pt idx="411">
                  <c:v>40044</c:v>
                </c:pt>
                <c:pt idx="412">
                  <c:v>40045</c:v>
                </c:pt>
                <c:pt idx="413">
                  <c:v>40046</c:v>
                </c:pt>
                <c:pt idx="414">
                  <c:v>40049</c:v>
                </c:pt>
                <c:pt idx="415">
                  <c:v>40050</c:v>
                </c:pt>
                <c:pt idx="416">
                  <c:v>40051</c:v>
                </c:pt>
                <c:pt idx="417">
                  <c:v>40052</c:v>
                </c:pt>
                <c:pt idx="418">
                  <c:v>40053</c:v>
                </c:pt>
                <c:pt idx="419">
                  <c:v>40056</c:v>
                </c:pt>
                <c:pt idx="420">
                  <c:v>40057</c:v>
                </c:pt>
                <c:pt idx="421">
                  <c:v>40058</c:v>
                </c:pt>
                <c:pt idx="422">
                  <c:v>40059</c:v>
                </c:pt>
                <c:pt idx="423">
                  <c:v>40060</c:v>
                </c:pt>
                <c:pt idx="424">
                  <c:v>40064</c:v>
                </c:pt>
                <c:pt idx="425">
                  <c:v>40065</c:v>
                </c:pt>
                <c:pt idx="426">
                  <c:v>40066</c:v>
                </c:pt>
                <c:pt idx="427">
                  <c:v>40067</c:v>
                </c:pt>
                <c:pt idx="428">
                  <c:v>40070</c:v>
                </c:pt>
                <c:pt idx="429">
                  <c:v>40071</c:v>
                </c:pt>
                <c:pt idx="430">
                  <c:v>40072</c:v>
                </c:pt>
                <c:pt idx="431">
                  <c:v>40073</c:v>
                </c:pt>
                <c:pt idx="432">
                  <c:v>40074</c:v>
                </c:pt>
                <c:pt idx="433">
                  <c:v>40077</c:v>
                </c:pt>
                <c:pt idx="434">
                  <c:v>40078</c:v>
                </c:pt>
                <c:pt idx="435">
                  <c:v>40079</c:v>
                </c:pt>
                <c:pt idx="436">
                  <c:v>40080</c:v>
                </c:pt>
                <c:pt idx="437">
                  <c:v>40081</c:v>
                </c:pt>
                <c:pt idx="438">
                  <c:v>40084</c:v>
                </c:pt>
                <c:pt idx="439">
                  <c:v>40085</c:v>
                </c:pt>
                <c:pt idx="440">
                  <c:v>40086</c:v>
                </c:pt>
                <c:pt idx="441">
                  <c:v>40087</c:v>
                </c:pt>
                <c:pt idx="442">
                  <c:v>40088</c:v>
                </c:pt>
                <c:pt idx="443">
                  <c:v>40091</c:v>
                </c:pt>
                <c:pt idx="444">
                  <c:v>40092</c:v>
                </c:pt>
                <c:pt idx="445">
                  <c:v>40093</c:v>
                </c:pt>
                <c:pt idx="446">
                  <c:v>40094</c:v>
                </c:pt>
                <c:pt idx="447">
                  <c:v>40095</c:v>
                </c:pt>
                <c:pt idx="448">
                  <c:v>40098</c:v>
                </c:pt>
                <c:pt idx="449">
                  <c:v>40099</c:v>
                </c:pt>
                <c:pt idx="450">
                  <c:v>40100</c:v>
                </c:pt>
                <c:pt idx="451">
                  <c:v>40101</c:v>
                </c:pt>
                <c:pt idx="452">
                  <c:v>40102</c:v>
                </c:pt>
                <c:pt idx="453">
                  <c:v>40105</c:v>
                </c:pt>
                <c:pt idx="454">
                  <c:v>40106</c:v>
                </c:pt>
                <c:pt idx="455">
                  <c:v>40107</c:v>
                </c:pt>
                <c:pt idx="456">
                  <c:v>40108</c:v>
                </c:pt>
                <c:pt idx="457">
                  <c:v>40109</c:v>
                </c:pt>
                <c:pt idx="458">
                  <c:v>40112</c:v>
                </c:pt>
                <c:pt idx="459">
                  <c:v>40113</c:v>
                </c:pt>
                <c:pt idx="460">
                  <c:v>40114</c:v>
                </c:pt>
                <c:pt idx="461">
                  <c:v>40115</c:v>
                </c:pt>
                <c:pt idx="462">
                  <c:v>40116</c:v>
                </c:pt>
                <c:pt idx="463">
                  <c:v>40119</c:v>
                </c:pt>
                <c:pt idx="464">
                  <c:v>40120</c:v>
                </c:pt>
                <c:pt idx="465">
                  <c:v>40121</c:v>
                </c:pt>
                <c:pt idx="466">
                  <c:v>40122</c:v>
                </c:pt>
                <c:pt idx="467">
                  <c:v>40123</c:v>
                </c:pt>
                <c:pt idx="468">
                  <c:v>40126</c:v>
                </c:pt>
                <c:pt idx="469">
                  <c:v>40127</c:v>
                </c:pt>
                <c:pt idx="470">
                  <c:v>40128</c:v>
                </c:pt>
                <c:pt idx="471">
                  <c:v>40129</c:v>
                </c:pt>
                <c:pt idx="472">
                  <c:v>40130</c:v>
                </c:pt>
                <c:pt idx="473">
                  <c:v>40133</c:v>
                </c:pt>
                <c:pt idx="474">
                  <c:v>40134</c:v>
                </c:pt>
                <c:pt idx="475">
                  <c:v>40135</c:v>
                </c:pt>
                <c:pt idx="476">
                  <c:v>40136</c:v>
                </c:pt>
                <c:pt idx="477">
                  <c:v>40137</c:v>
                </c:pt>
                <c:pt idx="478">
                  <c:v>40140</c:v>
                </c:pt>
                <c:pt idx="479">
                  <c:v>40141</c:v>
                </c:pt>
                <c:pt idx="480">
                  <c:v>40142</c:v>
                </c:pt>
                <c:pt idx="481">
                  <c:v>40144</c:v>
                </c:pt>
                <c:pt idx="482">
                  <c:v>40147</c:v>
                </c:pt>
                <c:pt idx="483">
                  <c:v>40148</c:v>
                </c:pt>
                <c:pt idx="484">
                  <c:v>40149</c:v>
                </c:pt>
                <c:pt idx="485">
                  <c:v>40150</c:v>
                </c:pt>
                <c:pt idx="486">
                  <c:v>40151</c:v>
                </c:pt>
                <c:pt idx="487">
                  <c:v>40154</c:v>
                </c:pt>
                <c:pt idx="488">
                  <c:v>40155</c:v>
                </c:pt>
                <c:pt idx="489">
                  <c:v>40156</c:v>
                </c:pt>
                <c:pt idx="490">
                  <c:v>40157</c:v>
                </c:pt>
                <c:pt idx="491">
                  <c:v>40158</c:v>
                </c:pt>
                <c:pt idx="492">
                  <c:v>40161</c:v>
                </c:pt>
                <c:pt idx="493">
                  <c:v>40162</c:v>
                </c:pt>
                <c:pt idx="494">
                  <c:v>40163</c:v>
                </c:pt>
                <c:pt idx="495">
                  <c:v>40164</c:v>
                </c:pt>
                <c:pt idx="496">
                  <c:v>40165</c:v>
                </c:pt>
                <c:pt idx="497">
                  <c:v>40168</c:v>
                </c:pt>
                <c:pt idx="498">
                  <c:v>40169</c:v>
                </c:pt>
                <c:pt idx="499">
                  <c:v>40170</c:v>
                </c:pt>
                <c:pt idx="500">
                  <c:v>40171</c:v>
                </c:pt>
                <c:pt idx="501">
                  <c:v>40175</c:v>
                </c:pt>
                <c:pt idx="502">
                  <c:v>40176</c:v>
                </c:pt>
                <c:pt idx="503">
                  <c:v>40177</c:v>
                </c:pt>
                <c:pt idx="504">
                  <c:v>40178</c:v>
                </c:pt>
                <c:pt idx="505">
                  <c:v>40182</c:v>
                </c:pt>
                <c:pt idx="506">
                  <c:v>40183</c:v>
                </c:pt>
                <c:pt idx="507">
                  <c:v>40184</c:v>
                </c:pt>
                <c:pt idx="508">
                  <c:v>40185</c:v>
                </c:pt>
                <c:pt idx="509">
                  <c:v>40186</c:v>
                </c:pt>
                <c:pt idx="510">
                  <c:v>40189</c:v>
                </c:pt>
                <c:pt idx="511">
                  <c:v>40190</c:v>
                </c:pt>
                <c:pt idx="512">
                  <c:v>40191</c:v>
                </c:pt>
                <c:pt idx="513">
                  <c:v>40192</c:v>
                </c:pt>
                <c:pt idx="514">
                  <c:v>40193</c:v>
                </c:pt>
                <c:pt idx="515">
                  <c:v>40197</c:v>
                </c:pt>
                <c:pt idx="516">
                  <c:v>40198</c:v>
                </c:pt>
                <c:pt idx="517">
                  <c:v>40199</c:v>
                </c:pt>
                <c:pt idx="518">
                  <c:v>40200</c:v>
                </c:pt>
                <c:pt idx="519">
                  <c:v>40203</c:v>
                </c:pt>
                <c:pt idx="520">
                  <c:v>40204</c:v>
                </c:pt>
                <c:pt idx="521">
                  <c:v>40205</c:v>
                </c:pt>
                <c:pt idx="522">
                  <c:v>40206</c:v>
                </c:pt>
                <c:pt idx="523">
                  <c:v>40207</c:v>
                </c:pt>
                <c:pt idx="524">
                  <c:v>40210</c:v>
                </c:pt>
                <c:pt idx="525">
                  <c:v>40211</c:v>
                </c:pt>
                <c:pt idx="526">
                  <c:v>40212</c:v>
                </c:pt>
                <c:pt idx="527">
                  <c:v>40213</c:v>
                </c:pt>
                <c:pt idx="528">
                  <c:v>40214</c:v>
                </c:pt>
                <c:pt idx="529">
                  <c:v>40217</c:v>
                </c:pt>
                <c:pt idx="530">
                  <c:v>40218</c:v>
                </c:pt>
                <c:pt idx="531">
                  <c:v>40219</c:v>
                </c:pt>
                <c:pt idx="532">
                  <c:v>40220</c:v>
                </c:pt>
                <c:pt idx="533">
                  <c:v>40221</c:v>
                </c:pt>
                <c:pt idx="534">
                  <c:v>40225</c:v>
                </c:pt>
                <c:pt idx="535">
                  <c:v>40226</c:v>
                </c:pt>
                <c:pt idx="536">
                  <c:v>40227</c:v>
                </c:pt>
                <c:pt idx="537">
                  <c:v>40228</c:v>
                </c:pt>
                <c:pt idx="538">
                  <c:v>40231</c:v>
                </c:pt>
                <c:pt idx="539">
                  <c:v>40232</c:v>
                </c:pt>
                <c:pt idx="540">
                  <c:v>40233</c:v>
                </c:pt>
                <c:pt idx="541">
                  <c:v>40234</c:v>
                </c:pt>
                <c:pt idx="542">
                  <c:v>40235</c:v>
                </c:pt>
                <c:pt idx="543">
                  <c:v>40238</c:v>
                </c:pt>
                <c:pt idx="544">
                  <c:v>40239</c:v>
                </c:pt>
                <c:pt idx="545">
                  <c:v>40240</c:v>
                </c:pt>
                <c:pt idx="546">
                  <c:v>40241</c:v>
                </c:pt>
                <c:pt idx="547">
                  <c:v>40242</c:v>
                </c:pt>
                <c:pt idx="548">
                  <c:v>40245</c:v>
                </c:pt>
                <c:pt idx="549">
                  <c:v>40246</c:v>
                </c:pt>
                <c:pt idx="550">
                  <c:v>40247</c:v>
                </c:pt>
                <c:pt idx="551">
                  <c:v>40248</c:v>
                </c:pt>
                <c:pt idx="552">
                  <c:v>40249</c:v>
                </c:pt>
                <c:pt idx="553">
                  <c:v>40252</c:v>
                </c:pt>
                <c:pt idx="554">
                  <c:v>40253</c:v>
                </c:pt>
                <c:pt idx="555">
                  <c:v>40254</c:v>
                </c:pt>
                <c:pt idx="556">
                  <c:v>40255</c:v>
                </c:pt>
                <c:pt idx="557">
                  <c:v>40256</c:v>
                </c:pt>
                <c:pt idx="558">
                  <c:v>40259</c:v>
                </c:pt>
                <c:pt idx="559">
                  <c:v>40260</c:v>
                </c:pt>
                <c:pt idx="560">
                  <c:v>40261</c:v>
                </c:pt>
                <c:pt idx="561">
                  <c:v>40262</c:v>
                </c:pt>
                <c:pt idx="562">
                  <c:v>40263</c:v>
                </c:pt>
                <c:pt idx="563">
                  <c:v>40266</c:v>
                </c:pt>
                <c:pt idx="564">
                  <c:v>40267</c:v>
                </c:pt>
                <c:pt idx="565">
                  <c:v>40268</c:v>
                </c:pt>
                <c:pt idx="566">
                  <c:v>40269</c:v>
                </c:pt>
                <c:pt idx="567">
                  <c:v>40273</c:v>
                </c:pt>
                <c:pt idx="568">
                  <c:v>40274</c:v>
                </c:pt>
                <c:pt idx="569">
                  <c:v>40275</c:v>
                </c:pt>
                <c:pt idx="570">
                  <c:v>40276</c:v>
                </c:pt>
                <c:pt idx="571">
                  <c:v>40277</c:v>
                </c:pt>
                <c:pt idx="572">
                  <c:v>40280</c:v>
                </c:pt>
                <c:pt idx="573">
                  <c:v>40281</c:v>
                </c:pt>
                <c:pt idx="574">
                  <c:v>40282</c:v>
                </c:pt>
                <c:pt idx="575">
                  <c:v>40283</c:v>
                </c:pt>
                <c:pt idx="576">
                  <c:v>40284</c:v>
                </c:pt>
                <c:pt idx="577">
                  <c:v>40287</c:v>
                </c:pt>
                <c:pt idx="578">
                  <c:v>40288</c:v>
                </c:pt>
                <c:pt idx="579">
                  <c:v>40289</c:v>
                </c:pt>
                <c:pt idx="580">
                  <c:v>40290</c:v>
                </c:pt>
                <c:pt idx="581">
                  <c:v>40291</c:v>
                </c:pt>
                <c:pt idx="582">
                  <c:v>40294</c:v>
                </c:pt>
                <c:pt idx="583">
                  <c:v>40295</c:v>
                </c:pt>
                <c:pt idx="584">
                  <c:v>40296</c:v>
                </c:pt>
                <c:pt idx="585">
                  <c:v>40297</c:v>
                </c:pt>
                <c:pt idx="586">
                  <c:v>40298</c:v>
                </c:pt>
                <c:pt idx="587">
                  <c:v>40301</c:v>
                </c:pt>
                <c:pt idx="588">
                  <c:v>40302</c:v>
                </c:pt>
                <c:pt idx="589">
                  <c:v>40303</c:v>
                </c:pt>
                <c:pt idx="590">
                  <c:v>40304</c:v>
                </c:pt>
                <c:pt idx="591">
                  <c:v>40305</c:v>
                </c:pt>
                <c:pt idx="592">
                  <c:v>40308</c:v>
                </c:pt>
                <c:pt idx="593">
                  <c:v>40309</c:v>
                </c:pt>
                <c:pt idx="594">
                  <c:v>40310</c:v>
                </c:pt>
                <c:pt idx="595">
                  <c:v>40311</c:v>
                </c:pt>
                <c:pt idx="596">
                  <c:v>40312</c:v>
                </c:pt>
                <c:pt idx="597">
                  <c:v>40315</c:v>
                </c:pt>
                <c:pt idx="598">
                  <c:v>40316</c:v>
                </c:pt>
                <c:pt idx="599">
                  <c:v>40317</c:v>
                </c:pt>
                <c:pt idx="600">
                  <c:v>40318</c:v>
                </c:pt>
                <c:pt idx="601">
                  <c:v>40319</c:v>
                </c:pt>
                <c:pt idx="602">
                  <c:v>40322</c:v>
                </c:pt>
                <c:pt idx="603">
                  <c:v>40323</c:v>
                </c:pt>
                <c:pt idx="604">
                  <c:v>40324</c:v>
                </c:pt>
                <c:pt idx="605">
                  <c:v>40325</c:v>
                </c:pt>
                <c:pt idx="606">
                  <c:v>40326</c:v>
                </c:pt>
                <c:pt idx="607">
                  <c:v>40330</c:v>
                </c:pt>
                <c:pt idx="608">
                  <c:v>40331</c:v>
                </c:pt>
                <c:pt idx="609">
                  <c:v>40332</c:v>
                </c:pt>
                <c:pt idx="610">
                  <c:v>40333</c:v>
                </c:pt>
                <c:pt idx="611">
                  <c:v>40336</c:v>
                </c:pt>
                <c:pt idx="612">
                  <c:v>40337</c:v>
                </c:pt>
                <c:pt idx="613">
                  <c:v>40338</c:v>
                </c:pt>
                <c:pt idx="614">
                  <c:v>40339</c:v>
                </c:pt>
                <c:pt idx="615">
                  <c:v>40340</c:v>
                </c:pt>
                <c:pt idx="616">
                  <c:v>40343</c:v>
                </c:pt>
                <c:pt idx="617">
                  <c:v>40344</c:v>
                </c:pt>
                <c:pt idx="618">
                  <c:v>40345</c:v>
                </c:pt>
                <c:pt idx="619">
                  <c:v>40346</c:v>
                </c:pt>
                <c:pt idx="620">
                  <c:v>40347</c:v>
                </c:pt>
                <c:pt idx="621">
                  <c:v>40350</c:v>
                </c:pt>
                <c:pt idx="622">
                  <c:v>40351</c:v>
                </c:pt>
                <c:pt idx="623">
                  <c:v>40352</c:v>
                </c:pt>
                <c:pt idx="624">
                  <c:v>40353</c:v>
                </c:pt>
                <c:pt idx="625">
                  <c:v>40354</c:v>
                </c:pt>
                <c:pt idx="626">
                  <c:v>40357</c:v>
                </c:pt>
                <c:pt idx="627">
                  <c:v>40358</c:v>
                </c:pt>
                <c:pt idx="628">
                  <c:v>40359</c:v>
                </c:pt>
                <c:pt idx="629">
                  <c:v>40360</c:v>
                </c:pt>
                <c:pt idx="630">
                  <c:v>40361</c:v>
                </c:pt>
                <c:pt idx="631">
                  <c:v>40365</c:v>
                </c:pt>
                <c:pt idx="632">
                  <c:v>40366</c:v>
                </c:pt>
                <c:pt idx="633">
                  <c:v>40367</c:v>
                </c:pt>
                <c:pt idx="634">
                  <c:v>40368</c:v>
                </c:pt>
                <c:pt idx="635">
                  <c:v>40371</c:v>
                </c:pt>
                <c:pt idx="636">
                  <c:v>40372</c:v>
                </c:pt>
                <c:pt idx="637">
                  <c:v>40373</c:v>
                </c:pt>
                <c:pt idx="638">
                  <c:v>40374</c:v>
                </c:pt>
                <c:pt idx="639">
                  <c:v>40375</c:v>
                </c:pt>
                <c:pt idx="640">
                  <c:v>40378</c:v>
                </c:pt>
                <c:pt idx="641">
                  <c:v>40379</c:v>
                </c:pt>
                <c:pt idx="642">
                  <c:v>40380</c:v>
                </c:pt>
                <c:pt idx="643">
                  <c:v>40381</c:v>
                </c:pt>
                <c:pt idx="644">
                  <c:v>40382</c:v>
                </c:pt>
                <c:pt idx="645">
                  <c:v>40385</c:v>
                </c:pt>
                <c:pt idx="646">
                  <c:v>40386</c:v>
                </c:pt>
                <c:pt idx="647">
                  <c:v>40387</c:v>
                </c:pt>
                <c:pt idx="648">
                  <c:v>40388</c:v>
                </c:pt>
                <c:pt idx="649">
                  <c:v>40389</c:v>
                </c:pt>
                <c:pt idx="650">
                  <c:v>40392</c:v>
                </c:pt>
                <c:pt idx="651">
                  <c:v>40393</c:v>
                </c:pt>
                <c:pt idx="652">
                  <c:v>40394</c:v>
                </c:pt>
                <c:pt idx="653">
                  <c:v>40395</c:v>
                </c:pt>
                <c:pt idx="654">
                  <c:v>40396</c:v>
                </c:pt>
                <c:pt idx="655">
                  <c:v>40399</c:v>
                </c:pt>
                <c:pt idx="656">
                  <c:v>40400</c:v>
                </c:pt>
                <c:pt idx="657">
                  <c:v>40401</c:v>
                </c:pt>
                <c:pt idx="658">
                  <c:v>40402</c:v>
                </c:pt>
                <c:pt idx="659">
                  <c:v>40403</c:v>
                </c:pt>
                <c:pt idx="660">
                  <c:v>40406</c:v>
                </c:pt>
                <c:pt idx="661">
                  <c:v>40407</c:v>
                </c:pt>
                <c:pt idx="662">
                  <c:v>40408</c:v>
                </c:pt>
                <c:pt idx="663">
                  <c:v>40409</c:v>
                </c:pt>
                <c:pt idx="664">
                  <c:v>40410</c:v>
                </c:pt>
                <c:pt idx="665">
                  <c:v>40413</c:v>
                </c:pt>
                <c:pt idx="666">
                  <c:v>40414</c:v>
                </c:pt>
                <c:pt idx="667">
                  <c:v>40415</c:v>
                </c:pt>
                <c:pt idx="668">
                  <c:v>40416</c:v>
                </c:pt>
                <c:pt idx="669">
                  <c:v>40417</c:v>
                </c:pt>
                <c:pt idx="670">
                  <c:v>40420</c:v>
                </c:pt>
                <c:pt idx="671">
                  <c:v>40421</c:v>
                </c:pt>
                <c:pt idx="672">
                  <c:v>40422</c:v>
                </c:pt>
                <c:pt idx="673">
                  <c:v>40423</c:v>
                </c:pt>
                <c:pt idx="674">
                  <c:v>40424</c:v>
                </c:pt>
                <c:pt idx="675">
                  <c:v>40428</c:v>
                </c:pt>
                <c:pt idx="676">
                  <c:v>40429</c:v>
                </c:pt>
                <c:pt idx="677">
                  <c:v>40430</c:v>
                </c:pt>
                <c:pt idx="678">
                  <c:v>40431</c:v>
                </c:pt>
                <c:pt idx="679">
                  <c:v>40434</c:v>
                </c:pt>
                <c:pt idx="680">
                  <c:v>40435</c:v>
                </c:pt>
                <c:pt idx="681">
                  <c:v>40436</c:v>
                </c:pt>
                <c:pt idx="682">
                  <c:v>40437</c:v>
                </c:pt>
                <c:pt idx="683">
                  <c:v>40438</c:v>
                </c:pt>
                <c:pt idx="684">
                  <c:v>40441</c:v>
                </c:pt>
                <c:pt idx="685">
                  <c:v>40442</c:v>
                </c:pt>
                <c:pt idx="686">
                  <c:v>40443</c:v>
                </c:pt>
                <c:pt idx="687">
                  <c:v>40444</c:v>
                </c:pt>
                <c:pt idx="688">
                  <c:v>40445</c:v>
                </c:pt>
                <c:pt idx="689">
                  <c:v>40448</c:v>
                </c:pt>
                <c:pt idx="690">
                  <c:v>40449</c:v>
                </c:pt>
                <c:pt idx="691">
                  <c:v>40450</c:v>
                </c:pt>
                <c:pt idx="692">
                  <c:v>40451</c:v>
                </c:pt>
                <c:pt idx="693">
                  <c:v>40452</c:v>
                </c:pt>
                <c:pt idx="694">
                  <c:v>40455</c:v>
                </c:pt>
                <c:pt idx="695">
                  <c:v>40456</c:v>
                </c:pt>
                <c:pt idx="696">
                  <c:v>40457</c:v>
                </c:pt>
                <c:pt idx="697">
                  <c:v>40458</c:v>
                </c:pt>
                <c:pt idx="698">
                  <c:v>40459</c:v>
                </c:pt>
                <c:pt idx="699">
                  <c:v>40462</c:v>
                </c:pt>
                <c:pt idx="700">
                  <c:v>40463</c:v>
                </c:pt>
                <c:pt idx="701">
                  <c:v>40464</c:v>
                </c:pt>
                <c:pt idx="702">
                  <c:v>40465</c:v>
                </c:pt>
                <c:pt idx="703">
                  <c:v>40466</c:v>
                </c:pt>
                <c:pt idx="704">
                  <c:v>40469</c:v>
                </c:pt>
                <c:pt idx="705">
                  <c:v>40470</c:v>
                </c:pt>
                <c:pt idx="706">
                  <c:v>40471</c:v>
                </c:pt>
                <c:pt idx="707">
                  <c:v>40472</c:v>
                </c:pt>
                <c:pt idx="708">
                  <c:v>40473</c:v>
                </c:pt>
                <c:pt idx="709">
                  <c:v>40476</c:v>
                </c:pt>
                <c:pt idx="710">
                  <c:v>40477</c:v>
                </c:pt>
                <c:pt idx="711">
                  <c:v>40478</c:v>
                </c:pt>
                <c:pt idx="712">
                  <c:v>40479</c:v>
                </c:pt>
                <c:pt idx="713">
                  <c:v>40480</c:v>
                </c:pt>
                <c:pt idx="714">
                  <c:v>40483</c:v>
                </c:pt>
                <c:pt idx="715">
                  <c:v>40484</c:v>
                </c:pt>
                <c:pt idx="716">
                  <c:v>40485</c:v>
                </c:pt>
                <c:pt idx="717">
                  <c:v>40486</c:v>
                </c:pt>
                <c:pt idx="718">
                  <c:v>40487</c:v>
                </c:pt>
                <c:pt idx="719">
                  <c:v>40490</c:v>
                </c:pt>
                <c:pt idx="720">
                  <c:v>40491</c:v>
                </c:pt>
                <c:pt idx="721">
                  <c:v>40492</c:v>
                </c:pt>
                <c:pt idx="722">
                  <c:v>40493</c:v>
                </c:pt>
                <c:pt idx="723">
                  <c:v>40494</c:v>
                </c:pt>
                <c:pt idx="724">
                  <c:v>40497</c:v>
                </c:pt>
                <c:pt idx="725">
                  <c:v>40498</c:v>
                </c:pt>
                <c:pt idx="726">
                  <c:v>40499</c:v>
                </c:pt>
                <c:pt idx="727">
                  <c:v>40500</c:v>
                </c:pt>
                <c:pt idx="728">
                  <c:v>40501</c:v>
                </c:pt>
                <c:pt idx="729">
                  <c:v>40504</c:v>
                </c:pt>
                <c:pt idx="730">
                  <c:v>40505</c:v>
                </c:pt>
                <c:pt idx="731">
                  <c:v>40506</c:v>
                </c:pt>
                <c:pt idx="732">
                  <c:v>40508</c:v>
                </c:pt>
                <c:pt idx="733">
                  <c:v>40511</c:v>
                </c:pt>
                <c:pt idx="734">
                  <c:v>40512</c:v>
                </c:pt>
                <c:pt idx="735">
                  <c:v>40513</c:v>
                </c:pt>
                <c:pt idx="736">
                  <c:v>40514</c:v>
                </c:pt>
                <c:pt idx="737">
                  <c:v>40515</c:v>
                </c:pt>
                <c:pt idx="738">
                  <c:v>40518</c:v>
                </c:pt>
                <c:pt idx="739">
                  <c:v>40519</c:v>
                </c:pt>
                <c:pt idx="740">
                  <c:v>40520</c:v>
                </c:pt>
                <c:pt idx="741">
                  <c:v>40521</c:v>
                </c:pt>
                <c:pt idx="742">
                  <c:v>40522</c:v>
                </c:pt>
                <c:pt idx="743">
                  <c:v>40525</c:v>
                </c:pt>
                <c:pt idx="744">
                  <c:v>40526</c:v>
                </c:pt>
                <c:pt idx="745">
                  <c:v>40527</c:v>
                </c:pt>
                <c:pt idx="746">
                  <c:v>40528</c:v>
                </c:pt>
                <c:pt idx="747">
                  <c:v>40529</c:v>
                </c:pt>
                <c:pt idx="748">
                  <c:v>40532</c:v>
                </c:pt>
                <c:pt idx="749">
                  <c:v>40533</c:v>
                </c:pt>
                <c:pt idx="750">
                  <c:v>40534</c:v>
                </c:pt>
                <c:pt idx="751">
                  <c:v>40535</c:v>
                </c:pt>
                <c:pt idx="752">
                  <c:v>40539</c:v>
                </c:pt>
                <c:pt idx="753">
                  <c:v>40540</c:v>
                </c:pt>
                <c:pt idx="754">
                  <c:v>40541</c:v>
                </c:pt>
                <c:pt idx="755">
                  <c:v>40542</c:v>
                </c:pt>
                <c:pt idx="756">
                  <c:v>40543</c:v>
                </c:pt>
                <c:pt idx="757">
                  <c:v>40546</c:v>
                </c:pt>
                <c:pt idx="758">
                  <c:v>40547</c:v>
                </c:pt>
                <c:pt idx="759">
                  <c:v>40548</c:v>
                </c:pt>
                <c:pt idx="760">
                  <c:v>40549</c:v>
                </c:pt>
                <c:pt idx="761">
                  <c:v>40550</c:v>
                </c:pt>
                <c:pt idx="762">
                  <c:v>40553</c:v>
                </c:pt>
                <c:pt idx="763">
                  <c:v>40554</c:v>
                </c:pt>
                <c:pt idx="764">
                  <c:v>40555</c:v>
                </c:pt>
                <c:pt idx="765">
                  <c:v>40556</c:v>
                </c:pt>
                <c:pt idx="766">
                  <c:v>40557</c:v>
                </c:pt>
                <c:pt idx="767">
                  <c:v>40561</c:v>
                </c:pt>
                <c:pt idx="768">
                  <c:v>40562</c:v>
                </c:pt>
                <c:pt idx="769">
                  <c:v>40563</c:v>
                </c:pt>
                <c:pt idx="770">
                  <c:v>40564</c:v>
                </c:pt>
                <c:pt idx="771">
                  <c:v>40567</c:v>
                </c:pt>
                <c:pt idx="772">
                  <c:v>40568</c:v>
                </c:pt>
                <c:pt idx="773">
                  <c:v>40569</c:v>
                </c:pt>
                <c:pt idx="774">
                  <c:v>40570</c:v>
                </c:pt>
                <c:pt idx="775">
                  <c:v>40571</c:v>
                </c:pt>
                <c:pt idx="776">
                  <c:v>40574</c:v>
                </c:pt>
                <c:pt idx="777">
                  <c:v>40575</c:v>
                </c:pt>
                <c:pt idx="778">
                  <c:v>40576</c:v>
                </c:pt>
                <c:pt idx="779">
                  <c:v>40577</c:v>
                </c:pt>
                <c:pt idx="780">
                  <c:v>40578</c:v>
                </c:pt>
                <c:pt idx="781">
                  <c:v>40581</c:v>
                </c:pt>
                <c:pt idx="782">
                  <c:v>40582</c:v>
                </c:pt>
                <c:pt idx="783">
                  <c:v>40583</c:v>
                </c:pt>
                <c:pt idx="784">
                  <c:v>40584</c:v>
                </c:pt>
                <c:pt idx="785">
                  <c:v>40585</c:v>
                </c:pt>
                <c:pt idx="786">
                  <c:v>40588</c:v>
                </c:pt>
                <c:pt idx="787">
                  <c:v>40589</c:v>
                </c:pt>
                <c:pt idx="788">
                  <c:v>40590</c:v>
                </c:pt>
                <c:pt idx="789">
                  <c:v>40591</c:v>
                </c:pt>
                <c:pt idx="790">
                  <c:v>40592</c:v>
                </c:pt>
                <c:pt idx="791">
                  <c:v>40596</c:v>
                </c:pt>
                <c:pt idx="792">
                  <c:v>40597</c:v>
                </c:pt>
                <c:pt idx="793">
                  <c:v>40598</c:v>
                </c:pt>
                <c:pt idx="794">
                  <c:v>40599</c:v>
                </c:pt>
                <c:pt idx="795">
                  <c:v>40602</c:v>
                </c:pt>
                <c:pt idx="796">
                  <c:v>40603</c:v>
                </c:pt>
                <c:pt idx="797">
                  <c:v>40604</c:v>
                </c:pt>
                <c:pt idx="798">
                  <c:v>40605</c:v>
                </c:pt>
                <c:pt idx="799">
                  <c:v>40606</c:v>
                </c:pt>
                <c:pt idx="800">
                  <c:v>40609</c:v>
                </c:pt>
                <c:pt idx="801">
                  <c:v>40610</c:v>
                </c:pt>
                <c:pt idx="802">
                  <c:v>40611</c:v>
                </c:pt>
                <c:pt idx="803">
                  <c:v>40612</c:v>
                </c:pt>
                <c:pt idx="804">
                  <c:v>40613</c:v>
                </c:pt>
                <c:pt idx="805">
                  <c:v>40616</c:v>
                </c:pt>
                <c:pt idx="806">
                  <c:v>40617</c:v>
                </c:pt>
                <c:pt idx="807">
                  <c:v>40618</c:v>
                </c:pt>
                <c:pt idx="808">
                  <c:v>40619</c:v>
                </c:pt>
                <c:pt idx="809">
                  <c:v>40620</c:v>
                </c:pt>
                <c:pt idx="810">
                  <c:v>40623</c:v>
                </c:pt>
                <c:pt idx="811">
                  <c:v>40624</c:v>
                </c:pt>
                <c:pt idx="812">
                  <c:v>40625</c:v>
                </c:pt>
                <c:pt idx="813">
                  <c:v>40626</c:v>
                </c:pt>
                <c:pt idx="814">
                  <c:v>40627</c:v>
                </c:pt>
                <c:pt idx="815">
                  <c:v>40630</c:v>
                </c:pt>
                <c:pt idx="816">
                  <c:v>40631</c:v>
                </c:pt>
                <c:pt idx="817">
                  <c:v>40632</c:v>
                </c:pt>
                <c:pt idx="818">
                  <c:v>40633</c:v>
                </c:pt>
                <c:pt idx="819">
                  <c:v>40634</c:v>
                </c:pt>
                <c:pt idx="820">
                  <c:v>40637</c:v>
                </c:pt>
                <c:pt idx="821">
                  <c:v>40638</c:v>
                </c:pt>
                <c:pt idx="822">
                  <c:v>40639</c:v>
                </c:pt>
                <c:pt idx="823">
                  <c:v>40640</c:v>
                </c:pt>
                <c:pt idx="824">
                  <c:v>40641</c:v>
                </c:pt>
                <c:pt idx="825">
                  <c:v>40644</c:v>
                </c:pt>
                <c:pt idx="826">
                  <c:v>40645</c:v>
                </c:pt>
                <c:pt idx="827">
                  <c:v>40646</c:v>
                </c:pt>
                <c:pt idx="828">
                  <c:v>40647</c:v>
                </c:pt>
                <c:pt idx="829">
                  <c:v>40648</c:v>
                </c:pt>
                <c:pt idx="830">
                  <c:v>40651</c:v>
                </c:pt>
                <c:pt idx="831">
                  <c:v>40652</c:v>
                </c:pt>
                <c:pt idx="832">
                  <c:v>40653</c:v>
                </c:pt>
                <c:pt idx="833">
                  <c:v>40654</c:v>
                </c:pt>
                <c:pt idx="834">
                  <c:v>40658</c:v>
                </c:pt>
                <c:pt idx="835">
                  <c:v>40659</c:v>
                </c:pt>
                <c:pt idx="836">
                  <c:v>40660</c:v>
                </c:pt>
                <c:pt idx="837">
                  <c:v>40661</c:v>
                </c:pt>
                <c:pt idx="838">
                  <c:v>40662</c:v>
                </c:pt>
                <c:pt idx="839">
                  <c:v>40665</c:v>
                </c:pt>
                <c:pt idx="840">
                  <c:v>40666</c:v>
                </c:pt>
                <c:pt idx="841">
                  <c:v>40667</c:v>
                </c:pt>
                <c:pt idx="842">
                  <c:v>40668</c:v>
                </c:pt>
                <c:pt idx="843">
                  <c:v>40669</c:v>
                </c:pt>
                <c:pt idx="844">
                  <c:v>40672</c:v>
                </c:pt>
                <c:pt idx="845">
                  <c:v>40673</c:v>
                </c:pt>
                <c:pt idx="846">
                  <c:v>40674</c:v>
                </c:pt>
                <c:pt idx="847">
                  <c:v>40675</c:v>
                </c:pt>
                <c:pt idx="848">
                  <c:v>40676</c:v>
                </c:pt>
                <c:pt idx="849">
                  <c:v>40679</c:v>
                </c:pt>
                <c:pt idx="850">
                  <c:v>40680</c:v>
                </c:pt>
                <c:pt idx="851">
                  <c:v>40681</c:v>
                </c:pt>
                <c:pt idx="852">
                  <c:v>40682</c:v>
                </c:pt>
                <c:pt idx="853">
                  <c:v>40683</c:v>
                </c:pt>
                <c:pt idx="854">
                  <c:v>40686</c:v>
                </c:pt>
                <c:pt idx="855">
                  <c:v>40687</c:v>
                </c:pt>
                <c:pt idx="856">
                  <c:v>40688</c:v>
                </c:pt>
                <c:pt idx="857">
                  <c:v>40689</c:v>
                </c:pt>
                <c:pt idx="858">
                  <c:v>40690</c:v>
                </c:pt>
                <c:pt idx="859">
                  <c:v>40694</c:v>
                </c:pt>
                <c:pt idx="860">
                  <c:v>40695</c:v>
                </c:pt>
                <c:pt idx="861">
                  <c:v>40696</c:v>
                </c:pt>
                <c:pt idx="862">
                  <c:v>40697</c:v>
                </c:pt>
                <c:pt idx="863">
                  <c:v>40700</c:v>
                </c:pt>
                <c:pt idx="864">
                  <c:v>40701</c:v>
                </c:pt>
                <c:pt idx="865">
                  <c:v>40702</c:v>
                </c:pt>
                <c:pt idx="866">
                  <c:v>40703</c:v>
                </c:pt>
                <c:pt idx="867">
                  <c:v>40704</c:v>
                </c:pt>
                <c:pt idx="868">
                  <c:v>40707</c:v>
                </c:pt>
                <c:pt idx="869">
                  <c:v>40708</c:v>
                </c:pt>
                <c:pt idx="870">
                  <c:v>40709</c:v>
                </c:pt>
                <c:pt idx="871">
                  <c:v>40710</c:v>
                </c:pt>
                <c:pt idx="872">
                  <c:v>40711</c:v>
                </c:pt>
                <c:pt idx="873">
                  <c:v>40714</c:v>
                </c:pt>
                <c:pt idx="874">
                  <c:v>40715</c:v>
                </c:pt>
                <c:pt idx="875">
                  <c:v>40716</c:v>
                </c:pt>
                <c:pt idx="876">
                  <c:v>40717</c:v>
                </c:pt>
                <c:pt idx="877">
                  <c:v>40718</c:v>
                </c:pt>
                <c:pt idx="878">
                  <c:v>40721</c:v>
                </c:pt>
                <c:pt idx="879">
                  <c:v>40722</c:v>
                </c:pt>
                <c:pt idx="880">
                  <c:v>40723</c:v>
                </c:pt>
                <c:pt idx="881">
                  <c:v>40724</c:v>
                </c:pt>
                <c:pt idx="882">
                  <c:v>40725</c:v>
                </c:pt>
                <c:pt idx="883">
                  <c:v>40729</c:v>
                </c:pt>
                <c:pt idx="884">
                  <c:v>40730</c:v>
                </c:pt>
                <c:pt idx="885">
                  <c:v>40731</c:v>
                </c:pt>
                <c:pt idx="886">
                  <c:v>40732</c:v>
                </c:pt>
                <c:pt idx="887">
                  <c:v>40735</c:v>
                </c:pt>
                <c:pt idx="888">
                  <c:v>40736</c:v>
                </c:pt>
                <c:pt idx="889">
                  <c:v>40737</c:v>
                </c:pt>
                <c:pt idx="890">
                  <c:v>40738</c:v>
                </c:pt>
                <c:pt idx="891">
                  <c:v>40739</c:v>
                </c:pt>
                <c:pt idx="892">
                  <c:v>40742</c:v>
                </c:pt>
                <c:pt idx="893">
                  <c:v>40743</c:v>
                </c:pt>
                <c:pt idx="894">
                  <c:v>40744</c:v>
                </c:pt>
                <c:pt idx="895">
                  <c:v>40745</c:v>
                </c:pt>
                <c:pt idx="896">
                  <c:v>40746</c:v>
                </c:pt>
                <c:pt idx="897">
                  <c:v>40749</c:v>
                </c:pt>
                <c:pt idx="898">
                  <c:v>40750</c:v>
                </c:pt>
                <c:pt idx="899">
                  <c:v>40751</c:v>
                </c:pt>
                <c:pt idx="900">
                  <c:v>40752</c:v>
                </c:pt>
                <c:pt idx="901">
                  <c:v>40753</c:v>
                </c:pt>
                <c:pt idx="902">
                  <c:v>40756</c:v>
                </c:pt>
                <c:pt idx="903">
                  <c:v>40757</c:v>
                </c:pt>
                <c:pt idx="904">
                  <c:v>40758</c:v>
                </c:pt>
                <c:pt idx="905">
                  <c:v>40759</c:v>
                </c:pt>
                <c:pt idx="906">
                  <c:v>40760</c:v>
                </c:pt>
                <c:pt idx="907">
                  <c:v>40763</c:v>
                </c:pt>
                <c:pt idx="908">
                  <c:v>40764</c:v>
                </c:pt>
                <c:pt idx="909">
                  <c:v>40765</c:v>
                </c:pt>
                <c:pt idx="910">
                  <c:v>40766</c:v>
                </c:pt>
                <c:pt idx="911">
                  <c:v>40767</c:v>
                </c:pt>
                <c:pt idx="912">
                  <c:v>40770</c:v>
                </c:pt>
                <c:pt idx="913">
                  <c:v>40771</c:v>
                </c:pt>
                <c:pt idx="914">
                  <c:v>40772</c:v>
                </c:pt>
                <c:pt idx="915">
                  <c:v>40773</c:v>
                </c:pt>
                <c:pt idx="916">
                  <c:v>40774</c:v>
                </c:pt>
                <c:pt idx="917">
                  <c:v>40777</c:v>
                </c:pt>
                <c:pt idx="918">
                  <c:v>40778</c:v>
                </c:pt>
                <c:pt idx="919">
                  <c:v>40779</c:v>
                </c:pt>
                <c:pt idx="920">
                  <c:v>40780</c:v>
                </c:pt>
                <c:pt idx="921">
                  <c:v>40781</c:v>
                </c:pt>
                <c:pt idx="922">
                  <c:v>40784</c:v>
                </c:pt>
                <c:pt idx="923">
                  <c:v>40785</c:v>
                </c:pt>
                <c:pt idx="924">
                  <c:v>40786</c:v>
                </c:pt>
                <c:pt idx="925">
                  <c:v>40787</c:v>
                </c:pt>
                <c:pt idx="926">
                  <c:v>40788</c:v>
                </c:pt>
                <c:pt idx="927">
                  <c:v>40792</c:v>
                </c:pt>
                <c:pt idx="928">
                  <c:v>40793</c:v>
                </c:pt>
                <c:pt idx="929">
                  <c:v>40794</c:v>
                </c:pt>
                <c:pt idx="930">
                  <c:v>40795</c:v>
                </c:pt>
                <c:pt idx="931">
                  <c:v>40798</c:v>
                </c:pt>
                <c:pt idx="932">
                  <c:v>40799</c:v>
                </c:pt>
                <c:pt idx="933">
                  <c:v>40800</c:v>
                </c:pt>
                <c:pt idx="934">
                  <c:v>40801</c:v>
                </c:pt>
                <c:pt idx="935">
                  <c:v>40802</c:v>
                </c:pt>
                <c:pt idx="936">
                  <c:v>40805</c:v>
                </c:pt>
                <c:pt idx="937">
                  <c:v>40806</c:v>
                </c:pt>
                <c:pt idx="938">
                  <c:v>40807</c:v>
                </c:pt>
                <c:pt idx="939">
                  <c:v>40808</c:v>
                </c:pt>
                <c:pt idx="940">
                  <c:v>40809</c:v>
                </c:pt>
                <c:pt idx="941">
                  <c:v>40812</c:v>
                </c:pt>
                <c:pt idx="942">
                  <c:v>40813</c:v>
                </c:pt>
                <c:pt idx="943">
                  <c:v>40814</c:v>
                </c:pt>
                <c:pt idx="944">
                  <c:v>40815</c:v>
                </c:pt>
                <c:pt idx="945">
                  <c:v>40816</c:v>
                </c:pt>
                <c:pt idx="946">
                  <c:v>40819</c:v>
                </c:pt>
                <c:pt idx="947">
                  <c:v>40820</c:v>
                </c:pt>
                <c:pt idx="948">
                  <c:v>40821</c:v>
                </c:pt>
                <c:pt idx="949">
                  <c:v>40822</c:v>
                </c:pt>
                <c:pt idx="950">
                  <c:v>40823</c:v>
                </c:pt>
                <c:pt idx="951">
                  <c:v>40826</c:v>
                </c:pt>
                <c:pt idx="952">
                  <c:v>40827</c:v>
                </c:pt>
                <c:pt idx="953">
                  <c:v>40828</c:v>
                </c:pt>
                <c:pt idx="954">
                  <c:v>40829</c:v>
                </c:pt>
                <c:pt idx="955">
                  <c:v>40830</c:v>
                </c:pt>
                <c:pt idx="956">
                  <c:v>40833</c:v>
                </c:pt>
                <c:pt idx="957">
                  <c:v>40834</c:v>
                </c:pt>
                <c:pt idx="958">
                  <c:v>40835</c:v>
                </c:pt>
                <c:pt idx="959">
                  <c:v>40836</c:v>
                </c:pt>
                <c:pt idx="960">
                  <c:v>40837</c:v>
                </c:pt>
                <c:pt idx="961">
                  <c:v>40840</c:v>
                </c:pt>
                <c:pt idx="962">
                  <c:v>40841</c:v>
                </c:pt>
                <c:pt idx="963">
                  <c:v>40842</c:v>
                </c:pt>
                <c:pt idx="964">
                  <c:v>40843</c:v>
                </c:pt>
                <c:pt idx="965">
                  <c:v>40844</c:v>
                </c:pt>
                <c:pt idx="966">
                  <c:v>40847</c:v>
                </c:pt>
                <c:pt idx="967">
                  <c:v>40848</c:v>
                </c:pt>
                <c:pt idx="968">
                  <c:v>40849</c:v>
                </c:pt>
                <c:pt idx="969">
                  <c:v>40850</c:v>
                </c:pt>
                <c:pt idx="970">
                  <c:v>40851</c:v>
                </c:pt>
                <c:pt idx="971">
                  <c:v>40854</c:v>
                </c:pt>
                <c:pt idx="972">
                  <c:v>40855</c:v>
                </c:pt>
                <c:pt idx="973">
                  <c:v>40856</c:v>
                </c:pt>
                <c:pt idx="974">
                  <c:v>40857</c:v>
                </c:pt>
                <c:pt idx="975">
                  <c:v>40858</c:v>
                </c:pt>
                <c:pt idx="976">
                  <c:v>40861</c:v>
                </c:pt>
                <c:pt idx="977">
                  <c:v>40862</c:v>
                </c:pt>
                <c:pt idx="978">
                  <c:v>40863</c:v>
                </c:pt>
                <c:pt idx="979">
                  <c:v>40864</c:v>
                </c:pt>
                <c:pt idx="980">
                  <c:v>40865</c:v>
                </c:pt>
                <c:pt idx="981">
                  <c:v>40868</c:v>
                </c:pt>
                <c:pt idx="982">
                  <c:v>40869</c:v>
                </c:pt>
                <c:pt idx="983">
                  <c:v>40870</c:v>
                </c:pt>
                <c:pt idx="984">
                  <c:v>40872</c:v>
                </c:pt>
                <c:pt idx="985">
                  <c:v>40875</c:v>
                </c:pt>
                <c:pt idx="986">
                  <c:v>40876</c:v>
                </c:pt>
                <c:pt idx="987">
                  <c:v>40877</c:v>
                </c:pt>
                <c:pt idx="988">
                  <c:v>40878</c:v>
                </c:pt>
                <c:pt idx="989">
                  <c:v>40879</c:v>
                </c:pt>
                <c:pt idx="990">
                  <c:v>40882</c:v>
                </c:pt>
                <c:pt idx="991">
                  <c:v>40883</c:v>
                </c:pt>
                <c:pt idx="992">
                  <c:v>40884</c:v>
                </c:pt>
                <c:pt idx="993">
                  <c:v>40885</c:v>
                </c:pt>
                <c:pt idx="994">
                  <c:v>40886</c:v>
                </c:pt>
                <c:pt idx="995">
                  <c:v>40889</c:v>
                </c:pt>
                <c:pt idx="996">
                  <c:v>40890</c:v>
                </c:pt>
                <c:pt idx="997">
                  <c:v>40891</c:v>
                </c:pt>
                <c:pt idx="998">
                  <c:v>40892</c:v>
                </c:pt>
                <c:pt idx="999">
                  <c:v>40893</c:v>
                </c:pt>
                <c:pt idx="1000">
                  <c:v>40896</c:v>
                </c:pt>
                <c:pt idx="1001">
                  <c:v>40897</c:v>
                </c:pt>
                <c:pt idx="1002">
                  <c:v>40898</c:v>
                </c:pt>
                <c:pt idx="1003">
                  <c:v>40899</c:v>
                </c:pt>
                <c:pt idx="1004">
                  <c:v>40900</c:v>
                </c:pt>
                <c:pt idx="1005">
                  <c:v>40904</c:v>
                </c:pt>
                <c:pt idx="1006">
                  <c:v>40905</c:v>
                </c:pt>
                <c:pt idx="1007">
                  <c:v>40906</c:v>
                </c:pt>
                <c:pt idx="1008">
                  <c:v>40907</c:v>
                </c:pt>
                <c:pt idx="1009">
                  <c:v>40911</c:v>
                </c:pt>
                <c:pt idx="1010">
                  <c:v>40912</c:v>
                </c:pt>
                <c:pt idx="1011">
                  <c:v>40913</c:v>
                </c:pt>
                <c:pt idx="1012">
                  <c:v>40914</c:v>
                </c:pt>
                <c:pt idx="1013">
                  <c:v>40917</c:v>
                </c:pt>
                <c:pt idx="1014">
                  <c:v>40918</c:v>
                </c:pt>
                <c:pt idx="1015">
                  <c:v>40919</c:v>
                </c:pt>
                <c:pt idx="1016">
                  <c:v>40920</c:v>
                </c:pt>
                <c:pt idx="1017">
                  <c:v>40921</c:v>
                </c:pt>
                <c:pt idx="1018">
                  <c:v>40925</c:v>
                </c:pt>
                <c:pt idx="1019">
                  <c:v>40926</c:v>
                </c:pt>
                <c:pt idx="1020">
                  <c:v>40927</c:v>
                </c:pt>
                <c:pt idx="1021">
                  <c:v>40928</c:v>
                </c:pt>
                <c:pt idx="1022">
                  <c:v>40931</c:v>
                </c:pt>
                <c:pt idx="1023">
                  <c:v>40932</c:v>
                </c:pt>
                <c:pt idx="1024">
                  <c:v>40933</c:v>
                </c:pt>
                <c:pt idx="1025">
                  <c:v>40934</c:v>
                </c:pt>
                <c:pt idx="1026">
                  <c:v>40935</c:v>
                </c:pt>
                <c:pt idx="1027">
                  <c:v>40938</c:v>
                </c:pt>
                <c:pt idx="1028">
                  <c:v>40939</c:v>
                </c:pt>
                <c:pt idx="1029">
                  <c:v>40940</c:v>
                </c:pt>
                <c:pt idx="1030">
                  <c:v>40941</c:v>
                </c:pt>
                <c:pt idx="1031">
                  <c:v>40942</c:v>
                </c:pt>
                <c:pt idx="1032">
                  <c:v>40945</c:v>
                </c:pt>
                <c:pt idx="1033">
                  <c:v>40946</c:v>
                </c:pt>
                <c:pt idx="1034">
                  <c:v>40947</c:v>
                </c:pt>
                <c:pt idx="1035">
                  <c:v>40948</c:v>
                </c:pt>
                <c:pt idx="1036">
                  <c:v>40949</c:v>
                </c:pt>
                <c:pt idx="1037">
                  <c:v>40952</c:v>
                </c:pt>
                <c:pt idx="1038">
                  <c:v>40953</c:v>
                </c:pt>
                <c:pt idx="1039">
                  <c:v>40954</c:v>
                </c:pt>
                <c:pt idx="1040">
                  <c:v>40955</c:v>
                </c:pt>
                <c:pt idx="1041">
                  <c:v>40956</c:v>
                </c:pt>
                <c:pt idx="1042">
                  <c:v>40960</c:v>
                </c:pt>
                <c:pt idx="1043">
                  <c:v>40961</c:v>
                </c:pt>
                <c:pt idx="1044">
                  <c:v>40962</c:v>
                </c:pt>
                <c:pt idx="1045">
                  <c:v>40963</c:v>
                </c:pt>
                <c:pt idx="1046">
                  <c:v>40966</c:v>
                </c:pt>
                <c:pt idx="1047">
                  <c:v>40967</c:v>
                </c:pt>
                <c:pt idx="1048">
                  <c:v>40968</c:v>
                </c:pt>
                <c:pt idx="1049">
                  <c:v>40969</c:v>
                </c:pt>
                <c:pt idx="1050">
                  <c:v>40970</c:v>
                </c:pt>
                <c:pt idx="1051">
                  <c:v>40973</c:v>
                </c:pt>
                <c:pt idx="1052">
                  <c:v>40974</c:v>
                </c:pt>
                <c:pt idx="1053">
                  <c:v>40975</c:v>
                </c:pt>
                <c:pt idx="1054">
                  <c:v>40976</c:v>
                </c:pt>
                <c:pt idx="1055">
                  <c:v>40977</c:v>
                </c:pt>
                <c:pt idx="1056">
                  <c:v>40980</c:v>
                </c:pt>
                <c:pt idx="1057">
                  <c:v>40981</c:v>
                </c:pt>
                <c:pt idx="1058">
                  <c:v>40982</c:v>
                </c:pt>
                <c:pt idx="1059">
                  <c:v>40983</c:v>
                </c:pt>
                <c:pt idx="1060">
                  <c:v>40984</c:v>
                </c:pt>
                <c:pt idx="1061">
                  <c:v>40987</c:v>
                </c:pt>
                <c:pt idx="1062">
                  <c:v>40988</c:v>
                </c:pt>
                <c:pt idx="1063">
                  <c:v>40989</c:v>
                </c:pt>
                <c:pt idx="1064">
                  <c:v>40990</c:v>
                </c:pt>
                <c:pt idx="1065">
                  <c:v>40991</c:v>
                </c:pt>
                <c:pt idx="1066">
                  <c:v>40994</c:v>
                </c:pt>
                <c:pt idx="1067">
                  <c:v>40995</c:v>
                </c:pt>
                <c:pt idx="1068">
                  <c:v>40996</c:v>
                </c:pt>
                <c:pt idx="1069">
                  <c:v>40997</c:v>
                </c:pt>
                <c:pt idx="1070">
                  <c:v>40998</c:v>
                </c:pt>
                <c:pt idx="1071">
                  <c:v>41001</c:v>
                </c:pt>
                <c:pt idx="1072">
                  <c:v>41002</c:v>
                </c:pt>
                <c:pt idx="1073">
                  <c:v>41003</c:v>
                </c:pt>
                <c:pt idx="1074">
                  <c:v>41004</c:v>
                </c:pt>
                <c:pt idx="1075">
                  <c:v>41008</c:v>
                </c:pt>
                <c:pt idx="1076">
                  <c:v>41009</c:v>
                </c:pt>
                <c:pt idx="1077">
                  <c:v>41010</c:v>
                </c:pt>
                <c:pt idx="1078">
                  <c:v>41011</c:v>
                </c:pt>
                <c:pt idx="1079">
                  <c:v>41012</c:v>
                </c:pt>
                <c:pt idx="1080">
                  <c:v>41015</c:v>
                </c:pt>
                <c:pt idx="1081">
                  <c:v>41016</c:v>
                </c:pt>
                <c:pt idx="1082">
                  <c:v>41017</c:v>
                </c:pt>
                <c:pt idx="1083">
                  <c:v>41018</c:v>
                </c:pt>
                <c:pt idx="1084">
                  <c:v>41019</c:v>
                </c:pt>
                <c:pt idx="1085">
                  <c:v>41022</c:v>
                </c:pt>
                <c:pt idx="1086">
                  <c:v>41023</c:v>
                </c:pt>
                <c:pt idx="1087">
                  <c:v>41024</c:v>
                </c:pt>
                <c:pt idx="1088">
                  <c:v>41025</c:v>
                </c:pt>
                <c:pt idx="1089">
                  <c:v>41026</c:v>
                </c:pt>
                <c:pt idx="1090">
                  <c:v>41029</c:v>
                </c:pt>
                <c:pt idx="1091">
                  <c:v>41030</c:v>
                </c:pt>
                <c:pt idx="1092">
                  <c:v>41031</c:v>
                </c:pt>
                <c:pt idx="1093">
                  <c:v>41032</c:v>
                </c:pt>
                <c:pt idx="1094">
                  <c:v>41033</c:v>
                </c:pt>
                <c:pt idx="1095">
                  <c:v>41036</c:v>
                </c:pt>
                <c:pt idx="1096">
                  <c:v>41037</c:v>
                </c:pt>
                <c:pt idx="1097">
                  <c:v>41038</c:v>
                </c:pt>
                <c:pt idx="1098">
                  <c:v>41039</c:v>
                </c:pt>
                <c:pt idx="1099">
                  <c:v>41040</c:v>
                </c:pt>
                <c:pt idx="1100">
                  <c:v>41043</c:v>
                </c:pt>
                <c:pt idx="1101">
                  <c:v>41044</c:v>
                </c:pt>
                <c:pt idx="1102">
                  <c:v>41045</c:v>
                </c:pt>
                <c:pt idx="1103">
                  <c:v>41046</c:v>
                </c:pt>
                <c:pt idx="1104">
                  <c:v>41047</c:v>
                </c:pt>
                <c:pt idx="1105">
                  <c:v>41050</c:v>
                </c:pt>
                <c:pt idx="1106">
                  <c:v>41051</c:v>
                </c:pt>
                <c:pt idx="1107">
                  <c:v>41052</c:v>
                </c:pt>
                <c:pt idx="1108">
                  <c:v>41053</c:v>
                </c:pt>
                <c:pt idx="1109">
                  <c:v>41054</c:v>
                </c:pt>
                <c:pt idx="1110">
                  <c:v>41058</c:v>
                </c:pt>
                <c:pt idx="1111">
                  <c:v>41059</c:v>
                </c:pt>
                <c:pt idx="1112">
                  <c:v>41060</c:v>
                </c:pt>
                <c:pt idx="1113">
                  <c:v>41061</c:v>
                </c:pt>
                <c:pt idx="1114">
                  <c:v>41064</c:v>
                </c:pt>
                <c:pt idx="1115">
                  <c:v>41065</c:v>
                </c:pt>
                <c:pt idx="1116">
                  <c:v>41066</c:v>
                </c:pt>
                <c:pt idx="1117">
                  <c:v>41067</c:v>
                </c:pt>
                <c:pt idx="1118">
                  <c:v>41068</c:v>
                </c:pt>
                <c:pt idx="1119">
                  <c:v>41071</c:v>
                </c:pt>
                <c:pt idx="1120">
                  <c:v>41072</c:v>
                </c:pt>
                <c:pt idx="1121">
                  <c:v>41073</c:v>
                </c:pt>
                <c:pt idx="1122">
                  <c:v>41074</c:v>
                </c:pt>
                <c:pt idx="1123">
                  <c:v>41075</c:v>
                </c:pt>
                <c:pt idx="1124">
                  <c:v>41078</c:v>
                </c:pt>
                <c:pt idx="1125">
                  <c:v>41079</c:v>
                </c:pt>
                <c:pt idx="1126">
                  <c:v>41080</c:v>
                </c:pt>
                <c:pt idx="1127">
                  <c:v>41081</c:v>
                </c:pt>
                <c:pt idx="1128">
                  <c:v>41082</c:v>
                </c:pt>
                <c:pt idx="1129">
                  <c:v>41085</c:v>
                </c:pt>
                <c:pt idx="1130">
                  <c:v>41086</c:v>
                </c:pt>
                <c:pt idx="1131">
                  <c:v>41087</c:v>
                </c:pt>
                <c:pt idx="1132">
                  <c:v>41088</c:v>
                </c:pt>
                <c:pt idx="1133">
                  <c:v>41089</c:v>
                </c:pt>
                <c:pt idx="1134">
                  <c:v>41092</c:v>
                </c:pt>
                <c:pt idx="1135">
                  <c:v>41093</c:v>
                </c:pt>
                <c:pt idx="1136">
                  <c:v>41095</c:v>
                </c:pt>
                <c:pt idx="1137">
                  <c:v>41096</c:v>
                </c:pt>
                <c:pt idx="1138">
                  <c:v>41099</c:v>
                </c:pt>
                <c:pt idx="1139">
                  <c:v>41100</c:v>
                </c:pt>
                <c:pt idx="1140">
                  <c:v>41101</c:v>
                </c:pt>
                <c:pt idx="1141">
                  <c:v>41102</c:v>
                </c:pt>
                <c:pt idx="1142">
                  <c:v>41103</c:v>
                </c:pt>
                <c:pt idx="1143">
                  <c:v>41106</c:v>
                </c:pt>
                <c:pt idx="1144">
                  <c:v>41107</c:v>
                </c:pt>
                <c:pt idx="1145">
                  <c:v>41108</c:v>
                </c:pt>
                <c:pt idx="1146">
                  <c:v>41109</c:v>
                </c:pt>
                <c:pt idx="1147">
                  <c:v>41110</c:v>
                </c:pt>
                <c:pt idx="1148">
                  <c:v>41113</c:v>
                </c:pt>
                <c:pt idx="1149">
                  <c:v>41114</c:v>
                </c:pt>
                <c:pt idx="1150">
                  <c:v>41115</c:v>
                </c:pt>
                <c:pt idx="1151">
                  <c:v>41116</c:v>
                </c:pt>
                <c:pt idx="1152">
                  <c:v>41117</c:v>
                </c:pt>
                <c:pt idx="1153">
                  <c:v>41120</c:v>
                </c:pt>
                <c:pt idx="1154">
                  <c:v>41121</c:v>
                </c:pt>
                <c:pt idx="1155">
                  <c:v>41122</c:v>
                </c:pt>
                <c:pt idx="1156">
                  <c:v>41123</c:v>
                </c:pt>
                <c:pt idx="1157">
                  <c:v>41124</c:v>
                </c:pt>
                <c:pt idx="1158">
                  <c:v>41127</c:v>
                </c:pt>
                <c:pt idx="1159">
                  <c:v>41128</c:v>
                </c:pt>
                <c:pt idx="1160">
                  <c:v>41129</c:v>
                </c:pt>
                <c:pt idx="1161">
                  <c:v>41130</c:v>
                </c:pt>
                <c:pt idx="1162">
                  <c:v>41131</c:v>
                </c:pt>
                <c:pt idx="1163">
                  <c:v>41134</c:v>
                </c:pt>
                <c:pt idx="1164">
                  <c:v>41135</c:v>
                </c:pt>
                <c:pt idx="1165">
                  <c:v>41136</c:v>
                </c:pt>
                <c:pt idx="1166">
                  <c:v>41137</c:v>
                </c:pt>
                <c:pt idx="1167">
                  <c:v>41138</c:v>
                </c:pt>
                <c:pt idx="1168">
                  <c:v>41141</c:v>
                </c:pt>
                <c:pt idx="1169">
                  <c:v>41142</c:v>
                </c:pt>
                <c:pt idx="1170">
                  <c:v>41143</c:v>
                </c:pt>
                <c:pt idx="1171">
                  <c:v>41144</c:v>
                </c:pt>
                <c:pt idx="1172">
                  <c:v>41145</c:v>
                </c:pt>
                <c:pt idx="1173">
                  <c:v>41148</c:v>
                </c:pt>
                <c:pt idx="1174">
                  <c:v>41149</c:v>
                </c:pt>
                <c:pt idx="1175">
                  <c:v>41150</c:v>
                </c:pt>
                <c:pt idx="1176">
                  <c:v>41151</c:v>
                </c:pt>
                <c:pt idx="1177">
                  <c:v>41152</c:v>
                </c:pt>
                <c:pt idx="1178">
                  <c:v>41156</c:v>
                </c:pt>
                <c:pt idx="1179">
                  <c:v>41157</c:v>
                </c:pt>
                <c:pt idx="1180">
                  <c:v>41158</c:v>
                </c:pt>
                <c:pt idx="1181">
                  <c:v>41159</c:v>
                </c:pt>
                <c:pt idx="1182">
                  <c:v>41162</c:v>
                </c:pt>
                <c:pt idx="1183">
                  <c:v>41163</c:v>
                </c:pt>
                <c:pt idx="1184">
                  <c:v>41164</c:v>
                </c:pt>
                <c:pt idx="1185">
                  <c:v>41165</c:v>
                </c:pt>
                <c:pt idx="1186">
                  <c:v>41166</c:v>
                </c:pt>
                <c:pt idx="1187">
                  <c:v>41169</c:v>
                </c:pt>
                <c:pt idx="1188">
                  <c:v>41170</c:v>
                </c:pt>
                <c:pt idx="1189">
                  <c:v>41171</c:v>
                </c:pt>
                <c:pt idx="1190">
                  <c:v>41172</c:v>
                </c:pt>
                <c:pt idx="1191">
                  <c:v>41173</c:v>
                </c:pt>
                <c:pt idx="1192">
                  <c:v>41176</c:v>
                </c:pt>
                <c:pt idx="1193">
                  <c:v>41177</c:v>
                </c:pt>
                <c:pt idx="1194">
                  <c:v>41178</c:v>
                </c:pt>
                <c:pt idx="1195">
                  <c:v>41179</c:v>
                </c:pt>
                <c:pt idx="1196">
                  <c:v>41180</c:v>
                </c:pt>
                <c:pt idx="1197">
                  <c:v>41183</c:v>
                </c:pt>
                <c:pt idx="1198">
                  <c:v>41184</c:v>
                </c:pt>
                <c:pt idx="1199">
                  <c:v>41185</c:v>
                </c:pt>
                <c:pt idx="1200">
                  <c:v>41186</c:v>
                </c:pt>
                <c:pt idx="1201">
                  <c:v>41187</c:v>
                </c:pt>
                <c:pt idx="1202">
                  <c:v>41190</c:v>
                </c:pt>
                <c:pt idx="1203">
                  <c:v>41191</c:v>
                </c:pt>
                <c:pt idx="1204">
                  <c:v>41192</c:v>
                </c:pt>
                <c:pt idx="1205">
                  <c:v>41193</c:v>
                </c:pt>
                <c:pt idx="1206">
                  <c:v>41194</c:v>
                </c:pt>
                <c:pt idx="1207">
                  <c:v>41197</c:v>
                </c:pt>
                <c:pt idx="1208">
                  <c:v>41198</c:v>
                </c:pt>
                <c:pt idx="1209">
                  <c:v>41199</c:v>
                </c:pt>
                <c:pt idx="1210">
                  <c:v>41200</c:v>
                </c:pt>
                <c:pt idx="1211">
                  <c:v>41201</c:v>
                </c:pt>
                <c:pt idx="1212">
                  <c:v>41204</c:v>
                </c:pt>
                <c:pt idx="1213">
                  <c:v>41205</c:v>
                </c:pt>
                <c:pt idx="1214">
                  <c:v>41206</c:v>
                </c:pt>
                <c:pt idx="1215">
                  <c:v>41207</c:v>
                </c:pt>
                <c:pt idx="1216">
                  <c:v>41208</c:v>
                </c:pt>
                <c:pt idx="1217">
                  <c:v>41213</c:v>
                </c:pt>
                <c:pt idx="1218">
                  <c:v>41214</c:v>
                </c:pt>
                <c:pt idx="1219">
                  <c:v>41215</c:v>
                </c:pt>
                <c:pt idx="1220">
                  <c:v>41218</c:v>
                </c:pt>
                <c:pt idx="1221">
                  <c:v>41219</c:v>
                </c:pt>
                <c:pt idx="1222">
                  <c:v>41220</c:v>
                </c:pt>
                <c:pt idx="1223">
                  <c:v>41221</c:v>
                </c:pt>
                <c:pt idx="1224">
                  <c:v>41222</c:v>
                </c:pt>
                <c:pt idx="1225">
                  <c:v>41225</c:v>
                </c:pt>
                <c:pt idx="1226">
                  <c:v>41226</c:v>
                </c:pt>
                <c:pt idx="1227">
                  <c:v>41227</c:v>
                </c:pt>
                <c:pt idx="1228">
                  <c:v>41228</c:v>
                </c:pt>
                <c:pt idx="1229">
                  <c:v>41229</c:v>
                </c:pt>
                <c:pt idx="1230">
                  <c:v>41232</c:v>
                </c:pt>
                <c:pt idx="1231">
                  <c:v>41233</c:v>
                </c:pt>
                <c:pt idx="1232">
                  <c:v>41234</c:v>
                </c:pt>
                <c:pt idx="1233">
                  <c:v>41236</c:v>
                </c:pt>
                <c:pt idx="1234">
                  <c:v>41239</c:v>
                </c:pt>
                <c:pt idx="1235">
                  <c:v>41240</c:v>
                </c:pt>
                <c:pt idx="1236">
                  <c:v>41241</c:v>
                </c:pt>
                <c:pt idx="1237">
                  <c:v>41242</c:v>
                </c:pt>
                <c:pt idx="1238">
                  <c:v>41243</c:v>
                </c:pt>
                <c:pt idx="1239">
                  <c:v>41246</c:v>
                </c:pt>
                <c:pt idx="1240">
                  <c:v>41247</c:v>
                </c:pt>
                <c:pt idx="1241">
                  <c:v>41248</c:v>
                </c:pt>
                <c:pt idx="1242">
                  <c:v>41249</c:v>
                </c:pt>
                <c:pt idx="1243">
                  <c:v>41250</c:v>
                </c:pt>
                <c:pt idx="1244">
                  <c:v>41253</c:v>
                </c:pt>
                <c:pt idx="1245">
                  <c:v>41254</c:v>
                </c:pt>
                <c:pt idx="1246">
                  <c:v>41255</c:v>
                </c:pt>
                <c:pt idx="1247">
                  <c:v>41256</c:v>
                </c:pt>
                <c:pt idx="1248">
                  <c:v>41257</c:v>
                </c:pt>
                <c:pt idx="1249">
                  <c:v>41260</c:v>
                </c:pt>
                <c:pt idx="1250">
                  <c:v>41261</c:v>
                </c:pt>
                <c:pt idx="1251">
                  <c:v>41262</c:v>
                </c:pt>
                <c:pt idx="1252">
                  <c:v>41263</c:v>
                </c:pt>
                <c:pt idx="1253">
                  <c:v>41264</c:v>
                </c:pt>
                <c:pt idx="1254">
                  <c:v>41267</c:v>
                </c:pt>
                <c:pt idx="1255">
                  <c:v>41269</c:v>
                </c:pt>
                <c:pt idx="1256">
                  <c:v>41270</c:v>
                </c:pt>
                <c:pt idx="1257">
                  <c:v>41271</c:v>
                </c:pt>
                <c:pt idx="1258">
                  <c:v>41274</c:v>
                </c:pt>
                <c:pt idx="1259">
                  <c:v>41276</c:v>
                </c:pt>
                <c:pt idx="1260">
                  <c:v>41277</c:v>
                </c:pt>
                <c:pt idx="1261">
                  <c:v>41278</c:v>
                </c:pt>
                <c:pt idx="1262">
                  <c:v>41281</c:v>
                </c:pt>
                <c:pt idx="1263">
                  <c:v>41282</c:v>
                </c:pt>
                <c:pt idx="1264">
                  <c:v>41283</c:v>
                </c:pt>
                <c:pt idx="1265">
                  <c:v>41284</c:v>
                </c:pt>
                <c:pt idx="1266">
                  <c:v>41285</c:v>
                </c:pt>
                <c:pt idx="1267">
                  <c:v>41288</c:v>
                </c:pt>
                <c:pt idx="1268">
                  <c:v>41289</c:v>
                </c:pt>
                <c:pt idx="1269">
                  <c:v>41290</c:v>
                </c:pt>
                <c:pt idx="1270">
                  <c:v>41291</c:v>
                </c:pt>
                <c:pt idx="1271">
                  <c:v>41292</c:v>
                </c:pt>
                <c:pt idx="1272">
                  <c:v>41296</c:v>
                </c:pt>
                <c:pt idx="1273">
                  <c:v>41297</c:v>
                </c:pt>
                <c:pt idx="1274">
                  <c:v>41298</c:v>
                </c:pt>
                <c:pt idx="1275">
                  <c:v>41299</c:v>
                </c:pt>
                <c:pt idx="1276">
                  <c:v>41302</c:v>
                </c:pt>
                <c:pt idx="1277">
                  <c:v>41303</c:v>
                </c:pt>
                <c:pt idx="1278">
                  <c:v>41304</c:v>
                </c:pt>
                <c:pt idx="1279">
                  <c:v>41305</c:v>
                </c:pt>
                <c:pt idx="1280">
                  <c:v>41306</c:v>
                </c:pt>
                <c:pt idx="1281">
                  <c:v>41309</c:v>
                </c:pt>
                <c:pt idx="1282">
                  <c:v>41310</c:v>
                </c:pt>
                <c:pt idx="1283">
                  <c:v>41311</c:v>
                </c:pt>
                <c:pt idx="1284">
                  <c:v>41312</c:v>
                </c:pt>
                <c:pt idx="1285">
                  <c:v>41313</c:v>
                </c:pt>
                <c:pt idx="1286">
                  <c:v>41316</c:v>
                </c:pt>
                <c:pt idx="1287">
                  <c:v>41317</c:v>
                </c:pt>
                <c:pt idx="1288">
                  <c:v>41318</c:v>
                </c:pt>
                <c:pt idx="1289">
                  <c:v>41319</c:v>
                </c:pt>
                <c:pt idx="1290">
                  <c:v>41320</c:v>
                </c:pt>
                <c:pt idx="1291">
                  <c:v>41324</c:v>
                </c:pt>
                <c:pt idx="1292">
                  <c:v>41325</c:v>
                </c:pt>
                <c:pt idx="1293">
                  <c:v>41326</c:v>
                </c:pt>
                <c:pt idx="1294">
                  <c:v>41327</c:v>
                </c:pt>
                <c:pt idx="1295">
                  <c:v>41330</c:v>
                </c:pt>
                <c:pt idx="1296">
                  <c:v>41331</c:v>
                </c:pt>
                <c:pt idx="1297">
                  <c:v>41332</c:v>
                </c:pt>
                <c:pt idx="1298">
                  <c:v>41333</c:v>
                </c:pt>
                <c:pt idx="1299">
                  <c:v>41334</c:v>
                </c:pt>
                <c:pt idx="1300">
                  <c:v>41337</c:v>
                </c:pt>
                <c:pt idx="1301">
                  <c:v>41338</c:v>
                </c:pt>
                <c:pt idx="1302">
                  <c:v>41339</c:v>
                </c:pt>
                <c:pt idx="1303">
                  <c:v>41340</c:v>
                </c:pt>
                <c:pt idx="1304">
                  <c:v>41341</c:v>
                </c:pt>
                <c:pt idx="1305">
                  <c:v>41344</c:v>
                </c:pt>
                <c:pt idx="1306">
                  <c:v>41345</c:v>
                </c:pt>
                <c:pt idx="1307">
                  <c:v>41346</c:v>
                </c:pt>
                <c:pt idx="1308">
                  <c:v>41347</c:v>
                </c:pt>
                <c:pt idx="1309">
                  <c:v>41348</c:v>
                </c:pt>
                <c:pt idx="1310">
                  <c:v>41351</c:v>
                </c:pt>
                <c:pt idx="1311">
                  <c:v>41352</c:v>
                </c:pt>
                <c:pt idx="1312">
                  <c:v>41353</c:v>
                </c:pt>
                <c:pt idx="1313">
                  <c:v>41354</c:v>
                </c:pt>
                <c:pt idx="1314">
                  <c:v>41355</c:v>
                </c:pt>
                <c:pt idx="1315">
                  <c:v>41358</c:v>
                </c:pt>
                <c:pt idx="1316">
                  <c:v>41359</c:v>
                </c:pt>
                <c:pt idx="1317">
                  <c:v>41360</c:v>
                </c:pt>
                <c:pt idx="1318">
                  <c:v>41361</c:v>
                </c:pt>
                <c:pt idx="1319">
                  <c:v>41365</c:v>
                </c:pt>
                <c:pt idx="1320">
                  <c:v>41366</c:v>
                </c:pt>
                <c:pt idx="1321">
                  <c:v>41367</c:v>
                </c:pt>
                <c:pt idx="1322">
                  <c:v>41368</c:v>
                </c:pt>
                <c:pt idx="1323">
                  <c:v>41369</c:v>
                </c:pt>
                <c:pt idx="1324">
                  <c:v>41372</c:v>
                </c:pt>
                <c:pt idx="1325">
                  <c:v>41373</c:v>
                </c:pt>
                <c:pt idx="1326">
                  <c:v>41374</c:v>
                </c:pt>
                <c:pt idx="1327">
                  <c:v>41375</c:v>
                </c:pt>
                <c:pt idx="1328">
                  <c:v>41376</c:v>
                </c:pt>
                <c:pt idx="1329">
                  <c:v>41379</c:v>
                </c:pt>
                <c:pt idx="1330">
                  <c:v>41380</c:v>
                </c:pt>
                <c:pt idx="1331">
                  <c:v>41381</c:v>
                </c:pt>
                <c:pt idx="1332">
                  <c:v>41382</c:v>
                </c:pt>
                <c:pt idx="1333">
                  <c:v>41383</c:v>
                </c:pt>
                <c:pt idx="1334">
                  <c:v>41386</c:v>
                </c:pt>
                <c:pt idx="1335">
                  <c:v>41387</c:v>
                </c:pt>
                <c:pt idx="1336">
                  <c:v>41388</c:v>
                </c:pt>
                <c:pt idx="1337">
                  <c:v>41389</c:v>
                </c:pt>
                <c:pt idx="1338">
                  <c:v>41390</c:v>
                </c:pt>
                <c:pt idx="1339">
                  <c:v>41393</c:v>
                </c:pt>
                <c:pt idx="1340">
                  <c:v>41394</c:v>
                </c:pt>
                <c:pt idx="1341">
                  <c:v>41395</c:v>
                </c:pt>
                <c:pt idx="1342">
                  <c:v>41396</c:v>
                </c:pt>
                <c:pt idx="1343">
                  <c:v>41397</c:v>
                </c:pt>
                <c:pt idx="1344">
                  <c:v>41400</c:v>
                </c:pt>
                <c:pt idx="1345">
                  <c:v>41401</c:v>
                </c:pt>
                <c:pt idx="1346">
                  <c:v>41402</c:v>
                </c:pt>
                <c:pt idx="1347">
                  <c:v>41403</c:v>
                </c:pt>
                <c:pt idx="1348">
                  <c:v>41404</c:v>
                </c:pt>
                <c:pt idx="1349">
                  <c:v>41407</c:v>
                </c:pt>
                <c:pt idx="1350">
                  <c:v>41408</c:v>
                </c:pt>
                <c:pt idx="1351">
                  <c:v>41409</c:v>
                </c:pt>
                <c:pt idx="1352">
                  <c:v>41410</c:v>
                </c:pt>
                <c:pt idx="1353">
                  <c:v>41411</c:v>
                </c:pt>
                <c:pt idx="1354">
                  <c:v>41414</c:v>
                </c:pt>
                <c:pt idx="1355">
                  <c:v>41415</c:v>
                </c:pt>
                <c:pt idx="1356">
                  <c:v>41416</c:v>
                </c:pt>
                <c:pt idx="1357">
                  <c:v>41417</c:v>
                </c:pt>
                <c:pt idx="1358">
                  <c:v>41418</c:v>
                </c:pt>
                <c:pt idx="1359">
                  <c:v>41422</c:v>
                </c:pt>
                <c:pt idx="1360">
                  <c:v>41423</c:v>
                </c:pt>
                <c:pt idx="1361">
                  <c:v>41424</c:v>
                </c:pt>
                <c:pt idx="1362">
                  <c:v>41425</c:v>
                </c:pt>
                <c:pt idx="1363">
                  <c:v>41428</c:v>
                </c:pt>
                <c:pt idx="1364">
                  <c:v>41429</c:v>
                </c:pt>
                <c:pt idx="1365">
                  <c:v>41430</c:v>
                </c:pt>
                <c:pt idx="1366">
                  <c:v>41431</c:v>
                </c:pt>
                <c:pt idx="1367">
                  <c:v>41432</c:v>
                </c:pt>
                <c:pt idx="1368">
                  <c:v>41435</c:v>
                </c:pt>
                <c:pt idx="1369">
                  <c:v>41436</c:v>
                </c:pt>
                <c:pt idx="1370">
                  <c:v>41437</c:v>
                </c:pt>
                <c:pt idx="1371">
                  <c:v>41438</c:v>
                </c:pt>
                <c:pt idx="1372">
                  <c:v>41439</c:v>
                </c:pt>
                <c:pt idx="1373">
                  <c:v>41442</c:v>
                </c:pt>
                <c:pt idx="1374">
                  <c:v>41443</c:v>
                </c:pt>
                <c:pt idx="1375">
                  <c:v>41444</c:v>
                </c:pt>
                <c:pt idx="1376">
                  <c:v>41445</c:v>
                </c:pt>
                <c:pt idx="1377">
                  <c:v>41446</c:v>
                </c:pt>
                <c:pt idx="1378">
                  <c:v>41449</c:v>
                </c:pt>
                <c:pt idx="1379">
                  <c:v>41450</c:v>
                </c:pt>
                <c:pt idx="1380">
                  <c:v>41451</c:v>
                </c:pt>
                <c:pt idx="1381">
                  <c:v>41452</c:v>
                </c:pt>
                <c:pt idx="1382">
                  <c:v>41453</c:v>
                </c:pt>
                <c:pt idx="1383">
                  <c:v>41456</c:v>
                </c:pt>
                <c:pt idx="1384">
                  <c:v>41457</c:v>
                </c:pt>
                <c:pt idx="1385">
                  <c:v>41458</c:v>
                </c:pt>
                <c:pt idx="1386">
                  <c:v>41460</c:v>
                </c:pt>
                <c:pt idx="1387">
                  <c:v>41463</c:v>
                </c:pt>
                <c:pt idx="1388">
                  <c:v>41464</c:v>
                </c:pt>
                <c:pt idx="1389">
                  <c:v>41465</c:v>
                </c:pt>
                <c:pt idx="1390">
                  <c:v>41466</c:v>
                </c:pt>
                <c:pt idx="1391">
                  <c:v>41467</c:v>
                </c:pt>
                <c:pt idx="1392">
                  <c:v>41470</c:v>
                </c:pt>
                <c:pt idx="1393">
                  <c:v>41471</c:v>
                </c:pt>
                <c:pt idx="1394">
                  <c:v>41472</c:v>
                </c:pt>
                <c:pt idx="1395">
                  <c:v>41473</c:v>
                </c:pt>
                <c:pt idx="1396">
                  <c:v>41474</c:v>
                </c:pt>
                <c:pt idx="1397">
                  <c:v>41477</c:v>
                </c:pt>
                <c:pt idx="1398">
                  <c:v>41478</c:v>
                </c:pt>
                <c:pt idx="1399">
                  <c:v>41479</c:v>
                </c:pt>
                <c:pt idx="1400">
                  <c:v>41480</c:v>
                </c:pt>
                <c:pt idx="1401">
                  <c:v>41481</c:v>
                </c:pt>
                <c:pt idx="1402">
                  <c:v>41484</c:v>
                </c:pt>
                <c:pt idx="1403">
                  <c:v>41485</c:v>
                </c:pt>
                <c:pt idx="1404">
                  <c:v>41486</c:v>
                </c:pt>
                <c:pt idx="1405">
                  <c:v>41487</c:v>
                </c:pt>
                <c:pt idx="1406">
                  <c:v>41488</c:v>
                </c:pt>
                <c:pt idx="1407">
                  <c:v>41491</c:v>
                </c:pt>
                <c:pt idx="1408">
                  <c:v>41492</c:v>
                </c:pt>
                <c:pt idx="1409">
                  <c:v>41493</c:v>
                </c:pt>
                <c:pt idx="1410">
                  <c:v>41494</c:v>
                </c:pt>
                <c:pt idx="1411">
                  <c:v>41495</c:v>
                </c:pt>
                <c:pt idx="1412">
                  <c:v>41498</c:v>
                </c:pt>
                <c:pt idx="1413">
                  <c:v>41499</c:v>
                </c:pt>
                <c:pt idx="1414">
                  <c:v>41500</c:v>
                </c:pt>
                <c:pt idx="1415">
                  <c:v>41501</c:v>
                </c:pt>
                <c:pt idx="1416">
                  <c:v>41502</c:v>
                </c:pt>
                <c:pt idx="1417">
                  <c:v>41505</c:v>
                </c:pt>
                <c:pt idx="1418">
                  <c:v>41506</c:v>
                </c:pt>
                <c:pt idx="1419">
                  <c:v>41507</c:v>
                </c:pt>
                <c:pt idx="1420">
                  <c:v>41508</c:v>
                </c:pt>
                <c:pt idx="1421">
                  <c:v>41509</c:v>
                </c:pt>
                <c:pt idx="1422">
                  <c:v>41512</c:v>
                </c:pt>
                <c:pt idx="1423">
                  <c:v>41513</c:v>
                </c:pt>
                <c:pt idx="1424">
                  <c:v>41514</c:v>
                </c:pt>
                <c:pt idx="1425">
                  <c:v>41515</c:v>
                </c:pt>
                <c:pt idx="1426">
                  <c:v>41516</c:v>
                </c:pt>
                <c:pt idx="1427">
                  <c:v>41520</c:v>
                </c:pt>
                <c:pt idx="1428">
                  <c:v>41521</c:v>
                </c:pt>
                <c:pt idx="1429">
                  <c:v>41522</c:v>
                </c:pt>
                <c:pt idx="1430">
                  <c:v>41523</c:v>
                </c:pt>
                <c:pt idx="1431">
                  <c:v>41526</c:v>
                </c:pt>
                <c:pt idx="1432">
                  <c:v>41527</c:v>
                </c:pt>
                <c:pt idx="1433">
                  <c:v>41528</c:v>
                </c:pt>
                <c:pt idx="1434">
                  <c:v>41529</c:v>
                </c:pt>
                <c:pt idx="1435">
                  <c:v>41530</c:v>
                </c:pt>
                <c:pt idx="1436">
                  <c:v>41533</c:v>
                </c:pt>
                <c:pt idx="1437">
                  <c:v>41534</c:v>
                </c:pt>
                <c:pt idx="1438">
                  <c:v>41535</c:v>
                </c:pt>
                <c:pt idx="1439">
                  <c:v>41536</c:v>
                </c:pt>
                <c:pt idx="1440">
                  <c:v>41537</c:v>
                </c:pt>
                <c:pt idx="1441">
                  <c:v>41540</c:v>
                </c:pt>
                <c:pt idx="1442">
                  <c:v>41541</c:v>
                </c:pt>
                <c:pt idx="1443">
                  <c:v>41542</c:v>
                </c:pt>
                <c:pt idx="1444">
                  <c:v>41543</c:v>
                </c:pt>
                <c:pt idx="1445">
                  <c:v>41544</c:v>
                </c:pt>
                <c:pt idx="1446">
                  <c:v>41547</c:v>
                </c:pt>
                <c:pt idx="1447">
                  <c:v>41548</c:v>
                </c:pt>
                <c:pt idx="1448">
                  <c:v>41549</c:v>
                </c:pt>
                <c:pt idx="1449">
                  <c:v>41550</c:v>
                </c:pt>
                <c:pt idx="1450">
                  <c:v>41551</c:v>
                </c:pt>
                <c:pt idx="1451">
                  <c:v>41554</c:v>
                </c:pt>
                <c:pt idx="1452">
                  <c:v>41555</c:v>
                </c:pt>
                <c:pt idx="1453">
                  <c:v>41556</c:v>
                </c:pt>
                <c:pt idx="1454">
                  <c:v>41557</c:v>
                </c:pt>
                <c:pt idx="1455">
                  <c:v>41558</c:v>
                </c:pt>
                <c:pt idx="1456">
                  <c:v>41561</c:v>
                </c:pt>
                <c:pt idx="1457">
                  <c:v>41562</c:v>
                </c:pt>
                <c:pt idx="1458">
                  <c:v>41563</c:v>
                </c:pt>
                <c:pt idx="1459">
                  <c:v>41564</c:v>
                </c:pt>
                <c:pt idx="1460">
                  <c:v>41565</c:v>
                </c:pt>
                <c:pt idx="1461">
                  <c:v>41568</c:v>
                </c:pt>
                <c:pt idx="1462">
                  <c:v>41569</c:v>
                </c:pt>
                <c:pt idx="1463">
                  <c:v>41570</c:v>
                </c:pt>
                <c:pt idx="1464">
                  <c:v>41571</c:v>
                </c:pt>
                <c:pt idx="1465">
                  <c:v>41572</c:v>
                </c:pt>
                <c:pt idx="1466">
                  <c:v>41575</c:v>
                </c:pt>
                <c:pt idx="1467">
                  <c:v>41576</c:v>
                </c:pt>
                <c:pt idx="1468">
                  <c:v>41577</c:v>
                </c:pt>
                <c:pt idx="1469">
                  <c:v>41578</c:v>
                </c:pt>
                <c:pt idx="1470">
                  <c:v>41579</c:v>
                </c:pt>
                <c:pt idx="1471">
                  <c:v>41582</c:v>
                </c:pt>
                <c:pt idx="1472">
                  <c:v>41583</c:v>
                </c:pt>
                <c:pt idx="1473">
                  <c:v>41584</c:v>
                </c:pt>
                <c:pt idx="1474">
                  <c:v>41585</c:v>
                </c:pt>
                <c:pt idx="1475">
                  <c:v>41586</c:v>
                </c:pt>
                <c:pt idx="1476">
                  <c:v>41589</c:v>
                </c:pt>
                <c:pt idx="1477">
                  <c:v>41590</c:v>
                </c:pt>
                <c:pt idx="1478">
                  <c:v>41591</c:v>
                </c:pt>
                <c:pt idx="1479">
                  <c:v>41592</c:v>
                </c:pt>
                <c:pt idx="1480">
                  <c:v>41593</c:v>
                </c:pt>
                <c:pt idx="1481">
                  <c:v>41596</c:v>
                </c:pt>
                <c:pt idx="1482">
                  <c:v>41597</c:v>
                </c:pt>
                <c:pt idx="1483">
                  <c:v>41598</c:v>
                </c:pt>
                <c:pt idx="1484">
                  <c:v>41599</c:v>
                </c:pt>
                <c:pt idx="1485">
                  <c:v>41600</c:v>
                </c:pt>
                <c:pt idx="1486">
                  <c:v>41603</c:v>
                </c:pt>
                <c:pt idx="1487">
                  <c:v>41604</c:v>
                </c:pt>
                <c:pt idx="1488">
                  <c:v>41605</c:v>
                </c:pt>
                <c:pt idx="1489">
                  <c:v>41607</c:v>
                </c:pt>
                <c:pt idx="1490">
                  <c:v>41610</c:v>
                </c:pt>
                <c:pt idx="1491">
                  <c:v>41611</c:v>
                </c:pt>
                <c:pt idx="1492">
                  <c:v>41612</c:v>
                </c:pt>
                <c:pt idx="1493">
                  <c:v>41613</c:v>
                </c:pt>
                <c:pt idx="1494">
                  <c:v>41614</c:v>
                </c:pt>
                <c:pt idx="1495">
                  <c:v>41617</c:v>
                </c:pt>
                <c:pt idx="1496">
                  <c:v>41618</c:v>
                </c:pt>
                <c:pt idx="1497">
                  <c:v>41619</c:v>
                </c:pt>
                <c:pt idx="1498">
                  <c:v>41620</c:v>
                </c:pt>
                <c:pt idx="1499">
                  <c:v>41621</c:v>
                </c:pt>
                <c:pt idx="1500">
                  <c:v>41624</c:v>
                </c:pt>
                <c:pt idx="1501">
                  <c:v>41625</c:v>
                </c:pt>
                <c:pt idx="1502">
                  <c:v>41626</c:v>
                </c:pt>
                <c:pt idx="1503">
                  <c:v>41627</c:v>
                </c:pt>
                <c:pt idx="1504">
                  <c:v>41628</c:v>
                </c:pt>
                <c:pt idx="1505">
                  <c:v>41631</c:v>
                </c:pt>
                <c:pt idx="1506">
                  <c:v>41632</c:v>
                </c:pt>
                <c:pt idx="1507">
                  <c:v>41634</c:v>
                </c:pt>
                <c:pt idx="1508">
                  <c:v>41635</c:v>
                </c:pt>
                <c:pt idx="1509">
                  <c:v>41638</c:v>
                </c:pt>
                <c:pt idx="1510">
                  <c:v>41639</c:v>
                </c:pt>
                <c:pt idx="1511">
                  <c:v>41641</c:v>
                </c:pt>
                <c:pt idx="1512">
                  <c:v>41642</c:v>
                </c:pt>
                <c:pt idx="1513">
                  <c:v>41645</c:v>
                </c:pt>
                <c:pt idx="1514">
                  <c:v>41646</c:v>
                </c:pt>
                <c:pt idx="1515">
                  <c:v>41647</c:v>
                </c:pt>
                <c:pt idx="1516">
                  <c:v>41648</c:v>
                </c:pt>
                <c:pt idx="1517">
                  <c:v>41649</c:v>
                </c:pt>
                <c:pt idx="1518">
                  <c:v>41652</c:v>
                </c:pt>
                <c:pt idx="1519">
                  <c:v>41653</c:v>
                </c:pt>
                <c:pt idx="1520">
                  <c:v>41654</c:v>
                </c:pt>
                <c:pt idx="1521">
                  <c:v>41655</c:v>
                </c:pt>
                <c:pt idx="1522">
                  <c:v>41656</c:v>
                </c:pt>
                <c:pt idx="1523">
                  <c:v>41660</c:v>
                </c:pt>
                <c:pt idx="1524">
                  <c:v>41661</c:v>
                </c:pt>
                <c:pt idx="1525">
                  <c:v>41662</c:v>
                </c:pt>
                <c:pt idx="1526">
                  <c:v>41663</c:v>
                </c:pt>
                <c:pt idx="1527">
                  <c:v>41666</c:v>
                </c:pt>
                <c:pt idx="1528">
                  <c:v>41667</c:v>
                </c:pt>
                <c:pt idx="1529">
                  <c:v>41668</c:v>
                </c:pt>
                <c:pt idx="1530">
                  <c:v>41669</c:v>
                </c:pt>
                <c:pt idx="1531">
                  <c:v>41670</c:v>
                </c:pt>
                <c:pt idx="1532">
                  <c:v>41673</c:v>
                </c:pt>
                <c:pt idx="1533">
                  <c:v>41674</c:v>
                </c:pt>
                <c:pt idx="1534">
                  <c:v>41675</c:v>
                </c:pt>
                <c:pt idx="1535">
                  <c:v>41676</c:v>
                </c:pt>
                <c:pt idx="1536">
                  <c:v>41677</c:v>
                </c:pt>
                <c:pt idx="1537">
                  <c:v>41680</c:v>
                </c:pt>
                <c:pt idx="1538">
                  <c:v>41681</c:v>
                </c:pt>
                <c:pt idx="1539">
                  <c:v>41682</c:v>
                </c:pt>
                <c:pt idx="1540">
                  <c:v>41683</c:v>
                </c:pt>
                <c:pt idx="1541">
                  <c:v>41684</c:v>
                </c:pt>
                <c:pt idx="1542">
                  <c:v>41688</c:v>
                </c:pt>
                <c:pt idx="1543">
                  <c:v>41689</c:v>
                </c:pt>
                <c:pt idx="1544">
                  <c:v>41690</c:v>
                </c:pt>
                <c:pt idx="1545">
                  <c:v>41691</c:v>
                </c:pt>
                <c:pt idx="1546">
                  <c:v>41694</c:v>
                </c:pt>
                <c:pt idx="1547">
                  <c:v>41695</c:v>
                </c:pt>
                <c:pt idx="1548">
                  <c:v>41696</c:v>
                </c:pt>
                <c:pt idx="1549">
                  <c:v>41697</c:v>
                </c:pt>
                <c:pt idx="1550">
                  <c:v>41698</c:v>
                </c:pt>
                <c:pt idx="1551">
                  <c:v>41701</c:v>
                </c:pt>
                <c:pt idx="1552">
                  <c:v>41702</c:v>
                </c:pt>
                <c:pt idx="1553">
                  <c:v>41703</c:v>
                </c:pt>
                <c:pt idx="1554">
                  <c:v>41704</c:v>
                </c:pt>
                <c:pt idx="1555">
                  <c:v>41705</c:v>
                </c:pt>
                <c:pt idx="1556">
                  <c:v>41708</c:v>
                </c:pt>
                <c:pt idx="1557">
                  <c:v>41709</c:v>
                </c:pt>
                <c:pt idx="1558">
                  <c:v>41710</c:v>
                </c:pt>
                <c:pt idx="1559">
                  <c:v>41711</c:v>
                </c:pt>
                <c:pt idx="1560">
                  <c:v>41712</c:v>
                </c:pt>
                <c:pt idx="1561">
                  <c:v>41715</c:v>
                </c:pt>
                <c:pt idx="1562">
                  <c:v>41716</c:v>
                </c:pt>
                <c:pt idx="1563">
                  <c:v>41717</c:v>
                </c:pt>
                <c:pt idx="1564">
                  <c:v>41718</c:v>
                </c:pt>
                <c:pt idx="1565">
                  <c:v>41719</c:v>
                </c:pt>
                <c:pt idx="1566">
                  <c:v>41722</c:v>
                </c:pt>
                <c:pt idx="1567">
                  <c:v>41723</c:v>
                </c:pt>
                <c:pt idx="1568">
                  <c:v>41724</c:v>
                </c:pt>
                <c:pt idx="1569">
                  <c:v>41725</c:v>
                </c:pt>
                <c:pt idx="1570">
                  <c:v>41726</c:v>
                </c:pt>
                <c:pt idx="1571">
                  <c:v>41729</c:v>
                </c:pt>
                <c:pt idx="1572">
                  <c:v>41730</c:v>
                </c:pt>
                <c:pt idx="1573">
                  <c:v>41731</c:v>
                </c:pt>
                <c:pt idx="1574">
                  <c:v>41732</c:v>
                </c:pt>
                <c:pt idx="1575">
                  <c:v>41733</c:v>
                </c:pt>
                <c:pt idx="1576">
                  <c:v>41736</c:v>
                </c:pt>
                <c:pt idx="1577">
                  <c:v>41737</c:v>
                </c:pt>
                <c:pt idx="1578">
                  <c:v>41738</c:v>
                </c:pt>
                <c:pt idx="1579">
                  <c:v>41739</c:v>
                </c:pt>
                <c:pt idx="1580">
                  <c:v>41740</c:v>
                </c:pt>
                <c:pt idx="1581">
                  <c:v>41743</c:v>
                </c:pt>
                <c:pt idx="1582">
                  <c:v>41744</c:v>
                </c:pt>
                <c:pt idx="1583">
                  <c:v>41745</c:v>
                </c:pt>
                <c:pt idx="1584">
                  <c:v>41746</c:v>
                </c:pt>
                <c:pt idx="1585">
                  <c:v>41750</c:v>
                </c:pt>
                <c:pt idx="1586">
                  <c:v>41751</c:v>
                </c:pt>
                <c:pt idx="1587">
                  <c:v>41752</c:v>
                </c:pt>
                <c:pt idx="1588">
                  <c:v>41753</c:v>
                </c:pt>
                <c:pt idx="1589">
                  <c:v>41754</c:v>
                </c:pt>
                <c:pt idx="1590">
                  <c:v>41757</c:v>
                </c:pt>
                <c:pt idx="1591">
                  <c:v>41758</c:v>
                </c:pt>
                <c:pt idx="1592">
                  <c:v>41759</c:v>
                </c:pt>
                <c:pt idx="1593">
                  <c:v>41760</c:v>
                </c:pt>
                <c:pt idx="1594">
                  <c:v>41761</c:v>
                </c:pt>
                <c:pt idx="1595">
                  <c:v>41764</c:v>
                </c:pt>
                <c:pt idx="1596">
                  <c:v>41765</c:v>
                </c:pt>
                <c:pt idx="1597">
                  <c:v>41766</c:v>
                </c:pt>
                <c:pt idx="1598">
                  <c:v>41767</c:v>
                </c:pt>
                <c:pt idx="1599">
                  <c:v>41768</c:v>
                </c:pt>
                <c:pt idx="1600">
                  <c:v>41771</c:v>
                </c:pt>
                <c:pt idx="1601">
                  <c:v>41772</c:v>
                </c:pt>
                <c:pt idx="1602">
                  <c:v>41773</c:v>
                </c:pt>
                <c:pt idx="1603">
                  <c:v>41774</c:v>
                </c:pt>
                <c:pt idx="1604">
                  <c:v>41775</c:v>
                </c:pt>
                <c:pt idx="1605">
                  <c:v>41778</c:v>
                </c:pt>
                <c:pt idx="1606">
                  <c:v>41779</c:v>
                </c:pt>
                <c:pt idx="1607">
                  <c:v>41780</c:v>
                </c:pt>
                <c:pt idx="1608">
                  <c:v>41781</c:v>
                </c:pt>
                <c:pt idx="1609">
                  <c:v>41782</c:v>
                </c:pt>
                <c:pt idx="1610">
                  <c:v>41786</c:v>
                </c:pt>
                <c:pt idx="1611">
                  <c:v>41787</c:v>
                </c:pt>
                <c:pt idx="1612">
                  <c:v>41788</c:v>
                </c:pt>
                <c:pt idx="1613">
                  <c:v>41789</c:v>
                </c:pt>
                <c:pt idx="1614">
                  <c:v>41792</c:v>
                </c:pt>
                <c:pt idx="1615">
                  <c:v>41793</c:v>
                </c:pt>
                <c:pt idx="1616">
                  <c:v>41794</c:v>
                </c:pt>
                <c:pt idx="1617">
                  <c:v>41795</c:v>
                </c:pt>
                <c:pt idx="1618">
                  <c:v>41796</c:v>
                </c:pt>
                <c:pt idx="1619">
                  <c:v>41799</c:v>
                </c:pt>
                <c:pt idx="1620">
                  <c:v>41800</c:v>
                </c:pt>
                <c:pt idx="1621">
                  <c:v>41801</c:v>
                </c:pt>
                <c:pt idx="1622">
                  <c:v>41802</c:v>
                </c:pt>
                <c:pt idx="1623">
                  <c:v>41803</c:v>
                </c:pt>
                <c:pt idx="1624">
                  <c:v>41806</c:v>
                </c:pt>
                <c:pt idx="1625">
                  <c:v>41807</c:v>
                </c:pt>
                <c:pt idx="1626">
                  <c:v>41808</c:v>
                </c:pt>
                <c:pt idx="1627">
                  <c:v>41809</c:v>
                </c:pt>
                <c:pt idx="1628">
                  <c:v>41810</c:v>
                </c:pt>
                <c:pt idx="1629">
                  <c:v>41813</c:v>
                </c:pt>
                <c:pt idx="1630">
                  <c:v>41814</c:v>
                </c:pt>
                <c:pt idx="1631">
                  <c:v>41815</c:v>
                </c:pt>
                <c:pt idx="1632">
                  <c:v>41816</c:v>
                </c:pt>
                <c:pt idx="1633">
                  <c:v>41817</c:v>
                </c:pt>
                <c:pt idx="1634">
                  <c:v>41820</c:v>
                </c:pt>
                <c:pt idx="1635">
                  <c:v>41821</c:v>
                </c:pt>
                <c:pt idx="1636">
                  <c:v>41822</c:v>
                </c:pt>
                <c:pt idx="1637">
                  <c:v>41823</c:v>
                </c:pt>
                <c:pt idx="1638">
                  <c:v>41827</c:v>
                </c:pt>
                <c:pt idx="1639">
                  <c:v>41828</c:v>
                </c:pt>
                <c:pt idx="1640">
                  <c:v>41829</c:v>
                </c:pt>
                <c:pt idx="1641">
                  <c:v>41830</c:v>
                </c:pt>
                <c:pt idx="1642">
                  <c:v>41831</c:v>
                </c:pt>
                <c:pt idx="1643">
                  <c:v>41834</c:v>
                </c:pt>
                <c:pt idx="1644">
                  <c:v>41835</c:v>
                </c:pt>
                <c:pt idx="1645">
                  <c:v>41836</c:v>
                </c:pt>
                <c:pt idx="1646">
                  <c:v>41837</c:v>
                </c:pt>
                <c:pt idx="1647">
                  <c:v>41838</c:v>
                </c:pt>
                <c:pt idx="1648">
                  <c:v>41841</c:v>
                </c:pt>
                <c:pt idx="1649">
                  <c:v>41842</c:v>
                </c:pt>
                <c:pt idx="1650">
                  <c:v>41843</c:v>
                </c:pt>
                <c:pt idx="1651">
                  <c:v>41844</c:v>
                </c:pt>
                <c:pt idx="1652">
                  <c:v>41845</c:v>
                </c:pt>
                <c:pt idx="1653">
                  <c:v>41848</c:v>
                </c:pt>
                <c:pt idx="1654">
                  <c:v>41849</c:v>
                </c:pt>
                <c:pt idx="1655">
                  <c:v>41850</c:v>
                </c:pt>
                <c:pt idx="1656">
                  <c:v>41851</c:v>
                </c:pt>
                <c:pt idx="1657">
                  <c:v>41852</c:v>
                </c:pt>
                <c:pt idx="1658">
                  <c:v>41855</c:v>
                </c:pt>
                <c:pt idx="1659">
                  <c:v>41856</c:v>
                </c:pt>
                <c:pt idx="1660">
                  <c:v>41857</c:v>
                </c:pt>
                <c:pt idx="1661">
                  <c:v>41858</c:v>
                </c:pt>
                <c:pt idx="1662">
                  <c:v>41859</c:v>
                </c:pt>
                <c:pt idx="1663">
                  <c:v>41862</c:v>
                </c:pt>
                <c:pt idx="1664">
                  <c:v>41863</c:v>
                </c:pt>
                <c:pt idx="1665">
                  <c:v>41864</c:v>
                </c:pt>
                <c:pt idx="1666">
                  <c:v>41865</c:v>
                </c:pt>
                <c:pt idx="1667">
                  <c:v>41866</c:v>
                </c:pt>
                <c:pt idx="1668">
                  <c:v>41869</c:v>
                </c:pt>
                <c:pt idx="1669">
                  <c:v>41870</c:v>
                </c:pt>
                <c:pt idx="1670">
                  <c:v>41871</c:v>
                </c:pt>
                <c:pt idx="1671">
                  <c:v>41872</c:v>
                </c:pt>
                <c:pt idx="1672">
                  <c:v>41873</c:v>
                </c:pt>
                <c:pt idx="1673">
                  <c:v>41876</c:v>
                </c:pt>
                <c:pt idx="1674">
                  <c:v>41877</c:v>
                </c:pt>
                <c:pt idx="1675">
                  <c:v>41878</c:v>
                </c:pt>
                <c:pt idx="1676">
                  <c:v>41879</c:v>
                </c:pt>
                <c:pt idx="1677">
                  <c:v>41880</c:v>
                </c:pt>
                <c:pt idx="1678">
                  <c:v>41884</c:v>
                </c:pt>
                <c:pt idx="1679">
                  <c:v>41885</c:v>
                </c:pt>
                <c:pt idx="1680">
                  <c:v>41886</c:v>
                </c:pt>
                <c:pt idx="1681">
                  <c:v>41887</c:v>
                </c:pt>
                <c:pt idx="1682">
                  <c:v>41890</c:v>
                </c:pt>
                <c:pt idx="1683">
                  <c:v>41891</c:v>
                </c:pt>
                <c:pt idx="1684">
                  <c:v>41892</c:v>
                </c:pt>
                <c:pt idx="1685">
                  <c:v>41893</c:v>
                </c:pt>
                <c:pt idx="1686">
                  <c:v>41894</c:v>
                </c:pt>
                <c:pt idx="1687">
                  <c:v>41897</c:v>
                </c:pt>
                <c:pt idx="1688">
                  <c:v>41898</c:v>
                </c:pt>
                <c:pt idx="1689">
                  <c:v>41899</c:v>
                </c:pt>
                <c:pt idx="1690">
                  <c:v>41900</c:v>
                </c:pt>
                <c:pt idx="1691">
                  <c:v>41901</c:v>
                </c:pt>
                <c:pt idx="1692">
                  <c:v>41904</c:v>
                </c:pt>
                <c:pt idx="1693">
                  <c:v>41905</c:v>
                </c:pt>
                <c:pt idx="1694">
                  <c:v>41906</c:v>
                </c:pt>
                <c:pt idx="1695">
                  <c:v>41907</c:v>
                </c:pt>
                <c:pt idx="1696">
                  <c:v>41908</c:v>
                </c:pt>
                <c:pt idx="1697">
                  <c:v>41911</c:v>
                </c:pt>
                <c:pt idx="1698">
                  <c:v>41912</c:v>
                </c:pt>
                <c:pt idx="1699">
                  <c:v>41913</c:v>
                </c:pt>
                <c:pt idx="1700">
                  <c:v>41914</c:v>
                </c:pt>
                <c:pt idx="1701">
                  <c:v>41915</c:v>
                </c:pt>
                <c:pt idx="1702">
                  <c:v>41918</c:v>
                </c:pt>
                <c:pt idx="1703">
                  <c:v>41919</c:v>
                </c:pt>
                <c:pt idx="1704">
                  <c:v>41920</c:v>
                </c:pt>
                <c:pt idx="1705">
                  <c:v>41921</c:v>
                </c:pt>
                <c:pt idx="1706">
                  <c:v>41922</c:v>
                </c:pt>
                <c:pt idx="1707">
                  <c:v>41925</c:v>
                </c:pt>
                <c:pt idx="1708">
                  <c:v>41926</c:v>
                </c:pt>
                <c:pt idx="1709">
                  <c:v>41927</c:v>
                </c:pt>
                <c:pt idx="1710">
                  <c:v>41928</c:v>
                </c:pt>
                <c:pt idx="1711">
                  <c:v>41929</c:v>
                </c:pt>
                <c:pt idx="1712">
                  <c:v>41932</c:v>
                </c:pt>
                <c:pt idx="1713">
                  <c:v>41933</c:v>
                </c:pt>
                <c:pt idx="1714">
                  <c:v>41934</c:v>
                </c:pt>
                <c:pt idx="1715">
                  <c:v>41935</c:v>
                </c:pt>
                <c:pt idx="1716">
                  <c:v>41936</c:v>
                </c:pt>
                <c:pt idx="1717">
                  <c:v>41939</c:v>
                </c:pt>
                <c:pt idx="1718">
                  <c:v>41940</c:v>
                </c:pt>
                <c:pt idx="1719">
                  <c:v>41941</c:v>
                </c:pt>
                <c:pt idx="1720">
                  <c:v>41942</c:v>
                </c:pt>
                <c:pt idx="1721">
                  <c:v>41943</c:v>
                </c:pt>
                <c:pt idx="1722">
                  <c:v>41946</c:v>
                </c:pt>
                <c:pt idx="1723">
                  <c:v>41947</c:v>
                </c:pt>
                <c:pt idx="1724">
                  <c:v>41948</c:v>
                </c:pt>
                <c:pt idx="1725">
                  <c:v>41949</c:v>
                </c:pt>
                <c:pt idx="1726">
                  <c:v>41950</c:v>
                </c:pt>
                <c:pt idx="1727">
                  <c:v>41953</c:v>
                </c:pt>
                <c:pt idx="1728">
                  <c:v>41954</c:v>
                </c:pt>
                <c:pt idx="1729">
                  <c:v>41955</c:v>
                </c:pt>
                <c:pt idx="1730">
                  <c:v>41956</c:v>
                </c:pt>
                <c:pt idx="1731">
                  <c:v>41957</c:v>
                </c:pt>
                <c:pt idx="1732">
                  <c:v>41960</c:v>
                </c:pt>
                <c:pt idx="1733">
                  <c:v>41961</c:v>
                </c:pt>
                <c:pt idx="1734">
                  <c:v>41962</c:v>
                </c:pt>
                <c:pt idx="1735">
                  <c:v>41963</c:v>
                </c:pt>
                <c:pt idx="1736">
                  <c:v>41964</c:v>
                </c:pt>
                <c:pt idx="1737">
                  <c:v>41967</c:v>
                </c:pt>
                <c:pt idx="1738">
                  <c:v>41968</c:v>
                </c:pt>
                <c:pt idx="1739">
                  <c:v>41969</c:v>
                </c:pt>
                <c:pt idx="1740">
                  <c:v>41971</c:v>
                </c:pt>
                <c:pt idx="1741">
                  <c:v>41974</c:v>
                </c:pt>
                <c:pt idx="1742">
                  <c:v>41975</c:v>
                </c:pt>
                <c:pt idx="1743">
                  <c:v>41976</c:v>
                </c:pt>
                <c:pt idx="1744">
                  <c:v>41977</c:v>
                </c:pt>
                <c:pt idx="1745">
                  <c:v>41978</c:v>
                </c:pt>
                <c:pt idx="1746">
                  <c:v>41981</c:v>
                </c:pt>
                <c:pt idx="1747">
                  <c:v>41982</c:v>
                </c:pt>
                <c:pt idx="1748">
                  <c:v>41983</c:v>
                </c:pt>
                <c:pt idx="1749">
                  <c:v>41984</c:v>
                </c:pt>
                <c:pt idx="1750">
                  <c:v>41985</c:v>
                </c:pt>
                <c:pt idx="1751">
                  <c:v>41988</c:v>
                </c:pt>
                <c:pt idx="1752">
                  <c:v>41989</c:v>
                </c:pt>
                <c:pt idx="1753">
                  <c:v>41990</c:v>
                </c:pt>
                <c:pt idx="1754">
                  <c:v>41991</c:v>
                </c:pt>
                <c:pt idx="1755">
                  <c:v>41992</c:v>
                </c:pt>
                <c:pt idx="1756">
                  <c:v>41995</c:v>
                </c:pt>
                <c:pt idx="1757">
                  <c:v>41996</c:v>
                </c:pt>
                <c:pt idx="1758">
                  <c:v>41997</c:v>
                </c:pt>
                <c:pt idx="1759">
                  <c:v>41999</c:v>
                </c:pt>
                <c:pt idx="1760">
                  <c:v>42002</c:v>
                </c:pt>
                <c:pt idx="1761">
                  <c:v>42003</c:v>
                </c:pt>
                <c:pt idx="1762">
                  <c:v>42004</c:v>
                </c:pt>
                <c:pt idx="1763">
                  <c:v>42006</c:v>
                </c:pt>
                <c:pt idx="1764">
                  <c:v>42009</c:v>
                </c:pt>
                <c:pt idx="1765">
                  <c:v>42010</c:v>
                </c:pt>
                <c:pt idx="1766">
                  <c:v>42011</c:v>
                </c:pt>
                <c:pt idx="1767">
                  <c:v>42012</c:v>
                </c:pt>
                <c:pt idx="1768">
                  <c:v>42013</c:v>
                </c:pt>
                <c:pt idx="1769">
                  <c:v>42016</c:v>
                </c:pt>
                <c:pt idx="1770">
                  <c:v>42017</c:v>
                </c:pt>
                <c:pt idx="1771">
                  <c:v>42018</c:v>
                </c:pt>
                <c:pt idx="1772">
                  <c:v>42019</c:v>
                </c:pt>
                <c:pt idx="1773">
                  <c:v>42020</c:v>
                </c:pt>
                <c:pt idx="1774">
                  <c:v>42024</c:v>
                </c:pt>
                <c:pt idx="1775">
                  <c:v>42025</c:v>
                </c:pt>
                <c:pt idx="1776">
                  <c:v>42026</c:v>
                </c:pt>
                <c:pt idx="1777">
                  <c:v>42027</c:v>
                </c:pt>
                <c:pt idx="1778">
                  <c:v>42030</c:v>
                </c:pt>
                <c:pt idx="1779">
                  <c:v>42031</c:v>
                </c:pt>
                <c:pt idx="1780">
                  <c:v>42032</c:v>
                </c:pt>
                <c:pt idx="1781">
                  <c:v>42033</c:v>
                </c:pt>
                <c:pt idx="1782">
                  <c:v>42034</c:v>
                </c:pt>
                <c:pt idx="1783">
                  <c:v>42037</c:v>
                </c:pt>
                <c:pt idx="1784">
                  <c:v>42038</c:v>
                </c:pt>
                <c:pt idx="1785">
                  <c:v>42039</c:v>
                </c:pt>
                <c:pt idx="1786">
                  <c:v>42040</c:v>
                </c:pt>
                <c:pt idx="1787">
                  <c:v>42041</c:v>
                </c:pt>
                <c:pt idx="1788">
                  <c:v>42044</c:v>
                </c:pt>
                <c:pt idx="1789">
                  <c:v>42045</c:v>
                </c:pt>
                <c:pt idx="1790">
                  <c:v>42046</c:v>
                </c:pt>
                <c:pt idx="1791">
                  <c:v>42047</c:v>
                </c:pt>
                <c:pt idx="1792">
                  <c:v>42048</c:v>
                </c:pt>
                <c:pt idx="1793">
                  <c:v>42052</c:v>
                </c:pt>
                <c:pt idx="1794">
                  <c:v>42053</c:v>
                </c:pt>
                <c:pt idx="1795">
                  <c:v>42054</c:v>
                </c:pt>
                <c:pt idx="1796">
                  <c:v>42055</c:v>
                </c:pt>
                <c:pt idx="1797">
                  <c:v>42058</c:v>
                </c:pt>
                <c:pt idx="1798">
                  <c:v>42059</c:v>
                </c:pt>
                <c:pt idx="1799">
                  <c:v>42060</c:v>
                </c:pt>
                <c:pt idx="1800">
                  <c:v>42061</c:v>
                </c:pt>
                <c:pt idx="1801">
                  <c:v>42062</c:v>
                </c:pt>
                <c:pt idx="1802">
                  <c:v>42065</c:v>
                </c:pt>
                <c:pt idx="1803">
                  <c:v>42066</c:v>
                </c:pt>
                <c:pt idx="1804">
                  <c:v>42067</c:v>
                </c:pt>
                <c:pt idx="1805">
                  <c:v>42068</c:v>
                </c:pt>
                <c:pt idx="1806">
                  <c:v>42069</c:v>
                </c:pt>
                <c:pt idx="1807">
                  <c:v>42072</c:v>
                </c:pt>
                <c:pt idx="1808">
                  <c:v>42073</c:v>
                </c:pt>
                <c:pt idx="1809">
                  <c:v>42074</c:v>
                </c:pt>
                <c:pt idx="1810">
                  <c:v>42075</c:v>
                </c:pt>
                <c:pt idx="1811">
                  <c:v>42076</c:v>
                </c:pt>
                <c:pt idx="1812">
                  <c:v>42079</c:v>
                </c:pt>
                <c:pt idx="1813">
                  <c:v>42080</c:v>
                </c:pt>
                <c:pt idx="1814">
                  <c:v>42081</c:v>
                </c:pt>
                <c:pt idx="1815">
                  <c:v>42082</c:v>
                </c:pt>
                <c:pt idx="1816">
                  <c:v>42083</c:v>
                </c:pt>
                <c:pt idx="1817">
                  <c:v>42086</c:v>
                </c:pt>
                <c:pt idx="1818">
                  <c:v>42087</c:v>
                </c:pt>
                <c:pt idx="1819">
                  <c:v>42088</c:v>
                </c:pt>
                <c:pt idx="1820">
                  <c:v>42089</c:v>
                </c:pt>
                <c:pt idx="1821">
                  <c:v>42090</c:v>
                </c:pt>
                <c:pt idx="1822">
                  <c:v>42093</c:v>
                </c:pt>
                <c:pt idx="1823">
                  <c:v>42094</c:v>
                </c:pt>
                <c:pt idx="1824">
                  <c:v>42095</c:v>
                </c:pt>
                <c:pt idx="1825">
                  <c:v>42096</c:v>
                </c:pt>
                <c:pt idx="1826">
                  <c:v>42100</c:v>
                </c:pt>
                <c:pt idx="1827">
                  <c:v>42101</c:v>
                </c:pt>
                <c:pt idx="1828">
                  <c:v>42102</c:v>
                </c:pt>
                <c:pt idx="1829">
                  <c:v>42103</c:v>
                </c:pt>
                <c:pt idx="1830">
                  <c:v>42104</c:v>
                </c:pt>
                <c:pt idx="1831">
                  <c:v>42107</c:v>
                </c:pt>
                <c:pt idx="1832">
                  <c:v>42108</c:v>
                </c:pt>
                <c:pt idx="1833">
                  <c:v>42109</c:v>
                </c:pt>
                <c:pt idx="1834">
                  <c:v>42110</c:v>
                </c:pt>
                <c:pt idx="1835">
                  <c:v>42111</c:v>
                </c:pt>
                <c:pt idx="1836">
                  <c:v>42114</c:v>
                </c:pt>
                <c:pt idx="1837">
                  <c:v>42115</c:v>
                </c:pt>
                <c:pt idx="1838">
                  <c:v>42116</c:v>
                </c:pt>
                <c:pt idx="1839">
                  <c:v>42117</c:v>
                </c:pt>
                <c:pt idx="1840">
                  <c:v>42118</c:v>
                </c:pt>
                <c:pt idx="1841">
                  <c:v>42121</c:v>
                </c:pt>
                <c:pt idx="1842">
                  <c:v>42122</c:v>
                </c:pt>
                <c:pt idx="1843">
                  <c:v>42123</c:v>
                </c:pt>
                <c:pt idx="1844">
                  <c:v>42124</c:v>
                </c:pt>
                <c:pt idx="1845">
                  <c:v>42125</c:v>
                </c:pt>
                <c:pt idx="1846">
                  <c:v>42128</c:v>
                </c:pt>
                <c:pt idx="1847">
                  <c:v>42129</c:v>
                </c:pt>
                <c:pt idx="1848">
                  <c:v>42130</c:v>
                </c:pt>
                <c:pt idx="1849">
                  <c:v>42131</c:v>
                </c:pt>
                <c:pt idx="1850">
                  <c:v>42132</c:v>
                </c:pt>
                <c:pt idx="1851">
                  <c:v>42135</c:v>
                </c:pt>
                <c:pt idx="1852">
                  <c:v>42136</c:v>
                </c:pt>
                <c:pt idx="1853">
                  <c:v>42137</c:v>
                </c:pt>
                <c:pt idx="1854">
                  <c:v>42138</c:v>
                </c:pt>
                <c:pt idx="1855">
                  <c:v>42139</c:v>
                </c:pt>
                <c:pt idx="1856">
                  <c:v>42142</c:v>
                </c:pt>
                <c:pt idx="1857">
                  <c:v>42143</c:v>
                </c:pt>
                <c:pt idx="1858">
                  <c:v>42144</c:v>
                </c:pt>
                <c:pt idx="1859">
                  <c:v>42145</c:v>
                </c:pt>
                <c:pt idx="1860">
                  <c:v>42146</c:v>
                </c:pt>
                <c:pt idx="1861">
                  <c:v>42150</c:v>
                </c:pt>
                <c:pt idx="1862">
                  <c:v>42151</c:v>
                </c:pt>
                <c:pt idx="1863">
                  <c:v>42152</c:v>
                </c:pt>
                <c:pt idx="1864">
                  <c:v>42153</c:v>
                </c:pt>
                <c:pt idx="1865">
                  <c:v>42156</c:v>
                </c:pt>
                <c:pt idx="1866">
                  <c:v>42157</c:v>
                </c:pt>
                <c:pt idx="1867">
                  <c:v>42158</c:v>
                </c:pt>
                <c:pt idx="1868">
                  <c:v>42159</c:v>
                </c:pt>
                <c:pt idx="1869">
                  <c:v>42160</c:v>
                </c:pt>
                <c:pt idx="1870">
                  <c:v>42163</c:v>
                </c:pt>
                <c:pt idx="1871">
                  <c:v>42164</c:v>
                </c:pt>
                <c:pt idx="1872">
                  <c:v>42165</c:v>
                </c:pt>
                <c:pt idx="1873">
                  <c:v>42166</c:v>
                </c:pt>
                <c:pt idx="1874">
                  <c:v>42167</c:v>
                </c:pt>
                <c:pt idx="1875">
                  <c:v>42170</c:v>
                </c:pt>
                <c:pt idx="1876">
                  <c:v>42171</c:v>
                </c:pt>
                <c:pt idx="1877">
                  <c:v>42172</c:v>
                </c:pt>
                <c:pt idx="1878">
                  <c:v>42173</c:v>
                </c:pt>
                <c:pt idx="1879">
                  <c:v>42174</c:v>
                </c:pt>
                <c:pt idx="1880">
                  <c:v>42177</c:v>
                </c:pt>
                <c:pt idx="1881">
                  <c:v>42178</c:v>
                </c:pt>
                <c:pt idx="1882">
                  <c:v>42179</c:v>
                </c:pt>
                <c:pt idx="1883">
                  <c:v>42180</c:v>
                </c:pt>
                <c:pt idx="1884">
                  <c:v>42181</c:v>
                </c:pt>
                <c:pt idx="1885">
                  <c:v>42184</c:v>
                </c:pt>
                <c:pt idx="1886">
                  <c:v>42185</c:v>
                </c:pt>
                <c:pt idx="1887">
                  <c:v>42186</c:v>
                </c:pt>
                <c:pt idx="1888">
                  <c:v>42187</c:v>
                </c:pt>
                <c:pt idx="1889">
                  <c:v>42191</c:v>
                </c:pt>
                <c:pt idx="1890">
                  <c:v>42192</c:v>
                </c:pt>
                <c:pt idx="1891">
                  <c:v>42193</c:v>
                </c:pt>
                <c:pt idx="1892">
                  <c:v>42194</c:v>
                </c:pt>
                <c:pt idx="1893">
                  <c:v>42195</c:v>
                </c:pt>
                <c:pt idx="1894">
                  <c:v>42198</c:v>
                </c:pt>
                <c:pt idx="1895">
                  <c:v>42199</c:v>
                </c:pt>
                <c:pt idx="1896">
                  <c:v>42200</c:v>
                </c:pt>
                <c:pt idx="1897">
                  <c:v>42201</c:v>
                </c:pt>
                <c:pt idx="1898">
                  <c:v>42202</c:v>
                </c:pt>
                <c:pt idx="1899">
                  <c:v>42205</c:v>
                </c:pt>
                <c:pt idx="1900">
                  <c:v>42206</c:v>
                </c:pt>
                <c:pt idx="1901">
                  <c:v>42207</c:v>
                </c:pt>
                <c:pt idx="1902">
                  <c:v>42208</c:v>
                </c:pt>
                <c:pt idx="1903">
                  <c:v>42209</c:v>
                </c:pt>
                <c:pt idx="1904">
                  <c:v>42212</c:v>
                </c:pt>
                <c:pt idx="1905">
                  <c:v>42213</c:v>
                </c:pt>
                <c:pt idx="1906">
                  <c:v>42214</c:v>
                </c:pt>
                <c:pt idx="1907">
                  <c:v>42215</c:v>
                </c:pt>
                <c:pt idx="1908">
                  <c:v>42216</c:v>
                </c:pt>
                <c:pt idx="1909">
                  <c:v>42219</c:v>
                </c:pt>
                <c:pt idx="1910">
                  <c:v>42220</c:v>
                </c:pt>
                <c:pt idx="1911">
                  <c:v>42221</c:v>
                </c:pt>
                <c:pt idx="1912">
                  <c:v>42222</c:v>
                </c:pt>
                <c:pt idx="1913">
                  <c:v>42223</c:v>
                </c:pt>
                <c:pt idx="1914">
                  <c:v>42226</c:v>
                </c:pt>
                <c:pt idx="1915">
                  <c:v>42227</c:v>
                </c:pt>
                <c:pt idx="1916">
                  <c:v>42228</c:v>
                </c:pt>
                <c:pt idx="1917">
                  <c:v>42229</c:v>
                </c:pt>
                <c:pt idx="1918">
                  <c:v>42230</c:v>
                </c:pt>
                <c:pt idx="1919">
                  <c:v>42233</c:v>
                </c:pt>
                <c:pt idx="1920">
                  <c:v>42234</c:v>
                </c:pt>
                <c:pt idx="1921">
                  <c:v>42235</c:v>
                </c:pt>
                <c:pt idx="1922">
                  <c:v>42236</c:v>
                </c:pt>
                <c:pt idx="1923">
                  <c:v>42237</c:v>
                </c:pt>
                <c:pt idx="1924">
                  <c:v>42240</c:v>
                </c:pt>
                <c:pt idx="1925">
                  <c:v>42241</c:v>
                </c:pt>
                <c:pt idx="1926">
                  <c:v>42242</c:v>
                </c:pt>
                <c:pt idx="1927">
                  <c:v>42243</c:v>
                </c:pt>
                <c:pt idx="1928">
                  <c:v>42244</c:v>
                </c:pt>
                <c:pt idx="1929">
                  <c:v>42247</c:v>
                </c:pt>
                <c:pt idx="1930">
                  <c:v>42248</c:v>
                </c:pt>
                <c:pt idx="1931">
                  <c:v>42249</c:v>
                </c:pt>
                <c:pt idx="1932">
                  <c:v>42250</c:v>
                </c:pt>
                <c:pt idx="1933">
                  <c:v>42251</c:v>
                </c:pt>
                <c:pt idx="1934">
                  <c:v>42255</c:v>
                </c:pt>
                <c:pt idx="1935">
                  <c:v>42256</c:v>
                </c:pt>
                <c:pt idx="1936">
                  <c:v>42257</c:v>
                </c:pt>
                <c:pt idx="1937">
                  <c:v>42258</c:v>
                </c:pt>
                <c:pt idx="1938">
                  <c:v>42261</c:v>
                </c:pt>
                <c:pt idx="1939">
                  <c:v>42262</c:v>
                </c:pt>
                <c:pt idx="1940">
                  <c:v>42263</c:v>
                </c:pt>
                <c:pt idx="1941">
                  <c:v>42264</c:v>
                </c:pt>
                <c:pt idx="1942">
                  <c:v>42265</c:v>
                </c:pt>
                <c:pt idx="1943">
                  <c:v>42268</c:v>
                </c:pt>
                <c:pt idx="1944">
                  <c:v>42269</c:v>
                </c:pt>
                <c:pt idx="1945">
                  <c:v>42270</c:v>
                </c:pt>
                <c:pt idx="1946">
                  <c:v>42271</c:v>
                </c:pt>
                <c:pt idx="1947">
                  <c:v>42272</c:v>
                </c:pt>
                <c:pt idx="1948">
                  <c:v>42275</c:v>
                </c:pt>
                <c:pt idx="1949">
                  <c:v>42276</c:v>
                </c:pt>
                <c:pt idx="1950">
                  <c:v>42277</c:v>
                </c:pt>
                <c:pt idx="1951">
                  <c:v>42278</c:v>
                </c:pt>
                <c:pt idx="1952">
                  <c:v>42279</c:v>
                </c:pt>
                <c:pt idx="1953">
                  <c:v>42282</c:v>
                </c:pt>
                <c:pt idx="1954">
                  <c:v>42283</c:v>
                </c:pt>
                <c:pt idx="1955">
                  <c:v>42284</c:v>
                </c:pt>
                <c:pt idx="1956">
                  <c:v>42285</c:v>
                </c:pt>
                <c:pt idx="1957">
                  <c:v>42286</c:v>
                </c:pt>
                <c:pt idx="1958">
                  <c:v>42289</c:v>
                </c:pt>
                <c:pt idx="1959">
                  <c:v>42290</c:v>
                </c:pt>
                <c:pt idx="1960">
                  <c:v>42291</c:v>
                </c:pt>
                <c:pt idx="1961">
                  <c:v>42292</c:v>
                </c:pt>
                <c:pt idx="1962">
                  <c:v>42293</c:v>
                </c:pt>
                <c:pt idx="1963">
                  <c:v>42296</c:v>
                </c:pt>
                <c:pt idx="1964">
                  <c:v>42297</c:v>
                </c:pt>
                <c:pt idx="1965">
                  <c:v>42298</c:v>
                </c:pt>
                <c:pt idx="1966">
                  <c:v>42299</c:v>
                </c:pt>
                <c:pt idx="1967">
                  <c:v>42300</c:v>
                </c:pt>
                <c:pt idx="1968">
                  <c:v>42303</c:v>
                </c:pt>
                <c:pt idx="1969">
                  <c:v>42304</c:v>
                </c:pt>
                <c:pt idx="1970">
                  <c:v>42305</c:v>
                </c:pt>
                <c:pt idx="1971">
                  <c:v>42306</c:v>
                </c:pt>
                <c:pt idx="1972">
                  <c:v>42307</c:v>
                </c:pt>
                <c:pt idx="1973">
                  <c:v>42310</c:v>
                </c:pt>
                <c:pt idx="1974">
                  <c:v>42311</c:v>
                </c:pt>
                <c:pt idx="1975">
                  <c:v>42312</c:v>
                </c:pt>
                <c:pt idx="1976">
                  <c:v>42313</c:v>
                </c:pt>
                <c:pt idx="1977">
                  <c:v>42314</c:v>
                </c:pt>
                <c:pt idx="1978">
                  <c:v>42317</c:v>
                </c:pt>
                <c:pt idx="1979">
                  <c:v>42318</c:v>
                </c:pt>
                <c:pt idx="1980">
                  <c:v>42319</c:v>
                </c:pt>
                <c:pt idx="1981">
                  <c:v>42320</c:v>
                </c:pt>
                <c:pt idx="1982">
                  <c:v>42321</c:v>
                </c:pt>
                <c:pt idx="1983">
                  <c:v>42324</c:v>
                </c:pt>
                <c:pt idx="1984">
                  <c:v>42325</c:v>
                </c:pt>
                <c:pt idx="1985">
                  <c:v>42326</c:v>
                </c:pt>
                <c:pt idx="1986">
                  <c:v>42327</c:v>
                </c:pt>
                <c:pt idx="1987">
                  <c:v>42328</c:v>
                </c:pt>
                <c:pt idx="1988">
                  <c:v>42331</c:v>
                </c:pt>
                <c:pt idx="1989">
                  <c:v>42332</c:v>
                </c:pt>
                <c:pt idx="1990">
                  <c:v>42333</c:v>
                </c:pt>
                <c:pt idx="1991">
                  <c:v>42335</c:v>
                </c:pt>
                <c:pt idx="1992">
                  <c:v>42338</c:v>
                </c:pt>
                <c:pt idx="1993">
                  <c:v>42339</c:v>
                </c:pt>
                <c:pt idx="1994">
                  <c:v>42340</c:v>
                </c:pt>
                <c:pt idx="1995">
                  <c:v>42341</c:v>
                </c:pt>
                <c:pt idx="1996">
                  <c:v>42342</c:v>
                </c:pt>
                <c:pt idx="1997">
                  <c:v>42345</c:v>
                </c:pt>
                <c:pt idx="1998">
                  <c:v>42346</c:v>
                </c:pt>
                <c:pt idx="1999">
                  <c:v>42347</c:v>
                </c:pt>
                <c:pt idx="2000">
                  <c:v>42348</c:v>
                </c:pt>
                <c:pt idx="2001">
                  <c:v>42349</c:v>
                </c:pt>
                <c:pt idx="2002">
                  <c:v>42352</c:v>
                </c:pt>
                <c:pt idx="2003">
                  <c:v>42353</c:v>
                </c:pt>
                <c:pt idx="2004">
                  <c:v>42354</c:v>
                </c:pt>
                <c:pt idx="2005">
                  <c:v>42355</c:v>
                </c:pt>
                <c:pt idx="2006">
                  <c:v>42356</c:v>
                </c:pt>
                <c:pt idx="2007">
                  <c:v>42359</c:v>
                </c:pt>
                <c:pt idx="2008">
                  <c:v>42360</c:v>
                </c:pt>
                <c:pt idx="2009">
                  <c:v>42361</c:v>
                </c:pt>
                <c:pt idx="2010">
                  <c:v>42362</c:v>
                </c:pt>
                <c:pt idx="2011">
                  <c:v>42366</c:v>
                </c:pt>
                <c:pt idx="2012">
                  <c:v>42367</c:v>
                </c:pt>
                <c:pt idx="2013">
                  <c:v>42368</c:v>
                </c:pt>
                <c:pt idx="2014">
                  <c:v>42369</c:v>
                </c:pt>
                <c:pt idx="2015">
                  <c:v>42373</c:v>
                </c:pt>
                <c:pt idx="2016">
                  <c:v>42374</c:v>
                </c:pt>
                <c:pt idx="2017">
                  <c:v>42375</c:v>
                </c:pt>
                <c:pt idx="2018">
                  <c:v>42376</c:v>
                </c:pt>
                <c:pt idx="2019">
                  <c:v>42377</c:v>
                </c:pt>
                <c:pt idx="2020">
                  <c:v>42380</c:v>
                </c:pt>
                <c:pt idx="2021">
                  <c:v>42381</c:v>
                </c:pt>
                <c:pt idx="2022">
                  <c:v>42382</c:v>
                </c:pt>
                <c:pt idx="2023">
                  <c:v>42383</c:v>
                </c:pt>
                <c:pt idx="2024">
                  <c:v>42384</c:v>
                </c:pt>
                <c:pt idx="2025">
                  <c:v>42388</c:v>
                </c:pt>
                <c:pt idx="2026">
                  <c:v>42389</c:v>
                </c:pt>
                <c:pt idx="2027">
                  <c:v>42390</c:v>
                </c:pt>
                <c:pt idx="2028">
                  <c:v>42391</c:v>
                </c:pt>
                <c:pt idx="2029">
                  <c:v>42394</c:v>
                </c:pt>
                <c:pt idx="2030">
                  <c:v>42395</c:v>
                </c:pt>
                <c:pt idx="2031">
                  <c:v>42396</c:v>
                </c:pt>
                <c:pt idx="2032">
                  <c:v>42397</c:v>
                </c:pt>
                <c:pt idx="2033">
                  <c:v>42398</c:v>
                </c:pt>
                <c:pt idx="2034">
                  <c:v>42401</c:v>
                </c:pt>
                <c:pt idx="2035">
                  <c:v>42402</c:v>
                </c:pt>
                <c:pt idx="2036">
                  <c:v>42403</c:v>
                </c:pt>
                <c:pt idx="2037">
                  <c:v>42404</c:v>
                </c:pt>
                <c:pt idx="2038">
                  <c:v>42405</c:v>
                </c:pt>
                <c:pt idx="2039">
                  <c:v>42408</c:v>
                </c:pt>
                <c:pt idx="2040">
                  <c:v>42409</c:v>
                </c:pt>
                <c:pt idx="2041">
                  <c:v>42410</c:v>
                </c:pt>
                <c:pt idx="2042">
                  <c:v>42411</c:v>
                </c:pt>
                <c:pt idx="2043">
                  <c:v>42412</c:v>
                </c:pt>
                <c:pt idx="2044">
                  <c:v>42416</c:v>
                </c:pt>
                <c:pt idx="2045">
                  <c:v>42417</c:v>
                </c:pt>
                <c:pt idx="2046">
                  <c:v>42418</c:v>
                </c:pt>
                <c:pt idx="2047">
                  <c:v>42419</c:v>
                </c:pt>
                <c:pt idx="2048">
                  <c:v>42422</c:v>
                </c:pt>
                <c:pt idx="2049">
                  <c:v>42423</c:v>
                </c:pt>
                <c:pt idx="2050">
                  <c:v>42424</c:v>
                </c:pt>
                <c:pt idx="2051">
                  <c:v>42425</c:v>
                </c:pt>
                <c:pt idx="2052">
                  <c:v>42426</c:v>
                </c:pt>
                <c:pt idx="2053">
                  <c:v>42429</c:v>
                </c:pt>
                <c:pt idx="2054">
                  <c:v>42430</c:v>
                </c:pt>
                <c:pt idx="2055">
                  <c:v>42431</c:v>
                </c:pt>
                <c:pt idx="2056">
                  <c:v>42432</c:v>
                </c:pt>
                <c:pt idx="2057">
                  <c:v>42433</c:v>
                </c:pt>
                <c:pt idx="2058">
                  <c:v>42436</c:v>
                </c:pt>
                <c:pt idx="2059">
                  <c:v>42437</c:v>
                </c:pt>
                <c:pt idx="2060">
                  <c:v>42438</c:v>
                </c:pt>
                <c:pt idx="2061">
                  <c:v>42439</c:v>
                </c:pt>
                <c:pt idx="2062">
                  <c:v>42440</c:v>
                </c:pt>
                <c:pt idx="2063">
                  <c:v>42443</c:v>
                </c:pt>
                <c:pt idx="2064">
                  <c:v>42444</c:v>
                </c:pt>
                <c:pt idx="2065">
                  <c:v>42445</c:v>
                </c:pt>
                <c:pt idx="2066">
                  <c:v>42446</c:v>
                </c:pt>
                <c:pt idx="2067">
                  <c:v>42447</c:v>
                </c:pt>
                <c:pt idx="2068">
                  <c:v>42450</c:v>
                </c:pt>
                <c:pt idx="2069">
                  <c:v>42451</c:v>
                </c:pt>
                <c:pt idx="2070">
                  <c:v>42452</c:v>
                </c:pt>
                <c:pt idx="2071">
                  <c:v>42453</c:v>
                </c:pt>
                <c:pt idx="2072">
                  <c:v>42457</c:v>
                </c:pt>
                <c:pt idx="2073">
                  <c:v>42458</c:v>
                </c:pt>
                <c:pt idx="2074">
                  <c:v>42459</c:v>
                </c:pt>
                <c:pt idx="2075">
                  <c:v>42460</c:v>
                </c:pt>
                <c:pt idx="2076">
                  <c:v>42461</c:v>
                </c:pt>
                <c:pt idx="2077">
                  <c:v>42464</c:v>
                </c:pt>
                <c:pt idx="2078">
                  <c:v>42465</c:v>
                </c:pt>
                <c:pt idx="2079">
                  <c:v>42466</c:v>
                </c:pt>
                <c:pt idx="2080">
                  <c:v>42467</c:v>
                </c:pt>
                <c:pt idx="2081">
                  <c:v>42468</c:v>
                </c:pt>
                <c:pt idx="2082">
                  <c:v>42471</c:v>
                </c:pt>
                <c:pt idx="2083">
                  <c:v>42472</c:v>
                </c:pt>
                <c:pt idx="2084">
                  <c:v>42473</c:v>
                </c:pt>
                <c:pt idx="2085">
                  <c:v>42474</c:v>
                </c:pt>
                <c:pt idx="2086">
                  <c:v>42475</c:v>
                </c:pt>
                <c:pt idx="2087">
                  <c:v>42478</c:v>
                </c:pt>
                <c:pt idx="2088">
                  <c:v>42479</c:v>
                </c:pt>
                <c:pt idx="2089">
                  <c:v>42480</c:v>
                </c:pt>
                <c:pt idx="2090">
                  <c:v>42481</c:v>
                </c:pt>
                <c:pt idx="2091">
                  <c:v>42482</c:v>
                </c:pt>
                <c:pt idx="2092">
                  <c:v>42485</c:v>
                </c:pt>
                <c:pt idx="2093">
                  <c:v>42486</c:v>
                </c:pt>
                <c:pt idx="2094">
                  <c:v>42487</c:v>
                </c:pt>
                <c:pt idx="2095">
                  <c:v>42488</c:v>
                </c:pt>
                <c:pt idx="2096">
                  <c:v>42489</c:v>
                </c:pt>
                <c:pt idx="2097">
                  <c:v>42492</c:v>
                </c:pt>
                <c:pt idx="2098">
                  <c:v>42493</c:v>
                </c:pt>
                <c:pt idx="2099">
                  <c:v>42494</c:v>
                </c:pt>
                <c:pt idx="2100">
                  <c:v>42495</c:v>
                </c:pt>
                <c:pt idx="2101">
                  <c:v>42496</c:v>
                </c:pt>
                <c:pt idx="2102">
                  <c:v>42499</c:v>
                </c:pt>
                <c:pt idx="2103">
                  <c:v>42500</c:v>
                </c:pt>
                <c:pt idx="2104">
                  <c:v>42501</c:v>
                </c:pt>
                <c:pt idx="2105">
                  <c:v>42502</c:v>
                </c:pt>
                <c:pt idx="2106">
                  <c:v>42503</c:v>
                </c:pt>
                <c:pt idx="2107">
                  <c:v>42506</c:v>
                </c:pt>
                <c:pt idx="2108">
                  <c:v>42507</c:v>
                </c:pt>
                <c:pt idx="2109">
                  <c:v>42508</c:v>
                </c:pt>
                <c:pt idx="2110">
                  <c:v>42509</c:v>
                </c:pt>
                <c:pt idx="2111">
                  <c:v>42510</c:v>
                </c:pt>
                <c:pt idx="2112">
                  <c:v>42513</c:v>
                </c:pt>
                <c:pt idx="2113">
                  <c:v>42514</c:v>
                </c:pt>
                <c:pt idx="2114">
                  <c:v>42515</c:v>
                </c:pt>
                <c:pt idx="2115">
                  <c:v>42516</c:v>
                </c:pt>
                <c:pt idx="2116">
                  <c:v>42517</c:v>
                </c:pt>
                <c:pt idx="2117">
                  <c:v>42521</c:v>
                </c:pt>
                <c:pt idx="2118">
                  <c:v>42522</c:v>
                </c:pt>
                <c:pt idx="2119">
                  <c:v>42523</c:v>
                </c:pt>
                <c:pt idx="2120">
                  <c:v>42524</c:v>
                </c:pt>
                <c:pt idx="2121">
                  <c:v>42527</c:v>
                </c:pt>
                <c:pt idx="2122">
                  <c:v>42528</c:v>
                </c:pt>
                <c:pt idx="2123">
                  <c:v>42529</c:v>
                </c:pt>
                <c:pt idx="2124">
                  <c:v>42530</c:v>
                </c:pt>
                <c:pt idx="2125">
                  <c:v>42531</c:v>
                </c:pt>
                <c:pt idx="2126">
                  <c:v>42534</c:v>
                </c:pt>
                <c:pt idx="2127">
                  <c:v>42535</c:v>
                </c:pt>
                <c:pt idx="2128">
                  <c:v>42536</c:v>
                </c:pt>
                <c:pt idx="2129">
                  <c:v>42537</c:v>
                </c:pt>
                <c:pt idx="2130">
                  <c:v>42538</c:v>
                </c:pt>
                <c:pt idx="2131">
                  <c:v>42541</c:v>
                </c:pt>
                <c:pt idx="2132">
                  <c:v>42542</c:v>
                </c:pt>
                <c:pt idx="2133">
                  <c:v>42543</c:v>
                </c:pt>
                <c:pt idx="2134">
                  <c:v>42544</c:v>
                </c:pt>
                <c:pt idx="2135">
                  <c:v>42545</c:v>
                </c:pt>
                <c:pt idx="2136">
                  <c:v>42548</c:v>
                </c:pt>
                <c:pt idx="2137">
                  <c:v>42549</c:v>
                </c:pt>
                <c:pt idx="2138">
                  <c:v>42550</c:v>
                </c:pt>
                <c:pt idx="2139">
                  <c:v>42551</c:v>
                </c:pt>
                <c:pt idx="2140">
                  <c:v>42552</c:v>
                </c:pt>
                <c:pt idx="2141">
                  <c:v>42556</c:v>
                </c:pt>
                <c:pt idx="2142">
                  <c:v>42557</c:v>
                </c:pt>
                <c:pt idx="2143">
                  <c:v>42558</c:v>
                </c:pt>
                <c:pt idx="2144">
                  <c:v>42559</c:v>
                </c:pt>
                <c:pt idx="2145">
                  <c:v>42562</c:v>
                </c:pt>
                <c:pt idx="2146">
                  <c:v>42563</c:v>
                </c:pt>
                <c:pt idx="2147">
                  <c:v>42564</c:v>
                </c:pt>
                <c:pt idx="2148">
                  <c:v>42565</c:v>
                </c:pt>
                <c:pt idx="2149">
                  <c:v>42566</c:v>
                </c:pt>
                <c:pt idx="2150">
                  <c:v>42569</c:v>
                </c:pt>
                <c:pt idx="2151">
                  <c:v>42570</c:v>
                </c:pt>
                <c:pt idx="2152">
                  <c:v>42571</c:v>
                </c:pt>
                <c:pt idx="2153">
                  <c:v>42572</c:v>
                </c:pt>
                <c:pt idx="2154">
                  <c:v>42573</c:v>
                </c:pt>
                <c:pt idx="2155">
                  <c:v>42576</c:v>
                </c:pt>
                <c:pt idx="2156">
                  <c:v>42577</c:v>
                </c:pt>
                <c:pt idx="2157">
                  <c:v>42578</c:v>
                </c:pt>
                <c:pt idx="2158">
                  <c:v>42579</c:v>
                </c:pt>
                <c:pt idx="2159">
                  <c:v>42580</c:v>
                </c:pt>
                <c:pt idx="2160">
                  <c:v>42583</c:v>
                </c:pt>
                <c:pt idx="2161">
                  <c:v>42584</c:v>
                </c:pt>
                <c:pt idx="2162">
                  <c:v>42585</c:v>
                </c:pt>
                <c:pt idx="2163">
                  <c:v>42586</c:v>
                </c:pt>
                <c:pt idx="2164">
                  <c:v>42587</c:v>
                </c:pt>
                <c:pt idx="2165">
                  <c:v>42590</c:v>
                </c:pt>
                <c:pt idx="2166">
                  <c:v>42591</c:v>
                </c:pt>
                <c:pt idx="2167">
                  <c:v>42592</c:v>
                </c:pt>
                <c:pt idx="2168">
                  <c:v>42593</c:v>
                </c:pt>
                <c:pt idx="2169">
                  <c:v>42594</c:v>
                </c:pt>
                <c:pt idx="2170">
                  <c:v>42597</c:v>
                </c:pt>
                <c:pt idx="2171">
                  <c:v>42598</c:v>
                </c:pt>
                <c:pt idx="2172">
                  <c:v>42599</c:v>
                </c:pt>
                <c:pt idx="2173">
                  <c:v>42600</c:v>
                </c:pt>
                <c:pt idx="2174">
                  <c:v>42601</c:v>
                </c:pt>
                <c:pt idx="2175">
                  <c:v>42604</c:v>
                </c:pt>
                <c:pt idx="2176">
                  <c:v>42605</c:v>
                </c:pt>
                <c:pt idx="2177">
                  <c:v>42606</c:v>
                </c:pt>
                <c:pt idx="2178">
                  <c:v>42607</c:v>
                </c:pt>
                <c:pt idx="2179">
                  <c:v>42608</c:v>
                </c:pt>
                <c:pt idx="2180">
                  <c:v>42611</c:v>
                </c:pt>
                <c:pt idx="2181">
                  <c:v>42612</c:v>
                </c:pt>
                <c:pt idx="2182">
                  <c:v>42613</c:v>
                </c:pt>
                <c:pt idx="2183">
                  <c:v>42614</c:v>
                </c:pt>
                <c:pt idx="2184">
                  <c:v>42615</c:v>
                </c:pt>
                <c:pt idx="2185">
                  <c:v>42619</c:v>
                </c:pt>
                <c:pt idx="2186">
                  <c:v>42620</c:v>
                </c:pt>
                <c:pt idx="2187">
                  <c:v>42621</c:v>
                </c:pt>
                <c:pt idx="2188">
                  <c:v>42622</c:v>
                </c:pt>
                <c:pt idx="2189">
                  <c:v>42625</c:v>
                </c:pt>
                <c:pt idx="2190">
                  <c:v>42626</c:v>
                </c:pt>
                <c:pt idx="2191">
                  <c:v>42627</c:v>
                </c:pt>
                <c:pt idx="2192">
                  <c:v>42628</c:v>
                </c:pt>
                <c:pt idx="2193">
                  <c:v>42629</c:v>
                </c:pt>
                <c:pt idx="2194">
                  <c:v>42632</c:v>
                </c:pt>
                <c:pt idx="2195">
                  <c:v>42633</c:v>
                </c:pt>
                <c:pt idx="2196">
                  <c:v>42634</c:v>
                </c:pt>
                <c:pt idx="2197">
                  <c:v>42635</c:v>
                </c:pt>
                <c:pt idx="2198">
                  <c:v>42636</c:v>
                </c:pt>
                <c:pt idx="2199">
                  <c:v>42639</c:v>
                </c:pt>
                <c:pt idx="2200">
                  <c:v>42640</c:v>
                </c:pt>
                <c:pt idx="2201">
                  <c:v>42641</c:v>
                </c:pt>
                <c:pt idx="2202">
                  <c:v>42642</c:v>
                </c:pt>
                <c:pt idx="2203">
                  <c:v>42643</c:v>
                </c:pt>
                <c:pt idx="2204">
                  <c:v>42646</c:v>
                </c:pt>
                <c:pt idx="2205">
                  <c:v>42647</c:v>
                </c:pt>
                <c:pt idx="2206">
                  <c:v>42648</c:v>
                </c:pt>
                <c:pt idx="2207">
                  <c:v>42649</c:v>
                </c:pt>
                <c:pt idx="2208">
                  <c:v>42650</c:v>
                </c:pt>
                <c:pt idx="2209">
                  <c:v>42653</c:v>
                </c:pt>
                <c:pt idx="2210">
                  <c:v>42654</c:v>
                </c:pt>
                <c:pt idx="2211">
                  <c:v>42655</c:v>
                </c:pt>
                <c:pt idx="2212">
                  <c:v>42656</c:v>
                </c:pt>
                <c:pt idx="2213">
                  <c:v>42657</c:v>
                </c:pt>
                <c:pt idx="2214">
                  <c:v>42660</c:v>
                </c:pt>
                <c:pt idx="2215">
                  <c:v>42661</c:v>
                </c:pt>
                <c:pt idx="2216">
                  <c:v>42662</c:v>
                </c:pt>
                <c:pt idx="2217">
                  <c:v>42663</c:v>
                </c:pt>
                <c:pt idx="2218">
                  <c:v>42664</c:v>
                </c:pt>
                <c:pt idx="2219">
                  <c:v>42667</c:v>
                </c:pt>
                <c:pt idx="2220">
                  <c:v>42668</c:v>
                </c:pt>
                <c:pt idx="2221">
                  <c:v>42669</c:v>
                </c:pt>
                <c:pt idx="2222">
                  <c:v>42670</c:v>
                </c:pt>
                <c:pt idx="2223">
                  <c:v>42671</c:v>
                </c:pt>
                <c:pt idx="2224">
                  <c:v>42674</c:v>
                </c:pt>
                <c:pt idx="2225">
                  <c:v>42675</c:v>
                </c:pt>
                <c:pt idx="2226">
                  <c:v>42676</c:v>
                </c:pt>
                <c:pt idx="2227">
                  <c:v>42677</c:v>
                </c:pt>
                <c:pt idx="2228">
                  <c:v>42678</c:v>
                </c:pt>
                <c:pt idx="2229">
                  <c:v>42681</c:v>
                </c:pt>
                <c:pt idx="2230">
                  <c:v>42682</c:v>
                </c:pt>
                <c:pt idx="2231">
                  <c:v>42683</c:v>
                </c:pt>
                <c:pt idx="2232">
                  <c:v>42684</c:v>
                </c:pt>
                <c:pt idx="2233">
                  <c:v>42685</c:v>
                </c:pt>
                <c:pt idx="2234">
                  <c:v>42688</c:v>
                </c:pt>
                <c:pt idx="2235">
                  <c:v>42689</c:v>
                </c:pt>
                <c:pt idx="2236">
                  <c:v>42690</c:v>
                </c:pt>
                <c:pt idx="2237">
                  <c:v>42691</c:v>
                </c:pt>
                <c:pt idx="2238">
                  <c:v>42692</c:v>
                </c:pt>
                <c:pt idx="2239">
                  <c:v>42695</c:v>
                </c:pt>
                <c:pt idx="2240">
                  <c:v>42696</c:v>
                </c:pt>
                <c:pt idx="2241">
                  <c:v>42697</c:v>
                </c:pt>
                <c:pt idx="2242">
                  <c:v>42699</c:v>
                </c:pt>
                <c:pt idx="2243">
                  <c:v>42702</c:v>
                </c:pt>
                <c:pt idx="2244">
                  <c:v>42703</c:v>
                </c:pt>
                <c:pt idx="2245">
                  <c:v>42704</c:v>
                </c:pt>
                <c:pt idx="2246">
                  <c:v>42705</c:v>
                </c:pt>
                <c:pt idx="2247">
                  <c:v>42706</c:v>
                </c:pt>
                <c:pt idx="2248">
                  <c:v>42709</c:v>
                </c:pt>
                <c:pt idx="2249">
                  <c:v>42710</c:v>
                </c:pt>
                <c:pt idx="2250">
                  <c:v>42711</c:v>
                </c:pt>
                <c:pt idx="2251">
                  <c:v>42712</c:v>
                </c:pt>
                <c:pt idx="2252">
                  <c:v>42713</c:v>
                </c:pt>
                <c:pt idx="2253">
                  <c:v>42716</c:v>
                </c:pt>
                <c:pt idx="2254">
                  <c:v>42717</c:v>
                </c:pt>
                <c:pt idx="2255">
                  <c:v>42718</c:v>
                </c:pt>
                <c:pt idx="2256">
                  <c:v>42719</c:v>
                </c:pt>
                <c:pt idx="2257">
                  <c:v>42720</c:v>
                </c:pt>
                <c:pt idx="2258">
                  <c:v>42723</c:v>
                </c:pt>
                <c:pt idx="2259">
                  <c:v>42724</c:v>
                </c:pt>
                <c:pt idx="2260">
                  <c:v>42725</c:v>
                </c:pt>
                <c:pt idx="2261">
                  <c:v>42726</c:v>
                </c:pt>
                <c:pt idx="2262">
                  <c:v>42727</c:v>
                </c:pt>
                <c:pt idx="2263">
                  <c:v>42731</c:v>
                </c:pt>
                <c:pt idx="2264">
                  <c:v>42732</c:v>
                </c:pt>
                <c:pt idx="2265">
                  <c:v>42733</c:v>
                </c:pt>
                <c:pt idx="2266">
                  <c:v>42734</c:v>
                </c:pt>
                <c:pt idx="2267">
                  <c:v>42738</c:v>
                </c:pt>
                <c:pt idx="2268">
                  <c:v>42739</c:v>
                </c:pt>
                <c:pt idx="2269">
                  <c:v>42740</c:v>
                </c:pt>
                <c:pt idx="2270">
                  <c:v>42741</c:v>
                </c:pt>
                <c:pt idx="2271">
                  <c:v>42744</c:v>
                </c:pt>
                <c:pt idx="2272">
                  <c:v>42745</c:v>
                </c:pt>
                <c:pt idx="2273">
                  <c:v>42746</c:v>
                </c:pt>
                <c:pt idx="2274">
                  <c:v>42747</c:v>
                </c:pt>
                <c:pt idx="2275">
                  <c:v>42748</c:v>
                </c:pt>
                <c:pt idx="2276">
                  <c:v>42752</c:v>
                </c:pt>
                <c:pt idx="2277">
                  <c:v>42753</c:v>
                </c:pt>
                <c:pt idx="2278">
                  <c:v>42754</c:v>
                </c:pt>
                <c:pt idx="2279">
                  <c:v>42755</c:v>
                </c:pt>
                <c:pt idx="2280">
                  <c:v>42758</c:v>
                </c:pt>
                <c:pt idx="2281">
                  <c:v>42759</c:v>
                </c:pt>
                <c:pt idx="2282">
                  <c:v>42760</c:v>
                </c:pt>
                <c:pt idx="2283">
                  <c:v>42761</c:v>
                </c:pt>
                <c:pt idx="2284">
                  <c:v>42762</c:v>
                </c:pt>
                <c:pt idx="2285">
                  <c:v>42765</c:v>
                </c:pt>
                <c:pt idx="2286">
                  <c:v>42766</c:v>
                </c:pt>
                <c:pt idx="2287">
                  <c:v>42767</c:v>
                </c:pt>
                <c:pt idx="2288">
                  <c:v>42768</c:v>
                </c:pt>
                <c:pt idx="2289">
                  <c:v>42769</c:v>
                </c:pt>
                <c:pt idx="2290">
                  <c:v>42772</c:v>
                </c:pt>
                <c:pt idx="2291">
                  <c:v>42773</c:v>
                </c:pt>
                <c:pt idx="2292">
                  <c:v>42774</c:v>
                </c:pt>
                <c:pt idx="2293">
                  <c:v>42775</c:v>
                </c:pt>
                <c:pt idx="2294">
                  <c:v>42776</c:v>
                </c:pt>
                <c:pt idx="2295">
                  <c:v>42779</c:v>
                </c:pt>
                <c:pt idx="2296">
                  <c:v>42780</c:v>
                </c:pt>
                <c:pt idx="2297">
                  <c:v>42781</c:v>
                </c:pt>
                <c:pt idx="2298">
                  <c:v>42782</c:v>
                </c:pt>
                <c:pt idx="2299">
                  <c:v>42783</c:v>
                </c:pt>
                <c:pt idx="2300">
                  <c:v>42787</c:v>
                </c:pt>
                <c:pt idx="2301">
                  <c:v>42788</c:v>
                </c:pt>
                <c:pt idx="2302">
                  <c:v>42789</c:v>
                </c:pt>
                <c:pt idx="2303">
                  <c:v>42790</c:v>
                </c:pt>
                <c:pt idx="2304">
                  <c:v>42793</c:v>
                </c:pt>
                <c:pt idx="2305">
                  <c:v>42794</c:v>
                </c:pt>
                <c:pt idx="2306">
                  <c:v>42795</c:v>
                </c:pt>
                <c:pt idx="2307">
                  <c:v>42796</c:v>
                </c:pt>
                <c:pt idx="2308">
                  <c:v>42797</c:v>
                </c:pt>
                <c:pt idx="2309">
                  <c:v>42800</c:v>
                </c:pt>
                <c:pt idx="2310">
                  <c:v>42801</c:v>
                </c:pt>
                <c:pt idx="2311">
                  <c:v>42802</c:v>
                </c:pt>
                <c:pt idx="2312">
                  <c:v>42803</c:v>
                </c:pt>
                <c:pt idx="2313">
                  <c:v>42804</c:v>
                </c:pt>
                <c:pt idx="2314">
                  <c:v>42807</c:v>
                </c:pt>
                <c:pt idx="2315">
                  <c:v>42808</c:v>
                </c:pt>
                <c:pt idx="2316">
                  <c:v>42809</c:v>
                </c:pt>
                <c:pt idx="2317">
                  <c:v>42810</c:v>
                </c:pt>
                <c:pt idx="2318">
                  <c:v>42811</c:v>
                </c:pt>
                <c:pt idx="2319">
                  <c:v>42814</c:v>
                </c:pt>
                <c:pt idx="2320">
                  <c:v>42815</c:v>
                </c:pt>
                <c:pt idx="2321">
                  <c:v>42816</c:v>
                </c:pt>
                <c:pt idx="2322">
                  <c:v>42817</c:v>
                </c:pt>
                <c:pt idx="2323">
                  <c:v>42818</c:v>
                </c:pt>
                <c:pt idx="2324">
                  <c:v>42821</c:v>
                </c:pt>
                <c:pt idx="2325">
                  <c:v>42822</c:v>
                </c:pt>
                <c:pt idx="2326">
                  <c:v>42823</c:v>
                </c:pt>
                <c:pt idx="2327">
                  <c:v>42824</c:v>
                </c:pt>
                <c:pt idx="2328">
                  <c:v>42825</c:v>
                </c:pt>
                <c:pt idx="2329">
                  <c:v>42828</c:v>
                </c:pt>
                <c:pt idx="2330">
                  <c:v>42829</c:v>
                </c:pt>
                <c:pt idx="2331">
                  <c:v>42830</c:v>
                </c:pt>
                <c:pt idx="2332">
                  <c:v>42831</c:v>
                </c:pt>
                <c:pt idx="2333">
                  <c:v>42832</c:v>
                </c:pt>
                <c:pt idx="2334">
                  <c:v>42835</c:v>
                </c:pt>
                <c:pt idx="2335">
                  <c:v>42836</c:v>
                </c:pt>
                <c:pt idx="2336">
                  <c:v>42837</c:v>
                </c:pt>
                <c:pt idx="2337">
                  <c:v>42838</c:v>
                </c:pt>
                <c:pt idx="2338">
                  <c:v>42842</c:v>
                </c:pt>
                <c:pt idx="2339">
                  <c:v>42843</c:v>
                </c:pt>
                <c:pt idx="2340">
                  <c:v>42844</c:v>
                </c:pt>
                <c:pt idx="2341">
                  <c:v>42845</c:v>
                </c:pt>
                <c:pt idx="2342">
                  <c:v>42846</c:v>
                </c:pt>
                <c:pt idx="2343">
                  <c:v>42849</c:v>
                </c:pt>
                <c:pt idx="2344">
                  <c:v>42850</c:v>
                </c:pt>
                <c:pt idx="2345">
                  <c:v>42851</c:v>
                </c:pt>
                <c:pt idx="2346">
                  <c:v>42852</c:v>
                </c:pt>
                <c:pt idx="2347">
                  <c:v>42853</c:v>
                </c:pt>
                <c:pt idx="2348">
                  <c:v>42856</c:v>
                </c:pt>
                <c:pt idx="2349">
                  <c:v>42857</c:v>
                </c:pt>
                <c:pt idx="2350">
                  <c:v>42858</c:v>
                </c:pt>
                <c:pt idx="2351">
                  <c:v>42859</c:v>
                </c:pt>
                <c:pt idx="2352">
                  <c:v>42860</c:v>
                </c:pt>
                <c:pt idx="2353">
                  <c:v>42863</c:v>
                </c:pt>
                <c:pt idx="2354">
                  <c:v>42864</c:v>
                </c:pt>
                <c:pt idx="2355">
                  <c:v>42865</c:v>
                </c:pt>
                <c:pt idx="2356">
                  <c:v>42866</c:v>
                </c:pt>
                <c:pt idx="2357">
                  <c:v>42867</c:v>
                </c:pt>
                <c:pt idx="2358">
                  <c:v>42870</c:v>
                </c:pt>
                <c:pt idx="2359">
                  <c:v>42871</c:v>
                </c:pt>
                <c:pt idx="2360">
                  <c:v>42872</c:v>
                </c:pt>
                <c:pt idx="2361">
                  <c:v>42873</c:v>
                </c:pt>
                <c:pt idx="2362">
                  <c:v>42874</c:v>
                </c:pt>
                <c:pt idx="2363">
                  <c:v>42877</c:v>
                </c:pt>
                <c:pt idx="2364">
                  <c:v>42878</c:v>
                </c:pt>
                <c:pt idx="2365">
                  <c:v>42879</c:v>
                </c:pt>
                <c:pt idx="2366">
                  <c:v>42880</c:v>
                </c:pt>
                <c:pt idx="2367">
                  <c:v>42881</c:v>
                </c:pt>
                <c:pt idx="2368">
                  <c:v>42885</c:v>
                </c:pt>
                <c:pt idx="2369">
                  <c:v>42886</c:v>
                </c:pt>
                <c:pt idx="2370">
                  <c:v>42887</c:v>
                </c:pt>
                <c:pt idx="2371">
                  <c:v>42888</c:v>
                </c:pt>
                <c:pt idx="2372">
                  <c:v>42891</c:v>
                </c:pt>
                <c:pt idx="2373">
                  <c:v>42892</c:v>
                </c:pt>
                <c:pt idx="2374">
                  <c:v>42893</c:v>
                </c:pt>
                <c:pt idx="2375">
                  <c:v>42894</c:v>
                </c:pt>
                <c:pt idx="2376">
                  <c:v>42895</c:v>
                </c:pt>
                <c:pt idx="2377">
                  <c:v>42898</c:v>
                </c:pt>
                <c:pt idx="2378">
                  <c:v>42899</c:v>
                </c:pt>
                <c:pt idx="2379">
                  <c:v>42900</c:v>
                </c:pt>
                <c:pt idx="2380">
                  <c:v>42901</c:v>
                </c:pt>
                <c:pt idx="2381">
                  <c:v>42902</c:v>
                </c:pt>
                <c:pt idx="2382">
                  <c:v>42905</c:v>
                </c:pt>
                <c:pt idx="2383">
                  <c:v>42906</c:v>
                </c:pt>
                <c:pt idx="2384">
                  <c:v>42907</c:v>
                </c:pt>
                <c:pt idx="2385">
                  <c:v>42908</c:v>
                </c:pt>
                <c:pt idx="2386">
                  <c:v>42909</c:v>
                </c:pt>
                <c:pt idx="2387">
                  <c:v>42912</c:v>
                </c:pt>
                <c:pt idx="2388">
                  <c:v>42913</c:v>
                </c:pt>
                <c:pt idx="2389">
                  <c:v>42914</c:v>
                </c:pt>
                <c:pt idx="2390">
                  <c:v>42915</c:v>
                </c:pt>
                <c:pt idx="2391">
                  <c:v>42916</c:v>
                </c:pt>
                <c:pt idx="2392">
                  <c:v>42919</c:v>
                </c:pt>
                <c:pt idx="2393">
                  <c:v>42921</c:v>
                </c:pt>
                <c:pt idx="2394">
                  <c:v>42922</c:v>
                </c:pt>
                <c:pt idx="2395">
                  <c:v>42923</c:v>
                </c:pt>
                <c:pt idx="2396">
                  <c:v>42926</c:v>
                </c:pt>
                <c:pt idx="2397">
                  <c:v>42927</c:v>
                </c:pt>
                <c:pt idx="2398">
                  <c:v>42928</c:v>
                </c:pt>
                <c:pt idx="2399">
                  <c:v>42929</c:v>
                </c:pt>
                <c:pt idx="2400">
                  <c:v>42930</c:v>
                </c:pt>
                <c:pt idx="2401">
                  <c:v>42933</c:v>
                </c:pt>
                <c:pt idx="2402">
                  <c:v>42934</c:v>
                </c:pt>
                <c:pt idx="2403">
                  <c:v>42935</c:v>
                </c:pt>
                <c:pt idx="2404">
                  <c:v>42936</c:v>
                </c:pt>
                <c:pt idx="2405">
                  <c:v>42937</c:v>
                </c:pt>
                <c:pt idx="2406">
                  <c:v>42940</c:v>
                </c:pt>
                <c:pt idx="2407">
                  <c:v>42941</c:v>
                </c:pt>
                <c:pt idx="2408">
                  <c:v>42942</c:v>
                </c:pt>
                <c:pt idx="2409">
                  <c:v>42943</c:v>
                </c:pt>
                <c:pt idx="2410">
                  <c:v>42944</c:v>
                </c:pt>
                <c:pt idx="2411">
                  <c:v>42947</c:v>
                </c:pt>
                <c:pt idx="2412">
                  <c:v>42948</c:v>
                </c:pt>
                <c:pt idx="2413">
                  <c:v>42949</c:v>
                </c:pt>
                <c:pt idx="2414">
                  <c:v>42950</c:v>
                </c:pt>
                <c:pt idx="2415">
                  <c:v>42951</c:v>
                </c:pt>
                <c:pt idx="2416">
                  <c:v>42954</c:v>
                </c:pt>
                <c:pt idx="2417">
                  <c:v>42955</c:v>
                </c:pt>
                <c:pt idx="2418">
                  <c:v>42956</c:v>
                </c:pt>
                <c:pt idx="2419">
                  <c:v>42957</c:v>
                </c:pt>
                <c:pt idx="2420">
                  <c:v>42958</c:v>
                </c:pt>
                <c:pt idx="2421">
                  <c:v>42961</c:v>
                </c:pt>
                <c:pt idx="2422">
                  <c:v>42962</c:v>
                </c:pt>
                <c:pt idx="2423">
                  <c:v>42963</c:v>
                </c:pt>
                <c:pt idx="2424">
                  <c:v>42964</c:v>
                </c:pt>
                <c:pt idx="2425">
                  <c:v>42965</c:v>
                </c:pt>
                <c:pt idx="2426">
                  <c:v>42968</c:v>
                </c:pt>
                <c:pt idx="2427">
                  <c:v>42969</c:v>
                </c:pt>
                <c:pt idx="2428">
                  <c:v>42970</c:v>
                </c:pt>
                <c:pt idx="2429">
                  <c:v>42971</c:v>
                </c:pt>
                <c:pt idx="2430">
                  <c:v>42972</c:v>
                </c:pt>
                <c:pt idx="2431">
                  <c:v>42975</c:v>
                </c:pt>
                <c:pt idx="2432">
                  <c:v>42976</c:v>
                </c:pt>
                <c:pt idx="2433">
                  <c:v>42977</c:v>
                </c:pt>
                <c:pt idx="2434">
                  <c:v>42978</c:v>
                </c:pt>
                <c:pt idx="2435">
                  <c:v>42979</c:v>
                </c:pt>
                <c:pt idx="2436">
                  <c:v>42983</c:v>
                </c:pt>
                <c:pt idx="2437">
                  <c:v>42984</c:v>
                </c:pt>
                <c:pt idx="2438">
                  <c:v>42985</c:v>
                </c:pt>
                <c:pt idx="2439">
                  <c:v>42986</c:v>
                </c:pt>
                <c:pt idx="2440">
                  <c:v>42989</c:v>
                </c:pt>
                <c:pt idx="2441">
                  <c:v>42990</c:v>
                </c:pt>
                <c:pt idx="2442">
                  <c:v>42991</c:v>
                </c:pt>
                <c:pt idx="2443">
                  <c:v>42992</c:v>
                </c:pt>
                <c:pt idx="2444">
                  <c:v>42993</c:v>
                </c:pt>
                <c:pt idx="2445">
                  <c:v>42996</c:v>
                </c:pt>
                <c:pt idx="2446">
                  <c:v>42997</c:v>
                </c:pt>
                <c:pt idx="2447">
                  <c:v>42998</c:v>
                </c:pt>
                <c:pt idx="2448">
                  <c:v>42999</c:v>
                </c:pt>
                <c:pt idx="2449">
                  <c:v>43000</c:v>
                </c:pt>
                <c:pt idx="2450">
                  <c:v>43003</c:v>
                </c:pt>
                <c:pt idx="2451">
                  <c:v>43004</c:v>
                </c:pt>
                <c:pt idx="2452">
                  <c:v>43005</c:v>
                </c:pt>
                <c:pt idx="2453">
                  <c:v>43006</c:v>
                </c:pt>
                <c:pt idx="2454">
                  <c:v>43007</c:v>
                </c:pt>
                <c:pt idx="2455">
                  <c:v>43010</c:v>
                </c:pt>
                <c:pt idx="2456">
                  <c:v>43011</c:v>
                </c:pt>
                <c:pt idx="2457">
                  <c:v>43012</c:v>
                </c:pt>
                <c:pt idx="2458">
                  <c:v>43013</c:v>
                </c:pt>
                <c:pt idx="2459">
                  <c:v>43014</c:v>
                </c:pt>
                <c:pt idx="2460">
                  <c:v>43017</c:v>
                </c:pt>
                <c:pt idx="2461">
                  <c:v>43018</c:v>
                </c:pt>
                <c:pt idx="2462">
                  <c:v>43019</c:v>
                </c:pt>
                <c:pt idx="2463">
                  <c:v>43020</c:v>
                </c:pt>
                <c:pt idx="2464">
                  <c:v>43021</c:v>
                </c:pt>
                <c:pt idx="2465">
                  <c:v>43024</c:v>
                </c:pt>
                <c:pt idx="2466">
                  <c:v>43025</c:v>
                </c:pt>
                <c:pt idx="2467">
                  <c:v>43026</c:v>
                </c:pt>
                <c:pt idx="2468">
                  <c:v>43027</c:v>
                </c:pt>
                <c:pt idx="2469">
                  <c:v>43028</c:v>
                </c:pt>
                <c:pt idx="2470">
                  <c:v>43031</c:v>
                </c:pt>
                <c:pt idx="2471">
                  <c:v>43032</c:v>
                </c:pt>
                <c:pt idx="2472">
                  <c:v>43033</c:v>
                </c:pt>
                <c:pt idx="2473">
                  <c:v>43034</c:v>
                </c:pt>
                <c:pt idx="2474">
                  <c:v>43035</c:v>
                </c:pt>
                <c:pt idx="2475">
                  <c:v>43038</c:v>
                </c:pt>
                <c:pt idx="2476">
                  <c:v>43039</c:v>
                </c:pt>
                <c:pt idx="2477">
                  <c:v>43040</c:v>
                </c:pt>
                <c:pt idx="2478">
                  <c:v>43041</c:v>
                </c:pt>
                <c:pt idx="2479">
                  <c:v>43042</c:v>
                </c:pt>
                <c:pt idx="2480">
                  <c:v>43045</c:v>
                </c:pt>
                <c:pt idx="2481">
                  <c:v>43046</c:v>
                </c:pt>
                <c:pt idx="2482">
                  <c:v>43047</c:v>
                </c:pt>
                <c:pt idx="2483">
                  <c:v>43048</c:v>
                </c:pt>
                <c:pt idx="2484">
                  <c:v>43049</c:v>
                </c:pt>
                <c:pt idx="2485">
                  <c:v>43052</c:v>
                </c:pt>
                <c:pt idx="2486">
                  <c:v>43053</c:v>
                </c:pt>
                <c:pt idx="2487">
                  <c:v>43054</c:v>
                </c:pt>
                <c:pt idx="2488">
                  <c:v>43055</c:v>
                </c:pt>
                <c:pt idx="2489">
                  <c:v>43056</c:v>
                </c:pt>
                <c:pt idx="2490">
                  <c:v>43059</c:v>
                </c:pt>
                <c:pt idx="2491">
                  <c:v>43060</c:v>
                </c:pt>
                <c:pt idx="2492">
                  <c:v>43061</c:v>
                </c:pt>
                <c:pt idx="2493">
                  <c:v>43063</c:v>
                </c:pt>
                <c:pt idx="2494">
                  <c:v>43066</c:v>
                </c:pt>
                <c:pt idx="2495">
                  <c:v>43067</c:v>
                </c:pt>
                <c:pt idx="2496">
                  <c:v>43068</c:v>
                </c:pt>
                <c:pt idx="2497">
                  <c:v>43069</c:v>
                </c:pt>
                <c:pt idx="2498">
                  <c:v>43070</c:v>
                </c:pt>
                <c:pt idx="2499">
                  <c:v>43073</c:v>
                </c:pt>
                <c:pt idx="2500">
                  <c:v>43074</c:v>
                </c:pt>
                <c:pt idx="2501">
                  <c:v>43075</c:v>
                </c:pt>
                <c:pt idx="2502">
                  <c:v>43076</c:v>
                </c:pt>
                <c:pt idx="2503">
                  <c:v>43077</c:v>
                </c:pt>
                <c:pt idx="2504">
                  <c:v>43080</c:v>
                </c:pt>
                <c:pt idx="2505">
                  <c:v>43081</c:v>
                </c:pt>
                <c:pt idx="2506">
                  <c:v>43082</c:v>
                </c:pt>
                <c:pt idx="2507">
                  <c:v>43083</c:v>
                </c:pt>
                <c:pt idx="2508">
                  <c:v>43084</c:v>
                </c:pt>
                <c:pt idx="2509">
                  <c:v>43087</c:v>
                </c:pt>
                <c:pt idx="2510">
                  <c:v>43088</c:v>
                </c:pt>
                <c:pt idx="2511">
                  <c:v>43089</c:v>
                </c:pt>
                <c:pt idx="2512">
                  <c:v>43090</c:v>
                </c:pt>
                <c:pt idx="2513">
                  <c:v>43091</c:v>
                </c:pt>
                <c:pt idx="2514">
                  <c:v>43095</c:v>
                </c:pt>
                <c:pt idx="2515">
                  <c:v>43096</c:v>
                </c:pt>
                <c:pt idx="2516">
                  <c:v>43097</c:v>
                </c:pt>
                <c:pt idx="2517">
                  <c:v>43098</c:v>
                </c:pt>
                <c:pt idx="2518">
                  <c:v>43102</c:v>
                </c:pt>
                <c:pt idx="2519">
                  <c:v>43103</c:v>
                </c:pt>
                <c:pt idx="2520">
                  <c:v>43104</c:v>
                </c:pt>
                <c:pt idx="2521">
                  <c:v>43105</c:v>
                </c:pt>
                <c:pt idx="2522">
                  <c:v>43108</c:v>
                </c:pt>
                <c:pt idx="2523">
                  <c:v>43109</c:v>
                </c:pt>
                <c:pt idx="2524">
                  <c:v>43110</c:v>
                </c:pt>
                <c:pt idx="2525">
                  <c:v>43111</c:v>
                </c:pt>
                <c:pt idx="2526">
                  <c:v>43112</c:v>
                </c:pt>
                <c:pt idx="2527">
                  <c:v>43116</c:v>
                </c:pt>
                <c:pt idx="2528">
                  <c:v>43117</c:v>
                </c:pt>
                <c:pt idx="2529">
                  <c:v>43118</c:v>
                </c:pt>
                <c:pt idx="2530">
                  <c:v>43119</c:v>
                </c:pt>
                <c:pt idx="2531">
                  <c:v>43122</c:v>
                </c:pt>
                <c:pt idx="2532">
                  <c:v>43123</c:v>
                </c:pt>
                <c:pt idx="2533">
                  <c:v>43124</c:v>
                </c:pt>
                <c:pt idx="2534">
                  <c:v>43125</c:v>
                </c:pt>
                <c:pt idx="2535">
                  <c:v>43126</c:v>
                </c:pt>
                <c:pt idx="2536">
                  <c:v>43129</c:v>
                </c:pt>
                <c:pt idx="2537">
                  <c:v>43130</c:v>
                </c:pt>
                <c:pt idx="2538">
                  <c:v>43131</c:v>
                </c:pt>
                <c:pt idx="2539">
                  <c:v>43132</c:v>
                </c:pt>
                <c:pt idx="2540">
                  <c:v>43133</c:v>
                </c:pt>
                <c:pt idx="2541">
                  <c:v>43136</c:v>
                </c:pt>
                <c:pt idx="2542">
                  <c:v>43137</c:v>
                </c:pt>
                <c:pt idx="2543">
                  <c:v>43138</c:v>
                </c:pt>
                <c:pt idx="2544">
                  <c:v>43139</c:v>
                </c:pt>
                <c:pt idx="2545">
                  <c:v>43140</c:v>
                </c:pt>
                <c:pt idx="2546">
                  <c:v>43143</c:v>
                </c:pt>
                <c:pt idx="2547">
                  <c:v>43144</c:v>
                </c:pt>
                <c:pt idx="2548">
                  <c:v>43145</c:v>
                </c:pt>
                <c:pt idx="2549">
                  <c:v>43146</c:v>
                </c:pt>
                <c:pt idx="2550">
                  <c:v>43147</c:v>
                </c:pt>
                <c:pt idx="2551">
                  <c:v>43151</c:v>
                </c:pt>
                <c:pt idx="2552">
                  <c:v>43152</c:v>
                </c:pt>
                <c:pt idx="2553">
                  <c:v>43153</c:v>
                </c:pt>
                <c:pt idx="2554">
                  <c:v>43154</c:v>
                </c:pt>
                <c:pt idx="2555">
                  <c:v>43157</c:v>
                </c:pt>
                <c:pt idx="2556">
                  <c:v>43158</c:v>
                </c:pt>
                <c:pt idx="2557">
                  <c:v>43159</c:v>
                </c:pt>
                <c:pt idx="2558">
                  <c:v>43160</c:v>
                </c:pt>
                <c:pt idx="2559">
                  <c:v>43161</c:v>
                </c:pt>
                <c:pt idx="2560">
                  <c:v>43164</c:v>
                </c:pt>
                <c:pt idx="2561">
                  <c:v>43165</c:v>
                </c:pt>
                <c:pt idx="2562">
                  <c:v>43166</c:v>
                </c:pt>
                <c:pt idx="2563">
                  <c:v>43167</c:v>
                </c:pt>
                <c:pt idx="2564">
                  <c:v>43168</c:v>
                </c:pt>
                <c:pt idx="2565">
                  <c:v>43171</c:v>
                </c:pt>
                <c:pt idx="2566">
                  <c:v>43172</c:v>
                </c:pt>
                <c:pt idx="2567">
                  <c:v>43173</c:v>
                </c:pt>
                <c:pt idx="2568">
                  <c:v>43174</c:v>
                </c:pt>
                <c:pt idx="2569">
                  <c:v>43175</c:v>
                </c:pt>
                <c:pt idx="2570">
                  <c:v>43178</c:v>
                </c:pt>
                <c:pt idx="2571">
                  <c:v>43179</c:v>
                </c:pt>
                <c:pt idx="2572">
                  <c:v>43180</c:v>
                </c:pt>
                <c:pt idx="2573">
                  <c:v>43181</c:v>
                </c:pt>
                <c:pt idx="2574">
                  <c:v>43182</c:v>
                </c:pt>
                <c:pt idx="2575">
                  <c:v>43185</c:v>
                </c:pt>
                <c:pt idx="2576">
                  <c:v>43186</c:v>
                </c:pt>
                <c:pt idx="2577">
                  <c:v>43187</c:v>
                </c:pt>
                <c:pt idx="2578">
                  <c:v>43188</c:v>
                </c:pt>
                <c:pt idx="2579">
                  <c:v>43192</c:v>
                </c:pt>
                <c:pt idx="2580">
                  <c:v>43193</c:v>
                </c:pt>
                <c:pt idx="2581">
                  <c:v>43194</c:v>
                </c:pt>
                <c:pt idx="2582">
                  <c:v>43195</c:v>
                </c:pt>
                <c:pt idx="2583">
                  <c:v>43196</c:v>
                </c:pt>
                <c:pt idx="2584">
                  <c:v>43199</c:v>
                </c:pt>
                <c:pt idx="2585">
                  <c:v>43200</c:v>
                </c:pt>
                <c:pt idx="2586">
                  <c:v>43201</c:v>
                </c:pt>
                <c:pt idx="2587">
                  <c:v>43202</c:v>
                </c:pt>
                <c:pt idx="2588">
                  <c:v>43203</c:v>
                </c:pt>
                <c:pt idx="2589">
                  <c:v>43206</c:v>
                </c:pt>
                <c:pt idx="2590">
                  <c:v>43207</c:v>
                </c:pt>
                <c:pt idx="2591">
                  <c:v>43208</c:v>
                </c:pt>
                <c:pt idx="2592">
                  <c:v>43209</c:v>
                </c:pt>
                <c:pt idx="2593">
                  <c:v>43210</c:v>
                </c:pt>
                <c:pt idx="2594">
                  <c:v>43213</c:v>
                </c:pt>
                <c:pt idx="2595">
                  <c:v>43214</c:v>
                </c:pt>
                <c:pt idx="2596">
                  <c:v>43215</c:v>
                </c:pt>
                <c:pt idx="2597">
                  <c:v>43216</c:v>
                </c:pt>
                <c:pt idx="2598">
                  <c:v>43217</c:v>
                </c:pt>
                <c:pt idx="2599">
                  <c:v>43220</c:v>
                </c:pt>
                <c:pt idx="2600">
                  <c:v>43221</c:v>
                </c:pt>
                <c:pt idx="2601">
                  <c:v>43222</c:v>
                </c:pt>
                <c:pt idx="2602">
                  <c:v>43223</c:v>
                </c:pt>
                <c:pt idx="2603">
                  <c:v>43224</c:v>
                </c:pt>
                <c:pt idx="2604">
                  <c:v>43227</c:v>
                </c:pt>
                <c:pt idx="2605">
                  <c:v>43228</c:v>
                </c:pt>
                <c:pt idx="2606">
                  <c:v>43229</c:v>
                </c:pt>
                <c:pt idx="2607">
                  <c:v>43230</c:v>
                </c:pt>
                <c:pt idx="2608">
                  <c:v>43231</c:v>
                </c:pt>
                <c:pt idx="2609">
                  <c:v>43234</c:v>
                </c:pt>
                <c:pt idx="2610">
                  <c:v>43235</c:v>
                </c:pt>
                <c:pt idx="2611">
                  <c:v>43236</c:v>
                </c:pt>
                <c:pt idx="2612">
                  <c:v>43237</c:v>
                </c:pt>
                <c:pt idx="2613">
                  <c:v>43238</c:v>
                </c:pt>
                <c:pt idx="2614">
                  <c:v>43241</c:v>
                </c:pt>
                <c:pt idx="2615">
                  <c:v>43242</c:v>
                </c:pt>
                <c:pt idx="2616">
                  <c:v>43243</c:v>
                </c:pt>
                <c:pt idx="2617">
                  <c:v>43244</c:v>
                </c:pt>
                <c:pt idx="2618">
                  <c:v>43245</c:v>
                </c:pt>
                <c:pt idx="2619">
                  <c:v>43249</c:v>
                </c:pt>
                <c:pt idx="2620">
                  <c:v>43250</c:v>
                </c:pt>
                <c:pt idx="2621">
                  <c:v>43251</c:v>
                </c:pt>
                <c:pt idx="2622">
                  <c:v>43252</c:v>
                </c:pt>
                <c:pt idx="2623">
                  <c:v>43255</c:v>
                </c:pt>
                <c:pt idx="2624">
                  <c:v>43256</c:v>
                </c:pt>
                <c:pt idx="2625">
                  <c:v>43257</c:v>
                </c:pt>
                <c:pt idx="2626">
                  <c:v>43258</c:v>
                </c:pt>
                <c:pt idx="2627">
                  <c:v>43259</c:v>
                </c:pt>
                <c:pt idx="2628">
                  <c:v>43262</c:v>
                </c:pt>
                <c:pt idx="2629">
                  <c:v>43263</c:v>
                </c:pt>
                <c:pt idx="2630">
                  <c:v>43264</c:v>
                </c:pt>
                <c:pt idx="2631">
                  <c:v>43265</c:v>
                </c:pt>
                <c:pt idx="2632">
                  <c:v>43266</c:v>
                </c:pt>
                <c:pt idx="2633">
                  <c:v>43269</c:v>
                </c:pt>
                <c:pt idx="2634">
                  <c:v>43270</c:v>
                </c:pt>
                <c:pt idx="2635">
                  <c:v>43271</c:v>
                </c:pt>
                <c:pt idx="2636">
                  <c:v>43272</c:v>
                </c:pt>
                <c:pt idx="2637">
                  <c:v>43273</c:v>
                </c:pt>
                <c:pt idx="2638">
                  <c:v>43276</c:v>
                </c:pt>
                <c:pt idx="2639">
                  <c:v>43277</c:v>
                </c:pt>
                <c:pt idx="2640">
                  <c:v>43278</c:v>
                </c:pt>
                <c:pt idx="2641">
                  <c:v>43279</c:v>
                </c:pt>
                <c:pt idx="2642">
                  <c:v>43280</c:v>
                </c:pt>
                <c:pt idx="2643">
                  <c:v>43283</c:v>
                </c:pt>
                <c:pt idx="2644">
                  <c:v>43284</c:v>
                </c:pt>
                <c:pt idx="2645">
                  <c:v>43286</c:v>
                </c:pt>
                <c:pt idx="2646">
                  <c:v>43287</c:v>
                </c:pt>
                <c:pt idx="2647">
                  <c:v>43290</c:v>
                </c:pt>
                <c:pt idx="2648">
                  <c:v>43291</c:v>
                </c:pt>
                <c:pt idx="2649">
                  <c:v>43292</c:v>
                </c:pt>
                <c:pt idx="2650">
                  <c:v>43293</c:v>
                </c:pt>
                <c:pt idx="2651">
                  <c:v>43294</c:v>
                </c:pt>
                <c:pt idx="2652">
                  <c:v>43297</c:v>
                </c:pt>
                <c:pt idx="2653">
                  <c:v>43298</c:v>
                </c:pt>
                <c:pt idx="2654">
                  <c:v>43299</c:v>
                </c:pt>
                <c:pt idx="2655">
                  <c:v>43300</c:v>
                </c:pt>
                <c:pt idx="2656">
                  <c:v>43301</c:v>
                </c:pt>
                <c:pt idx="2657">
                  <c:v>43304</c:v>
                </c:pt>
                <c:pt idx="2658">
                  <c:v>43305</c:v>
                </c:pt>
                <c:pt idx="2659">
                  <c:v>43306</c:v>
                </c:pt>
                <c:pt idx="2660">
                  <c:v>43307</c:v>
                </c:pt>
                <c:pt idx="2661">
                  <c:v>43308</c:v>
                </c:pt>
                <c:pt idx="2662">
                  <c:v>43311</c:v>
                </c:pt>
                <c:pt idx="2663">
                  <c:v>43312</c:v>
                </c:pt>
                <c:pt idx="2664">
                  <c:v>43313</c:v>
                </c:pt>
                <c:pt idx="2665">
                  <c:v>43314</c:v>
                </c:pt>
                <c:pt idx="2666">
                  <c:v>43315</c:v>
                </c:pt>
                <c:pt idx="2667">
                  <c:v>43318</c:v>
                </c:pt>
                <c:pt idx="2668">
                  <c:v>43319</c:v>
                </c:pt>
                <c:pt idx="2669">
                  <c:v>43320</c:v>
                </c:pt>
                <c:pt idx="2670">
                  <c:v>43321</c:v>
                </c:pt>
                <c:pt idx="2671">
                  <c:v>43322</c:v>
                </c:pt>
                <c:pt idx="2672">
                  <c:v>43325</c:v>
                </c:pt>
                <c:pt idx="2673">
                  <c:v>43326</c:v>
                </c:pt>
                <c:pt idx="2674">
                  <c:v>43327</c:v>
                </c:pt>
                <c:pt idx="2675">
                  <c:v>43328</c:v>
                </c:pt>
                <c:pt idx="2676">
                  <c:v>43329</c:v>
                </c:pt>
                <c:pt idx="2677">
                  <c:v>43332</c:v>
                </c:pt>
                <c:pt idx="2678">
                  <c:v>43333</c:v>
                </c:pt>
                <c:pt idx="2679">
                  <c:v>43334</c:v>
                </c:pt>
                <c:pt idx="2680">
                  <c:v>43335</c:v>
                </c:pt>
                <c:pt idx="2681">
                  <c:v>43336</c:v>
                </c:pt>
                <c:pt idx="2682">
                  <c:v>43339</c:v>
                </c:pt>
                <c:pt idx="2683">
                  <c:v>43340</c:v>
                </c:pt>
                <c:pt idx="2684">
                  <c:v>43341</c:v>
                </c:pt>
                <c:pt idx="2685">
                  <c:v>43342</c:v>
                </c:pt>
                <c:pt idx="2686">
                  <c:v>43343</c:v>
                </c:pt>
                <c:pt idx="2687">
                  <c:v>43347</c:v>
                </c:pt>
                <c:pt idx="2688">
                  <c:v>43348</c:v>
                </c:pt>
                <c:pt idx="2689">
                  <c:v>43349</c:v>
                </c:pt>
                <c:pt idx="2690">
                  <c:v>43350</c:v>
                </c:pt>
                <c:pt idx="2691">
                  <c:v>43353</c:v>
                </c:pt>
                <c:pt idx="2692">
                  <c:v>43354</c:v>
                </c:pt>
                <c:pt idx="2693">
                  <c:v>43355</c:v>
                </c:pt>
                <c:pt idx="2694">
                  <c:v>43356</c:v>
                </c:pt>
                <c:pt idx="2695">
                  <c:v>43357</c:v>
                </c:pt>
                <c:pt idx="2696">
                  <c:v>43360</c:v>
                </c:pt>
                <c:pt idx="2697">
                  <c:v>43361</c:v>
                </c:pt>
                <c:pt idx="2698">
                  <c:v>43362</c:v>
                </c:pt>
                <c:pt idx="2699">
                  <c:v>43363</c:v>
                </c:pt>
                <c:pt idx="2700">
                  <c:v>43364</c:v>
                </c:pt>
                <c:pt idx="2701">
                  <c:v>43367</c:v>
                </c:pt>
                <c:pt idx="2702">
                  <c:v>43368</c:v>
                </c:pt>
                <c:pt idx="2703">
                  <c:v>43369</c:v>
                </c:pt>
                <c:pt idx="2704">
                  <c:v>43370</c:v>
                </c:pt>
                <c:pt idx="2705">
                  <c:v>43371</c:v>
                </c:pt>
                <c:pt idx="2706">
                  <c:v>43374</c:v>
                </c:pt>
                <c:pt idx="2707">
                  <c:v>43375</c:v>
                </c:pt>
                <c:pt idx="2708">
                  <c:v>43376</c:v>
                </c:pt>
                <c:pt idx="2709">
                  <c:v>43377</c:v>
                </c:pt>
                <c:pt idx="2710">
                  <c:v>43378</c:v>
                </c:pt>
                <c:pt idx="2711">
                  <c:v>43381</c:v>
                </c:pt>
                <c:pt idx="2712">
                  <c:v>43382</c:v>
                </c:pt>
                <c:pt idx="2713">
                  <c:v>43383</c:v>
                </c:pt>
                <c:pt idx="2714">
                  <c:v>43384</c:v>
                </c:pt>
                <c:pt idx="2715">
                  <c:v>43385</c:v>
                </c:pt>
                <c:pt idx="2716">
                  <c:v>43388</c:v>
                </c:pt>
                <c:pt idx="2717">
                  <c:v>43389</c:v>
                </c:pt>
                <c:pt idx="2718">
                  <c:v>43390</c:v>
                </c:pt>
                <c:pt idx="2719">
                  <c:v>43391</c:v>
                </c:pt>
                <c:pt idx="2720">
                  <c:v>43392</c:v>
                </c:pt>
                <c:pt idx="2721">
                  <c:v>43395</c:v>
                </c:pt>
                <c:pt idx="2722">
                  <c:v>43396</c:v>
                </c:pt>
                <c:pt idx="2723">
                  <c:v>43397</c:v>
                </c:pt>
                <c:pt idx="2724">
                  <c:v>43398</c:v>
                </c:pt>
                <c:pt idx="2725">
                  <c:v>43399</c:v>
                </c:pt>
                <c:pt idx="2726">
                  <c:v>43402</c:v>
                </c:pt>
                <c:pt idx="2727">
                  <c:v>43403</c:v>
                </c:pt>
                <c:pt idx="2728">
                  <c:v>43404</c:v>
                </c:pt>
                <c:pt idx="2729">
                  <c:v>43405</c:v>
                </c:pt>
                <c:pt idx="2730">
                  <c:v>43406</c:v>
                </c:pt>
                <c:pt idx="2731">
                  <c:v>43409</c:v>
                </c:pt>
                <c:pt idx="2732">
                  <c:v>43410</c:v>
                </c:pt>
                <c:pt idx="2733">
                  <c:v>43411</c:v>
                </c:pt>
                <c:pt idx="2734">
                  <c:v>43412</c:v>
                </c:pt>
                <c:pt idx="2735">
                  <c:v>43413</c:v>
                </c:pt>
                <c:pt idx="2736">
                  <c:v>43416</c:v>
                </c:pt>
                <c:pt idx="2737">
                  <c:v>43417</c:v>
                </c:pt>
                <c:pt idx="2738">
                  <c:v>43418</c:v>
                </c:pt>
                <c:pt idx="2739">
                  <c:v>43419</c:v>
                </c:pt>
                <c:pt idx="2740">
                  <c:v>43420</c:v>
                </c:pt>
                <c:pt idx="2741">
                  <c:v>43423</c:v>
                </c:pt>
                <c:pt idx="2742">
                  <c:v>43424</c:v>
                </c:pt>
                <c:pt idx="2743">
                  <c:v>43425</c:v>
                </c:pt>
                <c:pt idx="2744">
                  <c:v>43427</c:v>
                </c:pt>
                <c:pt idx="2745">
                  <c:v>43430</c:v>
                </c:pt>
                <c:pt idx="2746">
                  <c:v>43431</c:v>
                </c:pt>
                <c:pt idx="2747">
                  <c:v>43432</c:v>
                </c:pt>
                <c:pt idx="2748">
                  <c:v>43433</c:v>
                </c:pt>
                <c:pt idx="2749">
                  <c:v>43434</c:v>
                </c:pt>
                <c:pt idx="2750">
                  <c:v>43437</c:v>
                </c:pt>
                <c:pt idx="2751">
                  <c:v>43438</c:v>
                </c:pt>
                <c:pt idx="2752">
                  <c:v>43440</c:v>
                </c:pt>
                <c:pt idx="2753">
                  <c:v>43441</c:v>
                </c:pt>
                <c:pt idx="2754">
                  <c:v>43444</c:v>
                </c:pt>
                <c:pt idx="2755">
                  <c:v>43445</c:v>
                </c:pt>
                <c:pt idx="2756">
                  <c:v>43446</c:v>
                </c:pt>
                <c:pt idx="2757">
                  <c:v>43447</c:v>
                </c:pt>
                <c:pt idx="2758">
                  <c:v>43448</c:v>
                </c:pt>
                <c:pt idx="2759">
                  <c:v>43451</c:v>
                </c:pt>
                <c:pt idx="2760">
                  <c:v>43452</c:v>
                </c:pt>
                <c:pt idx="2761">
                  <c:v>43453</c:v>
                </c:pt>
                <c:pt idx="2762">
                  <c:v>43454</c:v>
                </c:pt>
                <c:pt idx="2763">
                  <c:v>43455</c:v>
                </c:pt>
                <c:pt idx="2764">
                  <c:v>43458</c:v>
                </c:pt>
                <c:pt idx="2765">
                  <c:v>43460</c:v>
                </c:pt>
                <c:pt idx="2766">
                  <c:v>43461</c:v>
                </c:pt>
                <c:pt idx="2767">
                  <c:v>43462</c:v>
                </c:pt>
                <c:pt idx="2768">
                  <c:v>43465</c:v>
                </c:pt>
                <c:pt idx="2769">
                  <c:v>43467</c:v>
                </c:pt>
                <c:pt idx="2770">
                  <c:v>43468</c:v>
                </c:pt>
                <c:pt idx="2771">
                  <c:v>43469</c:v>
                </c:pt>
                <c:pt idx="2772">
                  <c:v>43472</c:v>
                </c:pt>
                <c:pt idx="2773">
                  <c:v>43473</c:v>
                </c:pt>
                <c:pt idx="2774">
                  <c:v>43474</c:v>
                </c:pt>
                <c:pt idx="2775">
                  <c:v>43475</c:v>
                </c:pt>
                <c:pt idx="2776">
                  <c:v>43476</c:v>
                </c:pt>
                <c:pt idx="2777">
                  <c:v>43479</c:v>
                </c:pt>
                <c:pt idx="2778">
                  <c:v>43480</c:v>
                </c:pt>
                <c:pt idx="2779">
                  <c:v>43481</c:v>
                </c:pt>
                <c:pt idx="2780">
                  <c:v>43482</c:v>
                </c:pt>
                <c:pt idx="2781">
                  <c:v>43483</c:v>
                </c:pt>
                <c:pt idx="2782">
                  <c:v>43487</c:v>
                </c:pt>
                <c:pt idx="2783">
                  <c:v>43488</c:v>
                </c:pt>
                <c:pt idx="2784">
                  <c:v>43489</c:v>
                </c:pt>
                <c:pt idx="2785">
                  <c:v>43490</c:v>
                </c:pt>
                <c:pt idx="2786">
                  <c:v>43493</c:v>
                </c:pt>
                <c:pt idx="2787">
                  <c:v>43494</c:v>
                </c:pt>
                <c:pt idx="2788">
                  <c:v>43495</c:v>
                </c:pt>
                <c:pt idx="2789">
                  <c:v>43496</c:v>
                </c:pt>
                <c:pt idx="2790">
                  <c:v>43497</c:v>
                </c:pt>
                <c:pt idx="2791">
                  <c:v>43500</c:v>
                </c:pt>
                <c:pt idx="2792">
                  <c:v>43501</c:v>
                </c:pt>
                <c:pt idx="2793">
                  <c:v>43502</c:v>
                </c:pt>
                <c:pt idx="2794">
                  <c:v>43503</c:v>
                </c:pt>
                <c:pt idx="2795">
                  <c:v>43504</c:v>
                </c:pt>
                <c:pt idx="2796">
                  <c:v>43507</c:v>
                </c:pt>
                <c:pt idx="2797">
                  <c:v>43508</c:v>
                </c:pt>
                <c:pt idx="2798">
                  <c:v>43509</c:v>
                </c:pt>
                <c:pt idx="2799">
                  <c:v>43510</c:v>
                </c:pt>
                <c:pt idx="2800">
                  <c:v>43511</c:v>
                </c:pt>
                <c:pt idx="2801">
                  <c:v>43515</c:v>
                </c:pt>
                <c:pt idx="2802">
                  <c:v>43516</c:v>
                </c:pt>
                <c:pt idx="2803">
                  <c:v>43517</c:v>
                </c:pt>
                <c:pt idx="2804">
                  <c:v>43518</c:v>
                </c:pt>
                <c:pt idx="2805">
                  <c:v>43521</c:v>
                </c:pt>
                <c:pt idx="2806">
                  <c:v>43522</c:v>
                </c:pt>
                <c:pt idx="2807">
                  <c:v>43523</c:v>
                </c:pt>
                <c:pt idx="2808">
                  <c:v>43524</c:v>
                </c:pt>
                <c:pt idx="2809">
                  <c:v>43525</c:v>
                </c:pt>
                <c:pt idx="2810">
                  <c:v>43528</c:v>
                </c:pt>
                <c:pt idx="2811">
                  <c:v>43529</c:v>
                </c:pt>
                <c:pt idx="2812">
                  <c:v>43530</c:v>
                </c:pt>
                <c:pt idx="2813">
                  <c:v>43531</c:v>
                </c:pt>
                <c:pt idx="2814">
                  <c:v>43532</c:v>
                </c:pt>
                <c:pt idx="2815">
                  <c:v>43535</c:v>
                </c:pt>
                <c:pt idx="2816">
                  <c:v>43536</c:v>
                </c:pt>
                <c:pt idx="2817">
                  <c:v>43537</c:v>
                </c:pt>
                <c:pt idx="2818">
                  <c:v>43538</c:v>
                </c:pt>
                <c:pt idx="2819">
                  <c:v>43539</c:v>
                </c:pt>
                <c:pt idx="2820">
                  <c:v>43542</c:v>
                </c:pt>
                <c:pt idx="2821">
                  <c:v>43543</c:v>
                </c:pt>
                <c:pt idx="2822">
                  <c:v>43544</c:v>
                </c:pt>
                <c:pt idx="2823">
                  <c:v>43545</c:v>
                </c:pt>
                <c:pt idx="2824">
                  <c:v>43546</c:v>
                </c:pt>
                <c:pt idx="2825">
                  <c:v>43549</c:v>
                </c:pt>
                <c:pt idx="2826">
                  <c:v>43550</c:v>
                </c:pt>
                <c:pt idx="2827">
                  <c:v>43551</c:v>
                </c:pt>
                <c:pt idx="2828">
                  <c:v>43552</c:v>
                </c:pt>
                <c:pt idx="2829">
                  <c:v>43553</c:v>
                </c:pt>
                <c:pt idx="2830">
                  <c:v>43556</c:v>
                </c:pt>
                <c:pt idx="2831">
                  <c:v>43557</c:v>
                </c:pt>
                <c:pt idx="2832">
                  <c:v>43558</c:v>
                </c:pt>
                <c:pt idx="2833">
                  <c:v>43559</c:v>
                </c:pt>
                <c:pt idx="2834">
                  <c:v>43560</c:v>
                </c:pt>
                <c:pt idx="2835">
                  <c:v>43563</c:v>
                </c:pt>
                <c:pt idx="2836">
                  <c:v>43564</c:v>
                </c:pt>
                <c:pt idx="2837">
                  <c:v>43565</c:v>
                </c:pt>
                <c:pt idx="2838">
                  <c:v>43566</c:v>
                </c:pt>
                <c:pt idx="2839">
                  <c:v>43567</c:v>
                </c:pt>
                <c:pt idx="2840">
                  <c:v>43570</c:v>
                </c:pt>
                <c:pt idx="2841">
                  <c:v>43571</c:v>
                </c:pt>
                <c:pt idx="2842">
                  <c:v>43572</c:v>
                </c:pt>
                <c:pt idx="2843">
                  <c:v>43573</c:v>
                </c:pt>
                <c:pt idx="2844">
                  <c:v>43577</c:v>
                </c:pt>
                <c:pt idx="2845">
                  <c:v>43578</c:v>
                </c:pt>
                <c:pt idx="2846">
                  <c:v>43579</c:v>
                </c:pt>
                <c:pt idx="2847">
                  <c:v>43580</c:v>
                </c:pt>
                <c:pt idx="2848">
                  <c:v>43581</c:v>
                </c:pt>
                <c:pt idx="2849">
                  <c:v>43584</c:v>
                </c:pt>
                <c:pt idx="2850">
                  <c:v>43585</c:v>
                </c:pt>
                <c:pt idx="2851">
                  <c:v>43586</c:v>
                </c:pt>
                <c:pt idx="2852">
                  <c:v>43587</c:v>
                </c:pt>
                <c:pt idx="2853">
                  <c:v>43588</c:v>
                </c:pt>
                <c:pt idx="2854">
                  <c:v>43591</c:v>
                </c:pt>
                <c:pt idx="2855">
                  <c:v>43592</c:v>
                </c:pt>
                <c:pt idx="2856">
                  <c:v>43593</c:v>
                </c:pt>
                <c:pt idx="2857">
                  <c:v>43594</c:v>
                </c:pt>
                <c:pt idx="2858">
                  <c:v>43595</c:v>
                </c:pt>
                <c:pt idx="2859">
                  <c:v>43598</c:v>
                </c:pt>
                <c:pt idx="2860">
                  <c:v>43599</c:v>
                </c:pt>
                <c:pt idx="2861">
                  <c:v>43600</c:v>
                </c:pt>
                <c:pt idx="2862">
                  <c:v>43601</c:v>
                </c:pt>
                <c:pt idx="2863">
                  <c:v>43602</c:v>
                </c:pt>
                <c:pt idx="2864">
                  <c:v>43605</c:v>
                </c:pt>
                <c:pt idx="2865">
                  <c:v>43606</c:v>
                </c:pt>
                <c:pt idx="2866">
                  <c:v>43607</c:v>
                </c:pt>
                <c:pt idx="2867">
                  <c:v>43608</c:v>
                </c:pt>
                <c:pt idx="2868">
                  <c:v>43609</c:v>
                </c:pt>
                <c:pt idx="2869">
                  <c:v>43613</c:v>
                </c:pt>
                <c:pt idx="2870">
                  <c:v>43614</c:v>
                </c:pt>
                <c:pt idx="2871">
                  <c:v>43615</c:v>
                </c:pt>
                <c:pt idx="2872">
                  <c:v>43616</c:v>
                </c:pt>
                <c:pt idx="2873">
                  <c:v>43619</c:v>
                </c:pt>
                <c:pt idx="2874">
                  <c:v>43620</c:v>
                </c:pt>
                <c:pt idx="2875">
                  <c:v>43621</c:v>
                </c:pt>
                <c:pt idx="2876">
                  <c:v>43622</c:v>
                </c:pt>
                <c:pt idx="2877">
                  <c:v>43623</c:v>
                </c:pt>
                <c:pt idx="2878">
                  <c:v>43626</c:v>
                </c:pt>
                <c:pt idx="2879">
                  <c:v>43627</c:v>
                </c:pt>
                <c:pt idx="2880">
                  <c:v>43628</c:v>
                </c:pt>
                <c:pt idx="2881">
                  <c:v>43629</c:v>
                </c:pt>
                <c:pt idx="2882">
                  <c:v>43630</c:v>
                </c:pt>
                <c:pt idx="2883">
                  <c:v>43633</c:v>
                </c:pt>
                <c:pt idx="2884">
                  <c:v>43634</c:v>
                </c:pt>
                <c:pt idx="2885">
                  <c:v>43635</c:v>
                </c:pt>
                <c:pt idx="2886">
                  <c:v>43636</c:v>
                </c:pt>
                <c:pt idx="2887">
                  <c:v>43637</c:v>
                </c:pt>
                <c:pt idx="2888">
                  <c:v>43640</c:v>
                </c:pt>
                <c:pt idx="2889">
                  <c:v>43641</c:v>
                </c:pt>
                <c:pt idx="2890">
                  <c:v>43642</c:v>
                </c:pt>
                <c:pt idx="2891">
                  <c:v>43643</c:v>
                </c:pt>
                <c:pt idx="2892">
                  <c:v>43644</c:v>
                </c:pt>
                <c:pt idx="2893">
                  <c:v>43647</c:v>
                </c:pt>
                <c:pt idx="2894">
                  <c:v>43648</c:v>
                </c:pt>
                <c:pt idx="2895">
                  <c:v>43649</c:v>
                </c:pt>
                <c:pt idx="2896">
                  <c:v>43651</c:v>
                </c:pt>
                <c:pt idx="2897">
                  <c:v>43654</c:v>
                </c:pt>
                <c:pt idx="2898">
                  <c:v>43655</c:v>
                </c:pt>
                <c:pt idx="2899">
                  <c:v>43656</c:v>
                </c:pt>
                <c:pt idx="2900">
                  <c:v>43657</c:v>
                </c:pt>
                <c:pt idx="2901">
                  <c:v>43658</c:v>
                </c:pt>
                <c:pt idx="2902">
                  <c:v>43661</c:v>
                </c:pt>
                <c:pt idx="2903">
                  <c:v>43662</c:v>
                </c:pt>
                <c:pt idx="2904">
                  <c:v>43663</c:v>
                </c:pt>
                <c:pt idx="2905">
                  <c:v>43664</c:v>
                </c:pt>
                <c:pt idx="2906">
                  <c:v>43665</c:v>
                </c:pt>
                <c:pt idx="2907">
                  <c:v>43668</c:v>
                </c:pt>
                <c:pt idx="2908">
                  <c:v>43669</c:v>
                </c:pt>
                <c:pt idx="2909">
                  <c:v>43670</c:v>
                </c:pt>
                <c:pt idx="2910">
                  <c:v>43671</c:v>
                </c:pt>
                <c:pt idx="2911">
                  <c:v>43672</c:v>
                </c:pt>
                <c:pt idx="2912">
                  <c:v>43675</c:v>
                </c:pt>
                <c:pt idx="2913">
                  <c:v>43676</c:v>
                </c:pt>
                <c:pt idx="2914">
                  <c:v>43677</c:v>
                </c:pt>
                <c:pt idx="2915">
                  <c:v>43678</c:v>
                </c:pt>
                <c:pt idx="2916">
                  <c:v>43679</c:v>
                </c:pt>
                <c:pt idx="2917">
                  <c:v>43682</c:v>
                </c:pt>
                <c:pt idx="2918">
                  <c:v>43683</c:v>
                </c:pt>
                <c:pt idx="2919">
                  <c:v>43684</c:v>
                </c:pt>
                <c:pt idx="2920">
                  <c:v>43685</c:v>
                </c:pt>
                <c:pt idx="2921">
                  <c:v>43686</c:v>
                </c:pt>
                <c:pt idx="2922">
                  <c:v>43689</c:v>
                </c:pt>
                <c:pt idx="2923">
                  <c:v>43690</c:v>
                </c:pt>
                <c:pt idx="2924">
                  <c:v>43691</c:v>
                </c:pt>
                <c:pt idx="2925">
                  <c:v>43692</c:v>
                </c:pt>
                <c:pt idx="2926">
                  <c:v>43693</c:v>
                </c:pt>
                <c:pt idx="2927">
                  <c:v>43696</c:v>
                </c:pt>
                <c:pt idx="2928">
                  <c:v>43697</c:v>
                </c:pt>
                <c:pt idx="2929">
                  <c:v>43698</c:v>
                </c:pt>
                <c:pt idx="2930">
                  <c:v>43699</c:v>
                </c:pt>
                <c:pt idx="2931">
                  <c:v>43700</c:v>
                </c:pt>
                <c:pt idx="2932">
                  <c:v>43703</c:v>
                </c:pt>
                <c:pt idx="2933">
                  <c:v>43704</c:v>
                </c:pt>
                <c:pt idx="2934">
                  <c:v>43705</c:v>
                </c:pt>
                <c:pt idx="2935">
                  <c:v>43706</c:v>
                </c:pt>
                <c:pt idx="2936">
                  <c:v>43707</c:v>
                </c:pt>
                <c:pt idx="2937">
                  <c:v>43711</c:v>
                </c:pt>
                <c:pt idx="2938">
                  <c:v>43712</c:v>
                </c:pt>
                <c:pt idx="2939">
                  <c:v>43713</c:v>
                </c:pt>
                <c:pt idx="2940">
                  <c:v>43714</c:v>
                </c:pt>
                <c:pt idx="2941">
                  <c:v>43717</c:v>
                </c:pt>
                <c:pt idx="2942">
                  <c:v>43718</c:v>
                </c:pt>
                <c:pt idx="2943">
                  <c:v>43719</c:v>
                </c:pt>
                <c:pt idx="2944">
                  <c:v>43720</c:v>
                </c:pt>
                <c:pt idx="2945">
                  <c:v>43721</c:v>
                </c:pt>
                <c:pt idx="2946">
                  <c:v>43724</c:v>
                </c:pt>
                <c:pt idx="2947">
                  <c:v>43725</c:v>
                </c:pt>
                <c:pt idx="2948">
                  <c:v>43726</c:v>
                </c:pt>
                <c:pt idx="2949">
                  <c:v>43727</c:v>
                </c:pt>
                <c:pt idx="2950">
                  <c:v>43728</c:v>
                </c:pt>
                <c:pt idx="2951">
                  <c:v>43731</c:v>
                </c:pt>
                <c:pt idx="2952">
                  <c:v>43732</c:v>
                </c:pt>
                <c:pt idx="2953">
                  <c:v>43733</c:v>
                </c:pt>
                <c:pt idx="2954">
                  <c:v>43734</c:v>
                </c:pt>
                <c:pt idx="2955">
                  <c:v>43735</c:v>
                </c:pt>
                <c:pt idx="2956">
                  <c:v>43738</c:v>
                </c:pt>
                <c:pt idx="2957">
                  <c:v>43739</c:v>
                </c:pt>
                <c:pt idx="2958">
                  <c:v>43740</c:v>
                </c:pt>
                <c:pt idx="2959">
                  <c:v>43741</c:v>
                </c:pt>
                <c:pt idx="2960">
                  <c:v>43742</c:v>
                </c:pt>
                <c:pt idx="2961">
                  <c:v>43745</c:v>
                </c:pt>
                <c:pt idx="2962">
                  <c:v>43746</c:v>
                </c:pt>
                <c:pt idx="2963">
                  <c:v>43747</c:v>
                </c:pt>
                <c:pt idx="2964">
                  <c:v>43748</c:v>
                </c:pt>
                <c:pt idx="2965">
                  <c:v>43749</c:v>
                </c:pt>
                <c:pt idx="2966">
                  <c:v>43752</c:v>
                </c:pt>
                <c:pt idx="2967">
                  <c:v>43753</c:v>
                </c:pt>
                <c:pt idx="2968">
                  <c:v>43754</c:v>
                </c:pt>
                <c:pt idx="2969">
                  <c:v>43755</c:v>
                </c:pt>
                <c:pt idx="2970">
                  <c:v>43756</c:v>
                </c:pt>
                <c:pt idx="2971">
                  <c:v>43759</c:v>
                </c:pt>
                <c:pt idx="2972">
                  <c:v>43760</c:v>
                </c:pt>
                <c:pt idx="2973">
                  <c:v>43761</c:v>
                </c:pt>
                <c:pt idx="2974">
                  <c:v>43762</c:v>
                </c:pt>
                <c:pt idx="2975">
                  <c:v>43763</c:v>
                </c:pt>
                <c:pt idx="2976">
                  <c:v>43766</c:v>
                </c:pt>
                <c:pt idx="2977">
                  <c:v>43767</c:v>
                </c:pt>
                <c:pt idx="2978">
                  <c:v>43768</c:v>
                </c:pt>
                <c:pt idx="2979">
                  <c:v>43769</c:v>
                </c:pt>
                <c:pt idx="2980">
                  <c:v>43770</c:v>
                </c:pt>
                <c:pt idx="2981">
                  <c:v>43773</c:v>
                </c:pt>
                <c:pt idx="2982">
                  <c:v>43774</c:v>
                </c:pt>
                <c:pt idx="2983">
                  <c:v>43775</c:v>
                </c:pt>
                <c:pt idx="2984">
                  <c:v>43776</c:v>
                </c:pt>
                <c:pt idx="2985">
                  <c:v>43777</c:v>
                </c:pt>
                <c:pt idx="2986">
                  <c:v>43780</c:v>
                </c:pt>
                <c:pt idx="2987">
                  <c:v>43781</c:v>
                </c:pt>
                <c:pt idx="2988">
                  <c:v>43782</c:v>
                </c:pt>
                <c:pt idx="2989">
                  <c:v>43783</c:v>
                </c:pt>
                <c:pt idx="2990">
                  <c:v>43784</c:v>
                </c:pt>
                <c:pt idx="2991">
                  <c:v>43787</c:v>
                </c:pt>
                <c:pt idx="2992">
                  <c:v>43788</c:v>
                </c:pt>
                <c:pt idx="2993">
                  <c:v>43789</c:v>
                </c:pt>
                <c:pt idx="2994">
                  <c:v>43790</c:v>
                </c:pt>
                <c:pt idx="2995">
                  <c:v>43791</c:v>
                </c:pt>
                <c:pt idx="2996">
                  <c:v>43794</c:v>
                </c:pt>
                <c:pt idx="2997">
                  <c:v>43795</c:v>
                </c:pt>
                <c:pt idx="2998">
                  <c:v>43796</c:v>
                </c:pt>
                <c:pt idx="2999">
                  <c:v>43798</c:v>
                </c:pt>
                <c:pt idx="3000">
                  <c:v>43801</c:v>
                </c:pt>
                <c:pt idx="3001">
                  <c:v>43802</c:v>
                </c:pt>
                <c:pt idx="3002">
                  <c:v>43803</c:v>
                </c:pt>
                <c:pt idx="3003">
                  <c:v>43804</c:v>
                </c:pt>
                <c:pt idx="3004">
                  <c:v>43805</c:v>
                </c:pt>
                <c:pt idx="3005">
                  <c:v>43808</c:v>
                </c:pt>
                <c:pt idx="3006">
                  <c:v>43809</c:v>
                </c:pt>
                <c:pt idx="3007">
                  <c:v>43810</c:v>
                </c:pt>
                <c:pt idx="3008">
                  <c:v>43811</c:v>
                </c:pt>
                <c:pt idx="3009">
                  <c:v>43812</c:v>
                </c:pt>
                <c:pt idx="3010">
                  <c:v>43815</c:v>
                </c:pt>
                <c:pt idx="3011">
                  <c:v>43816</c:v>
                </c:pt>
                <c:pt idx="3012">
                  <c:v>43817</c:v>
                </c:pt>
                <c:pt idx="3013">
                  <c:v>43818</c:v>
                </c:pt>
                <c:pt idx="3014">
                  <c:v>43819</c:v>
                </c:pt>
                <c:pt idx="3015">
                  <c:v>43822</c:v>
                </c:pt>
                <c:pt idx="3016">
                  <c:v>43823</c:v>
                </c:pt>
                <c:pt idx="3017">
                  <c:v>43825</c:v>
                </c:pt>
                <c:pt idx="3018">
                  <c:v>43826</c:v>
                </c:pt>
                <c:pt idx="3019">
                  <c:v>43829</c:v>
                </c:pt>
                <c:pt idx="3020">
                  <c:v>43830</c:v>
                </c:pt>
                <c:pt idx="3021">
                  <c:v>43832</c:v>
                </c:pt>
                <c:pt idx="3022">
                  <c:v>43833</c:v>
                </c:pt>
                <c:pt idx="3023">
                  <c:v>43836</c:v>
                </c:pt>
                <c:pt idx="3024">
                  <c:v>43837</c:v>
                </c:pt>
                <c:pt idx="3025">
                  <c:v>43838</c:v>
                </c:pt>
                <c:pt idx="3026">
                  <c:v>43839</c:v>
                </c:pt>
                <c:pt idx="3027">
                  <c:v>43840</c:v>
                </c:pt>
                <c:pt idx="3028">
                  <c:v>43843</c:v>
                </c:pt>
                <c:pt idx="3029">
                  <c:v>43844</c:v>
                </c:pt>
                <c:pt idx="3030">
                  <c:v>43845</c:v>
                </c:pt>
                <c:pt idx="3031">
                  <c:v>43846</c:v>
                </c:pt>
                <c:pt idx="3032">
                  <c:v>43847</c:v>
                </c:pt>
                <c:pt idx="3033">
                  <c:v>43851</c:v>
                </c:pt>
                <c:pt idx="3034">
                  <c:v>43852</c:v>
                </c:pt>
                <c:pt idx="3035">
                  <c:v>43853</c:v>
                </c:pt>
                <c:pt idx="3036">
                  <c:v>43854</c:v>
                </c:pt>
                <c:pt idx="3037">
                  <c:v>43857</c:v>
                </c:pt>
                <c:pt idx="3038">
                  <c:v>43858</c:v>
                </c:pt>
                <c:pt idx="3039">
                  <c:v>43859</c:v>
                </c:pt>
                <c:pt idx="3040">
                  <c:v>43860</c:v>
                </c:pt>
                <c:pt idx="3041">
                  <c:v>43861</c:v>
                </c:pt>
                <c:pt idx="3042">
                  <c:v>43864</c:v>
                </c:pt>
                <c:pt idx="3043">
                  <c:v>43865</c:v>
                </c:pt>
                <c:pt idx="3044">
                  <c:v>43866</c:v>
                </c:pt>
                <c:pt idx="3045">
                  <c:v>43867</c:v>
                </c:pt>
                <c:pt idx="3046">
                  <c:v>43868</c:v>
                </c:pt>
                <c:pt idx="3047">
                  <c:v>43871</c:v>
                </c:pt>
                <c:pt idx="3048">
                  <c:v>43872</c:v>
                </c:pt>
                <c:pt idx="3049">
                  <c:v>43873</c:v>
                </c:pt>
                <c:pt idx="3050">
                  <c:v>43874</c:v>
                </c:pt>
                <c:pt idx="3051">
                  <c:v>43875</c:v>
                </c:pt>
                <c:pt idx="3052">
                  <c:v>43879</c:v>
                </c:pt>
                <c:pt idx="3053">
                  <c:v>43880</c:v>
                </c:pt>
                <c:pt idx="3054">
                  <c:v>43881</c:v>
                </c:pt>
                <c:pt idx="3055">
                  <c:v>43882</c:v>
                </c:pt>
                <c:pt idx="3056">
                  <c:v>43885</c:v>
                </c:pt>
                <c:pt idx="3057">
                  <c:v>43886</c:v>
                </c:pt>
                <c:pt idx="3058">
                  <c:v>43887</c:v>
                </c:pt>
                <c:pt idx="3059">
                  <c:v>43888</c:v>
                </c:pt>
                <c:pt idx="3060">
                  <c:v>43889</c:v>
                </c:pt>
                <c:pt idx="3061">
                  <c:v>43892</c:v>
                </c:pt>
                <c:pt idx="3062">
                  <c:v>43893</c:v>
                </c:pt>
                <c:pt idx="3063">
                  <c:v>43894</c:v>
                </c:pt>
                <c:pt idx="3064">
                  <c:v>43895</c:v>
                </c:pt>
                <c:pt idx="3065">
                  <c:v>43896</c:v>
                </c:pt>
                <c:pt idx="3066">
                  <c:v>43899</c:v>
                </c:pt>
                <c:pt idx="3067">
                  <c:v>43900</c:v>
                </c:pt>
                <c:pt idx="3068">
                  <c:v>43901</c:v>
                </c:pt>
                <c:pt idx="3069">
                  <c:v>43902</c:v>
                </c:pt>
                <c:pt idx="3070">
                  <c:v>43903</c:v>
                </c:pt>
                <c:pt idx="3071">
                  <c:v>43906</c:v>
                </c:pt>
                <c:pt idx="3072">
                  <c:v>43907</c:v>
                </c:pt>
                <c:pt idx="3073">
                  <c:v>43908</c:v>
                </c:pt>
                <c:pt idx="3074">
                  <c:v>43909</c:v>
                </c:pt>
                <c:pt idx="3075">
                  <c:v>43910</c:v>
                </c:pt>
                <c:pt idx="3076">
                  <c:v>43913</c:v>
                </c:pt>
                <c:pt idx="3077">
                  <c:v>43914</c:v>
                </c:pt>
                <c:pt idx="3078">
                  <c:v>43915</c:v>
                </c:pt>
                <c:pt idx="3079">
                  <c:v>43916</c:v>
                </c:pt>
                <c:pt idx="3080">
                  <c:v>43917</c:v>
                </c:pt>
                <c:pt idx="3081">
                  <c:v>43920</c:v>
                </c:pt>
                <c:pt idx="3082">
                  <c:v>43921</c:v>
                </c:pt>
                <c:pt idx="3083">
                  <c:v>43922</c:v>
                </c:pt>
                <c:pt idx="3084">
                  <c:v>43923</c:v>
                </c:pt>
                <c:pt idx="3085">
                  <c:v>43924</c:v>
                </c:pt>
                <c:pt idx="3086">
                  <c:v>43927</c:v>
                </c:pt>
                <c:pt idx="3087">
                  <c:v>43928</c:v>
                </c:pt>
                <c:pt idx="3088">
                  <c:v>43929</c:v>
                </c:pt>
                <c:pt idx="3089">
                  <c:v>43930</c:v>
                </c:pt>
                <c:pt idx="3090">
                  <c:v>43934</c:v>
                </c:pt>
                <c:pt idx="3091">
                  <c:v>43935</c:v>
                </c:pt>
                <c:pt idx="3092">
                  <c:v>43936</c:v>
                </c:pt>
                <c:pt idx="3093">
                  <c:v>43937</c:v>
                </c:pt>
                <c:pt idx="3094">
                  <c:v>43938</c:v>
                </c:pt>
                <c:pt idx="3095">
                  <c:v>43941</c:v>
                </c:pt>
                <c:pt idx="3096">
                  <c:v>43942</c:v>
                </c:pt>
                <c:pt idx="3097">
                  <c:v>43943</c:v>
                </c:pt>
                <c:pt idx="3098">
                  <c:v>43944</c:v>
                </c:pt>
                <c:pt idx="3099">
                  <c:v>43945</c:v>
                </c:pt>
                <c:pt idx="3100">
                  <c:v>43948</c:v>
                </c:pt>
                <c:pt idx="3101">
                  <c:v>43949</c:v>
                </c:pt>
                <c:pt idx="3102">
                  <c:v>43950</c:v>
                </c:pt>
                <c:pt idx="3103">
                  <c:v>43951</c:v>
                </c:pt>
                <c:pt idx="3104">
                  <c:v>43952</c:v>
                </c:pt>
                <c:pt idx="3105">
                  <c:v>43955</c:v>
                </c:pt>
                <c:pt idx="3106">
                  <c:v>43956</c:v>
                </c:pt>
                <c:pt idx="3107">
                  <c:v>43957</c:v>
                </c:pt>
                <c:pt idx="3108">
                  <c:v>43958</c:v>
                </c:pt>
                <c:pt idx="3109">
                  <c:v>43959</c:v>
                </c:pt>
                <c:pt idx="3110">
                  <c:v>43962</c:v>
                </c:pt>
                <c:pt idx="3111">
                  <c:v>43963</c:v>
                </c:pt>
                <c:pt idx="3112">
                  <c:v>43964</c:v>
                </c:pt>
                <c:pt idx="3113">
                  <c:v>43965</c:v>
                </c:pt>
                <c:pt idx="3114">
                  <c:v>43966</c:v>
                </c:pt>
                <c:pt idx="3115">
                  <c:v>43969</c:v>
                </c:pt>
                <c:pt idx="3116">
                  <c:v>43970</c:v>
                </c:pt>
                <c:pt idx="3117">
                  <c:v>43971</c:v>
                </c:pt>
                <c:pt idx="3118">
                  <c:v>43972</c:v>
                </c:pt>
                <c:pt idx="3119">
                  <c:v>43973</c:v>
                </c:pt>
                <c:pt idx="3120">
                  <c:v>43977</c:v>
                </c:pt>
                <c:pt idx="3121">
                  <c:v>43978</c:v>
                </c:pt>
                <c:pt idx="3122">
                  <c:v>43979</c:v>
                </c:pt>
                <c:pt idx="3123">
                  <c:v>43980</c:v>
                </c:pt>
                <c:pt idx="3124">
                  <c:v>43983</c:v>
                </c:pt>
                <c:pt idx="3125">
                  <c:v>43984</c:v>
                </c:pt>
                <c:pt idx="3126">
                  <c:v>43985</c:v>
                </c:pt>
                <c:pt idx="3127">
                  <c:v>43986</c:v>
                </c:pt>
                <c:pt idx="3128">
                  <c:v>43987</c:v>
                </c:pt>
                <c:pt idx="3129">
                  <c:v>43990</c:v>
                </c:pt>
                <c:pt idx="3130">
                  <c:v>43991</c:v>
                </c:pt>
                <c:pt idx="3131">
                  <c:v>43992</c:v>
                </c:pt>
                <c:pt idx="3132">
                  <c:v>43993</c:v>
                </c:pt>
                <c:pt idx="3133">
                  <c:v>43994</c:v>
                </c:pt>
                <c:pt idx="3134">
                  <c:v>43997</c:v>
                </c:pt>
                <c:pt idx="3135">
                  <c:v>43998</c:v>
                </c:pt>
                <c:pt idx="3136">
                  <c:v>43999</c:v>
                </c:pt>
                <c:pt idx="3137">
                  <c:v>44000</c:v>
                </c:pt>
                <c:pt idx="3138">
                  <c:v>44001</c:v>
                </c:pt>
                <c:pt idx="3139">
                  <c:v>44004</c:v>
                </c:pt>
                <c:pt idx="3140">
                  <c:v>44005</c:v>
                </c:pt>
                <c:pt idx="3141">
                  <c:v>44006</c:v>
                </c:pt>
                <c:pt idx="3142">
                  <c:v>44007</c:v>
                </c:pt>
                <c:pt idx="3143">
                  <c:v>44008</c:v>
                </c:pt>
                <c:pt idx="3144">
                  <c:v>44011</c:v>
                </c:pt>
                <c:pt idx="3145">
                  <c:v>44012</c:v>
                </c:pt>
                <c:pt idx="3146">
                  <c:v>44013</c:v>
                </c:pt>
                <c:pt idx="3147">
                  <c:v>44014</c:v>
                </c:pt>
                <c:pt idx="3148">
                  <c:v>44018</c:v>
                </c:pt>
                <c:pt idx="3149">
                  <c:v>44019</c:v>
                </c:pt>
                <c:pt idx="3150">
                  <c:v>44020</c:v>
                </c:pt>
                <c:pt idx="3151">
                  <c:v>44021</c:v>
                </c:pt>
                <c:pt idx="3152">
                  <c:v>44022</c:v>
                </c:pt>
                <c:pt idx="3153">
                  <c:v>44025</c:v>
                </c:pt>
                <c:pt idx="3154">
                  <c:v>44026</c:v>
                </c:pt>
                <c:pt idx="3155">
                  <c:v>44027</c:v>
                </c:pt>
                <c:pt idx="3156">
                  <c:v>44028</c:v>
                </c:pt>
                <c:pt idx="3157">
                  <c:v>44029</c:v>
                </c:pt>
                <c:pt idx="3158">
                  <c:v>44032</c:v>
                </c:pt>
                <c:pt idx="3159">
                  <c:v>44033</c:v>
                </c:pt>
                <c:pt idx="3160">
                  <c:v>44034</c:v>
                </c:pt>
                <c:pt idx="3161">
                  <c:v>44035</c:v>
                </c:pt>
                <c:pt idx="3162">
                  <c:v>44036</c:v>
                </c:pt>
                <c:pt idx="3163">
                  <c:v>44039</c:v>
                </c:pt>
                <c:pt idx="3164">
                  <c:v>44040</c:v>
                </c:pt>
                <c:pt idx="3165">
                  <c:v>44041</c:v>
                </c:pt>
                <c:pt idx="3166">
                  <c:v>44042</c:v>
                </c:pt>
                <c:pt idx="3167">
                  <c:v>44043</c:v>
                </c:pt>
                <c:pt idx="3168">
                  <c:v>44046</c:v>
                </c:pt>
                <c:pt idx="3169">
                  <c:v>44047</c:v>
                </c:pt>
                <c:pt idx="3170">
                  <c:v>44048</c:v>
                </c:pt>
                <c:pt idx="3171">
                  <c:v>44049</c:v>
                </c:pt>
                <c:pt idx="3172">
                  <c:v>44050</c:v>
                </c:pt>
                <c:pt idx="3173">
                  <c:v>44053</c:v>
                </c:pt>
                <c:pt idx="3174">
                  <c:v>44054</c:v>
                </c:pt>
                <c:pt idx="3175">
                  <c:v>44055</c:v>
                </c:pt>
                <c:pt idx="3176">
                  <c:v>44056</c:v>
                </c:pt>
                <c:pt idx="3177">
                  <c:v>44057</c:v>
                </c:pt>
                <c:pt idx="3178">
                  <c:v>44060</c:v>
                </c:pt>
                <c:pt idx="3179">
                  <c:v>44061</c:v>
                </c:pt>
                <c:pt idx="3180">
                  <c:v>44062</c:v>
                </c:pt>
                <c:pt idx="3181">
                  <c:v>44063</c:v>
                </c:pt>
                <c:pt idx="3182">
                  <c:v>44064</c:v>
                </c:pt>
                <c:pt idx="3183">
                  <c:v>44067</c:v>
                </c:pt>
                <c:pt idx="3184">
                  <c:v>44068</c:v>
                </c:pt>
                <c:pt idx="3185">
                  <c:v>44069</c:v>
                </c:pt>
                <c:pt idx="3186">
                  <c:v>44070</c:v>
                </c:pt>
                <c:pt idx="3187">
                  <c:v>44071</c:v>
                </c:pt>
                <c:pt idx="3188">
                  <c:v>44074</c:v>
                </c:pt>
                <c:pt idx="3189">
                  <c:v>44075</c:v>
                </c:pt>
                <c:pt idx="3190">
                  <c:v>44076</c:v>
                </c:pt>
                <c:pt idx="3191">
                  <c:v>44077</c:v>
                </c:pt>
                <c:pt idx="3192">
                  <c:v>44078</c:v>
                </c:pt>
                <c:pt idx="3193">
                  <c:v>44082</c:v>
                </c:pt>
                <c:pt idx="3194">
                  <c:v>44083</c:v>
                </c:pt>
                <c:pt idx="3195">
                  <c:v>44084</c:v>
                </c:pt>
                <c:pt idx="3196">
                  <c:v>44085</c:v>
                </c:pt>
                <c:pt idx="3197">
                  <c:v>44088</c:v>
                </c:pt>
                <c:pt idx="3198">
                  <c:v>44089</c:v>
                </c:pt>
                <c:pt idx="3199">
                  <c:v>44090</c:v>
                </c:pt>
                <c:pt idx="3200">
                  <c:v>44091</c:v>
                </c:pt>
                <c:pt idx="3201">
                  <c:v>44092</c:v>
                </c:pt>
                <c:pt idx="3202">
                  <c:v>44095</c:v>
                </c:pt>
                <c:pt idx="3203">
                  <c:v>44096</c:v>
                </c:pt>
                <c:pt idx="3204">
                  <c:v>44097</c:v>
                </c:pt>
                <c:pt idx="3205">
                  <c:v>44098</c:v>
                </c:pt>
                <c:pt idx="3206">
                  <c:v>44099</c:v>
                </c:pt>
                <c:pt idx="3207">
                  <c:v>44102</c:v>
                </c:pt>
                <c:pt idx="3208">
                  <c:v>44103</c:v>
                </c:pt>
                <c:pt idx="3209">
                  <c:v>44104</c:v>
                </c:pt>
                <c:pt idx="3210">
                  <c:v>44105</c:v>
                </c:pt>
                <c:pt idx="3211">
                  <c:v>44106</c:v>
                </c:pt>
                <c:pt idx="3212">
                  <c:v>44109</c:v>
                </c:pt>
                <c:pt idx="3213">
                  <c:v>44110</c:v>
                </c:pt>
                <c:pt idx="3214">
                  <c:v>44111</c:v>
                </c:pt>
                <c:pt idx="3215">
                  <c:v>44112</c:v>
                </c:pt>
                <c:pt idx="3216">
                  <c:v>44113</c:v>
                </c:pt>
                <c:pt idx="3217">
                  <c:v>44116</c:v>
                </c:pt>
                <c:pt idx="3218">
                  <c:v>44117</c:v>
                </c:pt>
                <c:pt idx="3219">
                  <c:v>44118</c:v>
                </c:pt>
                <c:pt idx="3220">
                  <c:v>44119</c:v>
                </c:pt>
                <c:pt idx="3221">
                  <c:v>44120</c:v>
                </c:pt>
                <c:pt idx="3222">
                  <c:v>44123</c:v>
                </c:pt>
                <c:pt idx="3223">
                  <c:v>44124</c:v>
                </c:pt>
                <c:pt idx="3224">
                  <c:v>44125</c:v>
                </c:pt>
                <c:pt idx="3225">
                  <c:v>44126</c:v>
                </c:pt>
                <c:pt idx="3226">
                  <c:v>44127</c:v>
                </c:pt>
                <c:pt idx="3227">
                  <c:v>44130</c:v>
                </c:pt>
                <c:pt idx="3228">
                  <c:v>44131</c:v>
                </c:pt>
                <c:pt idx="3229">
                  <c:v>44132</c:v>
                </c:pt>
                <c:pt idx="3230">
                  <c:v>44133</c:v>
                </c:pt>
                <c:pt idx="3231">
                  <c:v>44134</c:v>
                </c:pt>
                <c:pt idx="3232">
                  <c:v>44137</c:v>
                </c:pt>
                <c:pt idx="3233">
                  <c:v>44138</c:v>
                </c:pt>
                <c:pt idx="3234">
                  <c:v>44139</c:v>
                </c:pt>
                <c:pt idx="3235">
                  <c:v>44140</c:v>
                </c:pt>
                <c:pt idx="3236">
                  <c:v>44141</c:v>
                </c:pt>
                <c:pt idx="3237">
                  <c:v>44144</c:v>
                </c:pt>
                <c:pt idx="3238">
                  <c:v>44145</c:v>
                </c:pt>
                <c:pt idx="3239">
                  <c:v>44146</c:v>
                </c:pt>
                <c:pt idx="3240">
                  <c:v>44147</c:v>
                </c:pt>
                <c:pt idx="3241">
                  <c:v>44148</c:v>
                </c:pt>
                <c:pt idx="3242">
                  <c:v>44151</c:v>
                </c:pt>
                <c:pt idx="3243">
                  <c:v>44152</c:v>
                </c:pt>
                <c:pt idx="3244">
                  <c:v>44153</c:v>
                </c:pt>
                <c:pt idx="3245">
                  <c:v>44154</c:v>
                </c:pt>
                <c:pt idx="3246">
                  <c:v>44155</c:v>
                </c:pt>
                <c:pt idx="3247">
                  <c:v>44158</c:v>
                </c:pt>
                <c:pt idx="3248">
                  <c:v>44159</c:v>
                </c:pt>
                <c:pt idx="3249">
                  <c:v>44160</c:v>
                </c:pt>
                <c:pt idx="3250">
                  <c:v>44162</c:v>
                </c:pt>
                <c:pt idx="3251">
                  <c:v>44165</c:v>
                </c:pt>
                <c:pt idx="3252">
                  <c:v>44166</c:v>
                </c:pt>
                <c:pt idx="3253">
                  <c:v>44167</c:v>
                </c:pt>
                <c:pt idx="3254">
                  <c:v>44168</c:v>
                </c:pt>
                <c:pt idx="3255">
                  <c:v>44169</c:v>
                </c:pt>
                <c:pt idx="3256">
                  <c:v>44172</c:v>
                </c:pt>
                <c:pt idx="3257">
                  <c:v>44173</c:v>
                </c:pt>
                <c:pt idx="3258">
                  <c:v>44174</c:v>
                </c:pt>
                <c:pt idx="3259">
                  <c:v>44175</c:v>
                </c:pt>
                <c:pt idx="3260">
                  <c:v>44176</c:v>
                </c:pt>
                <c:pt idx="3261">
                  <c:v>44179</c:v>
                </c:pt>
                <c:pt idx="3262">
                  <c:v>44180</c:v>
                </c:pt>
                <c:pt idx="3263">
                  <c:v>44181</c:v>
                </c:pt>
                <c:pt idx="3264">
                  <c:v>44182</c:v>
                </c:pt>
                <c:pt idx="3265">
                  <c:v>44183</c:v>
                </c:pt>
                <c:pt idx="3266">
                  <c:v>44186</c:v>
                </c:pt>
                <c:pt idx="3267">
                  <c:v>44187</c:v>
                </c:pt>
                <c:pt idx="3268">
                  <c:v>44188</c:v>
                </c:pt>
                <c:pt idx="3269">
                  <c:v>44189</c:v>
                </c:pt>
                <c:pt idx="3270">
                  <c:v>44193</c:v>
                </c:pt>
                <c:pt idx="3271">
                  <c:v>44194</c:v>
                </c:pt>
                <c:pt idx="3272">
                  <c:v>44195</c:v>
                </c:pt>
                <c:pt idx="3273">
                  <c:v>44196</c:v>
                </c:pt>
              </c:numCache>
            </c:numRef>
          </c:cat>
          <c:val>
            <c:numRef>
              <c:f>History!$Q$2:$Q$3275</c:f>
              <c:numCache>
                <c:formatCode>General</c:formatCode>
                <c:ptCount val="32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20708362.37613022</c:v>
                </c:pt>
                <c:pt idx="22">
                  <c:v>20652496.55495664</c:v>
                </c:pt>
                <c:pt idx="23">
                  <c:v>20723785.76863893</c:v>
                </c:pt>
                <c:pt idx="24">
                  <c:v>20612045.92283462</c:v>
                </c:pt>
                <c:pt idx="25">
                  <c:v>20375072.79628962</c:v>
                </c:pt>
                <c:pt idx="26">
                  <c:v>20452131.1108074</c:v>
                </c:pt>
                <c:pt idx="27">
                  <c:v>20513785.58165987</c:v>
                </c:pt>
                <c:pt idx="28">
                  <c:v>20484882.60423902</c:v>
                </c:pt>
                <c:pt idx="29">
                  <c:v>20278746.23490675</c:v>
                </c:pt>
                <c:pt idx="30">
                  <c:v>20234433.08258712</c:v>
                </c:pt>
                <c:pt idx="31">
                  <c:v>20299936.06639613</c:v>
                </c:pt>
                <c:pt idx="32">
                  <c:v>20099574.93091769</c:v>
                </c:pt>
                <c:pt idx="33">
                  <c:v>20143889.0787385</c:v>
                </c:pt>
                <c:pt idx="34">
                  <c:v>20282600.63262265</c:v>
                </c:pt>
                <c:pt idx="35">
                  <c:v>20203605.84515809</c:v>
                </c:pt>
                <c:pt idx="36">
                  <c:v>20074529.02085866</c:v>
                </c:pt>
                <c:pt idx="37">
                  <c:v>20219012.07393917</c:v>
                </c:pt>
                <c:pt idx="38">
                  <c:v>20199753.37734018</c:v>
                </c:pt>
                <c:pt idx="39">
                  <c:v>20346169.27620611</c:v>
                </c:pt>
                <c:pt idx="40">
                  <c:v>20475250.96689916</c:v>
                </c:pt>
                <c:pt idx="41">
                  <c:v>29593231.1744618</c:v>
                </c:pt>
                <c:pt idx="42">
                  <c:v>29419873.91352737</c:v>
                </c:pt>
                <c:pt idx="43">
                  <c:v>29212942.50065143</c:v>
                </c:pt>
                <c:pt idx="44">
                  <c:v>29173795.31572535</c:v>
                </c:pt>
                <c:pt idx="45">
                  <c:v>29112299.50444286</c:v>
                </c:pt>
                <c:pt idx="46">
                  <c:v>29106686.09044514</c:v>
                </c:pt>
                <c:pt idx="47">
                  <c:v>28773908.04488106</c:v>
                </c:pt>
                <c:pt idx="48">
                  <c:v>29120654.22612061</c:v>
                </c:pt>
                <c:pt idx="49">
                  <c:v>28804683.30732227</c:v>
                </c:pt>
                <c:pt idx="50">
                  <c:v>28787902.41695924</c:v>
                </c:pt>
                <c:pt idx="51">
                  <c:v>29022795.22252805</c:v>
                </c:pt>
                <c:pt idx="52">
                  <c:v>28969660.74885048</c:v>
                </c:pt>
                <c:pt idx="53">
                  <c:v>29095490.02607462</c:v>
                </c:pt>
                <c:pt idx="54">
                  <c:v>29249237.68931687</c:v>
                </c:pt>
                <c:pt idx="55">
                  <c:v>29193278.67669687</c:v>
                </c:pt>
                <c:pt idx="56">
                  <c:v>29324605.02773603</c:v>
                </c:pt>
                <c:pt idx="57">
                  <c:v>29360943.90104039</c:v>
                </c:pt>
                <c:pt idx="58">
                  <c:v>29181945.88181988</c:v>
                </c:pt>
                <c:pt idx="59">
                  <c:v>29338549.23462823</c:v>
                </c:pt>
                <c:pt idx="60">
                  <c:v>29416850.02706831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10205818.47101102</c:v>
                </c:pt>
                <c:pt idx="66">
                  <c:v>10169283.1247671</c:v>
                </c:pt>
                <c:pt idx="67">
                  <c:v>10139465.82028011</c:v>
                </c:pt>
                <c:pt idx="68">
                  <c:v>10149069.86844104</c:v>
                </c:pt>
                <c:pt idx="69">
                  <c:v>10158696.7616667</c:v>
                </c:pt>
                <c:pt idx="70">
                  <c:v>10096184.18590686</c:v>
                </c:pt>
                <c:pt idx="71">
                  <c:v>10075033.65713316</c:v>
                </c:pt>
                <c:pt idx="72">
                  <c:v>10017347.82401096</c:v>
                </c:pt>
                <c:pt idx="73">
                  <c:v>10043279.40514575</c:v>
                </c:pt>
                <c:pt idx="74">
                  <c:v>10087508.49257067</c:v>
                </c:pt>
                <c:pt idx="75">
                  <c:v>10054813.07439936</c:v>
                </c:pt>
                <c:pt idx="76">
                  <c:v>10032694.61010987</c:v>
                </c:pt>
                <c:pt idx="77">
                  <c:v>10063465.87862625</c:v>
                </c:pt>
                <c:pt idx="78">
                  <c:v>10049999.62998719</c:v>
                </c:pt>
                <c:pt idx="79">
                  <c:v>10054810.34472451</c:v>
                </c:pt>
                <c:pt idx="80">
                  <c:v>10102881.19020418</c:v>
                </c:pt>
                <c:pt idx="81">
                  <c:v>10134609.36895987</c:v>
                </c:pt>
                <c:pt idx="82">
                  <c:v>10191342.65302493</c:v>
                </c:pt>
                <c:pt idx="83">
                  <c:v>25662937.74856489</c:v>
                </c:pt>
                <c:pt idx="84">
                  <c:v>25513048.29257737</c:v>
                </c:pt>
                <c:pt idx="85">
                  <c:v>25549293.91342434</c:v>
                </c:pt>
                <c:pt idx="86">
                  <c:v>25384910.44367971</c:v>
                </c:pt>
                <c:pt idx="87">
                  <c:v>25452569.77269726</c:v>
                </c:pt>
                <c:pt idx="88">
                  <c:v>25566216.56128857</c:v>
                </c:pt>
                <c:pt idx="89">
                  <c:v>25566216.56093663</c:v>
                </c:pt>
                <c:pt idx="90">
                  <c:v>25542035.68459661</c:v>
                </c:pt>
                <c:pt idx="91">
                  <c:v>25396967.2077466</c:v>
                </c:pt>
                <c:pt idx="92">
                  <c:v>25411467.25627359</c:v>
                </c:pt>
                <c:pt idx="93">
                  <c:v>25580700.04022945</c:v>
                </c:pt>
                <c:pt idx="94">
                  <c:v>25546862.55903581</c:v>
                </c:pt>
                <c:pt idx="95">
                  <c:v>25551687.03793969</c:v>
                </c:pt>
                <c:pt idx="96">
                  <c:v>25561339.98370612</c:v>
                </c:pt>
                <c:pt idx="97">
                  <c:v>25450129.39183002</c:v>
                </c:pt>
                <c:pt idx="98">
                  <c:v>25169680.89783816</c:v>
                </c:pt>
                <c:pt idx="99">
                  <c:v>25285734.13070897</c:v>
                </c:pt>
                <c:pt idx="100">
                  <c:v>25133398.73167707</c:v>
                </c:pt>
                <c:pt idx="101">
                  <c:v>24971419.25460429</c:v>
                </c:pt>
                <c:pt idx="102">
                  <c:v>24850543.85654661</c:v>
                </c:pt>
                <c:pt idx="103">
                  <c:v>24949598.33074273</c:v>
                </c:pt>
                <c:pt idx="104">
                  <c:v>11269454.48394858</c:v>
                </c:pt>
                <c:pt idx="105">
                  <c:v>11313189.67336517</c:v>
                </c:pt>
                <c:pt idx="106">
                  <c:v>11278199.20308559</c:v>
                </c:pt>
                <c:pt idx="107">
                  <c:v>11218051.89707841</c:v>
                </c:pt>
                <c:pt idx="108">
                  <c:v>11273814.68090341</c:v>
                </c:pt>
                <c:pt idx="109">
                  <c:v>11263971.51471296</c:v>
                </c:pt>
                <c:pt idx="110">
                  <c:v>11199466.41488906</c:v>
                </c:pt>
                <c:pt idx="111">
                  <c:v>11195091.53119385</c:v>
                </c:pt>
                <c:pt idx="112">
                  <c:v>11099957.79133706</c:v>
                </c:pt>
                <c:pt idx="113">
                  <c:v>11042007.10566333</c:v>
                </c:pt>
                <c:pt idx="114">
                  <c:v>11081366.03852093</c:v>
                </c:pt>
                <c:pt idx="115">
                  <c:v>11117447.16199746</c:v>
                </c:pt>
                <c:pt idx="116">
                  <c:v>11173196.51917835</c:v>
                </c:pt>
                <c:pt idx="117">
                  <c:v>11115255.36721771</c:v>
                </c:pt>
                <c:pt idx="118">
                  <c:v>11121819.16042062</c:v>
                </c:pt>
                <c:pt idx="119">
                  <c:v>11117447.15428023</c:v>
                </c:pt>
                <c:pt idx="120">
                  <c:v>11110881.49847767</c:v>
                </c:pt>
                <c:pt idx="121">
                  <c:v>11119630.95344078</c:v>
                </c:pt>
                <c:pt idx="122">
                  <c:v>11128382.44881331</c:v>
                </c:pt>
                <c:pt idx="123">
                  <c:v>11117433.70733499</c:v>
                </c:pt>
                <c:pt idx="124">
                  <c:v>11085729.22816241</c:v>
                </c:pt>
                <c:pt idx="125">
                  <c:v>27944526.91177392</c:v>
                </c:pt>
                <c:pt idx="126">
                  <c:v>27925128.29082983</c:v>
                </c:pt>
                <c:pt idx="127">
                  <c:v>27889135.14726185</c:v>
                </c:pt>
                <c:pt idx="128">
                  <c:v>28019281.21187482</c:v>
                </c:pt>
                <c:pt idx="129">
                  <c:v>28171566.45317614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28128668.03425213</c:v>
                </c:pt>
                <c:pt idx="143">
                  <c:v>28291956.21459657</c:v>
                </c:pt>
                <c:pt idx="144">
                  <c:v>28221584.50290406</c:v>
                </c:pt>
                <c:pt idx="145">
                  <c:v>28356710.03755588</c:v>
                </c:pt>
                <c:pt idx="146">
                  <c:v>28534035.90556613</c:v>
                </c:pt>
                <c:pt idx="147">
                  <c:v>33631724.92708459</c:v>
                </c:pt>
                <c:pt idx="148">
                  <c:v>33635095.14166497</c:v>
                </c:pt>
                <c:pt idx="149">
                  <c:v>33487862.00397802</c:v>
                </c:pt>
                <c:pt idx="150">
                  <c:v>33538053.72262679</c:v>
                </c:pt>
                <c:pt idx="151">
                  <c:v>33815714.17402032</c:v>
                </c:pt>
                <c:pt idx="152">
                  <c:v>33849162.52882201</c:v>
                </c:pt>
                <c:pt idx="153">
                  <c:v>33695245.71292851</c:v>
                </c:pt>
                <c:pt idx="154">
                  <c:v>33899302.19832176</c:v>
                </c:pt>
                <c:pt idx="155">
                  <c:v>33722013.87256303</c:v>
                </c:pt>
                <c:pt idx="156">
                  <c:v>33819007.2035851</c:v>
                </c:pt>
                <c:pt idx="157">
                  <c:v>33895958.77751352</c:v>
                </c:pt>
                <c:pt idx="158">
                  <c:v>33909317.05024099</c:v>
                </c:pt>
                <c:pt idx="159">
                  <c:v>33855793.94905253</c:v>
                </c:pt>
                <c:pt idx="160">
                  <c:v>37420201.42726614</c:v>
                </c:pt>
                <c:pt idx="161">
                  <c:v>37198374.6226056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16453535.12666207</c:v>
                </c:pt>
                <c:pt idx="315">
                  <c:v>16458809.7982768</c:v>
                </c:pt>
                <c:pt idx="316">
                  <c:v>16356702.82129206</c:v>
                </c:pt>
                <c:pt idx="317">
                  <c:v>16347894.8298022</c:v>
                </c:pt>
                <c:pt idx="318">
                  <c:v>16340843.009181</c:v>
                </c:pt>
                <c:pt idx="319">
                  <c:v>16504573.07193197</c:v>
                </c:pt>
                <c:pt idx="320">
                  <c:v>16615484.37038832</c:v>
                </c:pt>
                <c:pt idx="321">
                  <c:v>16775680.21472311</c:v>
                </c:pt>
                <c:pt idx="322">
                  <c:v>16819690.13639702</c:v>
                </c:pt>
                <c:pt idx="323">
                  <c:v>16949955.41522011</c:v>
                </c:pt>
                <c:pt idx="324">
                  <c:v>17022149.16968528</c:v>
                </c:pt>
                <c:pt idx="325">
                  <c:v>17001013.09016878</c:v>
                </c:pt>
                <c:pt idx="326">
                  <c:v>16907657.1747377</c:v>
                </c:pt>
                <c:pt idx="327">
                  <c:v>16960470.15575714</c:v>
                </c:pt>
                <c:pt idx="328">
                  <c:v>16918222.78155905</c:v>
                </c:pt>
                <c:pt idx="329">
                  <c:v>16904134.05136308</c:v>
                </c:pt>
                <c:pt idx="330">
                  <c:v>16941102.59150134</c:v>
                </c:pt>
                <c:pt idx="331">
                  <c:v>16919961.74083889</c:v>
                </c:pt>
                <c:pt idx="332">
                  <c:v>16865387.02817241</c:v>
                </c:pt>
                <c:pt idx="333">
                  <c:v>16946367.37008439</c:v>
                </c:pt>
                <c:pt idx="334">
                  <c:v>16935807.62033359</c:v>
                </c:pt>
                <c:pt idx="335">
                  <c:v>12516072.69797073</c:v>
                </c:pt>
                <c:pt idx="336">
                  <c:v>12546071.44482314</c:v>
                </c:pt>
                <c:pt idx="337">
                  <c:v>12586492.57454413</c:v>
                </c:pt>
                <c:pt idx="338">
                  <c:v>12642567.673063</c:v>
                </c:pt>
                <c:pt idx="339">
                  <c:v>12521284.29916182</c:v>
                </c:pt>
                <c:pt idx="340">
                  <c:v>12600842.69920277</c:v>
                </c:pt>
                <c:pt idx="341">
                  <c:v>12638656.56183124</c:v>
                </c:pt>
                <c:pt idx="342">
                  <c:v>12673869.16548372</c:v>
                </c:pt>
                <c:pt idx="343">
                  <c:v>12650392.80447306</c:v>
                </c:pt>
                <c:pt idx="344">
                  <c:v>12679070.20192223</c:v>
                </c:pt>
                <c:pt idx="345">
                  <c:v>12676470.96604463</c:v>
                </c:pt>
                <c:pt idx="346">
                  <c:v>12658201.17540475</c:v>
                </c:pt>
                <c:pt idx="347">
                  <c:v>12709061.3680738</c:v>
                </c:pt>
                <c:pt idx="348">
                  <c:v>12782093.41524414</c:v>
                </c:pt>
                <c:pt idx="349">
                  <c:v>12651682.49347543</c:v>
                </c:pt>
                <c:pt idx="350">
                  <c:v>12634723.13216829</c:v>
                </c:pt>
                <c:pt idx="351">
                  <c:v>12629472.18119015</c:v>
                </c:pt>
                <c:pt idx="352">
                  <c:v>12542099.50076353</c:v>
                </c:pt>
                <c:pt idx="353">
                  <c:v>12589045.11456319</c:v>
                </c:pt>
                <c:pt idx="354">
                  <c:v>12774233.13989966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13125753.24419336</c:v>
                </c:pt>
                <c:pt idx="442">
                  <c:v>13040833.51006933</c:v>
                </c:pt>
                <c:pt idx="443">
                  <c:v>13110750.26828934</c:v>
                </c:pt>
                <c:pt idx="444">
                  <c:v>13083281.15050449</c:v>
                </c:pt>
                <c:pt idx="445">
                  <c:v>13166922.29063071</c:v>
                </c:pt>
                <c:pt idx="446">
                  <c:v>13093257.62785917</c:v>
                </c:pt>
                <c:pt idx="447">
                  <c:v>12978380.30667516</c:v>
                </c:pt>
                <c:pt idx="448">
                  <c:v>13023323.79167034</c:v>
                </c:pt>
                <c:pt idx="449">
                  <c:v>13048293.84669987</c:v>
                </c:pt>
                <c:pt idx="450">
                  <c:v>12985872.29549331</c:v>
                </c:pt>
                <c:pt idx="451">
                  <c:v>12983381.19649484</c:v>
                </c:pt>
                <c:pt idx="452">
                  <c:v>12993361.15480836</c:v>
                </c:pt>
                <c:pt idx="453">
                  <c:v>13059536.62827058</c:v>
                </c:pt>
                <c:pt idx="454">
                  <c:v>13143175.23020356</c:v>
                </c:pt>
                <c:pt idx="455">
                  <c:v>13088234.24186666</c:v>
                </c:pt>
                <c:pt idx="456">
                  <c:v>13165654.15576059</c:v>
                </c:pt>
                <c:pt idx="457">
                  <c:v>13093235.16471831</c:v>
                </c:pt>
                <c:pt idx="458">
                  <c:v>13038289.85416235</c:v>
                </c:pt>
                <c:pt idx="459">
                  <c:v>13150661.53326995</c:v>
                </c:pt>
                <c:pt idx="460">
                  <c:v>13061990.6823178</c:v>
                </c:pt>
                <c:pt idx="461">
                  <c:v>13078219.7494589</c:v>
                </c:pt>
                <c:pt idx="462">
                  <c:v>13195590.61180266</c:v>
                </c:pt>
                <c:pt idx="463">
                  <c:v>82315073.6223928</c:v>
                </c:pt>
                <c:pt idx="464">
                  <c:v>81938912.92666364</c:v>
                </c:pt>
                <c:pt idx="465">
                  <c:v>82260207.00237098</c:v>
                </c:pt>
                <c:pt idx="466">
                  <c:v>82315036.13772604</c:v>
                </c:pt>
                <c:pt idx="467">
                  <c:v>82534498.36927721</c:v>
                </c:pt>
                <c:pt idx="468">
                  <c:v>82581427.98558228</c:v>
                </c:pt>
                <c:pt idx="469">
                  <c:v>82526495.97344628</c:v>
                </c:pt>
                <c:pt idx="470">
                  <c:v>82832200.54579654</c:v>
                </c:pt>
                <c:pt idx="471">
                  <c:v>82832164.3821537</c:v>
                </c:pt>
                <c:pt idx="472">
                  <c:v>83074986.34167913</c:v>
                </c:pt>
                <c:pt idx="473">
                  <c:v>83466842.0173931</c:v>
                </c:pt>
                <c:pt idx="474">
                  <c:v>83592260.79717095</c:v>
                </c:pt>
                <c:pt idx="475">
                  <c:v>83318013.81185915</c:v>
                </c:pt>
                <c:pt idx="476">
                  <c:v>83419788.67663741</c:v>
                </c:pt>
                <c:pt idx="477">
                  <c:v>83027931.33989185</c:v>
                </c:pt>
                <c:pt idx="478">
                  <c:v>83027931.28183314</c:v>
                </c:pt>
                <c:pt idx="479">
                  <c:v>83349288.46242633</c:v>
                </c:pt>
                <c:pt idx="480">
                  <c:v>83654902.92082521</c:v>
                </c:pt>
                <c:pt idx="481">
                  <c:v>83631417.39059038</c:v>
                </c:pt>
                <c:pt idx="482">
                  <c:v>84046629.63331577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33547682.88465543</c:v>
                </c:pt>
                <c:pt idx="489">
                  <c:v>33354981.85880444</c:v>
                </c:pt>
                <c:pt idx="490">
                  <c:v>33383421.62514869</c:v>
                </c:pt>
                <c:pt idx="491">
                  <c:v>33225473.9165815</c:v>
                </c:pt>
                <c:pt idx="492">
                  <c:v>33408672.23976547</c:v>
                </c:pt>
                <c:pt idx="493">
                  <c:v>33168601.33597314</c:v>
                </c:pt>
                <c:pt idx="494">
                  <c:v>33294964.48695069</c:v>
                </c:pt>
                <c:pt idx="495">
                  <c:v>33437020.45735509</c:v>
                </c:pt>
                <c:pt idx="496">
                  <c:v>33383315.87116845</c:v>
                </c:pt>
                <c:pt idx="497">
                  <c:v>33222198.61461247</c:v>
                </c:pt>
                <c:pt idx="498">
                  <c:v>33083217.52433336</c:v>
                </c:pt>
                <c:pt idx="499">
                  <c:v>33187455.32708784</c:v>
                </c:pt>
                <c:pt idx="500">
                  <c:v>33032658.82006583</c:v>
                </c:pt>
                <c:pt idx="501">
                  <c:v>32944188.15164036</c:v>
                </c:pt>
                <c:pt idx="502">
                  <c:v>33044118.14582359</c:v>
                </c:pt>
                <c:pt idx="503">
                  <c:v>33082161.72438296</c:v>
                </c:pt>
                <c:pt idx="504">
                  <c:v>33034579.20055072</c:v>
                </c:pt>
                <c:pt idx="505">
                  <c:v>33911949.24361398</c:v>
                </c:pt>
                <c:pt idx="506">
                  <c:v>34073861.47851755</c:v>
                </c:pt>
                <c:pt idx="507">
                  <c:v>33973463.60738187</c:v>
                </c:pt>
                <c:pt idx="508">
                  <c:v>34015553.189015</c:v>
                </c:pt>
                <c:pt idx="509">
                  <c:v>34090046.90515072</c:v>
                </c:pt>
                <c:pt idx="510">
                  <c:v>34125691.81709857</c:v>
                </c:pt>
                <c:pt idx="511">
                  <c:v>34190466.87781934</c:v>
                </c:pt>
                <c:pt idx="512">
                  <c:v>34047944.87356154</c:v>
                </c:pt>
                <c:pt idx="513">
                  <c:v>34171009.66506554</c:v>
                </c:pt>
                <c:pt idx="514">
                  <c:v>34158061.28992327</c:v>
                </c:pt>
                <c:pt idx="515">
                  <c:v>34187198.78605266</c:v>
                </c:pt>
                <c:pt idx="516">
                  <c:v>34164524.7125155</c:v>
                </c:pt>
                <c:pt idx="517">
                  <c:v>34255168.87906474</c:v>
                </c:pt>
                <c:pt idx="518">
                  <c:v>34203326.21511745</c:v>
                </c:pt>
                <c:pt idx="519">
                  <c:v>34200023.52363299</c:v>
                </c:pt>
                <c:pt idx="520">
                  <c:v>34109315.24277932</c:v>
                </c:pt>
                <c:pt idx="521">
                  <c:v>33986217.80098855</c:v>
                </c:pt>
                <c:pt idx="522">
                  <c:v>33937646.87329</c:v>
                </c:pt>
                <c:pt idx="523">
                  <c:v>34154638.14009728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41572226.87620103</c:v>
                </c:pt>
                <c:pt idx="544">
                  <c:v>41659160.32715949</c:v>
                </c:pt>
                <c:pt idx="545">
                  <c:v>41746046.9592199</c:v>
                </c:pt>
                <c:pt idx="546">
                  <c:v>41765792.56974312</c:v>
                </c:pt>
                <c:pt idx="547">
                  <c:v>41714426.26703928</c:v>
                </c:pt>
                <c:pt idx="548">
                  <c:v>41781589.80907024</c:v>
                </c:pt>
                <c:pt idx="549">
                  <c:v>41742094.10519583</c:v>
                </c:pt>
                <c:pt idx="550">
                  <c:v>41781589.78064848</c:v>
                </c:pt>
                <c:pt idx="551">
                  <c:v>41765754.15363005</c:v>
                </c:pt>
                <c:pt idx="552">
                  <c:v>41852687.48590486</c:v>
                </c:pt>
                <c:pt idx="553">
                  <c:v>41844774.17417718</c:v>
                </c:pt>
                <c:pt idx="554">
                  <c:v>42038381.94888156</c:v>
                </c:pt>
                <c:pt idx="555">
                  <c:v>42192458.35427023</c:v>
                </c:pt>
                <c:pt idx="556">
                  <c:v>42109455.4925884</c:v>
                </c:pt>
                <c:pt idx="557">
                  <c:v>42077857.18579695</c:v>
                </c:pt>
                <c:pt idx="558">
                  <c:v>42145023.29513618</c:v>
                </c:pt>
                <c:pt idx="559">
                  <c:v>42117366.96694937</c:v>
                </c:pt>
                <c:pt idx="560">
                  <c:v>41805208.57193376</c:v>
                </c:pt>
                <c:pt idx="561">
                  <c:v>41655060.97796996</c:v>
                </c:pt>
                <c:pt idx="562">
                  <c:v>41781476.28509715</c:v>
                </c:pt>
                <c:pt idx="563">
                  <c:v>41745904.81431759</c:v>
                </c:pt>
                <c:pt idx="564">
                  <c:v>41769628.04117227</c:v>
                </c:pt>
                <c:pt idx="565">
                  <c:v>41789377.21764411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33737369.9255879</c:v>
                </c:pt>
                <c:pt idx="571">
                  <c:v>33759854.27111874</c:v>
                </c:pt>
                <c:pt idx="572">
                  <c:v>33856105.00813667</c:v>
                </c:pt>
                <c:pt idx="573">
                  <c:v>33978056.29237785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32042665.25833532</c:v>
                </c:pt>
                <c:pt idx="608">
                  <c:v>32155625.90925115</c:v>
                </c:pt>
                <c:pt idx="609">
                  <c:v>32051807.83632119</c:v>
                </c:pt>
                <c:pt idx="610">
                  <c:v>32247252.7267599</c:v>
                </c:pt>
                <c:pt idx="611">
                  <c:v>32381588.17606167</c:v>
                </c:pt>
                <c:pt idx="612">
                  <c:v>32381578.51313675</c:v>
                </c:pt>
                <c:pt idx="613">
                  <c:v>32393793.59675961</c:v>
                </c:pt>
                <c:pt idx="614">
                  <c:v>32259448.10295255</c:v>
                </c:pt>
                <c:pt idx="615">
                  <c:v>32378516.17688951</c:v>
                </c:pt>
                <c:pt idx="616">
                  <c:v>32317441.39155869</c:v>
                </c:pt>
                <c:pt idx="617">
                  <c:v>32277744.09071159</c:v>
                </c:pt>
                <c:pt idx="618">
                  <c:v>32311296.57528715</c:v>
                </c:pt>
                <c:pt idx="619">
                  <c:v>32525056.87639232</c:v>
                </c:pt>
                <c:pt idx="620">
                  <c:v>32521998.88236601</c:v>
                </c:pt>
                <c:pt idx="621">
                  <c:v>32604448.86135469</c:v>
                </c:pt>
                <c:pt idx="622">
                  <c:v>32763244.6934979</c:v>
                </c:pt>
                <c:pt idx="623">
                  <c:v>32900646.74513163</c:v>
                </c:pt>
                <c:pt idx="624">
                  <c:v>32769339.96027221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29415620.07133645</c:v>
                </c:pt>
                <c:pt idx="635">
                  <c:v>29451037.71885201</c:v>
                </c:pt>
                <c:pt idx="636">
                  <c:v>29467390.31947459</c:v>
                </c:pt>
                <c:pt idx="637">
                  <c:v>29598163.76461778</c:v>
                </c:pt>
                <c:pt idx="638">
                  <c:v>29649950.8265807</c:v>
                </c:pt>
                <c:pt idx="639">
                  <c:v>29701728.80499587</c:v>
                </c:pt>
                <c:pt idx="640">
                  <c:v>29696263.06308128</c:v>
                </c:pt>
                <c:pt idx="641">
                  <c:v>29728963.34647651</c:v>
                </c:pt>
                <c:pt idx="642">
                  <c:v>29873387.07964361</c:v>
                </c:pt>
                <c:pt idx="643">
                  <c:v>29835234.71782261</c:v>
                </c:pt>
                <c:pt idx="644">
                  <c:v>29873367.86189338</c:v>
                </c:pt>
                <c:pt idx="645">
                  <c:v>29900622.10507874</c:v>
                </c:pt>
                <c:pt idx="646">
                  <c:v>29799770.49750422</c:v>
                </c:pt>
                <c:pt idx="647">
                  <c:v>29906018.63947674</c:v>
                </c:pt>
                <c:pt idx="648">
                  <c:v>29916925.76745993</c:v>
                </c:pt>
                <c:pt idx="649">
                  <c:v>30055885.06190362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25567766.81762294</c:v>
                </c:pt>
                <c:pt idx="655">
                  <c:v>25651130.13881662</c:v>
                </c:pt>
                <c:pt idx="656">
                  <c:v>25618706.92617972</c:v>
                </c:pt>
                <c:pt idx="657">
                  <c:v>25616395.19094159</c:v>
                </c:pt>
                <c:pt idx="658">
                  <c:v>25526036.91086746</c:v>
                </c:pt>
                <c:pt idx="659">
                  <c:v>25625623.6733118</c:v>
                </c:pt>
                <c:pt idx="660">
                  <c:v>25908174.81228275</c:v>
                </c:pt>
                <c:pt idx="661">
                  <c:v>25866438.54680143</c:v>
                </c:pt>
                <c:pt idx="662">
                  <c:v>25889585.75552244</c:v>
                </c:pt>
                <c:pt idx="663">
                  <c:v>25917387.93920618</c:v>
                </c:pt>
                <c:pt idx="664">
                  <c:v>25963706.96738871</c:v>
                </c:pt>
                <c:pt idx="665">
                  <c:v>26019285.71387082</c:v>
                </c:pt>
                <c:pt idx="666">
                  <c:v>26079506.0775789</c:v>
                </c:pt>
                <c:pt idx="667">
                  <c:v>26128111.34511542</c:v>
                </c:pt>
                <c:pt idx="668">
                  <c:v>26151277.24054352</c:v>
                </c:pt>
                <c:pt idx="669">
                  <c:v>25914993.83636137</c:v>
                </c:pt>
                <c:pt idx="670">
                  <c:v>26084066.94025996</c:v>
                </c:pt>
                <c:pt idx="671">
                  <c:v>26172076.1876277</c:v>
                </c:pt>
                <c:pt idx="672">
                  <c:v>93041779.51834263</c:v>
                </c:pt>
                <c:pt idx="673">
                  <c:v>92925144.21252531</c:v>
                </c:pt>
                <c:pt idx="674">
                  <c:v>92225529.59400934</c:v>
                </c:pt>
                <c:pt idx="675">
                  <c:v>92908369.28132646</c:v>
                </c:pt>
                <c:pt idx="676">
                  <c:v>92725163.84852111</c:v>
                </c:pt>
                <c:pt idx="677">
                  <c:v>92242176.05670321</c:v>
                </c:pt>
                <c:pt idx="678">
                  <c:v>92308804.55689263</c:v>
                </c:pt>
                <c:pt idx="679">
                  <c:v>92433735.28578952</c:v>
                </c:pt>
                <c:pt idx="680">
                  <c:v>92866645.54852968</c:v>
                </c:pt>
                <c:pt idx="681">
                  <c:v>92716809.52225414</c:v>
                </c:pt>
                <c:pt idx="682">
                  <c:v>92425287.20161571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92760333.06578153</c:v>
                </c:pt>
                <c:pt idx="688">
                  <c:v>92553868.32012273</c:v>
                </c:pt>
                <c:pt idx="689">
                  <c:v>93032692.83223152</c:v>
                </c:pt>
                <c:pt idx="690">
                  <c:v>93197645.31987952</c:v>
                </c:pt>
                <c:pt idx="691">
                  <c:v>93106879.81309797</c:v>
                </c:pt>
                <c:pt idx="692">
                  <c:v>93371102.91495736</c:v>
                </c:pt>
                <c:pt idx="693">
                  <c:v>20362838.85494171</c:v>
                </c:pt>
                <c:pt idx="694">
                  <c:v>20395540.62189412</c:v>
                </c:pt>
                <c:pt idx="695">
                  <c:v>20437313.91607651</c:v>
                </c:pt>
                <c:pt idx="696">
                  <c:v>20569894.01492878</c:v>
                </c:pt>
                <c:pt idx="697">
                  <c:v>20564442.72377907</c:v>
                </c:pt>
                <c:pt idx="698">
                  <c:v>20544470.61345752</c:v>
                </c:pt>
                <c:pt idx="699">
                  <c:v>20562625.61816437</c:v>
                </c:pt>
                <c:pt idx="700">
                  <c:v>20531754.9159552</c:v>
                </c:pt>
                <c:pt idx="701">
                  <c:v>20520858.31486404</c:v>
                </c:pt>
                <c:pt idx="702">
                  <c:v>20355562.31370872</c:v>
                </c:pt>
                <c:pt idx="703">
                  <c:v>20226570.46222916</c:v>
                </c:pt>
                <c:pt idx="704">
                  <c:v>20366420.81798548</c:v>
                </c:pt>
                <c:pt idx="705">
                  <c:v>20368232.77174614</c:v>
                </c:pt>
                <c:pt idx="706">
                  <c:v>20404537.57252238</c:v>
                </c:pt>
                <c:pt idx="707">
                  <c:v>20350056.55454415</c:v>
                </c:pt>
                <c:pt idx="708">
                  <c:v>20375481.86036427</c:v>
                </c:pt>
                <c:pt idx="709">
                  <c:v>20448123.58802328</c:v>
                </c:pt>
                <c:pt idx="710">
                  <c:v>20339158.35513497</c:v>
                </c:pt>
                <c:pt idx="711">
                  <c:v>20286478.6870602</c:v>
                </c:pt>
                <c:pt idx="712">
                  <c:v>20368201.87008198</c:v>
                </c:pt>
                <c:pt idx="713">
                  <c:v>20408163.88708214</c:v>
                </c:pt>
                <c:pt idx="714">
                  <c:v>47420897.14248428</c:v>
                </c:pt>
                <c:pt idx="715">
                  <c:v>47641269.57442025</c:v>
                </c:pt>
                <c:pt idx="716">
                  <c:v>47484452.27657958</c:v>
                </c:pt>
                <c:pt idx="717">
                  <c:v>47933695.44006213</c:v>
                </c:pt>
                <c:pt idx="718">
                  <c:v>47781132.66652577</c:v>
                </c:pt>
                <c:pt idx="719">
                  <c:v>47806553.4705897</c:v>
                </c:pt>
                <c:pt idx="720">
                  <c:v>47450532.37362499</c:v>
                </c:pt>
                <c:pt idx="721">
                  <c:v>47348675.57501484</c:v>
                </c:pt>
                <c:pt idx="722">
                  <c:v>47141016.57712886</c:v>
                </c:pt>
                <c:pt idx="723">
                  <c:v>46810403.4225299</c:v>
                </c:pt>
                <c:pt idx="724">
                  <c:v>46297554.58300432</c:v>
                </c:pt>
                <c:pt idx="725">
                  <c:v>46543397.72342216</c:v>
                </c:pt>
                <c:pt idx="726">
                  <c:v>46543293.3577574</c:v>
                </c:pt>
                <c:pt idx="727">
                  <c:v>46577184.45281678</c:v>
                </c:pt>
                <c:pt idx="728">
                  <c:v>46738206.5690235</c:v>
                </c:pt>
                <c:pt idx="729">
                  <c:v>46996766.43143035</c:v>
                </c:pt>
                <c:pt idx="730">
                  <c:v>47022159.25271389</c:v>
                </c:pt>
                <c:pt idx="731">
                  <c:v>46636504.99578667</c:v>
                </c:pt>
                <c:pt idx="732">
                  <c:v>46695847.11196286</c:v>
                </c:pt>
                <c:pt idx="733">
                  <c:v>46742433.13116752</c:v>
                </c:pt>
                <c:pt idx="734">
                  <c:v>46670418.05420505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56310228.91134117</c:v>
                </c:pt>
                <c:pt idx="758">
                  <c:v>56382622.63317729</c:v>
                </c:pt>
                <c:pt idx="759">
                  <c:v>55968769.66494565</c:v>
                </c:pt>
                <c:pt idx="760">
                  <c:v>56051550.2306327</c:v>
                </c:pt>
                <c:pt idx="761">
                  <c:v>56336049.51580295</c:v>
                </c:pt>
                <c:pt idx="762">
                  <c:v>56434331.7722623</c:v>
                </c:pt>
                <c:pt idx="763">
                  <c:v>56408504.92316265</c:v>
                </c:pt>
                <c:pt idx="764">
                  <c:v>56372279.99511555</c:v>
                </c:pt>
                <c:pt idx="765">
                  <c:v>56615383.38737102</c:v>
                </c:pt>
                <c:pt idx="766">
                  <c:v>56346419.46476799</c:v>
                </c:pt>
                <c:pt idx="767">
                  <c:v>56315353.22767984</c:v>
                </c:pt>
                <c:pt idx="768">
                  <c:v>56273979.78760491</c:v>
                </c:pt>
                <c:pt idx="769">
                  <c:v>56030859.59301002</c:v>
                </c:pt>
                <c:pt idx="770">
                  <c:v>56113603.2887674</c:v>
                </c:pt>
                <c:pt idx="771">
                  <c:v>56139453.60300528</c:v>
                </c:pt>
                <c:pt idx="772">
                  <c:v>56418781.69905289</c:v>
                </c:pt>
                <c:pt idx="773">
                  <c:v>56103239.88527107</c:v>
                </c:pt>
                <c:pt idx="774">
                  <c:v>56196339.74449077</c:v>
                </c:pt>
                <c:pt idx="775">
                  <c:v>56268742.52457523</c:v>
                </c:pt>
                <c:pt idx="776">
                  <c:v>56113529.46251206</c:v>
                </c:pt>
                <c:pt idx="777">
                  <c:v>36120675.41822863</c:v>
                </c:pt>
                <c:pt idx="778">
                  <c:v>36050348.99018187</c:v>
                </c:pt>
                <c:pt idx="779">
                  <c:v>35963321.89340074</c:v>
                </c:pt>
                <c:pt idx="780">
                  <c:v>35852844.35606018</c:v>
                </c:pt>
                <c:pt idx="781">
                  <c:v>35893021.21868312</c:v>
                </c:pt>
                <c:pt idx="782">
                  <c:v>35762480.61779769</c:v>
                </c:pt>
                <c:pt idx="783">
                  <c:v>35993423.99642447</c:v>
                </c:pt>
                <c:pt idx="784">
                  <c:v>35816012.45451123</c:v>
                </c:pt>
                <c:pt idx="785">
                  <c:v>36013487.75999389</c:v>
                </c:pt>
                <c:pt idx="786">
                  <c:v>36036916.404833</c:v>
                </c:pt>
                <c:pt idx="787">
                  <c:v>36117230.28855956</c:v>
                </c:pt>
                <c:pt idx="788">
                  <c:v>36073716.77390728</c:v>
                </c:pt>
                <c:pt idx="789">
                  <c:v>36140673.38500678</c:v>
                </c:pt>
                <c:pt idx="790">
                  <c:v>36194218.37208846</c:v>
                </c:pt>
                <c:pt idx="791">
                  <c:v>36294617.07116418</c:v>
                </c:pt>
                <c:pt idx="792">
                  <c:v>36251092.1032377</c:v>
                </c:pt>
                <c:pt idx="793">
                  <c:v>36291268.92909064</c:v>
                </c:pt>
                <c:pt idx="794">
                  <c:v>36461982.44772114</c:v>
                </c:pt>
                <c:pt idx="795">
                  <c:v>36559069.81345139</c:v>
                </c:pt>
                <c:pt idx="796">
                  <c:v>30923177.54831725</c:v>
                </c:pt>
                <c:pt idx="797">
                  <c:v>30758328.81642984</c:v>
                </c:pt>
                <c:pt idx="798">
                  <c:v>30627598.80945544</c:v>
                </c:pt>
                <c:pt idx="799">
                  <c:v>30744116.83645663</c:v>
                </c:pt>
                <c:pt idx="800">
                  <c:v>30667369.69965455</c:v>
                </c:pt>
                <c:pt idx="801">
                  <c:v>30627598.80860722</c:v>
                </c:pt>
                <c:pt idx="802">
                  <c:v>30786761.95627051</c:v>
                </c:pt>
                <c:pt idx="803">
                  <c:v>30911820.02687266</c:v>
                </c:pt>
                <c:pt idx="804">
                  <c:v>30883368.15202928</c:v>
                </c:pt>
                <c:pt idx="805">
                  <c:v>30917476.24867403</c:v>
                </c:pt>
                <c:pt idx="806">
                  <c:v>30914626.90405815</c:v>
                </c:pt>
                <c:pt idx="807">
                  <c:v>31099385.38360948</c:v>
                </c:pt>
                <c:pt idx="808">
                  <c:v>31079436.02800019</c:v>
                </c:pt>
                <c:pt idx="809">
                  <c:v>31099325.99319765</c:v>
                </c:pt>
                <c:pt idx="810">
                  <c:v>30999825.31799422</c:v>
                </c:pt>
                <c:pt idx="811">
                  <c:v>31056640.77281277</c:v>
                </c:pt>
                <c:pt idx="812">
                  <c:v>31036741.65418669</c:v>
                </c:pt>
                <c:pt idx="813">
                  <c:v>30934420.82137708</c:v>
                </c:pt>
                <c:pt idx="814">
                  <c:v>30888921.50813971</c:v>
                </c:pt>
                <c:pt idx="815">
                  <c:v>30900303.3590461</c:v>
                </c:pt>
                <c:pt idx="816">
                  <c:v>30749641.30476981</c:v>
                </c:pt>
                <c:pt idx="817">
                  <c:v>30854814.87228232</c:v>
                </c:pt>
                <c:pt idx="818">
                  <c:v>30755303.7002818</c:v>
                </c:pt>
                <c:pt idx="819">
                  <c:v>16407437.47965457</c:v>
                </c:pt>
                <c:pt idx="820">
                  <c:v>16445334.09607238</c:v>
                </c:pt>
                <c:pt idx="821">
                  <c:v>16454417.77687006</c:v>
                </c:pt>
                <c:pt idx="822">
                  <c:v>16401375.19050143</c:v>
                </c:pt>
                <c:pt idx="823">
                  <c:v>16377135.7881003</c:v>
                </c:pt>
                <c:pt idx="824">
                  <c:v>16368041.27100259</c:v>
                </c:pt>
                <c:pt idx="825">
                  <c:v>16369546.39847277</c:v>
                </c:pt>
                <c:pt idx="826">
                  <c:v>16427116.94376313</c:v>
                </c:pt>
                <c:pt idx="827">
                  <c:v>16455900.79652101</c:v>
                </c:pt>
                <c:pt idx="828">
                  <c:v>16414994.24285883</c:v>
                </c:pt>
                <c:pt idx="829">
                  <c:v>16501358.12038374</c:v>
                </c:pt>
                <c:pt idx="830">
                  <c:v>16524095.72134926</c:v>
                </c:pt>
                <c:pt idx="831">
                  <c:v>16558933.49666666</c:v>
                </c:pt>
                <c:pt idx="832">
                  <c:v>16566513.78030767</c:v>
                </c:pt>
                <c:pt idx="833">
                  <c:v>16581662.87940991</c:v>
                </c:pt>
                <c:pt idx="834">
                  <c:v>16598330.07227998</c:v>
                </c:pt>
                <c:pt idx="835">
                  <c:v>16675608.63787423</c:v>
                </c:pt>
                <c:pt idx="836">
                  <c:v>16654390.32799573</c:v>
                </c:pt>
                <c:pt idx="837">
                  <c:v>16707422.70556989</c:v>
                </c:pt>
                <c:pt idx="838">
                  <c:v>16739229.62021733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33783944.99879976</c:v>
                </c:pt>
                <c:pt idx="851">
                  <c:v>33698845.63036902</c:v>
                </c:pt>
                <c:pt idx="852">
                  <c:v>33756595.91794881</c:v>
                </c:pt>
                <c:pt idx="853">
                  <c:v>33732285.98669114</c:v>
                </c:pt>
                <c:pt idx="854">
                  <c:v>33710998.96567331</c:v>
                </c:pt>
                <c:pt idx="855">
                  <c:v>33753542.18207229</c:v>
                </c:pt>
                <c:pt idx="856">
                  <c:v>33686700.4361017</c:v>
                </c:pt>
                <c:pt idx="857">
                  <c:v>33832550.25030742</c:v>
                </c:pt>
                <c:pt idx="858">
                  <c:v>33869028.07635361</c:v>
                </c:pt>
                <c:pt idx="859">
                  <c:v>33865992.17497864</c:v>
                </c:pt>
                <c:pt idx="860">
                  <c:v>115393978.0384467</c:v>
                </c:pt>
                <c:pt idx="861">
                  <c:v>114349308.4274029</c:v>
                </c:pt>
                <c:pt idx="862">
                  <c:v>114597572.7340619</c:v>
                </c:pt>
                <c:pt idx="863">
                  <c:v>114400936.0600932</c:v>
                </c:pt>
                <c:pt idx="864">
                  <c:v>114793962.2396678</c:v>
                </c:pt>
                <c:pt idx="865">
                  <c:v>114866328.8651035</c:v>
                </c:pt>
                <c:pt idx="866">
                  <c:v>114556053.770508</c:v>
                </c:pt>
                <c:pt idx="867">
                  <c:v>114421573.710801</c:v>
                </c:pt>
                <c:pt idx="868">
                  <c:v>114545632.2132475</c:v>
                </c:pt>
                <c:pt idx="869">
                  <c:v>114204346.3940948</c:v>
                </c:pt>
                <c:pt idx="870">
                  <c:v>114835189.0225043</c:v>
                </c:pt>
                <c:pt idx="871">
                  <c:v>114618064.2444453</c:v>
                </c:pt>
                <c:pt idx="872">
                  <c:v>114659364.6883627</c:v>
                </c:pt>
                <c:pt idx="873">
                  <c:v>114680060.6790202</c:v>
                </c:pt>
                <c:pt idx="874">
                  <c:v>114648984.0106395</c:v>
                </c:pt>
                <c:pt idx="875">
                  <c:v>114804137.8647331</c:v>
                </c:pt>
                <c:pt idx="876">
                  <c:v>115104141.6259335</c:v>
                </c:pt>
                <c:pt idx="877">
                  <c:v>115166023.9453719</c:v>
                </c:pt>
                <c:pt idx="878">
                  <c:v>114793655.6007679</c:v>
                </c:pt>
                <c:pt idx="879">
                  <c:v>113997290.3749994</c:v>
                </c:pt>
                <c:pt idx="880">
                  <c:v>113738740.2972718</c:v>
                </c:pt>
                <c:pt idx="881">
                  <c:v>113904193.933688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89765284.6598134</c:v>
                </c:pt>
                <c:pt idx="887">
                  <c:v>90064311.55946597</c:v>
                </c:pt>
                <c:pt idx="888">
                  <c:v>90136939.40597238</c:v>
                </c:pt>
                <c:pt idx="889">
                  <c:v>90363268.04706444</c:v>
                </c:pt>
                <c:pt idx="890">
                  <c:v>89805594.42640407</c:v>
                </c:pt>
                <c:pt idx="891">
                  <c:v>90007569.85218866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90080553.51235978</c:v>
                </c:pt>
                <c:pt idx="897">
                  <c:v>89652333.39605664</c:v>
                </c:pt>
                <c:pt idx="898">
                  <c:v>90048217.716282</c:v>
                </c:pt>
                <c:pt idx="899">
                  <c:v>89781573.77259588</c:v>
                </c:pt>
                <c:pt idx="900">
                  <c:v>89975451.54094201</c:v>
                </c:pt>
                <c:pt idx="901">
                  <c:v>90783349.22581001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20107259.07353009</c:v>
                </c:pt>
                <c:pt idx="916">
                  <c:v>20082459.94644225</c:v>
                </c:pt>
                <c:pt idx="917">
                  <c:v>20008066.31279886</c:v>
                </c:pt>
                <c:pt idx="918">
                  <c:v>19779619.3142604</c:v>
                </c:pt>
                <c:pt idx="919">
                  <c:v>19545883.40103299</c:v>
                </c:pt>
                <c:pt idx="920">
                  <c:v>19653819.98894406</c:v>
                </c:pt>
                <c:pt idx="921">
                  <c:v>19662667.87918696</c:v>
                </c:pt>
                <c:pt idx="922">
                  <c:v>19726397.07859611</c:v>
                </c:pt>
                <c:pt idx="923">
                  <c:v>19830862.00253408</c:v>
                </c:pt>
                <c:pt idx="924">
                  <c:v>19891055.96178328</c:v>
                </c:pt>
                <c:pt idx="925">
                  <c:v>89971736.14504331</c:v>
                </c:pt>
                <c:pt idx="926">
                  <c:v>90525988.44953503</c:v>
                </c:pt>
                <c:pt idx="927">
                  <c:v>91055989.76398093</c:v>
                </c:pt>
                <c:pt idx="928">
                  <c:v>91232680.53108989</c:v>
                </c:pt>
                <c:pt idx="929">
                  <c:v>91152358.09072851</c:v>
                </c:pt>
                <c:pt idx="930">
                  <c:v>91248768.68872416</c:v>
                </c:pt>
                <c:pt idx="931">
                  <c:v>90694445.74025868</c:v>
                </c:pt>
                <c:pt idx="932">
                  <c:v>90678271.59920706</c:v>
                </c:pt>
                <c:pt idx="933">
                  <c:v>90638156.92995138</c:v>
                </c:pt>
                <c:pt idx="934">
                  <c:v>90324831.36346619</c:v>
                </c:pt>
                <c:pt idx="935">
                  <c:v>90324831.36253618</c:v>
                </c:pt>
                <c:pt idx="936">
                  <c:v>90822807.54364634</c:v>
                </c:pt>
                <c:pt idx="937">
                  <c:v>90862926.28306977</c:v>
                </c:pt>
                <c:pt idx="938">
                  <c:v>91071775.90478548</c:v>
                </c:pt>
                <c:pt idx="939">
                  <c:v>91248271.41277723</c:v>
                </c:pt>
                <c:pt idx="940">
                  <c:v>90685643.30503675</c:v>
                </c:pt>
                <c:pt idx="941">
                  <c:v>90516704.72910902</c:v>
                </c:pt>
                <c:pt idx="942">
                  <c:v>90227352.58279924</c:v>
                </c:pt>
                <c:pt idx="943">
                  <c:v>89865859.94623695</c:v>
                </c:pt>
                <c:pt idx="944">
                  <c:v>89769450.63735507</c:v>
                </c:pt>
                <c:pt idx="945">
                  <c:v>90219270.56341264</c:v>
                </c:pt>
                <c:pt idx="946">
                  <c:v>28706731.51471939</c:v>
                </c:pt>
                <c:pt idx="947">
                  <c:v>28455770.0869187</c:v>
                </c:pt>
                <c:pt idx="948">
                  <c:v>28573570.4753993</c:v>
                </c:pt>
                <c:pt idx="949">
                  <c:v>28458323.48751147</c:v>
                </c:pt>
                <c:pt idx="950">
                  <c:v>28432719.77132395</c:v>
                </c:pt>
                <c:pt idx="951">
                  <c:v>28486488.95433996</c:v>
                </c:pt>
                <c:pt idx="952">
                  <c:v>28563261.60263238</c:v>
                </c:pt>
                <c:pt idx="953">
                  <c:v>28606717.1458093</c:v>
                </c:pt>
                <c:pt idx="954">
                  <c:v>28632310.13960277</c:v>
                </c:pt>
                <c:pt idx="955">
                  <c:v>28614390.73232097</c:v>
                </c:pt>
                <c:pt idx="956">
                  <c:v>28593877.59163126</c:v>
                </c:pt>
                <c:pt idx="957">
                  <c:v>28693747.10003138</c:v>
                </c:pt>
                <c:pt idx="958">
                  <c:v>28768007.5268922</c:v>
                </c:pt>
                <c:pt idx="959">
                  <c:v>28832020.66520976</c:v>
                </c:pt>
                <c:pt idx="960">
                  <c:v>28926745.77680764</c:v>
                </c:pt>
                <c:pt idx="961">
                  <c:v>29075218.39860307</c:v>
                </c:pt>
                <c:pt idx="962">
                  <c:v>29218600.52259767</c:v>
                </c:pt>
                <c:pt idx="963">
                  <c:v>29198037.33585882</c:v>
                </c:pt>
                <c:pt idx="964">
                  <c:v>29192922.52879386</c:v>
                </c:pt>
                <c:pt idx="965">
                  <c:v>29305466.721687</c:v>
                </c:pt>
                <c:pt idx="966">
                  <c:v>29372044.77121227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48719351.07124119</c:v>
                </c:pt>
                <c:pt idx="989">
                  <c:v>49133545.89746219</c:v>
                </c:pt>
                <c:pt idx="990">
                  <c:v>49499319.04628911</c:v>
                </c:pt>
                <c:pt idx="991">
                  <c:v>49234926.77644966</c:v>
                </c:pt>
                <c:pt idx="992">
                  <c:v>49543359.18933499</c:v>
                </c:pt>
                <c:pt idx="993">
                  <c:v>49375938.73772135</c:v>
                </c:pt>
                <c:pt idx="994">
                  <c:v>49186436.27591325</c:v>
                </c:pt>
                <c:pt idx="995">
                  <c:v>49190849.92455819</c:v>
                </c:pt>
                <c:pt idx="996">
                  <c:v>49358297.90240546</c:v>
                </c:pt>
                <c:pt idx="997">
                  <c:v>49442019.5966739</c:v>
                </c:pt>
                <c:pt idx="998">
                  <c:v>49521252.80717485</c:v>
                </c:pt>
                <c:pt idx="999">
                  <c:v>49798862.53530266</c:v>
                </c:pt>
                <c:pt idx="1000">
                  <c:v>49975123.69943445</c:v>
                </c:pt>
                <c:pt idx="1001">
                  <c:v>54374163.79696929</c:v>
                </c:pt>
                <c:pt idx="1002">
                  <c:v>54143877.55221975</c:v>
                </c:pt>
                <c:pt idx="1003">
                  <c:v>54426959.78876968</c:v>
                </c:pt>
                <c:pt idx="1004">
                  <c:v>54258973.46229283</c:v>
                </c:pt>
                <c:pt idx="1005">
                  <c:v>54464960.95937103</c:v>
                </c:pt>
                <c:pt idx="1006">
                  <c:v>54566021.91312156</c:v>
                </c:pt>
                <c:pt idx="1007">
                  <c:v>54537138.79046759</c:v>
                </c:pt>
                <c:pt idx="1008">
                  <c:v>54768185.41525929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14522404.80820817</c:v>
                </c:pt>
                <c:pt idx="1044">
                  <c:v>14542331.14898666</c:v>
                </c:pt>
                <c:pt idx="1045">
                  <c:v>14553550.97618978</c:v>
                </c:pt>
                <c:pt idx="1046">
                  <c:v>14607126.7415031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67151906.30576502</c:v>
                </c:pt>
                <c:pt idx="1054">
                  <c:v>67163420.49835497</c:v>
                </c:pt>
                <c:pt idx="1055">
                  <c:v>67128877.91887255</c:v>
                </c:pt>
                <c:pt idx="1056">
                  <c:v>66996443.80981424</c:v>
                </c:pt>
                <c:pt idx="1057">
                  <c:v>66812174.94178468</c:v>
                </c:pt>
                <c:pt idx="1058">
                  <c:v>66017552.38483948</c:v>
                </c:pt>
                <c:pt idx="1059">
                  <c:v>65873592.14529672</c:v>
                </c:pt>
                <c:pt idx="1060">
                  <c:v>65971489.64358644</c:v>
                </c:pt>
                <c:pt idx="1061">
                  <c:v>65879364.16236967</c:v>
                </c:pt>
                <c:pt idx="1062">
                  <c:v>65838837.73173495</c:v>
                </c:pt>
                <c:pt idx="1063">
                  <c:v>66138277.48764791</c:v>
                </c:pt>
                <c:pt idx="1064">
                  <c:v>66028842.24103324</c:v>
                </c:pt>
                <c:pt idx="1065">
                  <c:v>66080676.84624759</c:v>
                </c:pt>
                <c:pt idx="1066">
                  <c:v>66224624.72273809</c:v>
                </c:pt>
                <c:pt idx="1067">
                  <c:v>66737127.15507442</c:v>
                </c:pt>
                <c:pt idx="1068">
                  <c:v>66610459.46923987</c:v>
                </c:pt>
                <c:pt idx="1069">
                  <c:v>66742887.21810678</c:v>
                </c:pt>
                <c:pt idx="1070">
                  <c:v>66581566.57566881</c:v>
                </c:pt>
                <c:pt idx="1071">
                  <c:v>132676602.8532833</c:v>
                </c:pt>
                <c:pt idx="1072">
                  <c:v>131413339.3041194</c:v>
                </c:pt>
                <c:pt idx="1073">
                  <c:v>131665989.639945</c:v>
                </c:pt>
                <c:pt idx="1074">
                  <c:v>131884211.3851075</c:v>
                </c:pt>
                <c:pt idx="1075">
                  <c:v>132745566.8049272</c:v>
                </c:pt>
                <c:pt idx="1076">
                  <c:v>132664880.6379827</c:v>
                </c:pt>
                <c:pt idx="1077">
                  <c:v>132526778.0911197</c:v>
                </c:pt>
                <c:pt idx="1078">
                  <c:v>132584222.1287669</c:v>
                </c:pt>
                <c:pt idx="1079">
                  <c:v>133215845.5504807</c:v>
                </c:pt>
                <c:pt idx="1080">
                  <c:v>133215845.5483942</c:v>
                </c:pt>
                <c:pt idx="1081">
                  <c:v>133388010.6189264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31831562.67039052</c:v>
                </c:pt>
                <c:pt idx="1096">
                  <c:v>31910694.71861776</c:v>
                </c:pt>
                <c:pt idx="1097">
                  <c:v>31856111.21991108</c:v>
                </c:pt>
                <c:pt idx="1098">
                  <c:v>31790614.11649502</c:v>
                </c:pt>
                <c:pt idx="1099">
                  <c:v>31886128.8509116</c:v>
                </c:pt>
                <c:pt idx="1100">
                  <c:v>31894315.98837693</c:v>
                </c:pt>
                <c:pt idx="1101">
                  <c:v>31853295.02576066</c:v>
                </c:pt>
                <c:pt idx="1102">
                  <c:v>31869659.84188181</c:v>
                </c:pt>
                <c:pt idx="1103">
                  <c:v>31632264.45495261</c:v>
                </c:pt>
                <c:pt idx="1104">
                  <c:v>31509435.80856216</c:v>
                </c:pt>
                <c:pt idx="1105">
                  <c:v>31544909.52900924</c:v>
                </c:pt>
                <c:pt idx="1106">
                  <c:v>31460327.20883404</c:v>
                </c:pt>
                <c:pt idx="1107">
                  <c:v>31536733.65911986</c:v>
                </c:pt>
                <c:pt idx="1108">
                  <c:v>31542181.42896929</c:v>
                </c:pt>
                <c:pt idx="1109">
                  <c:v>31621315.97867015</c:v>
                </c:pt>
                <c:pt idx="1110">
                  <c:v>31667710.52588731</c:v>
                </c:pt>
                <c:pt idx="1111">
                  <c:v>31694994.32920413</c:v>
                </c:pt>
                <c:pt idx="1112">
                  <c:v>31918760.29102172</c:v>
                </c:pt>
                <c:pt idx="1113">
                  <c:v>81428396.02778804</c:v>
                </c:pt>
                <c:pt idx="1114">
                  <c:v>80810499.31285417</c:v>
                </c:pt>
                <c:pt idx="1115">
                  <c:v>80636928.01650034</c:v>
                </c:pt>
                <c:pt idx="1116">
                  <c:v>80400881.02807914</c:v>
                </c:pt>
                <c:pt idx="1117">
                  <c:v>80567345.47981232</c:v>
                </c:pt>
                <c:pt idx="1118">
                  <c:v>80865867.56288137</c:v>
                </c:pt>
                <c:pt idx="1119">
                  <c:v>80852004.68198279</c:v>
                </c:pt>
                <c:pt idx="1120">
                  <c:v>80615936.79360813</c:v>
                </c:pt>
                <c:pt idx="1121">
                  <c:v>80907506.06520702</c:v>
                </c:pt>
                <c:pt idx="1122">
                  <c:v>80810337.67853488</c:v>
                </c:pt>
                <c:pt idx="1123">
                  <c:v>81143595.32235062</c:v>
                </c:pt>
                <c:pt idx="1124">
                  <c:v>81108859.76121306</c:v>
                </c:pt>
                <c:pt idx="1125">
                  <c:v>81032492.8171695</c:v>
                </c:pt>
                <c:pt idx="1126">
                  <c:v>81067137.71064056</c:v>
                </c:pt>
                <c:pt idx="1127">
                  <c:v>81192088.71685122</c:v>
                </c:pt>
                <c:pt idx="1128">
                  <c:v>81129577.59380797</c:v>
                </c:pt>
                <c:pt idx="1129">
                  <c:v>81337862.51583971</c:v>
                </c:pt>
                <c:pt idx="1130">
                  <c:v>81421188.63815777</c:v>
                </c:pt>
                <c:pt idx="1131">
                  <c:v>81532241.13996209</c:v>
                </c:pt>
                <c:pt idx="1132">
                  <c:v>81657220.61788997</c:v>
                </c:pt>
                <c:pt idx="1133">
                  <c:v>81636369.33257538</c:v>
                </c:pt>
                <c:pt idx="1134">
                  <c:v>95181957.73618923</c:v>
                </c:pt>
                <c:pt idx="1135">
                  <c:v>95262776.04393449</c:v>
                </c:pt>
                <c:pt idx="1136">
                  <c:v>95505098.77774797</c:v>
                </c:pt>
                <c:pt idx="1137">
                  <c:v>95747479.34511393</c:v>
                </c:pt>
                <c:pt idx="1138">
                  <c:v>95812087.72398147</c:v>
                </c:pt>
                <c:pt idx="1139">
                  <c:v>95787721.51259492</c:v>
                </c:pt>
                <c:pt idx="1140">
                  <c:v>95949291.84917083</c:v>
                </c:pt>
                <c:pt idx="1141">
                  <c:v>96433994.59956931</c:v>
                </c:pt>
                <c:pt idx="1142">
                  <c:v>96466348.32326779</c:v>
                </c:pt>
                <c:pt idx="1143">
                  <c:v>96732911.2893081</c:v>
                </c:pt>
                <c:pt idx="1144">
                  <c:v>96732911.28834222</c:v>
                </c:pt>
                <c:pt idx="1145">
                  <c:v>97266161.14898907</c:v>
                </c:pt>
                <c:pt idx="1146">
                  <c:v>97435795.13104068</c:v>
                </c:pt>
                <c:pt idx="1147">
                  <c:v>97508475.3442948</c:v>
                </c:pt>
                <c:pt idx="1148">
                  <c:v>97193398.31445605</c:v>
                </c:pt>
                <c:pt idx="1149">
                  <c:v>97346929.79168984</c:v>
                </c:pt>
                <c:pt idx="1150">
                  <c:v>97532707.58796608</c:v>
                </c:pt>
                <c:pt idx="1151">
                  <c:v>97686164.70772268</c:v>
                </c:pt>
                <c:pt idx="1152">
                  <c:v>97225760.29749207</c:v>
                </c:pt>
                <c:pt idx="1153">
                  <c:v>97476154.6623687</c:v>
                </c:pt>
                <c:pt idx="1154">
                  <c:v>97976992.96488178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35987923.98768692</c:v>
                </c:pt>
                <c:pt idx="1164">
                  <c:v>35825654.86633445</c:v>
                </c:pt>
                <c:pt idx="1165">
                  <c:v>35657356.37399698</c:v>
                </c:pt>
                <c:pt idx="1166">
                  <c:v>35552161.00827782</c:v>
                </c:pt>
                <c:pt idx="1167">
                  <c:v>35600235.7739328</c:v>
                </c:pt>
                <c:pt idx="1168">
                  <c:v>35699403.75046191</c:v>
                </c:pt>
                <c:pt idx="1169">
                  <c:v>35759499.87400449</c:v>
                </c:pt>
                <c:pt idx="1170">
                  <c:v>35963861.10874446</c:v>
                </c:pt>
                <c:pt idx="1171">
                  <c:v>35990913.60478052</c:v>
                </c:pt>
                <c:pt idx="1172">
                  <c:v>36029975.81574519</c:v>
                </c:pt>
                <c:pt idx="1173">
                  <c:v>36075064.33055758</c:v>
                </c:pt>
                <c:pt idx="1174">
                  <c:v>36126142.38399135</c:v>
                </c:pt>
                <c:pt idx="1175">
                  <c:v>36051014.26244023</c:v>
                </c:pt>
                <c:pt idx="1176">
                  <c:v>36063039.29594841</c:v>
                </c:pt>
                <c:pt idx="1177">
                  <c:v>36312470.66349144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83040274.04065099</c:v>
                </c:pt>
                <c:pt idx="1198">
                  <c:v>83067588.17368305</c:v>
                </c:pt>
                <c:pt idx="1199">
                  <c:v>83122126.59049954</c:v>
                </c:pt>
                <c:pt idx="1200">
                  <c:v>83053910.3701124</c:v>
                </c:pt>
                <c:pt idx="1201">
                  <c:v>82924306.46390161</c:v>
                </c:pt>
                <c:pt idx="1202">
                  <c:v>83142619.09857741</c:v>
                </c:pt>
                <c:pt idx="1203">
                  <c:v>83231327.82866046</c:v>
                </c:pt>
                <c:pt idx="1204">
                  <c:v>83381410.42184547</c:v>
                </c:pt>
                <c:pt idx="1205">
                  <c:v>83654330.5883155</c:v>
                </c:pt>
                <c:pt idx="1206">
                  <c:v>83749860.93852428</c:v>
                </c:pt>
                <c:pt idx="1207">
                  <c:v>84009110.21663329</c:v>
                </c:pt>
                <c:pt idx="1208">
                  <c:v>83954509.5944007</c:v>
                </c:pt>
                <c:pt idx="1209">
                  <c:v>83790804.49077123</c:v>
                </c:pt>
                <c:pt idx="1210">
                  <c:v>83633851.89358377</c:v>
                </c:pt>
                <c:pt idx="1211">
                  <c:v>83783835.49881926</c:v>
                </c:pt>
                <c:pt idx="1212">
                  <c:v>83585967.25950678</c:v>
                </c:pt>
                <c:pt idx="1213">
                  <c:v>83729214.16714188</c:v>
                </c:pt>
                <c:pt idx="1214">
                  <c:v>83504066.46251187</c:v>
                </c:pt>
                <c:pt idx="1215">
                  <c:v>83265303.18295896</c:v>
                </c:pt>
                <c:pt idx="1216">
                  <c:v>83674641.27882275</c:v>
                </c:pt>
                <c:pt idx="1217">
                  <c:v>83933903.94460152</c:v>
                </c:pt>
                <c:pt idx="1218">
                  <c:v>69365291.43952212</c:v>
                </c:pt>
                <c:pt idx="1219">
                  <c:v>69229370.36943375</c:v>
                </c:pt>
                <c:pt idx="1220">
                  <c:v>69263367.84723888</c:v>
                </c:pt>
                <c:pt idx="1221">
                  <c:v>68929216.12105504</c:v>
                </c:pt>
                <c:pt idx="1222">
                  <c:v>69070811.08578832</c:v>
                </c:pt>
                <c:pt idx="1223">
                  <c:v>69002856.28776547</c:v>
                </c:pt>
                <c:pt idx="1224">
                  <c:v>68832954.95067053</c:v>
                </c:pt>
                <c:pt idx="1225">
                  <c:v>68844279.79370531</c:v>
                </c:pt>
                <c:pt idx="1226">
                  <c:v>68872586.16470809</c:v>
                </c:pt>
                <c:pt idx="1227">
                  <c:v>69014169.65540794</c:v>
                </c:pt>
                <c:pt idx="1228">
                  <c:v>68878203.40684406</c:v>
                </c:pt>
                <c:pt idx="1229">
                  <c:v>68900858.8117037</c:v>
                </c:pt>
                <c:pt idx="1230">
                  <c:v>69116065.08130586</c:v>
                </c:pt>
                <c:pt idx="1231">
                  <c:v>68900858.81059724</c:v>
                </c:pt>
                <c:pt idx="1232">
                  <c:v>68951832.03725022</c:v>
                </c:pt>
                <c:pt idx="1233">
                  <c:v>68980144.1218545</c:v>
                </c:pt>
                <c:pt idx="1234">
                  <c:v>69093388.39143564</c:v>
                </c:pt>
                <c:pt idx="1235">
                  <c:v>69133031.03211088</c:v>
                </c:pt>
                <c:pt idx="1236">
                  <c:v>69121683.2537284</c:v>
                </c:pt>
                <c:pt idx="1237">
                  <c:v>69172662.19796117</c:v>
                </c:pt>
                <c:pt idx="1238">
                  <c:v>69166988.30864699</c:v>
                </c:pt>
                <c:pt idx="1239">
                  <c:v>29234286.26024365</c:v>
                </c:pt>
                <c:pt idx="1240">
                  <c:v>29260672.9097563</c:v>
                </c:pt>
                <c:pt idx="1241">
                  <c:v>29320632.65947115</c:v>
                </c:pt>
                <c:pt idx="1242">
                  <c:v>29315836.84772875</c:v>
                </c:pt>
                <c:pt idx="1243">
                  <c:v>29246275.78670336</c:v>
                </c:pt>
                <c:pt idx="1244">
                  <c:v>29272664.85856174</c:v>
                </c:pt>
                <c:pt idx="1245">
                  <c:v>29164725.1974833</c:v>
                </c:pt>
                <c:pt idx="1246">
                  <c:v>29076000.26883897</c:v>
                </c:pt>
                <c:pt idx="1247">
                  <c:v>29030418.2634377</c:v>
                </c:pt>
                <c:pt idx="1248">
                  <c:v>29052009.10129735</c:v>
                </c:pt>
                <c:pt idx="1249">
                  <c:v>28958478.67246961</c:v>
                </c:pt>
                <c:pt idx="1250">
                  <c:v>28886507.59519577</c:v>
                </c:pt>
                <c:pt idx="1251">
                  <c:v>28999205.39934149</c:v>
                </c:pt>
                <c:pt idx="1252">
                  <c:v>29027972.95255156</c:v>
                </c:pt>
                <c:pt idx="1253">
                  <c:v>29078331.04058523</c:v>
                </c:pt>
                <c:pt idx="1254">
                  <c:v>29059150.25887714</c:v>
                </c:pt>
                <c:pt idx="1255">
                  <c:v>29100520.09661899</c:v>
                </c:pt>
                <c:pt idx="1256">
                  <c:v>29194343.40095653</c:v>
                </c:pt>
                <c:pt idx="1257">
                  <c:v>29259302.28130464</c:v>
                </c:pt>
                <c:pt idx="1258">
                  <c:v>29105328.00732496</c:v>
                </c:pt>
                <c:pt idx="1259">
                  <c:v>55320048.41887624</c:v>
                </c:pt>
                <c:pt idx="1260">
                  <c:v>55018996.28517903</c:v>
                </c:pt>
                <c:pt idx="1261">
                  <c:v>54991635.42457955</c:v>
                </c:pt>
                <c:pt idx="1262">
                  <c:v>55082853.60053838</c:v>
                </c:pt>
                <c:pt idx="1263">
                  <c:v>55133019.00405567</c:v>
                </c:pt>
                <c:pt idx="1264">
                  <c:v>55114775.36849703</c:v>
                </c:pt>
                <c:pt idx="1265">
                  <c:v>55142159.19303802</c:v>
                </c:pt>
                <c:pt idx="1266">
                  <c:v>55242508.37287676</c:v>
                </c:pt>
                <c:pt idx="1267">
                  <c:v>55133019.00205642</c:v>
                </c:pt>
                <c:pt idx="1268">
                  <c:v>55087414.50564299</c:v>
                </c:pt>
                <c:pt idx="1269">
                  <c:v>55087414.50432914</c:v>
                </c:pt>
                <c:pt idx="1270">
                  <c:v>54991635.41859914</c:v>
                </c:pt>
                <c:pt idx="1271">
                  <c:v>55046366.3236914</c:v>
                </c:pt>
                <c:pt idx="1272">
                  <c:v>55046366.32334471</c:v>
                </c:pt>
                <c:pt idx="1273">
                  <c:v>55114775.36189665</c:v>
                </c:pt>
                <c:pt idx="1274">
                  <c:v>55037226.13196621</c:v>
                </c:pt>
                <c:pt idx="1275">
                  <c:v>54786316.43709555</c:v>
                </c:pt>
                <c:pt idx="1276">
                  <c:v>54740721.12780908</c:v>
                </c:pt>
                <c:pt idx="1277">
                  <c:v>54617419.33576123</c:v>
                </c:pt>
                <c:pt idx="1278">
                  <c:v>54434942.09382847</c:v>
                </c:pt>
                <c:pt idx="1279">
                  <c:v>54475980.98561517</c:v>
                </c:pt>
                <c:pt idx="1280">
                  <c:v>23332529.93986149</c:v>
                </c:pt>
                <c:pt idx="1281">
                  <c:v>23411120.60377287</c:v>
                </c:pt>
                <c:pt idx="1282">
                  <c:v>23363955.55421948</c:v>
                </c:pt>
                <c:pt idx="1283">
                  <c:v>23424883.73268401</c:v>
                </c:pt>
                <c:pt idx="1284">
                  <c:v>23432735.69848399</c:v>
                </c:pt>
                <c:pt idx="1285">
                  <c:v>23483839.55070705</c:v>
                </c:pt>
                <c:pt idx="1286">
                  <c:v>23472038.91952619</c:v>
                </c:pt>
                <c:pt idx="1287">
                  <c:v>23448465.27019946</c:v>
                </c:pt>
                <c:pt idx="1288">
                  <c:v>23393440.36508754</c:v>
                </c:pt>
                <c:pt idx="1289">
                  <c:v>23458287.62311345</c:v>
                </c:pt>
                <c:pt idx="1290">
                  <c:v>23448465.26908877</c:v>
                </c:pt>
                <c:pt idx="1291">
                  <c:v>23442560.02227009</c:v>
                </c:pt>
                <c:pt idx="1292">
                  <c:v>23481867.18839433</c:v>
                </c:pt>
                <c:pt idx="1293">
                  <c:v>23519194.10471154</c:v>
                </c:pt>
                <c:pt idx="1294">
                  <c:v>23534913.81519639</c:v>
                </c:pt>
                <c:pt idx="1295">
                  <c:v>23674440.54722811</c:v>
                </c:pt>
                <c:pt idx="1296">
                  <c:v>23644952.02463647</c:v>
                </c:pt>
                <c:pt idx="1297">
                  <c:v>23637084.28232612</c:v>
                </c:pt>
                <c:pt idx="1298">
                  <c:v>23644952.0242532</c:v>
                </c:pt>
                <c:pt idx="1299">
                  <c:v>115012334.2330254</c:v>
                </c:pt>
                <c:pt idx="1300">
                  <c:v>114926243.9677683</c:v>
                </c:pt>
                <c:pt idx="1301">
                  <c:v>114734929.0754676</c:v>
                </c:pt>
                <c:pt idx="1302">
                  <c:v>114400072.9777353</c:v>
                </c:pt>
                <c:pt idx="1303">
                  <c:v>114027024.7344473</c:v>
                </c:pt>
                <c:pt idx="1304">
                  <c:v>113625231.8772583</c:v>
                </c:pt>
                <c:pt idx="1305">
                  <c:v>113701817.1792863</c:v>
                </c:pt>
                <c:pt idx="1306">
                  <c:v>113931372.0737085</c:v>
                </c:pt>
                <c:pt idx="1307">
                  <c:v>113826137.8759196</c:v>
                </c:pt>
                <c:pt idx="1308">
                  <c:v>113874035.9936067</c:v>
                </c:pt>
                <c:pt idx="1309">
                  <c:v>114027024.7294827</c:v>
                </c:pt>
                <c:pt idx="1310">
                  <c:v>114304439.4558474</c:v>
                </c:pt>
                <c:pt idx="1311">
                  <c:v>114495744.7732959</c:v>
                </c:pt>
                <c:pt idx="1312">
                  <c:v>114160926.9628439</c:v>
                </c:pt>
                <c:pt idx="1313">
                  <c:v>114275771.4115811</c:v>
                </c:pt>
                <c:pt idx="1314">
                  <c:v>114285324.2325927</c:v>
                </c:pt>
                <c:pt idx="1315">
                  <c:v>114285324.2320834</c:v>
                </c:pt>
                <c:pt idx="1316">
                  <c:v>114361823.3847015</c:v>
                </c:pt>
                <c:pt idx="1317">
                  <c:v>114763577.9518486</c:v>
                </c:pt>
                <c:pt idx="1318">
                  <c:v>114696631.6180476</c:v>
                </c:pt>
                <c:pt idx="1319">
                  <c:v>11871137.58480784</c:v>
                </c:pt>
                <c:pt idx="1320">
                  <c:v>11870139.50322537</c:v>
                </c:pt>
                <c:pt idx="1321">
                  <c:v>11917880.732935</c:v>
                </c:pt>
                <c:pt idx="1322">
                  <c:v>11981529.75326819</c:v>
                </c:pt>
                <c:pt idx="1323">
                  <c:v>12018329.78838205</c:v>
                </c:pt>
                <c:pt idx="1324">
                  <c:v>12029254.82595294</c:v>
                </c:pt>
                <c:pt idx="1325">
                  <c:v>12041188.13095782</c:v>
                </c:pt>
                <c:pt idx="1326">
                  <c:v>12009357.71585949</c:v>
                </c:pt>
                <c:pt idx="1327">
                  <c:v>12017317.55183106</c:v>
                </c:pt>
                <c:pt idx="1328">
                  <c:v>12076992.01483081</c:v>
                </c:pt>
                <c:pt idx="1329">
                  <c:v>12080963.14475682</c:v>
                </c:pt>
                <c:pt idx="1330">
                  <c:v>12059082.81774124</c:v>
                </c:pt>
                <c:pt idx="1331">
                  <c:v>12075984.68402194</c:v>
                </c:pt>
                <c:pt idx="1332">
                  <c:v>12086926.846593</c:v>
                </c:pt>
                <c:pt idx="1333">
                  <c:v>12104825.17003665</c:v>
                </c:pt>
                <c:pt idx="1334">
                  <c:v>12108805.57964695</c:v>
                </c:pt>
                <c:pt idx="1335">
                  <c:v>12124720.27410386</c:v>
                </c:pt>
                <c:pt idx="1336">
                  <c:v>12129690.82572218</c:v>
                </c:pt>
                <c:pt idx="1337">
                  <c:v>12122719.48122018</c:v>
                </c:pt>
                <c:pt idx="1338">
                  <c:v>12166484.36620087</c:v>
                </c:pt>
                <c:pt idx="1339">
                  <c:v>12167482.44430208</c:v>
                </c:pt>
                <c:pt idx="1340">
                  <c:v>12146583.40692589</c:v>
                </c:pt>
                <c:pt idx="1341">
                  <c:v>52072728.51442154</c:v>
                </c:pt>
                <c:pt idx="1342">
                  <c:v>52072728.51399518</c:v>
                </c:pt>
                <c:pt idx="1343">
                  <c:v>51583140.64433391</c:v>
                </c:pt>
                <c:pt idx="1344">
                  <c:v>51574629.45987431</c:v>
                </c:pt>
                <c:pt idx="1345">
                  <c:v>51536307.95920032</c:v>
                </c:pt>
                <c:pt idx="1346">
                  <c:v>51583140.64368657</c:v>
                </c:pt>
                <c:pt idx="1347">
                  <c:v>51472440.2025291</c:v>
                </c:pt>
                <c:pt idx="1348">
                  <c:v>51204236.27665316</c:v>
                </c:pt>
                <c:pt idx="1349">
                  <c:v>51072210.65286856</c:v>
                </c:pt>
                <c:pt idx="1350">
                  <c:v>50935955.62476899</c:v>
                </c:pt>
                <c:pt idx="1351">
                  <c:v>51114783.46753804</c:v>
                </c:pt>
                <c:pt idx="1352">
                  <c:v>51348933.95114323</c:v>
                </c:pt>
                <c:pt idx="1353">
                  <c:v>51127541.76141964</c:v>
                </c:pt>
                <c:pt idx="1354">
                  <c:v>51067930.76477534</c:v>
                </c:pt>
                <c:pt idx="1355">
                  <c:v>51259521.06116598</c:v>
                </c:pt>
                <c:pt idx="1356">
                  <c:v>50855037.13049565</c:v>
                </c:pt>
                <c:pt idx="1357">
                  <c:v>50906003.28843073</c:v>
                </c:pt>
                <c:pt idx="1358">
                  <c:v>50871935.93166089</c:v>
                </c:pt>
                <c:pt idx="1359">
                  <c:v>50382337.43752535</c:v>
                </c:pt>
                <c:pt idx="1360">
                  <c:v>45727198.82345827</c:v>
                </c:pt>
                <c:pt idx="1361">
                  <c:v>45785177.97206374</c:v>
                </c:pt>
                <c:pt idx="1362">
                  <c:v>45557096.3121902</c:v>
                </c:pt>
                <c:pt idx="1363">
                  <c:v>44764625.1191853</c:v>
                </c:pt>
                <c:pt idx="1364">
                  <c:v>44588883.28890385</c:v>
                </c:pt>
                <c:pt idx="1365">
                  <c:v>44523978.20524827</c:v>
                </c:pt>
                <c:pt idx="1366">
                  <c:v>44714977.55920477</c:v>
                </c:pt>
                <c:pt idx="1367">
                  <c:v>44539239.51693201</c:v>
                </c:pt>
                <c:pt idx="1368">
                  <c:v>44401713.4661244</c:v>
                </c:pt>
                <c:pt idx="1369">
                  <c:v>44317683.44695546</c:v>
                </c:pt>
                <c:pt idx="1370">
                  <c:v>44164869.56952029</c:v>
                </c:pt>
                <c:pt idx="1371">
                  <c:v>44638557.82576173</c:v>
                </c:pt>
                <c:pt idx="1372">
                  <c:v>44608001.11520898</c:v>
                </c:pt>
                <c:pt idx="1373">
                  <c:v>44543043.01151311</c:v>
                </c:pt>
                <c:pt idx="1374">
                  <c:v>44455206.20113858</c:v>
                </c:pt>
                <c:pt idx="1375">
                  <c:v>43824867.52406027</c:v>
                </c:pt>
                <c:pt idx="1376">
                  <c:v>43221290.11579379</c:v>
                </c:pt>
                <c:pt idx="1377">
                  <c:v>42865925.10671606</c:v>
                </c:pt>
                <c:pt idx="1378">
                  <c:v>42587054.57895879</c:v>
                </c:pt>
                <c:pt idx="1379">
                  <c:v>42728371.16597962</c:v>
                </c:pt>
                <c:pt idx="1380">
                  <c:v>43053069.87874961</c:v>
                </c:pt>
                <c:pt idx="1381">
                  <c:v>43442717.00163504</c:v>
                </c:pt>
                <c:pt idx="1382">
                  <c:v>43415982.33400301</c:v>
                </c:pt>
                <c:pt idx="1383">
                  <c:v>27010449.38873434</c:v>
                </c:pt>
                <c:pt idx="1384">
                  <c:v>27096062.69111251</c:v>
                </c:pt>
                <c:pt idx="1385">
                  <c:v>27017587.74748496</c:v>
                </c:pt>
                <c:pt idx="1386">
                  <c:v>26675132.18549524</c:v>
                </c:pt>
                <c:pt idx="1387">
                  <c:v>26893922.78143466</c:v>
                </c:pt>
                <c:pt idx="1388">
                  <c:v>26917697.72522216</c:v>
                </c:pt>
                <c:pt idx="1389">
                  <c:v>26839185.51462481</c:v>
                </c:pt>
                <c:pt idx="1390">
                  <c:v>27155463.46351353</c:v>
                </c:pt>
                <c:pt idx="1391">
                  <c:v>27079349.8952175</c:v>
                </c:pt>
                <c:pt idx="1392">
                  <c:v>27252950.04087533</c:v>
                </c:pt>
                <c:pt idx="1393">
                  <c:v>27212510.40636789</c:v>
                </c:pt>
                <c:pt idx="1394">
                  <c:v>27314790.5971885</c:v>
                </c:pt>
                <c:pt idx="1395">
                  <c:v>27243435.385203</c:v>
                </c:pt>
                <c:pt idx="1396">
                  <c:v>27393250.42160113</c:v>
                </c:pt>
                <c:pt idx="1397">
                  <c:v>27455088.62055137</c:v>
                </c:pt>
                <c:pt idx="1398">
                  <c:v>27412267.97660478</c:v>
                </c:pt>
                <c:pt idx="1399">
                  <c:v>27279091.02699643</c:v>
                </c:pt>
                <c:pt idx="1400">
                  <c:v>27245813.24266215</c:v>
                </c:pt>
                <c:pt idx="1401">
                  <c:v>27274350.15286351</c:v>
                </c:pt>
                <c:pt idx="1402">
                  <c:v>27229157.89709813</c:v>
                </c:pt>
                <c:pt idx="1403">
                  <c:v>27236280.11165074</c:v>
                </c:pt>
                <c:pt idx="1404">
                  <c:v>27238656.42326379</c:v>
                </c:pt>
                <c:pt idx="1405">
                  <c:v>19387807.63644412</c:v>
                </c:pt>
                <c:pt idx="1406">
                  <c:v>19483651.20731869</c:v>
                </c:pt>
                <c:pt idx="1407">
                  <c:v>19410058.48218449</c:v>
                </c:pt>
                <c:pt idx="1408">
                  <c:v>19422033.86918861</c:v>
                </c:pt>
                <c:pt idx="1409">
                  <c:v>19464823.82775843</c:v>
                </c:pt>
                <c:pt idx="1410">
                  <c:v>19505898.68003725</c:v>
                </c:pt>
                <c:pt idx="1411">
                  <c:v>19505898.67988989</c:v>
                </c:pt>
                <c:pt idx="1412">
                  <c:v>19495638.39881441</c:v>
                </c:pt>
                <c:pt idx="1413">
                  <c:v>19356996.4368424</c:v>
                </c:pt>
                <c:pt idx="1414">
                  <c:v>19324483.62342603</c:v>
                </c:pt>
                <c:pt idx="1415">
                  <c:v>19187566.88616765</c:v>
                </c:pt>
                <c:pt idx="1416">
                  <c:v>19091721.76006729</c:v>
                </c:pt>
                <c:pt idx="1417">
                  <c:v>18987319.53107101</c:v>
                </c:pt>
                <c:pt idx="1418">
                  <c:v>19103677.30855872</c:v>
                </c:pt>
                <c:pt idx="1419">
                  <c:v>18989009.83895135</c:v>
                </c:pt>
                <c:pt idx="1420">
                  <c:v>19076289.6019089</c:v>
                </c:pt>
                <c:pt idx="1421">
                  <c:v>19204652.61074694</c:v>
                </c:pt>
                <c:pt idx="1422">
                  <c:v>19244025.81140551</c:v>
                </c:pt>
                <c:pt idx="1423">
                  <c:v>19326173.75235763</c:v>
                </c:pt>
                <c:pt idx="1424">
                  <c:v>19329602.27490896</c:v>
                </c:pt>
                <c:pt idx="1425">
                  <c:v>19348431.32291086</c:v>
                </c:pt>
                <c:pt idx="1426">
                  <c:v>19348431.322722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9341849.522590231</c:v>
                </c:pt>
                <c:pt idx="1512">
                  <c:v>9355731.711803453</c:v>
                </c:pt>
                <c:pt idx="1513">
                  <c:v>9376142.084993498</c:v>
                </c:pt>
                <c:pt idx="1514">
                  <c:v>9368799.164575566</c:v>
                </c:pt>
                <c:pt idx="1515">
                  <c:v>9328786.82019308</c:v>
                </c:pt>
                <c:pt idx="1516">
                  <c:v>9350018.263896722</c:v>
                </c:pt>
                <c:pt idx="1517">
                  <c:v>9400640.391720355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28374413.4877519</c:v>
                </c:pt>
                <c:pt idx="1533">
                  <c:v>28238303.44987114</c:v>
                </c:pt>
                <c:pt idx="1534">
                  <c:v>28148379.6039322</c:v>
                </c:pt>
                <c:pt idx="1535">
                  <c:v>28121645.42372435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28077864.65299374</c:v>
                </c:pt>
                <c:pt idx="1549">
                  <c:v>28125782.0088186</c:v>
                </c:pt>
                <c:pt idx="1550">
                  <c:v>28108995.38420422</c:v>
                </c:pt>
                <c:pt idx="1551">
                  <c:v>15131474.6418027</c:v>
                </c:pt>
                <c:pt idx="1552">
                  <c:v>15050186.91742239</c:v>
                </c:pt>
                <c:pt idx="1553">
                  <c:v>15042451.27004309</c:v>
                </c:pt>
                <c:pt idx="1554">
                  <c:v>14997292.25220145</c:v>
                </c:pt>
                <c:pt idx="1555">
                  <c:v>14943105.4105122</c:v>
                </c:pt>
                <c:pt idx="1556">
                  <c:v>14919879.81323755</c:v>
                </c:pt>
                <c:pt idx="1557">
                  <c:v>14925041.05699227</c:v>
                </c:pt>
                <c:pt idx="1558">
                  <c:v>14977933.23458361</c:v>
                </c:pt>
                <c:pt idx="1559">
                  <c:v>15030836.60533227</c:v>
                </c:pt>
                <c:pt idx="1560">
                  <c:v>15014056.94323862</c:v>
                </c:pt>
                <c:pt idx="1561">
                  <c:v>14994697.41433127</c:v>
                </c:pt>
                <c:pt idx="1562">
                  <c:v>15041146.08083644</c:v>
                </c:pt>
                <c:pt idx="1563">
                  <c:v>14932771.24768471</c:v>
                </c:pt>
                <c:pt idx="1564">
                  <c:v>14953414.96120892</c:v>
                </c:pt>
                <c:pt idx="1565">
                  <c:v>15005010.15244984</c:v>
                </c:pt>
                <c:pt idx="1566">
                  <c:v>15033389.48585007</c:v>
                </c:pt>
                <c:pt idx="1567">
                  <c:v>15038553.20866228</c:v>
                </c:pt>
                <c:pt idx="1568">
                  <c:v>15096613.99930622</c:v>
                </c:pt>
                <c:pt idx="1569">
                  <c:v>15100483.06035721</c:v>
                </c:pt>
                <c:pt idx="1570">
                  <c:v>15088872.14578837</c:v>
                </c:pt>
                <c:pt idx="1571">
                  <c:v>15087578.72762566</c:v>
                </c:pt>
                <c:pt idx="1572">
                  <c:v>67752384.83066663</c:v>
                </c:pt>
                <c:pt idx="1573">
                  <c:v>67659221.39653835</c:v>
                </c:pt>
                <c:pt idx="1574">
                  <c:v>67787360.30872446</c:v>
                </c:pt>
                <c:pt idx="1575">
                  <c:v>68055305.95750244</c:v>
                </c:pt>
                <c:pt idx="1576">
                  <c:v>68218425.94712234</c:v>
                </c:pt>
                <c:pt idx="1577">
                  <c:v>68399002.88317256</c:v>
                </c:pt>
                <c:pt idx="1578">
                  <c:v>68457241.2260128</c:v>
                </c:pt>
                <c:pt idx="1579">
                  <c:v>68550427.0537907</c:v>
                </c:pt>
                <c:pt idx="1580">
                  <c:v>68597030.62027536</c:v>
                </c:pt>
                <c:pt idx="1581">
                  <c:v>68643634.71259052</c:v>
                </c:pt>
                <c:pt idx="1582">
                  <c:v>68789269.70105888</c:v>
                </c:pt>
                <c:pt idx="1583">
                  <c:v>68818383.26147832</c:v>
                </c:pt>
                <c:pt idx="1584">
                  <c:v>68422276.46922487</c:v>
                </c:pt>
                <c:pt idx="1585">
                  <c:v>68515501.45004456</c:v>
                </c:pt>
                <c:pt idx="1586">
                  <c:v>68550398.53149246</c:v>
                </c:pt>
                <c:pt idx="1587">
                  <c:v>68701835.04389605</c:v>
                </c:pt>
                <c:pt idx="1588">
                  <c:v>68713497.25936896</c:v>
                </c:pt>
                <c:pt idx="1589">
                  <c:v>68701835.04228978</c:v>
                </c:pt>
                <c:pt idx="1590">
                  <c:v>68620311.50405155</c:v>
                </c:pt>
                <c:pt idx="1591">
                  <c:v>68631945.72606516</c:v>
                </c:pt>
                <c:pt idx="1592">
                  <c:v>68824162.33730221</c:v>
                </c:pt>
                <c:pt idx="1593">
                  <c:v>74604043.10079405</c:v>
                </c:pt>
                <c:pt idx="1594">
                  <c:v>74761666.22190218</c:v>
                </c:pt>
                <c:pt idx="1595">
                  <c:v>74572471.335247</c:v>
                </c:pt>
                <c:pt idx="1596">
                  <c:v>74698613.34598577</c:v>
                </c:pt>
                <c:pt idx="1597">
                  <c:v>74711244.46867865</c:v>
                </c:pt>
                <c:pt idx="1598">
                  <c:v>74730124.67353047</c:v>
                </c:pt>
                <c:pt idx="1599">
                  <c:v>74648179.50575209</c:v>
                </c:pt>
                <c:pt idx="1600">
                  <c:v>74458996.70654993</c:v>
                </c:pt>
                <c:pt idx="1601">
                  <c:v>74736470.45199417</c:v>
                </c:pt>
                <c:pt idx="1602">
                  <c:v>75108532.57546984</c:v>
                </c:pt>
                <c:pt idx="1603">
                  <c:v>75240935.7557133</c:v>
                </c:pt>
                <c:pt idx="1604">
                  <c:v>75152681.06987236</c:v>
                </c:pt>
                <c:pt idx="1605">
                  <c:v>75083318.67665839</c:v>
                </c:pt>
                <c:pt idx="1606">
                  <c:v>75083318.6762961</c:v>
                </c:pt>
                <c:pt idx="1607">
                  <c:v>74944551.58497061</c:v>
                </c:pt>
                <c:pt idx="1608">
                  <c:v>74919355.81787337</c:v>
                </c:pt>
                <c:pt idx="1609">
                  <c:v>75001307.02827054</c:v>
                </c:pt>
                <c:pt idx="1610">
                  <c:v>75266126.30273935</c:v>
                </c:pt>
                <c:pt idx="1611">
                  <c:v>75625617.54029803</c:v>
                </c:pt>
                <c:pt idx="1612">
                  <c:v>75404808.57078919</c:v>
                </c:pt>
                <c:pt idx="1613">
                  <c:v>75417397.36655636</c:v>
                </c:pt>
                <c:pt idx="1614">
                  <c:v>55792765.10690407</c:v>
                </c:pt>
                <c:pt idx="1615">
                  <c:v>55538700.55110706</c:v>
                </c:pt>
                <c:pt idx="1616">
                  <c:v>55510470.65593241</c:v>
                </c:pt>
                <c:pt idx="1617">
                  <c:v>55628097.46412843</c:v>
                </c:pt>
                <c:pt idx="1618">
                  <c:v>55745715.28079031</c:v>
                </c:pt>
                <c:pt idx="1619">
                  <c:v>55632818.18211577</c:v>
                </c:pt>
                <c:pt idx="1620">
                  <c:v>55529295.08080523</c:v>
                </c:pt>
                <c:pt idx="1621">
                  <c:v>55571637.67423345</c:v>
                </c:pt>
                <c:pt idx="1622">
                  <c:v>55750413.51822974</c:v>
                </c:pt>
                <c:pt idx="1623">
                  <c:v>55741021.5365295</c:v>
                </c:pt>
                <c:pt idx="1624">
                  <c:v>55736305.31371877</c:v>
                </c:pt>
                <c:pt idx="1625">
                  <c:v>55548128.49618062</c:v>
                </c:pt>
                <c:pt idx="1626">
                  <c:v>55868031.3332056</c:v>
                </c:pt>
                <c:pt idx="1627">
                  <c:v>55670440.05490455</c:v>
                </c:pt>
                <c:pt idx="1628">
                  <c:v>55778643.41036087</c:v>
                </c:pt>
                <c:pt idx="1629">
                  <c:v>55773963.15525829</c:v>
                </c:pt>
                <c:pt idx="1630">
                  <c:v>56009171.8125999</c:v>
                </c:pt>
                <c:pt idx="1631">
                  <c:v>56065627.1054717</c:v>
                </c:pt>
                <c:pt idx="1632">
                  <c:v>56169141.21427352</c:v>
                </c:pt>
                <c:pt idx="1633">
                  <c:v>56159740.24090076</c:v>
                </c:pt>
                <c:pt idx="1634">
                  <c:v>56107996.67393909</c:v>
                </c:pt>
                <c:pt idx="1635">
                  <c:v>97008763.98420566</c:v>
                </c:pt>
                <c:pt idx="1636">
                  <c:v>96664856.88030753</c:v>
                </c:pt>
                <c:pt idx="1637">
                  <c:v>96566603.28060602</c:v>
                </c:pt>
                <c:pt idx="1638">
                  <c:v>96738552.92933275</c:v>
                </c:pt>
                <c:pt idx="1639">
                  <c:v>97098862.94347037</c:v>
                </c:pt>
                <c:pt idx="1640">
                  <c:v>97254440.89474958</c:v>
                </c:pt>
                <c:pt idx="1641">
                  <c:v>97180729.23572807</c:v>
                </c:pt>
                <c:pt idx="1642">
                  <c:v>97483714.89664251</c:v>
                </c:pt>
                <c:pt idx="1643">
                  <c:v>97279014.04704344</c:v>
                </c:pt>
                <c:pt idx="1644">
                  <c:v>97172558.99229962</c:v>
                </c:pt>
                <c:pt idx="1645">
                  <c:v>97401825.19139139</c:v>
                </c:pt>
                <c:pt idx="1646">
                  <c:v>97770321.05342443</c:v>
                </c:pt>
                <c:pt idx="1647">
                  <c:v>97639269.43402697</c:v>
                </c:pt>
                <c:pt idx="1648">
                  <c:v>97639269.43336603</c:v>
                </c:pt>
                <c:pt idx="1649">
                  <c:v>97712996.69736148</c:v>
                </c:pt>
                <c:pt idx="1650">
                  <c:v>97827621.99177428</c:v>
                </c:pt>
                <c:pt idx="1651">
                  <c:v>97442777.8396439</c:v>
                </c:pt>
                <c:pt idx="1652">
                  <c:v>97819428.33765288</c:v>
                </c:pt>
                <c:pt idx="1653">
                  <c:v>97704795.23710501</c:v>
                </c:pt>
                <c:pt idx="1654">
                  <c:v>97794870.78924136</c:v>
                </c:pt>
                <c:pt idx="1655">
                  <c:v>97344524.23834811</c:v>
                </c:pt>
                <c:pt idx="1656">
                  <c:v>97074305.38225317</c:v>
                </c:pt>
                <c:pt idx="1657">
                  <c:v>39019858.07326956</c:v>
                </c:pt>
                <c:pt idx="1658">
                  <c:v>39029716.04685304</c:v>
                </c:pt>
                <c:pt idx="1659">
                  <c:v>39069113.61589575</c:v>
                </c:pt>
                <c:pt idx="1660">
                  <c:v>39000160.848316</c:v>
                </c:pt>
                <c:pt idx="1661">
                  <c:v>39101954.80518983</c:v>
                </c:pt>
                <c:pt idx="1662">
                  <c:v>39092109.31340248</c:v>
                </c:pt>
                <c:pt idx="1663">
                  <c:v>39108504.94298191</c:v>
                </c:pt>
                <c:pt idx="1664">
                  <c:v>39088820.20093466</c:v>
                </c:pt>
                <c:pt idx="1665">
                  <c:v>39167621.58023465</c:v>
                </c:pt>
                <c:pt idx="1666">
                  <c:v>39210326.98457117</c:v>
                </c:pt>
                <c:pt idx="1667">
                  <c:v>39348266.84559647</c:v>
                </c:pt>
                <c:pt idx="1668">
                  <c:v>39259582.52662956</c:v>
                </c:pt>
                <c:pt idx="1669">
                  <c:v>39233307.07792028</c:v>
                </c:pt>
                <c:pt idx="1670">
                  <c:v>39144641.48262714</c:v>
                </c:pt>
                <c:pt idx="1671">
                  <c:v>39279282.86934647</c:v>
                </c:pt>
                <c:pt idx="1672">
                  <c:v>39328529.05054615</c:v>
                </c:pt>
                <c:pt idx="1673">
                  <c:v>39390950.40256256</c:v>
                </c:pt>
                <c:pt idx="1674">
                  <c:v>39417216.48873118</c:v>
                </c:pt>
                <c:pt idx="1675">
                  <c:v>39482886.38513011</c:v>
                </c:pt>
                <c:pt idx="1676">
                  <c:v>39568278.47057417</c:v>
                </c:pt>
                <c:pt idx="1677">
                  <c:v>39597833.6685668</c:v>
                </c:pt>
                <c:pt idx="1678">
                  <c:v>14842978.72993658</c:v>
                </c:pt>
                <c:pt idx="1679">
                  <c:v>14862824.12571386</c:v>
                </c:pt>
                <c:pt idx="1680">
                  <c:v>14757406.69832687</c:v>
                </c:pt>
                <c:pt idx="1681">
                  <c:v>14759885.46285064</c:v>
                </c:pt>
                <c:pt idx="1682">
                  <c:v>14735076.66091905</c:v>
                </c:pt>
                <c:pt idx="1683">
                  <c:v>14695381.16757805</c:v>
                </c:pt>
                <c:pt idx="1684">
                  <c:v>14671815.86158098</c:v>
                </c:pt>
                <c:pt idx="1685">
                  <c:v>14660652.60586362</c:v>
                </c:pt>
                <c:pt idx="1686">
                  <c:v>14589954.3374679</c:v>
                </c:pt>
                <c:pt idx="1687">
                  <c:v>14593677.64268234</c:v>
                </c:pt>
                <c:pt idx="1688">
                  <c:v>14591187.12487503</c:v>
                </c:pt>
                <c:pt idx="1689">
                  <c:v>14551503.38823047</c:v>
                </c:pt>
                <c:pt idx="1690">
                  <c:v>14577553.33297444</c:v>
                </c:pt>
                <c:pt idx="1691">
                  <c:v>14634606.04994576</c:v>
                </c:pt>
                <c:pt idx="1692">
                  <c:v>14648248.06891796</c:v>
                </c:pt>
                <c:pt idx="1693">
                  <c:v>14671788.29972348</c:v>
                </c:pt>
                <c:pt idx="1694">
                  <c:v>14637058.62804133</c:v>
                </c:pt>
                <c:pt idx="1695">
                  <c:v>14680479.82614936</c:v>
                </c:pt>
                <c:pt idx="1696">
                  <c:v>14648221.8623792</c:v>
                </c:pt>
                <c:pt idx="1697">
                  <c:v>14642017.32281343</c:v>
                </c:pt>
                <c:pt idx="1698">
                  <c:v>14663101.47374673</c:v>
                </c:pt>
                <c:pt idx="1699">
                  <c:v>14089705.8177545</c:v>
                </c:pt>
                <c:pt idx="1700">
                  <c:v>14088518.15450035</c:v>
                </c:pt>
                <c:pt idx="1701">
                  <c:v>14128912.17489676</c:v>
                </c:pt>
                <c:pt idx="1702">
                  <c:v>14136032.54142716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15675309.18277499</c:v>
                </c:pt>
                <c:pt idx="1764">
                  <c:v>15739405.15395011</c:v>
                </c:pt>
                <c:pt idx="1765">
                  <c:v>15803467.67121566</c:v>
                </c:pt>
                <c:pt idx="1766">
                  <c:v>15824382.68530918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78349437.22663382</c:v>
                </c:pt>
                <c:pt idx="1796">
                  <c:v>78466283.25593576</c:v>
                </c:pt>
                <c:pt idx="1797">
                  <c:v>78732466.25321735</c:v>
                </c:pt>
                <c:pt idx="1798">
                  <c:v>79245374.08917476</c:v>
                </c:pt>
                <c:pt idx="1799">
                  <c:v>79316680.9991933</c:v>
                </c:pt>
                <c:pt idx="1800">
                  <c:v>78888195.47193614</c:v>
                </c:pt>
                <c:pt idx="1801">
                  <c:v>79076472.81649528</c:v>
                </c:pt>
                <c:pt idx="1802">
                  <c:v>133769166.7657809</c:v>
                </c:pt>
                <c:pt idx="1803">
                  <c:v>133691462.8509069</c:v>
                </c:pt>
                <c:pt idx="1804">
                  <c:v>133602566.6729588</c:v>
                </c:pt>
                <c:pt idx="1805">
                  <c:v>133780296.9022013</c:v>
                </c:pt>
                <c:pt idx="1806">
                  <c:v>132358361.8700803</c:v>
                </c:pt>
                <c:pt idx="1807">
                  <c:v>132891347.9129836</c:v>
                </c:pt>
                <c:pt idx="1808">
                  <c:v>133102520.0415084</c:v>
                </c:pt>
                <c:pt idx="1809">
                  <c:v>147603931.8958528</c:v>
                </c:pt>
                <c:pt idx="1810">
                  <c:v>147456637.7001886</c:v>
                </c:pt>
                <c:pt idx="1811">
                  <c:v>147039853.1481198</c:v>
                </c:pt>
                <c:pt idx="1812">
                  <c:v>147186998.599097</c:v>
                </c:pt>
                <c:pt idx="1813">
                  <c:v>147432111.55225</c:v>
                </c:pt>
                <c:pt idx="1814">
                  <c:v>149246029.6550058</c:v>
                </c:pt>
                <c:pt idx="1815">
                  <c:v>135120339.9008913</c:v>
                </c:pt>
                <c:pt idx="1816">
                  <c:v>135499524.8987918</c:v>
                </c:pt>
                <c:pt idx="1817">
                  <c:v>135811776.1742848</c:v>
                </c:pt>
                <c:pt idx="1818">
                  <c:v>136012527.8388892</c:v>
                </c:pt>
                <c:pt idx="1819">
                  <c:v>135566449.9867239</c:v>
                </c:pt>
                <c:pt idx="1820">
                  <c:v>134729860.5643639</c:v>
                </c:pt>
                <c:pt idx="1821">
                  <c:v>135265201.5715715</c:v>
                </c:pt>
                <c:pt idx="1822">
                  <c:v>135499425.6062302</c:v>
                </c:pt>
                <c:pt idx="1823">
                  <c:v>135744782.871136</c:v>
                </c:pt>
                <c:pt idx="1824">
                  <c:v>25824494.64094695</c:v>
                </c:pt>
                <c:pt idx="1825">
                  <c:v>25782070.35293256</c:v>
                </c:pt>
                <c:pt idx="1826">
                  <c:v>25816009.38881312</c:v>
                </c:pt>
                <c:pt idx="1827">
                  <c:v>25909351.10433979</c:v>
                </c:pt>
                <c:pt idx="1828">
                  <c:v>25900867.82376604</c:v>
                </c:pt>
                <c:pt idx="1829">
                  <c:v>25769333.59988119</c:v>
                </c:pt>
                <c:pt idx="1830">
                  <c:v>25805402.32912531</c:v>
                </c:pt>
                <c:pt idx="1831">
                  <c:v>25796921.02098637</c:v>
                </c:pt>
                <c:pt idx="1832">
                  <c:v>25856315.81274233</c:v>
                </c:pt>
                <c:pt idx="1833">
                  <c:v>25873284.34469559</c:v>
                </c:pt>
                <c:pt idx="1834">
                  <c:v>25858430.06018357</c:v>
                </c:pt>
                <c:pt idx="1835">
                  <c:v>25928435.83330875</c:v>
                </c:pt>
                <c:pt idx="1836">
                  <c:v>25866915.30940576</c:v>
                </c:pt>
                <c:pt idx="1837">
                  <c:v>25860557.78099696</c:v>
                </c:pt>
                <c:pt idx="1838">
                  <c:v>25692956.35498924</c:v>
                </c:pt>
                <c:pt idx="1839">
                  <c:v>25758710.60800479</c:v>
                </c:pt>
                <c:pt idx="1840">
                  <c:v>25807496.33946848</c:v>
                </c:pt>
                <c:pt idx="1841">
                  <c:v>25788419.81680205</c:v>
                </c:pt>
                <c:pt idx="1842">
                  <c:v>25635663.68429882</c:v>
                </c:pt>
                <c:pt idx="1843">
                  <c:v>25423505.23014009</c:v>
                </c:pt>
                <c:pt idx="1844">
                  <c:v>25444713.55404771</c:v>
                </c:pt>
                <c:pt idx="1845">
                  <c:v>58663499.25677387</c:v>
                </c:pt>
                <c:pt idx="1846">
                  <c:v>58476091.94397427</c:v>
                </c:pt>
                <c:pt idx="1847">
                  <c:v>58377464.69678656</c:v>
                </c:pt>
                <c:pt idx="1848">
                  <c:v>58125959.27366476</c:v>
                </c:pt>
                <c:pt idx="1849">
                  <c:v>58357664.23472034</c:v>
                </c:pt>
                <c:pt idx="1850">
                  <c:v>58693016.53668795</c:v>
                </c:pt>
                <c:pt idx="1851">
                  <c:v>58101203.565456</c:v>
                </c:pt>
                <c:pt idx="1852">
                  <c:v>58017360.91802675</c:v>
                </c:pt>
                <c:pt idx="1853">
                  <c:v>57963110.06197251</c:v>
                </c:pt>
                <c:pt idx="1854">
                  <c:v>58160382.5758952</c:v>
                </c:pt>
                <c:pt idx="1855">
                  <c:v>58564767.55278851</c:v>
                </c:pt>
                <c:pt idx="1856">
                  <c:v>58115976.43570217</c:v>
                </c:pt>
                <c:pt idx="1857">
                  <c:v>57805265.04615032</c:v>
                </c:pt>
                <c:pt idx="1858">
                  <c:v>57874323.19610862</c:v>
                </c:pt>
                <c:pt idx="1859">
                  <c:v>58150505.50982768</c:v>
                </c:pt>
                <c:pt idx="1860">
                  <c:v>58111039.13770249</c:v>
                </c:pt>
                <c:pt idx="1861">
                  <c:v>58367508.83766691</c:v>
                </c:pt>
                <c:pt idx="1862">
                  <c:v>58426644.0504337</c:v>
                </c:pt>
                <c:pt idx="1863">
                  <c:v>58303362.55103914</c:v>
                </c:pt>
                <c:pt idx="1864">
                  <c:v>58328007.87888579</c:v>
                </c:pt>
                <c:pt idx="1865">
                  <c:v>19311901.71474462</c:v>
                </c:pt>
                <c:pt idx="1866">
                  <c:v>19213090.62967362</c:v>
                </c:pt>
                <c:pt idx="1867">
                  <c:v>19089604.17187074</c:v>
                </c:pt>
                <c:pt idx="1868">
                  <c:v>19188378.25438007</c:v>
                </c:pt>
                <c:pt idx="1869">
                  <c:v>19091229.43078336</c:v>
                </c:pt>
                <c:pt idx="1870">
                  <c:v>19078059.90793316</c:v>
                </c:pt>
                <c:pt idx="1871">
                  <c:v>18992438.22206522</c:v>
                </c:pt>
                <c:pt idx="1872">
                  <c:v>18941385.77245837</c:v>
                </c:pt>
                <c:pt idx="1873">
                  <c:v>19109341.32964953</c:v>
                </c:pt>
                <c:pt idx="1874">
                  <c:v>19076414.47843208</c:v>
                </c:pt>
                <c:pt idx="1875">
                  <c:v>19073119.05333848</c:v>
                </c:pt>
                <c:pt idx="1876">
                  <c:v>19120874.55567306</c:v>
                </c:pt>
                <c:pt idx="1877">
                  <c:v>19119221.5155153</c:v>
                </c:pt>
                <c:pt idx="1878">
                  <c:v>19084644.6685231</c:v>
                </c:pt>
                <c:pt idx="1879">
                  <c:v>19186732.8240009</c:v>
                </c:pt>
                <c:pt idx="1880">
                  <c:v>19035249.8250619</c:v>
                </c:pt>
                <c:pt idx="1881">
                  <c:v>18992438.2209876</c:v>
                </c:pt>
                <c:pt idx="1882">
                  <c:v>19045123.92269183</c:v>
                </c:pt>
                <c:pt idx="1883">
                  <c:v>19013834.89010743</c:v>
                </c:pt>
                <c:pt idx="1884">
                  <c:v>18926569.29705669</c:v>
                </c:pt>
                <c:pt idx="1885">
                  <c:v>19091229.42914029</c:v>
                </c:pt>
                <c:pt idx="1886">
                  <c:v>19055003.07158157</c:v>
                </c:pt>
                <c:pt idx="1887">
                  <c:v>4668857.502295474</c:v>
                </c:pt>
                <c:pt idx="1888">
                  <c:v>4686717.34640362</c:v>
                </c:pt>
                <c:pt idx="1889">
                  <c:v>4705390.226089378</c:v>
                </c:pt>
                <c:pt idx="1890">
                  <c:v>4724874.644847869</c:v>
                </c:pt>
                <c:pt idx="1891">
                  <c:v>4731366.131890214</c:v>
                </c:pt>
                <c:pt idx="1892">
                  <c:v>4700111.966268044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7883535.172813504</c:v>
                </c:pt>
                <c:pt idx="1943">
                  <c:v>7843524.890746972</c:v>
                </c:pt>
                <c:pt idx="1944">
                  <c:v>7877431.424757978</c:v>
                </c:pt>
                <c:pt idx="1945">
                  <c:v>7872681.405183338</c:v>
                </c:pt>
                <c:pt idx="1946">
                  <c:v>7874035.030697885</c:v>
                </c:pt>
                <c:pt idx="1947">
                  <c:v>7850303.077978979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23148262.09033402</c:v>
                </c:pt>
                <c:pt idx="1974">
                  <c:v>23150267.58160935</c:v>
                </c:pt>
                <c:pt idx="1975">
                  <c:v>23124230.86415448</c:v>
                </c:pt>
                <c:pt idx="1976">
                  <c:v>23130234.56444761</c:v>
                </c:pt>
                <c:pt idx="1977">
                  <c:v>22980041.68426906</c:v>
                </c:pt>
                <c:pt idx="1978">
                  <c:v>22941997.56573099</c:v>
                </c:pt>
                <c:pt idx="1979">
                  <c:v>23000067.40120971</c:v>
                </c:pt>
                <c:pt idx="1980">
                  <c:v>22998067.38410839</c:v>
                </c:pt>
                <c:pt idx="1981">
                  <c:v>22990063.66643484</c:v>
                </c:pt>
                <c:pt idx="1982">
                  <c:v>23058148.1853536</c:v>
                </c:pt>
                <c:pt idx="1983">
                  <c:v>23062159.16810237</c:v>
                </c:pt>
                <c:pt idx="1984">
                  <c:v>23086190.3936504</c:v>
                </c:pt>
                <c:pt idx="1985">
                  <c:v>23092192.26913626</c:v>
                </c:pt>
                <c:pt idx="1986">
                  <c:v>23160273.13842957</c:v>
                </c:pt>
                <c:pt idx="1987">
                  <c:v>23156276.75375939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41236893.98657353</c:v>
                </c:pt>
                <c:pt idx="2016">
                  <c:v>41258591.01153849</c:v>
                </c:pt>
                <c:pt idx="2017">
                  <c:v>41421458.05991095</c:v>
                </c:pt>
                <c:pt idx="2018">
                  <c:v>41454013.37620181</c:v>
                </c:pt>
                <c:pt idx="2019">
                  <c:v>41486569.81647296</c:v>
                </c:pt>
                <c:pt idx="2020">
                  <c:v>41352669.3492954</c:v>
                </c:pt>
                <c:pt idx="2021">
                  <c:v>41446743.25550517</c:v>
                </c:pt>
                <c:pt idx="2022">
                  <c:v>41573406.93323674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33686202.19938719</c:v>
                </c:pt>
                <c:pt idx="2067">
                  <c:v>33763658.23893487</c:v>
                </c:pt>
                <c:pt idx="2068">
                  <c:v>33723480.4075339</c:v>
                </c:pt>
                <c:pt idx="2069">
                  <c:v>33660371.75395013</c:v>
                </c:pt>
                <c:pt idx="2070">
                  <c:v>33829608.12039669</c:v>
                </c:pt>
                <c:pt idx="2071">
                  <c:v>33815275.99620976</c:v>
                </c:pt>
                <c:pt idx="2072">
                  <c:v>33835344.07034787</c:v>
                </c:pt>
                <c:pt idx="2073">
                  <c:v>33987367.41885914</c:v>
                </c:pt>
                <c:pt idx="2074">
                  <c:v>33947192.08255315</c:v>
                </c:pt>
                <c:pt idx="2075">
                  <c:v>34082023.07104504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24886426.25943123</c:v>
                </c:pt>
                <c:pt idx="2094">
                  <c:v>25044926.83497841</c:v>
                </c:pt>
                <c:pt idx="2095">
                  <c:v>25067869.50702425</c:v>
                </c:pt>
                <c:pt idx="2096">
                  <c:v>25094969.95966721</c:v>
                </c:pt>
                <c:pt idx="2097">
                  <c:v>74582876.53502792</c:v>
                </c:pt>
                <c:pt idx="2098">
                  <c:v>74713571.72949459</c:v>
                </c:pt>
                <c:pt idx="2099">
                  <c:v>74589109.14058851</c:v>
                </c:pt>
                <c:pt idx="2100">
                  <c:v>74738479.85582399</c:v>
                </c:pt>
                <c:pt idx="2101">
                  <c:v>74576658.08846375</c:v>
                </c:pt>
                <c:pt idx="2102">
                  <c:v>74501978.32434314</c:v>
                </c:pt>
                <c:pt idx="2103">
                  <c:v>74626429.73068912</c:v>
                </c:pt>
                <c:pt idx="2104">
                  <c:v>74707297.50091536</c:v>
                </c:pt>
                <c:pt idx="2105">
                  <c:v>74551728.23398492</c:v>
                </c:pt>
                <c:pt idx="2106">
                  <c:v>74688610.0090701</c:v>
                </c:pt>
                <c:pt idx="2107">
                  <c:v>74439707.34663764</c:v>
                </c:pt>
                <c:pt idx="2108">
                  <c:v>74414795.93371828</c:v>
                </c:pt>
                <c:pt idx="2109">
                  <c:v>73780018.54696754</c:v>
                </c:pt>
                <c:pt idx="2110">
                  <c:v>73954241.46220188</c:v>
                </c:pt>
                <c:pt idx="2111">
                  <c:v>74004013.04557469</c:v>
                </c:pt>
                <c:pt idx="2112">
                  <c:v>74004013.04511388</c:v>
                </c:pt>
                <c:pt idx="2113">
                  <c:v>73879578.5087831</c:v>
                </c:pt>
                <c:pt idx="2114">
                  <c:v>74010262.36576395</c:v>
                </c:pt>
                <c:pt idx="2115">
                  <c:v>74221805.09345379</c:v>
                </c:pt>
                <c:pt idx="2116">
                  <c:v>74165781.24153674</c:v>
                </c:pt>
                <c:pt idx="2117">
                  <c:v>74296470.60321109</c:v>
                </c:pt>
                <c:pt idx="2118">
                  <c:v>76918576.92607391</c:v>
                </c:pt>
                <c:pt idx="2119">
                  <c:v>77073519.44544937</c:v>
                </c:pt>
                <c:pt idx="2120">
                  <c:v>77693295.29253741</c:v>
                </c:pt>
                <c:pt idx="2121">
                  <c:v>77506078.12675451</c:v>
                </c:pt>
                <c:pt idx="2122">
                  <c:v>77622303.76092617</c:v>
                </c:pt>
                <c:pt idx="2123">
                  <c:v>77880541.294037</c:v>
                </c:pt>
                <c:pt idx="2124">
                  <c:v>77990204.59071982</c:v>
                </c:pt>
                <c:pt idx="2125">
                  <c:v>78080563.08298053</c:v>
                </c:pt>
                <c:pt idx="2126">
                  <c:v>77964354.92082685</c:v>
                </c:pt>
                <c:pt idx="2127">
                  <c:v>77790049.32624491</c:v>
                </c:pt>
                <c:pt idx="2128">
                  <c:v>78080546.54576737</c:v>
                </c:pt>
                <c:pt idx="2129">
                  <c:v>78196754.68224752</c:v>
                </c:pt>
                <c:pt idx="2130">
                  <c:v>77964338.4074991</c:v>
                </c:pt>
                <c:pt idx="2131">
                  <c:v>77867508.86625883</c:v>
                </c:pt>
                <c:pt idx="2132">
                  <c:v>77796481.4557682</c:v>
                </c:pt>
                <c:pt idx="2133">
                  <c:v>77938498.87059712</c:v>
                </c:pt>
                <c:pt idx="2134">
                  <c:v>77861047.93276678</c:v>
                </c:pt>
                <c:pt idx="2135">
                  <c:v>78228998.68554343</c:v>
                </c:pt>
                <c:pt idx="2136">
                  <c:v>78558173.09152292</c:v>
                </c:pt>
                <c:pt idx="2137">
                  <c:v>78990519.95275143</c:v>
                </c:pt>
                <c:pt idx="2138">
                  <c:v>78964693.46807632</c:v>
                </c:pt>
                <c:pt idx="2139">
                  <c:v>79242319.51651837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48513805.92501488</c:v>
                </c:pt>
                <c:pt idx="2161">
                  <c:v>48241590.89013709</c:v>
                </c:pt>
                <c:pt idx="2162">
                  <c:v>48304706.91660231</c:v>
                </c:pt>
                <c:pt idx="2163">
                  <c:v>48509862.04903051</c:v>
                </c:pt>
                <c:pt idx="2164">
                  <c:v>48312598.17223804</c:v>
                </c:pt>
                <c:pt idx="2165">
                  <c:v>48344166.70219337</c:v>
                </c:pt>
                <c:pt idx="2166">
                  <c:v>48628213.36247033</c:v>
                </c:pt>
                <c:pt idx="2167">
                  <c:v>48766291.06438045</c:v>
                </c:pt>
                <c:pt idx="2168">
                  <c:v>48604543.09905382</c:v>
                </c:pt>
                <c:pt idx="2169">
                  <c:v>48825473.73269652</c:v>
                </c:pt>
                <c:pt idx="2170">
                  <c:v>48675546.87608392</c:v>
                </c:pt>
                <c:pt idx="2171">
                  <c:v>48588764.09172888</c:v>
                </c:pt>
                <c:pt idx="2172">
                  <c:v>48722897.91817734</c:v>
                </c:pt>
                <c:pt idx="2173">
                  <c:v>48841252.73789994</c:v>
                </c:pt>
                <c:pt idx="2174">
                  <c:v>48695280.27337337</c:v>
                </c:pt>
                <c:pt idx="2175">
                  <c:v>48860965.17184852</c:v>
                </c:pt>
                <c:pt idx="2176">
                  <c:v>48916196.937999</c:v>
                </c:pt>
                <c:pt idx="2177">
                  <c:v>48884624.91070372</c:v>
                </c:pt>
                <c:pt idx="2178">
                  <c:v>48837298.42040022</c:v>
                </c:pt>
                <c:pt idx="2179">
                  <c:v>48683420.72053842</c:v>
                </c:pt>
                <c:pt idx="2180">
                  <c:v>48959579.55129912</c:v>
                </c:pt>
                <c:pt idx="2181">
                  <c:v>48896470.55362313</c:v>
                </c:pt>
                <c:pt idx="2182">
                  <c:v>48876744.1714767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22640953.80740602</c:v>
                </c:pt>
                <c:pt idx="2330">
                  <c:v>22581523.60330747</c:v>
                </c:pt>
                <c:pt idx="2331">
                  <c:v>22610284.2408922</c:v>
                </c:pt>
                <c:pt idx="2332">
                  <c:v>22631367.48378299</c:v>
                </c:pt>
                <c:pt idx="2333">
                  <c:v>22575786.81368395</c:v>
                </c:pt>
                <c:pt idx="2334">
                  <c:v>22617951.63230764</c:v>
                </c:pt>
                <c:pt idx="2335">
                  <c:v>22723372.84835995</c:v>
                </c:pt>
                <c:pt idx="2336">
                  <c:v>22798126.16524805</c:v>
                </c:pt>
                <c:pt idx="2337">
                  <c:v>22836466.45748885</c:v>
                </c:pt>
                <c:pt idx="2338">
                  <c:v>22792374.37096194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57659746.06522192</c:v>
                </c:pt>
                <c:pt idx="2353">
                  <c:v>57557475.37544122</c:v>
                </c:pt>
                <c:pt idx="2354">
                  <c:v>57567203.99201247</c:v>
                </c:pt>
                <c:pt idx="2355">
                  <c:v>57645138.53461595</c:v>
                </c:pt>
                <c:pt idx="2356">
                  <c:v>57674366.6282705</c:v>
                </c:pt>
                <c:pt idx="2357">
                  <c:v>57966546.18187773</c:v>
                </c:pt>
                <c:pt idx="2358">
                  <c:v>57961662.86364903</c:v>
                </c:pt>
                <c:pt idx="2359">
                  <c:v>58044472.27549648</c:v>
                </c:pt>
                <c:pt idx="2360">
                  <c:v>58399965.98832275</c:v>
                </c:pt>
                <c:pt idx="2361">
                  <c:v>58390222.04282066</c:v>
                </c:pt>
                <c:pt idx="2362">
                  <c:v>58424308.10163459</c:v>
                </c:pt>
                <c:pt idx="2363">
                  <c:v>58375605.88575943</c:v>
                </c:pt>
                <c:pt idx="2364">
                  <c:v>58195425.8529213</c:v>
                </c:pt>
                <c:pt idx="2365">
                  <c:v>58287942.74213996</c:v>
                </c:pt>
                <c:pt idx="2366">
                  <c:v>58312295.96155181</c:v>
                </c:pt>
                <c:pt idx="2367">
                  <c:v>58356127.53250606</c:v>
                </c:pt>
                <c:pt idx="2368">
                  <c:v>58492488.66620652</c:v>
                </c:pt>
                <c:pt idx="2369">
                  <c:v>58560652.33569452</c:v>
                </c:pt>
                <c:pt idx="2370">
                  <c:v>52779114.17328037</c:v>
                </c:pt>
                <c:pt idx="2371">
                  <c:v>53025497.48879843</c:v>
                </c:pt>
                <c:pt idx="2372">
                  <c:v>52875923.38777134</c:v>
                </c:pt>
                <c:pt idx="2373">
                  <c:v>53029920.57258691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53253848.70065408</c:v>
                </c:pt>
                <c:pt idx="2384">
                  <c:v>53280282.65488946</c:v>
                </c:pt>
                <c:pt idx="2385">
                  <c:v>53324302.42598813</c:v>
                </c:pt>
                <c:pt idx="2386">
                  <c:v>53350717.33575831</c:v>
                </c:pt>
                <c:pt idx="2387">
                  <c:v>53447551.74323937</c:v>
                </c:pt>
                <c:pt idx="2388">
                  <c:v>53205342.80097853</c:v>
                </c:pt>
                <c:pt idx="2389">
                  <c:v>53262575.64308558</c:v>
                </c:pt>
                <c:pt idx="2390">
                  <c:v>53099671.91408087</c:v>
                </c:pt>
                <c:pt idx="2391">
                  <c:v>53055648.40849714</c:v>
                </c:pt>
                <c:pt idx="2392">
                  <c:v>88291618.10093634</c:v>
                </c:pt>
                <c:pt idx="2393">
                  <c:v>88438851.43978357</c:v>
                </c:pt>
                <c:pt idx="2394">
                  <c:v>88210613.71933438</c:v>
                </c:pt>
                <c:pt idx="2395">
                  <c:v>88136984.34466407</c:v>
                </c:pt>
                <c:pt idx="2396">
                  <c:v>88284243.09247197</c:v>
                </c:pt>
                <c:pt idx="2397">
                  <c:v>88321060.95519215</c:v>
                </c:pt>
                <c:pt idx="2398">
                  <c:v>88711237.56101555</c:v>
                </c:pt>
                <c:pt idx="2399">
                  <c:v>88556622.862562</c:v>
                </c:pt>
                <c:pt idx="2400">
                  <c:v>88762760.97139795</c:v>
                </c:pt>
                <c:pt idx="2401">
                  <c:v>88843758.99966016</c:v>
                </c:pt>
                <c:pt idx="2402">
                  <c:v>89226579.65587172</c:v>
                </c:pt>
                <c:pt idx="2403">
                  <c:v>89197117.74232538</c:v>
                </c:pt>
                <c:pt idx="2404">
                  <c:v>89278051.27010831</c:v>
                </c:pt>
                <c:pt idx="2405">
                  <c:v>89484208.35993277</c:v>
                </c:pt>
                <c:pt idx="2406">
                  <c:v>89381129.81475239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9101098.897851182</c:v>
                </c:pt>
                <c:pt idx="2447">
                  <c:v>9089809.502444552</c:v>
                </c:pt>
                <c:pt idx="2448">
                  <c:v>9089809.502368592</c:v>
                </c:pt>
                <c:pt idx="2449">
                  <c:v>9101848.332538422</c:v>
                </c:pt>
                <c:pt idx="2450">
                  <c:v>9135702.739610901</c:v>
                </c:pt>
                <c:pt idx="2451">
                  <c:v>9134194.062594561</c:v>
                </c:pt>
                <c:pt idx="2452">
                  <c:v>9098835.062077241</c:v>
                </c:pt>
                <c:pt idx="2453">
                  <c:v>9112373.97654522</c:v>
                </c:pt>
                <c:pt idx="2454">
                  <c:v>9120652.564848719</c:v>
                </c:pt>
                <c:pt idx="2455">
                  <c:v>3647604.541256405</c:v>
                </c:pt>
                <c:pt idx="2456">
                  <c:v>3655743.617022802</c:v>
                </c:pt>
                <c:pt idx="2457">
                  <c:v>3653633.056232306</c:v>
                </c:pt>
                <c:pt idx="2458">
                  <c:v>3648510.173033216</c:v>
                </c:pt>
                <c:pt idx="2459">
                  <c:v>3645495.012468569</c:v>
                </c:pt>
                <c:pt idx="2460">
                  <c:v>3648510.173003137</c:v>
                </c:pt>
                <c:pt idx="2461">
                  <c:v>3650921.578973927</c:v>
                </c:pt>
                <c:pt idx="2462">
                  <c:v>3649112.379401252</c:v>
                </c:pt>
                <c:pt idx="2463">
                  <c:v>3650016.979152808</c:v>
                </c:pt>
                <c:pt idx="2464">
                  <c:v>3664483.609045681</c:v>
                </c:pt>
                <c:pt idx="2465">
                  <c:v>3659360.467827661</c:v>
                </c:pt>
                <c:pt idx="2466">
                  <c:v>3658756.455226485</c:v>
                </c:pt>
                <c:pt idx="2467">
                  <c:v>3653331.952772588</c:v>
                </c:pt>
                <c:pt idx="2468">
                  <c:v>3658756.455204014</c:v>
                </c:pt>
                <c:pt idx="2469">
                  <c:v>3648810.502004933</c:v>
                </c:pt>
                <c:pt idx="2470">
                  <c:v>3652427.094973017</c:v>
                </c:pt>
                <c:pt idx="2471">
                  <c:v>3643385.225507787</c:v>
                </c:pt>
                <c:pt idx="2472">
                  <c:v>3633739.85949624</c:v>
                </c:pt>
                <c:pt idx="2473">
                  <c:v>3633439.788308317</c:v>
                </c:pt>
                <c:pt idx="2474">
                  <c:v>3644291.115306631</c:v>
                </c:pt>
                <c:pt idx="2475">
                  <c:v>3656346.081182164</c:v>
                </c:pt>
                <c:pt idx="2476">
                  <c:v>3651221.649910457</c:v>
                </c:pt>
                <c:pt idx="2477">
                  <c:v>162080027.6077562</c:v>
                </c:pt>
                <c:pt idx="2478">
                  <c:v>162053188.8282412</c:v>
                </c:pt>
                <c:pt idx="2479">
                  <c:v>162240717.2204842</c:v>
                </c:pt>
                <c:pt idx="2480">
                  <c:v>162280901.0584361</c:v>
                </c:pt>
                <c:pt idx="2481">
                  <c:v>162146958.7402384</c:v>
                </c:pt>
                <c:pt idx="2482">
                  <c:v>161932527.788288</c:v>
                </c:pt>
                <c:pt idx="2483">
                  <c:v>161503885.3066389</c:v>
                </c:pt>
                <c:pt idx="2484">
                  <c:v>160579680.703062</c:v>
                </c:pt>
                <c:pt idx="2485">
                  <c:v>160606519.4577062</c:v>
                </c:pt>
                <c:pt idx="2486">
                  <c:v>160646691.8247741</c:v>
                </c:pt>
                <c:pt idx="2487">
                  <c:v>161329788.3292717</c:v>
                </c:pt>
                <c:pt idx="2488">
                  <c:v>161142226.0911205</c:v>
                </c:pt>
                <c:pt idx="2489">
                  <c:v>161343099.3158702</c:v>
                </c:pt>
                <c:pt idx="2490">
                  <c:v>161343099.3154727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76646286.093759</c:v>
                </c:pt>
                <c:pt idx="2519">
                  <c:v>76785928.51765124</c:v>
                </c:pt>
                <c:pt idx="2520">
                  <c:v>76760541.4369375</c:v>
                </c:pt>
                <c:pt idx="2521">
                  <c:v>76735143.56929962</c:v>
                </c:pt>
                <c:pt idx="2522">
                  <c:v>76728798.59880741</c:v>
                </c:pt>
                <c:pt idx="2523">
                  <c:v>76449497.59739804</c:v>
                </c:pt>
                <c:pt idx="2524">
                  <c:v>76500304.1129372</c:v>
                </c:pt>
                <c:pt idx="2525">
                  <c:v>76684356.37960654</c:v>
                </c:pt>
                <c:pt idx="2526">
                  <c:v>76697063.40141335</c:v>
                </c:pt>
                <c:pt idx="2527">
                  <c:v>76766836.37982333</c:v>
                </c:pt>
                <c:pt idx="2528">
                  <c:v>76557370.19113024</c:v>
                </c:pt>
                <c:pt idx="2529">
                  <c:v>76259051.9809173</c:v>
                </c:pt>
                <c:pt idx="2530">
                  <c:v>76024160.97582479</c:v>
                </c:pt>
                <c:pt idx="2531">
                  <c:v>75954342.08902071</c:v>
                </c:pt>
                <c:pt idx="2532">
                  <c:v>76284326.03888613</c:v>
                </c:pt>
                <c:pt idx="2533">
                  <c:v>76233509.14653893</c:v>
                </c:pt>
                <c:pt idx="2534">
                  <c:v>76620732.71312489</c:v>
                </c:pt>
                <c:pt idx="2535">
                  <c:v>76519152.25922592</c:v>
                </c:pt>
                <c:pt idx="2536">
                  <c:v>76316034.49982643</c:v>
                </c:pt>
                <c:pt idx="2537">
                  <c:v>76055783.8025341</c:v>
                </c:pt>
                <c:pt idx="2538">
                  <c:v>76214464.83251442</c:v>
                </c:pt>
                <c:pt idx="2539">
                  <c:v>65248660.65621056</c:v>
                </c:pt>
                <c:pt idx="2540">
                  <c:v>64914799.06111456</c:v>
                </c:pt>
                <c:pt idx="2541">
                  <c:v>64953117.66196329</c:v>
                </c:pt>
                <c:pt idx="2542">
                  <c:v>64821460.89386638</c:v>
                </c:pt>
                <c:pt idx="2543">
                  <c:v>64640856.01642422</c:v>
                </c:pt>
                <c:pt idx="2544">
                  <c:v>64361718.72783579</c:v>
                </c:pt>
                <c:pt idx="2545">
                  <c:v>74713798.48067269</c:v>
                </c:pt>
                <c:pt idx="2546">
                  <c:v>74713687.73221457</c:v>
                </c:pt>
                <c:pt idx="2547">
                  <c:v>74688059.45467828</c:v>
                </c:pt>
                <c:pt idx="2548">
                  <c:v>74413963.7667556</c:v>
                </c:pt>
                <c:pt idx="2549">
                  <c:v>68289579.15478495</c:v>
                </c:pt>
                <c:pt idx="2550">
                  <c:v>68493263.27729668</c:v>
                </c:pt>
                <c:pt idx="2551">
                  <c:v>68202179.92343013</c:v>
                </c:pt>
                <c:pt idx="2552">
                  <c:v>67829594.6124493</c:v>
                </c:pt>
                <c:pt idx="2553">
                  <c:v>67922734.77270488</c:v>
                </c:pt>
                <c:pt idx="2554">
                  <c:v>68237124.13298281</c:v>
                </c:pt>
                <c:pt idx="2555">
                  <c:v>68324432.85797043</c:v>
                </c:pt>
                <c:pt idx="2556">
                  <c:v>68027532.86944968</c:v>
                </c:pt>
                <c:pt idx="2557">
                  <c:v>68155597.50641803</c:v>
                </c:pt>
                <c:pt idx="2558">
                  <c:v>65440476.22277624</c:v>
                </c:pt>
                <c:pt idx="2559">
                  <c:v>65232837.5948905</c:v>
                </c:pt>
                <c:pt idx="2560">
                  <c:v>65210399.07591621</c:v>
                </c:pt>
                <c:pt idx="2561">
                  <c:v>65266523.82356862</c:v>
                </c:pt>
                <c:pt idx="2562">
                  <c:v>65244075.82100853</c:v>
                </c:pt>
                <c:pt idx="2563">
                  <c:v>65373116.2704718</c:v>
                </c:pt>
                <c:pt idx="2564">
                  <c:v>65143078.77665813</c:v>
                </c:pt>
                <c:pt idx="2565">
                  <c:v>65227128.8589834</c:v>
                </c:pt>
                <c:pt idx="2566">
                  <c:v>65232733.73736776</c:v>
                </c:pt>
                <c:pt idx="2567">
                  <c:v>65378650.26209691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22812505.22513689</c:v>
                </c:pt>
                <c:pt idx="2601">
                  <c:v>22794589.29676083</c:v>
                </c:pt>
                <c:pt idx="2602">
                  <c:v>22798570.61404777</c:v>
                </c:pt>
                <c:pt idx="2603">
                  <c:v>22830419.48013105</c:v>
                </c:pt>
                <c:pt idx="2604">
                  <c:v>22804538.01988667</c:v>
                </c:pt>
                <c:pt idx="2605">
                  <c:v>22796568.69655782</c:v>
                </c:pt>
                <c:pt idx="2606">
                  <c:v>22792590.72608084</c:v>
                </c:pt>
                <c:pt idx="2607">
                  <c:v>22908063.85848949</c:v>
                </c:pt>
                <c:pt idx="2608">
                  <c:v>22947855.61010281</c:v>
                </c:pt>
                <c:pt idx="2609">
                  <c:v>22906043.48221561</c:v>
                </c:pt>
                <c:pt idx="2610">
                  <c:v>22732826.35124524</c:v>
                </c:pt>
                <c:pt idx="2611">
                  <c:v>22702964.71289967</c:v>
                </c:pt>
                <c:pt idx="2612">
                  <c:v>22659161.93312136</c:v>
                </c:pt>
                <c:pt idx="2613">
                  <c:v>22752732.76630406</c:v>
                </c:pt>
                <c:pt idx="2614">
                  <c:v>22766672.37135327</c:v>
                </c:pt>
                <c:pt idx="2615">
                  <c:v>22742779.15811945</c:v>
                </c:pt>
                <c:pt idx="2616">
                  <c:v>22840337.97735098</c:v>
                </c:pt>
                <c:pt idx="2617">
                  <c:v>22904047.29887594</c:v>
                </c:pt>
                <c:pt idx="2618">
                  <c:v>22971742.94870056</c:v>
                </c:pt>
                <c:pt idx="2619">
                  <c:v>23093191.29995016</c:v>
                </c:pt>
                <c:pt idx="2620">
                  <c:v>23003596.69975571</c:v>
                </c:pt>
                <c:pt idx="2621">
                  <c:v>22993632.91290374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78894204.81952769</c:v>
                </c:pt>
                <c:pt idx="2633">
                  <c:v>78811627.68054751</c:v>
                </c:pt>
                <c:pt idx="2634">
                  <c:v>78852919.13059059</c:v>
                </c:pt>
                <c:pt idx="2635">
                  <c:v>78412517.33195375</c:v>
                </c:pt>
                <c:pt idx="2636">
                  <c:v>78350574.39090915</c:v>
                </c:pt>
                <c:pt idx="2637">
                  <c:v>78446861.39600553</c:v>
                </c:pt>
                <c:pt idx="2638">
                  <c:v>78371189.26166005</c:v>
                </c:pt>
                <c:pt idx="2639">
                  <c:v>78632672.82399009</c:v>
                </c:pt>
                <c:pt idx="2640">
                  <c:v>78901049.81896384</c:v>
                </c:pt>
                <c:pt idx="2641">
                  <c:v>78797821.24713771</c:v>
                </c:pt>
                <c:pt idx="2642">
                  <c:v>78839089.62030068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39543814.07484644</c:v>
                </c:pt>
                <c:pt idx="2662">
                  <c:v>39489054.72534905</c:v>
                </c:pt>
                <c:pt idx="2663">
                  <c:v>39612250.7807156</c:v>
                </c:pt>
                <c:pt idx="2664">
                  <c:v>57768696.54255068</c:v>
                </c:pt>
                <c:pt idx="2665">
                  <c:v>57839022.35211474</c:v>
                </c:pt>
                <c:pt idx="2666">
                  <c:v>58019851.18693909</c:v>
                </c:pt>
                <c:pt idx="2667">
                  <c:v>58075104.79023016</c:v>
                </c:pt>
                <c:pt idx="2668">
                  <c:v>57894275.95466453</c:v>
                </c:pt>
                <c:pt idx="2669">
                  <c:v>57803851.08165581</c:v>
                </c:pt>
                <c:pt idx="2670">
                  <c:v>57849063.51770332</c:v>
                </c:pt>
                <c:pt idx="2671">
                  <c:v>57944506.88287228</c:v>
                </c:pt>
                <c:pt idx="2672">
                  <c:v>57929434.67636933</c:v>
                </c:pt>
                <c:pt idx="2673">
                  <c:v>58004787.34278268</c:v>
                </c:pt>
                <c:pt idx="2674">
                  <c:v>58125331.53517418</c:v>
                </c:pt>
                <c:pt idx="2675">
                  <c:v>58200671.65539137</c:v>
                </c:pt>
                <c:pt idx="2676">
                  <c:v>58250902.58406983</c:v>
                </c:pt>
                <c:pt idx="2677">
                  <c:v>58401591.18852333</c:v>
                </c:pt>
                <c:pt idx="2678">
                  <c:v>58255937.80439252</c:v>
                </c:pt>
                <c:pt idx="2679">
                  <c:v>58250902.58299695</c:v>
                </c:pt>
                <c:pt idx="2680">
                  <c:v>58270989.09939212</c:v>
                </c:pt>
                <c:pt idx="2681">
                  <c:v>58386527.34540449</c:v>
                </c:pt>
                <c:pt idx="2682">
                  <c:v>58296076.41769154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38616605.45518675</c:v>
                </c:pt>
                <c:pt idx="2692">
                  <c:v>38529326.69246433</c:v>
                </c:pt>
                <c:pt idx="2693">
                  <c:v>38606534.39953756</c:v>
                </c:pt>
                <c:pt idx="2694">
                  <c:v>38687094.48053489</c:v>
                </c:pt>
                <c:pt idx="2695">
                  <c:v>38640105.51181775</c:v>
                </c:pt>
                <c:pt idx="2696">
                  <c:v>38616605.45395131</c:v>
                </c:pt>
                <c:pt idx="2697">
                  <c:v>38458818.15870988</c:v>
                </c:pt>
                <c:pt idx="2698">
                  <c:v>38401746.98819959</c:v>
                </c:pt>
                <c:pt idx="2699">
                  <c:v>38502468.68622297</c:v>
                </c:pt>
                <c:pt idx="2700">
                  <c:v>38509149.72825933</c:v>
                </c:pt>
                <c:pt idx="2701">
                  <c:v>38421862.65942971</c:v>
                </c:pt>
                <c:pt idx="2702">
                  <c:v>38421862.65926924</c:v>
                </c:pt>
                <c:pt idx="2703">
                  <c:v>38559510.54591788</c:v>
                </c:pt>
                <c:pt idx="2704">
                  <c:v>38609863.00390077</c:v>
                </c:pt>
                <c:pt idx="2705">
                  <c:v>38583010.58887704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38021065.39089403</c:v>
                </c:pt>
                <c:pt idx="2810">
                  <c:v>38106679.55347572</c:v>
                </c:pt>
                <c:pt idx="2811">
                  <c:v>38119844.7727609</c:v>
                </c:pt>
                <c:pt idx="2812">
                  <c:v>38156062.53812513</c:v>
                </c:pt>
                <c:pt idx="2813">
                  <c:v>38281191.13609631</c:v>
                </c:pt>
                <c:pt idx="2814">
                  <c:v>38330576.80330878</c:v>
                </c:pt>
                <c:pt idx="2815">
                  <c:v>38373387.9077735</c:v>
                </c:pt>
                <c:pt idx="2816">
                  <c:v>38478757.94649403</c:v>
                </c:pt>
                <c:pt idx="2817">
                  <c:v>38416193.64736485</c:v>
                </c:pt>
                <c:pt idx="2818">
                  <c:v>38340458.76397173</c:v>
                </c:pt>
                <c:pt idx="2819">
                  <c:v>38478757.94613105</c:v>
                </c:pt>
                <c:pt idx="2820">
                  <c:v>38458999.38716838</c:v>
                </c:pt>
                <c:pt idx="2821">
                  <c:v>38465584.24419057</c:v>
                </c:pt>
                <c:pt idx="2822">
                  <c:v>38725701.92139204</c:v>
                </c:pt>
                <c:pt idx="2823">
                  <c:v>38798145.49368168</c:v>
                </c:pt>
                <c:pt idx="2824">
                  <c:v>39035214.62639265</c:v>
                </c:pt>
                <c:pt idx="2825">
                  <c:v>39114139.95410057</c:v>
                </c:pt>
                <c:pt idx="2826">
                  <c:v>39130607.16344115</c:v>
                </c:pt>
                <c:pt idx="2827">
                  <c:v>39183289.35855118</c:v>
                </c:pt>
                <c:pt idx="2828">
                  <c:v>39232680.25749505</c:v>
                </c:pt>
                <c:pt idx="2829">
                  <c:v>39203045.18129162</c:v>
                </c:pt>
                <c:pt idx="2830">
                  <c:v>44383697.15167176</c:v>
                </c:pt>
                <c:pt idx="2831">
                  <c:v>44443737.91819068</c:v>
                </c:pt>
                <c:pt idx="2832">
                  <c:v>44349916.79021017</c:v>
                </c:pt>
                <c:pt idx="2833">
                  <c:v>44421216.37396691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44624816.08822083</c:v>
                </c:pt>
                <c:pt idx="2844">
                  <c:v>44553315.19441421</c:v>
                </c:pt>
                <c:pt idx="2845">
                  <c:v>44737705.15659937</c:v>
                </c:pt>
                <c:pt idx="2846">
                  <c:v>44888238.17850013</c:v>
                </c:pt>
                <c:pt idx="2847">
                  <c:v>44865662.80984458</c:v>
                </c:pt>
                <c:pt idx="2848">
                  <c:v>45023714.84174124</c:v>
                </c:pt>
                <c:pt idx="2849">
                  <c:v>44846840.83227921</c:v>
                </c:pt>
                <c:pt idx="2850">
                  <c:v>44865662.80854346</c:v>
                </c:pt>
                <c:pt idx="2851">
                  <c:v>58247665.15937156</c:v>
                </c:pt>
                <c:pt idx="2852">
                  <c:v>58036880.14536906</c:v>
                </c:pt>
                <c:pt idx="2853">
                  <c:v>58296683.72967642</c:v>
                </c:pt>
                <c:pt idx="2854">
                  <c:v>58375107.88525354</c:v>
                </c:pt>
                <c:pt idx="2855">
                  <c:v>58370209.60051382</c:v>
                </c:pt>
                <c:pt idx="2856">
                  <c:v>58174139.28725666</c:v>
                </c:pt>
                <c:pt idx="2857">
                  <c:v>58228052.17282876</c:v>
                </c:pt>
                <c:pt idx="2858">
                  <c:v>58262371.92008501</c:v>
                </c:pt>
                <c:pt idx="2859">
                  <c:v>58296683.72857888</c:v>
                </c:pt>
                <c:pt idx="2860">
                  <c:v>58379909.06002153</c:v>
                </c:pt>
                <c:pt idx="2861">
                  <c:v>58541683.1728846</c:v>
                </c:pt>
                <c:pt idx="2862">
                  <c:v>58448512.2781394</c:v>
                </c:pt>
                <c:pt idx="2863">
                  <c:v>58453430.40013238</c:v>
                </c:pt>
                <c:pt idx="2864">
                  <c:v>58316167.55433056</c:v>
                </c:pt>
                <c:pt idx="2865">
                  <c:v>58365201.90717635</c:v>
                </c:pt>
                <c:pt idx="2866">
                  <c:v>58438723.66584705</c:v>
                </c:pt>
                <c:pt idx="2867">
                  <c:v>58566170.11395147</c:v>
                </c:pt>
                <c:pt idx="2868">
                  <c:v>58688574.42670287</c:v>
                </c:pt>
                <c:pt idx="2869">
                  <c:v>58727784.35513671</c:v>
                </c:pt>
                <c:pt idx="2870">
                  <c:v>58752262.88591007</c:v>
                </c:pt>
                <c:pt idx="2871">
                  <c:v>59090489.02034466</c:v>
                </c:pt>
                <c:pt idx="2872">
                  <c:v>59227731.63339646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30325949.78244788</c:v>
                </c:pt>
                <c:pt idx="2894">
                  <c:v>30408934.92074317</c:v>
                </c:pt>
                <c:pt idx="2895">
                  <c:v>30491920.05903793</c:v>
                </c:pt>
                <c:pt idx="2896">
                  <c:v>30223423.08324471</c:v>
                </c:pt>
                <c:pt idx="2897">
                  <c:v>30181928.57551852</c:v>
                </c:pt>
                <c:pt idx="2898">
                  <c:v>30118473.55312977</c:v>
                </c:pt>
                <c:pt idx="2899">
                  <c:v>30186809.12594965</c:v>
                </c:pt>
                <c:pt idx="2900">
                  <c:v>30008633.64802828</c:v>
                </c:pt>
                <c:pt idx="2901">
                  <c:v>30037926.77780266</c:v>
                </c:pt>
                <c:pt idx="2902">
                  <c:v>30089182.38712905</c:v>
                </c:pt>
                <c:pt idx="2903">
                  <c:v>30025721.47059204</c:v>
                </c:pt>
                <c:pt idx="2904">
                  <c:v>30184374.74412961</c:v>
                </c:pt>
                <c:pt idx="2905">
                  <c:v>30255154.52200935</c:v>
                </c:pt>
                <c:pt idx="2906">
                  <c:v>30208773.5688207</c:v>
                </c:pt>
                <c:pt idx="2907">
                  <c:v>30301512.17714293</c:v>
                </c:pt>
                <c:pt idx="2908">
                  <c:v>30318603.92495409</c:v>
                </c:pt>
                <c:pt idx="2909">
                  <c:v>30404023.36976522</c:v>
                </c:pt>
                <c:pt idx="2910">
                  <c:v>30306396.65581954</c:v>
                </c:pt>
                <c:pt idx="2911">
                  <c:v>30347887.2230698</c:v>
                </c:pt>
                <c:pt idx="2912">
                  <c:v>30328366.98864485</c:v>
                </c:pt>
                <c:pt idx="2913">
                  <c:v>30318603.92418564</c:v>
                </c:pt>
                <c:pt idx="2914">
                  <c:v>30345448.91226126</c:v>
                </c:pt>
                <c:pt idx="2915">
                  <c:v>72214389.13689244</c:v>
                </c:pt>
                <c:pt idx="2916">
                  <c:v>72289496.89503935</c:v>
                </c:pt>
                <c:pt idx="2917">
                  <c:v>72341460.10677844</c:v>
                </c:pt>
                <c:pt idx="2918">
                  <c:v>72791870.25982687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145957287.3761317</c:v>
                </c:pt>
                <c:pt idx="2958">
                  <c:v>145899936.3939068</c:v>
                </c:pt>
                <c:pt idx="2959">
                  <c:v>146473138.0267992</c:v>
                </c:pt>
                <c:pt idx="2960">
                  <c:v>147080889.4883986</c:v>
                </c:pt>
                <c:pt idx="2961">
                  <c:v>146335537.894121</c:v>
                </c:pt>
                <c:pt idx="2962">
                  <c:v>146209437.2475064</c:v>
                </c:pt>
                <c:pt idx="2963">
                  <c:v>146266651.4726375</c:v>
                </c:pt>
                <c:pt idx="2964">
                  <c:v>145406699.2524782</c:v>
                </c:pt>
                <c:pt idx="2965">
                  <c:v>145142934.5487651</c:v>
                </c:pt>
                <c:pt idx="2966">
                  <c:v>145624433.2337181</c:v>
                </c:pt>
                <c:pt idx="2967">
                  <c:v>145234559.1149115</c:v>
                </c:pt>
                <c:pt idx="2968">
                  <c:v>145395062.438939</c:v>
                </c:pt>
                <c:pt idx="2969">
                  <c:v>145601448.5788425</c:v>
                </c:pt>
                <c:pt idx="2970">
                  <c:v>145784936.496219</c:v>
                </c:pt>
                <c:pt idx="2971">
                  <c:v>145452394.972885</c:v>
                </c:pt>
                <c:pt idx="2972">
                  <c:v>145704577.9117495</c:v>
                </c:pt>
                <c:pt idx="2973">
                  <c:v>145784854.4024796</c:v>
                </c:pt>
                <c:pt idx="2974">
                  <c:v>146105896.276754</c:v>
                </c:pt>
                <c:pt idx="2975">
                  <c:v>145853658.8987672</c:v>
                </c:pt>
                <c:pt idx="2976">
                  <c:v>145417895.4911504</c:v>
                </c:pt>
                <c:pt idx="2977">
                  <c:v>145039353.7410729</c:v>
                </c:pt>
                <c:pt idx="2978">
                  <c:v>145555364.0434764</c:v>
                </c:pt>
                <c:pt idx="2979">
                  <c:v>146438285.5040581</c:v>
                </c:pt>
                <c:pt idx="2980">
                  <c:v>23583851.03530223</c:v>
                </c:pt>
                <c:pt idx="2981">
                  <c:v>23472861.60060559</c:v>
                </c:pt>
                <c:pt idx="2982">
                  <c:v>23337818.51364778</c:v>
                </c:pt>
                <c:pt idx="2983">
                  <c:v>23469159.79214058</c:v>
                </c:pt>
                <c:pt idx="2984">
                  <c:v>23286022.65827662</c:v>
                </c:pt>
                <c:pt idx="2985">
                  <c:v>23254575.70069677</c:v>
                </c:pt>
                <c:pt idx="2986">
                  <c:v>23261973.42493295</c:v>
                </c:pt>
                <c:pt idx="2987">
                  <c:v>23284173.96319585</c:v>
                </c:pt>
                <c:pt idx="2988">
                  <c:v>23339668.68039265</c:v>
                </c:pt>
                <c:pt idx="2989">
                  <c:v>23461759.1207439</c:v>
                </c:pt>
                <c:pt idx="2990">
                  <c:v>23465457.98290053</c:v>
                </c:pt>
                <c:pt idx="2991">
                  <c:v>23491360.3296129</c:v>
                </c:pt>
                <c:pt idx="2992">
                  <c:v>23537604.20878258</c:v>
                </c:pt>
                <c:pt idx="2993">
                  <c:v>23570857.0522106</c:v>
                </c:pt>
                <c:pt idx="2994">
                  <c:v>23515362.43899162</c:v>
                </c:pt>
                <c:pt idx="2995">
                  <c:v>23580104.9266258</c:v>
                </c:pt>
                <c:pt idx="2996">
                  <c:v>23661500.36466396</c:v>
                </c:pt>
                <c:pt idx="2997">
                  <c:v>23722546.94313389</c:v>
                </c:pt>
                <c:pt idx="2998">
                  <c:v>23720695.30578852</c:v>
                </c:pt>
                <c:pt idx="2999">
                  <c:v>23672601.34920214</c:v>
                </c:pt>
                <c:pt idx="3000">
                  <c:v>113099523.4716758</c:v>
                </c:pt>
                <c:pt idx="3001">
                  <c:v>113971778.3959331</c:v>
                </c:pt>
                <c:pt idx="3002">
                  <c:v>113820463.8912411</c:v>
                </c:pt>
                <c:pt idx="3003">
                  <c:v>113695854.0249197</c:v>
                </c:pt>
                <c:pt idx="3004">
                  <c:v>113633559.6945615</c:v>
                </c:pt>
                <c:pt idx="3005">
                  <c:v>113615754.2453002</c:v>
                </c:pt>
                <c:pt idx="3006">
                  <c:v>113615754.2445852</c:v>
                </c:pt>
                <c:pt idx="3007">
                  <c:v>114060791.4991367</c:v>
                </c:pt>
                <c:pt idx="3008">
                  <c:v>113535640.3278083</c:v>
                </c:pt>
                <c:pt idx="3009">
                  <c:v>114274306.848945</c:v>
                </c:pt>
                <c:pt idx="3010">
                  <c:v>114016195.206517</c:v>
                </c:pt>
                <c:pt idx="3011">
                  <c:v>113927118.8145996</c:v>
                </c:pt>
                <c:pt idx="3012">
                  <c:v>113847026.2087018</c:v>
                </c:pt>
                <c:pt idx="3013">
                  <c:v>113959471.1083722</c:v>
                </c:pt>
                <c:pt idx="3014">
                  <c:v>113923761.2996919</c:v>
                </c:pt>
                <c:pt idx="3015">
                  <c:v>113977190.5882907</c:v>
                </c:pt>
                <c:pt idx="3016">
                  <c:v>114093197.8562707</c:v>
                </c:pt>
                <c:pt idx="3017">
                  <c:v>114298451.2717184</c:v>
                </c:pt>
                <c:pt idx="3018">
                  <c:v>114459074.5448616</c:v>
                </c:pt>
                <c:pt idx="3019">
                  <c:v>114664313.8231896</c:v>
                </c:pt>
                <c:pt idx="3020">
                  <c:v>114191364.3758222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6008901.191748955</c:v>
                </c:pt>
                <c:pt idx="3074">
                  <c:v>4751848.379861281</c:v>
                </c:pt>
                <c:pt idx="3075">
                  <c:v>4023378.137240442</c:v>
                </c:pt>
                <c:pt idx="3076">
                  <c:v>4320747.174783696</c:v>
                </c:pt>
                <c:pt idx="3077">
                  <c:v>5799601.033427777</c:v>
                </c:pt>
                <c:pt idx="3078">
                  <c:v>6077232.361421989</c:v>
                </c:pt>
                <c:pt idx="3079">
                  <c:v>7531837.313635902</c:v>
                </c:pt>
                <c:pt idx="3080">
                  <c:v>7516485.7037124</c:v>
                </c:pt>
                <c:pt idx="3081">
                  <c:v>7607962.336733319</c:v>
                </c:pt>
                <c:pt idx="3082">
                  <c:v>7582791.367091058</c:v>
                </c:pt>
                <c:pt idx="3083">
                  <c:v>46010678.52461309</c:v>
                </c:pt>
                <c:pt idx="3084">
                  <c:v>46131954.98220819</c:v>
                </c:pt>
                <c:pt idx="3085">
                  <c:v>45893199.77385225</c:v>
                </c:pt>
                <c:pt idx="3086">
                  <c:v>46798884.06153613</c:v>
                </c:pt>
                <c:pt idx="3087">
                  <c:v>46870876.5982556</c:v>
                </c:pt>
                <c:pt idx="3088">
                  <c:v>47715986.17468192</c:v>
                </c:pt>
                <c:pt idx="3089">
                  <c:v>49959438.12938525</c:v>
                </c:pt>
                <c:pt idx="3090">
                  <c:v>61067755.49230454</c:v>
                </c:pt>
                <c:pt idx="3091">
                  <c:v>60768363.57919192</c:v>
                </c:pt>
                <c:pt idx="3092">
                  <c:v>61175304.87078434</c:v>
                </c:pt>
                <c:pt idx="3093">
                  <c:v>60871231.34522194</c:v>
                </c:pt>
                <c:pt idx="3094">
                  <c:v>61072054.99260974</c:v>
                </c:pt>
                <c:pt idx="3095">
                  <c:v>60725915.84746423</c:v>
                </c:pt>
                <c:pt idx="3096">
                  <c:v>60510738.83038339</c:v>
                </c:pt>
                <c:pt idx="3097">
                  <c:v>60548146.34524477</c:v>
                </c:pt>
                <c:pt idx="3098">
                  <c:v>60805423.38368944</c:v>
                </c:pt>
                <c:pt idx="3099">
                  <c:v>60763326.98008301</c:v>
                </c:pt>
                <c:pt idx="3100">
                  <c:v>60272152.01291557</c:v>
                </c:pt>
                <c:pt idx="3101">
                  <c:v>60435860.29911304</c:v>
                </c:pt>
                <c:pt idx="3102">
                  <c:v>60833485.51659676</c:v>
                </c:pt>
                <c:pt idx="3103">
                  <c:v>60421826.82290231</c:v>
                </c:pt>
                <c:pt idx="3104">
                  <c:v>7776702.747448768</c:v>
                </c:pt>
                <c:pt idx="3105">
                  <c:v>7788820.994657614</c:v>
                </c:pt>
                <c:pt idx="3106">
                  <c:v>7778520.389414302</c:v>
                </c:pt>
                <c:pt idx="3107">
                  <c:v>7691263.810160528</c:v>
                </c:pt>
                <c:pt idx="3108">
                  <c:v>7711865.492324692</c:v>
                </c:pt>
                <c:pt idx="3109">
                  <c:v>7674903.133681088</c:v>
                </c:pt>
                <c:pt idx="3110">
                  <c:v>7607643.261293809</c:v>
                </c:pt>
                <c:pt idx="3111">
                  <c:v>7680946.569173665</c:v>
                </c:pt>
                <c:pt idx="3112">
                  <c:v>7698519.114543082</c:v>
                </c:pt>
                <c:pt idx="3113">
                  <c:v>7762142.328561319</c:v>
                </c:pt>
                <c:pt idx="3114">
                  <c:v>7789387.865620952</c:v>
                </c:pt>
                <c:pt idx="3115">
                  <c:v>7833623.428098167</c:v>
                </c:pt>
                <c:pt idx="3116">
                  <c:v>7839666.290382329</c:v>
                </c:pt>
                <c:pt idx="3117">
                  <c:v>7925708.653857859</c:v>
                </c:pt>
                <c:pt idx="3118">
                  <c:v>7919647.233449905</c:v>
                </c:pt>
                <c:pt idx="3119">
                  <c:v>7919647.233424261</c:v>
                </c:pt>
                <c:pt idx="3120">
                  <c:v>7908742.885741884</c:v>
                </c:pt>
                <c:pt idx="3121">
                  <c:v>7941460.913346249</c:v>
                </c:pt>
                <c:pt idx="3122">
                  <c:v>7948124.631063707</c:v>
                </c:pt>
                <c:pt idx="3123">
                  <c:v>7999630.588966523</c:v>
                </c:pt>
                <c:pt idx="3124">
                  <c:v>49624164.79471442</c:v>
                </c:pt>
                <c:pt idx="3125">
                  <c:v>49782483.72010198</c:v>
                </c:pt>
                <c:pt idx="3126">
                  <c:v>49752340.08867107</c:v>
                </c:pt>
                <c:pt idx="3127">
                  <c:v>49601527.2586465</c:v>
                </c:pt>
                <c:pt idx="3128">
                  <c:v>49857780.37360075</c:v>
                </c:pt>
                <c:pt idx="3129">
                  <c:v>50023582.32609969</c:v>
                </c:pt>
                <c:pt idx="3130">
                  <c:v>49917998.99685019</c:v>
                </c:pt>
                <c:pt idx="3131">
                  <c:v>50245968.86686521</c:v>
                </c:pt>
                <c:pt idx="3132">
                  <c:v>49646541.40630624</c:v>
                </c:pt>
                <c:pt idx="3133">
                  <c:v>49887595.53846665</c:v>
                </c:pt>
                <c:pt idx="3134">
                  <c:v>50596294.77158931</c:v>
                </c:pt>
                <c:pt idx="3135">
                  <c:v>50456816.85638878</c:v>
                </c:pt>
                <c:pt idx="3136">
                  <c:v>50358697.01749229</c:v>
                </c:pt>
                <c:pt idx="3137">
                  <c:v>50471793.38026948</c:v>
                </c:pt>
                <c:pt idx="3138">
                  <c:v>50509507.89194766</c:v>
                </c:pt>
                <c:pt idx="3139">
                  <c:v>50460468.55221635</c:v>
                </c:pt>
                <c:pt idx="3140">
                  <c:v>50366247.14119441</c:v>
                </c:pt>
                <c:pt idx="3141">
                  <c:v>50226765.9812159</c:v>
                </c:pt>
                <c:pt idx="3142">
                  <c:v>50279507.77976285</c:v>
                </c:pt>
                <c:pt idx="3143">
                  <c:v>50324746.28915025</c:v>
                </c:pt>
                <c:pt idx="3144">
                  <c:v>50558372.17246772</c:v>
                </c:pt>
                <c:pt idx="3145">
                  <c:v>50701623.28145345</c:v>
                </c:pt>
                <c:pt idx="3146">
                  <c:v>374396.8746211711</c:v>
                </c:pt>
                <c:pt idx="3147">
                  <c:v>375313.9500909381</c:v>
                </c:pt>
                <c:pt idx="3148">
                  <c:v>376286.3660693356</c:v>
                </c:pt>
                <c:pt idx="3149">
                  <c:v>376786.1432837174</c:v>
                </c:pt>
                <c:pt idx="3150">
                  <c:v>376174.7030495926</c:v>
                </c:pt>
                <c:pt idx="3151">
                  <c:v>378286.8131280278</c:v>
                </c:pt>
                <c:pt idx="3152">
                  <c:v>377592.057764532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381512.4283757867</c:v>
                </c:pt>
                <c:pt idx="3164">
                  <c:v>381124.18906003</c:v>
                </c:pt>
                <c:pt idx="3165">
                  <c:v>383202.192775391</c:v>
                </c:pt>
                <c:pt idx="3166">
                  <c:v>382786.5401446437</c:v>
                </c:pt>
                <c:pt idx="3167">
                  <c:v>383312.8615229857</c:v>
                </c:pt>
                <c:pt idx="3168">
                  <c:v>27557170.12371656</c:v>
                </c:pt>
                <c:pt idx="3169">
                  <c:v>27658834.58877878</c:v>
                </c:pt>
                <c:pt idx="3170">
                  <c:v>27620961.47875495</c:v>
                </c:pt>
                <c:pt idx="3171">
                  <c:v>27738558.84841611</c:v>
                </c:pt>
                <c:pt idx="3172">
                  <c:v>27660807.97776338</c:v>
                </c:pt>
                <c:pt idx="3173">
                  <c:v>27601002.66111617</c:v>
                </c:pt>
                <c:pt idx="3174">
                  <c:v>27427567.37191475</c:v>
                </c:pt>
                <c:pt idx="3175">
                  <c:v>27359761.75593822</c:v>
                </c:pt>
                <c:pt idx="3176">
                  <c:v>27112528.06836689</c:v>
                </c:pt>
                <c:pt idx="3177">
                  <c:v>26992919.66793949</c:v>
                </c:pt>
                <c:pt idx="3178">
                  <c:v>27048693.34900808</c:v>
                </c:pt>
                <c:pt idx="3179">
                  <c:v>24785719.81674501</c:v>
                </c:pt>
                <c:pt idx="3180">
                  <c:v>24720149.24941745</c:v>
                </c:pt>
                <c:pt idx="3181">
                  <c:v>24807574.78143426</c:v>
                </c:pt>
                <c:pt idx="3182">
                  <c:v>24853106.50830577</c:v>
                </c:pt>
                <c:pt idx="3183">
                  <c:v>24809390.92431991</c:v>
                </c:pt>
                <c:pt idx="3184">
                  <c:v>24701901.03701695</c:v>
                </c:pt>
                <c:pt idx="3185">
                  <c:v>24711008.91491234</c:v>
                </c:pt>
                <c:pt idx="3186">
                  <c:v>24514279.7924903</c:v>
                </c:pt>
                <c:pt idx="3187">
                  <c:v>24588955.26983286</c:v>
                </c:pt>
                <c:pt idx="3188">
                  <c:v>24698242.52407658</c:v>
                </c:pt>
                <c:pt idx="3189">
                  <c:v>57334586.31465946</c:v>
                </c:pt>
                <c:pt idx="3190">
                  <c:v>57561969.72902571</c:v>
                </c:pt>
                <c:pt idx="3191">
                  <c:v>57435639.79351641</c:v>
                </c:pt>
                <c:pt idx="3192">
                  <c:v>56824986.5249194</c:v>
                </c:pt>
                <c:pt idx="3193">
                  <c:v>56879715.76048079</c:v>
                </c:pt>
                <c:pt idx="3194">
                  <c:v>56917512.8827086</c:v>
                </c:pt>
                <c:pt idx="3195">
                  <c:v>56959593.15536884</c:v>
                </c:pt>
                <c:pt idx="3196">
                  <c:v>57001675.0727914</c:v>
                </c:pt>
                <c:pt idx="3197">
                  <c:v>57144842.90640806</c:v>
                </c:pt>
                <c:pt idx="3198">
                  <c:v>57207972.14951651</c:v>
                </c:pt>
                <c:pt idx="3199">
                  <c:v>57245820.43197601</c:v>
                </c:pt>
                <c:pt idx="3200">
                  <c:v>57258442.22814473</c:v>
                </c:pt>
                <c:pt idx="3201">
                  <c:v>57153134.20230494</c:v>
                </c:pt>
                <c:pt idx="3202">
                  <c:v>57098400.53792666</c:v>
                </c:pt>
                <c:pt idx="3203">
                  <c:v>57132070.83214006</c:v>
                </c:pt>
                <c:pt idx="3204">
                  <c:v>56719405.93224661</c:v>
                </c:pt>
                <c:pt idx="3205">
                  <c:v>56576177.22978432</c:v>
                </c:pt>
                <c:pt idx="3206">
                  <c:v>56517223.29843633</c:v>
                </c:pt>
                <c:pt idx="3207">
                  <c:v>56803553.85608196</c:v>
                </c:pt>
                <c:pt idx="3208">
                  <c:v>56731934.0134061</c:v>
                </c:pt>
                <c:pt idx="3209">
                  <c:v>56723519.50640276</c:v>
                </c:pt>
                <c:pt idx="3210">
                  <c:v>30654410.09319678</c:v>
                </c:pt>
                <c:pt idx="3211">
                  <c:v>30658962.45816495</c:v>
                </c:pt>
                <c:pt idx="3212">
                  <c:v>30556620.6358105</c:v>
                </c:pt>
                <c:pt idx="3213">
                  <c:v>30531602.02190031</c:v>
                </c:pt>
                <c:pt idx="3214">
                  <c:v>30540696.17327404</c:v>
                </c:pt>
                <c:pt idx="3215">
                  <c:v>30615752.01450642</c:v>
                </c:pt>
                <c:pt idx="3216">
                  <c:v>30686244.97200701</c:v>
                </c:pt>
                <c:pt idx="3217">
                  <c:v>30863623.43608705</c:v>
                </c:pt>
                <c:pt idx="3218">
                  <c:v>30834045.15697088</c:v>
                </c:pt>
                <c:pt idx="3219">
                  <c:v>30863612.57753098</c:v>
                </c:pt>
                <c:pt idx="3220">
                  <c:v>30831774.26600515</c:v>
                </c:pt>
                <c:pt idx="3221">
                  <c:v>30779462.6755764</c:v>
                </c:pt>
                <c:pt idx="3222">
                  <c:v>30720331.36043714</c:v>
                </c:pt>
                <c:pt idx="3223">
                  <c:v>30656647.22448543</c:v>
                </c:pt>
                <c:pt idx="3224">
                  <c:v>30606613.59532195</c:v>
                </c:pt>
                <c:pt idx="3225">
                  <c:v>30538334.12110909</c:v>
                </c:pt>
                <c:pt idx="3226">
                  <c:v>30615657.08965932</c:v>
                </c:pt>
                <c:pt idx="3227">
                  <c:v>30679333.58391144</c:v>
                </c:pt>
                <c:pt idx="3228">
                  <c:v>30804415.6862746</c:v>
                </c:pt>
                <c:pt idx="3229">
                  <c:v>30652035.28485329</c:v>
                </c:pt>
                <c:pt idx="3230">
                  <c:v>30572414.80472984</c:v>
                </c:pt>
                <c:pt idx="3231">
                  <c:v>30413216.68266133</c:v>
                </c:pt>
                <c:pt idx="3232">
                  <c:v>66847381.15889662</c:v>
                </c:pt>
                <c:pt idx="3233">
                  <c:v>66912246.83997498</c:v>
                </c:pt>
                <c:pt idx="3234">
                  <c:v>67915173.46080962</c:v>
                </c:pt>
                <c:pt idx="3235">
                  <c:v>68169621.84503372</c:v>
                </c:pt>
                <c:pt idx="3236">
                  <c:v>67955019.47140011</c:v>
                </c:pt>
                <c:pt idx="3237">
                  <c:v>67441081.92555648</c:v>
                </c:pt>
                <c:pt idx="3238">
                  <c:v>67266359.37578891</c:v>
                </c:pt>
                <c:pt idx="3239">
                  <c:v>67391081.13493636</c:v>
                </c:pt>
                <c:pt idx="3240">
                  <c:v>67660523.89220349</c:v>
                </c:pt>
                <c:pt idx="3241">
                  <c:v>67740351.22914238</c:v>
                </c:pt>
                <c:pt idx="3242">
                  <c:v>67959899.56723762</c:v>
                </c:pt>
                <c:pt idx="3243">
                  <c:v>68179450.95093744</c:v>
                </c:pt>
                <c:pt idx="3244">
                  <c:v>68324151.49992262</c:v>
                </c:pt>
                <c:pt idx="3245">
                  <c:v>68703349.17111427</c:v>
                </c:pt>
                <c:pt idx="3246">
                  <c:v>68643494.11720206</c:v>
                </c:pt>
                <c:pt idx="3247">
                  <c:v>68728316.4406683</c:v>
                </c:pt>
                <c:pt idx="3248">
                  <c:v>68573616.52671668</c:v>
                </c:pt>
                <c:pt idx="3249">
                  <c:v>68613497.09806709</c:v>
                </c:pt>
                <c:pt idx="3250">
                  <c:v>68857997.40064779</c:v>
                </c:pt>
                <c:pt idx="3251">
                  <c:v>69097477.41954763</c:v>
                </c:pt>
                <c:pt idx="3252">
                  <c:v>32502014.67576848</c:v>
                </c:pt>
                <c:pt idx="3253">
                  <c:v>32393418.7537539</c:v>
                </c:pt>
                <c:pt idx="3254">
                  <c:v>32520897.11895392</c:v>
                </c:pt>
                <c:pt idx="3255">
                  <c:v>32341479.91625925</c:v>
                </c:pt>
                <c:pt idx="3256">
                  <c:v>32369734.64285216</c:v>
                </c:pt>
                <c:pt idx="3257">
                  <c:v>32331969.84604707</c:v>
                </c:pt>
                <c:pt idx="3258">
                  <c:v>32213936.62987612</c:v>
                </c:pt>
                <c:pt idx="3259">
                  <c:v>32374458.88741825</c:v>
                </c:pt>
                <c:pt idx="3260">
                  <c:v>32407510.37491713</c:v>
                </c:pt>
                <c:pt idx="3261">
                  <c:v>32383903.73164458</c:v>
                </c:pt>
                <c:pt idx="3262">
                  <c:v>32447618.83534922</c:v>
                </c:pt>
                <c:pt idx="3263">
                  <c:v>32421646.4420987</c:v>
                </c:pt>
                <c:pt idx="3264">
                  <c:v>32468958.11799365</c:v>
                </c:pt>
                <c:pt idx="3265">
                  <c:v>32445300.45731612</c:v>
                </c:pt>
                <c:pt idx="3266">
                  <c:v>32381439.35457142</c:v>
                </c:pt>
                <c:pt idx="3267">
                  <c:v>32471323.88374689</c:v>
                </c:pt>
                <c:pt idx="3268">
                  <c:v>32478424.82710059</c:v>
                </c:pt>
                <c:pt idx="3269">
                  <c:v>32589601.25090687</c:v>
                </c:pt>
                <c:pt idx="3270">
                  <c:v>32610885.85484405</c:v>
                </c:pt>
                <c:pt idx="3271">
                  <c:v>32625084.09630387</c:v>
                </c:pt>
                <c:pt idx="3272">
                  <c:v>32667664.24006853</c:v>
                </c:pt>
                <c:pt idx="3273">
                  <c:v>32674761.5381576</c:v>
                </c:pt>
              </c:numCache>
            </c:numRef>
          </c:val>
        </c:ser>
        <c:ser>
          <c:idx val="7"/>
          <c:order val="7"/>
          <c:tx>
            <c:strRef>
              <c:f>History!$R$1</c:f>
              <c:strCache>
                <c:ptCount val="1"/>
                <c:pt idx="0">
                  <c:v>OSP</c:v>
                </c:pt>
              </c:strCache>
            </c:strRef>
          </c:tx>
          <c:marker>
            <c:symbol val="none"/>
          </c:marker>
          <c:cat>
            <c:numRef>
              <c:f>History!$A$2:$A$3275</c:f>
              <c:numCache>
                <c:formatCode>General</c:formatCode>
                <c:ptCount val="3274"/>
                <c:pt idx="0">
                  <c:v>39449</c:v>
                </c:pt>
                <c:pt idx="1">
                  <c:v>39450</c:v>
                </c:pt>
                <c:pt idx="2">
                  <c:v>39451</c:v>
                </c:pt>
                <c:pt idx="3">
                  <c:v>39454</c:v>
                </c:pt>
                <c:pt idx="4">
                  <c:v>39455</c:v>
                </c:pt>
                <c:pt idx="5">
                  <c:v>39456</c:v>
                </c:pt>
                <c:pt idx="6">
                  <c:v>39457</c:v>
                </c:pt>
                <c:pt idx="7">
                  <c:v>39458</c:v>
                </c:pt>
                <c:pt idx="8">
                  <c:v>39461</c:v>
                </c:pt>
                <c:pt idx="9">
                  <c:v>39462</c:v>
                </c:pt>
                <c:pt idx="10">
                  <c:v>39463</c:v>
                </c:pt>
                <c:pt idx="11">
                  <c:v>39464</c:v>
                </c:pt>
                <c:pt idx="12">
                  <c:v>39465</c:v>
                </c:pt>
                <c:pt idx="13">
                  <c:v>39469</c:v>
                </c:pt>
                <c:pt idx="14">
                  <c:v>39470</c:v>
                </c:pt>
                <c:pt idx="15">
                  <c:v>39471</c:v>
                </c:pt>
                <c:pt idx="16">
                  <c:v>39472</c:v>
                </c:pt>
                <c:pt idx="17">
                  <c:v>39475</c:v>
                </c:pt>
                <c:pt idx="18">
                  <c:v>39476</c:v>
                </c:pt>
                <c:pt idx="19">
                  <c:v>39477</c:v>
                </c:pt>
                <c:pt idx="20">
                  <c:v>39478</c:v>
                </c:pt>
                <c:pt idx="21">
                  <c:v>39479</c:v>
                </c:pt>
                <c:pt idx="22">
                  <c:v>39482</c:v>
                </c:pt>
                <c:pt idx="23">
                  <c:v>39483</c:v>
                </c:pt>
                <c:pt idx="24">
                  <c:v>39484</c:v>
                </c:pt>
                <c:pt idx="25">
                  <c:v>39485</c:v>
                </c:pt>
                <c:pt idx="26">
                  <c:v>39486</c:v>
                </c:pt>
                <c:pt idx="27">
                  <c:v>39489</c:v>
                </c:pt>
                <c:pt idx="28">
                  <c:v>39490</c:v>
                </c:pt>
                <c:pt idx="29">
                  <c:v>39491</c:v>
                </c:pt>
                <c:pt idx="30">
                  <c:v>39492</c:v>
                </c:pt>
                <c:pt idx="31">
                  <c:v>39493</c:v>
                </c:pt>
                <c:pt idx="32">
                  <c:v>39497</c:v>
                </c:pt>
                <c:pt idx="33">
                  <c:v>39498</c:v>
                </c:pt>
                <c:pt idx="34">
                  <c:v>39499</c:v>
                </c:pt>
                <c:pt idx="35">
                  <c:v>39500</c:v>
                </c:pt>
                <c:pt idx="36">
                  <c:v>39503</c:v>
                </c:pt>
                <c:pt idx="37">
                  <c:v>39504</c:v>
                </c:pt>
                <c:pt idx="38">
                  <c:v>39505</c:v>
                </c:pt>
                <c:pt idx="39">
                  <c:v>39506</c:v>
                </c:pt>
                <c:pt idx="40">
                  <c:v>39507</c:v>
                </c:pt>
                <c:pt idx="41">
                  <c:v>39510</c:v>
                </c:pt>
                <c:pt idx="42">
                  <c:v>39511</c:v>
                </c:pt>
                <c:pt idx="43">
                  <c:v>39512</c:v>
                </c:pt>
                <c:pt idx="44">
                  <c:v>39513</c:v>
                </c:pt>
                <c:pt idx="45">
                  <c:v>39514</c:v>
                </c:pt>
                <c:pt idx="46">
                  <c:v>39517</c:v>
                </c:pt>
                <c:pt idx="47">
                  <c:v>39518</c:v>
                </c:pt>
                <c:pt idx="48">
                  <c:v>39519</c:v>
                </c:pt>
                <c:pt idx="49">
                  <c:v>39520</c:v>
                </c:pt>
                <c:pt idx="50">
                  <c:v>39521</c:v>
                </c:pt>
                <c:pt idx="51">
                  <c:v>39524</c:v>
                </c:pt>
                <c:pt idx="52">
                  <c:v>39525</c:v>
                </c:pt>
                <c:pt idx="53">
                  <c:v>39526</c:v>
                </c:pt>
                <c:pt idx="54">
                  <c:v>39527</c:v>
                </c:pt>
                <c:pt idx="55">
                  <c:v>39531</c:v>
                </c:pt>
                <c:pt idx="56">
                  <c:v>39532</c:v>
                </c:pt>
                <c:pt idx="57">
                  <c:v>39533</c:v>
                </c:pt>
                <c:pt idx="58">
                  <c:v>39534</c:v>
                </c:pt>
                <c:pt idx="59">
                  <c:v>39535</c:v>
                </c:pt>
                <c:pt idx="60">
                  <c:v>39538</c:v>
                </c:pt>
                <c:pt idx="61">
                  <c:v>39539</c:v>
                </c:pt>
                <c:pt idx="62">
                  <c:v>39540</c:v>
                </c:pt>
                <c:pt idx="63">
                  <c:v>39541</c:v>
                </c:pt>
                <c:pt idx="64">
                  <c:v>39542</c:v>
                </c:pt>
                <c:pt idx="65">
                  <c:v>39545</c:v>
                </c:pt>
                <c:pt idx="66">
                  <c:v>39546</c:v>
                </c:pt>
                <c:pt idx="67">
                  <c:v>39547</c:v>
                </c:pt>
                <c:pt idx="68">
                  <c:v>39548</c:v>
                </c:pt>
                <c:pt idx="69">
                  <c:v>39549</c:v>
                </c:pt>
                <c:pt idx="70">
                  <c:v>39552</c:v>
                </c:pt>
                <c:pt idx="71">
                  <c:v>39553</c:v>
                </c:pt>
                <c:pt idx="72">
                  <c:v>39554</c:v>
                </c:pt>
                <c:pt idx="73">
                  <c:v>39555</c:v>
                </c:pt>
                <c:pt idx="74">
                  <c:v>39556</c:v>
                </c:pt>
                <c:pt idx="75">
                  <c:v>39559</c:v>
                </c:pt>
                <c:pt idx="76">
                  <c:v>39560</c:v>
                </c:pt>
                <c:pt idx="77">
                  <c:v>39561</c:v>
                </c:pt>
                <c:pt idx="78">
                  <c:v>39562</c:v>
                </c:pt>
                <c:pt idx="79">
                  <c:v>39563</c:v>
                </c:pt>
                <c:pt idx="80">
                  <c:v>39566</c:v>
                </c:pt>
                <c:pt idx="81">
                  <c:v>39567</c:v>
                </c:pt>
                <c:pt idx="82">
                  <c:v>39568</c:v>
                </c:pt>
                <c:pt idx="83">
                  <c:v>39569</c:v>
                </c:pt>
                <c:pt idx="84">
                  <c:v>39570</c:v>
                </c:pt>
                <c:pt idx="85">
                  <c:v>39573</c:v>
                </c:pt>
                <c:pt idx="86">
                  <c:v>39574</c:v>
                </c:pt>
                <c:pt idx="87">
                  <c:v>39575</c:v>
                </c:pt>
                <c:pt idx="88">
                  <c:v>39576</c:v>
                </c:pt>
                <c:pt idx="89">
                  <c:v>39577</c:v>
                </c:pt>
                <c:pt idx="90">
                  <c:v>39580</c:v>
                </c:pt>
                <c:pt idx="91">
                  <c:v>39581</c:v>
                </c:pt>
                <c:pt idx="92">
                  <c:v>39582</c:v>
                </c:pt>
                <c:pt idx="93">
                  <c:v>39583</c:v>
                </c:pt>
                <c:pt idx="94">
                  <c:v>39584</c:v>
                </c:pt>
                <c:pt idx="95">
                  <c:v>39587</c:v>
                </c:pt>
                <c:pt idx="96">
                  <c:v>39588</c:v>
                </c:pt>
                <c:pt idx="97">
                  <c:v>39589</c:v>
                </c:pt>
                <c:pt idx="98">
                  <c:v>39590</c:v>
                </c:pt>
                <c:pt idx="99">
                  <c:v>39591</c:v>
                </c:pt>
                <c:pt idx="100">
                  <c:v>39595</c:v>
                </c:pt>
                <c:pt idx="101">
                  <c:v>39596</c:v>
                </c:pt>
                <c:pt idx="102">
                  <c:v>39597</c:v>
                </c:pt>
                <c:pt idx="103">
                  <c:v>39598</c:v>
                </c:pt>
                <c:pt idx="104">
                  <c:v>39601</c:v>
                </c:pt>
                <c:pt idx="105">
                  <c:v>39602</c:v>
                </c:pt>
                <c:pt idx="106">
                  <c:v>39603</c:v>
                </c:pt>
                <c:pt idx="107">
                  <c:v>39604</c:v>
                </c:pt>
                <c:pt idx="108">
                  <c:v>39605</c:v>
                </c:pt>
                <c:pt idx="109">
                  <c:v>39608</c:v>
                </c:pt>
                <c:pt idx="110">
                  <c:v>39609</c:v>
                </c:pt>
                <c:pt idx="111">
                  <c:v>39610</c:v>
                </c:pt>
                <c:pt idx="112">
                  <c:v>39611</c:v>
                </c:pt>
                <c:pt idx="113">
                  <c:v>39612</c:v>
                </c:pt>
                <c:pt idx="114">
                  <c:v>39615</c:v>
                </c:pt>
                <c:pt idx="115">
                  <c:v>39616</c:v>
                </c:pt>
                <c:pt idx="116">
                  <c:v>39617</c:v>
                </c:pt>
                <c:pt idx="117">
                  <c:v>39618</c:v>
                </c:pt>
                <c:pt idx="118">
                  <c:v>39619</c:v>
                </c:pt>
                <c:pt idx="119">
                  <c:v>39622</c:v>
                </c:pt>
                <c:pt idx="120">
                  <c:v>39623</c:v>
                </c:pt>
                <c:pt idx="121">
                  <c:v>39624</c:v>
                </c:pt>
                <c:pt idx="122">
                  <c:v>39625</c:v>
                </c:pt>
                <c:pt idx="123">
                  <c:v>39626</c:v>
                </c:pt>
                <c:pt idx="124">
                  <c:v>39629</c:v>
                </c:pt>
                <c:pt idx="125">
                  <c:v>39630</c:v>
                </c:pt>
                <c:pt idx="126">
                  <c:v>39631</c:v>
                </c:pt>
                <c:pt idx="127">
                  <c:v>39632</c:v>
                </c:pt>
                <c:pt idx="128">
                  <c:v>39636</c:v>
                </c:pt>
                <c:pt idx="129">
                  <c:v>39637</c:v>
                </c:pt>
                <c:pt idx="130">
                  <c:v>39638</c:v>
                </c:pt>
                <c:pt idx="131">
                  <c:v>39639</c:v>
                </c:pt>
                <c:pt idx="132">
                  <c:v>39640</c:v>
                </c:pt>
                <c:pt idx="133">
                  <c:v>39643</c:v>
                </c:pt>
                <c:pt idx="134">
                  <c:v>39644</c:v>
                </c:pt>
                <c:pt idx="135">
                  <c:v>39645</c:v>
                </c:pt>
                <c:pt idx="136">
                  <c:v>39646</c:v>
                </c:pt>
                <c:pt idx="137">
                  <c:v>39647</c:v>
                </c:pt>
                <c:pt idx="138">
                  <c:v>39650</c:v>
                </c:pt>
                <c:pt idx="139">
                  <c:v>39651</c:v>
                </c:pt>
                <c:pt idx="140">
                  <c:v>39652</c:v>
                </c:pt>
                <c:pt idx="141">
                  <c:v>39653</c:v>
                </c:pt>
                <c:pt idx="142">
                  <c:v>39654</c:v>
                </c:pt>
                <c:pt idx="143">
                  <c:v>39657</c:v>
                </c:pt>
                <c:pt idx="144">
                  <c:v>39658</c:v>
                </c:pt>
                <c:pt idx="145">
                  <c:v>39659</c:v>
                </c:pt>
                <c:pt idx="146">
                  <c:v>39660</c:v>
                </c:pt>
                <c:pt idx="147">
                  <c:v>39661</c:v>
                </c:pt>
                <c:pt idx="148">
                  <c:v>39664</c:v>
                </c:pt>
                <c:pt idx="149">
                  <c:v>39665</c:v>
                </c:pt>
                <c:pt idx="150">
                  <c:v>39666</c:v>
                </c:pt>
                <c:pt idx="151">
                  <c:v>39667</c:v>
                </c:pt>
                <c:pt idx="152">
                  <c:v>39668</c:v>
                </c:pt>
                <c:pt idx="153">
                  <c:v>39671</c:v>
                </c:pt>
                <c:pt idx="154">
                  <c:v>39672</c:v>
                </c:pt>
                <c:pt idx="155">
                  <c:v>39673</c:v>
                </c:pt>
                <c:pt idx="156">
                  <c:v>39674</c:v>
                </c:pt>
                <c:pt idx="157">
                  <c:v>39675</c:v>
                </c:pt>
                <c:pt idx="158">
                  <c:v>39678</c:v>
                </c:pt>
                <c:pt idx="159">
                  <c:v>39679</c:v>
                </c:pt>
                <c:pt idx="160">
                  <c:v>39680</c:v>
                </c:pt>
                <c:pt idx="161">
                  <c:v>39681</c:v>
                </c:pt>
                <c:pt idx="162">
                  <c:v>39682</c:v>
                </c:pt>
                <c:pt idx="163">
                  <c:v>39685</c:v>
                </c:pt>
                <c:pt idx="164">
                  <c:v>39686</c:v>
                </c:pt>
                <c:pt idx="165">
                  <c:v>39687</c:v>
                </c:pt>
                <c:pt idx="166">
                  <c:v>39688</c:v>
                </c:pt>
                <c:pt idx="167">
                  <c:v>39689</c:v>
                </c:pt>
                <c:pt idx="168">
                  <c:v>39693</c:v>
                </c:pt>
                <c:pt idx="169">
                  <c:v>39694</c:v>
                </c:pt>
                <c:pt idx="170">
                  <c:v>39695</c:v>
                </c:pt>
                <c:pt idx="171">
                  <c:v>39696</c:v>
                </c:pt>
                <c:pt idx="172">
                  <c:v>39699</c:v>
                </c:pt>
                <c:pt idx="173">
                  <c:v>39700</c:v>
                </c:pt>
                <c:pt idx="174">
                  <c:v>39701</c:v>
                </c:pt>
                <c:pt idx="175">
                  <c:v>39702</c:v>
                </c:pt>
                <c:pt idx="176">
                  <c:v>39703</c:v>
                </c:pt>
                <c:pt idx="177">
                  <c:v>39706</c:v>
                </c:pt>
                <c:pt idx="178">
                  <c:v>39707</c:v>
                </c:pt>
                <c:pt idx="179">
                  <c:v>39708</c:v>
                </c:pt>
                <c:pt idx="180">
                  <c:v>39709</c:v>
                </c:pt>
                <c:pt idx="181">
                  <c:v>39710</c:v>
                </c:pt>
                <c:pt idx="182">
                  <c:v>39713</c:v>
                </c:pt>
                <c:pt idx="183">
                  <c:v>39714</c:v>
                </c:pt>
                <c:pt idx="184">
                  <c:v>39715</c:v>
                </c:pt>
                <c:pt idx="185">
                  <c:v>39716</c:v>
                </c:pt>
                <c:pt idx="186">
                  <c:v>39717</c:v>
                </c:pt>
                <c:pt idx="187">
                  <c:v>39720</c:v>
                </c:pt>
                <c:pt idx="188">
                  <c:v>39721</c:v>
                </c:pt>
                <c:pt idx="189">
                  <c:v>39722</c:v>
                </c:pt>
                <c:pt idx="190">
                  <c:v>39723</c:v>
                </c:pt>
                <c:pt idx="191">
                  <c:v>39724</c:v>
                </c:pt>
                <c:pt idx="192">
                  <c:v>39727</c:v>
                </c:pt>
                <c:pt idx="193">
                  <c:v>39728</c:v>
                </c:pt>
                <c:pt idx="194">
                  <c:v>39729</c:v>
                </c:pt>
                <c:pt idx="195">
                  <c:v>39730</c:v>
                </c:pt>
                <c:pt idx="196">
                  <c:v>39731</c:v>
                </c:pt>
                <c:pt idx="197">
                  <c:v>39734</c:v>
                </c:pt>
                <c:pt idx="198">
                  <c:v>39735</c:v>
                </c:pt>
                <c:pt idx="199">
                  <c:v>39736</c:v>
                </c:pt>
                <c:pt idx="200">
                  <c:v>39737</c:v>
                </c:pt>
                <c:pt idx="201">
                  <c:v>39738</c:v>
                </c:pt>
                <c:pt idx="202">
                  <c:v>39741</c:v>
                </c:pt>
                <c:pt idx="203">
                  <c:v>39742</c:v>
                </c:pt>
                <c:pt idx="204">
                  <c:v>39743</c:v>
                </c:pt>
                <c:pt idx="205">
                  <c:v>39744</c:v>
                </c:pt>
                <c:pt idx="206">
                  <c:v>39745</c:v>
                </c:pt>
                <c:pt idx="207">
                  <c:v>39748</c:v>
                </c:pt>
                <c:pt idx="208">
                  <c:v>39749</c:v>
                </c:pt>
                <c:pt idx="209">
                  <c:v>39750</c:v>
                </c:pt>
                <c:pt idx="210">
                  <c:v>39751</c:v>
                </c:pt>
                <c:pt idx="211">
                  <c:v>39752</c:v>
                </c:pt>
                <c:pt idx="212">
                  <c:v>39755</c:v>
                </c:pt>
                <c:pt idx="213">
                  <c:v>39756</c:v>
                </c:pt>
                <c:pt idx="214">
                  <c:v>39757</c:v>
                </c:pt>
                <c:pt idx="215">
                  <c:v>39758</c:v>
                </c:pt>
                <c:pt idx="216">
                  <c:v>39759</c:v>
                </c:pt>
                <c:pt idx="217">
                  <c:v>39762</c:v>
                </c:pt>
                <c:pt idx="218">
                  <c:v>39763</c:v>
                </c:pt>
                <c:pt idx="219">
                  <c:v>39764</c:v>
                </c:pt>
                <c:pt idx="220">
                  <c:v>39765</c:v>
                </c:pt>
                <c:pt idx="221">
                  <c:v>39766</c:v>
                </c:pt>
                <c:pt idx="222">
                  <c:v>39769</c:v>
                </c:pt>
                <c:pt idx="223">
                  <c:v>39770</c:v>
                </c:pt>
                <c:pt idx="224">
                  <c:v>39771</c:v>
                </c:pt>
                <c:pt idx="225">
                  <c:v>39772</c:v>
                </c:pt>
                <c:pt idx="226">
                  <c:v>39773</c:v>
                </c:pt>
                <c:pt idx="227">
                  <c:v>39776</c:v>
                </c:pt>
                <c:pt idx="228">
                  <c:v>39777</c:v>
                </c:pt>
                <c:pt idx="229">
                  <c:v>39778</c:v>
                </c:pt>
                <c:pt idx="230">
                  <c:v>39780</c:v>
                </c:pt>
                <c:pt idx="231">
                  <c:v>39783</c:v>
                </c:pt>
                <c:pt idx="232">
                  <c:v>39784</c:v>
                </c:pt>
                <c:pt idx="233">
                  <c:v>39785</c:v>
                </c:pt>
                <c:pt idx="234">
                  <c:v>39786</c:v>
                </c:pt>
                <c:pt idx="235">
                  <c:v>39787</c:v>
                </c:pt>
                <c:pt idx="236">
                  <c:v>39790</c:v>
                </c:pt>
                <c:pt idx="237">
                  <c:v>39791</c:v>
                </c:pt>
                <c:pt idx="238">
                  <c:v>39792</c:v>
                </c:pt>
                <c:pt idx="239">
                  <c:v>39793</c:v>
                </c:pt>
                <c:pt idx="240">
                  <c:v>39794</c:v>
                </c:pt>
                <c:pt idx="241">
                  <c:v>39797</c:v>
                </c:pt>
                <c:pt idx="242">
                  <c:v>39798</c:v>
                </c:pt>
                <c:pt idx="243">
                  <c:v>39799</c:v>
                </c:pt>
                <c:pt idx="244">
                  <c:v>39800</c:v>
                </c:pt>
                <c:pt idx="245">
                  <c:v>39801</c:v>
                </c:pt>
                <c:pt idx="246">
                  <c:v>39804</c:v>
                </c:pt>
                <c:pt idx="247">
                  <c:v>39805</c:v>
                </c:pt>
                <c:pt idx="248">
                  <c:v>39806</c:v>
                </c:pt>
                <c:pt idx="249">
                  <c:v>39808</c:v>
                </c:pt>
                <c:pt idx="250">
                  <c:v>39811</c:v>
                </c:pt>
                <c:pt idx="251">
                  <c:v>39812</c:v>
                </c:pt>
                <c:pt idx="252">
                  <c:v>39813</c:v>
                </c:pt>
                <c:pt idx="253">
                  <c:v>39815</c:v>
                </c:pt>
                <c:pt idx="254">
                  <c:v>39818</c:v>
                </c:pt>
                <c:pt idx="255">
                  <c:v>39819</c:v>
                </c:pt>
                <c:pt idx="256">
                  <c:v>39820</c:v>
                </c:pt>
                <c:pt idx="257">
                  <c:v>39821</c:v>
                </c:pt>
                <c:pt idx="258">
                  <c:v>39822</c:v>
                </c:pt>
                <c:pt idx="259">
                  <c:v>39825</c:v>
                </c:pt>
                <c:pt idx="260">
                  <c:v>39826</c:v>
                </c:pt>
                <c:pt idx="261">
                  <c:v>39827</c:v>
                </c:pt>
                <c:pt idx="262">
                  <c:v>39828</c:v>
                </c:pt>
                <c:pt idx="263">
                  <c:v>39829</c:v>
                </c:pt>
                <c:pt idx="264">
                  <c:v>39833</c:v>
                </c:pt>
                <c:pt idx="265">
                  <c:v>39834</c:v>
                </c:pt>
                <c:pt idx="266">
                  <c:v>39835</c:v>
                </c:pt>
                <c:pt idx="267">
                  <c:v>39836</c:v>
                </c:pt>
                <c:pt idx="268">
                  <c:v>39839</c:v>
                </c:pt>
                <c:pt idx="269">
                  <c:v>39840</c:v>
                </c:pt>
                <c:pt idx="270">
                  <c:v>39841</c:v>
                </c:pt>
                <c:pt idx="271">
                  <c:v>39842</c:v>
                </c:pt>
                <c:pt idx="272">
                  <c:v>39843</c:v>
                </c:pt>
                <c:pt idx="273">
                  <c:v>39846</c:v>
                </c:pt>
                <c:pt idx="274">
                  <c:v>39847</c:v>
                </c:pt>
                <c:pt idx="275">
                  <c:v>39848</c:v>
                </c:pt>
                <c:pt idx="276">
                  <c:v>39849</c:v>
                </c:pt>
                <c:pt idx="277">
                  <c:v>39850</c:v>
                </c:pt>
                <c:pt idx="278">
                  <c:v>39853</c:v>
                </c:pt>
                <c:pt idx="279">
                  <c:v>39854</c:v>
                </c:pt>
                <c:pt idx="280">
                  <c:v>39855</c:v>
                </c:pt>
                <c:pt idx="281">
                  <c:v>39856</c:v>
                </c:pt>
                <c:pt idx="282">
                  <c:v>39857</c:v>
                </c:pt>
                <c:pt idx="283">
                  <c:v>39861</c:v>
                </c:pt>
                <c:pt idx="284">
                  <c:v>39862</c:v>
                </c:pt>
                <c:pt idx="285">
                  <c:v>39863</c:v>
                </c:pt>
                <c:pt idx="286">
                  <c:v>39864</c:v>
                </c:pt>
                <c:pt idx="287">
                  <c:v>39867</c:v>
                </c:pt>
                <c:pt idx="288">
                  <c:v>39868</c:v>
                </c:pt>
                <c:pt idx="289">
                  <c:v>39869</c:v>
                </c:pt>
                <c:pt idx="290">
                  <c:v>39870</c:v>
                </c:pt>
                <c:pt idx="291">
                  <c:v>39871</c:v>
                </c:pt>
                <c:pt idx="292">
                  <c:v>39874</c:v>
                </c:pt>
                <c:pt idx="293">
                  <c:v>39875</c:v>
                </c:pt>
                <c:pt idx="294">
                  <c:v>39876</c:v>
                </c:pt>
                <c:pt idx="295">
                  <c:v>39877</c:v>
                </c:pt>
                <c:pt idx="296">
                  <c:v>39878</c:v>
                </c:pt>
                <c:pt idx="297">
                  <c:v>39881</c:v>
                </c:pt>
                <c:pt idx="298">
                  <c:v>39882</c:v>
                </c:pt>
                <c:pt idx="299">
                  <c:v>39883</c:v>
                </c:pt>
                <c:pt idx="300">
                  <c:v>39884</c:v>
                </c:pt>
                <c:pt idx="301">
                  <c:v>39885</c:v>
                </c:pt>
                <c:pt idx="302">
                  <c:v>39888</c:v>
                </c:pt>
                <c:pt idx="303">
                  <c:v>39889</c:v>
                </c:pt>
                <c:pt idx="304">
                  <c:v>39890</c:v>
                </c:pt>
                <c:pt idx="305">
                  <c:v>39891</c:v>
                </c:pt>
                <c:pt idx="306">
                  <c:v>39892</c:v>
                </c:pt>
                <c:pt idx="307">
                  <c:v>39895</c:v>
                </c:pt>
                <c:pt idx="308">
                  <c:v>39896</c:v>
                </c:pt>
                <c:pt idx="309">
                  <c:v>39897</c:v>
                </c:pt>
                <c:pt idx="310">
                  <c:v>39898</c:v>
                </c:pt>
                <c:pt idx="311">
                  <c:v>39899</c:v>
                </c:pt>
                <c:pt idx="312">
                  <c:v>39902</c:v>
                </c:pt>
                <c:pt idx="313">
                  <c:v>39903</c:v>
                </c:pt>
                <c:pt idx="314">
                  <c:v>39904</c:v>
                </c:pt>
                <c:pt idx="315">
                  <c:v>39905</c:v>
                </c:pt>
                <c:pt idx="316">
                  <c:v>39906</c:v>
                </c:pt>
                <c:pt idx="317">
                  <c:v>39909</c:v>
                </c:pt>
                <c:pt idx="318">
                  <c:v>39910</c:v>
                </c:pt>
                <c:pt idx="319">
                  <c:v>39911</c:v>
                </c:pt>
                <c:pt idx="320">
                  <c:v>39912</c:v>
                </c:pt>
                <c:pt idx="321">
                  <c:v>39916</c:v>
                </c:pt>
                <c:pt idx="322">
                  <c:v>39917</c:v>
                </c:pt>
                <c:pt idx="323">
                  <c:v>39918</c:v>
                </c:pt>
                <c:pt idx="324">
                  <c:v>39919</c:v>
                </c:pt>
                <c:pt idx="325">
                  <c:v>39920</c:v>
                </c:pt>
                <c:pt idx="326">
                  <c:v>39923</c:v>
                </c:pt>
                <c:pt idx="327">
                  <c:v>39924</c:v>
                </c:pt>
                <c:pt idx="328">
                  <c:v>39925</c:v>
                </c:pt>
                <c:pt idx="329">
                  <c:v>39926</c:v>
                </c:pt>
                <c:pt idx="330">
                  <c:v>39927</c:v>
                </c:pt>
                <c:pt idx="331">
                  <c:v>39930</c:v>
                </c:pt>
                <c:pt idx="332">
                  <c:v>39931</c:v>
                </c:pt>
                <c:pt idx="333">
                  <c:v>39932</c:v>
                </c:pt>
                <c:pt idx="334">
                  <c:v>39933</c:v>
                </c:pt>
                <c:pt idx="335">
                  <c:v>39934</c:v>
                </c:pt>
                <c:pt idx="336">
                  <c:v>39937</c:v>
                </c:pt>
                <c:pt idx="337">
                  <c:v>39938</c:v>
                </c:pt>
                <c:pt idx="338">
                  <c:v>39939</c:v>
                </c:pt>
                <c:pt idx="339">
                  <c:v>39940</c:v>
                </c:pt>
                <c:pt idx="340">
                  <c:v>39941</c:v>
                </c:pt>
                <c:pt idx="341">
                  <c:v>39944</c:v>
                </c:pt>
                <c:pt idx="342">
                  <c:v>39945</c:v>
                </c:pt>
                <c:pt idx="343">
                  <c:v>39946</c:v>
                </c:pt>
                <c:pt idx="344">
                  <c:v>39947</c:v>
                </c:pt>
                <c:pt idx="345">
                  <c:v>39948</c:v>
                </c:pt>
                <c:pt idx="346">
                  <c:v>39951</c:v>
                </c:pt>
                <c:pt idx="347">
                  <c:v>39952</c:v>
                </c:pt>
                <c:pt idx="348">
                  <c:v>39953</c:v>
                </c:pt>
                <c:pt idx="349">
                  <c:v>39954</c:v>
                </c:pt>
                <c:pt idx="350">
                  <c:v>39955</c:v>
                </c:pt>
                <c:pt idx="351">
                  <c:v>39959</c:v>
                </c:pt>
                <c:pt idx="352">
                  <c:v>39960</c:v>
                </c:pt>
                <c:pt idx="353">
                  <c:v>39961</c:v>
                </c:pt>
                <c:pt idx="354">
                  <c:v>39962</c:v>
                </c:pt>
                <c:pt idx="355">
                  <c:v>39965</c:v>
                </c:pt>
                <c:pt idx="356">
                  <c:v>39966</c:v>
                </c:pt>
                <c:pt idx="357">
                  <c:v>39967</c:v>
                </c:pt>
                <c:pt idx="358">
                  <c:v>39968</c:v>
                </c:pt>
                <c:pt idx="359">
                  <c:v>39969</c:v>
                </c:pt>
                <c:pt idx="360">
                  <c:v>39972</c:v>
                </c:pt>
                <c:pt idx="361">
                  <c:v>39973</c:v>
                </c:pt>
                <c:pt idx="362">
                  <c:v>39974</c:v>
                </c:pt>
                <c:pt idx="363">
                  <c:v>39975</c:v>
                </c:pt>
                <c:pt idx="364">
                  <c:v>39976</c:v>
                </c:pt>
                <c:pt idx="365">
                  <c:v>39979</c:v>
                </c:pt>
                <c:pt idx="366">
                  <c:v>39980</c:v>
                </c:pt>
                <c:pt idx="367">
                  <c:v>39981</c:v>
                </c:pt>
                <c:pt idx="368">
                  <c:v>39982</c:v>
                </c:pt>
                <c:pt idx="369">
                  <c:v>39983</c:v>
                </c:pt>
                <c:pt idx="370">
                  <c:v>39986</c:v>
                </c:pt>
                <c:pt idx="371">
                  <c:v>39987</c:v>
                </c:pt>
                <c:pt idx="372">
                  <c:v>39988</c:v>
                </c:pt>
                <c:pt idx="373">
                  <c:v>39989</c:v>
                </c:pt>
                <c:pt idx="374">
                  <c:v>39990</c:v>
                </c:pt>
                <c:pt idx="375">
                  <c:v>39993</c:v>
                </c:pt>
                <c:pt idx="376">
                  <c:v>39994</c:v>
                </c:pt>
                <c:pt idx="377">
                  <c:v>39995</c:v>
                </c:pt>
                <c:pt idx="378">
                  <c:v>39996</c:v>
                </c:pt>
                <c:pt idx="379">
                  <c:v>40000</c:v>
                </c:pt>
                <c:pt idx="380">
                  <c:v>40001</c:v>
                </c:pt>
                <c:pt idx="381">
                  <c:v>40002</c:v>
                </c:pt>
                <c:pt idx="382">
                  <c:v>40003</c:v>
                </c:pt>
                <c:pt idx="383">
                  <c:v>40004</c:v>
                </c:pt>
                <c:pt idx="384">
                  <c:v>40007</c:v>
                </c:pt>
                <c:pt idx="385">
                  <c:v>40008</c:v>
                </c:pt>
                <c:pt idx="386">
                  <c:v>40009</c:v>
                </c:pt>
                <c:pt idx="387">
                  <c:v>40010</c:v>
                </c:pt>
                <c:pt idx="388">
                  <c:v>40011</c:v>
                </c:pt>
                <c:pt idx="389">
                  <c:v>40014</c:v>
                </c:pt>
                <c:pt idx="390">
                  <c:v>40015</c:v>
                </c:pt>
                <c:pt idx="391">
                  <c:v>40016</c:v>
                </c:pt>
                <c:pt idx="392">
                  <c:v>40017</c:v>
                </c:pt>
                <c:pt idx="393">
                  <c:v>40018</c:v>
                </c:pt>
                <c:pt idx="394">
                  <c:v>40021</c:v>
                </c:pt>
                <c:pt idx="395">
                  <c:v>40022</c:v>
                </c:pt>
                <c:pt idx="396">
                  <c:v>40023</c:v>
                </c:pt>
                <c:pt idx="397">
                  <c:v>40024</c:v>
                </c:pt>
                <c:pt idx="398">
                  <c:v>40025</c:v>
                </c:pt>
                <c:pt idx="399">
                  <c:v>40028</c:v>
                </c:pt>
                <c:pt idx="400">
                  <c:v>40029</c:v>
                </c:pt>
                <c:pt idx="401">
                  <c:v>40030</c:v>
                </c:pt>
                <c:pt idx="402">
                  <c:v>40031</c:v>
                </c:pt>
                <c:pt idx="403">
                  <c:v>40032</c:v>
                </c:pt>
                <c:pt idx="404">
                  <c:v>40035</c:v>
                </c:pt>
                <c:pt idx="405">
                  <c:v>40036</c:v>
                </c:pt>
                <c:pt idx="406">
                  <c:v>40037</c:v>
                </c:pt>
                <c:pt idx="407">
                  <c:v>40038</c:v>
                </c:pt>
                <c:pt idx="408">
                  <c:v>40039</c:v>
                </c:pt>
                <c:pt idx="409">
                  <c:v>40042</c:v>
                </c:pt>
                <c:pt idx="410">
                  <c:v>40043</c:v>
                </c:pt>
                <c:pt idx="411">
                  <c:v>40044</c:v>
                </c:pt>
                <c:pt idx="412">
                  <c:v>40045</c:v>
                </c:pt>
                <c:pt idx="413">
                  <c:v>40046</c:v>
                </c:pt>
                <c:pt idx="414">
                  <c:v>40049</c:v>
                </c:pt>
                <c:pt idx="415">
                  <c:v>40050</c:v>
                </c:pt>
                <c:pt idx="416">
                  <c:v>40051</c:v>
                </c:pt>
                <c:pt idx="417">
                  <c:v>40052</c:v>
                </c:pt>
                <c:pt idx="418">
                  <c:v>40053</c:v>
                </c:pt>
                <c:pt idx="419">
                  <c:v>40056</c:v>
                </c:pt>
                <c:pt idx="420">
                  <c:v>40057</c:v>
                </c:pt>
                <c:pt idx="421">
                  <c:v>40058</c:v>
                </c:pt>
                <c:pt idx="422">
                  <c:v>40059</c:v>
                </c:pt>
                <c:pt idx="423">
                  <c:v>40060</c:v>
                </c:pt>
                <c:pt idx="424">
                  <c:v>40064</c:v>
                </c:pt>
                <c:pt idx="425">
                  <c:v>40065</c:v>
                </c:pt>
                <c:pt idx="426">
                  <c:v>40066</c:v>
                </c:pt>
                <c:pt idx="427">
                  <c:v>40067</c:v>
                </c:pt>
                <c:pt idx="428">
                  <c:v>40070</c:v>
                </c:pt>
                <c:pt idx="429">
                  <c:v>40071</c:v>
                </c:pt>
                <c:pt idx="430">
                  <c:v>40072</c:v>
                </c:pt>
                <c:pt idx="431">
                  <c:v>40073</c:v>
                </c:pt>
                <c:pt idx="432">
                  <c:v>40074</c:v>
                </c:pt>
                <c:pt idx="433">
                  <c:v>40077</c:v>
                </c:pt>
                <c:pt idx="434">
                  <c:v>40078</c:v>
                </c:pt>
                <c:pt idx="435">
                  <c:v>40079</c:v>
                </c:pt>
                <c:pt idx="436">
                  <c:v>40080</c:v>
                </c:pt>
                <c:pt idx="437">
                  <c:v>40081</c:v>
                </c:pt>
                <c:pt idx="438">
                  <c:v>40084</c:v>
                </c:pt>
                <c:pt idx="439">
                  <c:v>40085</c:v>
                </c:pt>
                <c:pt idx="440">
                  <c:v>40086</c:v>
                </c:pt>
                <c:pt idx="441">
                  <c:v>40087</c:v>
                </c:pt>
                <c:pt idx="442">
                  <c:v>40088</c:v>
                </c:pt>
                <c:pt idx="443">
                  <c:v>40091</c:v>
                </c:pt>
                <c:pt idx="444">
                  <c:v>40092</c:v>
                </c:pt>
                <c:pt idx="445">
                  <c:v>40093</c:v>
                </c:pt>
                <c:pt idx="446">
                  <c:v>40094</c:v>
                </c:pt>
                <c:pt idx="447">
                  <c:v>40095</c:v>
                </c:pt>
                <c:pt idx="448">
                  <c:v>40098</c:v>
                </c:pt>
                <c:pt idx="449">
                  <c:v>40099</c:v>
                </c:pt>
                <c:pt idx="450">
                  <c:v>40100</c:v>
                </c:pt>
                <c:pt idx="451">
                  <c:v>40101</c:v>
                </c:pt>
                <c:pt idx="452">
                  <c:v>40102</c:v>
                </c:pt>
                <c:pt idx="453">
                  <c:v>40105</c:v>
                </c:pt>
                <c:pt idx="454">
                  <c:v>40106</c:v>
                </c:pt>
                <c:pt idx="455">
                  <c:v>40107</c:v>
                </c:pt>
                <c:pt idx="456">
                  <c:v>40108</c:v>
                </c:pt>
                <c:pt idx="457">
                  <c:v>40109</c:v>
                </c:pt>
                <c:pt idx="458">
                  <c:v>40112</c:v>
                </c:pt>
                <c:pt idx="459">
                  <c:v>40113</c:v>
                </c:pt>
                <c:pt idx="460">
                  <c:v>40114</c:v>
                </c:pt>
                <c:pt idx="461">
                  <c:v>40115</c:v>
                </c:pt>
                <c:pt idx="462">
                  <c:v>40116</c:v>
                </c:pt>
                <c:pt idx="463">
                  <c:v>40119</c:v>
                </c:pt>
                <c:pt idx="464">
                  <c:v>40120</c:v>
                </c:pt>
                <c:pt idx="465">
                  <c:v>40121</c:v>
                </c:pt>
                <c:pt idx="466">
                  <c:v>40122</c:v>
                </c:pt>
                <c:pt idx="467">
                  <c:v>40123</c:v>
                </c:pt>
                <c:pt idx="468">
                  <c:v>40126</c:v>
                </c:pt>
                <c:pt idx="469">
                  <c:v>40127</c:v>
                </c:pt>
                <c:pt idx="470">
                  <c:v>40128</c:v>
                </c:pt>
                <c:pt idx="471">
                  <c:v>40129</c:v>
                </c:pt>
                <c:pt idx="472">
                  <c:v>40130</c:v>
                </c:pt>
                <c:pt idx="473">
                  <c:v>40133</c:v>
                </c:pt>
                <c:pt idx="474">
                  <c:v>40134</c:v>
                </c:pt>
                <c:pt idx="475">
                  <c:v>40135</c:v>
                </c:pt>
                <c:pt idx="476">
                  <c:v>40136</c:v>
                </c:pt>
                <c:pt idx="477">
                  <c:v>40137</c:v>
                </c:pt>
                <c:pt idx="478">
                  <c:v>40140</c:v>
                </c:pt>
                <c:pt idx="479">
                  <c:v>40141</c:v>
                </c:pt>
                <c:pt idx="480">
                  <c:v>40142</c:v>
                </c:pt>
                <c:pt idx="481">
                  <c:v>40144</c:v>
                </c:pt>
                <c:pt idx="482">
                  <c:v>40147</c:v>
                </c:pt>
                <c:pt idx="483">
                  <c:v>40148</c:v>
                </c:pt>
                <c:pt idx="484">
                  <c:v>40149</c:v>
                </c:pt>
                <c:pt idx="485">
                  <c:v>40150</c:v>
                </c:pt>
                <c:pt idx="486">
                  <c:v>40151</c:v>
                </c:pt>
                <c:pt idx="487">
                  <c:v>40154</c:v>
                </c:pt>
                <c:pt idx="488">
                  <c:v>40155</c:v>
                </c:pt>
                <c:pt idx="489">
                  <c:v>40156</c:v>
                </c:pt>
                <c:pt idx="490">
                  <c:v>40157</c:v>
                </c:pt>
                <c:pt idx="491">
                  <c:v>40158</c:v>
                </c:pt>
                <c:pt idx="492">
                  <c:v>40161</c:v>
                </c:pt>
                <c:pt idx="493">
                  <c:v>40162</c:v>
                </c:pt>
                <c:pt idx="494">
                  <c:v>40163</c:v>
                </c:pt>
                <c:pt idx="495">
                  <c:v>40164</c:v>
                </c:pt>
                <c:pt idx="496">
                  <c:v>40165</c:v>
                </c:pt>
                <c:pt idx="497">
                  <c:v>40168</c:v>
                </c:pt>
                <c:pt idx="498">
                  <c:v>40169</c:v>
                </c:pt>
                <c:pt idx="499">
                  <c:v>40170</c:v>
                </c:pt>
                <c:pt idx="500">
                  <c:v>40171</c:v>
                </c:pt>
                <c:pt idx="501">
                  <c:v>40175</c:v>
                </c:pt>
                <c:pt idx="502">
                  <c:v>40176</c:v>
                </c:pt>
                <c:pt idx="503">
                  <c:v>40177</c:v>
                </c:pt>
                <c:pt idx="504">
                  <c:v>40178</c:v>
                </c:pt>
                <c:pt idx="505">
                  <c:v>40182</c:v>
                </c:pt>
                <c:pt idx="506">
                  <c:v>40183</c:v>
                </c:pt>
                <c:pt idx="507">
                  <c:v>40184</c:v>
                </c:pt>
                <c:pt idx="508">
                  <c:v>40185</c:v>
                </c:pt>
                <c:pt idx="509">
                  <c:v>40186</c:v>
                </c:pt>
                <c:pt idx="510">
                  <c:v>40189</c:v>
                </c:pt>
                <c:pt idx="511">
                  <c:v>40190</c:v>
                </c:pt>
                <c:pt idx="512">
                  <c:v>40191</c:v>
                </c:pt>
                <c:pt idx="513">
                  <c:v>40192</c:v>
                </c:pt>
                <c:pt idx="514">
                  <c:v>40193</c:v>
                </c:pt>
                <c:pt idx="515">
                  <c:v>40197</c:v>
                </c:pt>
                <c:pt idx="516">
                  <c:v>40198</c:v>
                </c:pt>
                <c:pt idx="517">
                  <c:v>40199</c:v>
                </c:pt>
                <c:pt idx="518">
                  <c:v>40200</c:v>
                </c:pt>
                <c:pt idx="519">
                  <c:v>40203</c:v>
                </c:pt>
                <c:pt idx="520">
                  <c:v>40204</c:v>
                </c:pt>
                <c:pt idx="521">
                  <c:v>40205</c:v>
                </c:pt>
                <c:pt idx="522">
                  <c:v>40206</c:v>
                </c:pt>
                <c:pt idx="523">
                  <c:v>40207</c:v>
                </c:pt>
                <c:pt idx="524">
                  <c:v>40210</c:v>
                </c:pt>
                <c:pt idx="525">
                  <c:v>40211</c:v>
                </c:pt>
                <c:pt idx="526">
                  <c:v>40212</c:v>
                </c:pt>
                <c:pt idx="527">
                  <c:v>40213</c:v>
                </c:pt>
                <c:pt idx="528">
                  <c:v>40214</c:v>
                </c:pt>
                <c:pt idx="529">
                  <c:v>40217</c:v>
                </c:pt>
                <c:pt idx="530">
                  <c:v>40218</c:v>
                </c:pt>
                <c:pt idx="531">
                  <c:v>40219</c:v>
                </c:pt>
                <c:pt idx="532">
                  <c:v>40220</c:v>
                </c:pt>
                <c:pt idx="533">
                  <c:v>40221</c:v>
                </c:pt>
                <c:pt idx="534">
                  <c:v>40225</c:v>
                </c:pt>
                <c:pt idx="535">
                  <c:v>40226</c:v>
                </c:pt>
                <c:pt idx="536">
                  <c:v>40227</c:v>
                </c:pt>
                <c:pt idx="537">
                  <c:v>40228</c:v>
                </c:pt>
                <c:pt idx="538">
                  <c:v>40231</c:v>
                </c:pt>
                <c:pt idx="539">
                  <c:v>40232</c:v>
                </c:pt>
                <c:pt idx="540">
                  <c:v>40233</c:v>
                </c:pt>
                <c:pt idx="541">
                  <c:v>40234</c:v>
                </c:pt>
                <c:pt idx="542">
                  <c:v>40235</c:v>
                </c:pt>
                <c:pt idx="543">
                  <c:v>40238</c:v>
                </c:pt>
                <c:pt idx="544">
                  <c:v>40239</c:v>
                </c:pt>
                <c:pt idx="545">
                  <c:v>40240</c:v>
                </c:pt>
                <c:pt idx="546">
                  <c:v>40241</c:v>
                </c:pt>
                <c:pt idx="547">
                  <c:v>40242</c:v>
                </c:pt>
                <c:pt idx="548">
                  <c:v>40245</c:v>
                </c:pt>
                <c:pt idx="549">
                  <c:v>40246</c:v>
                </c:pt>
                <c:pt idx="550">
                  <c:v>40247</c:v>
                </c:pt>
                <c:pt idx="551">
                  <c:v>40248</c:v>
                </c:pt>
                <c:pt idx="552">
                  <c:v>40249</c:v>
                </c:pt>
                <c:pt idx="553">
                  <c:v>40252</c:v>
                </c:pt>
                <c:pt idx="554">
                  <c:v>40253</c:v>
                </c:pt>
                <c:pt idx="555">
                  <c:v>40254</c:v>
                </c:pt>
                <c:pt idx="556">
                  <c:v>40255</c:v>
                </c:pt>
                <c:pt idx="557">
                  <c:v>40256</c:v>
                </c:pt>
                <c:pt idx="558">
                  <c:v>40259</c:v>
                </c:pt>
                <c:pt idx="559">
                  <c:v>40260</c:v>
                </c:pt>
                <c:pt idx="560">
                  <c:v>40261</c:v>
                </c:pt>
                <c:pt idx="561">
                  <c:v>40262</c:v>
                </c:pt>
                <c:pt idx="562">
                  <c:v>40263</c:v>
                </c:pt>
                <c:pt idx="563">
                  <c:v>40266</c:v>
                </c:pt>
                <c:pt idx="564">
                  <c:v>40267</c:v>
                </c:pt>
                <c:pt idx="565">
                  <c:v>40268</c:v>
                </c:pt>
                <c:pt idx="566">
                  <c:v>40269</c:v>
                </c:pt>
                <c:pt idx="567">
                  <c:v>40273</c:v>
                </c:pt>
                <c:pt idx="568">
                  <c:v>40274</c:v>
                </c:pt>
                <c:pt idx="569">
                  <c:v>40275</c:v>
                </c:pt>
                <c:pt idx="570">
                  <c:v>40276</c:v>
                </c:pt>
                <c:pt idx="571">
                  <c:v>40277</c:v>
                </c:pt>
                <c:pt idx="572">
                  <c:v>40280</c:v>
                </c:pt>
                <c:pt idx="573">
                  <c:v>40281</c:v>
                </c:pt>
                <c:pt idx="574">
                  <c:v>40282</c:v>
                </c:pt>
                <c:pt idx="575">
                  <c:v>40283</c:v>
                </c:pt>
                <c:pt idx="576">
                  <c:v>40284</c:v>
                </c:pt>
                <c:pt idx="577">
                  <c:v>40287</c:v>
                </c:pt>
                <c:pt idx="578">
                  <c:v>40288</c:v>
                </c:pt>
                <c:pt idx="579">
                  <c:v>40289</c:v>
                </c:pt>
                <c:pt idx="580">
                  <c:v>40290</c:v>
                </c:pt>
                <c:pt idx="581">
                  <c:v>40291</c:v>
                </c:pt>
                <c:pt idx="582">
                  <c:v>40294</c:v>
                </c:pt>
                <c:pt idx="583">
                  <c:v>40295</c:v>
                </c:pt>
                <c:pt idx="584">
                  <c:v>40296</c:v>
                </c:pt>
                <c:pt idx="585">
                  <c:v>40297</c:v>
                </c:pt>
                <c:pt idx="586">
                  <c:v>40298</c:v>
                </c:pt>
                <c:pt idx="587">
                  <c:v>40301</c:v>
                </c:pt>
                <c:pt idx="588">
                  <c:v>40302</c:v>
                </c:pt>
                <c:pt idx="589">
                  <c:v>40303</c:v>
                </c:pt>
                <c:pt idx="590">
                  <c:v>40304</c:v>
                </c:pt>
                <c:pt idx="591">
                  <c:v>40305</c:v>
                </c:pt>
                <c:pt idx="592">
                  <c:v>40308</c:v>
                </c:pt>
                <c:pt idx="593">
                  <c:v>40309</c:v>
                </c:pt>
                <c:pt idx="594">
                  <c:v>40310</c:v>
                </c:pt>
                <c:pt idx="595">
                  <c:v>40311</c:v>
                </c:pt>
                <c:pt idx="596">
                  <c:v>40312</c:v>
                </c:pt>
                <c:pt idx="597">
                  <c:v>40315</c:v>
                </c:pt>
                <c:pt idx="598">
                  <c:v>40316</c:v>
                </c:pt>
                <c:pt idx="599">
                  <c:v>40317</c:v>
                </c:pt>
                <c:pt idx="600">
                  <c:v>40318</c:v>
                </c:pt>
                <c:pt idx="601">
                  <c:v>40319</c:v>
                </c:pt>
                <c:pt idx="602">
                  <c:v>40322</c:v>
                </c:pt>
                <c:pt idx="603">
                  <c:v>40323</c:v>
                </c:pt>
                <c:pt idx="604">
                  <c:v>40324</c:v>
                </c:pt>
                <c:pt idx="605">
                  <c:v>40325</c:v>
                </c:pt>
                <c:pt idx="606">
                  <c:v>40326</c:v>
                </c:pt>
                <c:pt idx="607">
                  <c:v>40330</c:v>
                </c:pt>
                <c:pt idx="608">
                  <c:v>40331</c:v>
                </c:pt>
                <c:pt idx="609">
                  <c:v>40332</c:v>
                </c:pt>
                <c:pt idx="610">
                  <c:v>40333</c:v>
                </c:pt>
                <c:pt idx="611">
                  <c:v>40336</c:v>
                </c:pt>
                <c:pt idx="612">
                  <c:v>40337</c:v>
                </c:pt>
                <c:pt idx="613">
                  <c:v>40338</c:v>
                </c:pt>
                <c:pt idx="614">
                  <c:v>40339</c:v>
                </c:pt>
                <c:pt idx="615">
                  <c:v>40340</c:v>
                </c:pt>
                <c:pt idx="616">
                  <c:v>40343</c:v>
                </c:pt>
                <c:pt idx="617">
                  <c:v>40344</c:v>
                </c:pt>
                <c:pt idx="618">
                  <c:v>40345</c:v>
                </c:pt>
                <c:pt idx="619">
                  <c:v>40346</c:v>
                </c:pt>
                <c:pt idx="620">
                  <c:v>40347</c:v>
                </c:pt>
                <c:pt idx="621">
                  <c:v>40350</c:v>
                </c:pt>
                <c:pt idx="622">
                  <c:v>40351</c:v>
                </c:pt>
                <c:pt idx="623">
                  <c:v>40352</c:v>
                </c:pt>
                <c:pt idx="624">
                  <c:v>40353</c:v>
                </c:pt>
                <c:pt idx="625">
                  <c:v>40354</c:v>
                </c:pt>
                <c:pt idx="626">
                  <c:v>40357</c:v>
                </c:pt>
                <c:pt idx="627">
                  <c:v>40358</c:v>
                </c:pt>
                <c:pt idx="628">
                  <c:v>40359</c:v>
                </c:pt>
                <c:pt idx="629">
                  <c:v>40360</c:v>
                </c:pt>
                <c:pt idx="630">
                  <c:v>40361</c:v>
                </c:pt>
                <c:pt idx="631">
                  <c:v>40365</c:v>
                </c:pt>
                <c:pt idx="632">
                  <c:v>40366</c:v>
                </c:pt>
                <c:pt idx="633">
                  <c:v>40367</c:v>
                </c:pt>
                <c:pt idx="634">
                  <c:v>40368</c:v>
                </c:pt>
                <c:pt idx="635">
                  <c:v>40371</c:v>
                </c:pt>
                <c:pt idx="636">
                  <c:v>40372</c:v>
                </c:pt>
                <c:pt idx="637">
                  <c:v>40373</c:v>
                </c:pt>
                <c:pt idx="638">
                  <c:v>40374</c:v>
                </c:pt>
                <c:pt idx="639">
                  <c:v>40375</c:v>
                </c:pt>
                <c:pt idx="640">
                  <c:v>40378</c:v>
                </c:pt>
                <c:pt idx="641">
                  <c:v>40379</c:v>
                </c:pt>
                <c:pt idx="642">
                  <c:v>40380</c:v>
                </c:pt>
                <c:pt idx="643">
                  <c:v>40381</c:v>
                </c:pt>
                <c:pt idx="644">
                  <c:v>40382</c:v>
                </c:pt>
                <c:pt idx="645">
                  <c:v>40385</c:v>
                </c:pt>
                <c:pt idx="646">
                  <c:v>40386</c:v>
                </c:pt>
                <c:pt idx="647">
                  <c:v>40387</c:v>
                </c:pt>
                <c:pt idx="648">
                  <c:v>40388</c:v>
                </c:pt>
                <c:pt idx="649">
                  <c:v>40389</c:v>
                </c:pt>
                <c:pt idx="650">
                  <c:v>40392</c:v>
                </c:pt>
                <c:pt idx="651">
                  <c:v>40393</c:v>
                </c:pt>
                <c:pt idx="652">
                  <c:v>40394</c:v>
                </c:pt>
                <c:pt idx="653">
                  <c:v>40395</c:v>
                </c:pt>
                <c:pt idx="654">
                  <c:v>40396</c:v>
                </c:pt>
                <c:pt idx="655">
                  <c:v>40399</c:v>
                </c:pt>
                <c:pt idx="656">
                  <c:v>40400</c:v>
                </c:pt>
                <c:pt idx="657">
                  <c:v>40401</c:v>
                </c:pt>
                <c:pt idx="658">
                  <c:v>40402</c:v>
                </c:pt>
                <c:pt idx="659">
                  <c:v>40403</c:v>
                </c:pt>
                <c:pt idx="660">
                  <c:v>40406</c:v>
                </c:pt>
                <c:pt idx="661">
                  <c:v>40407</c:v>
                </c:pt>
                <c:pt idx="662">
                  <c:v>40408</c:v>
                </c:pt>
                <c:pt idx="663">
                  <c:v>40409</c:v>
                </c:pt>
                <c:pt idx="664">
                  <c:v>40410</c:v>
                </c:pt>
                <c:pt idx="665">
                  <c:v>40413</c:v>
                </c:pt>
                <c:pt idx="666">
                  <c:v>40414</c:v>
                </c:pt>
                <c:pt idx="667">
                  <c:v>40415</c:v>
                </c:pt>
                <c:pt idx="668">
                  <c:v>40416</c:v>
                </c:pt>
                <c:pt idx="669">
                  <c:v>40417</c:v>
                </c:pt>
                <c:pt idx="670">
                  <c:v>40420</c:v>
                </c:pt>
                <c:pt idx="671">
                  <c:v>40421</c:v>
                </c:pt>
                <c:pt idx="672">
                  <c:v>40422</c:v>
                </c:pt>
                <c:pt idx="673">
                  <c:v>40423</c:v>
                </c:pt>
                <c:pt idx="674">
                  <c:v>40424</c:v>
                </c:pt>
                <c:pt idx="675">
                  <c:v>40428</c:v>
                </c:pt>
                <c:pt idx="676">
                  <c:v>40429</c:v>
                </c:pt>
                <c:pt idx="677">
                  <c:v>40430</c:v>
                </c:pt>
                <c:pt idx="678">
                  <c:v>40431</c:v>
                </c:pt>
                <c:pt idx="679">
                  <c:v>40434</c:v>
                </c:pt>
                <c:pt idx="680">
                  <c:v>40435</c:v>
                </c:pt>
                <c:pt idx="681">
                  <c:v>40436</c:v>
                </c:pt>
                <c:pt idx="682">
                  <c:v>40437</c:v>
                </c:pt>
                <c:pt idx="683">
                  <c:v>40438</c:v>
                </c:pt>
                <c:pt idx="684">
                  <c:v>40441</c:v>
                </c:pt>
                <c:pt idx="685">
                  <c:v>40442</c:v>
                </c:pt>
                <c:pt idx="686">
                  <c:v>40443</c:v>
                </c:pt>
                <c:pt idx="687">
                  <c:v>40444</c:v>
                </c:pt>
                <c:pt idx="688">
                  <c:v>40445</c:v>
                </c:pt>
                <c:pt idx="689">
                  <c:v>40448</c:v>
                </c:pt>
                <c:pt idx="690">
                  <c:v>40449</c:v>
                </c:pt>
                <c:pt idx="691">
                  <c:v>40450</c:v>
                </c:pt>
                <c:pt idx="692">
                  <c:v>40451</c:v>
                </c:pt>
                <c:pt idx="693">
                  <c:v>40452</c:v>
                </c:pt>
                <c:pt idx="694">
                  <c:v>40455</c:v>
                </c:pt>
                <c:pt idx="695">
                  <c:v>40456</c:v>
                </c:pt>
                <c:pt idx="696">
                  <c:v>40457</c:v>
                </c:pt>
                <c:pt idx="697">
                  <c:v>40458</c:v>
                </c:pt>
                <c:pt idx="698">
                  <c:v>40459</c:v>
                </c:pt>
                <c:pt idx="699">
                  <c:v>40462</c:v>
                </c:pt>
                <c:pt idx="700">
                  <c:v>40463</c:v>
                </c:pt>
                <c:pt idx="701">
                  <c:v>40464</c:v>
                </c:pt>
                <c:pt idx="702">
                  <c:v>40465</c:v>
                </c:pt>
                <c:pt idx="703">
                  <c:v>40466</c:v>
                </c:pt>
                <c:pt idx="704">
                  <c:v>40469</c:v>
                </c:pt>
                <c:pt idx="705">
                  <c:v>40470</c:v>
                </c:pt>
                <c:pt idx="706">
                  <c:v>40471</c:v>
                </c:pt>
                <c:pt idx="707">
                  <c:v>40472</c:v>
                </c:pt>
                <c:pt idx="708">
                  <c:v>40473</c:v>
                </c:pt>
                <c:pt idx="709">
                  <c:v>40476</c:v>
                </c:pt>
                <c:pt idx="710">
                  <c:v>40477</c:v>
                </c:pt>
                <c:pt idx="711">
                  <c:v>40478</c:v>
                </c:pt>
                <c:pt idx="712">
                  <c:v>40479</c:v>
                </c:pt>
                <c:pt idx="713">
                  <c:v>40480</c:v>
                </c:pt>
                <c:pt idx="714">
                  <c:v>40483</c:v>
                </c:pt>
                <c:pt idx="715">
                  <c:v>40484</c:v>
                </c:pt>
                <c:pt idx="716">
                  <c:v>40485</c:v>
                </c:pt>
                <c:pt idx="717">
                  <c:v>40486</c:v>
                </c:pt>
                <c:pt idx="718">
                  <c:v>40487</c:v>
                </c:pt>
                <c:pt idx="719">
                  <c:v>40490</c:v>
                </c:pt>
                <c:pt idx="720">
                  <c:v>40491</c:v>
                </c:pt>
                <c:pt idx="721">
                  <c:v>40492</c:v>
                </c:pt>
                <c:pt idx="722">
                  <c:v>40493</c:v>
                </c:pt>
                <c:pt idx="723">
                  <c:v>40494</c:v>
                </c:pt>
                <c:pt idx="724">
                  <c:v>40497</c:v>
                </c:pt>
                <c:pt idx="725">
                  <c:v>40498</c:v>
                </c:pt>
                <c:pt idx="726">
                  <c:v>40499</c:v>
                </c:pt>
                <c:pt idx="727">
                  <c:v>40500</c:v>
                </c:pt>
                <c:pt idx="728">
                  <c:v>40501</c:v>
                </c:pt>
                <c:pt idx="729">
                  <c:v>40504</c:v>
                </c:pt>
                <c:pt idx="730">
                  <c:v>40505</c:v>
                </c:pt>
                <c:pt idx="731">
                  <c:v>40506</c:v>
                </c:pt>
                <c:pt idx="732">
                  <c:v>40508</c:v>
                </c:pt>
                <c:pt idx="733">
                  <c:v>40511</c:v>
                </c:pt>
                <c:pt idx="734">
                  <c:v>40512</c:v>
                </c:pt>
                <c:pt idx="735">
                  <c:v>40513</c:v>
                </c:pt>
                <c:pt idx="736">
                  <c:v>40514</c:v>
                </c:pt>
                <c:pt idx="737">
                  <c:v>40515</c:v>
                </c:pt>
                <c:pt idx="738">
                  <c:v>40518</c:v>
                </c:pt>
                <c:pt idx="739">
                  <c:v>40519</c:v>
                </c:pt>
                <c:pt idx="740">
                  <c:v>40520</c:v>
                </c:pt>
                <c:pt idx="741">
                  <c:v>40521</c:v>
                </c:pt>
                <c:pt idx="742">
                  <c:v>40522</c:v>
                </c:pt>
                <c:pt idx="743">
                  <c:v>40525</c:v>
                </c:pt>
                <c:pt idx="744">
                  <c:v>40526</c:v>
                </c:pt>
                <c:pt idx="745">
                  <c:v>40527</c:v>
                </c:pt>
                <c:pt idx="746">
                  <c:v>40528</c:v>
                </c:pt>
                <c:pt idx="747">
                  <c:v>40529</c:v>
                </c:pt>
                <c:pt idx="748">
                  <c:v>40532</c:v>
                </c:pt>
                <c:pt idx="749">
                  <c:v>40533</c:v>
                </c:pt>
                <c:pt idx="750">
                  <c:v>40534</c:v>
                </c:pt>
                <c:pt idx="751">
                  <c:v>40535</c:v>
                </c:pt>
                <c:pt idx="752">
                  <c:v>40539</c:v>
                </c:pt>
                <c:pt idx="753">
                  <c:v>40540</c:v>
                </c:pt>
                <c:pt idx="754">
                  <c:v>40541</c:v>
                </c:pt>
                <c:pt idx="755">
                  <c:v>40542</c:v>
                </c:pt>
                <c:pt idx="756">
                  <c:v>40543</c:v>
                </c:pt>
                <c:pt idx="757">
                  <c:v>40546</c:v>
                </c:pt>
                <c:pt idx="758">
                  <c:v>40547</c:v>
                </c:pt>
                <c:pt idx="759">
                  <c:v>40548</c:v>
                </c:pt>
                <c:pt idx="760">
                  <c:v>40549</c:v>
                </c:pt>
                <c:pt idx="761">
                  <c:v>40550</c:v>
                </c:pt>
                <c:pt idx="762">
                  <c:v>40553</c:v>
                </c:pt>
                <c:pt idx="763">
                  <c:v>40554</c:v>
                </c:pt>
                <c:pt idx="764">
                  <c:v>40555</c:v>
                </c:pt>
                <c:pt idx="765">
                  <c:v>40556</c:v>
                </c:pt>
                <c:pt idx="766">
                  <c:v>40557</c:v>
                </c:pt>
                <c:pt idx="767">
                  <c:v>40561</c:v>
                </c:pt>
                <c:pt idx="768">
                  <c:v>40562</c:v>
                </c:pt>
                <c:pt idx="769">
                  <c:v>40563</c:v>
                </c:pt>
                <c:pt idx="770">
                  <c:v>40564</c:v>
                </c:pt>
                <c:pt idx="771">
                  <c:v>40567</c:v>
                </c:pt>
                <c:pt idx="772">
                  <c:v>40568</c:v>
                </c:pt>
                <c:pt idx="773">
                  <c:v>40569</c:v>
                </c:pt>
                <c:pt idx="774">
                  <c:v>40570</c:v>
                </c:pt>
                <c:pt idx="775">
                  <c:v>40571</c:v>
                </c:pt>
                <c:pt idx="776">
                  <c:v>40574</c:v>
                </c:pt>
                <c:pt idx="777">
                  <c:v>40575</c:v>
                </c:pt>
                <c:pt idx="778">
                  <c:v>40576</c:v>
                </c:pt>
                <c:pt idx="779">
                  <c:v>40577</c:v>
                </c:pt>
                <c:pt idx="780">
                  <c:v>40578</c:v>
                </c:pt>
                <c:pt idx="781">
                  <c:v>40581</c:v>
                </c:pt>
                <c:pt idx="782">
                  <c:v>40582</c:v>
                </c:pt>
                <c:pt idx="783">
                  <c:v>40583</c:v>
                </c:pt>
                <c:pt idx="784">
                  <c:v>40584</c:v>
                </c:pt>
                <c:pt idx="785">
                  <c:v>40585</c:v>
                </c:pt>
                <c:pt idx="786">
                  <c:v>40588</c:v>
                </c:pt>
                <c:pt idx="787">
                  <c:v>40589</c:v>
                </c:pt>
                <c:pt idx="788">
                  <c:v>40590</c:v>
                </c:pt>
                <c:pt idx="789">
                  <c:v>40591</c:v>
                </c:pt>
                <c:pt idx="790">
                  <c:v>40592</c:v>
                </c:pt>
                <c:pt idx="791">
                  <c:v>40596</c:v>
                </c:pt>
                <c:pt idx="792">
                  <c:v>40597</c:v>
                </c:pt>
                <c:pt idx="793">
                  <c:v>40598</c:v>
                </c:pt>
                <c:pt idx="794">
                  <c:v>40599</c:v>
                </c:pt>
                <c:pt idx="795">
                  <c:v>40602</c:v>
                </c:pt>
                <c:pt idx="796">
                  <c:v>40603</c:v>
                </c:pt>
                <c:pt idx="797">
                  <c:v>40604</c:v>
                </c:pt>
                <c:pt idx="798">
                  <c:v>40605</c:v>
                </c:pt>
                <c:pt idx="799">
                  <c:v>40606</c:v>
                </c:pt>
                <c:pt idx="800">
                  <c:v>40609</c:v>
                </c:pt>
                <c:pt idx="801">
                  <c:v>40610</c:v>
                </c:pt>
                <c:pt idx="802">
                  <c:v>40611</c:v>
                </c:pt>
                <c:pt idx="803">
                  <c:v>40612</c:v>
                </c:pt>
                <c:pt idx="804">
                  <c:v>40613</c:v>
                </c:pt>
                <c:pt idx="805">
                  <c:v>40616</c:v>
                </c:pt>
                <c:pt idx="806">
                  <c:v>40617</c:v>
                </c:pt>
                <c:pt idx="807">
                  <c:v>40618</c:v>
                </c:pt>
                <c:pt idx="808">
                  <c:v>40619</c:v>
                </c:pt>
                <c:pt idx="809">
                  <c:v>40620</c:v>
                </c:pt>
                <c:pt idx="810">
                  <c:v>40623</c:v>
                </c:pt>
                <c:pt idx="811">
                  <c:v>40624</c:v>
                </c:pt>
                <c:pt idx="812">
                  <c:v>40625</c:v>
                </c:pt>
                <c:pt idx="813">
                  <c:v>40626</c:v>
                </c:pt>
                <c:pt idx="814">
                  <c:v>40627</c:v>
                </c:pt>
                <c:pt idx="815">
                  <c:v>40630</c:v>
                </c:pt>
                <c:pt idx="816">
                  <c:v>40631</c:v>
                </c:pt>
                <c:pt idx="817">
                  <c:v>40632</c:v>
                </c:pt>
                <c:pt idx="818">
                  <c:v>40633</c:v>
                </c:pt>
                <c:pt idx="819">
                  <c:v>40634</c:v>
                </c:pt>
                <c:pt idx="820">
                  <c:v>40637</c:v>
                </c:pt>
                <c:pt idx="821">
                  <c:v>40638</c:v>
                </c:pt>
                <c:pt idx="822">
                  <c:v>40639</c:v>
                </c:pt>
                <c:pt idx="823">
                  <c:v>40640</c:v>
                </c:pt>
                <c:pt idx="824">
                  <c:v>40641</c:v>
                </c:pt>
                <c:pt idx="825">
                  <c:v>40644</c:v>
                </c:pt>
                <c:pt idx="826">
                  <c:v>40645</c:v>
                </c:pt>
                <c:pt idx="827">
                  <c:v>40646</c:v>
                </c:pt>
                <c:pt idx="828">
                  <c:v>40647</c:v>
                </c:pt>
                <c:pt idx="829">
                  <c:v>40648</c:v>
                </c:pt>
                <c:pt idx="830">
                  <c:v>40651</c:v>
                </c:pt>
                <c:pt idx="831">
                  <c:v>40652</c:v>
                </c:pt>
                <c:pt idx="832">
                  <c:v>40653</c:v>
                </c:pt>
                <c:pt idx="833">
                  <c:v>40654</c:v>
                </c:pt>
                <c:pt idx="834">
                  <c:v>40658</c:v>
                </c:pt>
                <c:pt idx="835">
                  <c:v>40659</c:v>
                </c:pt>
                <c:pt idx="836">
                  <c:v>40660</c:v>
                </c:pt>
                <c:pt idx="837">
                  <c:v>40661</c:v>
                </c:pt>
                <c:pt idx="838">
                  <c:v>40662</c:v>
                </c:pt>
                <c:pt idx="839">
                  <c:v>40665</c:v>
                </c:pt>
                <c:pt idx="840">
                  <c:v>40666</c:v>
                </c:pt>
                <c:pt idx="841">
                  <c:v>40667</c:v>
                </c:pt>
                <c:pt idx="842">
                  <c:v>40668</c:v>
                </c:pt>
                <c:pt idx="843">
                  <c:v>40669</c:v>
                </c:pt>
                <c:pt idx="844">
                  <c:v>40672</c:v>
                </c:pt>
                <c:pt idx="845">
                  <c:v>40673</c:v>
                </c:pt>
                <c:pt idx="846">
                  <c:v>40674</c:v>
                </c:pt>
                <c:pt idx="847">
                  <c:v>40675</c:v>
                </c:pt>
                <c:pt idx="848">
                  <c:v>40676</c:v>
                </c:pt>
                <c:pt idx="849">
                  <c:v>40679</c:v>
                </c:pt>
                <c:pt idx="850">
                  <c:v>40680</c:v>
                </c:pt>
                <c:pt idx="851">
                  <c:v>40681</c:v>
                </c:pt>
                <c:pt idx="852">
                  <c:v>40682</c:v>
                </c:pt>
                <c:pt idx="853">
                  <c:v>40683</c:v>
                </c:pt>
                <c:pt idx="854">
                  <c:v>40686</c:v>
                </c:pt>
                <c:pt idx="855">
                  <c:v>40687</c:v>
                </c:pt>
                <c:pt idx="856">
                  <c:v>40688</c:v>
                </c:pt>
                <c:pt idx="857">
                  <c:v>40689</c:v>
                </c:pt>
                <c:pt idx="858">
                  <c:v>40690</c:v>
                </c:pt>
                <c:pt idx="859">
                  <c:v>40694</c:v>
                </c:pt>
                <c:pt idx="860">
                  <c:v>40695</c:v>
                </c:pt>
                <c:pt idx="861">
                  <c:v>40696</c:v>
                </c:pt>
                <c:pt idx="862">
                  <c:v>40697</c:v>
                </c:pt>
                <c:pt idx="863">
                  <c:v>40700</c:v>
                </c:pt>
                <c:pt idx="864">
                  <c:v>40701</c:v>
                </c:pt>
                <c:pt idx="865">
                  <c:v>40702</c:v>
                </c:pt>
                <c:pt idx="866">
                  <c:v>40703</c:v>
                </c:pt>
                <c:pt idx="867">
                  <c:v>40704</c:v>
                </c:pt>
                <c:pt idx="868">
                  <c:v>40707</c:v>
                </c:pt>
                <c:pt idx="869">
                  <c:v>40708</c:v>
                </c:pt>
                <c:pt idx="870">
                  <c:v>40709</c:v>
                </c:pt>
                <c:pt idx="871">
                  <c:v>40710</c:v>
                </c:pt>
                <c:pt idx="872">
                  <c:v>40711</c:v>
                </c:pt>
                <c:pt idx="873">
                  <c:v>40714</c:v>
                </c:pt>
                <c:pt idx="874">
                  <c:v>40715</c:v>
                </c:pt>
                <c:pt idx="875">
                  <c:v>40716</c:v>
                </c:pt>
                <c:pt idx="876">
                  <c:v>40717</c:v>
                </c:pt>
                <c:pt idx="877">
                  <c:v>40718</c:v>
                </c:pt>
                <c:pt idx="878">
                  <c:v>40721</c:v>
                </c:pt>
                <c:pt idx="879">
                  <c:v>40722</c:v>
                </c:pt>
                <c:pt idx="880">
                  <c:v>40723</c:v>
                </c:pt>
                <c:pt idx="881">
                  <c:v>40724</c:v>
                </c:pt>
                <c:pt idx="882">
                  <c:v>40725</c:v>
                </c:pt>
                <c:pt idx="883">
                  <c:v>40729</c:v>
                </c:pt>
                <c:pt idx="884">
                  <c:v>40730</c:v>
                </c:pt>
                <c:pt idx="885">
                  <c:v>40731</c:v>
                </c:pt>
                <c:pt idx="886">
                  <c:v>40732</c:v>
                </c:pt>
                <c:pt idx="887">
                  <c:v>40735</c:v>
                </c:pt>
                <c:pt idx="888">
                  <c:v>40736</c:v>
                </c:pt>
                <c:pt idx="889">
                  <c:v>40737</c:v>
                </c:pt>
                <c:pt idx="890">
                  <c:v>40738</c:v>
                </c:pt>
                <c:pt idx="891">
                  <c:v>40739</c:v>
                </c:pt>
                <c:pt idx="892">
                  <c:v>40742</c:v>
                </c:pt>
                <c:pt idx="893">
                  <c:v>40743</c:v>
                </c:pt>
                <c:pt idx="894">
                  <c:v>40744</c:v>
                </c:pt>
                <c:pt idx="895">
                  <c:v>40745</c:v>
                </c:pt>
                <c:pt idx="896">
                  <c:v>40746</c:v>
                </c:pt>
                <c:pt idx="897">
                  <c:v>40749</c:v>
                </c:pt>
                <c:pt idx="898">
                  <c:v>40750</c:v>
                </c:pt>
                <c:pt idx="899">
                  <c:v>40751</c:v>
                </c:pt>
                <c:pt idx="900">
                  <c:v>40752</c:v>
                </c:pt>
                <c:pt idx="901">
                  <c:v>40753</c:v>
                </c:pt>
                <c:pt idx="902">
                  <c:v>40756</c:v>
                </c:pt>
                <c:pt idx="903">
                  <c:v>40757</c:v>
                </c:pt>
                <c:pt idx="904">
                  <c:v>40758</c:v>
                </c:pt>
                <c:pt idx="905">
                  <c:v>40759</c:v>
                </c:pt>
                <c:pt idx="906">
                  <c:v>40760</c:v>
                </c:pt>
                <c:pt idx="907">
                  <c:v>40763</c:v>
                </c:pt>
                <c:pt idx="908">
                  <c:v>40764</c:v>
                </c:pt>
                <c:pt idx="909">
                  <c:v>40765</c:v>
                </c:pt>
                <c:pt idx="910">
                  <c:v>40766</c:v>
                </c:pt>
                <c:pt idx="911">
                  <c:v>40767</c:v>
                </c:pt>
                <c:pt idx="912">
                  <c:v>40770</c:v>
                </c:pt>
                <c:pt idx="913">
                  <c:v>40771</c:v>
                </c:pt>
                <c:pt idx="914">
                  <c:v>40772</c:v>
                </c:pt>
                <c:pt idx="915">
                  <c:v>40773</c:v>
                </c:pt>
                <c:pt idx="916">
                  <c:v>40774</c:v>
                </c:pt>
                <c:pt idx="917">
                  <c:v>40777</c:v>
                </c:pt>
                <c:pt idx="918">
                  <c:v>40778</c:v>
                </c:pt>
                <c:pt idx="919">
                  <c:v>40779</c:v>
                </c:pt>
                <c:pt idx="920">
                  <c:v>40780</c:v>
                </c:pt>
                <c:pt idx="921">
                  <c:v>40781</c:v>
                </c:pt>
                <c:pt idx="922">
                  <c:v>40784</c:v>
                </c:pt>
                <c:pt idx="923">
                  <c:v>40785</c:v>
                </c:pt>
                <c:pt idx="924">
                  <c:v>40786</c:v>
                </c:pt>
                <c:pt idx="925">
                  <c:v>40787</c:v>
                </c:pt>
                <c:pt idx="926">
                  <c:v>40788</c:v>
                </c:pt>
                <c:pt idx="927">
                  <c:v>40792</c:v>
                </c:pt>
                <c:pt idx="928">
                  <c:v>40793</c:v>
                </c:pt>
                <c:pt idx="929">
                  <c:v>40794</c:v>
                </c:pt>
                <c:pt idx="930">
                  <c:v>40795</c:v>
                </c:pt>
                <c:pt idx="931">
                  <c:v>40798</c:v>
                </c:pt>
                <c:pt idx="932">
                  <c:v>40799</c:v>
                </c:pt>
                <c:pt idx="933">
                  <c:v>40800</c:v>
                </c:pt>
                <c:pt idx="934">
                  <c:v>40801</c:v>
                </c:pt>
                <c:pt idx="935">
                  <c:v>40802</c:v>
                </c:pt>
                <c:pt idx="936">
                  <c:v>40805</c:v>
                </c:pt>
                <c:pt idx="937">
                  <c:v>40806</c:v>
                </c:pt>
                <c:pt idx="938">
                  <c:v>40807</c:v>
                </c:pt>
                <c:pt idx="939">
                  <c:v>40808</c:v>
                </c:pt>
                <c:pt idx="940">
                  <c:v>40809</c:v>
                </c:pt>
                <c:pt idx="941">
                  <c:v>40812</c:v>
                </c:pt>
                <c:pt idx="942">
                  <c:v>40813</c:v>
                </c:pt>
                <c:pt idx="943">
                  <c:v>40814</c:v>
                </c:pt>
                <c:pt idx="944">
                  <c:v>40815</c:v>
                </c:pt>
                <c:pt idx="945">
                  <c:v>40816</c:v>
                </c:pt>
                <c:pt idx="946">
                  <c:v>40819</c:v>
                </c:pt>
                <c:pt idx="947">
                  <c:v>40820</c:v>
                </c:pt>
                <c:pt idx="948">
                  <c:v>40821</c:v>
                </c:pt>
                <c:pt idx="949">
                  <c:v>40822</c:v>
                </c:pt>
                <c:pt idx="950">
                  <c:v>40823</c:v>
                </c:pt>
                <c:pt idx="951">
                  <c:v>40826</c:v>
                </c:pt>
                <c:pt idx="952">
                  <c:v>40827</c:v>
                </c:pt>
                <c:pt idx="953">
                  <c:v>40828</c:v>
                </c:pt>
                <c:pt idx="954">
                  <c:v>40829</c:v>
                </c:pt>
                <c:pt idx="955">
                  <c:v>40830</c:v>
                </c:pt>
                <c:pt idx="956">
                  <c:v>40833</c:v>
                </c:pt>
                <c:pt idx="957">
                  <c:v>40834</c:v>
                </c:pt>
                <c:pt idx="958">
                  <c:v>40835</c:v>
                </c:pt>
                <c:pt idx="959">
                  <c:v>40836</c:v>
                </c:pt>
                <c:pt idx="960">
                  <c:v>40837</c:v>
                </c:pt>
                <c:pt idx="961">
                  <c:v>40840</c:v>
                </c:pt>
                <c:pt idx="962">
                  <c:v>40841</c:v>
                </c:pt>
                <c:pt idx="963">
                  <c:v>40842</c:v>
                </c:pt>
                <c:pt idx="964">
                  <c:v>40843</c:v>
                </c:pt>
                <c:pt idx="965">
                  <c:v>40844</c:v>
                </c:pt>
                <c:pt idx="966">
                  <c:v>40847</c:v>
                </c:pt>
                <c:pt idx="967">
                  <c:v>40848</c:v>
                </c:pt>
                <c:pt idx="968">
                  <c:v>40849</c:v>
                </c:pt>
                <c:pt idx="969">
                  <c:v>40850</c:v>
                </c:pt>
                <c:pt idx="970">
                  <c:v>40851</c:v>
                </c:pt>
                <c:pt idx="971">
                  <c:v>40854</c:v>
                </c:pt>
                <c:pt idx="972">
                  <c:v>40855</c:v>
                </c:pt>
                <c:pt idx="973">
                  <c:v>40856</c:v>
                </c:pt>
                <c:pt idx="974">
                  <c:v>40857</c:v>
                </c:pt>
                <c:pt idx="975">
                  <c:v>40858</c:v>
                </c:pt>
                <c:pt idx="976">
                  <c:v>40861</c:v>
                </c:pt>
                <c:pt idx="977">
                  <c:v>40862</c:v>
                </c:pt>
                <c:pt idx="978">
                  <c:v>40863</c:v>
                </c:pt>
                <c:pt idx="979">
                  <c:v>40864</c:v>
                </c:pt>
                <c:pt idx="980">
                  <c:v>40865</c:v>
                </c:pt>
                <c:pt idx="981">
                  <c:v>40868</c:v>
                </c:pt>
                <c:pt idx="982">
                  <c:v>40869</c:v>
                </c:pt>
                <c:pt idx="983">
                  <c:v>40870</c:v>
                </c:pt>
                <c:pt idx="984">
                  <c:v>40872</c:v>
                </c:pt>
                <c:pt idx="985">
                  <c:v>40875</c:v>
                </c:pt>
                <c:pt idx="986">
                  <c:v>40876</c:v>
                </c:pt>
                <c:pt idx="987">
                  <c:v>40877</c:v>
                </c:pt>
                <c:pt idx="988">
                  <c:v>40878</c:v>
                </c:pt>
                <c:pt idx="989">
                  <c:v>40879</c:v>
                </c:pt>
                <c:pt idx="990">
                  <c:v>40882</c:v>
                </c:pt>
                <c:pt idx="991">
                  <c:v>40883</c:v>
                </c:pt>
                <c:pt idx="992">
                  <c:v>40884</c:v>
                </c:pt>
                <c:pt idx="993">
                  <c:v>40885</c:v>
                </c:pt>
                <c:pt idx="994">
                  <c:v>40886</c:v>
                </c:pt>
                <c:pt idx="995">
                  <c:v>40889</c:v>
                </c:pt>
                <c:pt idx="996">
                  <c:v>40890</c:v>
                </c:pt>
                <c:pt idx="997">
                  <c:v>40891</c:v>
                </c:pt>
                <c:pt idx="998">
                  <c:v>40892</c:v>
                </c:pt>
                <c:pt idx="999">
                  <c:v>40893</c:v>
                </c:pt>
                <c:pt idx="1000">
                  <c:v>40896</c:v>
                </c:pt>
                <c:pt idx="1001">
                  <c:v>40897</c:v>
                </c:pt>
                <c:pt idx="1002">
                  <c:v>40898</c:v>
                </c:pt>
                <c:pt idx="1003">
                  <c:v>40899</c:v>
                </c:pt>
                <c:pt idx="1004">
                  <c:v>40900</c:v>
                </c:pt>
                <c:pt idx="1005">
                  <c:v>40904</c:v>
                </c:pt>
                <c:pt idx="1006">
                  <c:v>40905</c:v>
                </c:pt>
                <c:pt idx="1007">
                  <c:v>40906</c:v>
                </c:pt>
                <c:pt idx="1008">
                  <c:v>40907</c:v>
                </c:pt>
                <c:pt idx="1009">
                  <c:v>40911</c:v>
                </c:pt>
                <c:pt idx="1010">
                  <c:v>40912</c:v>
                </c:pt>
                <c:pt idx="1011">
                  <c:v>40913</c:v>
                </c:pt>
                <c:pt idx="1012">
                  <c:v>40914</c:v>
                </c:pt>
                <c:pt idx="1013">
                  <c:v>40917</c:v>
                </c:pt>
                <c:pt idx="1014">
                  <c:v>40918</c:v>
                </c:pt>
                <c:pt idx="1015">
                  <c:v>40919</c:v>
                </c:pt>
                <c:pt idx="1016">
                  <c:v>40920</c:v>
                </c:pt>
                <c:pt idx="1017">
                  <c:v>40921</c:v>
                </c:pt>
                <c:pt idx="1018">
                  <c:v>40925</c:v>
                </c:pt>
                <c:pt idx="1019">
                  <c:v>40926</c:v>
                </c:pt>
                <c:pt idx="1020">
                  <c:v>40927</c:v>
                </c:pt>
                <c:pt idx="1021">
                  <c:v>40928</c:v>
                </c:pt>
                <c:pt idx="1022">
                  <c:v>40931</c:v>
                </c:pt>
                <c:pt idx="1023">
                  <c:v>40932</c:v>
                </c:pt>
                <c:pt idx="1024">
                  <c:v>40933</c:v>
                </c:pt>
                <c:pt idx="1025">
                  <c:v>40934</c:v>
                </c:pt>
                <c:pt idx="1026">
                  <c:v>40935</c:v>
                </c:pt>
                <c:pt idx="1027">
                  <c:v>40938</c:v>
                </c:pt>
                <c:pt idx="1028">
                  <c:v>40939</c:v>
                </c:pt>
                <c:pt idx="1029">
                  <c:v>40940</c:v>
                </c:pt>
                <c:pt idx="1030">
                  <c:v>40941</c:v>
                </c:pt>
                <c:pt idx="1031">
                  <c:v>40942</c:v>
                </c:pt>
                <c:pt idx="1032">
                  <c:v>40945</c:v>
                </c:pt>
                <c:pt idx="1033">
                  <c:v>40946</c:v>
                </c:pt>
                <c:pt idx="1034">
                  <c:v>40947</c:v>
                </c:pt>
                <c:pt idx="1035">
                  <c:v>40948</c:v>
                </c:pt>
                <c:pt idx="1036">
                  <c:v>40949</c:v>
                </c:pt>
                <c:pt idx="1037">
                  <c:v>40952</c:v>
                </c:pt>
                <c:pt idx="1038">
                  <c:v>40953</c:v>
                </c:pt>
                <c:pt idx="1039">
                  <c:v>40954</c:v>
                </c:pt>
                <c:pt idx="1040">
                  <c:v>40955</c:v>
                </c:pt>
                <c:pt idx="1041">
                  <c:v>40956</c:v>
                </c:pt>
                <c:pt idx="1042">
                  <c:v>40960</c:v>
                </c:pt>
                <c:pt idx="1043">
                  <c:v>40961</c:v>
                </c:pt>
                <c:pt idx="1044">
                  <c:v>40962</c:v>
                </c:pt>
                <c:pt idx="1045">
                  <c:v>40963</c:v>
                </c:pt>
                <c:pt idx="1046">
                  <c:v>40966</c:v>
                </c:pt>
                <c:pt idx="1047">
                  <c:v>40967</c:v>
                </c:pt>
                <c:pt idx="1048">
                  <c:v>40968</c:v>
                </c:pt>
                <c:pt idx="1049">
                  <c:v>40969</c:v>
                </c:pt>
                <c:pt idx="1050">
                  <c:v>40970</c:v>
                </c:pt>
                <c:pt idx="1051">
                  <c:v>40973</c:v>
                </c:pt>
                <c:pt idx="1052">
                  <c:v>40974</c:v>
                </c:pt>
                <c:pt idx="1053">
                  <c:v>40975</c:v>
                </c:pt>
                <c:pt idx="1054">
                  <c:v>40976</c:v>
                </c:pt>
                <c:pt idx="1055">
                  <c:v>40977</c:v>
                </c:pt>
                <c:pt idx="1056">
                  <c:v>40980</c:v>
                </c:pt>
                <c:pt idx="1057">
                  <c:v>40981</c:v>
                </c:pt>
                <c:pt idx="1058">
                  <c:v>40982</c:v>
                </c:pt>
                <c:pt idx="1059">
                  <c:v>40983</c:v>
                </c:pt>
                <c:pt idx="1060">
                  <c:v>40984</c:v>
                </c:pt>
                <c:pt idx="1061">
                  <c:v>40987</c:v>
                </c:pt>
                <c:pt idx="1062">
                  <c:v>40988</c:v>
                </c:pt>
                <c:pt idx="1063">
                  <c:v>40989</c:v>
                </c:pt>
                <c:pt idx="1064">
                  <c:v>40990</c:v>
                </c:pt>
                <c:pt idx="1065">
                  <c:v>40991</c:v>
                </c:pt>
                <c:pt idx="1066">
                  <c:v>40994</c:v>
                </c:pt>
                <c:pt idx="1067">
                  <c:v>40995</c:v>
                </c:pt>
                <c:pt idx="1068">
                  <c:v>40996</c:v>
                </c:pt>
                <c:pt idx="1069">
                  <c:v>40997</c:v>
                </c:pt>
                <c:pt idx="1070">
                  <c:v>40998</c:v>
                </c:pt>
                <c:pt idx="1071">
                  <c:v>41001</c:v>
                </c:pt>
                <c:pt idx="1072">
                  <c:v>41002</c:v>
                </c:pt>
                <c:pt idx="1073">
                  <c:v>41003</c:v>
                </c:pt>
                <c:pt idx="1074">
                  <c:v>41004</c:v>
                </c:pt>
                <c:pt idx="1075">
                  <c:v>41008</c:v>
                </c:pt>
                <c:pt idx="1076">
                  <c:v>41009</c:v>
                </c:pt>
                <c:pt idx="1077">
                  <c:v>41010</c:v>
                </c:pt>
                <c:pt idx="1078">
                  <c:v>41011</c:v>
                </c:pt>
                <c:pt idx="1079">
                  <c:v>41012</c:v>
                </c:pt>
                <c:pt idx="1080">
                  <c:v>41015</c:v>
                </c:pt>
                <c:pt idx="1081">
                  <c:v>41016</c:v>
                </c:pt>
                <c:pt idx="1082">
                  <c:v>41017</c:v>
                </c:pt>
                <c:pt idx="1083">
                  <c:v>41018</c:v>
                </c:pt>
                <c:pt idx="1084">
                  <c:v>41019</c:v>
                </c:pt>
                <c:pt idx="1085">
                  <c:v>41022</c:v>
                </c:pt>
                <c:pt idx="1086">
                  <c:v>41023</c:v>
                </c:pt>
                <c:pt idx="1087">
                  <c:v>41024</c:v>
                </c:pt>
                <c:pt idx="1088">
                  <c:v>41025</c:v>
                </c:pt>
                <c:pt idx="1089">
                  <c:v>41026</c:v>
                </c:pt>
                <c:pt idx="1090">
                  <c:v>41029</c:v>
                </c:pt>
                <c:pt idx="1091">
                  <c:v>41030</c:v>
                </c:pt>
                <c:pt idx="1092">
                  <c:v>41031</c:v>
                </c:pt>
                <c:pt idx="1093">
                  <c:v>41032</c:v>
                </c:pt>
                <c:pt idx="1094">
                  <c:v>41033</c:v>
                </c:pt>
                <c:pt idx="1095">
                  <c:v>41036</c:v>
                </c:pt>
                <c:pt idx="1096">
                  <c:v>41037</c:v>
                </c:pt>
                <c:pt idx="1097">
                  <c:v>41038</c:v>
                </c:pt>
                <c:pt idx="1098">
                  <c:v>41039</c:v>
                </c:pt>
                <c:pt idx="1099">
                  <c:v>41040</c:v>
                </c:pt>
                <c:pt idx="1100">
                  <c:v>41043</c:v>
                </c:pt>
                <c:pt idx="1101">
                  <c:v>41044</c:v>
                </c:pt>
                <c:pt idx="1102">
                  <c:v>41045</c:v>
                </c:pt>
                <c:pt idx="1103">
                  <c:v>41046</c:v>
                </c:pt>
                <c:pt idx="1104">
                  <c:v>41047</c:v>
                </c:pt>
                <c:pt idx="1105">
                  <c:v>41050</c:v>
                </c:pt>
                <c:pt idx="1106">
                  <c:v>41051</c:v>
                </c:pt>
                <c:pt idx="1107">
                  <c:v>41052</c:v>
                </c:pt>
                <c:pt idx="1108">
                  <c:v>41053</c:v>
                </c:pt>
                <c:pt idx="1109">
                  <c:v>41054</c:v>
                </c:pt>
                <c:pt idx="1110">
                  <c:v>41058</c:v>
                </c:pt>
                <c:pt idx="1111">
                  <c:v>41059</c:v>
                </c:pt>
                <c:pt idx="1112">
                  <c:v>41060</c:v>
                </c:pt>
                <c:pt idx="1113">
                  <c:v>41061</c:v>
                </c:pt>
                <c:pt idx="1114">
                  <c:v>41064</c:v>
                </c:pt>
                <c:pt idx="1115">
                  <c:v>41065</c:v>
                </c:pt>
                <c:pt idx="1116">
                  <c:v>41066</c:v>
                </c:pt>
                <c:pt idx="1117">
                  <c:v>41067</c:v>
                </c:pt>
                <c:pt idx="1118">
                  <c:v>41068</c:v>
                </c:pt>
                <c:pt idx="1119">
                  <c:v>41071</c:v>
                </c:pt>
                <c:pt idx="1120">
                  <c:v>41072</c:v>
                </c:pt>
                <c:pt idx="1121">
                  <c:v>41073</c:v>
                </c:pt>
                <c:pt idx="1122">
                  <c:v>41074</c:v>
                </c:pt>
                <c:pt idx="1123">
                  <c:v>41075</c:v>
                </c:pt>
                <c:pt idx="1124">
                  <c:v>41078</c:v>
                </c:pt>
                <c:pt idx="1125">
                  <c:v>41079</c:v>
                </c:pt>
                <c:pt idx="1126">
                  <c:v>41080</c:v>
                </c:pt>
                <c:pt idx="1127">
                  <c:v>41081</c:v>
                </c:pt>
                <c:pt idx="1128">
                  <c:v>41082</c:v>
                </c:pt>
                <c:pt idx="1129">
                  <c:v>41085</c:v>
                </c:pt>
                <c:pt idx="1130">
                  <c:v>41086</c:v>
                </c:pt>
                <c:pt idx="1131">
                  <c:v>41087</c:v>
                </c:pt>
                <c:pt idx="1132">
                  <c:v>41088</c:v>
                </c:pt>
                <c:pt idx="1133">
                  <c:v>41089</c:v>
                </c:pt>
                <c:pt idx="1134">
                  <c:v>41092</c:v>
                </c:pt>
                <c:pt idx="1135">
                  <c:v>41093</c:v>
                </c:pt>
                <c:pt idx="1136">
                  <c:v>41095</c:v>
                </c:pt>
                <c:pt idx="1137">
                  <c:v>41096</c:v>
                </c:pt>
                <c:pt idx="1138">
                  <c:v>41099</c:v>
                </c:pt>
                <c:pt idx="1139">
                  <c:v>41100</c:v>
                </c:pt>
                <c:pt idx="1140">
                  <c:v>41101</c:v>
                </c:pt>
                <c:pt idx="1141">
                  <c:v>41102</c:v>
                </c:pt>
                <c:pt idx="1142">
                  <c:v>41103</c:v>
                </c:pt>
                <c:pt idx="1143">
                  <c:v>41106</c:v>
                </c:pt>
                <c:pt idx="1144">
                  <c:v>41107</c:v>
                </c:pt>
                <c:pt idx="1145">
                  <c:v>41108</c:v>
                </c:pt>
                <c:pt idx="1146">
                  <c:v>41109</c:v>
                </c:pt>
                <c:pt idx="1147">
                  <c:v>41110</c:v>
                </c:pt>
                <c:pt idx="1148">
                  <c:v>41113</c:v>
                </c:pt>
                <c:pt idx="1149">
                  <c:v>41114</c:v>
                </c:pt>
                <c:pt idx="1150">
                  <c:v>41115</c:v>
                </c:pt>
                <c:pt idx="1151">
                  <c:v>41116</c:v>
                </c:pt>
                <c:pt idx="1152">
                  <c:v>41117</c:v>
                </c:pt>
                <c:pt idx="1153">
                  <c:v>41120</c:v>
                </c:pt>
                <c:pt idx="1154">
                  <c:v>41121</c:v>
                </c:pt>
                <c:pt idx="1155">
                  <c:v>41122</c:v>
                </c:pt>
                <c:pt idx="1156">
                  <c:v>41123</c:v>
                </c:pt>
                <c:pt idx="1157">
                  <c:v>41124</c:v>
                </c:pt>
                <c:pt idx="1158">
                  <c:v>41127</c:v>
                </c:pt>
                <c:pt idx="1159">
                  <c:v>41128</c:v>
                </c:pt>
                <c:pt idx="1160">
                  <c:v>41129</c:v>
                </c:pt>
                <c:pt idx="1161">
                  <c:v>41130</c:v>
                </c:pt>
                <c:pt idx="1162">
                  <c:v>41131</c:v>
                </c:pt>
                <c:pt idx="1163">
                  <c:v>41134</c:v>
                </c:pt>
                <c:pt idx="1164">
                  <c:v>41135</c:v>
                </c:pt>
                <c:pt idx="1165">
                  <c:v>41136</c:v>
                </c:pt>
                <c:pt idx="1166">
                  <c:v>41137</c:v>
                </c:pt>
                <c:pt idx="1167">
                  <c:v>41138</c:v>
                </c:pt>
                <c:pt idx="1168">
                  <c:v>41141</c:v>
                </c:pt>
                <c:pt idx="1169">
                  <c:v>41142</c:v>
                </c:pt>
                <c:pt idx="1170">
                  <c:v>41143</c:v>
                </c:pt>
                <c:pt idx="1171">
                  <c:v>41144</c:v>
                </c:pt>
                <c:pt idx="1172">
                  <c:v>41145</c:v>
                </c:pt>
                <c:pt idx="1173">
                  <c:v>41148</c:v>
                </c:pt>
                <c:pt idx="1174">
                  <c:v>41149</c:v>
                </c:pt>
                <c:pt idx="1175">
                  <c:v>41150</c:v>
                </c:pt>
                <c:pt idx="1176">
                  <c:v>41151</c:v>
                </c:pt>
                <c:pt idx="1177">
                  <c:v>41152</c:v>
                </c:pt>
                <c:pt idx="1178">
                  <c:v>41156</c:v>
                </c:pt>
                <c:pt idx="1179">
                  <c:v>41157</c:v>
                </c:pt>
                <c:pt idx="1180">
                  <c:v>41158</c:v>
                </c:pt>
                <c:pt idx="1181">
                  <c:v>41159</c:v>
                </c:pt>
                <c:pt idx="1182">
                  <c:v>41162</c:v>
                </c:pt>
                <c:pt idx="1183">
                  <c:v>41163</c:v>
                </c:pt>
                <c:pt idx="1184">
                  <c:v>41164</c:v>
                </c:pt>
                <c:pt idx="1185">
                  <c:v>41165</c:v>
                </c:pt>
                <c:pt idx="1186">
                  <c:v>41166</c:v>
                </c:pt>
                <c:pt idx="1187">
                  <c:v>41169</c:v>
                </c:pt>
                <c:pt idx="1188">
                  <c:v>41170</c:v>
                </c:pt>
                <c:pt idx="1189">
                  <c:v>41171</c:v>
                </c:pt>
                <c:pt idx="1190">
                  <c:v>41172</c:v>
                </c:pt>
                <c:pt idx="1191">
                  <c:v>41173</c:v>
                </c:pt>
                <c:pt idx="1192">
                  <c:v>41176</c:v>
                </c:pt>
                <c:pt idx="1193">
                  <c:v>41177</c:v>
                </c:pt>
                <c:pt idx="1194">
                  <c:v>41178</c:v>
                </c:pt>
                <c:pt idx="1195">
                  <c:v>41179</c:v>
                </c:pt>
                <c:pt idx="1196">
                  <c:v>41180</c:v>
                </c:pt>
                <c:pt idx="1197">
                  <c:v>41183</c:v>
                </c:pt>
                <c:pt idx="1198">
                  <c:v>41184</c:v>
                </c:pt>
                <c:pt idx="1199">
                  <c:v>41185</c:v>
                </c:pt>
                <c:pt idx="1200">
                  <c:v>41186</c:v>
                </c:pt>
                <c:pt idx="1201">
                  <c:v>41187</c:v>
                </c:pt>
                <c:pt idx="1202">
                  <c:v>41190</c:v>
                </c:pt>
                <c:pt idx="1203">
                  <c:v>41191</c:v>
                </c:pt>
                <c:pt idx="1204">
                  <c:v>41192</c:v>
                </c:pt>
                <c:pt idx="1205">
                  <c:v>41193</c:v>
                </c:pt>
                <c:pt idx="1206">
                  <c:v>41194</c:v>
                </c:pt>
                <c:pt idx="1207">
                  <c:v>41197</c:v>
                </c:pt>
                <c:pt idx="1208">
                  <c:v>41198</c:v>
                </c:pt>
                <c:pt idx="1209">
                  <c:v>41199</c:v>
                </c:pt>
                <c:pt idx="1210">
                  <c:v>41200</c:v>
                </c:pt>
                <c:pt idx="1211">
                  <c:v>41201</c:v>
                </c:pt>
                <c:pt idx="1212">
                  <c:v>41204</c:v>
                </c:pt>
                <c:pt idx="1213">
                  <c:v>41205</c:v>
                </c:pt>
                <c:pt idx="1214">
                  <c:v>41206</c:v>
                </c:pt>
                <c:pt idx="1215">
                  <c:v>41207</c:v>
                </c:pt>
                <c:pt idx="1216">
                  <c:v>41208</c:v>
                </c:pt>
                <c:pt idx="1217">
                  <c:v>41213</c:v>
                </c:pt>
                <c:pt idx="1218">
                  <c:v>41214</c:v>
                </c:pt>
                <c:pt idx="1219">
                  <c:v>41215</c:v>
                </c:pt>
                <c:pt idx="1220">
                  <c:v>41218</c:v>
                </c:pt>
                <c:pt idx="1221">
                  <c:v>41219</c:v>
                </c:pt>
                <c:pt idx="1222">
                  <c:v>41220</c:v>
                </c:pt>
                <c:pt idx="1223">
                  <c:v>41221</c:v>
                </c:pt>
                <c:pt idx="1224">
                  <c:v>41222</c:v>
                </c:pt>
                <c:pt idx="1225">
                  <c:v>41225</c:v>
                </c:pt>
                <c:pt idx="1226">
                  <c:v>41226</c:v>
                </c:pt>
                <c:pt idx="1227">
                  <c:v>41227</c:v>
                </c:pt>
                <c:pt idx="1228">
                  <c:v>41228</c:v>
                </c:pt>
                <c:pt idx="1229">
                  <c:v>41229</c:v>
                </c:pt>
                <c:pt idx="1230">
                  <c:v>41232</c:v>
                </c:pt>
                <c:pt idx="1231">
                  <c:v>41233</c:v>
                </c:pt>
                <c:pt idx="1232">
                  <c:v>41234</c:v>
                </c:pt>
                <c:pt idx="1233">
                  <c:v>41236</c:v>
                </c:pt>
                <c:pt idx="1234">
                  <c:v>41239</c:v>
                </c:pt>
                <c:pt idx="1235">
                  <c:v>41240</c:v>
                </c:pt>
                <c:pt idx="1236">
                  <c:v>41241</c:v>
                </c:pt>
                <c:pt idx="1237">
                  <c:v>41242</c:v>
                </c:pt>
                <c:pt idx="1238">
                  <c:v>41243</c:v>
                </c:pt>
                <c:pt idx="1239">
                  <c:v>41246</c:v>
                </c:pt>
                <c:pt idx="1240">
                  <c:v>41247</c:v>
                </c:pt>
                <c:pt idx="1241">
                  <c:v>41248</c:v>
                </c:pt>
                <c:pt idx="1242">
                  <c:v>41249</c:v>
                </c:pt>
                <c:pt idx="1243">
                  <c:v>41250</c:v>
                </c:pt>
                <c:pt idx="1244">
                  <c:v>41253</c:v>
                </c:pt>
                <c:pt idx="1245">
                  <c:v>41254</c:v>
                </c:pt>
                <c:pt idx="1246">
                  <c:v>41255</c:v>
                </c:pt>
                <c:pt idx="1247">
                  <c:v>41256</c:v>
                </c:pt>
                <c:pt idx="1248">
                  <c:v>41257</c:v>
                </c:pt>
                <c:pt idx="1249">
                  <c:v>41260</c:v>
                </c:pt>
                <c:pt idx="1250">
                  <c:v>41261</c:v>
                </c:pt>
                <c:pt idx="1251">
                  <c:v>41262</c:v>
                </c:pt>
                <c:pt idx="1252">
                  <c:v>41263</c:v>
                </c:pt>
                <c:pt idx="1253">
                  <c:v>41264</c:v>
                </c:pt>
                <c:pt idx="1254">
                  <c:v>41267</c:v>
                </c:pt>
                <c:pt idx="1255">
                  <c:v>41269</c:v>
                </c:pt>
                <c:pt idx="1256">
                  <c:v>41270</c:v>
                </c:pt>
                <c:pt idx="1257">
                  <c:v>41271</c:v>
                </c:pt>
                <c:pt idx="1258">
                  <c:v>41274</c:v>
                </c:pt>
                <c:pt idx="1259">
                  <c:v>41276</c:v>
                </c:pt>
                <c:pt idx="1260">
                  <c:v>41277</c:v>
                </c:pt>
                <c:pt idx="1261">
                  <c:v>41278</c:v>
                </c:pt>
                <c:pt idx="1262">
                  <c:v>41281</c:v>
                </c:pt>
                <c:pt idx="1263">
                  <c:v>41282</c:v>
                </c:pt>
                <c:pt idx="1264">
                  <c:v>41283</c:v>
                </c:pt>
                <c:pt idx="1265">
                  <c:v>41284</c:v>
                </c:pt>
                <c:pt idx="1266">
                  <c:v>41285</c:v>
                </c:pt>
                <c:pt idx="1267">
                  <c:v>41288</c:v>
                </c:pt>
                <c:pt idx="1268">
                  <c:v>41289</c:v>
                </c:pt>
                <c:pt idx="1269">
                  <c:v>41290</c:v>
                </c:pt>
                <c:pt idx="1270">
                  <c:v>41291</c:v>
                </c:pt>
                <c:pt idx="1271">
                  <c:v>41292</c:v>
                </c:pt>
                <c:pt idx="1272">
                  <c:v>41296</c:v>
                </c:pt>
                <c:pt idx="1273">
                  <c:v>41297</c:v>
                </c:pt>
                <c:pt idx="1274">
                  <c:v>41298</c:v>
                </c:pt>
                <c:pt idx="1275">
                  <c:v>41299</c:v>
                </c:pt>
                <c:pt idx="1276">
                  <c:v>41302</c:v>
                </c:pt>
                <c:pt idx="1277">
                  <c:v>41303</c:v>
                </c:pt>
                <c:pt idx="1278">
                  <c:v>41304</c:v>
                </c:pt>
                <c:pt idx="1279">
                  <c:v>41305</c:v>
                </c:pt>
                <c:pt idx="1280">
                  <c:v>41306</c:v>
                </c:pt>
                <c:pt idx="1281">
                  <c:v>41309</c:v>
                </c:pt>
                <c:pt idx="1282">
                  <c:v>41310</c:v>
                </c:pt>
                <c:pt idx="1283">
                  <c:v>41311</c:v>
                </c:pt>
                <c:pt idx="1284">
                  <c:v>41312</c:v>
                </c:pt>
                <c:pt idx="1285">
                  <c:v>41313</c:v>
                </c:pt>
                <c:pt idx="1286">
                  <c:v>41316</c:v>
                </c:pt>
                <c:pt idx="1287">
                  <c:v>41317</c:v>
                </c:pt>
                <c:pt idx="1288">
                  <c:v>41318</c:v>
                </c:pt>
                <c:pt idx="1289">
                  <c:v>41319</c:v>
                </c:pt>
                <c:pt idx="1290">
                  <c:v>41320</c:v>
                </c:pt>
                <c:pt idx="1291">
                  <c:v>41324</c:v>
                </c:pt>
                <c:pt idx="1292">
                  <c:v>41325</c:v>
                </c:pt>
                <c:pt idx="1293">
                  <c:v>41326</c:v>
                </c:pt>
                <c:pt idx="1294">
                  <c:v>41327</c:v>
                </c:pt>
                <c:pt idx="1295">
                  <c:v>41330</c:v>
                </c:pt>
                <c:pt idx="1296">
                  <c:v>41331</c:v>
                </c:pt>
                <c:pt idx="1297">
                  <c:v>41332</c:v>
                </c:pt>
                <c:pt idx="1298">
                  <c:v>41333</c:v>
                </c:pt>
                <c:pt idx="1299">
                  <c:v>41334</c:v>
                </c:pt>
                <c:pt idx="1300">
                  <c:v>41337</c:v>
                </c:pt>
                <c:pt idx="1301">
                  <c:v>41338</c:v>
                </c:pt>
                <c:pt idx="1302">
                  <c:v>41339</c:v>
                </c:pt>
                <c:pt idx="1303">
                  <c:v>41340</c:v>
                </c:pt>
                <c:pt idx="1304">
                  <c:v>41341</c:v>
                </c:pt>
                <c:pt idx="1305">
                  <c:v>41344</c:v>
                </c:pt>
                <c:pt idx="1306">
                  <c:v>41345</c:v>
                </c:pt>
                <c:pt idx="1307">
                  <c:v>41346</c:v>
                </c:pt>
                <c:pt idx="1308">
                  <c:v>41347</c:v>
                </c:pt>
                <c:pt idx="1309">
                  <c:v>41348</c:v>
                </c:pt>
                <c:pt idx="1310">
                  <c:v>41351</c:v>
                </c:pt>
                <c:pt idx="1311">
                  <c:v>41352</c:v>
                </c:pt>
                <c:pt idx="1312">
                  <c:v>41353</c:v>
                </c:pt>
                <c:pt idx="1313">
                  <c:v>41354</c:v>
                </c:pt>
                <c:pt idx="1314">
                  <c:v>41355</c:v>
                </c:pt>
                <c:pt idx="1315">
                  <c:v>41358</c:v>
                </c:pt>
                <c:pt idx="1316">
                  <c:v>41359</c:v>
                </c:pt>
                <c:pt idx="1317">
                  <c:v>41360</c:v>
                </c:pt>
                <c:pt idx="1318">
                  <c:v>41361</c:v>
                </c:pt>
                <c:pt idx="1319">
                  <c:v>41365</c:v>
                </c:pt>
                <c:pt idx="1320">
                  <c:v>41366</c:v>
                </c:pt>
                <c:pt idx="1321">
                  <c:v>41367</c:v>
                </c:pt>
                <c:pt idx="1322">
                  <c:v>41368</c:v>
                </c:pt>
                <c:pt idx="1323">
                  <c:v>41369</c:v>
                </c:pt>
                <c:pt idx="1324">
                  <c:v>41372</c:v>
                </c:pt>
                <c:pt idx="1325">
                  <c:v>41373</c:v>
                </c:pt>
                <c:pt idx="1326">
                  <c:v>41374</c:v>
                </c:pt>
                <c:pt idx="1327">
                  <c:v>41375</c:v>
                </c:pt>
                <c:pt idx="1328">
                  <c:v>41376</c:v>
                </c:pt>
                <c:pt idx="1329">
                  <c:v>41379</c:v>
                </c:pt>
                <c:pt idx="1330">
                  <c:v>41380</c:v>
                </c:pt>
                <c:pt idx="1331">
                  <c:v>41381</c:v>
                </c:pt>
                <c:pt idx="1332">
                  <c:v>41382</c:v>
                </c:pt>
                <c:pt idx="1333">
                  <c:v>41383</c:v>
                </c:pt>
                <c:pt idx="1334">
                  <c:v>41386</c:v>
                </c:pt>
                <c:pt idx="1335">
                  <c:v>41387</c:v>
                </c:pt>
                <c:pt idx="1336">
                  <c:v>41388</c:v>
                </c:pt>
                <c:pt idx="1337">
                  <c:v>41389</c:v>
                </c:pt>
                <c:pt idx="1338">
                  <c:v>41390</c:v>
                </c:pt>
                <c:pt idx="1339">
                  <c:v>41393</c:v>
                </c:pt>
                <c:pt idx="1340">
                  <c:v>41394</c:v>
                </c:pt>
                <c:pt idx="1341">
                  <c:v>41395</c:v>
                </c:pt>
                <c:pt idx="1342">
                  <c:v>41396</c:v>
                </c:pt>
                <c:pt idx="1343">
                  <c:v>41397</c:v>
                </c:pt>
                <c:pt idx="1344">
                  <c:v>41400</c:v>
                </c:pt>
                <c:pt idx="1345">
                  <c:v>41401</c:v>
                </c:pt>
                <c:pt idx="1346">
                  <c:v>41402</c:v>
                </c:pt>
                <c:pt idx="1347">
                  <c:v>41403</c:v>
                </c:pt>
                <c:pt idx="1348">
                  <c:v>41404</c:v>
                </c:pt>
                <c:pt idx="1349">
                  <c:v>41407</c:v>
                </c:pt>
                <c:pt idx="1350">
                  <c:v>41408</c:v>
                </c:pt>
                <c:pt idx="1351">
                  <c:v>41409</c:v>
                </c:pt>
                <c:pt idx="1352">
                  <c:v>41410</c:v>
                </c:pt>
                <c:pt idx="1353">
                  <c:v>41411</c:v>
                </c:pt>
                <c:pt idx="1354">
                  <c:v>41414</c:v>
                </c:pt>
                <c:pt idx="1355">
                  <c:v>41415</c:v>
                </c:pt>
                <c:pt idx="1356">
                  <c:v>41416</c:v>
                </c:pt>
                <c:pt idx="1357">
                  <c:v>41417</c:v>
                </c:pt>
                <c:pt idx="1358">
                  <c:v>41418</c:v>
                </c:pt>
                <c:pt idx="1359">
                  <c:v>41422</c:v>
                </c:pt>
                <c:pt idx="1360">
                  <c:v>41423</c:v>
                </c:pt>
                <c:pt idx="1361">
                  <c:v>41424</c:v>
                </c:pt>
                <c:pt idx="1362">
                  <c:v>41425</c:v>
                </c:pt>
                <c:pt idx="1363">
                  <c:v>41428</c:v>
                </c:pt>
                <c:pt idx="1364">
                  <c:v>41429</c:v>
                </c:pt>
                <c:pt idx="1365">
                  <c:v>41430</c:v>
                </c:pt>
                <c:pt idx="1366">
                  <c:v>41431</c:v>
                </c:pt>
                <c:pt idx="1367">
                  <c:v>41432</c:v>
                </c:pt>
                <c:pt idx="1368">
                  <c:v>41435</c:v>
                </c:pt>
                <c:pt idx="1369">
                  <c:v>41436</c:v>
                </c:pt>
                <c:pt idx="1370">
                  <c:v>41437</c:v>
                </c:pt>
                <c:pt idx="1371">
                  <c:v>41438</c:v>
                </c:pt>
                <c:pt idx="1372">
                  <c:v>41439</c:v>
                </c:pt>
                <c:pt idx="1373">
                  <c:v>41442</c:v>
                </c:pt>
                <c:pt idx="1374">
                  <c:v>41443</c:v>
                </c:pt>
                <c:pt idx="1375">
                  <c:v>41444</c:v>
                </c:pt>
                <c:pt idx="1376">
                  <c:v>41445</c:v>
                </c:pt>
                <c:pt idx="1377">
                  <c:v>41446</c:v>
                </c:pt>
                <c:pt idx="1378">
                  <c:v>41449</c:v>
                </c:pt>
                <c:pt idx="1379">
                  <c:v>41450</c:v>
                </c:pt>
                <c:pt idx="1380">
                  <c:v>41451</c:v>
                </c:pt>
                <c:pt idx="1381">
                  <c:v>41452</c:v>
                </c:pt>
                <c:pt idx="1382">
                  <c:v>41453</c:v>
                </c:pt>
                <c:pt idx="1383">
                  <c:v>41456</c:v>
                </c:pt>
                <c:pt idx="1384">
                  <c:v>41457</c:v>
                </c:pt>
                <c:pt idx="1385">
                  <c:v>41458</c:v>
                </c:pt>
                <c:pt idx="1386">
                  <c:v>41460</c:v>
                </c:pt>
                <c:pt idx="1387">
                  <c:v>41463</c:v>
                </c:pt>
                <c:pt idx="1388">
                  <c:v>41464</c:v>
                </c:pt>
                <c:pt idx="1389">
                  <c:v>41465</c:v>
                </c:pt>
                <c:pt idx="1390">
                  <c:v>41466</c:v>
                </c:pt>
                <c:pt idx="1391">
                  <c:v>41467</c:v>
                </c:pt>
                <c:pt idx="1392">
                  <c:v>41470</c:v>
                </c:pt>
                <c:pt idx="1393">
                  <c:v>41471</c:v>
                </c:pt>
                <c:pt idx="1394">
                  <c:v>41472</c:v>
                </c:pt>
                <c:pt idx="1395">
                  <c:v>41473</c:v>
                </c:pt>
                <c:pt idx="1396">
                  <c:v>41474</c:v>
                </c:pt>
                <c:pt idx="1397">
                  <c:v>41477</c:v>
                </c:pt>
                <c:pt idx="1398">
                  <c:v>41478</c:v>
                </c:pt>
                <c:pt idx="1399">
                  <c:v>41479</c:v>
                </c:pt>
                <c:pt idx="1400">
                  <c:v>41480</c:v>
                </c:pt>
                <c:pt idx="1401">
                  <c:v>41481</c:v>
                </c:pt>
                <c:pt idx="1402">
                  <c:v>41484</c:v>
                </c:pt>
                <c:pt idx="1403">
                  <c:v>41485</c:v>
                </c:pt>
                <c:pt idx="1404">
                  <c:v>41486</c:v>
                </c:pt>
                <c:pt idx="1405">
                  <c:v>41487</c:v>
                </c:pt>
                <c:pt idx="1406">
                  <c:v>41488</c:v>
                </c:pt>
                <c:pt idx="1407">
                  <c:v>41491</c:v>
                </c:pt>
                <c:pt idx="1408">
                  <c:v>41492</c:v>
                </c:pt>
                <c:pt idx="1409">
                  <c:v>41493</c:v>
                </c:pt>
                <c:pt idx="1410">
                  <c:v>41494</c:v>
                </c:pt>
                <c:pt idx="1411">
                  <c:v>41495</c:v>
                </c:pt>
                <c:pt idx="1412">
                  <c:v>41498</c:v>
                </c:pt>
                <c:pt idx="1413">
                  <c:v>41499</c:v>
                </c:pt>
                <c:pt idx="1414">
                  <c:v>41500</c:v>
                </c:pt>
                <c:pt idx="1415">
                  <c:v>41501</c:v>
                </c:pt>
                <c:pt idx="1416">
                  <c:v>41502</c:v>
                </c:pt>
                <c:pt idx="1417">
                  <c:v>41505</c:v>
                </c:pt>
                <c:pt idx="1418">
                  <c:v>41506</c:v>
                </c:pt>
                <c:pt idx="1419">
                  <c:v>41507</c:v>
                </c:pt>
                <c:pt idx="1420">
                  <c:v>41508</c:v>
                </c:pt>
                <c:pt idx="1421">
                  <c:v>41509</c:v>
                </c:pt>
                <c:pt idx="1422">
                  <c:v>41512</c:v>
                </c:pt>
                <c:pt idx="1423">
                  <c:v>41513</c:v>
                </c:pt>
                <c:pt idx="1424">
                  <c:v>41514</c:v>
                </c:pt>
                <c:pt idx="1425">
                  <c:v>41515</c:v>
                </c:pt>
                <c:pt idx="1426">
                  <c:v>41516</c:v>
                </c:pt>
                <c:pt idx="1427">
                  <c:v>41520</c:v>
                </c:pt>
                <c:pt idx="1428">
                  <c:v>41521</c:v>
                </c:pt>
                <c:pt idx="1429">
                  <c:v>41522</c:v>
                </c:pt>
                <c:pt idx="1430">
                  <c:v>41523</c:v>
                </c:pt>
                <c:pt idx="1431">
                  <c:v>41526</c:v>
                </c:pt>
                <c:pt idx="1432">
                  <c:v>41527</c:v>
                </c:pt>
                <c:pt idx="1433">
                  <c:v>41528</c:v>
                </c:pt>
                <c:pt idx="1434">
                  <c:v>41529</c:v>
                </c:pt>
                <c:pt idx="1435">
                  <c:v>41530</c:v>
                </c:pt>
                <c:pt idx="1436">
                  <c:v>41533</c:v>
                </c:pt>
                <c:pt idx="1437">
                  <c:v>41534</c:v>
                </c:pt>
                <c:pt idx="1438">
                  <c:v>41535</c:v>
                </c:pt>
                <c:pt idx="1439">
                  <c:v>41536</c:v>
                </c:pt>
                <c:pt idx="1440">
                  <c:v>41537</c:v>
                </c:pt>
                <c:pt idx="1441">
                  <c:v>41540</c:v>
                </c:pt>
                <c:pt idx="1442">
                  <c:v>41541</c:v>
                </c:pt>
                <c:pt idx="1443">
                  <c:v>41542</c:v>
                </c:pt>
                <c:pt idx="1444">
                  <c:v>41543</c:v>
                </c:pt>
                <c:pt idx="1445">
                  <c:v>41544</c:v>
                </c:pt>
                <c:pt idx="1446">
                  <c:v>41547</c:v>
                </c:pt>
                <c:pt idx="1447">
                  <c:v>41548</c:v>
                </c:pt>
                <c:pt idx="1448">
                  <c:v>41549</c:v>
                </c:pt>
                <c:pt idx="1449">
                  <c:v>41550</c:v>
                </c:pt>
                <c:pt idx="1450">
                  <c:v>41551</c:v>
                </c:pt>
                <c:pt idx="1451">
                  <c:v>41554</c:v>
                </c:pt>
                <c:pt idx="1452">
                  <c:v>41555</c:v>
                </c:pt>
                <c:pt idx="1453">
                  <c:v>41556</c:v>
                </c:pt>
                <c:pt idx="1454">
                  <c:v>41557</c:v>
                </c:pt>
                <c:pt idx="1455">
                  <c:v>41558</c:v>
                </c:pt>
                <c:pt idx="1456">
                  <c:v>41561</c:v>
                </c:pt>
                <c:pt idx="1457">
                  <c:v>41562</c:v>
                </c:pt>
                <c:pt idx="1458">
                  <c:v>41563</c:v>
                </c:pt>
                <c:pt idx="1459">
                  <c:v>41564</c:v>
                </c:pt>
                <c:pt idx="1460">
                  <c:v>41565</c:v>
                </c:pt>
                <c:pt idx="1461">
                  <c:v>41568</c:v>
                </c:pt>
                <c:pt idx="1462">
                  <c:v>41569</c:v>
                </c:pt>
                <c:pt idx="1463">
                  <c:v>41570</c:v>
                </c:pt>
                <c:pt idx="1464">
                  <c:v>41571</c:v>
                </c:pt>
                <c:pt idx="1465">
                  <c:v>41572</c:v>
                </c:pt>
                <c:pt idx="1466">
                  <c:v>41575</c:v>
                </c:pt>
                <c:pt idx="1467">
                  <c:v>41576</c:v>
                </c:pt>
                <c:pt idx="1468">
                  <c:v>41577</c:v>
                </c:pt>
                <c:pt idx="1469">
                  <c:v>41578</c:v>
                </c:pt>
                <c:pt idx="1470">
                  <c:v>41579</c:v>
                </c:pt>
                <c:pt idx="1471">
                  <c:v>41582</c:v>
                </c:pt>
                <c:pt idx="1472">
                  <c:v>41583</c:v>
                </c:pt>
                <c:pt idx="1473">
                  <c:v>41584</c:v>
                </c:pt>
                <c:pt idx="1474">
                  <c:v>41585</c:v>
                </c:pt>
                <c:pt idx="1475">
                  <c:v>41586</c:v>
                </c:pt>
                <c:pt idx="1476">
                  <c:v>41589</c:v>
                </c:pt>
                <c:pt idx="1477">
                  <c:v>41590</c:v>
                </c:pt>
                <c:pt idx="1478">
                  <c:v>41591</c:v>
                </c:pt>
                <c:pt idx="1479">
                  <c:v>41592</c:v>
                </c:pt>
                <c:pt idx="1480">
                  <c:v>41593</c:v>
                </c:pt>
                <c:pt idx="1481">
                  <c:v>41596</c:v>
                </c:pt>
                <c:pt idx="1482">
                  <c:v>41597</c:v>
                </c:pt>
                <c:pt idx="1483">
                  <c:v>41598</c:v>
                </c:pt>
                <c:pt idx="1484">
                  <c:v>41599</c:v>
                </c:pt>
                <c:pt idx="1485">
                  <c:v>41600</c:v>
                </c:pt>
                <c:pt idx="1486">
                  <c:v>41603</c:v>
                </c:pt>
                <c:pt idx="1487">
                  <c:v>41604</c:v>
                </c:pt>
                <c:pt idx="1488">
                  <c:v>41605</c:v>
                </c:pt>
                <c:pt idx="1489">
                  <c:v>41607</c:v>
                </c:pt>
                <c:pt idx="1490">
                  <c:v>41610</c:v>
                </c:pt>
                <c:pt idx="1491">
                  <c:v>41611</c:v>
                </c:pt>
                <c:pt idx="1492">
                  <c:v>41612</c:v>
                </c:pt>
                <c:pt idx="1493">
                  <c:v>41613</c:v>
                </c:pt>
                <c:pt idx="1494">
                  <c:v>41614</c:v>
                </c:pt>
                <c:pt idx="1495">
                  <c:v>41617</c:v>
                </c:pt>
                <c:pt idx="1496">
                  <c:v>41618</c:v>
                </c:pt>
                <c:pt idx="1497">
                  <c:v>41619</c:v>
                </c:pt>
                <c:pt idx="1498">
                  <c:v>41620</c:v>
                </c:pt>
                <c:pt idx="1499">
                  <c:v>41621</c:v>
                </c:pt>
                <c:pt idx="1500">
                  <c:v>41624</c:v>
                </c:pt>
                <c:pt idx="1501">
                  <c:v>41625</c:v>
                </c:pt>
                <c:pt idx="1502">
                  <c:v>41626</c:v>
                </c:pt>
                <c:pt idx="1503">
                  <c:v>41627</c:v>
                </c:pt>
                <c:pt idx="1504">
                  <c:v>41628</c:v>
                </c:pt>
                <c:pt idx="1505">
                  <c:v>41631</c:v>
                </c:pt>
                <c:pt idx="1506">
                  <c:v>41632</c:v>
                </c:pt>
                <c:pt idx="1507">
                  <c:v>41634</c:v>
                </c:pt>
                <c:pt idx="1508">
                  <c:v>41635</c:v>
                </c:pt>
                <c:pt idx="1509">
                  <c:v>41638</c:v>
                </c:pt>
                <c:pt idx="1510">
                  <c:v>41639</c:v>
                </c:pt>
                <c:pt idx="1511">
                  <c:v>41641</c:v>
                </c:pt>
                <c:pt idx="1512">
                  <c:v>41642</c:v>
                </c:pt>
                <c:pt idx="1513">
                  <c:v>41645</c:v>
                </c:pt>
                <c:pt idx="1514">
                  <c:v>41646</c:v>
                </c:pt>
                <c:pt idx="1515">
                  <c:v>41647</c:v>
                </c:pt>
                <c:pt idx="1516">
                  <c:v>41648</c:v>
                </c:pt>
                <c:pt idx="1517">
                  <c:v>41649</c:v>
                </c:pt>
                <c:pt idx="1518">
                  <c:v>41652</c:v>
                </c:pt>
                <c:pt idx="1519">
                  <c:v>41653</c:v>
                </c:pt>
                <c:pt idx="1520">
                  <c:v>41654</c:v>
                </c:pt>
                <c:pt idx="1521">
                  <c:v>41655</c:v>
                </c:pt>
                <c:pt idx="1522">
                  <c:v>41656</c:v>
                </c:pt>
                <c:pt idx="1523">
                  <c:v>41660</c:v>
                </c:pt>
                <c:pt idx="1524">
                  <c:v>41661</c:v>
                </c:pt>
                <c:pt idx="1525">
                  <c:v>41662</c:v>
                </c:pt>
                <c:pt idx="1526">
                  <c:v>41663</c:v>
                </c:pt>
                <c:pt idx="1527">
                  <c:v>41666</c:v>
                </c:pt>
                <c:pt idx="1528">
                  <c:v>41667</c:v>
                </c:pt>
                <c:pt idx="1529">
                  <c:v>41668</c:v>
                </c:pt>
                <c:pt idx="1530">
                  <c:v>41669</c:v>
                </c:pt>
                <c:pt idx="1531">
                  <c:v>41670</c:v>
                </c:pt>
                <c:pt idx="1532">
                  <c:v>41673</c:v>
                </c:pt>
                <c:pt idx="1533">
                  <c:v>41674</c:v>
                </c:pt>
                <c:pt idx="1534">
                  <c:v>41675</c:v>
                </c:pt>
                <c:pt idx="1535">
                  <c:v>41676</c:v>
                </c:pt>
                <c:pt idx="1536">
                  <c:v>41677</c:v>
                </c:pt>
                <c:pt idx="1537">
                  <c:v>41680</c:v>
                </c:pt>
                <c:pt idx="1538">
                  <c:v>41681</c:v>
                </c:pt>
                <c:pt idx="1539">
                  <c:v>41682</c:v>
                </c:pt>
                <c:pt idx="1540">
                  <c:v>41683</c:v>
                </c:pt>
                <c:pt idx="1541">
                  <c:v>41684</c:v>
                </c:pt>
                <c:pt idx="1542">
                  <c:v>41688</c:v>
                </c:pt>
                <c:pt idx="1543">
                  <c:v>41689</c:v>
                </c:pt>
                <c:pt idx="1544">
                  <c:v>41690</c:v>
                </c:pt>
                <c:pt idx="1545">
                  <c:v>41691</c:v>
                </c:pt>
                <c:pt idx="1546">
                  <c:v>41694</c:v>
                </c:pt>
                <c:pt idx="1547">
                  <c:v>41695</c:v>
                </c:pt>
                <c:pt idx="1548">
                  <c:v>41696</c:v>
                </c:pt>
                <c:pt idx="1549">
                  <c:v>41697</c:v>
                </c:pt>
                <c:pt idx="1550">
                  <c:v>41698</c:v>
                </c:pt>
                <c:pt idx="1551">
                  <c:v>41701</c:v>
                </c:pt>
                <c:pt idx="1552">
                  <c:v>41702</c:v>
                </c:pt>
                <c:pt idx="1553">
                  <c:v>41703</c:v>
                </c:pt>
                <c:pt idx="1554">
                  <c:v>41704</c:v>
                </c:pt>
                <c:pt idx="1555">
                  <c:v>41705</c:v>
                </c:pt>
                <c:pt idx="1556">
                  <c:v>41708</c:v>
                </c:pt>
                <c:pt idx="1557">
                  <c:v>41709</c:v>
                </c:pt>
                <c:pt idx="1558">
                  <c:v>41710</c:v>
                </c:pt>
                <c:pt idx="1559">
                  <c:v>41711</c:v>
                </c:pt>
                <c:pt idx="1560">
                  <c:v>41712</c:v>
                </c:pt>
                <c:pt idx="1561">
                  <c:v>41715</c:v>
                </c:pt>
                <c:pt idx="1562">
                  <c:v>41716</c:v>
                </c:pt>
                <c:pt idx="1563">
                  <c:v>41717</c:v>
                </c:pt>
                <c:pt idx="1564">
                  <c:v>41718</c:v>
                </c:pt>
                <c:pt idx="1565">
                  <c:v>41719</c:v>
                </c:pt>
                <c:pt idx="1566">
                  <c:v>41722</c:v>
                </c:pt>
                <c:pt idx="1567">
                  <c:v>41723</c:v>
                </c:pt>
                <c:pt idx="1568">
                  <c:v>41724</c:v>
                </c:pt>
                <c:pt idx="1569">
                  <c:v>41725</c:v>
                </c:pt>
                <c:pt idx="1570">
                  <c:v>41726</c:v>
                </c:pt>
                <c:pt idx="1571">
                  <c:v>41729</c:v>
                </c:pt>
                <c:pt idx="1572">
                  <c:v>41730</c:v>
                </c:pt>
                <c:pt idx="1573">
                  <c:v>41731</c:v>
                </c:pt>
                <c:pt idx="1574">
                  <c:v>41732</c:v>
                </c:pt>
                <c:pt idx="1575">
                  <c:v>41733</c:v>
                </c:pt>
                <c:pt idx="1576">
                  <c:v>41736</c:v>
                </c:pt>
                <c:pt idx="1577">
                  <c:v>41737</c:v>
                </c:pt>
                <c:pt idx="1578">
                  <c:v>41738</c:v>
                </c:pt>
                <c:pt idx="1579">
                  <c:v>41739</c:v>
                </c:pt>
                <c:pt idx="1580">
                  <c:v>41740</c:v>
                </c:pt>
                <c:pt idx="1581">
                  <c:v>41743</c:v>
                </c:pt>
                <c:pt idx="1582">
                  <c:v>41744</c:v>
                </c:pt>
                <c:pt idx="1583">
                  <c:v>41745</c:v>
                </c:pt>
                <c:pt idx="1584">
                  <c:v>41746</c:v>
                </c:pt>
                <c:pt idx="1585">
                  <c:v>41750</c:v>
                </c:pt>
                <c:pt idx="1586">
                  <c:v>41751</c:v>
                </c:pt>
                <c:pt idx="1587">
                  <c:v>41752</c:v>
                </c:pt>
                <c:pt idx="1588">
                  <c:v>41753</c:v>
                </c:pt>
                <c:pt idx="1589">
                  <c:v>41754</c:v>
                </c:pt>
                <c:pt idx="1590">
                  <c:v>41757</c:v>
                </c:pt>
                <c:pt idx="1591">
                  <c:v>41758</c:v>
                </c:pt>
                <c:pt idx="1592">
                  <c:v>41759</c:v>
                </c:pt>
                <c:pt idx="1593">
                  <c:v>41760</c:v>
                </c:pt>
                <c:pt idx="1594">
                  <c:v>41761</c:v>
                </c:pt>
                <c:pt idx="1595">
                  <c:v>41764</c:v>
                </c:pt>
                <c:pt idx="1596">
                  <c:v>41765</c:v>
                </c:pt>
                <c:pt idx="1597">
                  <c:v>41766</c:v>
                </c:pt>
                <c:pt idx="1598">
                  <c:v>41767</c:v>
                </c:pt>
                <c:pt idx="1599">
                  <c:v>41768</c:v>
                </c:pt>
                <c:pt idx="1600">
                  <c:v>41771</c:v>
                </c:pt>
                <c:pt idx="1601">
                  <c:v>41772</c:v>
                </c:pt>
                <c:pt idx="1602">
                  <c:v>41773</c:v>
                </c:pt>
                <c:pt idx="1603">
                  <c:v>41774</c:v>
                </c:pt>
                <c:pt idx="1604">
                  <c:v>41775</c:v>
                </c:pt>
                <c:pt idx="1605">
                  <c:v>41778</c:v>
                </c:pt>
                <c:pt idx="1606">
                  <c:v>41779</c:v>
                </c:pt>
                <c:pt idx="1607">
                  <c:v>41780</c:v>
                </c:pt>
                <c:pt idx="1608">
                  <c:v>41781</c:v>
                </c:pt>
                <c:pt idx="1609">
                  <c:v>41782</c:v>
                </c:pt>
                <c:pt idx="1610">
                  <c:v>41786</c:v>
                </c:pt>
                <c:pt idx="1611">
                  <c:v>41787</c:v>
                </c:pt>
                <c:pt idx="1612">
                  <c:v>41788</c:v>
                </c:pt>
                <c:pt idx="1613">
                  <c:v>41789</c:v>
                </c:pt>
                <c:pt idx="1614">
                  <c:v>41792</c:v>
                </c:pt>
                <c:pt idx="1615">
                  <c:v>41793</c:v>
                </c:pt>
                <c:pt idx="1616">
                  <c:v>41794</c:v>
                </c:pt>
                <c:pt idx="1617">
                  <c:v>41795</c:v>
                </c:pt>
                <c:pt idx="1618">
                  <c:v>41796</c:v>
                </c:pt>
                <c:pt idx="1619">
                  <c:v>41799</c:v>
                </c:pt>
                <c:pt idx="1620">
                  <c:v>41800</c:v>
                </c:pt>
                <c:pt idx="1621">
                  <c:v>41801</c:v>
                </c:pt>
                <c:pt idx="1622">
                  <c:v>41802</c:v>
                </c:pt>
                <c:pt idx="1623">
                  <c:v>41803</c:v>
                </c:pt>
                <c:pt idx="1624">
                  <c:v>41806</c:v>
                </c:pt>
                <c:pt idx="1625">
                  <c:v>41807</c:v>
                </c:pt>
                <c:pt idx="1626">
                  <c:v>41808</c:v>
                </c:pt>
                <c:pt idx="1627">
                  <c:v>41809</c:v>
                </c:pt>
                <c:pt idx="1628">
                  <c:v>41810</c:v>
                </c:pt>
                <c:pt idx="1629">
                  <c:v>41813</c:v>
                </c:pt>
                <c:pt idx="1630">
                  <c:v>41814</c:v>
                </c:pt>
                <c:pt idx="1631">
                  <c:v>41815</c:v>
                </c:pt>
                <c:pt idx="1632">
                  <c:v>41816</c:v>
                </c:pt>
                <c:pt idx="1633">
                  <c:v>41817</c:v>
                </c:pt>
                <c:pt idx="1634">
                  <c:v>41820</c:v>
                </c:pt>
                <c:pt idx="1635">
                  <c:v>41821</c:v>
                </c:pt>
                <c:pt idx="1636">
                  <c:v>41822</c:v>
                </c:pt>
                <c:pt idx="1637">
                  <c:v>41823</c:v>
                </c:pt>
                <c:pt idx="1638">
                  <c:v>41827</c:v>
                </c:pt>
                <c:pt idx="1639">
                  <c:v>41828</c:v>
                </c:pt>
                <c:pt idx="1640">
                  <c:v>41829</c:v>
                </c:pt>
                <c:pt idx="1641">
                  <c:v>41830</c:v>
                </c:pt>
                <c:pt idx="1642">
                  <c:v>41831</c:v>
                </c:pt>
                <c:pt idx="1643">
                  <c:v>41834</c:v>
                </c:pt>
                <c:pt idx="1644">
                  <c:v>41835</c:v>
                </c:pt>
                <c:pt idx="1645">
                  <c:v>41836</c:v>
                </c:pt>
                <c:pt idx="1646">
                  <c:v>41837</c:v>
                </c:pt>
                <c:pt idx="1647">
                  <c:v>41838</c:v>
                </c:pt>
                <c:pt idx="1648">
                  <c:v>41841</c:v>
                </c:pt>
                <c:pt idx="1649">
                  <c:v>41842</c:v>
                </c:pt>
                <c:pt idx="1650">
                  <c:v>41843</c:v>
                </c:pt>
                <c:pt idx="1651">
                  <c:v>41844</c:v>
                </c:pt>
                <c:pt idx="1652">
                  <c:v>41845</c:v>
                </c:pt>
                <c:pt idx="1653">
                  <c:v>41848</c:v>
                </c:pt>
                <c:pt idx="1654">
                  <c:v>41849</c:v>
                </c:pt>
                <c:pt idx="1655">
                  <c:v>41850</c:v>
                </c:pt>
                <c:pt idx="1656">
                  <c:v>41851</c:v>
                </c:pt>
                <c:pt idx="1657">
                  <c:v>41852</c:v>
                </c:pt>
                <c:pt idx="1658">
                  <c:v>41855</c:v>
                </c:pt>
                <c:pt idx="1659">
                  <c:v>41856</c:v>
                </c:pt>
                <c:pt idx="1660">
                  <c:v>41857</c:v>
                </c:pt>
                <c:pt idx="1661">
                  <c:v>41858</c:v>
                </c:pt>
                <c:pt idx="1662">
                  <c:v>41859</c:v>
                </c:pt>
                <c:pt idx="1663">
                  <c:v>41862</c:v>
                </c:pt>
                <c:pt idx="1664">
                  <c:v>41863</c:v>
                </c:pt>
                <c:pt idx="1665">
                  <c:v>41864</c:v>
                </c:pt>
                <c:pt idx="1666">
                  <c:v>41865</c:v>
                </c:pt>
                <c:pt idx="1667">
                  <c:v>41866</c:v>
                </c:pt>
                <c:pt idx="1668">
                  <c:v>41869</c:v>
                </c:pt>
                <c:pt idx="1669">
                  <c:v>41870</c:v>
                </c:pt>
                <c:pt idx="1670">
                  <c:v>41871</c:v>
                </c:pt>
                <c:pt idx="1671">
                  <c:v>41872</c:v>
                </c:pt>
                <c:pt idx="1672">
                  <c:v>41873</c:v>
                </c:pt>
                <c:pt idx="1673">
                  <c:v>41876</c:v>
                </c:pt>
                <c:pt idx="1674">
                  <c:v>41877</c:v>
                </c:pt>
                <c:pt idx="1675">
                  <c:v>41878</c:v>
                </c:pt>
                <c:pt idx="1676">
                  <c:v>41879</c:v>
                </c:pt>
                <c:pt idx="1677">
                  <c:v>41880</c:v>
                </c:pt>
                <c:pt idx="1678">
                  <c:v>41884</c:v>
                </c:pt>
                <c:pt idx="1679">
                  <c:v>41885</c:v>
                </c:pt>
                <c:pt idx="1680">
                  <c:v>41886</c:v>
                </c:pt>
                <c:pt idx="1681">
                  <c:v>41887</c:v>
                </c:pt>
                <c:pt idx="1682">
                  <c:v>41890</c:v>
                </c:pt>
                <c:pt idx="1683">
                  <c:v>41891</c:v>
                </c:pt>
                <c:pt idx="1684">
                  <c:v>41892</c:v>
                </c:pt>
                <c:pt idx="1685">
                  <c:v>41893</c:v>
                </c:pt>
                <c:pt idx="1686">
                  <c:v>41894</c:v>
                </c:pt>
                <c:pt idx="1687">
                  <c:v>41897</c:v>
                </c:pt>
                <c:pt idx="1688">
                  <c:v>41898</c:v>
                </c:pt>
                <c:pt idx="1689">
                  <c:v>41899</c:v>
                </c:pt>
                <c:pt idx="1690">
                  <c:v>41900</c:v>
                </c:pt>
                <c:pt idx="1691">
                  <c:v>41901</c:v>
                </c:pt>
                <c:pt idx="1692">
                  <c:v>41904</c:v>
                </c:pt>
                <c:pt idx="1693">
                  <c:v>41905</c:v>
                </c:pt>
                <c:pt idx="1694">
                  <c:v>41906</c:v>
                </c:pt>
                <c:pt idx="1695">
                  <c:v>41907</c:v>
                </c:pt>
                <c:pt idx="1696">
                  <c:v>41908</c:v>
                </c:pt>
                <c:pt idx="1697">
                  <c:v>41911</c:v>
                </c:pt>
                <c:pt idx="1698">
                  <c:v>41912</c:v>
                </c:pt>
                <c:pt idx="1699">
                  <c:v>41913</c:v>
                </c:pt>
                <c:pt idx="1700">
                  <c:v>41914</c:v>
                </c:pt>
                <c:pt idx="1701">
                  <c:v>41915</c:v>
                </c:pt>
                <c:pt idx="1702">
                  <c:v>41918</c:v>
                </c:pt>
                <c:pt idx="1703">
                  <c:v>41919</c:v>
                </c:pt>
                <c:pt idx="1704">
                  <c:v>41920</c:v>
                </c:pt>
                <c:pt idx="1705">
                  <c:v>41921</c:v>
                </c:pt>
                <c:pt idx="1706">
                  <c:v>41922</c:v>
                </c:pt>
                <c:pt idx="1707">
                  <c:v>41925</c:v>
                </c:pt>
                <c:pt idx="1708">
                  <c:v>41926</c:v>
                </c:pt>
                <c:pt idx="1709">
                  <c:v>41927</c:v>
                </c:pt>
                <c:pt idx="1710">
                  <c:v>41928</c:v>
                </c:pt>
                <c:pt idx="1711">
                  <c:v>41929</c:v>
                </c:pt>
                <c:pt idx="1712">
                  <c:v>41932</c:v>
                </c:pt>
                <c:pt idx="1713">
                  <c:v>41933</c:v>
                </c:pt>
                <c:pt idx="1714">
                  <c:v>41934</c:v>
                </c:pt>
                <c:pt idx="1715">
                  <c:v>41935</c:v>
                </c:pt>
                <c:pt idx="1716">
                  <c:v>41936</c:v>
                </c:pt>
                <c:pt idx="1717">
                  <c:v>41939</c:v>
                </c:pt>
                <c:pt idx="1718">
                  <c:v>41940</c:v>
                </c:pt>
                <c:pt idx="1719">
                  <c:v>41941</c:v>
                </c:pt>
                <c:pt idx="1720">
                  <c:v>41942</c:v>
                </c:pt>
                <c:pt idx="1721">
                  <c:v>41943</c:v>
                </c:pt>
                <c:pt idx="1722">
                  <c:v>41946</c:v>
                </c:pt>
                <c:pt idx="1723">
                  <c:v>41947</c:v>
                </c:pt>
                <c:pt idx="1724">
                  <c:v>41948</c:v>
                </c:pt>
                <c:pt idx="1725">
                  <c:v>41949</c:v>
                </c:pt>
                <c:pt idx="1726">
                  <c:v>41950</c:v>
                </c:pt>
                <c:pt idx="1727">
                  <c:v>41953</c:v>
                </c:pt>
                <c:pt idx="1728">
                  <c:v>41954</c:v>
                </c:pt>
                <c:pt idx="1729">
                  <c:v>41955</c:v>
                </c:pt>
                <c:pt idx="1730">
                  <c:v>41956</c:v>
                </c:pt>
                <c:pt idx="1731">
                  <c:v>41957</c:v>
                </c:pt>
                <c:pt idx="1732">
                  <c:v>41960</c:v>
                </c:pt>
                <c:pt idx="1733">
                  <c:v>41961</c:v>
                </c:pt>
                <c:pt idx="1734">
                  <c:v>41962</c:v>
                </c:pt>
                <c:pt idx="1735">
                  <c:v>41963</c:v>
                </c:pt>
                <c:pt idx="1736">
                  <c:v>41964</c:v>
                </c:pt>
                <c:pt idx="1737">
                  <c:v>41967</c:v>
                </c:pt>
                <c:pt idx="1738">
                  <c:v>41968</c:v>
                </c:pt>
                <c:pt idx="1739">
                  <c:v>41969</c:v>
                </c:pt>
                <c:pt idx="1740">
                  <c:v>41971</c:v>
                </c:pt>
                <c:pt idx="1741">
                  <c:v>41974</c:v>
                </c:pt>
                <c:pt idx="1742">
                  <c:v>41975</c:v>
                </c:pt>
                <c:pt idx="1743">
                  <c:v>41976</c:v>
                </c:pt>
                <c:pt idx="1744">
                  <c:v>41977</c:v>
                </c:pt>
                <c:pt idx="1745">
                  <c:v>41978</c:v>
                </c:pt>
                <c:pt idx="1746">
                  <c:v>41981</c:v>
                </c:pt>
                <c:pt idx="1747">
                  <c:v>41982</c:v>
                </c:pt>
                <c:pt idx="1748">
                  <c:v>41983</c:v>
                </c:pt>
                <c:pt idx="1749">
                  <c:v>41984</c:v>
                </c:pt>
                <c:pt idx="1750">
                  <c:v>41985</c:v>
                </c:pt>
                <c:pt idx="1751">
                  <c:v>41988</c:v>
                </c:pt>
                <c:pt idx="1752">
                  <c:v>41989</c:v>
                </c:pt>
                <c:pt idx="1753">
                  <c:v>41990</c:v>
                </c:pt>
                <c:pt idx="1754">
                  <c:v>41991</c:v>
                </c:pt>
                <c:pt idx="1755">
                  <c:v>41992</c:v>
                </c:pt>
                <c:pt idx="1756">
                  <c:v>41995</c:v>
                </c:pt>
                <c:pt idx="1757">
                  <c:v>41996</c:v>
                </c:pt>
                <c:pt idx="1758">
                  <c:v>41997</c:v>
                </c:pt>
                <c:pt idx="1759">
                  <c:v>41999</c:v>
                </c:pt>
                <c:pt idx="1760">
                  <c:v>42002</c:v>
                </c:pt>
                <c:pt idx="1761">
                  <c:v>42003</c:v>
                </c:pt>
                <c:pt idx="1762">
                  <c:v>42004</c:v>
                </c:pt>
                <c:pt idx="1763">
                  <c:v>42006</c:v>
                </c:pt>
                <c:pt idx="1764">
                  <c:v>42009</c:v>
                </c:pt>
                <c:pt idx="1765">
                  <c:v>42010</c:v>
                </c:pt>
                <c:pt idx="1766">
                  <c:v>42011</c:v>
                </c:pt>
                <c:pt idx="1767">
                  <c:v>42012</c:v>
                </c:pt>
                <c:pt idx="1768">
                  <c:v>42013</c:v>
                </c:pt>
                <c:pt idx="1769">
                  <c:v>42016</c:v>
                </c:pt>
                <c:pt idx="1770">
                  <c:v>42017</c:v>
                </c:pt>
                <c:pt idx="1771">
                  <c:v>42018</c:v>
                </c:pt>
                <c:pt idx="1772">
                  <c:v>42019</c:v>
                </c:pt>
                <c:pt idx="1773">
                  <c:v>42020</c:v>
                </c:pt>
                <c:pt idx="1774">
                  <c:v>42024</c:v>
                </c:pt>
                <c:pt idx="1775">
                  <c:v>42025</c:v>
                </c:pt>
                <c:pt idx="1776">
                  <c:v>42026</c:v>
                </c:pt>
                <c:pt idx="1777">
                  <c:v>42027</c:v>
                </c:pt>
                <c:pt idx="1778">
                  <c:v>42030</c:v>
                </c:pt>
                <c:pt idx="1779">
                  <c:v>42031</c:v>
                </c:pt>
                <c:pt idx="1780">
                  <c:v>42032</c:v>
                </c:pt>
                <c:pt idx="1781">
                  <c:v>42033</c:v>
                </c:pt>
                <c:pt idx="1782">
                  <c:v>42034</c:v>
                </c:pt>
                <c:pt idx="1783">
                  <c:v>42037</c:v>
                </c:pt>
                <c:pt idx="1784">
                  <c:v>42038</c:v>
                </c:pt>
                <c:pt idx="1785">
                  <c:v>42039</c:v>
                </c:pt>
                <c:pt idx="1786">
                  <c:v>42040</c:v>
                </c:pt>
                <c:pt idx="1787">
                  <c:v>42041</c:v>
                </c:pt>
                <c:pt idx="1788">
                  <c:v>42044</c:v>
                </c:pt>
                <c:pt idx="1789">
                  <c:v>42045</c:v>
                </c:pt>
                <c:pt idx="1790">
                  <c:v>42046</c:v>
                </c:pt>
                <c:pt idx="1791">
                  <c:v>42047</c:v>
                </c:pt>
                <c:pt idx="1792">
                  <c:v>42048</c:v>
                </c:pt>
                <c:pt idx="1793">
                  <c:v>42052</c:v>
                </c:pt>
                <c:pt idx="1794">
                  <c:v>42053</c:v>
                </c:pt>
                <c:pt idx="1795">
                  <c:v>42054</c:v>
                </c:pt>
                <c:pt idx="1796">
                  <c:v>42055</c:v>
                </c:pt>
                <c:pt idx="1797">
                  <c:v>42058</c:v>
                </c:pt>
                <c:pt idx="1798">
                  <c:v>42059</c:v>
                </c:pt>
                <c:pt idx="1799">
                  <c:v>42060</c:v>
                </c:pt>
                <c:pt idx="1800">
                  <c:v>42061</c:v>
                </c:pt>
                <c:pt idx="1801">
                  <c:v>42062</c:v>
                </c:pt>
                <c:pt idx="1802">
                  <c:v>42065</c:v>
                </c:pt>
                <c:pt idx="1803">
                  <c:v>42066</c:v>
                </c:pt>
                <c:pt idx="1804">
                  <c:v>42067</c:v>
                </c:pt>
                <c:pt idx="1805">
                  <c:v>42068</c:v>
                </c:pt>
                <c:pt idx="1806">
                  <c:v>42069</c:v>
                </c:pt>
                <c:pt idx="1807">
                  <c:v>42072</c:v>
                </c:pt>
                <c:pt idx="1808">
                  <c:v>42073</c:v>
                </c:pt>
                <c:pt idx="1809">
                  <c:v>42074</c:v>
                </c:pt>
                <c:pt idx="1810">
                  <c:v>42075</c:v>
                </c:pt>
                <c:pt idx="1811">
                  <c:v>42076</c:v>
                </c:pt>
                <c:pt idx="1812">
                  <c:v>42079</c:v>
                </c:pt>
                <c:pt idx="1813">
                  <c:v>42080</c:v>
                </c:pt>
                <c:pt idx="1814">
                  <c:v>42081</c:v>
                </c:pt>
                <c:pt idx="1815">
                  <c:v>42082</c:v>
                </c:pt>
                <c:pt idx="1816">
                  <c:v>42083</c:v>
                </c:pt>
                <c:pt idx="1817">
                  <c:v>42086</c:v>
                </c:pt>
                <c:pt idx="1818">
                  <c:v>42087</c:v>
                </c:pt>
                <c:pt idx="1819">
                  <c:v>42088</c:v>
                </c:pt>
                <c:pt idx="1820">
                  <c:v>42089</c:v>
                </c:pt>
                <c:pt idx="1821">
                  <c:v>42090</c:v>
                </c:pt>
                <c:pt idx="1822">
                  <c:v>42093</c:v>
                </c:pt>
                <c:pt idx="1823">
                  <c:v>42094</c:v>
                </c:pt>
                <c:pt idx="1824">
                  <c:v>42095</c:v>
                </c:pt>
                <c:pt idx="1825">
                  <c:v>42096</c:v>
                </c:pt>
                <c:pt idx="1826">
                  <c:v>42100</c:v>
                </c:pt>
                <c:pt idx="1827">
                  <c:v>42101</c:v>
                </c:pt>
                <c:pt idx="1828">
                  <c:v>42102</c:v>
                </c:pt>
                <c:pt idx="1829">
                  <c:v>42103</c:v>
                </c:pt>
                <c:pt idx="1830">
                  <c:v>42104</c:v>
                </c:pt>
                <c:pt idx="1831">
                  <c:v>42107</c:v>
                </c:pt>
                <c:pt idx="1832">
                  <c:v>42108</c:v>
                </c:pt>
                <c:pt idx="1833">
                  <c:v>42109</c:v>
                </c:pt>
                <c:pt idx="1834">
                  <c:v>42110</c:v>
                </c:pt>
                <c:pt idx="1835">
                  <c:v>42111</c:v>
                </c:pt>
                <c:pt idx="1836">
                  <c:v>42114</c:v>
                </c:pt>
                <c:pt idx="1837">
                  <c:v>42115</c:v>
                </c:pt>
                <c:pt idx="1838">
                  <c:v>42116</c:v>
                </c:pt>
                <c:pt idx="1839">
                  <c:v>42117</c:v>
                </c:pt>
                <c:pt idx="1840">
                  <c:v>42118</c:v>
                </c:pt>
                <c:pt idx="1841">
                  <c:v>42121</c:v>
                </c:pt>
                <c:pt idx="1842">
                  <c:v>42122</c:v>
                </c:pt>
                <c:pt idx="1843">
                  <c:v>42123</c:v>
                </c:pt>
                <c:pt idx="1844">
                  <c:v>42124</c:v>
                </c:pt>
                <c:pt idx="1845">
                  <c:v>42125</c:v>
                </c:pt>
                <c:pt idx="1846">
                  <c:v>42128</c:v>
                </c:pt>
                <c:pt idx="1847">
                  <c:v>42129</c:v>
                </c:pt>
                <c:pt idx="1848">
                  <c:v>42130</c:v>
                </c:pt>
                <c:pt idx="1849">
                  <c:v>42131</c:v>
                </c:pt>
                <c:pt idx="1850">
                  <c:v>42132</c:v>
                </c:pt>
                <c:pt idx="1851">
                  <c:v>42135</c:v>
                </c:pt>
                <c:pt idx="1852">
                  <c:v>42136</c:v>
                </c:pt>
                <c:pt idx="1853">
                  <c:v>42137</c:v>
                </c:pt>
                <c:pt idx="1854">
                  <c:v>42138</c:v>
                </c:pt>
                <c:pt idx="1855">
                  <c:v>42139</c:v>
                </c:pt>
                <c:pt idx="1856">
                  <c:v>42142</c:v>
                </c:pt>
                <c:pt idx="1857">
                  <c:v>42143</c:v>
                </c:pt>
                <c:pt idx="1858">
                  <c:v>42144</c:v>
                </c:pt>
                <c:pt idx="1859">
                  <c:v>42145</c:v>
                </c:pt>
                <c:pt idx="1860">
                  <c:v>42146</c:v>
                </c:pt>
                <c:pt idx="1861">
                  <c:v>42150</c:v>
                </c:pt>
                <c:pt idx="1862">
                  <c:v>42151</c:v>
                </c:pt>
                <c:pt idx="1863">
                  <c:v>42152</c:v>
                </c:pt>
                <c:pt idx="1864">
                  <c:v>42153</c:v>
                </c:pt>
                <c:pt idx="1865">
                  <c:v>42156</c:v>
                </c:pt>
                <c:pt idx="1866">
                  <c:v>42157</c:v>
                </c:pt>
                <c:pt idx="1867">
                  <c:v>42158</c:v>
                </c:pt>
                <c:pt idx="1868">
                  <c:v>42159</c:v>
                </c:pt>
                <c:pt idx="1869">
                  <c:v>42160</c:v>
                </c:pt>
                <c:pt idx="1870">
                  <c:v>42163</c:v>
                </c:pt>
                <c:pt idx="1871">
                  <c:v>42164</c:v>
                </c:pt>
                <c:pt idx="1872">
                  <c:v>42165</c:v>
                </c:pt>
                <c:pt idx="1873">
                  <c:v>42166</c:v>
                </c:pt>
                <c:pt idx="1874">
                  <c:v>42167</c:v>
                </c:pt>
                <c:pt idx="1875">
                  <c:v>42170</c:v>
                </c:pt>
                <c:pt idx="1876">
                  <c:v>42171</c:v>
                </c:pt>
                <c:pt idx="1877">
                  <c:v>42172</c:v>
                </c:pt>
                <c:pt idx="1878">
                  <c:v>42173</c:v>
                </c:pt>
                <c:pt idx="1879">
                  <c:v>42174</c:v>
                </c:pt>
                <c:pt idx="1880">
                  <c:v>42177</c:v>
                </c:pt>
                <c:pt idx="1881">
                  <c:v>42178</c:v>
                </c:pt>
                <c:pt idx="1882">
                  <c:v>42179</c:v>
                </c:pt>
                <c:pt idx="1883">
                  <c:v>42180</c:v>
                </c:pt>
                <c:pt idx="1884">
                  <c:v>42181</c:v>
                </c:pt>
                <c:pt idx="1885">
                  <c:v>42184</c:v>
                </c:pt>
                <c:pt idx="1886">
                  <c:v>42185</c:v>
                </c:pt>
                <c:pt idx="1887">
                  <c:v>42186</c:v>
                </c:pt>
                <c:pt idx="1888">
                  <c:v>42187</c:v>
                </c:pt>
                <c:pt idx="1889">
                  <c:v>42191</c:v>
                </c:pt>
                <c:pt idx="1890">
                  <c:v>42192</c:v>
                </c:pt>
                <c:pt idx="1891">
                  <c:v>42193</c:v>
                </c:pt>
                <c:pt idx="1892">
                  <c:v>42194</c:v>
                </c:pt>
                <c:pt idx="1893">
                  <c:v>42195</c:v>
                </c:pt>
                <c:pt idx="1894">
                  <c:v>42198</c:v>
                </c:pt>
                <c:pt idx="1895">
                  <c:v>42199</c:v>
                </c:pt>
                <c:pt idx="1896">
                  <c:v>42200</c:v>
                </c:pt>
                <c:pt idx="1897">
                  <c:v>42201</c:v>
                </c:pt>
                <c:pt idx="1898">
                  <c:v>42202</c:v>
                </c:pt>
                <c:pt idx="1899">
                  <c:v>42205</c:v>
                </c:pt>
                <c:pt idx="1900">
                  <c:v>42206</c:v>
                </c:pt>
                <c:pt idx="1901">
                  <c:v>42207</c:v>
                </c:pt>
                <c:pt idx="1902">
                  <c:v>42208</c:v>
                </c:pt>
                <c:pt idx="1903">
                  <c:v>42209</c:v>
                </c:pt>
                <c:pt idx="1904">
                  <c:v>42212</c:v>
                </c:pt>
                <c:pt idx="1905">
                  <c:v>42213</c:v>
                </c:pt>
                <c:pt idx="1906">
                  <c:v>42214</c:v>
                </c:pt>
                <c:pt idx="1907">
                  <c:v>42215</c:v>
                </c:pt>
                <c:pt idx="1908">
                  <c:v>42216</c:v>
                </c:pt>
                <c:pt idx="1909">
                  <c:v>42219</c:v>
                </c:pt>
                <c:pt idx="1910">
                  <c:v>42220</c:v>
                </c:pt>
                <c:pt idx="1911">
                  <c:v>42221</c:v>
                </c:pt>
                <c:pt idx="1912">
                  <c:v>42222</c:v>
                </c:pt>
                <c:pt idx="1913">
                  <c:v>42223</c:v>
                </c:pt>
                <c:pt idx="1914">
                  <c:v>42226</c:v>
                </c:pt>
                <c:pt idx="1915">
                  <c:v>42227</c:v>
                </c:pt>
                <c:pt idx="1916">
                  <c:v>42228</c:v>
                </c:pt>
                <c:pt idx="1917">
                  <c:v>42229</c:v>
                </c:pt>
                <c:pt idx="1918">
                  <c:v>42230</c:v>
                </c:pt>
                <c:pt idx="1919">
                  <c:v>42233</c:v>
                </c:pt>
                <c:pt idx="1920">
                  <c:v>42234</c:v>
                </c:pt>
                <c:pt idx="1921">
                  <c:v>42235</c:v>
                </c:pt>
                <c:pt idx="1922">
                  <c:v>42236</c:v>
                </c:pt>
                <c:pt idx="1923">
                  <c:v>42237</c:v>
                </c:pt>
                <c:pt idx="1924">
                  <c:v>42240</c:v>
                </c:pt>
                <c:pt idx="1925">
                  <c:v>42241</c:v>
                </c:pt>
                <c:pt idx="1926">
                  <c:v>42242</c:v>
                </c:pt>
                <c:pt idx="1927">
                  <c:v>42243</c:v>
                </c:pt>
                <c:pt idx="1928">
                  <c:v>42244</c:v>
                </c:pt>
                <c:pt idx="1929">
                  <c:v>42247</c:v>
                </c:pt>
                <c:pt idx="1930">
                  <c:v>42248</c:v>
                </c:pt>
                <c:pt idx="1931">
                  <c:v>42249</c:v>
                </c:pt>
                <c:pt idx="1932">
                  <c:v>42250</c:v>
                </c:pt>
                <c:pt idx="1933">
                  <c:v>42251</c:v>
                </c:pt>
                <c:pt idx="1934">
                  <c:v>42255</c:v>
                </c:pt>
                <c:pt idx="1935">
                  <c:v>42256</c:v>
                </c:pt>
                <c:pt idx="1936">
                  <c:v>42257</c:v>
                </c:pt>
                <c:pt idx="1937">
                  <c:v>42258</c:v>
                </c:pt>
                <c:pt idx="1938">
                  <c:v>42261</c:v>
                </c:pt>
                <c:pt idx="1939">
                  <c:v>42262</c:v>
                </c:pt>
                <c:pt idx="1940">
                  <c:v>42263</c:v>
                </c:pt>
                <c:pt idx="1941">
                  <c:v>42264</c:v>
                </c:pt>
                <c:pt idx="1942">
                  <c:v>42265</c:v>
                </c:pt>
                <c:pt idx="1943">
                  <c:v>42268</c:v>
                </c:pt>
                <c:pt idx="1944">
                  <c:v>42269</c:v>
                </c:pt>
                <c:pt idx="1945">
                  <c:v>42270</c:v>
                </c:pt>
                <c:pt idx="1946">
                  <c:v>42271</c:v>
                </c:pt>
                <c:pt idx="1947">
                  <c:v>42272</c:v>
                </c:pt>
                <c:pt idx="1948">
                  <c:v>42275</c:v>
                </c:pt>
                <c:pt idx="1949">
                  <c:v>42276</c:v>
                </c:pt>
                <c:pt idx="1950">
                  <c:v>42277</c:v>
                </c:pt>
                <c:pt idx="1951">
                  <c:v>42278</c:v>
                </c:pt>
                <c:pt idx="1952">
                  <c:v>42279</c:v>
                </c:pt>
                <c:pt idx="1953">
                  <c:v>42282</c:v>
                </c:pt>
                <c:pt idx="1954">
                  <c:v>42283</c:v>
                </c:pt>
                <c:pt idx="1955">
                  <c:v>42284</c:v>
                </c:pt>
                <c:pt idx="1956">
                  <c:v>42285</c:v>
                </c:pt>
                <c:pt idx="1957">
                  <c:v>42286</c:v>
                </c:pt>
                <c:pt idx="1958">
                  <c:v>42289</c:v>
                </c:pt>
                <c:pt idx="1959">
                  <c:v>42290</c:v>
                </c:pt>
                <c:pt idx="1960">
                  <c:v>42291</c:v>
                </c:pt>
                <c:pt idx="1961">
                  <c:v>42292</c:v>
                </c:pt>
                <c:pt idx="1962">
                  <c:v>42293</c:v>
                </c:pt>
                <c:pt idx="1963">
                  <c:v>42296</c:v>
                </c:pt>
                <c:pt idx="1964">
                  <c:v>42297</c:v>
                </c:pt>
                <c:pt idx="1965">
                  <c:v>42298</c:v>
                </c:pt>
                <c:pt idx="1966">
                  <c:v>42299</c:v>
                </c:pt>
                <c:pt idx="1967">
                  <c:v>42300</c:v>
                </c:pt>
                <c:pt idx="1968">
                  <c:v>42303</c:v>
                </c:pt>
                <c:pt idx="1969">
                  <c:v>42304</c:v>
                </c:pt>
                <c:pt idx="1970">
                  <c:v>42305</c:v>
                </c:pt>
                <c:pt idx="1971">
                  <c:v>42306</c:v>
                </c:pt>
                <c:pt idx="1972">
                  <c:v>42307</c:v>
                </c:pt>
                <c:pt idx="1973">
                  <c:v>42310</c:v>
                </c:pt>
                <c:pt idx="1974">
                  <c:v>42311</c:v>
                </c:pt>
                <c:pt idx="1975">
                  <c:v>42312</c:v>
                </c:pt>
                <c:pt idx="1976">
                  <c:v>42313</c:v>
                </c:pt>
                <c:pt idx="1977">
                  <c:v>42314</c:v>
                </c:pt>
                <c:pt idx="1978">
                  <c:v>42317</c:v>
                </c:pt>
                <c:pt idx="1979">
                  <c:v>42318</c:v>
                </c:pt>
                <c:pt idx="1980">
                  <c:v>42319</c:v>
                </c:pt>
                <c:pt idx="1981">
                  <c:v>42320</c:v>
                </c:pt>
                <c:pt idx="1982">
                  <c:v>42321</c:v>
                </c:pt>
                <c:pt idx="1983">
                  <c:v>42324</c:v>
                </c:pt>
                <c:pt idx="1984">
                  <c:v>42325</c:v>
                </c:pt>
                <c:pt idx="1985">
                  <c:v>42326</c:v>
                </c:pt>
                <c:pt idx="1986">
                  <c:v>42327</c:v>
                </c:pt>
                <c:pt idx="1987">
                  <c:v>42328</c:v>
                </c:pt>
                <c:pt idx="1988">
                  <c:v>42331</c:v>
                </c:pt>
                <c:pt idx="1989">
                  <c:v>42332</c:v>
                </c:pt>
                <c:pt idx="1990">
                  <c:v>42333</c:v>
                </c:pt>
                <c:pt idx="1991">
                  <c:v>42335</c:v>
                </c:pt>
                <c:pt idx="1992">
                  <c:v>42338</c:v>
                </c:pt>
                <c:pt idx="1993">
                  <c:v>42339</c:v>
                </c:pt>
                <c:pt idx="1994">
                  <c:v>42340</c:v>
                </c:pt>
                <c:pt idx="1995">
                  <c:v>42341</c:v>
                </c:pt>
                <c:pt idx="1996">
                  <c:v>42342</c:v>
                </c:pt>
                <c:pt idx="1997">
                  <c:v>42345</c:v>
                </c:pt>
                <c:pt idx="1998">
                  <c:v>42346</c:v>
                </c:pt>
                <c:pt idx="1999">
                  <c:v>42347</c:v>
                </c:pt>
                <c:pt idx="2000">
                  <c:v>42348</c:v>
                </c:pt>
                <c:pt idx="2001">
                  <c:v>42349</c:v>
                </c:pt>
                <c:pt idx="2002">
                  <c:v>42352</c:v>
                </c:pt>
                <c:pt idx="2003">
                  <c:v>42353</c:v>
                </c:pt>
                <c:pt idx="2004">
                  <c:v>42354</c:v>
                </c:pt>
                <c:pt idx="2005">
                  <c:v>42355</c:v>
                </c:pt>
                <c:pt idx="2006">
                  <c:v>42356</c:v>
                </c:pt>
                <c:pt idx="2007">
                  <c:v>42359</c:v>
                </c:pt>
                <c:pt idx="2008">
                  <c:v>42360</c:v>
                </c:pt>
                <c:pt idx="2009">
                  <c:v>42361</c:v>
                </c:pt>
                <c:pt idx="2010">
                  <c:v>42362</c:v>
                </c:pt>
                <c:pt idx="2011">
                  <c:v>42366</c:v>
                </c:pt>
                <c:pt idx="2012">
                  <c:v>42367</c:v>
                </c:pt>
                <c:pt idx="2013">
                  <c:v>42368</c:v>
                </c:pt>
                <c:pt idx="2014">
                  <c:v>42369</c:v>
                </c:pt>
                <c:pt idx="2015">
                  <c:v>42373</c:v>
                </c:pt>
                <c:pt idx="2016">
                  <c:v>42374</c:v>
                </c:pt>
                <c:pt idx="2017">
                  <c:v>42375</c:v>
                </c:pt>
                <c:pt idx="2018">
                  <c:v>42376</c:v>
                </c:pt>
                <c:pt idx="2019">
                  <c:v>42377</c:v>
                </c:pt>
                <c:pt idx="2020">
                  <c:v>42380</c:v>
                </c:pt>
                <c:pt idx="2021">
                  <c:v>42381</c:v>
                </c:pt>
                <c:pt idx="2022">
                  <c:v>42382</c:v>
                </c:pt>
                <c:pt idx="2023">
                  <c:v>42383</c:v>
                </c:pt>
                <c:pt idx="2024">
                  <c:v>42384</c:v>
                </c:pt>
                <c:pt idx="2025">
                  <c:v>42388</c:v>
                </c:pt>
                <c:pt idx="2026">
                  <c:v>42389</c:v>
                </c:pt>
                <c:pt idx="2027">
                  <c:v>42390</c:v>
                </c:pt>
                <c:pt idx="2028">
                  <c:v>42391</c:v>
                </c:pt>
                <c:pt idx="2029">
                  <c:v>42394</c:v>
                </c:pt>
                <c:pt idx="2030">
                  <c:v>42395</c:v>
                </c:pt>
                <c:pt idx="2031">
                  <c:v>42396</c:v>
                </c:pt>
                <c:pt idx="2032">
                  <c:v>42397</c:v>
                </c:pt>
                <c:pt idx="2033">
                  <c:v>42398</c:v>
                </c:pt>
                <c:pt idx="2034">
                  <c:v>42401</c:v>
                </c:pt>
                <c:pt idx="2035">
                  <c:v>42402</c:v>
                </c:pt>
                <c:pt idx="2036">
                  <c:v>42403</c:v>
                </c:pt>
                <c:pt idx="2037">
                  <c:v>42404</c:v>
                </c:pt>
                <c:pt idx="2038">
                  <c:v>42405</c:v>
                </c:pt>
                <c:pt idx="2039">
                  <c:v>42408</c:v>
                </c:pt>
                <c:pt idx="2040">
                  <c:v>42409</c:v>
                </c:pt>
                <c:pt idx="2041">
                  <c:v>42410</c:v>
                </c:pt>
                <c:pt idx="2042">
                  <c:v>42411</c:v>
                </c:pt>
                <c:pt idx="2043">
                  <c:v>42412</c:v>
                </c:pt>
                <c:pt idx="2044">
                  <c:v>42416</c:v>
                </c:pt>
                <c:pt idx="2045">
                  <c:v>42417</c:v>
                </c:pt>
                <c:pt idx="2046">
                  <c:v>42418</c:v>
                </c:pt>
                <c:pt idx="2047">
                  <c:v>42419</c:v>
                </c:pt>
                <c:pt idx="2048">
                  <c:v>42422</c:v>
                </c:pt>
                <c:pt idx="2049">
                  <c:v>42423</c:v>
                </c:pt>
                <c:pt idx="2050">
                  <c:v>42424</c:v>
                </c:pt>
                <c:pt idx="2051">
                  <c:v>42425</c:v>
                </c:pt>
                <c:pt idx="2052">
                  <c:v>42426</c:v>
                </c:pt>
                <c:pt idx="2053">
                  <c:v>42429</c:v>
                </c:pt>
                <c:pt idx="2054">
                  <c:v>42430</c:v>
                </c:pt>
                <c:pt idx="2055">
                  <c:v>42431</c:v>
                </c:pt>
                <c:pt idx="2056">
                  <c:v>42432</c:v>
                </c:pt>
                <c:pt idx="2057">
                  <c:v>42433</c:v>
                </c:pt>
                <c:pt idx="2058">
                  <c:v>42436</c:v>
                </c:pt>
                <c:pt idx="2059">
                  <c:v>42437</c:v>
                </c:pt>
                <c:pt idx="2060">
                  <c:v>42438</c:v>
                </c:pt>
                <c:pt idx="2061">
                  <c:v>42439</c:v>
                </c:pt>
                <c:pt idx="2062">
                  <c:v>42440</c:v>
                </c:pt>
                <c:pt idx="2063">
                  <c:v>42443</c:v>
                </c:pt>
                <c:pt idx="2064">
                  <c:v>42444</c:v>
                </c:pt>
                <c:pt idx="2065">
                  <c:v>42445</c:v>
                </c:pt>
                <c:pt idx="2066">
                  <c:v>42446</c:v>
                </c:pt>
                <c:pt idx="2067">
                  <c:v>42447</c:v>
                </c:pt>
                <c:pt idx="2068">
                  <c:v>42450</c:v>
                </c:pt>
                <c:pt idx="2069">
                  <c:v>42451</c:v>
                </c:pt>
                <c:pt idx="2070">
                  <c:v>42452</c:v>
                </c:pt>
                <c:pt idx="2071">
                  <c:v>42453</c:v>
                </c:pt>
                <c:pt idx="2072">
                  <c:v>42457</c:v>
                </c:pt>
                <c:pt idx="2073">
                  <c:v>42458</c:v>
                </c:pt>
                <c:pt idx="2074">
                  <c:v>42459</c:v>
                </c:pt>
                <c:pt idx="2075">
                  <c:v>42460</c:v>
                </c:pt>
                <c:pt idx="2076">
                  <c:v>42461</c:v>
                </c:pt>
                <c:pt idx="2077">
                  <c:v>42464</c:v>
                </c:pt>
                <c:pt idx="2078">
                  <c:v>42465</c:v>
                </c:pt>
                <c:pt idx="2079">
                  <c:v>42466</c:v>
                </c:pt>
                <c:pt idx="2080">
                  <c:v>42467</c:v>
                </c:pt>
                <c:pt idx="2081">
                  <c:v>42468</c:v>
                </c:pt>
                <c:pt idx="2082">
                  <c:v>42471</c:v>
                </c:pt>
                <c:pt idx="2083">
                  <c:v>42472</c:v>
                </c:pt>
                <c:pt idx="2084">
                  <c:v>42473</c:v>
                </c:pt>
                <c:pt idx="2085">
                  <c:v>42474</c:v>
                </c:pt>
                <c:pt idx="2086">
                  <c:v>42475</c:v>
                </c:pt>
                <c:pt idx="2087">
                  <c:v>42478</c:v>
                </c:pt>
                <c:pt idx="2088">
                  <c:v>42479</c:v>
                </c:pt>
                <c:pt idx="2089">
                  <c:v>42480</c:v>
                </c:pt>
                <c:pt idx="2090">
                  <c:v>42481</c:v>
                </c:pt>
                <c:pt idx="2091">
                  <c:v>42482</c:v>
                </c:pt>
                <c:pt idx="2092">
                  <c:v>42485</c:v>
                </c:pt>
                <c:pt idx="2093">
                  <c:v>42486</c:v>
                </c:pt>
                <c:pt idx="2094">
                  <c:v>42487</c:v>
                </c:pt>
                <c:pt idx="2095">
                  <c:v>42488</c:v>
                </c:pt>
                <c:pt idx="2096">
                  <c:v>42489</c:v>
                </c:pt>
                <c:pt idx="2097">
                  <c:v>42492</c:v>
                </c:pt>
                <c:pt idx="2098">
                  <c:v>42493</c:v>
                </c:pt>
                <c:pt idx="2099">
                  <c:v>42494</c:v>
                </c:pt>
                <c:pt idx="2100">
                  <c:v>42495</c:v>
                </c:pt>
                <c:pt idx="2101">
                  <c:v>42496</c:v>
                </c:pt>
                <c:pt idx="2102">
                  <c:v>42499</c:v>
                </c:pt>
                <c:pt idx="2103">
                  <c:v>42500</c:v>
                </c:pt>
                <c:pt idx="2104">
                  <c:v>42501</c:v>
                </c:pt>
                <c:pt idx="2105">
                  <c:v>42502</c:v>
                </c:pt>
                <c:pt idx="2106">
                  <c:v>42503</c:v>
                </c:pt>
                <c:pt idx="2107">
                  <c:v>42506</c:v>
                </c:pt>
                <c:pt idx="2108">
                  <c:v>42507</c:v>
                </c:pt>
                <c:pt idx="2109">
                  <c:v>42508</c:v>
                </c:pt>
                <c:pt idx="2110">
                  <c:v>42509</c:v>
                </c:pt>
                <c:pt idx="2111">
                  <c:v>42510</c:v>
                </c:pt>
                <c:pt idx="2112">
                  <c:v>42513</c:v>
                </c:pt>
                <c:pt idx="2113">
                  <c:v>42514</c:v>
                </c:pt>
                <c:pt idx="2114">
                  <c:v>42515</c:v>
                </c:pt>
                <c:pt idx="2115">
                  <c:v>42516</c:v>
                </c:pt>
                <c:pt idx="2116">
                  <c:v>42517</c:v>
                </c:pt>
                <c:pt idx="2117">
                  <c:v>42521</c:v>
                </c:pt>
                <c:pt idx="2118">
                  <c:v>42522</c:v>
                </c:pt>
                <c:pt idx="2119">
                  <c:v>42523</c:v>
                </c:pt>
                <c:pt idx="2120">
                  <c:v>42524</c:v>
                </c:pt>
                <c:pt idx="2121">
                  <c:v>42527</c:v>
                </c:pt>
                <c:pt idx="2122">
                  <c:v>42528</c:v>
                </c:pt>
                <c:pt idx="2123">
                  <c:v>42529</c:v>
                </c:pt>
                <c:pt idx="2124">
                  <c:v>42530</c:v>
                </c:pt>
                <c:pt idx="2125">
                  <c:v>42531</c:v>
                </c:pt>
                <c:pt idx="2126">
                  <c:v>42534</c:v>
                </c:pt>
                <c:pt idx="2127">
                  <c:v>42535</c:v>
                </c:pt>
                <c:pt idx="2128">
                  <c:v>42536</c:v>
                </c:pt>
                <c:pt idx="2129">
                  <c:v>42537</c:v>
                </c:pt>
                <c:pt idx="2130">
                  <c:v>42538</c:v>
                </c:pt>
                <c:pt idx="2131">
                  <c:v>42541</c:v>
                </c:pt>
                <c:pt idx="2132">
                  <c:v>42542</c:v>
                </c:pt>
                <c:pt idx="2133">
                  <c:v>42543</c:v>
                </c:pt>
                <c:pt idx="2134">
                  <c:v>42544</c:v>
                </c:pt>
                <c:pt idx="2135">
                  <c:v>42545</c:v>
                </c:pt>
                <c:pt idx="2136">
                  <c:v>42548</c:v>
                </c:pt>
                <c:pt idx="2137">
                  <c:v>42549</c:v>
                </c:pt>
                <c:pt idx="2138">
                  <c:v>42550</c:v>
                </c:pt>
                <c:pt idx="2139">
                  <c:v>42551</c:v>
                </c:pt>
                <c:pt idx="2140">
                  <c:v>42552</c:v>
                </c:pt>
                <c:pt idx="2141">
                  <c:v>42556</c:v>
                </c:pt>
                <c:pt idx="2142">
                  <c:v>42557</c:v>
                </c:pt>
                <c:pt idx="2143">
                  <c:v>42558</c:v>
                </c:pt>
                <c:pt idx="2144">
                  <c:v>42559</c:v>
                </c:pt>
                <c:pt idx="2145">
                  <c:v>42562</c:v>
                </c:pt>
                <c:pt idx="2146">
                  <c:v>42563</c:v>
                </c:pt>
                <c:pt idx="2147">
                  <c:v>42564</c:v>
                </c:pt>
                <c:pt idx="2148">
                  <c:v>42565</c:v>
                </c:pt>
                <c:pt idx="2149">
                  <c:v>42566</c:v>
                </c:pt>
                <c:pt idx="2150">
                  <c:v>42569</c:v>
                </c:pt>
                <c:pt idx="2151">
                  <c:v>42570</c:v>
                </c:pt>
                <c:pt idx="2152">
                  <c:v>42571</c:v>
                </c:pt>
                <c:pt idx="2153">
                  <c:v>42572</c:v>
                </c:pt>
                <c:pt idx="2154">
                  <c:v>42573</c:v>
                </c:pt>
                <c:pt idx="2155">
                  <c:v>42576</c:v>
                </c:pt>
                <c:pt idx="2156">
                  <c:v>42577</c:v>
                </c:pt>
                <c:pt idx="2157">
                  <c:v>42578</c:v>
                </c:pt>
                <c:pt idx="2158">
                  <c:v>42579</c:v>
                </c:pt>
                <c:pt idx="2159">
                  <c:v>42580</c:v>
                </c:pt>
                <c:pt idx="2160">
                  <c:v>42583</c:v>
                </c:pt>
                <c:pt idx="2161">
                  <c:v>42584</c:v>
                </c:pt>
                <c:pt idx="2162">
                  <c:v>42585</c:v>
                </c:pt>
                <c:pt idx="2163">
                  <c:v>42586</c:v>
                </c:pt>
                <c:pt idx="2164">
                  <c:v>42587</c:v>
                </c:pt>
                <c:pt idx="2165">
                  <c:v>42590</c:v>
                </c:pt>
                <c:pt idx="2166">
                  <c:v>42591</c:v>
                </c:pt>
                <c:pt idx="2167">
                  <c:v>42592</c:v>
                </c:pt>
                <c:pt idx="2168">
                  <c:v>42593</c:v>
                </c:pt>
                <c:pt idx="2169">
                  <c:v>42594</c:v>
                </c:pt>
                <c:pt idx="2170">
                  <c:v>42597</c:v>
                </c:pt>
                <c:pt idx="2171">
                  <c:v>42598</c:v>
                </c:pt>
                <c:pt idx="2172">
                  <c:v>42599</c:v>
                </c:pt>
                <c:pt idx="2173">
                  <c:v>42600</c:v>
                </c:pt>
                <c:pt idx="2174">
                  <c:v>42601</c:v>
                </c:pt>
                <c:pt idx="2175">
                  <c:v>42604</c:v>
                </c:pt>
                <c:pt idx="2176">
                  <c:v>42605</c:v>
                </c:pt>
                <c:pt idx="2177">
                  <c:v>42606</c:v>
                </c:pt>
                <c:pt idx="2178">
                  <c:v>42607</c:v>
                </c:pt>
                <c:pt idx="2179">
                  <c:v>42608</c:v>
                </c:pt>
                <c:pt idx="2180">
                  <c:v>42611</c:v>
                </c:pt>
                <c:pt idx="2181">
                  <c:v>42612</c:v>
                </c:pt>
                <c:pt idx="2182">
                  <c:v>42613</c:v>
                </c:pt>
                <c:pt idx="2183">
                  <c:v>42614</c:v>
                </c:pt>
                <c:pt idx="2184">
                  <c:v>42615</c:v>
                </c:pt>
                <c:pt idx="2185">
                  <c:v>42619</c:v>
                </c:pt>
                <c:pt idx="2186">
                  <c:v>42620</c:v>
                </c:pt>
                <c:pt idx="2187">
                  <c:v>42621</c:v>
                </c:pt>
                <c:pt idx="2188">
                  <c:v>42622</c:v>
                </c:pt>
                <c:pt idx="2189">
                  <c:v>42625</c:v>
                </c:pt>
                <c:pt idx="2190">
                  <c:v>42626</c:v>
                </c:pt>
                <c:pt idx="2191">
                  <c:v>42627</c:v>
                </c:pt>
                <c:pt idx="2192">
                  <c:v>42628</c:v>
                </c:pt>
                <c:pt idx="2193">
                  <c:v>42629</c:v>
                </c:pt>
                <c:pt idx="2194">
                  <c:v>42632</c:v>
                </c:pt>
                <c:pt idx="2195">
                  <c:v>42633</c:v>
                </c:pt>
                <c:pt idx="2196">
                  <c:v>42634</c:v>
                </c:pt>
                <c:pt idx="2197">
                  <c:v>42635</c:v>
                </c:pt>
                <c:pt idx="2198">
                  <c:v>42636</c:v>
                </c:pt>
                <c:pt idx="2199">
                  <c:v>42639</c:v>
                </c:pt>
                <c:pt idx="2200">
                  <c:v>42640</c:v>
                </c:pt>
                <c:pt idx="2201">
                  <c:v>42641</c:v>
                </c:pt>
                <c:pt idx="2202">
                  <c:v>42642</c:v>
                </c:pt>
                <c:pt idx="2203">
                  <c:v>42643</c:v>
                </c:pt>
                <c:pt idx="2204">
                  <c:v>42646</c:v>
                </c:pt>
                <c:pt idx="2205">
                  <c:v>42647</c:v>
                </c:pt>
                <c:pt idx="2206">
                  <c:v>42648</c:v>
                </c:pt>
                <c:pt idx="2207">
                  <c:v>42649</c:v>
                </c:pt>
                <c:pt idx="2208">
                  <c:v>42650</c:v>
                </c:pt>
                <c:pt idx="2209">
                  <c:v>42653</c:v>
                </c:pt>
                <c:pt idx="2210">
                  <c:v>42654</c:v>
                </c:pt>
                <c:pt idx="2211">
                  <c:v>42655</c:v>
                </c:pt>
                <c:pt idx="2212">
                  <c:v>42656</c:v>
                </c:pt>
                <c:pt idx="2213">
                  <c:v>42657</c:v>
                </c:pt>
                <c:pt idx="2214">
                  <c:v>42660</c:v>
                </c:pt>
                <c:pt idx="2215">
                  <c:v>42661</c:v>
                </c:pt>
                <c:pt idx="2216">
                  <c:v>42662</c:v>
                </c:pt>
                <c:pt idx="2217">
                  <c:v>42663</c:v>
                </c:pt>
                <c:pt idx="2218">
                  <c:v>42664</c:v>
                </c:pt>
                <c:pt idx="2219">
                  <c:v>42667</c:v>
                </c:pt>
                <c:pt idx="2220">
                  <c:v>42668</c:v>
                </c:pt>
                <c:pt idx="2221">
                  <c:v>42669</c:v>
                </c:pt>
                <c:pt idx="2222">
                  <c:v>42670</c:v>
                </c:pt>
                <c:pt idx="2223">
                  <c:v>42671</c:v>
                </c:pt>
                <c:pt idx="2224">
                  <c:v>42674</c:v>
                </c:pt>
                <c:pt idx="2225">
                  <c:v>42675</c:v>
                </c:pt>
                <c:pt idx="2226">
                  <c:v>42676</c:v>
                </c:pt>
                <c:pt idx="2227">
                  <c:v>42677</c:v>
                </c:pt>
                <c:pt idx="2228">
                  <c:v>42678</c:v>
                </c:pt>
                <c:pt idx="2229">
                  <c:v>42681</c:v>
                </c:pt>
                <c:pt idx="2230">
                  <c:v>42682</c:v>
                </c:pt>
                <c:pt idx="2231">
                  <c:v>42683</c:v>
                </c:pt>
                <c:pt idx="2232">
                  <c:v>42684</c:v>
                </c:pt>
                <c:pt idx="2233">
                  <c:v>42685</c:v>
                </c:pt>
                <c:pt idx="2234">
                  <c:v>42688</c:v>
                </c:pt>
                <c:pt idx="2235">
                  <c:v>42689</c:v>
                </c:pt>
                <c:pt idx="2236">
                  <c:v>42690</c:v>
                </c:pt>
                <c:pt idx="2237">
                  <c:v>42691</c:v>
                </c:pt>
                <c:pt idx="2238">
                  <c:v>42692</c:v>
                </c:pt>
                <c:pt idx="2239">
                  <c:v>42695</c:v>
                </c:pt>
                <c:pt idx="2240">
                  <c:v>42696</c:v>
                </c:pt>
                <c:pt idx="2241">
                  <c:v>42697</c:v>
                </c:pt>
                <c:pt idx="2242">
                  <c:v>42699</c:v>
                </c:pt>
                <c:pt idx="2243">
                  <c:v>42702</c:v>
                </c:pt>
                <c:pt idx="2244">
                  <c:v>42703</c:v>
                </c:pt>
                <c:pt idx="2245">
                  <c:v>42704</c:v>
                </c:pt>
                <c:pt idx="2246">
                  <c:v>42705</c:v>
                </c:pt>
                <c:pt idx="2247">
                  <c:v>42706</c:v>
                </c:pt>
                <c:pt idx="2248">
                  <c:v>42709</c:v>
                </c:pt>
                <c:pt idx="2249">
                  <c:v>42710</c:v>
                </c:pt>
                <c:pt idx="2250">
                  <c:v>42711</c:v>
                </c:pt>
                <c:pt idx="2251">
                  <c:v>42712</c:v>
                </c:pt>
                <c:pt idx="2252">
                  <c:v>42713</c:v>
                </c:pt>
                <c:pt idx="2253">
                  <c:v>42716</c:v>
                </c:pt>
                <c:pt idx="2254">
                  <c:v>42717</c:v>
                </c:pt>
                <c:pt idx="2255">
                  <c:v>42718</c:v>
                </c:pt>
                <c:pt idx="2256">
                  <c:v>42719</c:v>
                </c:pt>
                <c:pt idx="2257">
                  <c:v>42720</c:v>
                </c:pt>
                <c:pt idx="2258">
                  <c:v>42723</c:v>
                </c:pt>
                <c:pt idx="2259">
                  <c:v>42724</c:v>
                </c:pt>
                <c:pt idx="2260">
                  <c:v>42725</c:v>
                </c:pt>
                <c:pt idx="2261">
                  <c:v>42726</c:v>
                </c:pt>
                <c:pt idx="2262">
                  <c:v>42727</c:v>
                </c:pt>
                <c:pt idx="2263">
                  <c:v>42731</c:v>
                </c:pt>
                <c:pt idx="2264">
                  <c:v>42732</c:v>
                </c:pt>
                <c:pt idx="2265">
                  <c:v>42733</c:v>
                </c:pt>
                <c:pt idx="2266">
                  <c:v>42734</c:v>
                </c:pt>
                <c:pt idx="2267">
                  <c:v>42738</c:v>
                </c:pt>
                <c:pt idx="2268">
                  <c:v>42739</c:v>
                </c:pt>
                <c:pt idx="2269">
                  <c:v>42740</c:v>
                </c:pt>
                <c:pt idx="2270">
                  <c:v>42741</c:v>
                </c:pt>
                <c:pt idx="2271">
                  <c:v>42744</c:v>
                </c:pt>
                <c:pt idx="2272">
                  <c:v>42745</c:v>
                </c:pt>
                <c:pt idx="2273">
                  <c:v>42746</c:v>
                </c:pt>
                <c:pt idx="2274">
                  <c:v>42747</c:v>
                </c:pt>
                <c:pt idx="2275">
                  <c:v>42748</c:v>
                </c:pt>
                <c:pt idx="2276">
                  <c:v>42752</c:v>
                </c:pt>
                <c:pt idx="2277">
                  <c:v>42753</c:v>
                </c:pt>
                <c:pt idx="2278">
                  <c:v>42754</c:v>
                </c:pt>
                <c:pt idx="2279">
                  <c:v>42755</c:v>
                </c:pt>
                <c:pt idx="2280">
                  <c:v>42758</c:v>
                </c:pt>
                <c:pt idx="2281">
                  <c:v>42759</c:v>
                </c:pt>
                <c:pt idx="2282">
                  <c:v>42760</c:v>
                </c:pt>
                <c:pt idx="2283">
                  <c:v>42761</c:v>
                </c:pt>
                <c:pt idx="2284">
                  <c:v>42762</c:v>
                </c:pt>
                <c:pt idx="2285">
                  <c:v>42765</c:v>
                </c:pt>
                <c:pt idx="2286">
                  <c:v>42766</c:v>
                </c:pt>
                <c:pt idx="2287">
                  <c:v>42767</c:v>
                </c:pt>
                <c:pt idx="2288">
                  <c:v>42768</c:v>
                </c:pt>
                <c:pt idx="2289">
                  <c:v>42769</c:v>
                </c:pt>
                <c:pt idx="2290">
                  <c:v>42772</c:v>
                </c:pt>
                <c:pt idx="2291">
                  <c:v>42773</c:v>
                </c:pt>
                <c:pt idx="2292">
                  <c:v>42774</c:v>
                </c:pt>
                <c:pt idx="2293">
                  <c:v>42775</c:v>
                </c:pt>
                <c:pt idx="2294">
                  <c:v>42776</c:v>
                </c:pt>
                <c:pt idx="2295">
                  <c:v>42779</c:v>
                </c:pt>
                <c:pt idx="2296">
                  <c:v>42780</c:v>
                </c:pt>
                <c:pt idx="2297">
                  <c:v>42781</c:v>
                </c:pt>
                <c:pt idx="2298">
                  <c:v>42782</c:v>
                </c:pt>
                <c:pt idx="2299">
                  <c:v>42783</c:v>
                </c:pt>
                <c:pt idx="2300">
                  <c:v>42787</c:v>
                </c:pt>
                <c:pt idx="2301">
                  <c:v>42788</c:v>
                </c:pt>
                <c:pt idx="2302">
                  <c:v>42789</c:v>
                </c:pt>
                <c:pt idx="2303">
                  <c:v>42790</c:v>
                </c:pt>
                <c:pt idx="2304">
                  <c:v>42793</c:v>
                </c:pt>
                <c:pt idx="2305">
                  <c:v>42794</c:v>
                </c:pt>
                <c:pt idx="2306">
                  <c:v>42795</c:v>
                </c:pt>
                <c:pt idx="2307">
                  <c:v>42796</c:v>
                </c:pt>
                <c:pt idx="2308">
                  <c:v>42797</c:v>
                </c:pt>
                <c:pt idx="2309">
                  <c:v>42800</c:v>
                </c:pt>
                <c:pt idx="2310">
                  <c:v>42801</c:v>
                </c:pt>
                <c:pt idx="2311">
                  <c:v>42802</c:v>
                </c:pt>
                <c:pt idx="2312">
                  <c:v>42803</c:v>
                </c:pt>
                <c:pt idx="2313">
                  <c:v>42804</c:v>
                </c:pt>
                <c:pt idx="2314">
                  <c:v>42807</c:v>
                </c:pt>
                <c:pt idx="2315">
                  <c:v>42808</c:v>
                </c:pt>
                <c:pt idx="2316">
                  <c:v>42809</c:v>
                </c:pt>
                <c:pt idx="2317">
                  <c:v>42810</c:v>
                </c:pt>
                <c:pt idx="2318">
                  <c:v>42811</c:v>
                </c:pt>
                <c:pt idx="2319">
                  <c:v>42814</c:v>
                </c:pt>
                <c:pt idx="2320">
                  <c:v>42815</c:v>
                </c:pt>
                <c:pt idx="2321">
                  <c:v>42816</c:v>
                </c:pt>
                <c:pt idx="2322">
                  <c:v>42817</c:v>
                </c:pt>
                <c:pt idx="2323">
                  <c:v>42818</c:v>
                </c:pt>
                <c:pt idx="2324">
                  <c:v>42821</c:v>
                </c:pt>
                <c:pt idx="2325">
                  <c:v>42822</c:v>
                </c:pt>
                <c:pt idx="2326">
                  <c:v>42823</c:v>
                </c:pt>
                <c:pt idx="2327">
                  <c:v>42824</c:v>
                </c:pt>
                <c:pt idx="2328">
                  <c:v>42825</c:v>
                </c:pt>
                <c:pt idx="2329">
                  <c:v>42828</c:v>
                </c:pt>
                <c:pt idx="2330">
                  <c:v>42829</c:v>
                </c:pt>
                <c:pt idx="2331">
                  <c:v>42830</c:v>
                </c:pt>
                <c:pt idx="2332">
                  <c:v>42831</c:v>
                </c:pt>
                <c:pt idx="2333">
                  <c:v>42832</c:v>
                </c:pt>
                <c:pt idx="2334">
                  <c:v>42835</c:v>
                </c:pt>
                <c:pt idx="2335">
                  <c:v>42836</c:v>
                </c:pt>
                <c:pt idx="2336">
                  <c:v>42837</c:v>
                </c:pt>
                <c:pt idx="2337">
                  <c:v>42838</c:v>
                </c:pt>
                <c:pt idx="2338">
                  <c:v>42842</c:v>
                </c:pt>
                <c:pt idx="2339">
                  <c:v>42843</c:v>
                </c:pt>
                <c:pt idx="2340">
                  <c:v>42844</c:v>
                </c:pt>
                <c:pt idx="2341">
                  <c:v>42845</c:v>
                </c:pt>
                <c:pt idx="2342">
                  <c:v>42846</c:v>
                </c:pt>
                <c:pt idx="2343">
                  <c:v>42849</c:v>
                </c:pt>
                <c:pt idx="2344">
                  <c:v>42850</c:v>
                </c:pt>
                <c:pt idx="2345">
                  <c:v>42851</c:v>
                </c:pt>
                <c:pt idx="2346">
                  <c:v>42852</c:v>
                </c:pt>
                <c:pt idx="2347">
                  <c:v>42853</c:v>
                </c:pt>
                <c:pt idx="2348">
                  <c:v>42856</c:v>
                </c:pt>
                <c:pt idx="2349">
                  <c:v>42857</c:v>
                </c:pt>
                <c:pt idx="2350">
                  <c:v>42858</c:v>
                </c:pt>
                <c:pt idx="2351">
                  <c:v>42859</c:v>
                </c:pt>
                <c:pt idx="2352">
                  <c:v>42860</c:v>
                </c:pt>
                <c:pt idx="2353">
                  <c:v>42863</c:v>
                </c:pt>
                <c:pt idx="2354">
                  <c:v>42864</c:v>
                </c:pt>
                <c:pt idx="2355">
                  <c:v>42865</c:v>
                </c:pt>
                <c:pt idx="2356">
                  <c:v>42866</c:v>
                </c:pt>
                <c:pt idx="2357">
                  <c:v>42867</c:v>
                </c:pt>
                <c:pt idx="2358">
                  <c:v>42870</c:v>
                </c:pt>
                <c:pt idx="2359">
                  <c:v>42871</c:v>
                </c:pt>
                <c:pt idx="2360">
                  <c:v>42872</c:v>
                </c:pt>
                <c:pt idx="2361">
                  <c:v>42873</c:v>
                </c:pt>
                <c:pt idx="2362">
                  <c:v>42874</c:v>
                </c:pt>
                <c:pt idx="2363">
                  <c:v>42877</c:v>
                </c:pt>
                <c:pt idx="2364">
                  <c:v>42878</c:v>
                </c:pt>
                <c:pt idx="2365">
                  <c:v>42879</c:v>
                </c:pt>
                <c:pt idx="2366">
                  <c:v>42880</c:v>
                </c:pt>
                <c:pt idx="2367">
                  <c:v>42881</c:v>
                </c:pt>
                <c:pt idx="2368">
                  <c:v>42885</c:v>
                </c:pt>
                <c:pt idx="2369">
                  <c:v>42886</c:v>
                </c:pt>
                <c:pt idx="2370">
                  <c:v>42887</c:v>
                </c:pt>
                <c:pt idx="2371">
                  <c:v>42888</c:v>
                </c:pt>
                <c:pt idx="2372">
                  <c:v>42891</c:v>
                </c:pt>
                <c:pt idx="2373">
                  <c:v>42892</c:v>
                </c:pt>
                <c:pt idx="2374">
                  <c:v>42893</c:v>
                </c:pt>
                <c:pt idx="2375">
                  <c:v>42894</c:v>
                </c:pt>
                <c:pt idx="2376">
                  <c:v>42895</c:v>
                </c:pt>
                <c:pt idx="2377">
                  <c:v>42898</c:v>
                </c:pt>
                <c:pt idx="2378">
                  <c:v>42899</c:v>
                </c:pt>
                <c:pt idx="2379">
                  <c:v>42900</c:v>
                </c:pt>
                <c:pt idx="2380">
                  <c:v>42901</c:v>
                </c:pt>
                <c:pt idx="2381">
                  <c:v>42902</c:v>
                </c:pt>
                <c:pt idx="2382">
                  <c:v>42905</c:v>
                </c:pt>
                <c:pt idx="2383">
                  <c:v>42906</c:v>
                </c:pt>
                <c:pt idx="2384">
                  <c:v>42907</c:v>
                </c:pt>
                <c:pt idx="2385">
                  <c:v>42908</c:v>
                </c:pt>
                <c:pt idx="2386">
                  <c:v>42909</c:v>
                </c:pt>
                <c:pt idx="2387">
                  <c:v>42912</c:v>
                </c:pt>
                <c:pt idx="2388">
                  <c:v>42913</c:v>
                </c:pt>
                <c:pt idx="2389">
                  <c:v>42914</c:v>
                </c:pt>
                <c:pt idx="2390">
                  <c:v>42915</c:v>
                </c:pt>
                <c:pt idx="2391">
                  <c:v>42916</c:v>
                </c:pt>
                <c:pt idx="2392">
                  <c:v>42919</c:v>
                </c:pt>
                <c:pt idx="2393">
                  <c:v>42921</c:v>
                </c:pt>
                <c:pt idx="2394">
                  <c:v>42922</c:v>
                </c:pt>
                <c:pt idx="2395">
                  <c:v>42923</c:v>
                </c:pt>
                <c:pt idx="2396">
                  <c:v>42926</c:v>
                </c:pt>
                <c:pt idx="2397">
                  <c:v>42927</c:v>
                </c:pt>
                <c:pt idx="2398">
                  <c:v>42928</c:v>
                </c:pt>
                <c:pt idx="2399">
                  <c:v>42929</c:v>
                </c:pt>
                <c:pt idx="2400">
                  <c:v>42930</c:v>
                </c:pt>
                <c:pt idx="2401">
                  <c:v>42933</c:v>
                </c:pt>
                <c:pt idx="2402">
                  <c:v>42934</c:v>
                </c:pt>
                <c:pt idx="2403">
                  <c:v>42935</c:v>
                </c:pt>
                <c:pt idx="2404">
                  <c:v>42936</c:v>
                </c:pt>
                <c:pt idx="2405">
                  <c:v>42937</c:v>
                </c:pt>
                <c:pt idx="2406">
                  <c:v>42940</c:v>
                </c:pt>
                <c:pt idx="2407">
                  <c:v>42941</c:v>
                </c:pt>
                <c:pt idx="2408">
                  <c:v>42942</c:v>
                </c:pt>
                <c:pt idx="2409">
                  <c:v>42943</c:v>
                </c:pt>
                <c:pt idx="2410">
                  <c:v>42944</c:v>
                </c:pt>
                <c:pt idx="2411">
                  <c:v>42947</c:v>
                </c:pt>
                <c:pt idx="2412">
                  <c:v>42948</c:v>
                </c:pt>
                <c:pt idx="2413">
                  <c:v>42949</c:v>
                </c:pt>
                <c:pt idx="2414">
                  <c:v>42950</c:v>
                </c:pt>
                <c:pt idx="2415">
                  <c:v>42951</c:v>
                </c:pt>
                <c:pt idx="2416">
                  <c:v>42954</c:v>
                </c:pt>
                <c:pt idx="2417">
                  <c:v>42955</c:v>
                </c:pt>
                <c:pt idx="2418">
                  <c:v>42956</c:v>
                </c:pt>
                <c:pt idx="2419">
                  <c:v>42957</c:v>
                </c:pt>
                <c:pt idx="2420">
                  <c:v>42958</c:v>
                </c:pt>
                <c:pt idx="2421">
                  <c:v>42961</c:v>
                </c:pt>
                <c:pt idx="2422">
                  <c:v>42962</c:v>
                </c:pt>
                <c:pt idx="2423">
                  <c:v>42963</c:v>
                </c:pt>
                <c:pt idx="2424">
                  <c:v>42964</c:v>
                </c:pt>
                <c:pt idx="2425">
                  <c:v>42965</c:v>
                </c:pt>
                <c:pt idx="2426">
                  <c:v>42968</c:v>
                </c:pt>
                <c:pt idx="2427">
                  <c:v>42969</c:v>
                </c:pt>
                <c:pt idx="2428">
                  <c:v>42970</c:v>
                </c:pt>
                <c:pt idx="2429">
                  <c:v>42971</c:v>
                </c:pt>
                <c:pt idx="2430">
                  <c:v>42972</c:v>
                </c:pt>
                <c:pt idx="2431">
                  <c:v>42975</c:v>
                </c:pt>
                <c:pt idx="2432">
                  <c:v>42976</c:v>
                </c:pt>
                <c:pt idx="2433">
                  <c:v>42977</c:v>
                </c:pt>
                <c:pt idx="2434">
                  <c:v>42978</c:v>
                </c:pt>
                <c:pt idx="2435">
                  <c:v>42979</c:v>
                </c:pt>
                <c:pt idx="2436">
                  <c:v>42983</c:v>
                </c:pt>
                <c:pt idx="2437">
                  <c:v>42984</c:v>
                </c:pt>
                <c:pt idx="2438">
                  <c:v>42985</c:v>
                </c:pt>
                <c:pt idx="2439">
                  <c:v>42986</c:v>
                </c:pt>
                <c:pt idx="2440">
                  <c:v>42989</c:v>
                </c:pt>
                <c:pt idx="2441">
                  <c:v>42990</c:v>
                </c:pt>
                <c:pt idx="2442">
                  <c:v>42991</c:v>
                </c:pt>
                <c:pt idx="2443">
                  <c:v>42992</c:v>
                </c:pt>
                <c:pt idx="2444">
                  <c:v>42993</c:v>
                </c:pt>
                <c:pt idx="2445">
                  <c:v>42996</c:v>
                </c:pt>
                <c:pt idx="2446">
                  <c:v>42997</c:v>
                </c:pt>
                <c:pt idx="2447">
                  <c:v>42998</c:v>
                </c:pt>
                <c:pt idx="2448">
                  <c:v>42999</c:v>
                </c:pt>
                <c:pt idx="2449">
                  <c:v>43000</c:v>
                </c:pt>
                <c:pt idx="2450">
                  <c:v>43003</c:v>
                </c:pt>
                <c:pt idx="2451">
                  <c:v>43004</c:v>
                </c:pt>
                <c:pt idx="2452">
                  <c:v>43005</c:v>
                </c:pt>
                <c:pt idx="2453">
                  <c:v>43006</c:v>
                </c:pt>
                <c:pt idx="2454">
                  <c:v>43007</c:v>
                </c:pt>
                <c:pt idx="2455">
                  <c:v>43010</c:v>
                </c:pt>
                <c:pt idx="2456">
                  <c:v>43011</c:v>
                </c:pt>
                <c:pt idx="2457">
                  <c:v>43012</c:v>
                </c:pt>
                <c:pt idx="2458">
                  <c:v>43013</c:v>
                </c:pt>
                <c:pt idx="2459">
                  <c:v>43014</c:v>
                </c:pt>
                <c:pt idx="2460">
                  <c:v>43017</c:v>
                </c:pt>
                <c:pt idx="2461">
                  <c:v>43018</c:v>
                </c:pt>
                <c:pt idx="2462">
                  <c:v>43019</c:v>
                </c:pt>
                <c:pt idx="2463">
                  <c:v>43020</c:v>
                </c:pt>
                <c:pt idx="2464">
                  <c:v>43021</c:v>
                </c:pt>
                <c:pt idx="2465">
                  <c:v>43024</c:v>
                </c:pt>
                <c:pt idx="2466">
                  <c:v>43025</c:v>
                </c:pt>
                <c:pt idx="2467">
                  <c:v>43026</c:v>
                </c:pt>
                <c:pt idx="2468">
                  <c:v>43027</c:v>
                </c:pt>
                <c:pt idx="2469">
                  <c:v>43028</c:v>
                </c:pt>
                <c:pt idx="2470">
                  <c:v>43031</c:v>
                </c:pt>
                <c:pt idx="2471">
                  <c:v>43032</c:v>
                </c:pt>
                <c:pt idx="2472">
                  <c:v>43033</c:v>
                </c:pt>
                <c:pt idx="2473">
                  <c:v>43034</c:v>
                </c:pt>
                <c:pt idx="2474">
                  <c:v>43035</c:v>
                </c:pt>
                <c:pt idx="2475">
                  <c:v>43038</c:v>
                </c:pt>
                <c:pt idx="2476">
                  <c:v>43039</c:v>
                </c:pt>
                <c:pt idx="2477">
                  <c:v>43040</c:v>
                </c:pt>
                <c:pt idx="2478">
                  <c:v>43041</c:v>
                </c:pt>
                <c:pt idx="2479">
                  <c:v>43042</c:v>
                </c:pt>
                <c:pt idx="2480">
                  <c:v>43045</c:v>
                </c:pt>
                <c:pt idx="2481">
                  <c:v>43046</c:v>
                </c:pt>
                <c:pt idx="2482">
                  <c:v>43047</c:v>
                </c:pt>
                <c:pt idx="2483">
                  <c:v>43048</c:v>
                </c:pt>
                <c:pt idx="2484">
                  <c:v>43049</c:v>
                </c:pt>
                <c:pt idx="2485">
                  <c:v>43052</c:v>
                </c:pt>
                <c:pt idx="2486">
                  <c:v>43053</c:v>
                </c:pt>
                <c:pt idx="2487">
                  <c:v>43054</c:v>
                </c:pt>
                <c:pt idx="2488">
                  <c:v>43055</c:v>
                </c:pt>
                <c:pt idx="2489">
                  <c:v>43056</c:v>
                </c:pt>
                <c:pt idx="2490">
                  <c:v>43059</c:v>
                </c:pt>
                <c:pt idx="2491">
                  <c:v>43060</c:v>
                </c:pt>
                <c:pt idx="2492">
                  <c:v>43061</c:v>
                </c:pt>
                <c:pt idx="2493">
                  <c:v>43063</c:v>
                </c:pt>
                <c:pt idx="2494">
                  <c:v>43066</c:v>
                </c:pt>
                <c:pt idx="2495">
                  <c:v>43067</c:v>
                </c:pt>
                <c:pt idx="2496">
                  <c:v>43068</c:v>
                </c:pt>
                <c:pt idx="2497">
                  <c:v>43069</c:v>
                </c:pt>
                <c:pt idx="2498">
                  <c:v>43070</c:v>
                </c:pt>
                <c:pt idx="2499">
                  <c:v>43073</c:v>
                </c:pt>
                <c:pt idx="2500">
                  <c:v>43074</c:v>
                </c:pt>
                <c:pt idx="2501">
                  <c:v>43075</c:v>
                </c:pt>
                <c:pt idx="2502">
                  <c:v>43076</c:v>
                </c:pt>
                <c:pt idx="2503">
                  <c:v>43077</c:v>
                </c:pt>
                <c:pt idx="2504">
                  <c:v>43080</c:v>
                </c:pt>
                <c:pt idx="2505">
                  <c:v>43081</c:v>
                </c:pt>
                <c:pt idx="2506">
                  <c:v>43082</c:v>
                </c:pt>
                <c:pt idx="2507">
                  <c:v>43083</c:v>
                </c:pt>
                <c:pt idx="2508">
                  <c:v>43084</c:v>
                </c:pt>
                <c:pt idx="2509">
                  <c:v>43087</c:v>
                </c:pt>
                <c:pt idx="2510">
                  <c:v>43088</c:v>
                </c:pt>
                <c:pt idx="2511">
                  <c:v>43089</c:v>
                </c:pt>
                <c:pt idx="2512">
                  <c:v>43090</c:v>
                </c:pt>
                <c:pt idx="2513">
                  <c:v>43091</c:v>
                </c:pt>
                <c:pt idx="2514">
                  <c:v>43095</c:v>
                </c:pt>
                <c:pt idx="2515">
                  <c:v>43096</c:v>
                </c:pt>
                <c:pt idx="2516">
                  <c:v>43097</c:v>
                </c:pt>
                <c:pt idx="2517">
                  <c:v>43098</c:v>
                </c:pt>
                <c:pt idx="2518">
                  <c:v>43102</c:v>
                </c:pt>
                <c:pt idx="2519">
                  <c:v>43103</c:v>
                </c:pt>
                <c:pt idx="2520">
                  <c:v>43104</c:v>
                </c:pt>
                <c:pt idx="2521">
                  <c:v>43105</c:v>
                </c:pt>
                <c:pt idx="2522">
                  <c:v>43108</c:v>
                </c:pt>
                <c:pt idx="2523">
                  <c:v>43109</c:v>
                </c:pt>
                <c:pt idx="2524">
                  <c:v>43110</c:v>
                </c:pt>
                <c:pt idx="2525">
                  <c:v>43111</c:v>
                </c:pt>
                <c:pt idx="2526">
                  <c:v>43112</c:v>
                </c:pt>
                <c:pt idx="2527">
                  <c:v>43116</c:v>
                </c:pt>
                <c:pt idx="2528">
                  <c:v>43117</c:v>
                </c:pt>
                <c:pt idx="2529">
                  <c:v>43118</c:v>
                </c:pt>
                <c:pt idx="2530">
                  <c:v>43119</c:v>
                </c:pt>
                <c:pt idx="2531">
                  <c:v>43122</c:v>
                </c:pt>
                <c:pt idx="2532">
                  <c:v>43123</c:v>
                </c:pt>
                <c:pt idx="2533">
                  <c:v>43124</c:v>
                </c:pt>
                <c:pt idx="2534">
                  <c:v>43125</c:v>
                </c:pt>
                <c:pt idx="2535">
                  <c:v>43126</c:v>
                </c:pt>
                <c:pt idx="2536">
                  <c:v>43129</c:v>
                </c:pt>
                <c:pt idx="2537">
                  <c:v>43130</c:v>
                </c:pt>
                <c:pt idx="2538">
                  <c:v>43131</c:v>
                </c:pt>
                <c:pt idx="2539">
                  <c:v>43132</c:v>
                </c:pt>
                <c:pt idx="2540">
                  <c:v>43133</c:v>
                </c:pt>
                <c:pt idx="2541">
                  <c:v>43136</c:v>
                </c:pt>
                <c:pt idx="2542">
                  <c:v>43137</c:v>
                </c:pt>
                <c:pt idx="2543">
                  <c:v>43138</c:v>
                </c:pt>
                <c:pt idx="2544">
                  <c:v>43139</c:v>
                </c:pt>
                <c:pt idx="2545">
                  <c:v>43140</c:v>
                </c:pt>
                <c:pt idx="2546">
                  <c:v>43143</c:v>
                </c:pt>
                <c:pt idx="2547">
                  <c:v>43144</c:v>
                </c:pt>
                <c:pt idx="2548">
                  <c:v>43145</c:v>
                </c:pt>
                <c:pt idx="2549">
                  <c:v>43146</c:v>
                </c:pt>
                <c:pt idx="2550">
                  <c:v>43147</c:v>
                </c:pt>
                <c:pt idx="2551">
                  <c:v>43151</c:v>
                </c:pt>
                <c:pt idx="2552">
                  <c:v>43152</c:v>
                </c:pt>
                <c:pt idx="2553">
                  <c:v>43153</c:v>
                </c:pt>
                <c:pt idx="2554">
                  <c:v>43154</c:v>
                </c:pt>
                <c:pt idx="2555">
                  <c:v>43157</c:v>
                </c:pt>
                <c:pt idx="2556">
                  <c:v>43158</c:v>
                </c:pt>
                <c:pt idx="2557">
                  <c:v>43159</c:v>
                </c:pt>
                <c:pt idx="2558">
                  <c:v>43160</c:v>
                </c:pt>
                <c:pt idx="2559">
                  <c:v>43161</c:v>
                </c:pt>
                <c:pt idx="2560">
                  <c:v>43164</c:v>
                </c:pt>
                <c:pt idx="2561">
                  <c:v>43165</c:v>
                </c:pt>
                <c:pt idx="2562">
                  <c:v>43166</c:v>
                </c:pt>
                <c:pt idx="2563">
                  <c:v>43167</c:v>
                </c:pt>
                <c:pt idx="2564">
                  <c:v>43168</c:v>
                </c:pt>
                <c:pt idx="2565">
                  <c:v>43171</c:v>
                </c:pt>
                <c:pt idx="2566">
                  <c:v>43172</c:v>
                </c:pt>
                <c:pt idx="2567">
                  <c:v>43173</c:v>
                </c:pt>
                <c:pt idx="2568">
                  <c:v>43174</c:v>
                </c:pt>
                <c:pt idx="2569">
                  <c:v>43175</c:v>
                </c:pt>
                <c:pt idx="2570">
                  <c:v>43178</c:v>
                </c:pt>
                <c:pt idx="2571">
                  <c:v>43179</c:v>
                </c:pt>
                <c:pt idx="2572">
                  <c:v>43180</c:v>
                </c:pt>
                <c:pt idx="2573">
                  <c:v>43181</c:v>
                </c:pt>
                <c:pt idx="2574">
                  <c:v>43182</c:v>
                </c:pt>
                <c:pt idx="2575">
                  <c:v>43185</c:v>
                </c:pt>
                <c:pt idx="2576">
                  <c:v>43186</c:v>
                </c:pt>
                <c:pt idx="2577">
                  <c:v>43187</c:v>
                </c:pt>
                <c:pt idx="2578">
                  <c:v>43188</c:v>
                </c:pt>
                <c:pt idx="2579">
                  <c:v>43192</c:v>
                </c:pt>
                <c:pt idx="2580">
                  <c:v>43193</c:v>
                </c:pt>
                <c:pt idx="2581">
                  <c:v>43194</c:v>
                </c:pt>
                <c:pt idx="2582">
                  <c:v>43195</c:v>
                </c:pt>
                <c:pt idx="2583">
                  <c:v>43196</c:v>
                </c:pt>
                <c:pt idx="2584">
                  <c:v>43199</c:v>
                </c:pt>
                <c:pt idx="2585">
                  <c:v>43200</c:v>
                </c:pt>
                <c:pt idx="2586">
                  <c:v>43201</c:v>
                </c:pt>
                <c:pt idx="2587">
                  <c:v>43202</c:v>
                </c:pt>
                <c:pt idx="2588">
                  <c:v>43203</c:v>
                </c:pt>
                <c:pt idx="2589">
                  <c:v>43206</c:v>
                </c:pt>
                <c:pt idx="2590">
                  <c:v>43207</c:v>
                </c:pt>
                <c:pt idx="2591">
                  <c:v>43208</c:v>
                </c:pt>
                <c:pt idx="2592">
                  <c:v>43209</c:v>
                </c:pt>
                <c:pt idx="2593">
                  <c:v>43210</c:v>
                </c:pt>
                <c:pt idx="2594">
                  <c:v>43213</c:v>
                </c:pt>
                <c:pt idx="2595">
                  <c:v>43214</c:v>
                </c:pt>
                <c:pt idx="2596">
                  <c:v>43215</c:v>
                </c:pt>
                <c:pt idx="2597">
                  <c:v>43216</c:v>
                </c:pt>
                <c:pt idx="2598">
                  <c:v>43217</c:v>
                </c:pt>
                <c:pt idx="2599">
                  <c:v>43220</c:v>
                </c:pt>
                <c:pt idx="2600">
                  <c:v>43221</c:v>
                </c:pt>
                <c:pt idx="2601">
                  <c:v>43222</c:v>
                </c:pt>
                <c:pt idx="2602">
                  <c:v>43223</c:v>
                </c:pt>
                <c:pt idx="2603">
                  <c:v>43224</c:v>
                </c:pt>
                <c:pt idx="2604">
                  <c:v>43227</c:v>
                </c:pt>
                <c:pt idx="2605">
                  <c:v>43228</c:v>
                </c:pt>
                <c:pt idx="2606">
                  <c:v>43229</c:v>
                </c:pt>
                <c:pt idx="2607">
                  <c:v>43230</c:v>
                </c:pt>
                <c:pt idx="2608">
                  <c:v>43231</c:v>
                </c:pt>
                <c:pt idx="2609">
                  <c:v>43234</c:v>
                </c:pt>
                <c:pt idx="2610">
                  <c:v>43235</c:v>
                </c:pt>
                <c:pt idx="2611">
                  <c:v>43236</c:v>
                </c:pt>
                <c:pt idx="2612">
                  <c:v>43237</c:v>
                </c:pt>
                <c:pt idx="2613">
                  <c:v>43238</c:v>
                </c:pt>
                <c:pt idx="2614">
                  <c:v>43241</c:v>
                </c:pt>
                <c:pt idx="2615">
                  <c:v>43242</c:v>
                </c:pt>
                <c:pt idx="2616">
                  <c:v>43243</c:v>
                </c:pt>
                <c:pt idx="2617">
                  <c:v>43244</c:v>
                </c:pt>
                <c:pt idx="2618">
                  <c:v>43245</c:v>
                </c:pt>
                <c:pt idx="2619">
                  <c:v>43249</c:v>
                </c:pt>
                <c:pt idx="2620">
                  <c:v>43250</c:v>
                </c:pt>
                <c:pt idx="2621">
                  <c:v>43251</c:v>
                </c:pt>
                <c:pt idx="2622">
                  <c:v>43252</c:v>
                </c:pt>
                <c:pt idx="2623">
                  <c:v>43255</c:v>
                </c:pt>
                <c:pt idx="2624">
                  <c:v>43256</c:v>
                </c:pt>
                <c:pt idx="2625">
                  <c:v>43257</c:v>
                </c:pt>
                <c:pt idx="2626">
                  <c:v>43258</c:v>
                </c:pt>
                <c:pt idx="2627">
                  <c:v>43259</c:v>
                </c:pt>
                <c:pt idx="2628">
                  <c:v>43262</c:v>
                </c:pt>
                <c:pt idx="2629">
                  <c:v>43263</c:v>
                </c:pt>
                <c:pt idx="2630">
                  <c:v>43264</c:v>
                </c:pt>
                <c:pt idx="2631">
                  <c:v>43265</c:v>
                </c:pt>
                <c:pt idx="2632">
                  <c:v>43266</c:v>
                </c:pt>
                <c:pt idx="2633">
                  <c:v>43269</c:v>
                </c:pt>
                <c:pt idx="2634">
                  <c:v>43270</c:v>
                </c:pt>
                <c:pt idx="2635">
                  <c:v>43271</c:v>
                </c:pt>
                <c:pt idx="2636">
                  <c:v>43272</c:v>
                </c:pt>
                <c:pt idx="2637">
                  <c:v>43273</c:v>
                </c:pt>
                <c:pt idx="2638">
                  <c:v>43276</c:v>
                </c:pt>
                <c:pt idx="2639">
                  <c:v>43277</c:v>
                </c:pt>
                <c:pt idx="2640">
                  <c:v>43278</c:v>
                </c:pt>
                <c:pt idx="2641">
                  <c:v>43279</c:v>
                </c:pt>
                <c:pt idx="2642">
                  <c:v>43280</c:v>
                </c:pt>
                <c:pt idx="2643">
                  <c:v>43283</c:v>
                </c:pt>
                <c:pt idx="2644">
                  <c:v>43284</c:v>
                </c:pt>
                <c:pt idx="2645">
                  <c:v>43286</c:v>
                </c:pt>
                <c:pt idx="2646">
                  <c:v>43287</c:v>
                </c:pt>
                <c:pt idx="2647">
                  <c:v>43290</c:v>
                </c:pt>
                <c:pt idx="2648">
                  <c:v>43291</c:v>
                </c:pt>
                <c:pt idx="2649">
                  <c:v>43292</c:v>
                </c:pt>
                <c:pt idx="2650">
                  <c:v>43293</c:v>
                </c:pt>
                <c:pt idx="2651">
                  <c:v>43294</c:v>
                </c:pt>
                <c:pt idx="2652">
                  <c:v>43297</c:v>
                </c:pt>
                <c:pt idx="2653">
                  <c:v>43298</c:v>
                </c:pt>
                <c:pt idx="2654">
                  <c:v>43299</c:v>
                </c:pt>
                <c:pt idx="2655">
                  <c:v>43300</c:v>
                </c:pt>
                <c:pt idx="2656">
                  <c:v>43301</c:v>
                </c:pt>
                <c:pt idx="2657">
                  <c:v>43304</c:v>
                </c:pt>
                <c:pt idx="2658">
                  <c:v>43305</c:v>
                </c:pt>
                <c:pt idx="2659">
                  <c:v>43306</c:v>
                </c:pt>
                <c:pt idx="2660">
                  <c:v>43307</c:v>
                </c:pt>
                <c:pt idx="2661">
                  <c:v>43308</c:v>
                </c:pt>
                <c:pt idx="2662">
                  <c:v>43311</c:v>
                </c:pt>
                <c:pt idx="2663">
                  <c:v>43312</c:v>
                </c:pt>
                <c:pt idx="2664">
                  <c:v>43313</c:v>
                </c:pt>
                <c:pt idx="2665">
                  <c:v>43314</c:v>
                </c:pt>
                <c:pt idx="2666">
                  <c:v>43315</c:v>
                </c:pt>
                <c:pt idx="2667">
                  <c:v>43318</c:v>
                </c:pt>
                <c:pt idx="2668">
                  <c:v>43319</c:v>
                </c:pt>
                <c:pt idx="2669">
                  <c:v>43320</c:v>
                </c:pt>
                <c:pt idx="2670">
                  <c:v>43321</c:v>
                </c:pt>
                <c:pt idx="2671">
                  <c:v>43322</c:v>
                </c:pt>
                <c:pt idx="2672">
                  <c:v>43325</c:v>
                </c:pt>
                <c:pt idx="2673">
                  <c:v>43326</c:v>
                </c:pt>
                <c:pt idx="2674">
                  <c:v>43327</c:v>
                </c:pt>
                <c:pt idx="2675">
                  <c:v>43328</c:v>
                </c:pt>
                <c:pt idx="2676">
                  <c:v>43329</c:v>
                </c:pt>
                <c:pt idx="2677">
                  <c:v>43332</c:v>
                </c:pt>
                <c:pt idx="2678">
                  <c:v>43333</c:v>
                </c:pt>
                <c:pt idx="2679">
                  <c:v>43334</c:v>
                </c:pt>
                <c:pt idx="2680">
                  <c:v>43335</c:v>
                </c:pt>
                <c:pt idx="2681">
                  <c:v>43336</c:v>
                </c:pt>
                <c:pt idx="2682">
                  <c:v>43339</c:v>
                </c:pt>
                <c:pt idx="2683">
                  <c:v>43340</c:v>
                </c:pt>
                <c:pt idx="2684">
                  <c:v>43341</c:v>
                </c:pt>
                <c:pt idx="2685">
                  <c:v>43342</c:v>
                </c:pt>
                <c:pt idx="2686">
                  <c:v>43343</c:v>
                </c:pt>
                <c:pt idx="2687">
                  <c:v>43347</c:v>
                </c:pt>
                <c:pt idx="2688">
                  <c:v>43348</c:v>
                </c:pt>
                <c:pt idx="2689">
                  <c:v>43349</c:v>
                </c:pt>
                <c:pt idx="2690">
                  <c:v>43350</c:v>
                </c:pt>
                <c:pt idx="2691">
                  <c:v>43353</c:v>
                </c:pt>
                <c:pt idx="2692">
                  <c:v>43354</c:v>
                </c:pt>
                <c:pt idx="2693">
                  <c:v>43355</c:v>
                </c:pt>
                <c:pt idx="2694">
                  <c:v>43356</c:v>
                </c:pt>
                <c:pt idx="2695">
                  <c:v>43357</c:v>
                </c:pt>
                <c:pt idx="2696">
                  <c:v>43360</c:v>
                </c:pt>
                <c:pt idx="2697">
                  <c:v>43361</c:v>
                </c:pt>
                <c:pt idx="2698">
                  <c:v>43362</c:v>
                </c:pt>
                <c:pt idx="2699">
                  <c:v>43363</c:v>
                </c:pt>
                <c:pt idx="2700">
                  <c:v>43364</c:v>
                </c:pt>
                <c:pt idx="2701">
                  <c:v>43367</c:v>
                </c:pt>
                <c:pt idx="2702">
                  <c:v>43368</c:v>
                </c:pt>
                <c:pt idx="2703">
                  <c:v>43369</c:v>
                </c:pt>
                <c:pt idx="2704">
                  <c:v>43370</c:v>
                </c:pt>
                <c:pt idx="2705">
                  <c:v>43371</c:v>
                </c:pt>
                <c:pt idx="2706">
                  <c:v>43374</c:v>
                </c:pt>
                <c:pt idx="2707">
                  <c:v>43375</c:v>
                </c:pt>
                <c:pt idx="2708">
                  <c:v>43376</c:v>
                </c:pt>
                <c:pt idx="2709">
                  <c:v>43377</c:v>
                </c:pt>
                <c:pt idx="2710">
                  <c:v>43378</c:v>
                </c:pt>
                <c:pt idx="2711">
                  <c:v>43381</c:v>
                </c:pt>
                <c:pt idx="2712">
                  <c:v>43382</c:v>
                </c:pt>
                <c:pt idx="2713">
                  <c:v>43383</c:v>
                </c:pt>
                <c:pt idx="2714">
                  <c:v>43384</c:v>
                </c:pt>
                <c:pt idx="2715">
                  <c:v>43385</c:v>
                </c:pt>
                <c:pt idx="2716">
                  <c:v>43388</c:v>
                </c:pt>
                <c:pt idx="2717">
                  <c:v>43389</c:v>
                </c:pt>
                <c:pt idx="2718">
                  <c:v>43390</c:v>
                </c:pt>
                <c:pt idx="2719">
                  <c:v>43391</c:v>
                </c:pt>
                <c:pt idx="2720">
                  <c:v>43392</c:v>
                </c:pt>
                <c:pt idx="2721">
                  <c:v>43395</c:v>
                </c:pt>
                <c:pt idx="2722">
                  <c:v>43396</c:v>
                </c:pt>
                <c:pt idx="2723">
                  <c:v>43397</c:v>
                </c:pt>
                <c:pt idx="2724">
                  <c:v>43398</c:v>
                </c:pt>
                <c:pt idx="2725">
                  <c:v>43399</c:v>
                </c:pt>
                <c:pt idx="2726">
                  <c:v>43402</c:v>
                </c:pt>
                <c:pt idx="2727">
                  <c:v>43403</c:v>
                </c:pt>
                <c:pt idx="2728">
                  <c:v>43404</c:v>
                </c:pt>
                <c:pt idx="2729">
                  <c:v>43405</c:v>
                </c:pt>
                <c:pt idx="2730">
                  <c:v>43406</c:v>
                </c:pt>
                <c:pt idx="2731">
                  <c:v>43409</c:v>
                </c:pt>
                <c:pt idx="2732">
                  <c:v>43410</c:v>
                </c:pt>
                <c:pt idx="2733">
                  <c:v>43411</c:v>
                </c:pt>
                <c:pt idx="2734">
                  <c:v>43412</c:v>
                </c:pt>
                <c:pt idx="2735">
                  <c:v>43413</c:v>
                </c:pt>
                <c:pt idx="2736">
                  <c:v>43416</c:v>
                </c:pt>
                <c:pt idx="2737">
                  <c:v>43417</c:v>
                </c:pt>
                <c:pt idx="2738">
                  <c:v>43418</c:v>
                </c:pt>
                <c:pt idx="2739">
                  <c:v>43419</c:v>
                </c:pt>
                <c:pt idx="2740">
                  <c:v>43420</c:v>
                </c:pt>
                <c:pt idx="2741">
                  <c:v>43423</c:v>
                </c:pt>
                <c:pt idx="2742">
                  <c:v>43424</c:v>
                </c:pt>
                <c:pt idx="2743">
                  <c:v>43425</c:v>
                </c:pt>
                <c:pt idx="2744">
                  <c:v>43427</c:v>
                </c:pt>
                <c:pt idx="2745">
                  <c:v>43430</c:v>
                </c:pt>
                <c:pt idx="2746">
                  <c:v>43431</c:v>
                </c:pt>
                <c:pt idx="2747">
                  <c:v>43432</c:v>
                </c:pt>
                <c:pt idx="2748">
                  <c:v>43433</c:v>
                </c:pt>
                <c:pt idx="2749">
                  <c:v>43434</c:v>
                </c:pt>
                <c:pt idx="2750">
                  <c:v>43437</c:v>
                </c:pt>
                <c:pt idx="2751">
                  <c:v>43438</c:v>
                </c:pt>
                <c:pt idx="2752">
                  <c:v>43440</c:v>
                </c:pt>
                <c:pt idx="2753">
                  <c:v>43441</c:v>
                </c:pt>
                <c:pt idx="2754">
                  <c:v>43444</c:v>
                </c:pt>
                <c:pt idx="2755">
                  <c:v>43445</c:v>
                </c:pt>
                <c:pt idx="2756">
                  <c:v>43446</c:v>
                </c:pt>
                <c:pt idx="2757">
                  <c:v>43447</c:v>
                </c:pt>
                <c:pt idx="2758">
                  <c:v>43448</c:v>
                </c:pt>
                <c:pt idx="2759">
                  <c:v>43451</c:v>
                </c:pt>
                <c:pt idx="2760">
                  <c:v>43452</c:v>
                </c:pt>
                <c:pt idx="2761">
                  <c:v>43453</c:v>
                </c:pt>
                <c:pt idx="2762">
                  <c:v>43454</c:v>
                </c:pt>
                <c:pt idx="2763">
                  <c:v>43455</c:v>
                </c:pt>
                <c:pt idx="2764">
                  <c:v>43458</c:v>
                </c:pt>
                <c:pt idx="2765">
                  <c:v>43460</c:v>
                </c:pt>
                <c:pt idx="2766">
                  <c:v>43461</c:v>
                </c:pt>
                <c:pt idx="2767">
                  <c:v>43462</c:v>
                </c:pt>
                <c:pt idx="2768">
                  <c:v>43465</c:v>
                </c:pt>
                <c:pt idx="2769">
                  <c:v>43467</c:v>
                </c:pt>
                <c:pt idx="2770">
                  <c:v>43468</c:v>
                </c:pt>
                <c:pt idx="2771">
                  <c:v>43469</c:v>
                </c:pt>
                <c:pt idx="2772">
                  <c:v>43472</c:v>
                </c:pt>
                <c:pt idx="2773">
                  <c:v>43473</c:v>
                </c:pt>
                <c:pt idx="2774">
                  <c:v>43474</c:v>
                </c:pt>
                <c:pt idx="2775">
                  <c:v>43475</c:v>
                </c:pt>
                <c:pt idx="2776">
                  <c:v>43476</c:v>
                </c:pt>
                <c:pt idx="2777">
                  <c:v>43479</c:v>
                </c:pt>
                <c:pt idx="2778">
                  <c:v>43480</c:v>
                </c:pt>
                <c:pt idx="2779">
                  <c:v>43481</c:v>
                </c:pt>
                <c:pt idx="2780">
                  <c:v>43482</c:v>
                </c:pt>
                <c:pt idx="2781">
                  <c:v>43483</c:v>
                </c:pt>
                <c:pt idx="2782">
                  <c:v>43487</c:v>
                </c:pt>
                <c:pt idx="2783">
                  <c:v>43488</c:v>
                </c:pt>
                <c:pt idx="2784">
                  <c:v>43489</c:v>
                </c:pt>
                <c:pt idx="2785">
                  <c:v>43490</c:v>
                </c:pt>
                <c:pt idx="2786">
                  <c:v>43493</c:v>
                </c:pt>
                <c:pt idx="2787">
                  <c:v>43494</c:v>
                </c:pt>
                <c:pt idx="2788">
                  <c:v>43495</c:v>
                </c:pt>
                <c:pt idx="2789">
                  <c:v>43496</c:v>
                </c:pt>
                <c:pt idx="2790">
                  <c:v>43497</c:v>
                </c:pt>
                <c:pt idx="2791">
                  <c:v>43500</c:v>
                </c:pt>
                <c:pt idx="2792">
                  <c:v>43501</c:v>
                </c:pt>
                <c:pt idx="2793">
                  <c:v>43502</c:v>
                </c:pt>
                <c:pt idx="2794">
                  <c:v>43503</c:v>
                </c:pt>
                <c:pt idx="2795">
                  <c:v>43504</c:v>
                </c:pt>
                <c:pt idx="2796">
                  <c:v>43507</c:v>
                </c:pt>
                <c:pt idx="2797">
                  <c:v>43508</c:v>
                </c:pt>
                <c:pt idx="2798">
                  <c:v>43509</c:v>
                </c:pt>
                <c:pt idx="2799">
                  <c:v>43510</c:v>
                </c:pt>
                <c:pt idx="2800">
                  <c:v>43511</c:v>
                </c:pt>
                <c:pt idx="2801">
                  <c:v>43515</c:v>
                </c:pt>
                <c:pt idx="2802">
                  <c:v>43516</c:v>
                </c:pt>
                <c:pt idx="2803">
                  <c:v>43517</c:v>
                </c:pt>
                <c:pt idx="2804">
                  <c:v>43518</c:v>
                </c:pt>
                <c:pt idx="2805">
                  <c:v>43521</c:v>
                </c:pt>
                <c:pt idx="2806">
                  <c:v>43522</c:v>
                </c:pt>
                <c:pt idx="2807">
                  <c:v>43523</c:v>
                </c:pt>
                <c:pt idx="2808">
                  <c:v>43524</c:v>
                </c:pt>
                <c:pt idx="2809">
                  <c:v>43525</c:v>
                </c:pt>
                <c:pt idx="2810">
                  <c:v>43528</c:v>
                </c:pt>
                <c:pt idx="2811">
                  <c:v>43529</c:v>
                </c:pt>
                <c:pt idx="2812">
                  <c:v>43530</c:v>
                </c:pt>
                <c:pt idx="2813">
                  <c:v>43531</c:v>
                </c:pt>
                <c:pt idx="2814">
                  <c:v>43532</c:v>
                </c:pt>
                <c:pt idx="2815">
                  <c:v>43535</c:v>
                </c:pt>
                <c:pt idx="2816">
                  <c:v>43536</c:v>
                </c:pt>
                <c:pt idx="2817">
                  <c:v>43537</c:v>
                </c:pt>
                <c:pt idx="2818">
                  <c:v>43538</c:v>
                </c:pt>
                <c:pt idx="2819">
                  <c:v>43539</c:v>
                </c:pt>
                <c:pt idx="2820">
                  <c:v>43542</c:v>
                </c:pt>
                <c:pt idx="2821">
                  <c:v>43543</c:v>
                </c:pt>
                <c:pt idx="2822">
                  <c:v>43544</c:v>
                </c:pt>
                <c:pt idx="2823">
                  <c:v>43545</c:v>
                </c:pt>
                <c:pt idx="2824">
                  <c:v>43546</c:v>
                </c:pt>
                <c:pt idx="2825">
                  <c:v>43549</c:v>
                </c:pt>
                <c:pt idx="2826">
                  <c:v>43550</c:v>
                </c:pt>
                <c:pt idx="2827">
                  <c:v>43551</c:v>
                </c:pt>
                <c:pt idx="2828">
                  <c:v>43552</c:v>
                </c:pt>
                <c:pt idx="2829">
                  <c:v>43553</c:v>
                </c:pt>
                <c:pt idx="2830">
                  <c:v>43556</c:v>
                </c:pt>
                <c:pt idx="2831">
                  <c:v>43557</c:v>
                </c:pt>
                <c:pt idx="2832">
                  <c:v>43558</c:v>
                </c:pt>
                <c:pt idx="2833">
                  <c:v>43559</c:v>
                </c:pt>
                <c:pt idx="2834">
                  <c:v>43560</c:v>
                </c:pt>
                <c:pt idx="2835">
                  <c:v>43563</c:v>
                </c:pt>
                <c:pt idx="2836">
                  <c:v>43564</c:v>
                </c:pt>
                <c:pt idx="2837">
                  <c:v>43565</c:v>
                </c:pt>
                <c:pt idx="2838">
                  <c:v>43566</c:v>
                </c:pt>
                <c:pt idx="2839">
                  <c:v>43567</c:v>
                </c:pt>
                <c:pt idx="2840">
                  <c:v>43570</c:v>
                </c:pt>
                <c:pt idx="2841">
                  <c:v>43571</c:v>
                </c:pt>
                <c:pt idx="2842">
                  <c:v>43572</c:v>
                </c:pt>
                <c:pt idx="2843">
                  <c:v>43573</c:v>
                </c:pt>
                <c:pt idx="2844">
                  <c:v>43577</c:v>
                </c:pt>
                <c:pt idx="2845">
                  <c:v>43578</c:v>
                </c:pt>
                <c:pt idx="2846">
                  <c:v>43579</c:v>
                </c:pt>
                <c:pt idx="2847">
                  <c:v>43580</c:v>
                </c:pt>
                <c:pt idx="2848">
                  <c:v>43581</c:v>
                </c:pt>
                <c:pt idx="2849">
                  <c:v>43584</c:v>
                </c:pt>
                <c:pt idx="2850">
                  <c:v>43585</c:v>
                </c:pt>
                <c:pt idx="2851">
                  <c:v>43586</c:v>
                </c:pt>
                <c:pt idx="2852">
                  <c:v>43587</c:v>
                </c:pt>
                <c:pt idx="2853">
                  <c:v>43588</c:v>
                </c:pt>
                <c:pt idx="2854">
                  <c:v>43591</c:v>
                </c:pt>
                <c:pt idx="2855">
                  <c:v>43592</c:v>
                </c:pt>
                <c:pt idx="2856">
                  <c:v>43593</c:v>
                </c:pt>
                <c:pt idx="2857">
                  <c:v>43594</c:v>
                </c:pt>
                <c:pt idx="2858">
                  <c:v>43595</c:v>
                </c:pt>
                <c:pt idx="2859">
                  <c:v>43598</c:v>
                </c:pt>
                <c:pt idx="2860">
                  <c:v>43599</c:v>
                </c:pt>
                <c:pt idx="2861">
                  <c:v>43600</c:v>
                </c:pt>
                <c:pt idx="2862">
                  <c:v>43601</c:v>
                </c:pt>
                <c:pt idx="2863">
                  <c:v>43602</c:v>
                </c:pt>
                <c:pt idx="2864">
                  <c:v>43605</c:v>
                </c:pt>
                <c:pt idx="2865">
                  <c:v>43606</c:v>
                </c:pt>
                <c:pt idx="2866">
                  <c:v>43607</c:v>
                </c:pt>
                <c:pt idx="2867">
                  <c:v>43608</c:v>
                </c:pt>
                <c:pt idx="2868">
                  <c:v>43609</c:v>
                </c:pt>
                <c:pt idx="2869">
                  <c:v>43613</c:v>
                </c:pt>
                <c:pt idx="2870">
                  <c:v>43614</c:v>
                </c:pt>
                <c:pt idx="2871">
                  <c:v>43615</c:v>
                </c:pt>
                <c:pt idx="2872">
                  <c:v>43616</c:v>
                </c:pt>
                <c:pt idx="2873">
                  <c:v>43619</c:v>
                </c:pt>
                <c:pt idx="2874">
                  <c:v>43620</c:v>
                </c:pt>
                <c:pt idx="2875">
                  <c:v>43621</c:v>
                </c:pt>
                <c:pt idx="2876">
                  <c:v>43622</c:v>
                </c:pt>
                <c:pt idx="2877">
                  <c:v>43623</c:v>
                </c:pt>
                <c:pt idx="2878">
                  <c:v>43626</c:v>
                </c:pt>
                <c:pt idx="2879">
                  <c:v>43627</c:v>
                </c:pt>
                <c:pt idx="2880">
                  <c:v>43628</c:v>
                </c:pt>
                <c:pt idx="2881">
                  <c:v>43629</c:v>
                </c:pt>
                <c:pt idx="2882">
                  <c:v>43630</c:v>
                </c:pt>
                <c:pt idx="2883">
                  <c:v>43633</c:v>
                </c:pt>
                <c:pt idx="2884">
                  <c:v>43634</c:v>
                </c:pt>
                <c:pt idx="2885">
                  <c:v>43635</c:v>
                </c:pt>
                <c:pt idx="2886">
                  <c:v>43636</c:v>
                </c:pt>
                <c:pt idx="2887">
                  <c:v>43637</c:v>
                </c:pt>
                <c:pt idx="2888">
                  <c:v>43640</c:v>
                </c:pt>
                <c:pt idx="2889">
                  <c:v>43641</c:v>
                </c:pt>
                <c:pt idx="2890">
                  <c:v>43642</c:v>
                </c:pt>
                <c:pt idx="2891">
                  <c:v>43643</c:v>
                </c:pt>
                <c:pt idx="2892">
                  <c:v>43644</c:v>
                </c:pt>
                <c:pt idx="2893">
                  <c:v>43647</c:v>
                </c:pt>
                <c:pt idx="2894">
                  <c:v>43648</c:v>
                </c:pt>
                <c:pt idx="2895">
                  <c:v>43649</c:v>
                </c:pt>
                <c:pt idx="2896">
                  <c:v>43651</c:v>
                </c:pt>
                <c:pt idx="2897">
                  <c:v>43654</c:v>
                </c:pt>
                <c:pt idx="2898">
                  <c:v>43655</c:v>
                </c:pt>
                <c:pt idx="2899">
                  <c:v>43656</c:v>
                </c:pt>
                <c:pt idx="2900">
                  <c:v>43657</c:v>
                </c:pt>
                <c:pt idx="2901">
                  <c:v>43658</c:v>
                </c:pt>
                <c:pt idx="2902">
                  <c:v>43661</c:v>
                </c:pt>
                <c:pt idx="2903">
                  <c:v>43662</c:v>
                </c:pt>
                <c:pt idx="2904">
                  <c:v>43663</c:v>
                </c:pt>
                <c:pt idx="2905">
                  <c:v>43664</c:v>
                </c:pt>
                <c:pt idx="2906">
                  <c:v>43665</c:v>
                </c:pt>
                <c:pt idx="2907">
                  <c:v>43668</c:v>
                </c:pt>
                <c:pt idx="2908">
                  <c:v>43669</c:v>
                </c:pt>
                <c:pt idx="2909">
                  <c:v>43670</c:v>
                </c:pt>
                <c:pt idx="2910">
                  <c:v>43671</c:v>
                </c:pt>
                <c:pt idx="2911">
                  <c:v>43672</c:v>
                </c:pt>
                <c:pt idx="2912">
                  <c:v>43675</c:v>
                </c:pt>
                <c:pt idx="2913">
                  <c:v>43676</c:v>
                </c:pt>
                <c:pt idx="2914">
                  <c:v>43677</c:v>
                </c:pt>
                <c:pt idx="2915">
                  <c:v>43678</c:v>
                </c:pt>
                <c:pt idx="2916">
                  <c:v>43679</c:v>
                </c:pt>
                <c:pt idx="2917">
                  <c:v>43682</c:v>
                </c:pt>
                <c:pt idx="2918">
                  <c:v>43683</c:v>
                </c:pt>
                <c:pt idx="2919">
                  <c:v>43684</c:v>
                </c:pt>
                <c:pt idx="2920">
                  <c:v>43685</c:v>
                </c:pt>
                <c:pt idx="2921">
                  <c:v>43686</c:v>
                </c:pt>
                <c:pt idx="2922">
                  <c:v>43689</c:v>
                </c:pt>
                <c:pt idx="2923">
                  <c:v>43690</c:v>
                </c:pt>
                <c:pt idx="2924">
                  <c:v>43691</c:v>
                </c:pt>
                <c:pt idx="2925">
                  <c:v>43692</c:v>
                </c:pt>
                <c:pt idx="2926">
                  <c:v>43693</c:v>
                </c:pt>
                <c:pt idx="2927">
                  <c:v>43696</c:v>
                </c:pt>
                <c:pt idx="2928">
                  <c:v>43697</c:v>
                </c:pt>
                <c:pt idx="2929">
                  <c:v>43698</c:v>
                </c:pt>
                <c:pt idx="2930">
                  <c:v>43699</c:v>
                </c:pt>
                <c:pt idx="2931">
                  <c:v>43700</c:v>
                </c:pt>
                <c:pt idx="2932">
                  <c:v>43703</c:v>
                </c:pt>
                <c:pt idx="2933">
                  <c:v>43704</c:v>
                </c:pt>
                <c:pt idx="2934">
                  <c:v>43705</c:v>
                </c:pt>
                <c:pt idx="2935">
                  <c:v>43706</c:v>
                </c:pt>
                <c:pt idx="2936">
                  <c:v>43707</c:v>
                </c:pt>
                <c:pt idx="2937">
                  <c:v>43711</c:v>
                </c:pt>
                <c:pt idx="2938">
                  <c:v>43712</c:v>
                </c:pt>
                <c:pt idx="2939">
                  <c:v>43713</c:v>
                </c:pt>
                <c:pt idx="2940">
                  <c:v>43714</c:v>
                </c:pt>
                <c:pt idx="2941">
                  <c:v>43717</c:v>
                </c:pt>
                <c:pt idx="2942">
                  <c:v>43718</c:v>
                </c:pt>
                <c:pt idx="2943">
                  <c:v>43719</c:v>
                </c:pt>
                <c:pt idx="2944">
                  <c:v>43720</c:v>
                </c:pt>
                <c:pt idx="2945">
                  <c:v>43721</c:v>
                </c:pt>
                <c:pt idx="2946">
                  <c:v>43724</c:v>
                </c:pt>
                <c:pt idx="2947">
                  <c:v>43725</c:v>
                </c:pt>
                <c:pt idx="2948">
                  <c:v>43726</c:v>
                </c:pt>
                <c:pt idx="2949">
                  <c:v>43727</c:v>
                </c:pt>
                <c:pt idx="2950">
                  <c:v>43728</c:v>
                </c:pt>
                <c:pt idx="2951">
                  <c:v>43731</c:v>
                </c:pt>
                <c:pt idx="2952">
                  <c:v>43732</c:v>
                </c:pt>
                <c:pt idx="2953">
                  <c:v>43733</c:v>
                </c:pt>
                <c:pt idx="2954">
                  <c:v>43734</c:v>
                </c:pt>
                <c:pt idx="2955">
                  <c:v>43735</c:v>
                </c:pt>
                <c:pt idx="2956">
                  <c:v>43738</c:v>
                </c:pt>
                <c:pt idx="2957">
                  <c:v>43739</c:v>
                </c:pt>
                <c:pt idx="2958">
                  <c:v>43740</c:v>
                </c:pt>
                <c:pt idx="2959">
                  <c:v>43741</c:v>
                </c:pt>
                <c:pt idx="2960">
                  <c:v>43742</c:v>
                </c:pt>
                <c:pt idx="2961">
                  <c:v>43745</c:v>
                </c:pt>
                <c:pt idx="2962">
                  <c:v>43746</c:v>
                </c:pt>
                <c:pt idx="2963">
                  <c:v>43747</c:v>
                </c:pt>
                <c:pt idx="2964">
                  <c:v>43748</c:v>
                </c:pt>
                <c:pt idx="2965">
                  <c:v>43749</c:v>
                </c:pt>
                <c:pt idx="2966">
                  <c:v>43752</c:v>
                </c:pt>
                <c:pt idx="2967">
                  <c:v>43753</c:v>
                </c:pt>
                <c:pt idx="2968">
                  <c:v>43754</c:v>
                </c:pt>
                <c:pt idx="2969">
                  <c:v>43755</c:v>
                </c:pt>
                <c:pt idx="2970">
                  <c:v>43756</c:v>
                </c:pt>
                <c:pt idx="2971">
                  <c:v>43759</c:v>
                </c:pt>
                <c:pt idx="2972">
                  <c:v>43760</c:v>
                </c:pt>
                <c:pt idx="2973">
                  <c:v>43761</c:v>
                </c:pt>
                <c:pt idx="2974">
                  <c:v>43762</c:v>
                </c:pt>
                <c:pt idx="2975">
                  <c:v>43763</c:v>
                </c:pt>
                <c:pt idx="2976">
                  <c:v>43766</c:v>
                </c:pt>
                <c:pt idx="2977">
                  <c:v>43767</c:v>
                </c:pt>
                <c:pt idx="2978">
                  <c:v>43768</c:v>
                </c:pt>
                <c:pt idx="2979">
                  <c:v>43769</c:v>
                </c:pt>
                <c:pt idx="2980">
                  <c:v>43770</c:v>
                </c:pt>
                <c:pt idx="2981">
                  <c:v>43773</c:v>
                </c:pt>
                <c:pt idx="2982">
                  <c:v>43774</c:v>
                </c:pt>
                <c:pt idx="2983">
                  <c:v>43775</c:v>
                </c:pt>
                <c:pt idx="2984">
                  <c:v>43776</c:v>
                </c:pt>
                <c:pt idx="2985">
                  <c:v>43777</c:v>
                </c:pt>
                <c:pt idx="2986">
                  <c:v>43780</c:v>
                </c:pt>
                <c:pt idx="2987">
                  <c:v>43781</c:v>
                </c:pt>
                <c:pt idx="2988">
                  <c:v>43782</c:v>
                </c:pt>
                <c:pt idx="2989">
                  <c:v>43783</c:v>
                </c:pt>
                <c:pt idx="2990">
                  <c:v>43784</c:v>
                </c:pt>
                <c:pt idx="2991">
                  <c:v>43787</c:v>
                </c:pt>
                <c:pt idx="2992">
                  <c:v>43788</c:v>
                </c:pt>
                <c:pt idx="2993">
                  <c:v>43789</c:v>
                </c:pt>
                <c:pt idx="2994">
                  <c:v>43790</c:v>
                </c:pt>
                <c:pt idx="2995">
                  <c:v>43791</c:v>
                </c:pt>
                <c:pt idx="2996">
                  <c:v>43794</c:v>
                </c:pt>
                <c:pt idx="2997">
                  <c:v>43795</c:v>
                </c:pt>
                <c:pt idx="2998">
                  <c:v>43796</c:v>
                </c:pt>
                <c:pt idx="2999">
                  <c:v>43798</c:v>
                </c:pt>
                <c:pt idx="3000">
                  <c:v>43801</c:v>
                </c:pt>
                <c:pt idx="3001">
                  <c:v>43802</c:v>
                </c:pt>
                <c:pt idx="3002">
                  <c:v>43803</c:v>
                </c:pt>
                <c:pt idx="3003">
                  <c:v>43804</c:v>
                </c:pt>
                <c:pt idx="3004">
                  <c:v>43805</c:v>
                </c:pt>
                <c:pt idx="3005">
                  <c:v>43808</c:v>
                </c:pt>
                <c:pt idx="3006">
                  <c:v>43809</c:v>
                </c:pt>
                <c:pt idx="3007">
                  <c:v>43810</c:v>
                </c:pt>
                <c:pt idx="3008">
                  <c:v>43811</c:v>
                </c:pt>
                <c:pt idx="3009">
                  <c:v>43812</c:v>
                </c:pt>
                <c:pt idx="3010">
                  <c:v>43815</c:v>
                </c:pt>
                <c:pt idx="3011">
                  <c:v>43816</c:v>
                </c:pt>
                <c:pt idx="3012">
                  <c:v>43817</c:v>
                </c:pt>
                <c:pt idx="3013">
                  <c:v>43818</c:v>
                </c:pt>
                <c:pt idx="3014">
                  <c:v>43819</c:v>
                </c:pt>
                <c:pt idx="3015">
                  <c:v>43822</c:v>
                </c:pt>
                <c:pt idx="3016">
                  <c:v>43823</c:v>
                </c:pt>
                <c:pt idx="3017">
                  <c:v>43825</c:v>
                </c:pt>
                <c:pt idx="3018">
                  <c:v>43826</c:v>
                </c:pt>
                <c:pt idx="3019">
                  <c:v>43829</c:v>
                </c:pt>
                <c:pt idx="3020">
                  <c:v>43830</c:v>
                </c:pt>
                <c:pt idx="3021">
                  <c:v>43832</c:v>
                </c:pt>
                <c:pt idx="3022">
                  <c:v>43833</c:v>
                </c:pt>
                <c:pt idx="3023">
                  <c:v>43836</c:v>
                </c:pt>
                <c:pt idx="3024">
                  <c:v>43837</c:v>
                </c:pt>
                <c:pt idx="3025">
                  <c:v>43838</c:v>
                </c:pt>
                <c:pt idx="3026">
                  <c:v>43839</c:v>
                </c:pt>
                <c:pt idx="3027">
                  <c:v>43840</c:v>
                </c:pt>
                <c:pt idx="3028">
                  <c:v>43843</c:v>
                </c:pt>
                <c:pt idx="3029">
                  <c:v>43844</c:v>
                </c:pt>
                <c:pt idx="3030">
                  <c:v>43845</c:v>
                </c:pt>
                <c:pt idx="3031">
                  <c:v>43846</c:v>
                </c:pt>
                <c:pt idx="3032">
                  <c:v>43847</c:v>
                </c:pt>
                <c:pt idx="3033">
                  <c:v>43851</c:v>
                </c:pt>
                <c:pt idx="3034">
                  <c:v>43852</c:v>
                </c:pt>
                <c:pt idx="3035">
                  <c:v>43853</c:v>
                </c:pt>
                <c:pt idx="3036">
                  <c:v>43854</c:v>
                </c:pt>
                <c:pt idx="3037">
                  <c:v>43857</c:v>
                </c:pt>
                <c:pt idx="3038">
                  <c:v>43858</c:v>
                </c:pt>
                <c:pt idx="3039">
                  <c:v>43859</c:v>
                </c:pt>
                <c:pt idx="3040">
                  <c:v>43860</c:v>
                </c:pt>
                <c:pt idx="3041">
                  <c:v>43861</c:v>
                </c:pt>
                <c:pt idx="3042">
                  <c:v>43864</c:v>
                </c:pt>
                <c:pt idx="3043">
                  <c:v>43865</c:v>
                </c:pt>
                <c:pt idx="3044">
                  <c:v>43866</c:v>
                </c:pt>
                <c:pt idx="3045">
                  <c:v>43867</c:v>
                </c:pt>
                <c:pt idx="3046">
                  <c:v>43868</c:v>
                </c:pt>
                <c:pt idx="3047">
                  <c:v>43871</c:v>
                </c:pt>
                <c:pt idx="3048">
                  <c:v>43872</c:v>
                </c:pt>
                <c:pt idx="3049">
                  <c:v>43873</c:v>
                </c:pt>
                <c:pt idx="3050">
                  <c:v>43874</c:v>
                </c:pt>
                <c:pt idx="3051">
                  <c:v>43875</c:v>
                </c:pt>
                <c:pt idx="3052">
                  <c:v>43879</c:v>
                </c:pt>
                <c:pt idx="3053">
                  <c:v>43880</c:v>
                </c:pt>
                <c:pt idx="3054">
                  <c:v>43881</c:v>
                </c:pt>
                <c:pt idx="3055">
                  <c:v>43882</c:v>
                </c:pt>
                <c:pt idx="3056">
                  <c:v>43885</c:v>
                </c:pt>
                <c:pt idx="3057">
                  <c:v>43886</c:v>
                </c:pt>
                <c:pt idx="3058">
                  <c:v>43887</c:v>
                </c:pt>
                <c:pt idx="3059">
                  <c:v>43888</c:v>
                </c:pt>
                <c:pt idx="3060">
                  <c:v>43889</c:v>
                </c:pt>
                <c:pt idx="3061">
                  <c:v>43892</c:v>
                </c:pt>
                <c:pt idx="3062">
                  <c:v>43893</c:v>
                </c:pt>
                <c:pt idx="3063">
                  <c:v>43894</c:v>
                </c:pt>
                <c:pt idx="3064">
                  <c:v>43895</c:v>
                </c:pt>
                <c:pt idx="3065">
                  <c:v>43896</c:v>
                </c:pt>
                <c:pt idx="3066">
                  <c:v>43899</c:v>
                </c:pt>
                <c:pt idx="3067">
                  <c:v>43900</c:v>
                </c:pt>
                <c:pt idx="3068">
                  <c:v>43901</c:v>
                </c:pt>
                <c:pt idx="3069">
                  <c:v>43902</c:v>
                </c:pt>
                <c:pt idx="3070">
                  <c:v>43903</c:v>
                </c:pt>
                <c:pt idx="3071">
                  <c:v>43906</c:v>
                </c:pt>
                <c:pt idx="3072">
                  <c:v>43907</c:v>
                </c:pt>
                <c:pt idx="3073">
                  <c:v>43908</c:v>
                </c:pt>
                <c:pt idx="3074">
                  <c:v>43909</c:v>
                </c:pt>
                <c:pt idx="3075">
                  <c:v>43910</c:v>
                </c:pt>
                <c:pt idx="3076">
                  <c:v>43913</c:v>
                </c:pt>
                <c:pt idx="3077">
                  <c:v>43914</c:v>
                </c:pt>
                <c:pt idx="3078">
                  <c:v>43915</c:v>
                </c:pt>
                <c:pt idx="3079">
                  <c:v>43916</c:v>
                </c:pt>
                <c:pt idx="3080">
                  <c:v>43917</c:v>
                </c:pt>
                <c:pt idx="3081">
                  <c:v>43920</c:v>
                </c:pt>
                <c:pt idx="3082">
                  <c:v>43921</c:v>
                </c:pt>
                <c:pt idx="3083">
                  <c:v>43922</c:v>
                </c:pt>
                <c:pt idx="3084">
                  <c:v>43923</c:v>
                </c:pt>
                <c:pt idx="3085">
                  <c:v>43924</c:v>
                </c:pt>
                <c:pt idx="3086">
                  <c:v>43927</c:v>
                </c:pt>
                <c:pt idx="3087">
                  <c:v>43928</c:v>
                </c:pt>
                <c:pt idx="3088">
                  <c:v>43929</c:v>
                </c:pt>
                <c:pt idx="3089">
                  <c:v>43930</c:v>
                </c:pt>
                <c:pt idx="3090">
                  <c:v>43934</c:v>
                </c:pt>
                <c:pt idx="3091">
                  <c:v>43935</c:v>
                </c:pt>
                <c:pt idx="3092">
                  <c:v>43936</c:v>
                </c:pt>
                <c:pt idx="3093">
                  <c:v>43937</c:v>
                </c:pt>
                <c:pt idx="3094">
                  <c:v>43938</c:v>
                </c:pt>
                <c:pt idx="3095">
                  <c:v>43941</c:v>
                </c:pt>
                <c:pt idx="3096">
                  <c:v>43942</c:v>
                </c:pt>
                <c:pt idx="3097">
                  <c:v>43943</c:v>
                </c:pt>
                <c:pt idx="3098">
                  <c:v>43944</c:v>
                </c:pt>
                <c:pt idx="3099">
                  <c:v>43945</c:v>
                </c:pt>
                <c:pt idx="3100">
                  <c:v>43948</c:v>
                </c:pt>
                <c:pt idx="3101">
                  <c:v>43949</c:v>
                </c:pt>
                <c:pt idx="3102">
                  <c:v>43950</c:v>
                </c:pt>
                <c:pt idx="3103">
                  <c:v>43951</c:v>
                </c:pt>
                <c:pt idx="3104">
                  <c:v>43952</c:v>
                </c:pt>
                <c:pt idx="3105">
                  <c:v>43955</c:v>
                </c:pt>
                <c:pt idx="3106">
                  <c:v>43956</c:v>
                </c:pt>
                <c:pt idx="3107">
                  <c:v>43957</c:v>
                </c:pt>
                <c:pt idx="3108">
                  <c:v>43958</c:v>
                </c:pt>
                <c:pt idx="3109">
                  <c:v>43959</c:v>
                </c:pt>
                <c:pt idx="3110">
                  <c:v>43962</c:v>
                </c:pt>
                <c:pt idx="3111">
                  <c:v>43963</c:v>
                </c:pt>
                <c:pt idx="3112">
                  <c:v>43964</c:v>
                </c:pt>
                <c:pt idx="3113">
                  <c:v>43965</c:v>
                </c:pt>
                <c:pt idx="3114">
                  <c:v>43966</c:v>
                </c:pt>
                <c:pt idx="3115">
                  <c:v>43969</c:v>
                </c:pt>
                <c:pt idx="3116">
                  <c:v>43970</c:v>
                </c:pt>
                <c:pt idx="3117">
                  <c:v>43971</c:v>
                </c:pt>
                <c:pt idx="3118">
                  <c:v>43972</c:v>
                </c:pt>
                <c:pt idx="3119">
                  <c:v>43973</c:v>
                </c:pt>
                <c:pt idx="3120">
                  <c:v>43977</c:v>
                </c:pt>
                <c:pt idx="3121">
                  <c:v>43978</c:v>
                </c:pt>
                <c:pt idx="3122">
                  <c:v>43979</c:v>
                </c:pt>
                <c:pt idx="3123">
                  <c:v>43980</c:v>
                </c:pt>
                <c:pt idx="3124">
                  <c:v>43983</c:v>
                </c:pt>
                <c:pt idx="3125">
                  <c:v>43984</c:v>
                </c:pt>
                <c:pt idx="3126">
                  <c:v>43985</c:v>
                </c:pt>
                <c:pt idx="3127">
                  <c:v>43986</c:v>
                </c:pt>
                <c:pt idx="3128">
                  <c:v>43987</c:v>
                </c:pt>
                <c:pt idx="3129">
                  <c:v>43990</c:v>
                </c:pt>
                <c:pt idx="3130">
                  <c:v>43991</c:v>
                </c:pt>
                <c:pt idx="3131">
                  <c:v>43992</c:v>
                </c:pt>
                <c:pt idx="3132">
                  <c:v>43993</c:v>
                </c:pt>
                <c:pt idx="3133">
                  <c:v>43994</c:v>
                </c:pt>
                <c:pt idx="3134">
                  <c:v>43997</c:v>
                </c:pt>
                <c:pt idx="3135">
                  <c:v>43998</c:v>
                </c:pt>
                <c:pt idx="3136">
                  <c:v>43999</c:v>
                </c:pt>
                <c:pt idx="3137">
                  <c:v>44000</c:v>
                </c:pt>
                <c:pt idx="3138">
                  <c:v>44001</c:v>
                </c:pt>
                <c:pt idx="3139">
                  <c:v>44004</c:v>
                </c:pt>
                <c:pt idx="3140">
                  <c:v>44005</c:v>
                </c:pt>
                <c:pt idx="3141">
                  <c:v>44006</c:v>
                </c:pt>
                <c:pt idx="3142">
                  <c:v>44007</c:v>
                </c:pt>
                <c:pt idx="3143">
                  <c:v>44008</c:v>
                </c:pt>
                <c:pt idx="3144">
                  <c:v>44011</c:v>
                </c:pt>
                <c:pt idx="3145">
                  <c:v>44012</c:v>
                </c:pt>
                <c:pt idx="3146">
                  <c:v>44013</c:v>
                </c:pt>
                <c:pt idx="3147">
                  <c:v>44014</c:v>
                </c:pt>
                <c:pt idx="3148">
                  <c:v>44018</c:v>
                </c:pt>
                <c:pt idx="3149">
                  <c:v>44019</c:v>
                </c:pt>
                <c:pt idx="3150">
                  <c:v>44020</c:v>
                </c:pt>
                <c:pt idx="3151">
                  <c:v>44021</c:v>
                </c:pt>
                <c:pt idx="3152">
                  <c:v>44022</c:v>
                </c:pt>
                <c:pt idx="3153">
                  <c:v>44025</c:v>
                </c:pt>
                <c:pt idx="3154">
                  <c:v>44026</c:v>
                </c:pt>
                <c:pt idx="3155">
                  <c:v>44027</c:v>
                </c:pt>
                <c:pt idx="3156">
                  <c:v>44028</c:v>
                </c:pt>
                <c:pt idx="3157">
                  <c:v>44029</c:v>
                </c:pt>
                <c:pt idx="3158">
                  <c:v>44032</c:v>
                </c:pt>
                <c:pt idx="3159">
                  <c:v>44033</c:v>
                </c:pt>
                <c:pt idx="3160">
                  <c:v>44034</c:v>
                </c:pt>
                <c:pt idx="3161">
                  <c:v>44035</c:v>
                </c:pt>
                <c:pt idx="3162">
                  <c:v>44036</c:v>
                </c:pt>
                <c:pt idx="3163">
                  <c:v>44039</c:v>
                </c:pt>
                <c:pt idx="3164">
                  <c:v>44040</c:v>
                </c:pt>
                <c:pt idx="3165">
                  <c:v>44041</c:v>
                </c:pt>
                <c:pt idx="3166">
                  <c:v>44042</c:v>
                </c:pt>
                <c:pt idx="3167">
                  <c:v>44043</c:v>
                </c:pt>
                <c:pt idx="3168">
                  <c:v>44046</c:v>
                </c:pt>
                <c:pt idx="3169">
                  <c:v>44047</c:v>
                </c:pt>
                <c:pt idx="3170">
                  <c:v>44048</c:v>
                </c:pt>
                <c:pt idx="3171">
                  <c:v>44049</c:v>
                </c:pt>
                <c:pt idx="3172">
                  <c:v>44050</c:v>
                </c:pt>
                <c:pt idx="3173">
                  <c:v>44053</c:v>
                </c:pt>
                <c:pt idx="3174">
                  <c:v>44054</c:v>
                </c:pt>
                <c:pt idx="3175">
                  <c:v>44055</c:v>
                </c:pt>
                <c:pt idx="3176">
                  <c:v>44056</c:v>
                </c:pt>
                <c:pt idx="3177">
                  <c:v>44057</c:v>
                </c:pt>
                <c:pt idx="3178">
                  <c:v>44060</c:v>
                </c:pt>
                <c:pt idx="3179">
                  <c:v>44061</c:v>
                </c:pt>
                <c:pt idx="3180">
                  <c:v>44062</c:v>
                </c:pt>
                <c:pt idx="3181">
                  <c:v>44063</c:v>
                </c:pt>
                <c:pt idx="3182">
                  <c:v>44064</c:v>
                </c:pt>
                <c:pt idx="3183">
                  <c:v>44067</c:v>
                </c:pt>
                <c:pt idx="3184">
                  <c:v>44068</c:v>
                </c:pt>
                <c:pt idx="3185">
                  <c:v>44069</c:v>
                </c:pt>
                <c:pt idx="3186">
                  <c:v>44070</c:v>
                </c:pt>
                <c:pt idx="3187">
                  <c:v>44071</c:v>
                </c:pt>
                <c:pt idx="3188">
                  <c:v>44074</c:v>
                </c:pt>
                <c:pt idx="3189">
                  <c:v>44075</c:v>
                </c:pt>
                <c:pt idx="3190">
                  <c:v>44076</c:v>
                </c:pt>
                <c:pt idx="3191">
                  <c:v>44077</c:v>
                </c:pt>
                <c:pt idx="3192">
                  <c:v>44078</c:v>
                </c:pt>
                <c:pt idx="3193">
                  <c:v>44082</c:v>
                </c:pt>
                <c:pt idx="3194">
                  <c:v>44083</c:v>
                </c:pt>
                <c:pt idx="3195">
                  <c:v>44084</c:v>
                </c:pt>
                <c:pt idx="3196">
                  <c:v>44085</c:v>
                </c:pt>
                <c:pt idx="3197">
                  <c:v>44088</c:v>
                </c:pt>
                <c:pt idx="3198">
                  <c:v>44089</c:v>
                </c:pt>
                <c:pt idx="3199">
                  <c:v>44090</c:v>
                </c:pt>
                <c:pt idx="3200">
                  <c:v>44091</c:v>
                </c:pt>
                <c:pt idx="3201">
                  <c:v>44092</c:v>
                </c:pt>
                <c:pt idx="3202">
                  <c:v>44095</c:v>
                </c:pt>
                <c:pt idx="3203">
                  <c:v>44096</c:v>
                </c:pt>
                <c:pt idx="3204">
                  <c:v>44097</c:v>
                </c:pt>
                <c:pt idx="3205">
                  <c:v>44098</c:v>
                </c:pt>
                <c:pt idx="3206">
                  <c:v>44099</c:v>
                </c:pt>
                <c:pt idx="3207">
                  <c:v>44102</c:v>
                </c:pt>
                <c:pt idx="3208">
                  <c:v>44103</c:v>
                </c:pt>
                <c:pt idx="3209">
                  <c:v>44104</c:v>
                </c:pt>
                <c:pt idx="3210">
                  <c:v>44105</c:v>
                </c:pt>
                <c:pt idx="3211">
                  <c:v>44106</c:v>
                </c:pt>
                <c:pt idx="3212">
                  <c:v>44109</c:v>
                </c:pt>
                <c:pt idx="3213">
                  <c:v>44110</c:v>
                </c:pt>
                <c:pt idx="3214">
                  <c:v>44111</c:v>
                </c:pt>
                <c:pt idx="3215">
                  <c:v>44112</c:v>
                </c:pt>
                <c:pt idx="3216">
                  <c:v>44113</c:v>
                </c:pt>
                <c:pt idx="3217">
                  <c:v>44116</c:v>
                </c:pt>
                <c:pt idx="3218">
                  <c:v>44117</c:v>
                </c:pt>
                <c:pt idx="3219">
                  <c:v>44118</c:v>
                </c:pt>
                <c:pt idx="3220">
                  <c:v>44119</c:v>
                </c:pt>
                <c:pt idx="3221">
                  <c:v>44120</c:v>
                </c:pt>
                <c:pt idx="3222">
                  <c:v>44123</c:v>
                </c:pt>
                <c:pt idx="3223">
                  <c:v>44124</c:v>
                </c:pt>
                <c:pt idx="3224">
                  <c:v>44125</c:v>
                </c:pt>
                <c:pt idx="3225">
                  <c:v>44126</c:v>
                </c:pt>
                <c:pt idx="3226">
                  <c:v>44127</c:v>
                </c:pt>
                <c:pt idx="3227">
                  <c:v>44130</c:v>
                </c:pt>
                <c:pt idx="3228">
                  <c:v>44131</c:v>
                </c:pt>
                <c:pt idx="3229">
                  <c:v>44132</c:v>
                </c:pt>
                <c:pt idx="3230">
                  <c:v>44133</c:v>
                </c:pt>
                <c:pt idx="3231">
                  <c:v>44134</c:v>
                </c:pt>
                <c:pt idx="3232">
                  <c:v>44137</c:v>
                </c:pt>
                <c:pt idx="3233">
                  <c:v>44138</c:v>
                </c:pt>
                <c:pt idx="3234">
                  <c:v>44139</c:v>
                </c:pt>
                <c:pt idx="3235">
                  <c:v>44140</c:v>
                </c:pt>
                <c:pt idx="3236">
                  <c:v>44141</c:v>
                </c:pt>
                <c:pt idx="3237">
                  <c:v>44144</c:v>
                </c:pt>
                <c:pt idx="3238">
                  <c:v>44145</c:v>
                </c:pt>
                <c:pt idx="3239">
                  <c:v>44146</c:v>
                </c:pt>
                <c:pt idx="3240">
                  <c:v>44147</c:v>
                </c:pt>
                <c:pt idx="3241">
                  <c:v>44148</c:v>
                </c:pt>
                <c:pt idx="3242">
                  <c:v>44151</c:v>
                </c:pt>
                <c:pt idx="3243">
                  <c:v>44152</c:v>
                </c:pt>
                <c:pt idx="3244">
                  <c:v>44153</c:v>
                </c:pt>
                <c:pt idx="3245">
                  <c:v>44154</c:v>
                </c:pt>
                <c:pt idx="3246">
                  <c:v>44155</c:v>
                </c:pt>
                <c:pt idx="3247">
                  <c:v>44158</c:v>
                </c:pt>
                <c:pt idx="3248">
                  <c:v>44159</c:v>
                </c:pt>
                <c:pt idx="3249">
                  <c:v>44160</c:v>
                </c:pt>
                <c:pt idx="3250">
                  <c:v>44162</c:v>
                </c:pt>
                <c:pt idx="3251">
                  <c:v>44165</c:v>
                </c:pt>
                <c:pt idx="3252">
                  <c:v>44166</c:v>
                </c:pt>
                <c:pt idx="3253">
                  <c:v>44167</c:v>
                </c:pt>
                <c:pt idx="3254">
                  <c:v>44168</c:v>
                </c:pt>
                <c:pt idx="3255">
                  <c:v>44169</c:v>
                </c:pt>
                <c:pt idx="3256">
                  <c:v>44172</c:v>
                </c:pt>
                <c:pt idx="3257">
                  <c:v>44173</c:v>
                </c:pt>
                <c:pt idx="3258">
                  <c:v>44174</c:v>
                </c:pt>
                <c:pt idx="3259">
                  <c:v>44175</c:v>
                </c:pt>
                <c:pt idx="3260">
                  <c:v>44176</c:v>
                </c:pt>
                <c:pt idx="3261">
                  <c:v>44179</c:v>
                </c:pt>
                <c:pt idx="3262">
                  <c:v>44180</c:v>
                </c:pt>
                <c:pt idx="3263">
                  <c:v>44181</c:v>
                </c:pt>
                <c:pt idx="3264">
                  <c:v>44182</c:v>
                </c:pt>
                <c:pt idx="3265">
                  <c:v>44183</c:v>
                </c:pt>
                <c:pt idx="3266">
                  <c:v>44186</c:v>
                </c:pt>
                <c:pt idx="3267">
                  <c:v>44187</c:v>
                </c:pt>
                <c:pt idx="3268">
                  <c:v>44188</c:v>
                </c:pt>
                <c:pt idx="3269">
                  <c:v>44189</c:v>
                </c:pt>
                <c:pt idx="3270">
                  <c:v>44193</c:v>
                </c:pt>
                <c:pt idx="3271">
                  <c:v>44194</c:v>
                </c:pt>
                <c:pt idx="3272">
                  <c:v>44195</c:v>
                </c:pt>
                <c:pt idx="3273">
                  <c:v>44196</c:v>
                </c:pt>
              </c:numCache>
            </c:numRef>
          </c:cat>
          <c:val>
            <c:numRef>
              <c:f>History!$R$2:$R$3275</c:f>
              <c:numCache>
                <c:formatCode>General</c:formatCode>
                <c:ptCount val="32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54068427.61838754</c:v>
                </c:pt>
                <c:pt idx="2094">
                  <c:v>53799629.63841742</c:v>
                </c:pt>
                <c:pt idx="2095">
                  <c:v>52787347.88559851</c:v>
                </c:pt>
                <c:pt idx="2096">
                  <c:v>53685221.30852731</c:v>
                </c:pt>
                <c:pt idx="2097">
                  <c:v>31869474.60392494</c:v>
                </c:pt>
                <c:pt idx="2098">
                  <c:v>31387668.37347043</c:v>
                </c:pt>
                <c:pt idx="2099">
                  <c:v>31263870.9391157</c:v>
                </c:pt>
                <c:pt idx="2100">
                  <c:v>31270562.69221906</c:v>
                </c:pt>
                <c:pt idx="2101">
                  <c:v>32137136.41979126</c:v>
                </c:pt>
                <c:pt idx="2102">
                  <c:v>32090294.15934299</c:v>
                </c:pt>
                <c:pt idx="2103">
                  <c:v>32378039.4722769</c:v>
                </c:pt>
                <c:pt idx="2104">
                  <c:v>32555370.88608382</c:v>
                </c:pt>
                <c:pt idx="2105">
                  <c:v>32776189.12974642</c:v>
                </c:pt>
                <c:pt idx="2106">
                  <c:v>37769795.41492513</c:v>
                </c:pt>
                <c:pt idx="2107">
                  <c:v>38280553.31230933</c:v>
                </c:pt>
                <c:pt idx="2108">
                  <c:v>41909899.81728323</c:v>
                </c:pt>
                <c:pt idx="2109">
                  <c:v>42332387.07955362</c:v>
                </c:pt>
                <c:pt idx="2110">
                  <c:v>42185971.08030973</c:v>
                </c:pt>
                <c:pt idx="2111">
                  <c:v>42491333.09154241</c:v>
                </c:pt>
                <c:pt idx="2112">
                  <c:v>42336560.56475908</c:v>
                </c:pt>
                <c:pt idx="2113">
                  <c:v>43181534.89837337</c:v>
                </c:pt>
                <c:pt idx="2114">
                  <c:v>43273561.80563048</c:v>
                </c:pt>
                <c:pt idx="2115">
                  <c:v>43520349.53929552</c:v>
                </c:pt>
                <c:pt idx="2116">
                  <c:v>43733672.9783379</c:v>
                </c:pt>
                <c:pt idx="2117">
                  <c:v>43967923.16302697</c:v>
                </c:pt>
                <c:pt idx="2118">
                  <c:v>14262236.56940809</c:v>
                </c:pt>
                <c:pt idx="2119">
                  <c:v>14321945.26661624</c:v>
                </c:pt>
                <c:pt idx="2120">
                  <c:v>14206598.91936323</c:v>
                </c:pt>
                <c:pt idx="2121">
                  <c:v>14188957.71323418</c:v>
                </c:pt>
                <c:pt idx="2122">
                  <c:v>14247309.39470721</c:v>
                </c:pt>
                <c:pt idx="2123">
                  <c:v>14264950.60068141</c:v>
                </c:pt>
                <c:pt idx="2124">
                  <c:v>14397917.04726741</c:v>
                </c:pt>
                <c:pt idx="2125">
                  <c:v>14167224.69111444</c:v>
                </c:pt>
                <c:pt idx="2126">
                  <c:v>14157725.59399029</c:v>
                </c:pt>
                <c:pt idx="2127">
                  <c:v>14235073.96196584</c:v>
                </c:pt>
                <c:pt idx="2128">
                  <c:v>14264926.66771778</c:v>
                </c:pt>
                <c:pt idx="2129">
                  <c:v>14347704.49551862</c:v>
                </c:pt>
                <c:pt idx="2130">
                  <c:v>14168578.70387227</c:v>
                </c:pt>
                <c:pt idx="2131">
                  <c:v>14358560.60379621</c:v>
                </c:pt>
                <c:pt idx="2132">
                  <c:v>14328704.98621558</c:v>
                </c:pt>
                <c:pt idx="2133">
                  <c:v>14290708.6096215</c:v>
                </c:pt>
                <c:pt idx="2134">
                  <c:v>14532257.00299088</c:v>
                </c:pt>
                <c:pt idx="2135">
                  <c:v>13939233.84943466</c:v>
                </c:pt>
                <c:pt idx="2136">
                  <c:v>12195175.95215065</c:v>
                </c:pt>
                <c:pt idx="2137">
                  <c:v>12434548.42600037</c:v>
                </c:pt>
                <c:pt idx="2138">
                  <c:v>12695717.47098319</c:v>
                </c:pt>
                <c:pt idx="2139">
                  <c:v>12838393.15278597</c:v>
                </c:pt>
                <c:pt idx="2140">
                  <c:v>28862071.54214576</c:v>
                </c:pt>
                <c:pt idx="2141">
                  <c:v>29024705.30352549</c:v>
                </c:pt>
                <c:pt idx="2142">
                  <c:v>29301182.69774407</c:v>
                </c:pt>
                <c:pt idx="2143">
                  <c:v>29477369.27252236</c:v>
                </c:pt>
                <c:pt idx="2144">
                  <c:v>30024902.93598565</c:v>
                </c:pt>
                <c:pt idx="2145">
                  <c:v>30342036.35054454</c:v>
                </c:pt>
                <c:pt idx="2146">
                  <c:v>30501959.53654722</c:v>
                </c:pt>
                <c:pt idx="2147">
                  <c:v>30309503.24866235</c:v>
                </c:pt>
                <c:pt idx="2148">
                  <c:v>30445031.34391746</c:v>
                </c:pt>
                <c:pt idx="2149">
                  <c:v>30317627.24018391</c:v>
                </c:pt>
                <c:pt idx="2150">
                  <c:v>30360996.21933108</c:v>
                </c:pt>
                <c:pt idx="2151">
                  <c:v>30404365.19831382</c:v>
                </c:pt>
                <c:pt idx="2152">
                  <c:v>30802817.69714874</c:v>
                </c:pt>
                <c:pt idx="2153">
                  <c:v>30531758.19783807</c:v>
                </c:pt>
                <c:pt idx="2154">
                  <c:v>30800103.72859435</c:v>
                </c:pt>
                <c:pt idx="2155">
                  <c:v>30984421.87086514</c:v>
                </c:pt>
                <c:pt idx="2156">
                  <c:v>30968158.50516709</c:v>
                </c:pt>
                <c:pt idx="2157">
                  <c:v>30775708.67962063</c:v>
                </c:pt>
                <c:pt idx="2158">
                  <c:v>30968158.50484036</c:v>
                </c:pt>
                <c:pt idx="2159">
                  <c:v>31149766.08632784</c:v>
                </c:pt>
                <c:pt idx="2160">
                  <c:v>47760188.90931466</c:v>
                </c:pt>
                <c:pt idx="2161">
                  <c:v>47322519.17318653</c:v>
                </c:pt>
                <c:pt idx="2162">
                  <c:v>47510091.91681879</c:v>
                </c:pt>
                <c:pt idx="2163">
                  <c:v>48006117.61739805</c:v>
                </c:pt>
                <c:pt idx="2164">
                  <c:v>48460460.48592011</c:v>
                </c:pt>
                <c:pt idx="2165">
                  <c:v>48489638.46786427</c:v>
                </c:pt>
                <c:pt idx="2166">
                  <c:v>48631360.09636018</c:v>
                </c:pt>
                <c:pt idx="2167">
                  <c:v>47864395.98725019</c:v>
                </c:pt>
                <c:pt idx="2168">
                  <c:v>48143670.96140438</c:v>
                </c:pt>
                <c:pt idx="2169">
                  <c:v>48748072.02537872</c:v>
                </c:pt>
                <c:pt idx="2170">
                  <c:v>48906466.78667711</c:v>
                </c:pt>
                <c:pt idx="2171">
                  <c:v>48352085.12081262</c:v>
                </c:pt>
                <c:pt idx="2172">
                  <c:v>48172848.94275857</c:v>
                </c:pt>
                <c:pt idx="2173">
                  <c:v>48497975.03186164</c:v>
                </c:pt>
                <c:pt idx="2174">
                  <c:v>48743903.74018832</c:v>
                </c:pt>
                <c:pt idx="2175">
                  <c:v>48831423.74261202</c:v>
                </c:pt>
                <c:pt idx="2176">
                  <c:v>48993986.74087344</c:v>
                </c:pt>
                <c:pt idx="2177">
                  <c:v>48456278.36144955</c:v>
                </c:pt>
                <c:pt idx="2178">
                  <c:v>48372912.72056194</c:v>
                </c:pt>
                <c:pt idx="2179">
                  <c:v>48064459.85098752</c:v>
                </c:pt>
                <c:pt idx="2180">
                  <c:v>48214518.00292422</c:v>
                </c:pt>
                <c:pt idx="2181">
                  <c:v>47839372.62193399</c:v>
                </c:pt>
                <c:pt idx="2182">
                  <c:v>47814362.92973351</c:v>
                </c:pt>
                <c:pt idx="2183">
                  <c:v>39981408.17556405</c:v>
                </c:pt>
                <c:pt idx="2184">
                  <c:v>39936570.50199507</c:v>
                </c:pt>
                <c:pt idx="2185">
                  <c:v>40095226.8831484</c:v>
                </c:pt>
                <c:pt idx="2186">
                  <c:v>39884834.72479664</c:v>
                </c:pt>
                <c:pt idx="2187">
                  <c:v>39715831.18735348</c:v>
                </c:pt>
                <c:pt idx="2188">
                  <c:v>38525908.32463296</c:v>
                </c:pt>
                <c:pt idx="2189">
                  <c:v>39157084.79892163</c:v>
                </c:pt>
                <c:pt idx="2190">
                  <c:v>38612134.61799587</c:v>
                </c:pt>
                <c:pt idx="2191">
                  <c:v>38670768.49755867</c:v>
                </c:pt>
                <c:pt idx="2192">
                  <c:v>39319190.23050443</c:v>
                </c:pt>
                <c:pt idx="2193">
                  <c:v>39329537.38551226</c:v>
                </c:pt>
                <c:pt idx="2194">
                  <c:v>39567521.95771289</c:v>
                </c:pt>
                <c:pt idx="2195">
                  <c:v>39564072.90574152</c:v>
                </c:pt>
                <c:pt idx="2196">
                  <c:v>40136615.49956298</c:v>
                </c:pt>
                <c:pt idx="2197">
                  <c:v>40312517.13961322</c:v>
                </c:pt>
                <c:pt idx="2198">
                  <c:v>40022722.2655221</c:v>
                </c:pt>
                <c:pt idx="2199">
                  <c:v>39681266.77514403</c:v>
                </c:pt>
                <c:pt idx="2200">
                  <c:v>40340034.43712036</c:v>
                </c:pt>
                <c:pt idx="2201">
                  <c:v>40240012.12167748</c:v>
                </c:pt>
                <c:pt idx="2202">
                  <c:v>40119295.53405714</c:v>
                </c:pt>
                <c:pt idx="2203">
                  <c:v>40560773.3389939</c:v>
                </c:pt>
                <c:pt idx="2204">
                  <c:v>40023392.56897943</c:v>
                </c:pt>
                <c:pt idx="2205">
                  <c:v>39777913.033568</c:v>
                </c:pt>
                <c:pt idx="2206">
                  <c:v>40023392.56874374</c:v>
                </c:pt>
                <c:pt idx="2207">
                  <c:v>39859739.54478446</c:v>
                </c:pt>
                <c:pt idx="2208">
                  <c:v>39678999.18802845</c:v>
                </c:pt>
                <c:pt idx="2209">
                  <c:v>39750597.31305641</c:v>
                </c:pt>
                <c:pt idx="2210">
                  <c:v>38942561.3267602</c:v>
                </c:pt>
                <c:pt idx="2211">
                  <c:v>35869388.05448499</c:v>
                </c:pt>
                <c:pt idx="2212">
                  <c:v>35615794.58016449</c:v>
                </c:pt>
                <c:pt idx="2213">
                  <c:v>35741025.92527838</c:v>
                </c:pt>
                <c:pt idx="2214">
                  <c:v>35521871.07092832</c:v>
                </c:pt>
                <c:pt idx="2215">
                  <c:v>35922601.97212899</c:v>
                </c:pt>
                <c:pt idx="2216">
                  <c:v>35550038.81759058</c:v>
                </c:pt>
                <c:pt idx="2217">
                  <c:v>35963302.14835211</c:v>
                </c:pt>
                <c:pt idx="2218">
                  <c:v>36004002.32440333</c:v>
                </c:pt>
                <c:pt idx="2219">
                  <c:v>36808613.50648534</c:v>
                </c:pt>
                <c:pt idx="2220">
                  <c:v>36677120.62815113</c:v>
                </c:pt>
                <c:pt idx="2221">
                  <c:v>36326472.95287131</c:v>
                </c:pt>
                <c:pt idx="2222">
                  <c:v>35953909.79814296</c:v>
                </c:pt>
                <c:pt idx="2223">
                  <c:v>35753539.69819813</c:v>
                </c:pt>
                <c:pt idx="2224">
                  <c:v>36041571.71675351</c:v>
                </c:pt>
                <c:pt idx="2225">
                  <c:v>52887136.67394351</c:v>
                </c:pt>
                <c:pt idx="2226">
                  <c:v>52622143.10923126</c:v>
                </c:pt>
                <c:pt idx="2227">
                  <c:v>51920142.61343935</c:v>
                </c:pt>
                <c:pt idx="2228">
                  <c:v>51901523.97998334</c:v>
                </c:pt>
                <c:pt idx="2229">
                  <c:v>48790732.88803434</c:v>
                </c:pt>
                <c:pt idx="2230">
                  <c:v>49109515.44411748</c:v>
                </c:pt>
                <c:pt idx="2231">
                  <c:v>53414509.2724509</c:v>
                </c:pt>
                <c:pt idx="2232">
                  <c:v>52309628.90675896</c:v>
                </c:pt>
                <c:pt idx="2233">
                  <c:v>50259183.12559298</c:v>
                </c:pt>
                <c:pt idx="2234">
                  <c:v>58268402.11500597</c:v>
                </c:pt>
                <c:pt idx="2235">
                  <c:v>59307311.51938441</c:v>
                </c:pt>
                <c:pt idx="2236">
                  <c:v>60420783.79935709</c:v>
                </c:pt>
                <c:pt idx="2237">
                  <c:v>61280742.30123813</c:v>
                </c:pt>
                <c:pt idx="2238">
                  <c:v>61390101.1858433</c:v>
                </c:pt>
                <c:pt idx="2239">
                  <c:v>61956779.0426975</c:v>
                </c:pt>
                <c:pt idx="2240">
                  <c:v>62279884.83793297</c:v>
                </c:pt>
                <c:pt idx="2241">
                  <c:v>62677553.50899514</c:v>
                </c:pt>
                <c:pt idx="2242">
                  <c:v>63020542.73822631</c:v>
                </c:pt>
                <c:pt idx="2243">
                  <c:v>62488660.8894561</c:v>
                </c:pt>
                <c:pt idx="2244">
                  <c:v>62707378.65813472</c:v>
                </c:pt>
                <c:pt idx="2245">
                  <c:v>62190409.38427947</c:v>
                </c:pt>
                <c:pt idx="2246">
                  <c:v>48583033.83233494</c:v>
                </c:pt>
                <c:pt idx="2247">
                  <c:v>44722896.66846535</c:v>
                </c:pt>
                <c:pt idx="2248">
                  <c:v>45298240.38962341</c:v>
                </c:pt>
                <c:pt idx="2249">
                  <c:v>45397184.85078067</c:v>
                </c:pt>
                <c:pt idx="2250">
                  <c:v>46229051.25023977</c:v>
                </c:pt>
                <c:pt idx="2251">
                  <c:v>51402677.66911578</c:v>
                </c:pt>
                <c:pt idx="2252">
                  <c:v>50915273.79308003</c:v>
                </c:pt>
                <c:pt idx="2253">
                  <c:v>50538457.35110738</c:v>
                </c:pt>
                <c:pt idx="2254">
                  <c:v>51111873.67528858</c:v>
                </c:pt>
                <c:pt idx="2255">
                  <c:v>51701650.07492498</c:v>
                </c:pt>
                <c:pt idx="2256">
                  <c:v>52352886.8928859</c:v>
                </c:pt>
                <c:pt idx="2257">
                  <c:v>52582253.31891595</c:v>
                </c:pt>
                <c:pt idx="2258">
                  <c:v>52553582.5151666</c:v>
                </c:pt>
                <c:pt idx="2259">
                  <c:v>53131094.410692</c:v>
                </c:pt>
                <c:pt idx="2260">
                  <c:v>53139286.06856375</c:v>
                </c:pt>
                <c:pt idx="2261">
                  <c:v>53229394.30757371</c:v>
                </c:pt>
                <c:pt idx="2262">
                  <c:v>53487431.53748759</c:v>
                </c:pt>
                <c:pt idx="2263">
                  <c:v>54470430.50885855</c:v>
                </c:pt>
                <c:pt idx="2264">
                  <c:v>53221202.64843037</c:v>
                </c:pt>
                <c:pt idx="2265">
                  <c:v>53466952.39071911</c:v>
                </c:pt>
                <c:pt idx="2266">
                  <c:v>52545390.85483515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61268847.34241094</c:v>
                </c:pt>
                <c:pt idx="2307">
                  <c:v>60277442.04531875</c:v>
                </c:pt>
                <c:pt idx="2308">
                  <c:v>60378785.6978583</c:v>
                </c:pt>
                <c:pt idx="2309">
                  <c:v>60171692.14655374</c:v>
                </c:pt>
                <c:pt idx="2310">
                  <c:v>59845629.95994528</c:v>
                </c:pt>
                <c:pt idx="2311">
                  <c:v>59709036.34084093</c:v>
                </c:pt>
                <c:pt idx="2312">
                  <c:v>59678192.62033445</c:v>
                </c:pt>
                <c:pt idx="2313">
                  <c:v>60065882.62459995</c:v>
                </c:pt>
                <c:pt idx="2314">
                  <c:v>60519725.48739701</c:v>
                </c:pt>
                <c:pt idx="2315">
                  <c:v>60413975.69379441</c:v>
                </c:pt>
                <c:pt idx="2316">
                  <c:v>60744443.79788894</c:v>
                </c:pt>
                <c:pt idx="2317">
                  <c:v>60638694.00422553</c:v>
                </c:pt>
                <c:pt idx="2318">
                  <c:v>61392161.28154501</c:v>
                </c:pt>
                <c:pt idx="2319">
                  <c:v>61779910.5236644</c:v>
                </c:pt>
                <c:pt idx="2320">
                  <c:v>60422788.17512472</c:v>
                </c:pt>
                <c:pt idx="2321">
                  <c:v>61101291.0893129</c:v>
                </c:pt>
                <c:pt idx="2322">
                  <c:v>60982322.68476812</c:v>
                </c:pt>
                <c:pt idx="2323">
                  <c:v>61237884.44145219</c:v>
                </c:pt>
                <c:pt idx="2324">
                  <c:v>61255509.3899904</c:v>
                </c:pt>
                <c:pt idx="2325">
                  <c:v>61537448.38356674</c:v>
                </c:pt>
                <c:pt idx="2326">
                  <c:v>61436105.02697789</c:v>
                </c:pt>
                <c:pt idx="2327">
                  <c:v>61810634.82116462</c:v>
                </c:pt>
                <c:pt idx="2328">
                  <c:v>61568292.01256408</c:v>
                </c:pt>
                <c:pt idx="2329">
                  <c:v>19046637.63744645</c:v>
                </c:pt>
                <c:pt idx="2330">
                  <c:v>18810698.01381484</c:v>
                </c:pt>
                <c:pt idx="2331">
                  <c:v>18739367.42989156</c:v>
                </c:pt>
                <c:pt idx="2332">
                  <c:v>18864195.95163621</c:v>
                </c:pt>
                <c:pt idx="2333">
                  <c:v>18817556.7236308</c:v>
                </c:pt>
                <c:pt idx="2334">
                  <c:v>18655691.16787016</c:v>
                </c:pt>
                <c:pt idx="2335">
                  <c:v>18561040.96991264</c:v>
                </c:pt>
                <c:pt idx="2336">
                  <c:v>18384086.25215213</c:v>
                </c:pt>
                <c:pt idx="2337">
                  <c:v>18279833.86021691</c:v>
                </c:pt>
                <c:pt idx="2338">
                  <c:v>18552810.51771459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2310107.254883825</c:v>
                </c:pt>
                <c:pt idx="2447">
                  <c:v>2301091.616282836</c:v>
                </c:pt>
                <c:pt idx="2448">
                  <c:v>2278865.604704964</c:v>
                </c:pt>
                <c:pt idx="2449">
                  <c:v>2266897.752322047</c:v>
                </c:pt>
                <c:pt idx="2450">
                  <c:v>2242340.340945804</c:v>
                </c:pt>
                <c:pt idx="2451">
                  <c:v>2042918.600435634</c:v>
                </c:pt>
                <c:pt idx="2452">
                  <c:v>2055883.249056344</c:v>
                </c:pt>
                <c:pt idx="2453">
                  <c:v>2055883.249044216</c:v>
                </c:pt>
                <c:pt idx="2454">
                  <c:v>2073357.340660328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73635932.90339987</c:v>
                </c:pt>
                <c:pt idx="2499">
                  <c:v>71488680.96317831</c:v>
                </c:pt>
                <c:pt idx="2500">
                  <c:v>64891756.72212604</c:v>
                </c:pt>
                <c:pt idx="2501">
                  <c:v>65652272.64816923</c:v>
                </c:pt>
                <c:pt idx="2502">
                  <c:v>66068245.44743679</c:v>
                </c:pt>
                <c:pt idx="2503">
                  <c:v>66152280.35611517</c:v>
                </c:pt>
                <c:pt idx="2504">
                  <c:v>66038833.22865404</c:v>
                </c:pt>
                <c:pt idx="2505">
                  <c:v>65601851.70149264</c:v>
                </c:pt>
                <c:pt idx="2506">
                  <c:v>65862359.91912822</c:v>
                </c:pt>
                <c:pt idx="2507">
                  <c:v>65198484.13800175</c:v>
                </c:pt>
                <c:pt idx="2508">
                  <c:v>65757316.28265648</c:v>
                </c:pt>
                <c:pt idx="2509">
                  <c:v>66047236.71847501</c:v>
                </c:pt>
                <c:pt idx="2510">
                  <c:v>65488404.57333454</c:v>
                </c:pt>
                <c:pt idx="2511">
                  <c:v>65656474.39119194</c:v>
                </c:pt>
                <c:pt idx="2512">
                  <c:v>65446387.11834394</c:v>
                </c:pt>
                <c:pt idx="2513">
                  <c:v>65694290.09941655</c:v>
                </c:pt>
                <c:pt idx="2514">
                  <c:v>65505211.55373774</c:v>
                </c:pt>
                <c:pt idx="2515">
                  <c:v>65946394.82555638</c:v>
                </c:pt>
                <c:pt idx="2516">
                  <c:v>66064043.69804232</c:v>
                </c:pt>
                <c:pt idx="2517">
                  <c:v>65870763.40714211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5266358.446823251</c:v>
                </c:pt>
                <c:pt idx="2662">
                  <c:v>5162925.543232825</c:v>
                </c:pt>
                <c:pt idx="2663">
                  <c:v>4613029.70072188</c:v>
                </c:pt>
                <c:pt idx="2664">
                  <c:v>28871636.5172104</c:v>
                </c:pt>
                <c:pt idx="2665">
                  <c:v>29504457.75930755</c:v>
                </c:pt>
                <c:pt idx="2666">
                  <c:v>29382889.46785557</c:v>
                </c:pt>
                <c:pt idx="2667">
                  <c:v>29690973.49348363</c:v>
                </c:pt>
                <c:pt idx="2668">
                  <c:v>29892477.09933203</c:v>
                </c:pt>
                <c:pt idx="2669">
                  <c:v>30045686.45259682</c:v>
                </c:pt>
                <c:pt idx="2670">
                  <c:v>29919122.20397467</c:v>
                </c:pt>
                <c:pt idx="2671">
                  <c:v>29749259.65990319</c:v>
                </c:pt>
                <c:pt idx="2672">
                  <c:v>29631022.00657792</c:v>
                </c:pt>
                <c:pt idx="2673">
                  <c:v>29977408.37061831</c:v>
                </c:pt>
                <c:pt idx="2674">
                  <c:v>29514449.67228751</c:v>
                </c:pt>
                <c:pt idx="2675">
                  <c:v>29581062.4345365</c:v>
                </c:pt>
                <c:pt idx="2676">
                  <c:v>29680981.57788332</c:v>
                </c:pt>
                <c:pt idx="2677">
                  <c:v>29714287.95880473</c:v>
                </c:pt>
                <c:pt idx="2678">
                  <c:v>29897473.05517157</c:v>
                </c:pt>
                <c:pt idx="2679">
                  <c:v>30155597.50897223</c:v>
                </c:pt>
                <c:pt idx="2680">
                  <c:v>30263843.2475943</c:v>
                </c:pt>
                <c:pt idx="2681">
                  <c:v>30458685.57731888</c:v>
                </c:pt>
                <c:pt idx="2682">
                  <c:v>34970715.84562337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49272661.03283655</c:v>
                </c:pt>
                <c:pt idx="2707">
                  <c:v>48872455.59954796</c:v>
                </c:pt>
                <c:pt idx="2708">
                  <c:v>48759239.58881449</c:v>
                </c:pt>
                <c:pt idx="2709">
                  <c:v>47819283.4068727</c:v>
                </c:pt>
                <c:pt idx="2710">
                  <c:v>43162753.89952006</c:v>
                </c:pt>
                <c:pt idx="2711">
                  <c:v>42978078.59026878</c:v>
                </c:pt>
                <c:pt idx="2712">
                  <c:v>43217872.11238533</c:v>
                </c:pt>
                <c:pt idx="2713">
                  <c:v>41402438.49661703</c:v>
                </c:pt>
                <c:pt idx="2714">
                  <c:v>34354028.91767854</c:v>
                </c:pt>
                <c:pt idx="2715">
                  <c:v>35241964.83126732</c:v>
                </c:pt>
                <c:pt idx="2716">
                  <c:v>34827187.66394871</c:v>
                </c:pt>
                <c:pt idx="2717">
                  <c:v>35916481.09775759</c:v>
                </c:pt>
                <c:pt idx="2718">
                  <c:v>39734378.99668654</c:v>
                </c:pt>
                <c:pt idx="2719">
                  <c:v>39100355.25691943</c:v>
                </c:pt>
                <c:pt idx="2720">
                  <c:v>38757747.66176904</c:v>
                </c:pt>
                <c:pt idx="2721">
                  <c:v>39115904.79970066</c:v>
                </c:pt>
                <c:pt idx="2722">
                  <c:v>38909012.96374221</c:v>
                </c:pt>
                <c:pt idx="2723">
                  <c:v>37293910.52542751</c:v>
                </c:pt>
                <c:pt idx="2724">
                  <c:v>31011712.57353109</c:v>
                </c:pt>
                <c:pt idx="2725">
                  <c:v>30206179.46781119</c:v>
                </c:pt>
                <c:pt idx="2726">
                  <c:v>29883244.12496379</c:v>
                </c:pt>
                <c:pt idx="2727">
                  <c:v>30177465.89575439</c:v>
                </c:pt>
                <c:pt idx="2728">
                  <c:v>30726440.66309261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12962014.70681433</c:v>
                </c:pt>
                <c:pt idx="2810">
                  <c:v>12811797.16318337</c:v>
                </c:pt>
                <c:pt idx="2811">
                  <c:v>12869312.8892539</c:v>
                </c:pt>
                <c:pt idx="2812">
                  <c:v>12826683.58626652</c:v>
                </c:pt>
                <c:pt idx="2813">
                  <c:v>12775257.76051523</c:v>
                </c:pt>
                <c:pt idx="2814">
                  <c:v>12662256.2749288</c:v>
                </c:pt>
                <c:pt idx="2815">
                  <c:v>12819240.37434951</c:v>
                </c:pt>
                <c:pt idx="2816">
                  <c:v>12876756.10034971</c:v>
                </c:pt>
                <c:pt idx="2817">
                  <c:v>12913295.50279685</c:v>
                </c:pt>
                <c:pt idx="2818">
                  <c:v>12898409.07953207</c:v>
                </c:pt>
                <c:pt idx="2819">
                  <c:v>12997877.45293138</c:v>
                </c:pt>
                <c:pt idx="2820">
                  <c:v>13077722.81388949</c:v>
                </c:pt>
                <c:pt idx="2821">
                  <c:v>13072308.50959871</c:v>
                </c:pt>
                <c:pt idx="2822">
                  <c:v>13056068.7763419</c:v>
                </c:pt>
                <c:pt idx="2823">
                  <c:v>13345000.69475068</c:v>
                </c:pt>
                <c:pt idx="2824">
                  <c:v>14206545.18993938</c:v>
                </c:pt>
                <c:pt idx="2825">
                  <c:v>14313541.34670413</c:v>
                </c:pt>
                <c:pt idx="2826">
                  <c:v>14352395.00556818</c:v>
                </c:pt>
                <c:pt idx="2827">
                  <c:v>14346530.30227911</c:v>
                </c:pt>
                <c:pt idx="2828">
                  <c:v>14694747.05708067</c:v>
                </c:pt>
                <c:pt idx="2829">
                  <c:v>14671288.24405185</c:v>
                </c:pt>
                <c:pt idx="2830">
                  <c:v>15925559.20384838</c:v>
                </c:pt>
                <c:pt idx="2831">
                  <c:v>15909012.75898559</c:v>
                </c:pt>
                <c:pt idx="2832">
                  <c:v>16052415.28093402</c:v>
                </c:pt>
                <c:pt idx="2833">
                  <c:v>16004350.23051894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16023381.38269965</c:v>
                </c:pt>
                <c:pt idx="2844">
                  <c:v>16010740.28482919</c:v>
                </c:pt>
                <c:pt idx="2845">
                  <c:v>16251711.20937135</c:v>
                </c:pt>
                <c:pt idx="2846">
                  <c:v>16394713.62671723</c:v>
                </c:pt>
                <c:pt idx="2847">
                  <c:v>16108708.79161088</c:v>
                </c:pt>
                <c:pt idx="2848">
                  <c:v>16246970.79738566</c:v>
                </c:pt>
                <c:pt idx="2849">
                  <c:v>16100018.03663692</c:v>
                </c:pt>
                <c:pt idx="2850">
                  <c:v>16239070.11099945</c:v>
                </c:pt>
                <c:pt idx="2851">
                  <c:v>46507853.20343268</c:v>
                </c:pt>
                <c:pt idx="2852">
                  <c:v>46965562.61387233</c:v>
                </c:pt>
                <c:pt idx="2853">
                  <c:v>47242476.80705272</c:v>
                </c:pt>
                <c:pt idx="2854">
                  <c:v>47063970.13676123</c:v>
                </c:pt>
                <c:pt idx="2855">
                  <c:v>46349943.45623422</c:v>
                </c:pt>
                <c:pt idx="2856">
                  <c:v>46260690.12103426</c:v>
                </c:pt>
                <c:pt idx="2857">
                  <c:v>46235516.10327834</c:v>
                </c:pt>
                <c:pt idx="2858">
                  <c:v>46716110.98414977</c:v>
                </c:pt>
                <c:pt idx="2859">
                  <c:v>45754921.22199404</c:v>
                </c:pt>
                <c:pt idx="2860">
                  <c:v>46100415.14368458</c:v>
                </c:pt>
                <c:pt idx="2861">
                  <c:v>46377328.87624961</c:v>
                </c:pt>
                <c:pt idx="2862">
                  <c:v>46519205.57212584</c:v>
                </c:pt>
                <c:pt idx="2863">
                  <c:v>46301794.02431013</c:v>
                </c:pt>
                <c:pt idx="2864">
                  <c:v>45564883.30465215</c:v>
                </c:pt>
                <c:pt idx="2865">
                  <c:v>45972243.8884558</c:v>
                </c:pt>
                <c:pt idx="2866">
                  <c:v>45860105.30049223</c:v>
                </c:pt>
                <c:pt idx="2867">
                  <c:v>45487072.85543724</c:v>
                </c:pt>
                <c:pt idx="2868">
                  <c:v>45420602.99862978</c:v>
                </c:pt>
                <c:pt idx="2869">
                  <c:v>45416025.92341794</c:v>
                </c:pt>
                <c:pt idx="2870">
                  <c:v>45081874.41129911</c:v>
                </c:pt>
                <c:pt idx="2871">
                  <c:v>45420577.76703424</c:v>
                </c:pt>
                <c:pt idx="2872">
                  <c:v>45182570.002864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25936126.16325008</c:v>
                </c:pt>
                <c:pt idx="2894">
                  <c:v>26148879.58266233</c:v>
                </c:pt>
                <c:pt idx="2895">
                  <c:v>26489037.66609769</c:v>
                </c:pt>
                <c:pt idx="2896">
                  <c:v>28721826.08606504</c:v>
                </c:pt>
                <c:pt idx="2897">
                  <c:v>28697642.67902666</c:v>
                </c:pt>
                <c:pt idx="2898">
                  <c:v>28723169.60811009</c:v>
                </c:pt>
                <c:pt idx="2899">
                  <c:v>28883048.79692366</c:v>
                </c:pt>
                <c:pt idx="2900">
                  <c:v>28893796.97739679</c:v>
                </c:pt>
                <c:pt idx="2901">
                  <c:v>29037553.89513887</c:v>
                </c:pt>
                <c:pt idx="2902">
                  <c:v>29155783.8836254</c:v>
                </c:pt>
                <c:pt idx="2903">
                  <c:v>29107417.07008447</c:v>
                </c:pt>
                <c:pt idx="2904">
                  <c:v>29091294.79884259</c:v>
                </c:pt>
                <c:pt idx="2905">
                  <c:v>29390900.33773859</c:v>
                </c:pt>
                <c:pt idx="2906">
                  <c:v>28940820.26728496</c:v>
                </c:pt>
                <c:pt idx="2907">
                  <c:v>28962309.38486418</c:v>
                </c:pt>
                <c:pt idx="2908">
                  <c:v>28989179.82974324</c:v>
                </c:pt>
                <c:pt idx="2909">
                  <c:v>29247136.10369445</c:v>
                </c:pt>
                <c:pt idx="2910">
                  <c:v>28997240.9630006</c:v>
                </c:pt>
                <c:pt idx="2911">
                  <c:v>29570924.96832819</c:v>
                </c:pt>
                <c:pt idx="2912">
                  <c:v>29593764.84665184</c:v>
                </c:pt>
                <c:pt idx="2913">
                  <c:v>29296846.42681369</c:v>
                </c:pt>
                <c:pt idx="2914">
                  <c:v>28723162.42084907</c:v>
                </c:pt>
                <c:pt idx="2915">
                  <c:v>23577824.48956773</c:v>
                </c:pt>
                <c:pt idx="2916">
                  <c:v>23303766.12431514</c:v>
                </c:pt>
                <c:pt idx="2917">
                  <c:v>22718218.73839366</c:v>
                </c:pt>
                <c:pt idx="2918">
                  <c:v>20726238.84621663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42543863.82946867</c:v>
                </c:pt>
                <c:pt idx="2938">
                  <c:v>42810110.68856274</c:v>
                </c:pt>
                <c:pt idx="2939">
                  <c:v>42883626.61183139</c:v>
                </c:pt>
                <c:pt idx="2940">
                  <c:v>43022687.09558403</c:v>
                </c:pt>
                <c:pt idx="2941">
                  <c:v>42363031.06087263</c:v>
                </c:pt>
                <c:pt idx="2942">
                  <c:v>41278109.32726489</c:v>
                </c:pt>
                <c:pt idx="2943">
                  <c:v>37871603.72744386</c:v>
                </c:pt>
                <c:pt idx="2944">
                  <c:v>38225120.37277567</c:v>
                </c:pt>
                <c:pt idx="2945">
                  <c:v>37900546.2340011</c:v>
                </c:pt>
                <c:pt idx="2946">
                  <c:v>37741010.78610276</c:v>
                </c:pt>
                <c:pt idx="2947">
                  <c:v>38270378.40774083</c:v>
                </c:pt>
                <c:pt idx="2948">
                  <c:v>38388217.09051435</c:v>
                </c:pt>
                <c:pt idx="2949">
                  <c:v>38453481.59174129</c:v>
                </c:pt>
                <c:pt idx="2950">
                  <c:v>38221430.0312376</c:v>
                </c:pt>
                <c:pt idx="2951">
                  <c:v>38330204.19965664</c:v>
                </c:pt>
                <c:pt idx="2952">
                  <c:v>38400907.40914039</c:v>
                </c:pt>
                <c:pt idx="2953">
                  <c:v>38433469.98083727</c:v>
                </c:pt>
                <c:pt idx="2954">
                  <c:v>38587566.44050764</c:v>
                </c:pt>
                <c:pt idx="2955">
                  <c:v>41418573.48122729</c:v>
                </c:pt>
                <c:pt idx="2956">
                  <c:v>41475512.9754606</c:v>
                </c:pt>
                <c:pt idx="2957">
                  <c:v>18437855.03438317</c:v>
                </c:pt>
                <c:pt idx="2958">
                  <c:v>18126846.55377642</c:v>
                </c:pt>
                <c:pt idx="2959">
                  <c:v>18202817.17484604</c:v>
                </c:pt>
                <c:pt idx="2960">
                  <c:v>18586276.1910534</c:v>
                </c:pt>
                <c:pt idx="2961">
                  <c:v>18382177.03715828</c:v>
                </c:pt>
                <c:pt idx="2962">
                  <c:v>18175427.24490364</c:v>
                </c:pt>
                <c:pt idx="2963">
                  <c:v>18333570.60259994</c:v>
                </c:pt>
                <c:pt idx="2964">
                  <c:v>18417507.43183643</c:v>
                </c:pt>
                <c:pt idx="2965">
                  <c:v>18442246.70776277</c:v>
                </c:pt>
                <c:pt idx="2966">
                  <c:v>18394520.69428783</c:v>
                </c:pt>
                <c:pt idx="2967">
                  <c:v>18464320.73909226</c:v>
                </c:pt>
                <c:pt idx="2968">
                  <c:v>18489057.15896495</c:v>
                </c:pt>
                <c:pt idx="2969">
                  <c:v>18524398.94834327</c:v>
                </c:pt>
                <c:pt idx="2970">
                  <c:v>18490824.24830499</c:v>
                </c:pt>
                <c:pt idx="2971">
                  <c:v>18497892.60614624</c:v>
                </c:pt>
                <c:pt idx="2972">
                  <c:v>18387439.15990889</c:v>
                </c:pt>
                <c:pt idx="2973">
                  <c:v>18214264.48899993</c:v>
                </c:pt>
                <c:pt idx="2974">
                  <c:v>18413945.48697808</c:v>
                </c:pt>
                <c:pt idx="2975">
                  <c:v>18308803.72248835</c:v>
                </c:pt>
                <c:pt idx="2976">
                  <c:v>18234583.51053783</c:v>
                </c:pt>
                <c:pt idx="2977">
                  <c:v>18245169.58581499</c:v>
                </c:pt>
                <c:pt idx="2978">
                  <c:v>18320270.76809006</c:v>
                </c:pt>
                <c:pt idx="2979">
                  <c:v>18223081.00265659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5168467.770929393</c:v>
                </c:pt>
                <c:pt idx="3074">
                  <c:v>5274832.627624001</c:v>
                </c:pt>
                <c:pt idx="3075">
                  <c:v>4919514.906488258</c:v>
                </c:pt>
                <c:pt idx="3076">
                  <c:v>4889843.324357996</c:v>
                </c:pt>
                <c:pt idx="3077">
                  <c:v>5349961.230554602</c:v>
                </c:pt>
                <c:pt idx="3078">
                  <c:v>5428257.914497213</c:v>
                </c:pt>
                <c:pt idx="3079">
                  <c:v>5683106.402978099</c:v>
                </c:pt>
                <c:pt idx="3080">
                  <c:v>7116694.826776565</c:v>
                </c:pt>
                <c:pt idx="3081">
                  <c:v>7311958.96528364</c:v>
                </c:pt>
                <c:pt idx="3082">
                  <c:v>7158881.310285983</c:v>
                </c:pt>
                <c:pt idx="3083">
                  <c:v>6502159.883000479</c:v>
                </c:pt>
                <c:pt idx="3084">
                  <c:v>6620770.543394262</c:v>
                </c:pt>
                <c:pt idx="3085">
                  <c:v>6579065.504647663</c:v>
                </c:pt>
                <c:pt idx="3086">
                  <c:v>7028246.29518079</c:v>
                </c:pt>
                <c:pt idx="3087">
                  <c:v>7024802.764399762</c:v>
                </c:pt>
                <c:pt idx="3088">
                  <c:v>7111656.262547613</c:v>
                </c:pt>
                <c:pt idx="3089">
                  <c:v>7110886.128505824</c:v>
                </c:pt>
                <c:pt idx="3090">
                  <c:v>7401660.621604724</c:v>
                </c:pt>
                <c:pt idx="3091">
                  <c:v>10123340.23211491</c:v>
                </c:pt>
                <c:pt idx="3092">
                  <c:v>12234329.76338129</c:v>
                </c:pt>
                <c:pt idx="3093">
                  <c:v>12681566.50441283</c:v>
                </c:pt>
                <c:pt idx="3094">
                  <c:v>14911086.6546586</c:v>
                </c:pt>
                <c:pt idx="3095">
                  <c:v>15000573.98555241</c:v>
                </c:pt>
                <c:pt idx="3096">
                  <c:v>14244440.72400924</c:v>
                </c:pt>
                <c:pt idx="3097">
                  <c:v>12519425.2918088</c:v>
                </c:pt>
                <c:pt idx="3098">
                  <c:v>12268786.74262342</c:v>
                </c:pt>
                <c:pt idx="3099">
                  <c:v>12562289.84152275</c:v>
                </c:pt>
                <c:pt idx="3100">
                  <c:v>12946878.52582659</c:v>
                </c:pt>
                <c:pt idx="3101">
                  <c:v>15345214.53636183</c:v>
                </c:pt>
                <c:pt idx="3102">
                  <c:v>15248826.81856737</c:v>
                </c:pt>
                <c:pt idx="3103">
                  <c:v>15111852.92966804</c:v>
                </c:pt>
                <c:pt idx="3104">
                  <c:v>10170667.56373123</c:v>
                </c:pt>
                <c:pt idx="3105">
                  <c:v>10612935.02813371</c:v>
                </c:pt>
                <c:pt idx="3106">
                  <c:v>10908769.41702863</c:v>
                </c:pt>
                <c:pt idx="3107">
                  <c:v>13073914.27996392</c:v>
                </c:pt>
                <c:pt idx="3108">
                  <c:v>13122802.09835597</c:v>
                </c:pt>
                <c:pt idx="3109">
                  <c:v>13172882.30255099</c:v>
                </c:pt>
                <c:pt idx="3110">
                  <c:v>13352336.36767632</c:v>
                </c:pt>
                <c:pt idx="3111">
                  <c:v>13101909.39817399</c:v>
                </c:pt>
                <c:pt idx="3112">
                  <c:v>13037519.86037695</c:v>
                </c:pt>
                <c:pt idx="3113">
                  <c:v>13075078.64051639</c:v>
                </c:pt>
                <c:pt idx="3114">
                  <c:v>13104853.00671044</c:v>
                </c:pt>
                <c:pt idx="3115">
                  <c:v>12941496.93894756</c:v>
                </c:pt>
                <c:pt idx="3116">
                  <c:v>12813884.96677592</c:v>
                </c:pt>
                <c:pt idx="3117">
                  <c:v>12914640.86666845</c:v>
                </c:pt>
                <c:pt idx="3118">
                  <c:v>12827595.05703748</c:v>
                </c:pt>
                <c:pt idx="3119">
                  <c:v>12865154.94213215</c:v>
                </c:pt>
                <c:pt idx="3120">
                  <c:v>12713126.83560293</c:v>
                </c:pt>
                <c:pt idx="3121">
                  <c:v>11564050.86145291</c:v>
                </c:pt>
                <c:pt idx="3122">
                  <c:v>11699994.68447847</c:v>
                </c:pt>
                <c:pt idx="3123">
                  <c:v>12165016.60518024</c:v>
                </c:pt>
                <c:pt idx="3124">
                  <c:v>6556728.019857552</c:v>
                </c:pt>
                <c:pt idx="3125">
                  <c:v>6580278.247478514</c:v>
                </c:pt>
                <c:pt idx="3126">
                  <c:v>6485790.138857416</c:v>
                </c:pt>
                <c:pt idx="3127">
                  <c:v>6408243.616561828</c:v>
                </c:pt>
                <c:pt idx="3128">
                  <c:v>6465959.270491503</c:v>
                </c:pt>
                <c:pt idx="3129">
                  <c:v>6607539.807456324</c:v>
                </c:pt>
                <c:pt idx="3130">
                  <c:v>6594324.283124741</c:v>
                </c:pt>
                <c:pt idx="3131">
                  <c:v>6843611.050987084</c:v>
                </c:pt>
                <c:pt idx="3132">
                  <c:v>7899131.579859756</c:v>
                </c:pt>
                <c:pt idx="3133">
                  <c:v>6692874.77113839</c:v>
                </c:pt>
                <c:pt idx="3134">
                  <c:v>6882874.770104522</c:v>
                </c:pt>
                <c:pt idx="3135">
                  <c:v>6926043.239721932</c:v>
                </c:pt>
                <c:pt idx="3136">
                  <c:v>7841512.462899963</c:v>
                </c:pt>
                <c:pt idx="3137">
                  <c:v>7851044.018810004</c:v>
                </c:pt>
                <c:pt idx="3138">
                  <c:v>7991059.288681929</c:v>
                </c:pt>
                <c:pt idx="3139">
                  <c:v>8944675.728575237</c:v>
                </c:pt>
                <c:pt idx="3140">
                  <c:v>8958687.505193252</c:v>
                </c:pt>
                <c:pt idx="3141">
                  <c:v>8726386.386696534</c:v>
                </c:pt>
                <c:pt idx="3142">
                  <c:v>7986960.312755882</c:v>
                </c:pt>
                <c:pt idx="3143">
                  <c:v>7882323.293144287</c:v>
                </c:pt>
                <c:pt idx="3144">
                  <c:v>7974656.240194011</c:v>
                </c:pt>
                <c:pt idx="3145">
                  <c:v>8238407.523303402</c:v>
                </c:pt>
                <c:pt idx="3146">
                  <c:v>93567189.62929845</c:v>
                </c:pt>
                <c:pt idx="3147">
                  <c:v>96019684.40819153</c:v>
                </c:pt>
                <c:pt idx="3148">
                  <c:v>108438001.9752787</c:v>
                </c:pt>
                <c:pt idx="3149">
                  <c:v>119412925.8323911</c:v>
                </c:pt>
                <c:pt idx="3150">
                  <c:v>119707178.113432</c:v>
                </c:pt>
                <c:pt idx="3151">
                  <c:v>122203864.1369519</c:v>
                </c:pt>
                <c:pt idx="3152">
                  <c:v>123331831.2151313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81780698.81561579</c:v>
                </c:pt>
                <c:pt idx="3164">
                  <c:v>89369992.25826594</c:v>
                </c:pt>
                <c:pt idx="3165">
                  <c:v>89763011.95675984</c:v>
                </c:pt>
                <c:pt idx="3166">
                  <c:v>90072053.0874849</c:v>
                </c:pt>
                <c:pt idx="3167">
                  <c:v>89188563.23554841</c:v>
                </c:pt>
                <c:pt idx="3168">
                  <c:v>36575774.3685469</c:v>
                </c:pt>
                <c:pt idx="3169">
                  <c:v>36652992.75197176</c:v>
                </c:pt>
                <c:pt idx="3170">
                  <c:v>36406435.80761735</c:v>
                </c:pt>
                <c:pt idx="3171">
                  <c:v>36312942.38739794</c:v>
                </c:pt>
                <c:pt idx="3172">
                  <c:v>35638286.83733858</c:v>
                </c:pt>
                <c:pt idx="3173">
                  <c:v>34992091.42082718</c:v>
                </c:pt>
                <c:pt idx="3174">
                  <c:v>30284739.91771454</c:v>
                </c:pt>
                <c:pt idx="3175">
                  <c:v>31796609.75686071</c:v>
                </c:pt>
                <c:pt idx="3176">
                  <c:v>36910856.3111138</c:v>
                </c:pt>
                <c:pt idx="3177">
                  <c:v>36855761.4634334</c:v>
                </c:pt>
                <c:pt idx="3178">
                  <c:v>38684520.11404691</c:v>
                </c:pt>
                <c:pt idx="3179">
                  <c:v>45630161.95573367</c:v>
                </c:pt>
                <c:pt idx="3180">
                  <c:v>45859386.75576798</c:v>
                </c:pt>
                <c:pt idx="3181">
                  <c:v>46697740.39519417</c:v>
                </c:pt>
                <c:pt idx="3182">
                  <c:v>53345993.95546921</c:v>
                </c:pt>
                <c:pt idx="3183">
                  <c:v>53021890.36723148</c:v>
                </c:pt>
                <c:pt idx="3184">
                  <c:v>53950453.85869511</c:v>
                </c:pt>
                <c:pt idx="3185">
                  <c:v>55128514.73086533</c:v>
                </c:pt>
                <c:pt idx="3186">
                  <c:v>55481717.32013827</c:v>
                </c:pt>
                <c:pt idx="3187">
                  <c:v>55130302.15646389</c:v>
                </c:pt>
                <c:pt idx="3188">
                  <c:v>57322533.37252948</c:v>
                </c:pt>
                <c:pt idx="3189">
                  <c:v>47100752.54910023</c:v>
                </c:pt>
                <c:pt idx="3190">
                  <c:v>47064506.09816243</c:v>
                </c:pt>
                <c:pt idx="3191">
                  <c:v>44323368.25612074</c:v>
                </c:pt>
                <c:pt idx="3192">
                  <c:v>33652951.21998185</c:v>
                </c:pt>
                <c:pt idx="3193">
                  <c:v>31404233.99017777</c:v>
                </c:pt>
                <c:pt idx="3194">
                  <c:v>24603102.53821763</c:v>
                </c:pt>
                <c:pt idx="3195">
                  <c:v>28721986.46262937</c:v>
                </c:pt>
                <c:pt idx="3196">
                  <c:v>28681623.90166425</c:v>
                </c:pt>
                <c:pt idx="3197">
                  <c:v>27690048.86856607</c:v>
                </c:pt>
                <c:pt idx="3198">
                  <c:v>35256978.71273556</c:v>
                </c:pt>
                <c:pt idx="3199">
                  <c:v>37958838.75858019</c:v>
                </c:pt>
                <c:pt idx="3200">
                  <c:v>37347749.32311299</c:v>
                </c:pt>
                <c:pt idx="3201">
                  <c:v>33403816.13712298</c:v>
                </c:pt>
                <c:pt idx="3202">
                  <c:v>33560965.34309916</c:v>
                </c:pt>
                <c:pt idx="3203">
                  <c:v>33763329.08413083</c:v>
                </c:pt>
                <c:pt idx="3204">
                  <c:v>32629367.82394717</c:v>
                </c:pt>
                <c:pt idx="3205">
                  <c:v>32545668.82941022</c:v>
                </c:pt>
                <c:pt idx="3206">
                  <c:v>33598227.89006589</c:v>
                </c:pt>
                <c:pt idx="3207">
                  <c:v>34285606.45784316</c:v>
                </c:pt>
                <c:pt idx="3208">
                  <c:v>38043588.39075719</c:v>
                </c:pt>
                <c:pt idx="3209">
                  <c:v>38519763.10631976</c:v>
                </c:pt>
                <c:pt idx="3210">
                  <c:v>23982225.35041606</c:v>
                </c:pt>
                <c:pt idx="3211">
                  <c:v>23196338.47307255</c:v>
                </c:pt>
                <c:pt idx="3212">
                  <c:v>24005271.88623436</c:v>
                </c:pt>
                <c:pt idx="3213">
                  <c:v>23497479.8765423</c:v>
                </c:pt>
                <c:pt idx="3214">
                  <c:v>23949191.98180903</c:v>
                </c:pt>
                <c:pt idx="3215">
                  <c:v>23978384.26053949</c:v>
                </c:pt>
                <c:pt idx="3216">
                  <c:v>24341745.76442255</c:v>
                </c:pt>
                <c:pt idx="3217">
                  <c:v>27883975.40522209</c:v>
                </c:pt>
                <c:pt idx="3218">
                  <c:v>30811584.09944609</c:v>
                </c:pt>
                <c:pt idx="3219">
                  <c:v>30615044.46637252</c:v>
                </c:pt>
                <c:pt idx="3220">
                  <c:v>30037650.5203</c:v>
                </c:pt>
                <c:pt idx="3221">
                  <c:v>29980287.27794953</c:v>
                </c:pt>
                <c:pt idx="3222">
                  <c:v>29423581.71430504</c:v>
                </c:pt>
                <c:pt idx="3223">
                  <c:v>25208101.31404543</c:v>
                </c:pt>
                <c:pt idx="3224">
                  <c:v>25114504.88118677</c:v>
                </c:pt>
                <c:pt idx="3225">
                  <c:v>25153192.83161199</c:v>
                </c:pt>
                <c:pt idx="3226">
                  <c:v>25087029.94534888</c:v>
                </c:pt>
                <c:pt idx="3227">
                  <c:v>25101553.5056084</c:v>
                </c:pt>
                <c:pt idx="3228">
                  <c:v>25319406.91096142</c:v>
                </c:pt>
                <c:pt idx="3229">
                  <c:v>24569015.84369374</c:v>
                </c:pt>
                <c:pt idx="3230">
                  <c:v>22181329.22152399</c:v>
                </c:pt>
                <c:pt idx="3231">
                  <c:v>21006716.46843462</c:v>
                </c:pt>
                <c:pt idx="3232">
                  <c:v>9771672.573565556</c:v>
                </c:pt>
                <c:pt idx="3233">
                  <c:v>9984941.88067122</c:v>
                </c:pt>
                <c:pt idx="3234">
                  <c:v>11718268.89409341</c:v>
                </c:pt>
                <c:pt idx="3235">
                  <c:v>14115387.08956007</c:v>
                </c:pt>
                <c:pt idx="3236">
                  <c:v>16029540.85327389</c:v>
                </c:pt>
                <c:pt idx="3237">
                  <c:v>15128517.22036937</c:v>
                </c:pt>
                <c:pt idx="3238">
                  <c:v>11314377.0984653</c:v>
                </c:pt>
                <c:pt idx="3239">
                  <c:v>9921436.149062783</c:v>
                </c:pt>
                <c:pt idx="3240">
                  <c:v>11059301.79758422</c:v>
                </c:pt>
                <c:pt idx="3241">
                  <c:v>11265878.115084</c:v>
                </c:pt>
                <c:pt idx="3242">
                  <c:v>11036713.20547927</c:v>
                </c:pt>
                <c:pt idx="3243">
                  <c:v>11203940.88482831</c:v>
                </c:pt>
                <c:pt idx="3244">
                  <c:v>11376634.30242673</c:v>
                </c:pt>
                <c:pt idx="3245">
                  <c:v>12692214.55962781</c:v>
                </c:pt>
                <c:pt idx="3246">
                  <c:v>12773670.079668</c:v>
                </c:pt>
                <c:pt idx="3247">
                  <c:v>13042513.42177081</c:v>
                </c:pt>
                <c:pt idx="3248">
                  <c:v>15284862.77362041</c:v>
                </c:pt>
                <c:pt idx="3249">
                  <c:v>15504808.08721875</c:v>
                </c:pt>
                <c:pt idx="3250">
                  <c:v>17376944.72394213</c:v>
                </c:pt>
                <c:pt idx="3251">
                  <c:v>17190003.45801163</c:v>
                </c:pt>
                <c:pt idx="3252">
                  <c:v>72730449.56481402</c:v>
                </c:pt>
                <c:pt idx="3253">
                  <c:v>71757560.33799067</c:v>
                </c:pt>
                <c:pt idx="3254">
                  <c:v>72270850.68007645</c:v>
                </c:pt>
                <c:pt idx="3255">
                  <c:v>72047467.21845846</c:v>
                </c:pt>
                <c:pt idx="3256">
                  <c:v>73007322.89498365</c:v>
                </c:pt>
                <c:pt idx="3257">
                  <c:v>73350947.40690155</c:v>
                </c:pt>
                <c:pt idx="3258">
                  <c:v>71295643.29387833</c:v>
                </c:pt>
                <c:pt idx="3259">
                  <c:v>71912019.76216972</c:v>
                </c:pt>
                <c:pt idx="3260">
                  <c:v>71841147.20624739</c:v>
                </c:pt>
                <c:pt idx="3261">
                  <c:v>72564906.33460332</c:v>
                </c:pt>
                <c:pt idx="3262">
                  <c:v>72491836.74305069</c:v>
                </c:pt>
                <c:pt idx="3263">
                  <c:v>72521903.86725362</c:v>
                </c:pt>
                <c:pt idx="3264">
                  <c:v>73956535.22763412</c:v>
                </c:pt>
                <c:pt idx="3265">
                  <c:v>75032508.74787045</c:v>
                </c:pt>
                <c:pt idx="3266">
                  <c:v>73522709.57627459</c:v>
                </c:pt>
                <c:pt idx="3267">
                  <c:v>73773984.82926191</c:v>
                </c:pt>
                <c:pt idx="3268">
                  <c:v>74025260.0823549</c:v>
                </c:pt>
                <c:pt idx="3269">
                  <c:v>74437609.21584862</c:v>
                </c:pt>
                <c:pt idx="3270">
                  <c:v>73999488.26120448</c:v>
                </c:pt>
                <c:pt idx="3271">
                  <c:v>74961636.23917916</c:v>
                </c:pt>
                <c:pt idx="3272">
                  <c:v>76428482.37555984</c:v>
                </c:pt>
                <c:pt idx="3273">
                  <c:v>76525126.70352624</c:v>
                </c:pt>
              </c:numCache>
            </c:numRef>
          </c:val>
        </c:ser>
        <c:ser>
          <c:idx val="8"/>
          <c:order val="8"/>
          <c:tx>
            <c:strRef>
              <c:f>History!$S$1</c:f>
              <c:strCache>
                <c:ptCount val="1"/>
                <c:pt idx="0">
                  <c:v>PC0</c:v>
                </c:pt>
              </c:strCache>
            </c:strRef>
          </c:tx>
          <c:marker>
            <c:symbol val="none"/>
          </c:marker>
          <c:cat>
            <c:numRef>
              <c:f>History!$A$2:$A$3275</c:f>
              <c:numCache>
                <c:formatCode>General</c:formatCode>
                <c:ptCount val="3274"/>
                <c:pt idx="0">
                  <c:v>39449</c:v>
                </c:pt>
                <c:pt idx="1">
                  <c:v>39450</c:v>
                </c:pt>
                <c:pt idx="2">
                  <c:v>39451</c:v>
                </c:pt>
                <c:pt idx="3">
                  <c:v>39454</c:v>
                </c:pt>
                <c:pt idx="4">
                  <c:v>39455</c:v>
                </c:pt>
                <c:pt idx="5">
                  <c:v>39456</c:v>
                </c:pt>
                <c:pt idx="6">
                  <c:v>39457</c:v>
                </c:pt>
                <c:pt idx="7">
                  <c:v>39458</c:v>
                </c:pt>
                <c:pt idx="8">
                  <c:v>39461</c:v>
                </c:pt>
                <c:pt idx="9">
                  <c:v>39462</c:v>
                </c:pt>
                <c:pt idx="10">
                  <c:v>39463</c:v>
                </c:pt>
                <c:pt idx="11">
                  <c:v>39464</c:v>
                </c:pt>
                <c:pt idx="12">
                  <c:v>39465</c:v>
                </c:pt>
                <c:pt idx="13">
                  <c:v>39469</c:v>
                </c:pt>
                <c:pt idx="14">
                  <c:v>39470</c:v>
                </c:pt>
                <c:pt idx="15">
                  <c:v>39471</c:v>
                </c:pt>
                <c:pt idx="16">
                  <c:v>39472</c:v>
                </c:pt>
                <c:pt idx="17">
                  <c:v>39475</c:v>
                </c:pt>
                <c:pt idx="18">
                  <c:v>39476</c:v>
                </c:pt>
                <c:pt idx="19">
                  <c:v>39477</c:v>
                </c:pt>
                <c:pt idx="20">
                  <c:v>39478</c:v>
                </c:pt>
                <c:pt idx="21">
                  <c:v>39479</c:v>
                </c:pt>
                <c:pt idx="22">
                  <c:v>39482</c:v>
                </c:pt>
                <c:pt idx="23">
                  <c:v>39483</c:v>
                </c:pt>
                <c:pt idx="24">
                  <c:v>39484</c:v>
                </c:pt>
                <c:pt idx="25">
                  <c:v>39485</c:v>
                </c:pt>
                <c:pt idx="26">
                  <c:v>39486</c:v>
                </c:pt>
                <c:pt idx="27">
                  <c:v>39489</c:v>
                </c:pt>
                <c:pt idx="28">
                  <c:v>39490</c:v>
                </c:pt>
                <c:pt idx="29">
                  <c:v>39491</c:v>
                </c:pt>
                <c:pt idx="30">
                  <c:v>39492</c:v>
                </c:pt>
                <c:pt idx="31">
                  <c:v>39493</c:v>
                </c:pt>
                <c:pt idx="32">
                  <c:v>39497</c:v>
                </c:pt>
                <c:pt idx="33">
                  <c:v>39498</c:v>
                </c:pt>
                <c:pt idx="34">
                  <c:v>39499</c:v>
                </c:pt>
                <c:pt idx="35">
                  <c:v>39500</c:v>
                </c:pt>
                <c:pt idx="36">
                  <c:v>39503</c:v>
                </c:pt>
                <c:pt idx="37">
                  <c:v>39504</c:v>
                </c:pt>
                <c:pt idx="38">
                  <c:v>39505</c:v>
                </c:pt>
                <c:pt idx="39">
                  <c:v>39506</c:v>
                </c:pt>
                <c:pt idx="40">
                  <c:v>39507</c:v>
                </c:pt>
                <c:pt idx="41">
                  <c:v>39510</c:v>
                </c:pt>
                <c:pt idx="42">
                  <c:v>39511</c:v>
                </c:pt>
                <c:pt idx="43">
                  <c:v>39512</c:v>
                </c:pt>
                <c:pt idx="44">
                  <c:v>39513</c:v>
                </c:pt>
                <c:pt idx="45">
                  <c:v>39514</c:v>
                </c:pt>
                <c:pt idx="46">
                  <c:v>39517</c:v>
                </c:pt>
                <c:pt idx="47">
                  <c:v>39518</c:v>
                </c:pt>
                <c:pt idx="48">
                  <c:v>39519</c:v>
                </c:pt>
                <c:pt idx="49">
                  <c:v>39520</c:v>
                </c:pt>
                <c:pt idx="50">
                  <c:v>39521</c:v>
                </c:pt>
                <c:pt idx="51">
                  <c:v>39524</c:v>
                </c:pt>
                <c:pt idx="52">
                  <c:v>39525</c:v>
                </c:pt>
                <c:pt idx="53">
                  <c:v>39526</c:v>
                </c:pt>
                <c:pt idx="54">
                  <c:v>39527</c:v>
                </c:pt>
                <c:pt idx="55">
                  <c:v>39531</c:v>
                </c:pt>
                <c:pt idx="56">
                  <c:v>39532</c:v>
                </c:pt>
                <c:pt idx="57">
                  <c:v>39533</c:v>
                </c:pt>
                <c:pt idx="58">
                  <c:v>39534</c:v>
                </c:pt>
                <c:pt idx="59">
                  <c:v>39535</c:v>
                </c:pt>
                <c:pt idx="60">
                  <c:v>39538</c:v>
                </c:pt>
                <c:pt idx="61">
                  <c:v>39539</c:v>
                </c:pt>
                <c:pt idx="62">
                  <c:v>39540</c:v>
                </c:pt>
                <c:pt idx="63">
                  <c:v>39541</c:v>
                </c:pt>
                <c:pt idx="64">
                  <c:v>39542</c:v>
                </c:pt>
                <c:pt idx="65">
                  <c:v>39545</c:v>
                </c:pt>
                <c:pt idx="66">
                  <c:v>39546</c:v>
                </c:pt>
                <c:pt idx="67">
                  <c:v>39547</c:v>
                </c:pt>
                <c:pt idx="68">
                  <c:v>39548</c:v>
                </c:pt>
                <c:pt idx="69">
                  <c:v>39549</c:v>
                </c:pt>
                <c:pt idx="70">
                  <c:v>39552</c:v>
                </c:pt>
                <c:pt idx="71">
                  <c:v>39553</c:v>
                </c:pt>
                <c:pt idx="72">
                  <c:v>39554</c:v>
                </c:pt>
                <c:pt idx="73">
                  <c:v>39555</c:v>
                </c:pt>
                <c:pt idx="74">
                  <c:v>39556</c:v>
                </c:pt>
                <c:pt idx="75">
                  <c:v>39559</c:v>
                </c:pt>
                <c:pt idx="76">
                  <c:v>39560</c:v>
                </c:pt>
                <c:pt idx="77">
                  <c:v>39561</c:v>
                </c:pt>
                <c:pt idx="78">
                  <c:v>39562</c:v>
                </c:pt>
                <c:pt idx="79">
                  <c:v>39563</c:v>
                </c:pt>
                <c:pt idx="80">
                  <c:v>39566</c:v>
                </c:pt>
                <c:pt idx="81">
                  <c:v>39567</c:v>
                </c:pt>
                <c:pt idx="82">
                  <c:v>39568</c:v>
                </c:pt>
                <c:pt idx="83">
                  <c:v>39569</c:v>
                </c:pt>
                <c:pt idx="84">
                  <c:v>39570</c:v>
                </c:pt>
                <c:pt idx="85">
                  <c:v>39573</c:v>
                </c:pt>
                <c:pt idx="86">
                  <c:v>39574</c:v>
                </c:pt>
                <c:pt idx="87">
                  <c:v>39575</c:v>
                </c:pt>
                <c:pt idx="88">
                  <c:v>39576</c:v>
                </c:pt>
                <c:pt idx="89">
                  <c:v>39577</c:v>
                </c:pt>
                <c:pt idx="90">
                  <c:v>39580</c:v>
                </c:pt>
                <c:pt idx="91">
                  <c:v>39581</c:v>
                </c:pt>
                <c:pt idx="92">
                  <c:v>39582</c:v>
                </c:pt>
                <c:pt idx="93">
                  <c:v>39583</c:v>
                </c:pt>
                <c:pt idx="94">
                  <c:v>39584</c:v>
                </c:pt>
                <c:pt idx="95">
                  <c:v>39587</c:v>
                </c:pt>
                <c:pt idx="96">
                  <c:v>39588</c:v>
                </c:pt>
                <c:pt idx="97">
                  <c:v>39589</c:v>
                </c:pt>
                <c:pt idx="98">
                  <c:v>39590</c:v>
                </c:pt>
                <c:pt idx="99">
                  <c:v>39591</c:v>
                </c:pt>
                <c:pt idx="100">
                  <c:v>39595</c:v>
                </c:pt>
                <c:pt idx="101">
                  <c:v>39596</c:v>
                </c:pt>
                <c:pt idx="102">
                  <c:v>39597</c:v>
                </c:pt>
                <c:pt idx="103">
                  <c:v>39598</c:v>
                </c:pt>
                <c:pt idx="104">
                  <c:v>39601</c:v>
                </c:pt>
                <c:pt idx="105">
                  <c:v>39602</c:v>
                </c:pt>
                <c:pt idx="106">
                  <c:v>39603</c:v>
                </c:pt>
                <c:pt idx="107">
                  <c:v>39604</c:v>
                </c:pt>
                <c:pt idx="108">
                  <c:v>39605</c:v>
                </c:pt>
                <c:pt idx="109">
                  <c:v>39608</c:v>
                </c:pt>
                <c:pt idx="110">
                  <c:v>39609</c:v>
                </c:pt>
                <c:pt idx="111">
                  <c:v>39610</c:v>
                </c:pt>
                <c:pt idx="112">
                  <c:v>39611</c:v>
                </c:pt>
                <c:pt idx="113">
                  <c:v>39612</c:v>
                </c:pt>
                <c:pt idx="114">
                  <c:v>39615</c:v>
                </c:pt>
                <c:pt idx="115">
                  <c:v>39616</c:v>
                </c:pt>
                <c:pt idx="116">
                  <c:v>39617</c:v>
                </c:pt>
                <c:pt idx="117">
                  <c:v>39618</c:v>
                </c:pt>
                <c:pt idx="118">
                  <c:v>39619</c:v>
                </c:pt>
                <c:pt idx="119">
                  <c:v>39622</c:v>
                </c:pt>
                <c:pt idx="120">
                  <c:v>39623</c:v>
                </c:pt>
                <c:pt idx="121">
                  <c:v>39624</c:v>
                </c:pt>
                <c:pt idx="122">
                  <c:v>39625</c:v>
                </c:pt>
                <c:pt idx="123">
                  <c:v>39626</c:v>
                </c:pt>
                <c:pt idx="124">
                  <c:v>39629</c:v>
                </c:pt>
                <c:pt idx="125">
                  <c:v>39630</c:v>
                </c:pt>
                <c:pt idx="126">
                  <c:v>39631</c:v>
                </c:pt>
                <c:pt idx="127">
                  <c:v>39632</c:v>
                </c:pt>
                <c:pt idx="128">
                  <c:v>39636</c:v>
                </c:pt>
                <c:pt idx="129">
                  <c:v>39637</c:v>
                </c:pt>
                <c:pt idx="130">
                  <c:v>39638</c:v>
                </c:pt>
                <c:pt idx="131">
                  <c:v>39639</c:v>
                </c:pt>
                <c:pt idx="132">
                  <c:v>39640</c:v>
                </c:pt>
                <c:pt idx="133">
                  <c:v>39643</c:v>
                </c:pt>
                <c:pt idx="134">
                  <c:v>39644</c:v>
                </c:pt>
                <c:pt idx="135">
                  <c:v>39645</c:v>
                </c:pt>
                <c:pt idx="136">
                  <c:v>39646</c:v>
                </c:pt>
                <c:pt idx="137">
                  <c:v>39647</c:v>
                </c:pt>
                <c:pt idx="138">
                  <c:v>39650</c:v>
                </c:pt>
                <c:pt idx="139">
                  <c:v>39651</c:v>
                </c:pt>
                <c:pt idx="140">
                  <c:v>39652</c:v>
                </c:pt>
                <c:pt idx="141">
                  <c:v>39653</c:v>
                </c:pt>
                <c:pt idx="142">
                  <c:v>39654</c:v>
                </c:pt>
                <c:pt idx="143">
                  <c:v>39657</c:v>
                </c:pt>
                <c:pt idx="144">
                  <c:v>39658</c:v>
                </c:pt>
                <c:pt idx="145">
                  <c:v>39659</c:v>
                </c:pt>
                <c:pt idx="146">
                  <c:v>39660</c:v>
                </c:pt>
                <c:pt idx="147">
                  <c:v>39661</c:v>
                </c:pt>
                <c:pt idx="148">
                  <c:v>39664</c:v>
                </c:pt>
                <c:pt idx="149">
                  <c:v>39665</c:v>
                </c:pt>
                <c:pt idx="150">
                  <c:v>39666</c:v>
                </c:pt>
                <c:pt idx="151">
                  <c:v>39667</c:v>
                </c:pt>
                <c:pt idx="152">
                  <c:v>39668</c:v>
                </c:pt>
                <c:pt idx="153">
                  <c:v>39671</c:v>
                </c:pt>
                <c:pt idx="154">
                  <c:v>39672</c:v>
                </c:pt>
                <c:pt idx="155">
                  <c:v>39673</c:v>
                </c:pt>
                <c:pt idx="156">
                  <c:v>39674</c:v>
                </c:pt>
                <c:pt idx="157">
                  <c:v>39675</c:v>
                </c:pt>
                <c:pt idx="158">
                  <c:v>39678</c:v>
                </c:pt>
                <c:pt idx="159">
                  <c:v>39679</c:v>
                </c:pt>
                <c:pt idx="160">
                  <c:v>39680</c:v>
                </c:pt>
                <c:pt idx="161">
                  <c:v>39681</c:v>
                </c:pt>
                <c:pt idx="162">
                  <c:v>39682</c:v>
                </c:pt>
                <c:pt idx="163">
                  <c:v>39685</c:v>
                </c:pt>
                <c:pt idx="164">
                  <c:v>39686</c:v>
                </c:pt>
                <c:pt idx="165">
                  <c:v>39687</c:v>
                </c:pt>
                <c:pt idx="166">
                  <c:v>39688</c:v>
                </c:pt>
                <c:pt idx="167">
                  <c:v>39689</c:v>
                </c:pt>
                <c:pt idx="168">
                  <c:v>39693</c:v>
                </c:pt>
                <c:pt idx="169">
                  <c:v>39694</c:v>
                </c:pt>
                <c:pt idx="170">
                  <c:v>39695</c:v>
                </c:pt>
                <c:pt idx="171">
                  <c:v>39696</c:v>
                </c:pt>
                <c:pt idx="172">
                  <c:v>39699</c:v>
                </c:pt>
                <c:pt idx="173">
                  <c:v>39700</c:v>
                </c:pt>
                <c:pt idx="174">
                  <c:v>39701</c:v>
                </c:pt>
                <c:pt idx="175">
                  <c:v>39702</c:v>
                </c:pt>
                <c:pt idx="176">
                  <c:v>39703</c:v>
                </c:pt>
                <c:pt idx="177">
                  <c:v>39706</c:v>
                </c:pt>
                <c:pt idx="178">
                  <c:v>39707</c:v>
                </c:pt>
                <c:pt idx="179">
                  <c:v>39708</c:v>
                </c:pt>
                <c:pt idx="180">
                  <c:v>39709</c:v>
                </c:pt>
                <c:pt idx="181">
                  <c:v>39710</c:v>
                </c:pt>
                <c:pt idx="182">
                  <c:v>39713</c:v>
                </c:pt>
                <c:pt idx="183">
                  <c:v>39714</c:v>
                </c:pt>
                <c:pt idx="184">
                  <c:v>39715</c:v>
                </c:pt>
                <c:pt idx="185">
                  <c:v>39716</c:v>
                </c:pt>
                <c:pt idx="186">
                  <c:v>39717</c:v>
                </c:pt>
                <c:pt idx="187">
                  <c:v>39720</c:v>
                </c:pt>
                <c:pt idx="188">
                  <c:v>39721</c:v>
                </c:pt>
                <c:pt idx="189">
                  <c:v>39722</c:v>
                </c:pt>
                <c:pt idx="190">
                  <c:v>39723</c:v>
                </c:pt>
                <c:pt idx="191">
                  <c:v>39724</c:v>
                </c:pt>
                <c:pt idx="192">
                  <c:v>39727</c:v>
                </c:pt>
                <c:pt idx="193">
                  <c:v>39728</c:v>
                </c:pt>
                <c:pt idx="194">
                  <c:v>39729</c:v>
                </c:pt>
                <c:pt idx="195">
                  <c:v>39730</c:v>
                </c:pt>
                <c:pt idx="196">
                  <c:v>39731</c:v>
                </c:pt>
                <c:pt idx="197">
                  <c:v>39734</c:v>
                </c:pt>
                <c:pt idx="198">
                  <c:v>39735</c:v>
                </c:pt>
                <c:pt idx="199">
                  <c:v>39736</c:v>
                </c:pt>
                <c:pt idx="200">
                  <c:v>39737</c:v>
                </c:pt>
                <c:pt idx="201">
                  <c:v>39738</c:v>
                </c:pt>
                <c:pt idx="202">
                  <c:v>39741</c:v>
                </c:pt>
                <c:pt idx="203">
                  <c:v>39742</c:v>
                </c:pt>
                <c:pt idx="204">
                  <c:v>39743</c:v>
                </c:pt>
                <c:pt idx="205">
                  <c:v>39744</c:v>
                </c:pt>
                <c:pt idx="206">
                  <c:v>39745</c:v>
                </c:pt>
                <c:pt idx="207">
                  <c:v>39748</c:v>
                </c:pt>
                <c:pt idx="208">
                  <c:v>39749</c:v>
                </c:pt>
                <c:pt idx="209">
                  <c:v>39750</c:v>
                </c:pt>
                <c:pt idx="210">
                  <c:v>39751</c:v>
                </c:pt>
                <c:pt idx="211">
                  <c:v>39752</c:v>
                </c:pt>
                <c:pt idx="212">
                  <c:v>39755</c:v>
                </c:pt>
                <c:pt idx="213">
                  <c:v>39756</c:v>
                </c:pt>
                <c:pt idx="214">
                  <c:v>39757</c:v>
                </c:pt>
                <c:pt idx="215">
                  <c:v>39758</c:v>
                </c:pt>
                <c:pt idx="216">
                  <c:v>39759</c:v>
                </c:pt>
                <c:pt idx="217">
                  <c:v>39762</c:v>
                </c:pt>
                <c:pt idx="218">
                  <c:v>39763</c:v>
                </c:pt>
                <c:pt idx="219">
                  <c:v>39764</c:v>
                </c:pt>
                <c:pt idx="220">
                  <c:v>39765</c:v>
                </c:pt>
                <c:pt idx="221">
                  <c:v>39766</c:v>
                </c:pt>
                <c:pt idx="222">
                  <c:v>39769</c:v>
                </c:pt>
                <c:pt idx="223">
                  <c:v>39770</c:v>
                </c:pt>
                <c:pt idx="224">
                  <c:v>39771</c:v>
                </c:pt>
                <c:pt idx="225">
                  <c:v>39772</c:v>
                </c:pt>
                <c:pt idx="226">
                  <c:v>39773</c:v>
                </c:pt>
                <c:pt idx="227">
                  <c:v>39776</c:v>
                </c:pt>
                <c:pt idx="228">
                  <c:v>39777</c:v>
                </c:pt>
                <c:pt idx="229">
                  <c:v>39778</c:v>
                </c:pt>
                <c:pt idx="230">
                  <c:v>39780</c:v>
                </c:pt>
                <c:pt idx="231">
                  <c:v>39783</c:v>
                </c:pt>
                <c:pt idx="232">
                  <c:v>39784</c:v>
                </c:pt>
                <c:pt idx="233">
                  <c:v>39785</c:v>
                </c:pt>
                <c:pt idx="234">
                  <c:v>39786</c:v>
                </c:pt>
                <c:pt idx="235">
                  <c:v>39787</c:v>
                </c:pt>
                <c:pt idx="236">
                  <c:v>39790</c:v>
                </c:pt>
                <c:pt idx="237">
                  <c:v>39791</c:v>
                </c:pt>
                <c:pt idx="238">
                  <c:v>39792</c:v>
                </c:pt>
                <c:pt idx="239">
                  <c:v>39793</c:v>
                </c:pt>
                <c:pt idx="240">
                  <c:v>39794</c:v>
                </c:pt>
                <c:pt idx="241">
                  <c:v>39797</c:v>
                </c:pt>
                <c:pt idx="242">
                  <c:v>39798</c:v>
                </c:pt>
                <c:pt idx="243">
                  <c:v>39799</c:v>
                </c:pt>
                <c:pt idx="244">
                  <c:v>39800</c:v>
                </c:pt>
                <c:pt idx="245">
                  <c:v>39801</c:v>
                </c:pt>
                <c:pt idx="246">
                  <c:v>39804</c:v>
                </c:pt>
                <c:pt idx="247">
                  <c:v>39805</c:v>
                </c:pt>
                <c:pt idx="248">
                  <c:v>39806</c:v>
                </c:pt>
                <c:pt idx="249">
                  <c:v>39808</c:v>
                </c:pt>
                <c:pt idx="250">
                  <c:v>39811</c:v>
                </c:pt>
                <c:pt idx="251">
                  <c:v>39812</c:v>
                </c:pt>
                <c:pt idx="252">
                  <c:v>39813</c:v>
                </c:pt>
                <c:pt idx="253">
                  <c:v>39815</c:v>
                </c:pt>
                <c:pt idx="254">
                  <c:v>39818</c:v>
                </c:pt>
                <c:pt idx="255">
                  <c:v>39819</c:v>
                </c:pt>
                <c:pt idx="256">
                  <c:v>39820</c:v>
                </c:pt>
                <c:pt idx="257">
                  <c:v>39821</c:v>
                </c:pt>
                <c:pt idx="258">
                  <c:v>39822</c:v>
                </c:pt>
                <c:pt idx="259">
                  <c:v>39825</c:v>
                </c:pt>
                <c:pt idx="260">
                  <c:v>39826</c:v>
                </c:pt>
                <c:pt idx="261">
                  <c:v>39827</c:v>
                </c:pt>
                <c:pt idx="262">
                  <c:v>39828</c:v>
                </c:pt>
                <c:pt idx="263">
                  <c:v>39829</c:v>
                </c:pt>
                <c:pt idx="264">
                  <c:v>39833</c:v>
                </c:pt>
                <c:pt idx="265">
                  <c:v>39834</c:v>
                </c:pt>
                <c:pt idx="266">
                  <c:v>39835</c:v>
                </c:pt>
                <c:pt idx="267">
                  <c:v>39836</c:v>
                </c:pt>
                <c:pt idx="268">
                  <c:v>39839</c:v>
                </c:pt>
                <c:pt idx="269">
                  <c:v>39840</c:v>
                </c:pt>
                <c:pt idx="270">
                  <c:v>39841</c:v>
                </c:pt>
                <c:pt idx="271">
                  <c:v>39842</c:v>
                </c:pt>
                <c:pt idx="272">
                  <c:v>39843</c:v>
                </c:pt>
                <c:pt idx="273">
                  <c:v>39846</c:v>
                </c:pt>
                <c:pt idx="274">
                  <c:v>39847</c:v>
                </c:pt>
                <c:pt idx="275">
                  <c:v>39848</c:v>
                </c:pt>
                <c:pt idx="276">
                  <c:v>39849</c:v>
                </c:pt>
                <c:pt idx="277">
                  <c:v>39850</c:v>
                </c:pt>
                <c:pt idx="278">
                  <c:v>39853</c:v>
                </c:pt>
                <c:pt idx="279">
                  <c:v>39854</c:v>
                </c:pt>
                <c:pt idx="280">
                  <c:v>39855</c:v>
                </c:pt>
                <c:pt idx="281">
                  <c:v>39856</c:v>
                </c:pt>
                <c:pt idx="282">
                  <c:v>39857</c:v>
                </c:pt>
                <c:pt idx="283">
                  <c:v>39861</c:v>
                </c:pt>
                <c:pt idx="284">
                  <c:v>39862</c:v>
                </c:pt>
                <c:pt idx="285">
                  <c:v>39863</c:v>
                </c:pt>
                <c:pt idx="286">
                  <c:v>39864</c:v>
                </c:pt>
                <c:pt idx="287">
                  <c:v>39867</c:v>
                </c:pt>
                <c:pt idx="288">
                  <c:v>39868</c:v>
                </c:pt>
                <c:pt idx="289">
                  <c:v>39869</c:v>
                </c:pt>
                <c:pt idx="290">
                  <c:v>39870</c:v>
                </c:pt>
                <c:pt idx="291">
                  <c:v>39871</c:v>
                </c:pt>
                <c:pt idx="292">
                  <c:v>39874</c:v>
                </c:pt>
                <c:pt idx="293">
                  <c:v>39875</c:v>
                </c:pt>
                <c:pt idx="294">
                  <c:v>39876</c:v>
                </c:pt>
                <c:pt idx="295">
                  <c:v>39877</c:v>
                </c:pt>
                <c:pt idx="296">
                  <c:v>39878</c:v>
                </c:pt>
                <c:pt idx="297">
                  <c:v>39881</c:v>
                </c:pt>
                <c:pt idx="298">
                  <c:v>39882</c:v>
                </c:pt>
                <c:pt idx="299">
                  <c:v>39883</c:v>
                </c:pt>
                <c:pt idx="300">
                  <c:v>39884</c:v>
                </c:pt>
                <c:pt idx="301">
                  <c:v>39885</c:v>
                </c:pt>
                <c:pt idx="302">
                  <c:v>39888</c:v>
                </c:pt>
                <c:pt idx="303">
                  <c:v>39889</c:v>
                </c:pt>
                <c:pt idx="304">
                  <c:v>39890</c:v>
                </c:pt>
                <c:pt idx="305">
                  <c:v>39891</c:v>
                </c:pt>
                <c:pt idx="306">
                  <c:v>39892</c:v>
                </c:pt>
                <c:pt idx="307">
                  <c:v>39895</c:v>
                </c:pt>
                <c:pt idx="308">
                  <c:v>39896</c:v>
                </c:pt>
                <c:pt idx="309">
                  <c:v>39897</c:v>
                </c:pt>
                <c:pt idx="310">
                  <c:v>39898</c:v>
                </c:pt>
                <c:pt idx="311">
                  <c:v>39899</c:v>
                </c:pt>
                <c:pt idx="312">
                  <c:v>39902</c:v>
                </c:pt>
                <c:pt idx="313">
                  <c:v>39903</c:v>
                </c:pt>
                <c:pt idx="314">
                  <c:v>39904</c:v>
                </c:pt>
                <c:pt idx="315">
                  <c:v>39905</c:v>
                </c:pt>
                <c:pt idx="316">
                  <c:v>39906</c:v>
                </c:pt>
                <c:pt idx="317">
                  <c:v>39909</c:v>
                </c:pt>
                <c:pt idx="318">
                  <c:v>39910</c:v>
                </c:pt>
                <c:pt idx="319">
                  <c:v>39911</c:v>
                </c:pt>
                <c:pt idx="320">
                  <c:v>39912</c:v>
                </c:pt>
                <c:pt idx="321">
                  <c:v>39916</c:v>
                </c:pt>
                <c:pt idx="322">
                  <c:v>39917</c:v>
                </c:pt>
                <c:pt idx="323">
                  <c:v>39918</c:v>
                </c:pt>
                <c:pt idx="324">
                  <c:v>39919</c:v>
                </c:pt>
                <c:pt idx="325">
                  <c:v>39920</c:v>
                </c:pt>
                <c:pt idx="326">
                  <c:v>39923</c:v>
                </c:pt>
                <c:pt idx="327">
                  <c:v>39924</c:v>
                </c:pt>
                <c:pt idx="328">
                  <c:v>39925</c:v>
                </c:pt>
                <c:pt idx="329">
                  <c:v>39926</c:v>
                </c:pt>
                <c:pt idx="330">
                  <c:v>39927</c:v>
                </c:pt>
                <c:pt idx="331">
                  <c:v>39930</c:v>
                </c:pt>
                <c:pt idx="332">
                  <c:v>39931</c:v>
                </c:pt>
                <c:pt idx="333">
                  <c:v>39932</c:v>
                </c:pt>
                <c:pt idx="334">
                  <c:v>39933</c:v>
                </c:pt>
                <c:pt idx="335">
                  <c:v>39934</c:v>
                </c:pt>
                <c:pt idx="336">
                  <c:v>39937</c:v>
                </c:pt>
                <c:pt idx="337">
                  <c:v>39938</c:v>
                </c:pt>
                <c:pt idx="338">
                  <c:v>39939</c:v>
                </c:pt>
                <c:pt idx="339">
                  <c:v>39940</c:v>
                </c:pt>
                <c:pt idx="340">
                  <c:v>39941</c:v>
                </c:pt>
                <c:pt idx="341">
                  <c:v>39944</c:v>
                </c:pt>
                <c:pt idx="342">
                  <c:v>39945</c:v>
                </c:pt>
                <c:pt idx="343">
                  <c:v>39946</c:v>
                </c:pt>
                <c:pt idx="344">
                  <c:v>39947</c:v>
                </c:pt>
                <c:pt idx="345">
                  <c:v>39948</c:v>
                </c:pt>
                <c:pt idx="346">
                  <c:v>39951</c:v>
                </c:pt>
                <c:pt idx="347">
                  <c:v>39952</c:v>
                </c:pt>
                <c:pt idx="348">
                  <c:v>39953</c:v>
                </c:pt>
                <c:pt idx="349">
                  <c:v>39954</c:v>
                </c:pt>
                <c:pt idx="350">
                  <c:v>39955</c:v>
                </c:pt>
                <c:pt idx="351">
                  <c:v>39959</c:v>
                </c:pt>
                <c:pt idx="352">
                  <c:v>39960</c:v>
                </c:pt>
                <c:pt idx="353">
                  <c:v>39961</c:v>
                </c:pt>
                <c:pt idx="354">
                  <c:v>39962</c:v>
                </c:pt>
                <c:pt idx="355">
                  <c:v>39965</c:v>
                </c:pt>
                <c:pt idx="356">
                  <c:v>39966</c:v>
                </c:pt>
                <c:pt idx="357">
                  <c:v>39967</c:v>
                </c:pt>
                <c:pt idx="358">
                  <c:v>39968</c:v>
                </c:pt>
                <c:pt idx="359">
                  <c:v>39969</c:v>
                </c:pt>
                <c:pt idx="360">
                  <c:v>39972</c:v>
                </c:pt>
                <c:pt idx="361">
                  <c:v>39973</c:v>
                </c:pt>
                <c:pt idx="362">
                  <c:v>39974</c:v>
                </c:pt>
                <c:pt idx="363">
                  <c:v>39975</c:v>
                </c:pt>
                <c:pt idx="364">
                  <c:v>39976</c:v>
                </c:pt>
                <c:pt idx="365">
                  <c:v>39979</c:v>
                </c:pt>
                <c:pt idx="366">
                  <c:v>39980</c:v>
                </c:pt>
                <c:pt idx="367">
                  <c:v>39981</c:v>
                </c:pt>
                <c:pt idx="368">
                  <c:v>39982</c:v>
                </c:pt>
                <c:pt idx="369">
                  <c:v>39983</c:v>
                </c:pt>
                <c:pt idx="370">
                  <c:v>39986</c:v>
                </c:pt>
                <c:pt idx="371">
                  <c:v>39987</c:v>
                </c:pt>
                <c:pt idx="372">
                  <c:v>39988</c:v>
                </c:pt>
                <c:pt idx="373">
                  <c:v>39989</c:v>
                </c:pt>
                <c:pt idx="374">
                  <c:v>39990</c:v>
                </c:pt>
                <c:pt idx="375">
                  <c:v>39993</c:v>
                </c:pt>
                <c:pt idx="376">
                  <c:v>39994</c:v>
                </c:pt>
                <c:pt idx="377">
                  <c:v>39995</c:v>
                </c:pt>
                <c:pt idx="378">
                  <c:v>39996</c:v>
                </c:pt>
                <c:pt idx="379">
                  <c:v>40000</c:v>
                </c:pt>
                <c:pt idx="380">
                  <c:v>40001</c:v>
                </c:pt>
                <c:pt idx="381">
                  <c:v>40002</c:v>
                </c:pt>
                <c:pt idx="382">
                  <c:v>40003</c:v>
                </c:pt>
                <c:pt idx="383">
                  <c:v>40004</c:v>
                </c:pt>
                <c:pt idx="384">
                  <c:v>40007</c:v>
                </c:pt>
                <c:pt idx="385">
                  <c:v>40008</c:v>
                </c:pt>
                <c:pt idx="386">
                  <c:v>40009</c:v>
                </c:pt>
                <c:pt idx="387">
                  <c:v>40010</c:v>
                </c:pt>
                <c:pt idx="388">
                  <c:v>40011</c:v>
                </c:pt>
                <c:pt idx="389">
                  <c:v>40014</c:v>
                </c:pt>
                <c:pt idx="390">
                  <c:v>40015</c:v>
                </c:pt>
                <c:pt idx="391">
                  <c:v>40016</c:v>
                </c:pt>
                <c:pt idx="392">
                  <c:v>40017</c:v>
                </c:pt>
                <c:pt idx="393">
                  <c:v>40018</c:v>
                </c:pt>
                <c:pt idx="394">
                  <c:v>40021</c:v>
                </c:pt>
                <c:pt idx="395">
                  <c:v>40022</c:v>
                </c:pt>
                <c:pt idx="396">
                  <c:v>40023</c:v>
                </c:pt>
                <c:pt idx="397">
                  <c:v>40024</c:v>
                </c:pt>
                <c:pt idx="398">
                  <c:v>40025</c:v>
                </c:pt>
                <c:pt idx="399">
                  <c:v>40028</c:v>
                </c:pt>
                <c:pt idx="400">
                  <c:v>40029</c:v>
                </c:pt>
                <c:pt idx="401">
                  <c:v>40030</c:v>
                </c:pt>
                <c:pt idx="402">
                  <c:v>40031</c:v>
                </c:pt>
                <c:pt idx="403">
                  <c:v>40032</c:v>
                </c:pt>
                <c:pt idx="404">
                  <c:v>40035</c:v>
                </c:pt>
                <c:pt idx="405">
                  <c:v>40036</c:v>
                </c:pt>
                <c:pt idx="406">
                  <c:v>40037</c:v>
                </c:pt>
                <c:pt idx="407">
                  <c:v>40038</c:v>
                </c:pt>
                <c:pt idx="408">
                  <c:v>40039</c:v>
                </c:pt>
                <c:pt idx="409">
                  <c:v>40042</c:v>
                </c:pt>
                <c:pt idx="410">
                  <c:v>40043</c:v>
                </c:pt>
                <c:pt idx="411">
                  <c:v>40044</c:v>
                </c:pt>
                <c:pt idx="412">
                  <c:v>40045</c:v>
                </c:pt>
                <c:pt idx="413">
                  <c:v>40046</c:v>
                </c:pt>
                <c:pt idx="414">
                  <c:v>40049</c:v>
                </c:pt>
                <c:pt idx="415">
                  <c:v>40050</c:v>
                </c:pt>
                <c:pt idx="416">
                  <c:v>40051</c:v>
                </c:pt>
                <c:pt idx="417">
                  <c:v>40052</c:v>
                </c:pt>
                <c:pt idx="418">
                  <c:v>40053</c:v>
                </c:pt>
                <c:pt idx="419">
                  <c:v>40056</c:v>
                </c:pt>
                <c:pt idx="420">
                  <c:v>40057</c:v>
                </c:pt>
                <c:pt idx="421">
                  <c:v>40058</c:v>
                </c:pt>
                <c:pt idx="422">
                  <c:v>40059</c:v>
                </c:pt>
                <c:pt idx="423">
                  <c:v>40060</c:v>
                </c:pt>
                <c:pt idx="424">
                  <c:v>40064</c:v>
                </c:pt>
                <c:pt idx="425">
                  <c:v>40065</c:v>
                </c:pt>
                <c:pt idx="426">
                  <c:v>40066</c:v>
                </c:pt>
                <c:pt idx="427">
                  <c:v>40067</c:v>
                </c:pt>
                <c:pt idx="428">
                  <c:v>40070</c:v>
                </c:pt>
                <c:pt idx="429">
                  <c:v>40071</c:v>
                </c:pt>
                <c:pt idx="430">
                  <c:v>40072</c:v>
                </c:pt>
                <c:pt idx="431">
                  <c:v>40073</c:v>
                </c:pt>
                <c:pt idx="432">
                  <c:v>40074</c:v>
                </c:pt>
                <c:pt idx="433">
                  <c:v>40077</c:v>
                </c:pt>
                <c:pt idx="434">
                  <c:v>40078</c:v>
                </c:pt>
                <c:pt idx="435">
                  <c:v>40079</c:v>
                </c:pt>
                <c:pt idx="436">
                  <c:v>40080</c:v>
                </c:pt>
                <c:pt idx="437">
                  <c:v>40081</c:v>
                </c:pt>
                <c:pt idx="438">
                  <c:v>40084</c:v>
                </c:pt>
                <c:pt idx="439">
                  <c:v>40085</c:v>
                </c:pt>
                <c:pt idx="440">
                  <c:v>40086</c:v>
                </c:pt>
                <c:pt idx="441">
                  <c:v>40087</c:v>
                </c:pt>
                <c:pt idx="442">
                  <c:v>40088</c:v>
                </c:pt>
                <c:pt idx="443">
                  <c:v>40091</c:v>
                </c:pt>
                <c:pt idx="444">
                  <c:v>40092</c:v>
                </c:pt>
                <c:pt idx="445">
                  <c:v>40093</c:v>
                </c:pt>
                <c:pt idx="446">
                  <c:v>40094</c:v>
                </c:pt>
                <c:pt idx="447">
                  <c:v>40095</c:v>
                </c:pt>
                <c:pt idx="448">
                  <c:v>40098</c:v>
                </c:pt>
                <c:pt idx="449">
                  <c:v>40099</c:v>
                </c:pt>
                <c:pt idx="450">
                  <c:v>40100</c:v>
                </c:pt>
                <c:pt idx="451">
                  <c:v>40101</c:v>
                </c:pt>
                <c:pt idx="452">
                  <c:v>40102</c:v>
                </c:pt>
                <c:pt idx="453">
                  <c:v>40105</c:v>
                </c:pt>
                <c:pt idx="454">
                  <c:v>40106</c:v>
                </c:pt>
                <c:pt idx="455">
                  <c:v>40107</c:v>
                </c:pt>
                <c:pt idx="456">
                  <c:v>40108</c:v>
                </c:pt>
                <c:pt idx="457">
                  <c:v>40109</c:v>
                </c:pt>
                <c:pt idx="458">
                  <c:v>40112</c:v>
                </c:pt>
                <c:pt idx="459">
                  <c:v>40113</c:v>
                </c:pt>
                <c:pt idx="460">
                  <c:v>40114</c:v>
                </c:pt>
                <c:pt idx="461">
                  <c:v>40115</c:v>
                </c:pt>
                <c:pt idx="462">
                  <c:v>40116</c:v>
                </c:pt>
                <c:pt idx="463">
                  <c:v>40119</c:v>
                </c:pt>
                <c:pt idx="464">
                  <c:v>40120</c:v>
                </c:pt>
                <c:pt idx="465">
                  <c:v>40121</c:v>
                </c:pt>
                <c:pt idx="466">
                  <c:v>40122</c:v>
                </c:pt>
                <c:pt idx="467">
                  <c:v>40123</c:v>
                </c:pt>
                <c:pt idx="468">
                  <c:v>40126</c:v>
                </c:pt>
                <c:pt idx="469">
                  <c:v>40127</c:v>
                </c:pt>
                <c:pt idx="470">
                  <c:v>40128</c:v>
                </c:pt>
                <c:pt idx="471">
                  <c:v>40129</c:v>
                </c:pt>
                <c:pt idx="472">
                  <c:v>40130</c:v>
                </c:pt>
                <c:pt idx="473">
                  <c:v>40133</c:v>
                </c:pt>
                <c:pt idx="474">
                  <c:v>40134</c:v>
                </c:pt>
                <c:pt idx="475">
                  <c:v>40135</c:v>
                </c:pt>
                <c:pt idx="476">
                  <c:v>40136</c:v>
                </c:pt>
                <c:pt idx="477">
                  <c:v>40137</c:v>
                </c:pt>
                <c:pt idx="478">
                  <c:v>40140</c:v>
                </c:pt>
                <c:pt idx="479">
                  <c:v>40141</c:v>
                </c:pt>
                <c:pt idx="480">
                  <c:v>40142</c:v>
                </c:pt>
                <c:pt idx="481">
                  <c:v>40144</c:v>
                </c:pt>
                <c:pt idx="482">
                  <c:v>40147</c:v>
                </c:pt>
                <c:pt idx="483">
                  <c:v>40148</c:v>
                </c:pt>
                <c:pt idx="484">
                  <c:v>40149</c:v>
                </c:pt>
                <c:pt idx="485">
                  <c:v>40150</c:v>
                </c:pt>
                <c:pt idx="486">
                  <c:v>40151</c:v>
                </c:pt>
                <c:pt idx="487">
                  <c:v>40154</c:v>
                </c:pt>
                <c:pt idx="488">
                  <c:v>40155</c:v>
                </c:pt>
                <c:pt idx="489">
                  <c:v>40156</c:v>
                </c:pt>
                <c:pt idx="490">
                  <c:v>40157</c:v>
                </c:pt>
                <c:pt idx="491">
                  <c:v>40158</c:v>
                </c:pt>
                <c:pt idx="492">
                  <c:v>40161</c:v>
                </c:pt>
                <c:pt idx="493">
                  <c:v>40162</c:v>
                </c:pt>
                <c:pt idx="494">
                  <c:v>40163</c:v>
                </c:pt>
                <c:pt idx="495">
                  <c:v>40164</c:v>
                </c:pt>
                <c:pt idx="496">
                  <c:v>40165</c:v>
                </c:pt>
                <c:pt idx="497">
                  <c:v>40168</c:v>
                </c:pt>
                <c:pt idx="498">
                  <c:v>40169</c:v>
                </c:pt>
                <c:pt idx="499">
                  <c:v>40170</c:v>
                </c:pt>
                <c:pt idx="500">
                  <c:v>40171</c:v>
                </c:pt>
                <c:pt idx="501">
                  <c:v>40175</c:v>
                </c:pt>
                <c:pt idx="502">
                  <c:v>40176</c:v>
                </c:pt>
                <c:pt idx="503">
                  <c:v>40177</c:v>
                </c:pt>
                <c:pt idx="504">
                  <c:v>40178</c:v>
                </c:pt>
                <c:pt idx="505">
                  <c:v>40182</c:v>
                </c:pt>
                <c:pt idx="506">
                  <c:v>40183</c:v>
                </c:pt>
                <c:pt idx="507">
                  <c:v>40184</c:v>
                </c:pt>
                <c:pt idx="508">
                  <c:v>40185</c:v>
                </c:pt>
                <c:pt idx="509">
                  <c:v>40186</c:v>
                </c:pt>
                <c:pt idx="510">
                  <c:v>40189</c:v>
                </c:pt>
                <c:pt idx="511">
                  <c:v>40190</c:v>
                </c:pt>
                <c:pt idx="512">
                  <c:v>40191</c:v>
                </c:pt>
                <c:pt idx="513">
                  <c:v>40192</c:v>
                </c:pt>
                <c:pt idx="514">
                  <c:v>40193</c:v>
                </c:pt>
                <c:pt idx="515">
                  <c:v>40197</c:v>
                </c:pt>
                <c:pt idx="516">
                  <c:v>40198</c:v>
                </c:pt>
                <c:pt idx="517">
                  <c:v>40199</c:v>
                </c:pt>
                <c:pt idx="518">
                  <c:v>40200</c:v>
                </c:pt>
                <c:pt idx="519">
                  <c:v>40203</c:v>
                </c:pt>
                <c:pt idx="520">
                  <c:v>40204</c:v>
                </c:pt>
                <c:pt idx="521">
                  <c:v>40205</c:v>
                </c:pt>
                <c:pt idx="522">
                  <c:v>40206</c:v>
                </c:pt>
                <c:pt idx="523">
                  <c:v>40207</c:v>
                </c:pt>
                <c:pt idx="524">
                  <c:v>40210</c:v>
                </c:pt>
                <c:pt idx="525">
                  <c:v>40211</c:v>
                </c:pt>
                <c:pt idx="526">
                  <c:v>40212</c:v>
                </c:pt>
                <c:pt idx="527">
                  <c:v>40213</c:v>
                </c:pt>
                <c:pt idx="528">
                  <c:v>40214</c:v>
                </c:pt>
                <c:pt idx="529">
                  <c:v>40217</c:v>
                </c:pt>
                <c:pt idx="530">
                  <c:v>40218</c:v>
                </c:pt>
                <c:pt idx="531">
                  <c:v>40219</c:v>
                </c:pt>
                <c:pt idx="532">
                  <c:v>40220</c:v>
                </c:pt>
                <c:pt idx="533">
                  <c:v>40221</c:v>
                </c:pt>
                <c:pt idx="534">
                  <c:v>40225</c:v>
                </c:pt>
                <c:pt idx="535">
                  <c:v>40226</c:v>
                </c:pt>
                <c:pt idx="536">
                  <c:v>40227</c:v>
                </c:pt>
                <c:pt idx="537">
                  <c:v>40228</c:v>
                </c:pt>
                <c:pt idx="538">
                  <c:v>40231</c:v>
                </c:pt>
                <c:pt idx="539">
                  <c:v>40232</c:v>
                </c:pt>
                <c:pt idx="540">
                  <c:v>40233</c:v>
                </c:pt>
                <c:pt idx="541">
                  <c:v>40234</c:v>
                </c:pt>
                <c:pt idx="542">
                  <c:v>40235</c:v>
                </c:pt>
                <c:pt idx="543">
                  <c:v>40238</c:v>
                </c:pt>
                <c:pt idx="544">
                  <c:v>40239</c:v>
                </c:pt>
                <c:pt idx="545">
                  <c:v>40240</c:v>
                </c:pt>
                <c:pt idx="546">
                  <c:v>40241</c:v>
                </c:pt>
                <c:pt idx="547">
                  <c:v>40242</c:v>
                </c:pt>
                <c:pt idx="548">
                  <c:v>40245</c:v>
                </c:pt>
                <c:pt idx="549">
                  <c:v>40246</c:v>
                </c:pt>
                <c:pt idx="550">
                  <c:v>40247</c:v>
                </c:pt>
                <c:pt idx="551">
                  <c:v>40248</c:v>
                </c:pt>
                <c:pt idx="552">
                  <c:v>40249</c:v>
                </c:pt>
                <c:pt idx="553">
                  <c:v>40252</c:v>
                </c:pt>
                <c:pt idx="554">
                  <c:v>40253</c:v>
                </c:pt>
                <c:pt idx="555">
                  <c:v>40254</c:v>
                </c:pt>
                <c:pt idx="556">
                  <c:v>40255</c:v>
                </c:pt>
                <c:pt idx="557">
                  <c:v>40256</c:v>
                </c:pt>
                <c:pt idx="558">
                  <c:v>40259</c:v>
                </c:pt>
                <c:pt idx="559">
                  <c:v>40260</c:v>
                </c:pt>
                <c:pt idx="560">
                  <c:v>40261</c:v>
                </c:pt>
                <c:pt idx="561">
                  <c:v>40262</c:v>
                </c:pt>
                <c:pt idx="562">
                  <c:v>40263</c:v>
                </c:pt>
                <c:pt idx="563">
                  <c:v>40266</c:v>
                </c:pt>
                <c:pt idx="564">
                  <c:v>40267</c:v>
                </c:pt>
                <c:pt idx="565">
                  <c:v>40268</c:v>
                </c:pt>
                <c:pt idx="566">
                  <c:v>40269</c:v>
                </c:pt>
                <c:pt idx="567">
                  <c:v>40273</c:v>
                </c:pt>
                <c:pt idx="568">
                  <c:v>40274</c:v>
                </c:pt>
                <c:pt idx="569">
                  <c:v>40275</c:v>
                </c:pt>
                <c:pt idx="570">
                  <c:v>40276</c:v>
                </c:pt>
                <c:pt idx="571">
                  <c:v>40277</c:v>
                </c:pt>
                <c:pt idx="572">
                  <c:v>40280</c:v>
                </c:pt>
                <c:pt idx="573">
                  <c:v>40281</c:v>
                </c:pt>
                <c:pt idx="574">
                  <c:v>40282</c:v>
                </c:pt>
                <c:pt idx="575">
                  <c:v>40283</c:v>
                </c:pt>
                <c:pt idx="576">
                  <c:v>40284</c:v>
                </c:pt>
                <c:pt idx="577">
                  <c:v>40287</c:v>
                </c:pt>
                <c:pt idx="578">
                  <c:v>40288</c:v>
                </c:pt>
                <c:pt idx="579">
                  <c:v>40289</c:v>
                </c:pt>
                <c:pt idx="580">
                  <c:v>40290</c:v>
                </c:pt>
                <c:pt idx="581">
                  <c:v>40291</c:v>
                </c:pt>
                <c:pt idx="582">
                  <c:v>40294</c:v>
                </c:pt>
                <c:pt idx="583">
                  <c:v>40295</c:v>
                </c:pt>
                <c:pt idx="584">
                  <c:v>40296</c:v>
                </c:pt>
                <c:pt idx="585">
                  <c:v>40297</c:v>
                </c:pt>
                <c:pt idx="586">
                  <c:v>40298</c:v>
                </c:pt>
                <c:pt idx="587">
                  <c:v>40301</c:v>
                </c:pt>
                <c:pt idx="588">
                  <c:v>40302</c:v>
                </c:pt>
                <c:pt idx="589">
                  <c:v>40303</c:v>
                </c:pt>
                <c:pt idx="590">
                  <c:v>40304</c:v>
                </c:pt>
                <c:pt idx="591">
                  <c:v>40305</c:v>
                </c:pt>
                <c:pt idx="592">
                  <c:v>40308</c:v>
                </c:pt>
                <c:pt idx="593">
                  <c:v>40309</c:v>
                </c:pt>
                <c:pt idx="594">
                  <c:v>40310</c:v>
                </c:pt>
                <c:pt idx="595">
                  <c:v>40311</c:v>
                </c:pt>
                <c:pt idx="596">
                  <c:v>40312</c:v>
                </c:pt>
                <c:pt idx="597">
                  <c:v>40315</c:v>
                </c:pt>
                <c:pt idx="598">
                  <c:v>40316</c:v>
                </c:pt>
                <c:pt idx="599">
                  <c:v>40317</c:v>
                </c:pt>
                <c:pt idx="600">
                  <c:v>40318</c:v>
                </c:pt>
                <c:pt idx="601">
                  <c:v>40319</c:v>
                </c:pt>
                <c:pt idx="602">
                  <c:v>40322</c:v>
                </c:pt>
                <c:pt idx="603">
                  <c:v>40323</c:v>
                </c:pt>
                <c:pt idx="604">
                  <c:v>40324</c:v>
                </c:pt>
                <c:pt idx="605">
                  <c:v>40325</c:v>
                </c:pt>
                <c:pt idx="606">
                  <c:v>40326</c:v>
                </c:pt>
                <c:pt idx="607">
                  <c:v>40330</c:v>
                </c:pt>
                <c:pt idx="608">
                  <c:v>40331</c:v>
                </c:pt>
                <c:pt idx="609">
                  <c:v>40332</c:v>
                </c:pt>
                <c:pt idx="610">
                  <c:v>40333</c:v>
                </c:pt>
                <c:pt idx="611">
                  <c:v>40336</c:v>
                </c:pt>
                <c:pt idx="612">
                  <c:v>40337</c:v>
                </c:pt>
                <c:pt idx="613">
                  <c:v>40338</c:v>
                </c:pt>
                <c:pt idx="614">
                  <c:v>40339</c:v>
                </c:pt>
                <c:pt idx="615">
                  <c:v>40340</c:v>
                </c:pt>
                <c:pt idx="616">
                  <c:v>40343</c:v>
                </c:pt>
                <c:pt idx="617">
                  <c:v>40344</c:v>
                </c:pt>
                <c:pt idx="618">
                  <c:v>40345</c:v>
                </c:pt>
                <c:pt idx="619">
                  <c:v>40346</c:v>
                </c:pt>
                <c:pt idx="620">
                  <c:v>40347</c:v>
                </c:pt>
                <c:pt idx="621">
                  <c:v>40350</c:v>
                </c:pt>
                <c:pt idx="622">
                  <c:v>40351</c:v>
                </c:pt>
                <c:pt idx="623">
                  <c:v>40352</c:v>
                </c:pt>
                <c:pt idx="624">
                  <c:v>40353</c:v>
                </c:pt>
                <c:pt idx="625">
                  <c:v>40354</c:v>
                </c:pt>
                <c:pt idx="626">
                  <c:v>40357</c:v>
                </c:pt>
                <c:pt idx="627">
                  <c:v>40358</c:v>
                </c:pt>
                <c:pt idx="628">
                  <c:v>40359</c:v>
                </c:pt>
                <c:pt idx="629">
                  <c:v>40360</c:v>
                </c:pt>
                <c:pt idx="630">
                  <c:v>40361</c:v>
                </c:pt>
                <c:pt idx="631">
                  <c:v>40365</c:v>
                </c:pt>
                <c:pt idx="632">
                  <c:v>40366</c:v>
                </c:pt>
                <c:pt idx="633">
                  <c:v>40367</c:v>
                </c:pt>
                <c:pt idx="634">
                  <c:v>40368</c:v>
                </c:pt>
                <c:pt idx="635">
                  <c:v>40371</c:v>
                </c:pt>
                <c:pt idx="636">
                  <c:v>40372</c:v>
                </c:pt>
                <c:pt idx="637">
                  <c:v>40373</c:v>
                </c:pt>
                <c:pt idx="638">
                  <c:v>40374</c:v>
                </c:pt>
                <c:pt idx="639">
                  <c:v>40375</c:v>
                </c:pt>
                <c:pt idx="640">
                  <c:v>40378</c:v>
                </c:pt>
                <c:pt idx="641">
                  <c:v>40379</c:v>
                </c:pt>
                <c:pt idx="642">
                  <c:v>40380</c:v>
                </c:pt>
                <c:pt idx="643">
                  <c:v>40381</c:v>
                </c:pt>
                <c:pt idx="644">
                  <c:v>40382</c:v>
                </c:pt>
                <c:pt idx="645">
                  <c:v>40385</c:v>
                </c:pt>
                <c:pt idx="646">
                  <c:v>40386</c:v>
                </c:pt>
                <c:pt idx="647">
                  <c:v>40387</c:v>
                </c:pt>
                <c:pt idx="648">
                  <c:v>40388</c:v>
                </c:pt>
                <c:pt idx="649">
                  <c:v>40389</c:v>
                </c:pt>
                <c:pt idx="650">
                  <c:v>40392</c:v>
                </c:pt>
                <c:pt idx="651">
                  <c:v>40393</c:v>
                </c:pt>
                <c:pt idx="652">
                  <c:v>40394</c:v>
                </c:pt>
                <c:pt idx="653">
                  <c:v>40395</c:v>
                </c:pt>
                <c:pt idx="654">
                  <c:v>40396</c:v>
                </c:pt>
                <c:pt idx="655">
                  <c:v>40399</c:v>
                </c:pt>
                <c:pt idx="656">
                  <c:v>40400</c:v>
                </c:pt>
                <c:pt idx="657">
                  <c:v>40401</c:v>
                </c:pt>
                <c:pt idx="658">
                  <c:v>40402</c:v>
                </c:pt>
                <c:pt idx="659">
                  <c:v>40403</c:v>
                </c:pt>
                <c:pt idx="660">
                  <c:v>40406</c:v>
                </c:pt>
                <c:pt idx="661">
                  <c:v>40407</c:v>
                </c:pt>
                <c:pt idx="662">
                  <c:v>40408</c:v>
                </c:pt>
                <c:pt idx="663">
                  <c:v>40409</c:v>
                </c:pt>
                <c:pt idx="664">
                  <c:v>40410</c:v>
                </c:pt>
                <c:pt idx="665">
                  <c:v>40413</c:v>
                </c:pt>
                <c:pt idx="666">
                  <c:v>40414</c:v>
                </c:pt>
                <c:pt idx="667">
                  <c:v>40415</c:v>
                </c:pt>
                <c:pt idx="668">
                  <c:v>40416</c:v>
                </c:pt>
                <c:pt idx="669">
                  <c:v>40417</c:v>
                </c:pt>
                <c:pt idx="670">
                  <c:v>40420</c:v>
                </c:pt>
                <c:pt idx="671">
                  <c:v>40421</c:v>
                </c:pt>
                <c:pt idx="672">
                  <c:v>40422</c:v>
                </c:pt>
                <c:pt idx="673">
                  <c:v>40423</c:v>
                </c:pt>
                <c:pt idx="674">
                  <c:v>40424</c:v>
                </c:pt>
                <c:pt idx="675">
                  <c:v>40428</c:v>
                </c:pt>
                <c:pt idx="676">
                  <c:v>40429</c:v>
                </c:pt>
                <c:pt idx="677">
                  <c:v>40430</c:v>
                </c:pt>
                <c:pt idx="678">
                  <c:v>40431</c:v>
                </c:pt>
                <c:pt idx="679">
                  <c:v>40434</c:v>
                </c:pt>
                <c:pt idx="680">
                  <c:v>40435</c:v>
                </c:pt>
                <c:pt idx="681">
                  <c:v>40436</c:v>
                </c:pt>
                <c:pt idx="682">
                  <c:v>40437</c:v>
                </c:pt>
                <c:pt idx="683">
                  <c:v>40438</c:v>
                </c:pt>
                <c:pt idx="684">
                  <c:v>40441</c:v>
                </c:pt>
                <c:pt idx="685">
                  <c:v>40442</c:v>
                </c:pt>
                <c:pt idx="686">
                  <c:v>40443</c:v>
                </c:pt>
                <c:pt idx="687">
                  <c:v>40444</c:v>
                </c:pt>
                <c:pt idx="688">
                  <c:v>40445</c:v>
                </c:pt>
                <c:pt idx="689">
                  <c:v>40448</c:v>
                </c:pt>
                <c:pt idx="690">
                  <c:v>40449</c:v>
                </c:pt>
                <c:pt idx="691">
                  <c:v>40450</c:v>
                </c:pt>
                <c:pt idx="692">
                  <c:v>40451</c:v>
                </c:pt>
                <c:pt idx="693">
                  <c:v>40452</c:v>
                </c:pt>
                <c:pt idx="694">
                  <c:v>40455</c:v>
                </c:pt>
                <c:pt idx="695">
                  <c:v>40456</c:v>
                </c:pt>
                <c:pt idx="696">
                  <c:v>40457</c:v>
                </c:pt>
                <c:pt idx="697">
                  <c:v>40458</c:v>
                </c:pt>
                <c:pt idx="698">
                  <c:v>40459</c:v>
                </c:pt>
                <c:pt idx="699">
                  <c:v>40462</c:v>
                </c:pt>
                <c:pt idx="700">
                  <c:v>40463</c:v>
                </c:pt>
                <c:pt idx="701">
                  <c:v>40464</c:v>
                </c:pt>
                <c:pt idx="702">
                  <c:v>40465</c:v>
                </c:pt>
                <c:pt idx="703">
                  <c:v>40466</c:v>
                </c:pt>
                <c:pt idx="704">
                  <c:v>40469</c:v>
                </c:pt>
                <c:pt idx="705">
                  <c:v>40470</c:v>
                </c:pt>
                <c:pt idx="706">
                  <c:v>40471</c:v>
                </c:pt>
                <c:pt idx="707">
                  <c:v>40472</c:v>
                </c:pt>
                <c:pt idx="708">
                  <c:v>40473</c:v>
                </c:pt>
                <c:pt idx="709">
                  <c:v>40476</c:v>
                </c:pt>
                <c:pt idx="710">
                  <c:v>40477</c:v>
                </c:pt>
                <c:pt idx="711">
                  <c:v>40478</c:v>
                </c:pt>
                <c:pt idx="712">
                  <c:v>40479</c:v>
                </c:pt>
                <c:pt idx="713">
                  <c:v>40480</c:v>
                </c:pt>
                <c:pt idx="714">
                  <c:v>40483</c:v>
                </c:pt>
                <c:pt idx="715">
                  <c:v>40484</c:v>
                </c:pt>
                <c:pt idx="716">
                  <c:v>40485</c:v>
                </c:pt>
                <c:pt idx="717">
                  <c:v>40486</c:v>
                </c:pt>
                <c:pt idx="718">
                  <c:v>40487</c:v>
                </c:pt>
                <c:pt idx="719">
                  <c:v>40490</c:v>
                </c:pt>
                <c:pt idx="720">
                  <c:v>40491</c:v>
                </c:pt>
                <c:pt idx="721">
                  <c:v>40492</c:v>
                </c:pt>
                <c:pt idx="722">
                  <c:v>40493</c:v>
                </c:pt>
                <c:pt idx="723">
                  <c:v>40494</c:v>
                </c:pt>
                <c:pt idx="724">
                  <c:v>40497</c:v>
                </c:pt>
                <c:pt idx="725">
                  <c:v>40498</c:v>
                </c:pt>
                <c:pt idx="726">
                  <c:v>40499</c:v>
                </c:pt>
                <c:pt idx="727">
                  <c:v>40500</c:v>
                </c:pt>
                <c:pt idx="728">
                  <c:v>40501</c:v>
                </c:pt>
                <c:pt idx="729">
                  <c:v>40504</c:v>
                </c:pt>
                <c:pt idx="730">
                  <c:v>40505</c:v>
                </c:pt>
                <c:pt idx="731">
                  <c:v>40506</c:v>
                </c:pt>
                <c:pt idx="732">
                  <c:v>40508</c:v>
                </c:pt>
                <c:pt idx="733">
                  <c:v>40511</c:v>
                </c:pt>
                <c:pt idx="734">
                  <c:v>40512</c:v>
                </c:pt>
                <c:pt idx="735">
                  <c:v>40513</c:v>
                </c:pt>
                <c:pt idx="736">
                  <c:v>40514</c:v>
                </c:pt>
                <c:pt idx="737">
                  <c:v>40515</c:v>
                </c:pt>
                <c:pt idx="738">
                  <c:v>40518</c:v>
                </c:pt>
                <c:pt idx="739">
                  <c:v>40519</c:v>
                </c:pt>
                <c:pt idx="740">
                  <c:v>40520</c:v>
                </c:pt>
                <c:pt idx="741">
                  <c:v>40521</c:v>
                </c:pt>
                <c:pt idx="742">
                  <c:v>40522</c:v>
                </c:pt>
                <c:pt idx="743">
                  <c:v>40525</c:v>
                </c:pt>
                <c:pt idx="744">
                  <c:v>40526</c:v>
                </c:pt>
                <c:pt idx="745">
                  <c:v>40527</c:v>
                </c:pt>
                <c:pt idx="746">
                  <c:v>40528</c:v>
                </c:pt>
                <c:pt idx="747">
                  <c:v>40529</c:v>
                </c:pt>
                <c:pt idx="748">
                  <c:v>40532</c:v>
                </c:pt>
                <c:pt idx="749">
                  <c:v>40533</c:v>
                </c:pt>
                <c:pt idx="750">
                  <c:v>40534</c:v>
                </c:pt>
                <c:pt idx="751">
                  <c:v>40535</c:v>
                </c:pt>
                <c:pt idx="752">
                  <c:v>40539</c:v>
                </c:pt>
                <c:pt idx="753">
                  <c:v>40540</c:v>
                </c:pt>
                <c:pt idx="754">
                  <c:v>40541</c:v>
                </c:pt>
                <c:pt idx="755">
                  <c:v>40542</c:v>
                </c:pt>
                <c:pt idx="756">
                  <c:v>40543</c:v>
                </c:pt>
                <c:pt idx="757">
                  <c:v>40546</c:v>
                </c:pt>
                <c:pt idx="758">
                  <c:v>40547</c:v>
                </c:pt>
                <c:pt idx="759">
                  <c:v>40548</c:v>
                </c:pt>
                <c:pt idx="760">
                  <c:v>40549</c:v>
                </c:pt>
                <c:pt idx="761">
                  <c:v>40550</c:v>
                </c:pt>
                <c:pt idx="762">
                  <c:v>40553</c:v>
                </c:pt>
                <c:pt idx="763">
                  <c:v>40554</c:v>
                </c:pt>
                <c:pt idx="764">
                  <c:v>40555</c:v>
                </c:pt>
                <c:pt idx="765">
                  <c:v>40556</c:v>
                </c:pt>
                <c:pt idx="766">
                  <c:v>40557</c:v>
                </c:pt>
                <c:pt idx="767">
                  <c:v>40561</c:v>
                </c:pt>
                <c:pt idx="768">
                  <c:v>40562</c:v>
                </c:pt>
                <c:pt idx="769">
                  <c:v>40563</c:v>
                </c:pt>
                <c:pt idx="770">
                  <c:v>40564</c:v>
                </c:pt>
                <c:pt idx="771">
                  <c:v>40567</c:v>
                </c:pt>
                <c:pt idx="772">
                  <c:v>40568</c:v>
                </c:pt>
                <c:pt idx="773">
                  <c:v>40569</c:v>
                </c:pt>
                <c:pt idx="774">
                  <c:v>40570</c:v>
                </c:pt>
                <c:pt idx="775">
                  <c:v>40571</c:v>
                </c:pt>
                <c:pt idx="776">
                  <c:v>40574</c:v>
                </c:pt>
                <c:pt idx="777">
                  <c:v>40575</c:v>
                </c:pt>
                <c:pt idx="778">
                  <c:v>40576</c:v>
                </c:pt>
                <c:pt idx="779">
                  <c:v>40577</c:v>
                </c:pt>
                <c:pt idx="780">
                  <c:v>40578</c:v>
                </c:pt>
                <c:pt idx="781">
                  <c:v>40581</c:v>
                </c:pt>
                <c:pt idx="782">
                  <c:v>40582</c:v>
                </c:pt>
                <c:pt idx="783">
                  <c:v>40583</c:v>
                </c:pt>
                <c:pt idx="784">
                  <c:v>40584</c:v>
                </c:pt>
                <c:pt idx="785">
                  <c:v>40585</c:v>
                </c:pt>
                <c:pt idx="786">
                  <c:v>40588</c:v>
                </c:pt>
                <c:pt idx="787">
                  <c:v>40589</c:v>
                </c:pt>
                <c:pt idx="788">
                  <c:v>40590</c:v>
                </c:pt>
                <c:pt idx="789">
                  <c:v>40591</c:v>
                </c:pt>
                <c:pt idx="790">
                  <c:v>40592</c:v>
                </c:pt>
                <c:pt idx="791">
                  <c:v>40596</c:v>
                </c:pt>
                <c:pt idx="792">
                  <c:v>40597</c:v>
                </c:pt>
                <c:pt idx="793">
                  <c:v>40598</c:v>
                </c:pt>
                <c:pt idx="794">
                  <c:v>40599</c:v>
                </c:pt>
                <c:pt idx="795">
                  <c:v>40602</c:v>
                </c:pt>
                <c:pt idx="796">
                  <c:v>40603</c:v>
                </c:pt>
                <c:pt idx="797">
                  <c:v>40604</c:v>
                </c:pt>
                <c:pt idx="798">
                  <c:v>40605</c:v>
                </c:pt>
                <c:pt idx="799">
                  <c:v>40606</c:v>
                </c:pt>
                <c:pt idx="800">
                  <c:v>40609</c:v>
                </c:pt>
                <c:pt idx="801">
                  <c:v>40610</c:v>
                </c:pt>
                <c:pt idx="802">
                  <c:v>40611</c:v>
                </c:pt>
                <c:pt idx="803">
                  <c:v>40612</c:v>
                </c:pt>
                <c:pt idx="804">
                  <c:v>40613</c:v>
                </c:pt>
                <c:pt idx="805">
                  <c:v>40616</c:v>
                </c:pt>
                <c:pt idx="806">
                  <c:v>40617</c:v>
                </c:pt>
                <c:pt idx="807">
                  <c:v>40618</c:v>
                </c:pt>
                <c:pt idx="808">
                  <c:v>40619</c:v>
                </c:pt>
                <c:pt idx="809">
                  <c:v>40620</c:v>
                </c:pt>
                <c:pt idx="810">
                  <c:v>40623</c:v>
                </c:pt>
                <c:pt idx="811">
                  <c:v>40624</c:v>
                </c:pt>
                <c:pt idx="812">
                  <c:v>40625</c:v>
                </c:pt>
                <c:pt idx="813">
                  <c:v>40626</c:v>
                </c:pt>
                <c:pt idx="814">
                  <c:v>40627</c:v>
                </c:pt>
                <c:pt idx="815">
                  <c:v>40630</c:v>
                </c:pt>
                <c:pt idx="816">
                  <c:v>40631</c:v>
                </c:pt>
                <c:pt idx="817">
                  <c:v>40632</c:v>
                </c:pt>
                <c:pt idx="818">
                  <c:v>40633</c:v>
                </c:pt>
                <c:pt idx="819">
                  <c:v>40634</c:v>
                </c:pt>
                <c:pt idx="820">
                  <c:v>40637</c:v>
                </c:pt>
                <c:pt idx="821">
                  <c:v>40638</c:v>
                </c:pt>
                <c:pt idx="822">
                  <c:v>40639</c:v>
                </c:pt>
                <c:pt idx="823">
                  <c:v>40640</c:v>
                </c:pt>
                <c:pt idx="824">
                  <c:v>40641</c:v>
                </c:pt>
                <c:pt idx="825">
                  <c:v>40644</c:v>
                </c:pt>
                <c:pt idx="826">
                  <c:v>40645</c:v>
                </c:pt>
                <c:pt idx="827">
                  <c:v>40646</c:v>
                </c:pt>
                <c:pt idx="828">
                  <c:v>40647</c:v>
                </c:pt>
                <c:pt idx="829">
                  <c:v>40648</c:v>
                </c:pt>
                <c:pt idx="830">
                  <c:v>40651</c:v>
                </c:pt>
                <c:pt idx="831">
                  <c:v>40652</c:v>
                </c:pt>
                <c:pt idx="832">
                  <c:v>40653</c:v>
                </c:pt>
                <c:pt idx="833">
                  <c:v>40654</c:v>
                </c:pt>
                <c:pt idx="834">
                  <c:v>40658</c:v>
                </c:pt>
                <c:pt idx="835">
                  <c:v>40659</c:v>
                </c:pt>
                <c:pt idx="836">
                  <c:v>40660</c:v>
                </c:pt>
                <c:pt idx="837">
                  <c:v>40661</c:v>
                </c:pt>
                <c:pt idx="838">
                  <c:v>40662</c:v>
                </c:pt>
                <c:pt idx="839">
                  <c:v>40665</c:v>
                </c:pt>
                <c:pt idx="840">
                  <c:v>40666</c:v>
                </c:pt>
                <c:pt idx="841">
                  <c:v>40667</c:v>
                </c:pt>
                <c:pt idx="842">
                  <c:v>40668</c:v>
                </c:pt>
                <c:pt idx="843">
                  <c:v>40669</c:v>
                </c:pt>
                <c:pt idx="844">
                  <c:v>40672</c:v>
                </c:pt>
                <c:pt idx="845">
                  <c:v>40673</c:v>
                </c:pt>
                <c:pt idx="846">
                  <c:v>40674</c:v>
                </c:pt>
                <c:pt idx="847">
                  <c:v>40675</c:v>
                </c:pt>
                <c:pt idx="848">
                  <c:v>40676</c:v>
                </c:pt>
                <c:pt idx="849">
                  <c:v>40679</c:v>
                </c:pt>
                <c:pt idx="850">
                  <c:v>40680</c:v>
                </c:pt>
                <c:pt idx="851">
                  <c:v>40681</c:v>
                </c:pt>
                <c:pt idx="852">
                  <c:v>40682</c:v>
                </c:pt>
                <c:pt idx="853">
                  <c:v>40683</c:v>
                </c:pt>
                <c:pt idx="854">
                  <c:v>40686</c:v>
                </c:pt>
                <c:pt idx="855">
                  <c:v>40687</c:v>
                </c:pt>
                <c:pt idx="856">
                  <c:v>40688</c:v>
                </c:pt>
                <c:pt idx="857">
                  <c:v>40689</c:v>
                </c:pt>
                <c:pt idx="858">
                  <c:v>40690</c:v>
                </c:pt>
                <c:pt idx="859">
                  <c:v>40694</c:v>
                </c:pt>
                <c:pt idx="860">
                  <c:v>40695</c:v>
                </c:pt>
                <c:pt idx="861">
                  <c:v>40696</c:v>
                </c:pt>
                <c:pt idx="862">
                  <c:v>40697</c:v>
                </c:pt>
                <c:pt idx="863">
                  <c:v>40700</c:v>
                </c:pt>
                <c:pt idx="864">
                  <c:v>40701</c:v>
                </c:pt>
                <c:pt idx="865">
                  <c:v>40702</c:v>
                </c:pt>
                <c:pt idx="866">
                  <c:v>40703</c:v>
                </c:pt>
                <c:pt idx="867">
                  <c:v>40704</c:v>
                </c:pt>
                <c:pt idx="868">
                  <c:v>40707</c:v>
                </c:pt>
                <c:pt idx="869">
                  <c:v>40708</c:v>
                </c:pt>
                <c:pt idx="870">
                  <c:v>40709</c:v>
                </c:pt>
                <c:pt idx="871">
                  <c:v>40710</c:v>
                </c:pt>
                <c:pt idx="872">
                  <c:v>40711</c:v>
                </c:pt>
                <c:pt idx="873">
                  <c:v>40714</c:v>
                </c:pt>
                <c:pt idx="874">
                  <c:v>40715</c:v>
                </c:pt>
                <c:pt idx="875">
                  <c:v>40716</c:v>
                </c:pt>
                <c:pt idx="876">
                  <c:v>40717</c:v>
                </c:pt>
                <c:pt idx="877">
                  <c:v>40718</c:v>
                </c:pt>
                <c:pt idx="878">
                  <c:v>40721</c:v>
                </c:pt>
                <c:pt idx="879">
                  <c:v>40722</c:v>
                </c:pt>
                <c:pt idx="880">
                  <c:v>40723</c:v>
                </c:pt>
                <c:pt idx="881">
                  <c:v>40724</c:v>
                </c:pt>
                <c:pt idx="882">
                  <c:v>40725</c:v>
                </c:pt>
                <c:pt idx="883">
                  <c:v>40729</c:v>
                </c:pt>
                <c:pt idx="884">
                  <c:v>40730</c:v>
                </c:pt>
                <c:pt idx="885">
                  <c:v>40731</c:v>
                </c:pt>
                <c:pt idx="886">
                  <c:v>40732</c:v>
                </c:pt>
                <c:pt idx="887">
                  <c:v>40735</c:v>
                </c:pt>
                <c:pt idx="888">
                  <c:v>40736</c:v>
                </c:pt>
                <c:pt idx="889">
                  <c:v>40737</c:v>
                </c:pt>
                <c:pt idx="890">
                  <c:v>40738</c:v>
                </c:pt>
                <c:pt idx="891">
                  <c:v>40739</c:v>
                </c:pt>
                <c:pt idx="892">
                  <c:v>40742</c:v>
                </c:pt>
                <c:pt idx="893">
                  <c:v>40743</c:v>
                </c:pt>
                <c:pt idx="894">
                  <c:v>40744</c:v>
                </c:pt>
                <c:pt idx="895">
                  <c:v>40745</c:v>
                </c:pt>
                <c:pt idx="896">
                  <c:v>40746</c:v>
                </c:pt>
                <c:pt idx="897">
                  <c:v>40749</c:v>
                </c:pt>
                <c:pt idx="898">
                  <c:v>40750</c:v>
                </c:pt>
                <c:pt idx="899">
                  <c:v>40751</c:v>
                </c:pt>
                <c:pt idx="900">
                  <c:v>40752</c:v>
                </c:pt>
                <c:pt idx="901">
                  <c:v>40753</c:v>
                </c:pt>
                <c:pt idx="902">
                  <c:v>40756</c:v>
                </c:pt>
                <c:pt idx="903">
                  <c:v>40757</c:v>
                </c:pt>
                <c:pt idx="904">
                  <c:v>40758</c:v>
                </c:pt>
                <c:pt idx="905">
                  <c:v>40759</c:v>
                </c:pt>
                <c:pt idx="906">
                  <c:v>40760</c:v>
                </c:pt>
                <c:pt idx="907">
                  <c:v>40763</c:v>
                </c:pt>
                <c:pt idx="908">
                  <c:v>40764</c:v>
                </c:pt>
                <c:pt idx="909">
                  <c:v>40765</c:v>
                </c:pt>
                <c:pt idx="910">
                  <c:v>40766</c:v>
                </c:pt>
                <c:pt idx="911">
                  <c:v>40767</c:v>
                </c:pt>
                <c:pt idx="912">
                  <c:v>40770</c:v>
                </c:pt>
                <c:pt idx="913">
                  <c:v>40771</c:v>
                </c:pt>
                <c:pt idx="914">
                  <c:v>40772</c:v>
                </c:pt>
                <c:pt idx="915">
                  <c:v>40773</c:v>
                </c:pt>
                <c:pt idx="916">
                  <c:v>40774</c:v>
                </c:pt>
                <c:pt idx="917">
                  <c:v>40777</c:v>
                </c:pt>
                <c:pt idx="918">
                  <c:v>40778</c:v>
                </c:pt>
                <c:pt idx="919">
                  <c:v>40779</c:v>
                </c:pt>
                <c:pt idx="920">
                  <c:v>40780</c:v>
                </c:pt>
                <c:pt idx="921">
                  <c:v>40781</c:v>
                </c:pt>
                <c:pt idx="922">
                  <c:v>40784</c:v>
                </c:pt>
                <c:pt idx="923">
                  <c:v>40785</c:v>
                </c:pt>
                <c:pt idx="924">
                  <c:v>40786</c:v>
                </c:pt>
                <c:pt idx="925">
                  <c:v>40787</c:v>
                </c:pt>
                <c:pt idx="926">
                  <c:v>40788</c:v>
                </c:pt>
                <c:pt idx="927">
                  <c:v>40792</c:v>
                </c:pt>
                <c:pt idx="928">
                  <c:v>40793</c:v>
                </c:pt>
                <c:pt idx="929">
                  <c:v>40794</c:v>
                </c:pt>
                <c:pt idx="930">
                  <c:v>40795</c:v>
                </c:pt>
                <c:pt idx="931">
                  <c:v>40798</c:v>
                </c:pt>
                <c:pt idx="932">
                  <c:v>40799</c:v>
                </c:pt>
                <c:pt idx="933">
                  <c:v>40800</c:v>
                </c:pt>
                <c:pt idx="934">
                  <c:v>40801</c:v>
                </c:pt>
                <c:pt idx="935">
                  <c:v>40802</c:v>
                </c:pt>
                <c:pt idx="936">
                  <c:v>40805</c:v>
                </c:pt>
                <c:pt idx="937">
                  <c:v>40806</c:v>
                </c:pt>
                <c:pt idx="938">
                  <c:v>40807</c:v>
                </c:pt>
                <c:pt idx="939">
                  <c:v>40808</c:v>
                </c:pt>
                <c:pt idx="940">
                  <c:v>40809</c:v>
                </c:pt>
                <c:pt idx="941">
                  <c:v>40812</c:v>
                </c:pt>
                <c:pt idx="942">
                  <c:v>40813</c:v>
                </c:pt>
                <c:pt idx="943">
                  <c:v>40814</c:v>
                </c:pt>
                <c:pt idx="944">
                  <c:v>40815</c:v>
                </c:pt>
                <c:pt idx="945">
                  <c:v>40816</c:v>
                </c:pt>
                <c:pt idx="946">
                  <c:v>40819</c:v>
                </c:pt>
                <c:pt idx="947">
                  <c:v>40820</c:v>
                </c:pt>
                <c:pt idx="948">
                  <c:v>40821</c:v>
                </c:pt>
                <c:pt idx="949">
                  <c:v>40822</c:v>
                </c:pt>
                <c:pt idx="950">
                  <c:v>40823</c:v>
                </c:pt>
                <c:pt idx="951">
                  <c:v>40826</c:v>
                </c:pt>
                <c:pt idx="952">
                  <c:v>40827</c:v>
                </c:pt>
                <c:pt idx="953">
                  <c:v>40828</c:v>
                </c:pt>
                <c:pt idx="954">
                  <c:v>40829</c:v>
                </c:pt>
                <c:pt idx="955">
                  <c:v>40830</c:v>
                </c:pt>
                <c:pt idx="956">
                  <c:v>40833</c:v>
                </c:pt>
                <c:pt idx="957">
                  <c:v>40834</c:v>
                </c:pt>
                <c:pt idx="958">
                  <c:v>40835</c:v>
                </c:pt>
                <c:pt idx="959">
                  <c:v>40836</c:v>
                </c:pt>
                <c:pt idx="960">
                  <c:v>40837</c:v>
                </c:pt>
                <c:pt idx="961">
                  <c:v>40840</c:v>
                </c:pt>
                <c:pt idx="962">
                  <c:v>40841</c:v>
                </c:pt>
                <c:pt idx="963">
                  <c:v>40842</c:v>
                </c:pt>
                <c:pt idx="964">
                  <c:v>40843</c:v>
                </c:pt>
                <c:pt idx="965">
                  <c:v>40844</c:v>
                </c:pt>
                <c:pt idx="966">
                  <c:v>40847</c:v>
                </c:pt>
                <c:pt idx="967">
                  <c:v>40848</c:v>
                </c:pt>
                <c:pt idx="968">
                  <c:v>40849</c:v>
                </c:pt>
                <c:pt idx="969">
                  <c:v>40850</c:v>
                </c:pt>
                <c:pt idx="970">
                  <c:v>40851</c:v>
                </c:pt>
                <c:pt idx="971">
                  <c:v>40854</c:v>
                </c:pt>
                <c:pt idx="972">
                  <c:v>40855</c:v>
                </c:pt>
                <c:pt idx="973">
                  <c:v>40856</c:v>
                </c:pt>
                <c:pt idx="974">
                  <c:v>40857</c:v>
                </c:pt>
                <c:pt idx="975">
                  <c:v>40858</c:v>
                </c:pt>
                <c:pt idx="976">
                  <c:v>40861</c:v>
                </c:pt>
                <c:pt idx="977">
                  <c:v>40862</c:v>
                </c:pt>
                <c:pt idx="978">
                  <c:v>40863</c:v>
                </c:pt>
                <c:pt idx="979">
                  <c:v>40864</c:v>
                </c:pt>
                <c:pt idx="980">
                  <c:v>40865</c:v>
                </c:pt>
                <c:pt idx="981">
                  <c:v>40868</c:v>
                </c:pt>
                <c:pt idx="982">
                  <c:v>40869</c:v>
                </c:pt>
                <c:pt idx="983">
                  <c:v>40870</c:v>
                </c:pt>
                <c:pt idx="984">
                  <c:v>40872</c:v>
                </c:pt>
                <c:pt idx="985">
                  <c:v>40875</c:v>
                </c:pt>
                <c:pt idx="986">
                  <c:v>40876</c:v>
                </c:pt>
                <c:pt idx="987">
                  <c:v>40877</c:v>
                </c:pt>
                <c:pt idx="988">
                  <c:v>40878</c:v>
                </c:pt>
                <c:pt idx="989">
                  <c:v>40879</c:v>
                </c:pt>
                <c:pt idx="990">
                  <c:v>40882</c:v>
                </c:pt>
                <c:pt idx="991">
                  <c:v>40883</c:v>
                </c:pt>
                <c:pt idx="992">
                  <c:v>40884</c:v>
                </c:pt>
                <c:pt idx="993">
                  <c:v>40885</c:v>
                </c:pt>
                <c:pt idx="994">
                  <c:v>40886</c:v>
                </c:pt>
                <c:pt idx="995">
                  <c:v>40889</c:v>
                </c:pt>
                <c:pt idx="996">
                  <c:v>40890</c:v>
                </c:pt>
                <c:pt idx="997">
                  <c:v>40891</c:v>
                </c:pt>
                <c:pt idx="998">
                  <c:v>40892</c:v>
                </c:pt>
                <c:pt idx="999">
                  <c:v>40893</c:v>
                </c:pt>
                <c:pt idx="1000">
                  <c:v>40896</c:v>
                </c:pt>
                <c:pt idx="1001">
                  <c:v>40897</c:v>
                </c:pt>
                <c:pt idx="1002">
                  <c:v>40898</c:v>
                </c:pt>
                <c:pt idx="1003">
                  <c:v>40899</c:v>
                </c:pt>
                <c:pt idx="1004">
                  <c:v>40900</c:v>
                </c:pt>
                <c:pt idx="1005">
                  <c:v>40904</c:v>
                </c:pt>
                <c:pt idx="1006">
                  <c:v>40905</c:v>
                </c:pt>
                <c:pt idx="1007">
                  <c:v>40906</c:v>
                </c:pt>
                <c:pt idx="1008">
                  <c:v>40907</c:v>
                </c:pt>
                <c:pt idx="1009">
                  <c:v>40911</c:v>
                </c:pt>
                <c:pt idx="1010">
                  <c:v>40912</c:v>
                </c:pt>
                <c:pt idx="1011">
                  <c:v>40913</c:v>
                </c:pt>
                <c:pt idx="1012">
                  <c:v>40914</c:v>
                </c:pt>
                <c:pt idx="1013">
                  <c:v>40917</c:v>
                </c:pt>
                <c:pt idx="1014">
                  <c:v>40918</c:v>
                </c:pt>
                <c:pt idx="1015">
                  <c:v>40919</c:v>
                </c:pt>
                <c:pt idx="1016">
                  <c:v>40920</c:v>
                </c:pt>
                <c:pt idx="1017">
                  <c:v>40921</c:v>
                </c:pt>
                <c:pt idx="1018">
                  <c:v>40925</c:v>
                </c:pt>
                <c:pt idx="1019">
                  <c:v>40926</c:v>
                </c:pt>
                <c:pt idx="1020">
                  <c:v>40927</c:v>
                </c:pt>
                <c:pt idx="1021">
                  <c:v>40928</c:v>
                </c:pt>
                <c:pt idx="1022">
                  <c:v>40931</c:v>
                </c:pt>
                <c:pt idx="1023">
                  <c:v>40932</c:v>
                </c:pt>
                <c:pt idx="1024">
                  <c:v>40933</c:v>
                </c:pt>
                <c:pt idx="1025">
                  <c:v>40934</c:v>
                </c:pt>
                <c:pt idx="1026">
                  <c:v>40935</c:v>
                </c:pt>
                <c:pt idx="1027">
                  <c:v>40938</c:v>
                </c:pt>
                <c:pt idx="1028">
                  <c:v>40939</c:v>
                </c:pt>
                <c:pt idx="1029">
                  <c:v>40940</c:v>
                </c:pt>
                <c:pt idx="1030">
                  <c:v>40941</c:v>
                </c:pt>
                <c:pt idx="1031">
                  <c:v>40942</c:v>
                </c:pt>
                <c:pt idx="1032">
                  <c:v>40945</c:v>
                </c:pt>
                <c:pt idx="1033">
                  <c:v>40946</c:v>
                </c:pt>
                <c:pt idx="1034">
                  <c:v>40947</c:v>
                </c:pt>
                <c:pt idx="1035">
                  <c:v>40948</c:v>
                </c:pt>
                <c:pt idx="1036">
                  <c:v>40949</c:v>
                </c:pt>
                <c:pt idx="1037">
                  <c:v>40952</c:v>
                </c:pt>
                <c:pt idx="1038">
                  <c:v>40953</c:v>
                </c:pt>
                <c:pt idx="1039">
                  <c:v>40954</c:v>
                </c:pt>
                <c:pt idx="1040">
                  <c:v>40955</c:v>
                </c:pt>
                <c:pt idx="1041">
                  <c:v>40956</c:v>
                </c:pt>
                <c:pt idx="1042">
                  <c:v>40960</c:v>
                </c:pt>
                <c:pt idx="1043">
                  <c:v>40961</c:v>
                </c:pt>
                <c:pt idx="1044">
                  <c:v>40962</c:v>
                </c:pt>
                <c:pt idx="1045">
                  <c:v>40963</c:v>
                </c:pt>
                <c:pt idx="1046">
                  <c:v>40966</c:v>
                </c:pt>
                <c:pt idx="1047">
                  <c:v>40967</c:v>
                </c:pt>
                <c:pt idx="1048">
                  <c:v>40968</c:v>
                </c:pt>
                <c:pt idx="1049">
                  <c:v>40969</c:v>
                </c:pt>
                <c:pt idx="1050">
                  <c:v>40970</c:v>
                </c:pt>
                <c:pt idx="1051">
                  <c:v>40973</c:v>
                </c:pt>
                <c:pt idx="1052">
                  <c:v>40974</c:v>
                </c:pt>
                <c:pt idx="1053">
                  <c:v>40975</c:v>
                </c:pt>
                <c:pt idx="1054">
                  <c:v>40976</c:v>
                </c:pt>
                <c:pt idx="1055">
                  <c:v>40977</c:v>
                </c:pt>
                <c:pt idx="1056">
                  <c:v>40980</c:v>
                </c:pt>
                <c:pt idx="1057">
                  <c:v>40981</c:v>
                </c:pt>
                <c:pt idx="1058">
                  <c:v>40982</c:v>
                </c:pt>
                <c:pt idx="1059">
                  <c:v>40983</c:v>
                </c:pt>
                <c:pt idx="1060">
                  <c:v>40984</c:v>
                </c:pt>
                <c:pt idx="1061">
                  <c:v>40987</c:v>
                </c:pt>
                <c:pt idx="1062">
                  <c:v>40988</c:v>
                </c:pt>
                <c:pt idx="1063">
                  <c:v>40989</c:v>
                </c:pt>
                <c:pt idx="1064">
                  <c:v>40990</c:v>
                </c:pt>
                <c:pt idx="1065">
                  <c:v>40991</c:v>
                </c:pt>
                <c:pt idx="1066">
                  <c:v>40994</c:v>
                </c:pt>
                <c:pt idx="1067">
                  <c:v>40995</c:v>
                </c:pt>
                <c:pt idx="1068">
                  <c:v>40996</c:v>
                </c:pt>
                <c:pt idx="1069">
                  <c:v>40997</c:v>
                </c:pt>
                <c:pt idx="1070">
                  <c:v>40998</c:v>
                </c:pt>
                <c:pt idx="1071">
                  <c:v>41001</c:v>
                </c:pt>
                <c:pt idx="1072">
                  <c:v>41002</c:v>
                </c:pt>
                <c:pt idx="1073">
                  <c:v>41003</c:v>
                </c:pt>
                <c:pt idx="1074">
                  <c:v>41004</c:v>
                </c:pt>
                <c:pt idx="1075">
                  <c:v>41008</c:v>
                </c:pt>
                <c:pt idx="1076">
                  <c:v>41009</c:v>
                </c:pt>
                <c:pt idx="1077">
                  <c:v>41010</c:v>
                </c:pt>
                <c:pt idx="1078">
                  <c:v>41011</c:v>
                </c:pt>
                <c:pt idx="1079">
                  <c:v>41012</c:v>
                </c:pt>
                <c:pt idx="1080">
                  <c:v>41015</c:v>
                </c:pt>
                <c:pt idx="1081">
                  <c:v>41016</c:v>
                </c:pt>
                <c:pt idx="1082">
                  <c:v>41017</c:v>
                </c:pt>
                <c:pt idx="1083">
                  <c:v>41018</c:v>
                </c:pt>
                <c:pt idx="1084">
                  <c:v>41019</c:v>
                </c:pt>
                <c:pt idx="1085">
                  <c:v>41022</c:v>
                </c:pt>
                <c:pt idx="1086">
                  <c:v>41023</c:v>
                </c:pt>
                <c:pt idx="1087">
                  <c:v>41024</c:v>
                </c:pt>
                <c:pt idx="1088">
                  <c:v>41025</c:v>
                </c:pt>
                <c:pt idx="1089">
                  <c:v>41026</c:v>
                </c:pt>
                <c:pt idx="1090">
                  <c:v>41029</c:v>
                </c:pt>
                <c:pt idx="1091">
                  <c:v>41030</c:v>
                </c:pt>
                <c:pt idx="1092">
                  <c:v>41031</c:v>
                </c:pt>
                <c:pt idx="1093">
                  <c:v>41032</c:v>
                </c:pt>
                <c:pt idx="1094">
                  <c:v>41033</c:v>
                </c:pt>
                <c:pt idx="1095">
                  <c:v>41036</c:v>
                </c:pt>
                <c:pt idx="1096">
                  <c:v>41037</c:v>
                </c:pt>
                <c:pt idx="1097">
                  <c:v>41038</c:v>
                </c:pt>
                <c:pt idx="1098">
                  <c:v>41039</c:v>
                </c:pt>
                <c:pt idx="1099">
                  <c:v>41040</c:v>
                </c:pt>
                <c:pt idx="1100">
                  <c:v>41043</c:v>
                </c:pt>
                <c:pt idx="1101">
                  <c:v>41044</c:v>
                </c:pt>
                <c:pt idx="1102">
                  <c:v>41045</c:v>
                </c:pt>
                <c:pt idx="1103">
                  <c:v>41046</c:v>
                </c:pt>
                <c:pt idx="1104">
                  <c:v>41047</c:v>
                </c:pt>
                <c:pt idx="1105">
                  <c:v>41050</c:v>
                </c:pt>
                <c:pt idx="1106">
                  <c:v>41051</c:v>
                </c:pt>
                <c:pt idx="1107">
                  <c:v>41052</c:v>
                </c:pt>
                <c:pt idx="1108">
                  <c:v>41053</c:v>
                </c:pt>
                <c:pt idx="1109">
                  <c:v>41054</c:v>
                </c:pt>
                <c:pt idx="1110">
                  <c:v>41058</c:v>
                </c:pt>
                <c:pt idx="1111">
                  <c:v>41059</c:v>
                </c:pt>
                <c:pt idx="1112">
                  <c:v>41060</c:v>
                </c:pt>
                <c:pt idx="1113">
                  <c:v>41061</c:v>
                </c:pt>
                <c:pt idx="1114">
                  <c:v>41064</c:v>
                </c:pt>
                <c:pt idx="1115">
                  <c:v>41065</c:v>
                </c:pt>
                <c:pt idx="1116">
                  <c:v>41066</c:v>
                </c:pt>
                <c:pt idx="1117">
                  <c:v>41067</c:v>
                </c:pt>
                <c:pt idx="1118">
                  <c:v>41068</c:v>
                </c:pt>
                <c:pt idx="1119">
                  <c:v>41071</c:v>
                </c:pt>
                <c:pt idx="1120">
                  <c:v>41072</c:v>
                </c:pt>
                <c:pt idx="1121">
                  <c:v>41073</c:v>
                </c:pt>
                <c:pt idx="1122">
                  <c:v>41074</c:v>
                </c:pt>
                <c:pt idx="1123">
                  <c:v>41075</c:v>
                </c:pt>
                <c:pt idx="1124">
                  <c:v>41078</c:v>
                </c:pt>
                <c:pt idx="1125">
                  <c:v>41079</c:v>
                </c:pt>
                <c:pt idx="1126">
                  <c:v>41080</c:v>
                </c:pt>
                <c:pt idx="1127">
                  <c:v>41081</c:v>
                </c:pt>
                <c:pt idx="1128">
                  <c:v>41082</c:v>
                </c:pt>
                <c:pt idx="1129">
                  <c:v>41085</c:v>
                </c:pt>
                <c:pt idx="1130">
                  <c:v>41086</c:v>
                </c:pt>
                <c:pt idx="1131">
                  <c:v>41087</c:v>
                </c:pt>
                <c:pt idx="1132">
                  <c:v>41088</c:v>
                </c:pt>
                <c:pt idx="1133">
                  <c:v>41089</c:v>
                </c:pt>
                <c:pt idx="1134">
                  <c:v>41092</c:v>
                </c:pt>
                <c:pt idx="1135">
                  <c:v>41093</c:v>
                </c:pt>
                <c:pt idx="1136">
                  <c:v>41095</c:v>
                </c:pt>
                <c:pt idx="1137">
                  <c:v>41096</c:v>
                </c:pt>
                <c:pt idx="1138">
                  <c:v>41099</c:v>
                </c:pt>
                <c:pt idx="1139">
                  <c:v>41100</c:v>
                </c:pt>
                <c:pt idx="1140">
                  <c:v>41101</c:v>
                </c:pt>
                <c:pt idx="1141">
                  <c:v>41102</c:v>
                </c:pt>
                <c:pt idx="1142">
                  <c:v>41103</c:v>
                </c:pt>
                <c:pt idx="1143">
                  <c:v>41106</c:v>
                </c:pt>
                <c:pt idx="1144">
                  <c:v>41107</c:v>
                </c:pt>
                <c:pt idx="1145">
                  <c:v>41108</c:v>
                </c:pt>
                <c:pt idx="1146">
                  <c:v>41109</c:v>
                </c:pt>
                <c:pt idx="1147">
                  <c:v>41110</c:v>
                </c:pt>
                <c:pt idx="1148">
                  <c:v>41113</c:v>
                </c:pt>
                <c:pt idx="1149">
                  <c:v>41114</c:v>
                </c:pt>
                <c:pt idx="1150">
                  <c:v>41115</c:v>
                </c:pt>
                <c:pt idx="1151">
                  <c:v>41116</c:v>
                </c:pt>
                <c:pt idx="1152">
                  <c:v>41117</c:v>
                </c:pt>
                <c:pt idx="1153">
                  <c:v>41120</c:v>
                </c:pt>
                <c:pt idx="1154">
                  <c:v>41121</c:v>
                </c:pt>
                <c:pt idx="1155">
                  <c:v>41122</c:v>
                </c:pt>
                <c:pt idx="1156">
                  <c:v>41123</c:v>
                </c:pt>
                <c:pt idx="1157">
                  <c:v>41124</c:v>
                </c:pt>
                <c:pt idx="1158">
                  <c:v>41127</c:v>
                </c:pt>
                <c:pt idx="1159">
                  <c:v>41128</c:v>
                </c:pt>
                <c:pt idx="1160">
                  <c:v>41129</c:v>
                </c:pt>
                <c:pt idx="1161">
                  <c:v>41130</c:v>
                </c:pt>
                <c:pt idx="1162">
                  <c:v>41131</c:v>
                </c:pt>
                <c:pt idx="1163">
                  <c:v>41134</c:v>
                </c:pt>
                <c:pt idx="1164">
                  <c:v>41135</c:v>
                </c:pt>
                <c:pt idx="1165">
                  <c:v>41136</c:v>
                </c:pt>
                <c:pt idx="1166">
                  <c:v>41137</c:v>
                </c:pt>
                <c:pt idx="1167">
                  <c:v>41138</c:v>
                </c:pt>
                <c:pt idx="1168">
                  <c:v>41141</c:v>
                </c:pt>
                <c:pt idx="1169">
                  <c:v>41142</c:v>
                </c:pt>
                <c:pt idx="1170">
                  <c:v>41143</c:v>
                </c:pt>
                <c:pt idx="1171">
                  <c:v>41144</c:v>
                </c:pt>
                <c:pt idx="1172">
                  <c:v>41145</c:v>
                </c:pt>
                <c:pt idx="1173">
                  <c:v>41148</c:v>
                </c:pt>
                <c:pt idx="1174">
                  <c:v>41149</c:v>
                </c:pt>
                <c:pt idx="1175">
                  <c:v>41150</c:v>
                </c:pt>
                <c:pt idx="1176">
                  <c:v>41151</c:v>
                </c:pt>
                <c:pt idx="1177">
                  <c:v>41152</c:v>
                </c:pt>
                <c:pt idx="1178">
                  <c:v>41156</c:v>
                </c:pt>
                <c:pt idx="1179">
                  <c:v>41157</c:v>
                </c:pt>
                <c:pt idx="1180">
                  <c:v>41158</c:v>
                </c:pt>
                <c:pt idx="1181">
                  <c:v>41159</c:v>
                </c:pt>
                <c:pt idx="1182">
                  <c:v>41162</c:v>
                </c:pt>
                <c:pt idx="1183">
                  <c:v>41163</c:v>
                </c:pt>
                <c:pt idx="1184">
                  <c:v>41164</c:v>
                </c:pt>
                <c:pt idx="1185">
                  <c:v>41165</c:v>
                </c:pt>
                <c:pt idx="1186">
                  <c:v>41166</c:v>
                </c:pt>
                <c:pt idx="1187">
                  <c:v>41169</c:v>
                </c:pt>
                <c:pt idx="1188">
                  <c:v>41170</c:v>
                </c:pt>
                <c:pt idx="1189">
                  <c:v>41171</c:v>
                </c:pt>
                <c:pt idx="1190">
                  <c:v>41172</c:v>
                </c:pt>
                <c:pt idx="1191">
                  <c:v>41173</c:v>
                </c:pt>
                <c:pt idx="1192">
                  <c:v>41176</c:v>
                </c:pt>
                <c:pt idx="1193">
                  <c:v>41177</c:v>
                </c:pt>
                <c:pt idx="1194">
                  <c:v>41178</c:v>
                </c:pt>
                <c:pt idx="1195">
                  <c:v>41179</c:v>
                </c:pt>
                <c:pt idx="1196">
                  <c:v>41180</c:v>
                </c:pt>
                <c:pt idx="1197">
                  <c:v>41183</c:v>
                </c:pt>
                <c:pt idx="1198">
                  <c:v>41184</c:v>
                </c:pt>
                <c:pt idx="1199">
                  <c:v>41185</c:v>
                </c:pt>
                <c:pt idx="1200">
                  <c:v>41186</c:v>
                </c:pt>
                <c:pt idx="1201">
                  <c:v>41187</c:v>
                </c:pt>
                <c:pt idx="1202">
                  <c:v>41190</c:v>
                </c:pt>
                <c:pt idx="1203">
                  <c:v>41191</c:v>
                </c:pt>
                <c:pt idx="1204">
                  <c:v>41192</c:v>
                </c:pt>
                <c:pt idx="1205">
                  <c:v>41193</c:v>
                </c:pt>
                <c:pt idx="1206">
                  <c:v>41194</c:v>
                </c:pt>
                <c:pt idx="1207">
                  <c:v>41197</c:v>
                </c:pt>
                <c:pt idx="1208">
                  <c:v>41198</c:v>
                </c:pt>
                <c:pt idx="1209">
                  <c:v>41199</c:v>
                </c:pt>
                <c:pt idx="1210">
                  <c:v>41200</c:v>
                </c:pt>
                <c:pt idx="1211">
                  <c:v>41201</c:v>
                </c:pt>
                <c:pt idx="1212">
                  <c:v>41204</c:v>
                </c:pt>
                <c:pt idx="1213">
                  <c:v>41205</c:v>
                </c:pt>
                <c:pt idx="1214">
                  <c:v>41206</c:v>
                </c:pt>
                <c:pt idx="1215">
                  <c:v>41207</c:v>
                </c:pt>
                <c:pt idx="1216">
                  <c:v>41208</c:v>
                </c:pt>
                <c:pt idx="1217">
                  <c:v>41213</c:v>
                </c:pt>
                <c:pt idx="1218">
                  <c:v>41214</c:v>
                </c:pt>
                <c:pt idx="1219">
                  <c:v>41215</c:v>
                </c:pt>
                <c:pt idx="1220">
                  <c:v>41218</c:v>
                </c:pt>
                <c:pt idx="1221">
                  <c:v>41219</c:v>
                </c:pt>
                <c:pt idx="1222">
                  <c:v>41220</c:v>
                </c:pt>
                <c:pt idx="1223">
                  <c:v>41221</c:v>
                </c:pt>
                <c:pt idx="1224">
                  <c:v>41222</c:v>
                </c:pt>
                <c:pt idx="1225">
                  <c:v>41225</c:v>
                </c:pt>
                <c:pt idx="1226">
                  <c:v>41226</c:v>
                </c:pt>
                <c:pt idx="1227">
                  <c:v>41227</c:v>
                </c:pt>
                <c:pt idx="1228">
                  <c:v>41228</c:v>
                </c:pt>
                <c:pt idx="1229">
                  <c:v>41229</c:v>
                </c:pt>
                <c:pt idx="1230">
                  <c:v>41232</c:v>
                </c:pt>
                <c:pt idx="1231">
                  <c:v>41233</c:v>
                </c:pt>
                <c:pt idx="1232">
                  <c:v>41234</c:v>
                </c:pt>
                <c:pt idx="1233">
                  <c:v>41236</c:v>
                </c:pt>
                <c:pt idx="1234">
                  <c:v>41239</c:v>
                </c:pt>
                <c:pt idx="1235">
                  <c:v>41240</c:v>
                </c:pt>
                <c:pt idx="1236">
                  <c:v>41241</c:v>
                </c:pt>
                <c:pt idx="1237">
                  <c:v>41242</c:v>
                </c:pt>
                <c:pt idx="1238">
                  <c:v>41243</c:v>
                </c:pt>
                <c:pt idx="1239">
                  <c:v>41246</c:v>
                </c:pt>
                <c:pt idx="1240">
                  <c:v>41247</c:v>
                </c:pt>
                <c:pt idx="1241">
                  <c:v>41248</c:v>
                </c:pt>
                <c:pt idx="1242">
                  <c:v>41249</c:v>
                </c:pt>
                <c:pt idx="1243">
                  <c:v>41250</c:v>
                </c:pt>
                <c:pt idx="1244">
                  <c:v>41253</c:v>
                </c:pt>
                <c:pt idx="1245">
                  <c:v>41254</c:v>
                </c:pt>
                <c:pt idx="1246">
                  <c:v>41255</c:v>
                </c:pt>
                <c:pt idx="1247">
                  <c:v>41256</c:v>
                </c:pt>
                <c:pt idx="1248">
                  <c:v>41257</c:v>
                </c:pt>
                <c:pt idx="1249">
                  <c:v>41260</c:v>
                </c:pt>
                <c:pt idx="1250">
                  <c:v>41261</c:v>
                </c:pt>
                <c:pt idx="1251">
                  <c:v>41262</c:v>
                </c:pt>
                <c:pt idx="1252">
                  <c:v>41263</c:v>
                </c:pt>
                <c:pt idx="1253">
                  <c:v>41264</c:v>
                </c:pt>
                <c:pt idx="1254">
                  <c:v>41267</c:v>
                </c:pt>
                <c:pt idx="1255">
                  <c:v>41269</c:v>
                </c:pt>
                <c:pt idx="1256">
                  <c:v>41270</c:v>
                </c:pt>
                <c:pt idx="1257">
                  <c:v>41271</c:v>
                </c:pt>
                <c:pt idx="1258">
                  <c:v>41274</c:v>
                </c:pt>
                <c:pt idx="1259">
                  <c:v>41276</c:v>
                </c:pt>
                <c:pt idx="1260">
                  <c:v>41277</c:v>
                </c:pt>
                <c:pt idx="1261">
                  <c:v>41278</c:v>
                </c:pt>
                <c:pt idx="1262">
                  <c:v>41281</c:v>
                </c:pt>
                <c:pt idx="1263">
                  <c:v>41282</c:v>
                </c:pt>
                <c:pt idx="1264">
                  <c:v>41283</c:v>
                </c:pt>
                <c:pt idx="1265">
                  <c:v>41284</c:v>
                </c:pt>
                <c:pt idx="1266">
                  <c:v>41285</c:v>
                </c:pt>
                <c:pt idx="1267">
                  <c:v>41288</c:v>
                </c:pt>
                <c:pt idx="1268">
                  <c:v>41289</c:v>
                </c:pt>
                <c:pt idx="1269">
                  <c:v>41290</c:v>
                </c:pt>
                <c:pt idx="1270">
                  <c:v>41291</c:v>
                </c:pt>
                <c:pt idx="1271">
                  <c:v>41292</c:v>
                </c:pt>
                <c:pt idx="1272">
                  <c:v>41296</c:v>
                </c:pt>
                <c:pt idx="1273">
                  <c:v>41297</c:v>
                </c:pt>
                <c:pt idx="1274">
                  <c:v>41298</c:v>
                </c:pt>
                <c:pt idx="1275">
                  <c:v>41299</c:v>
                </c:pt>
                <c:pt idx="1276">
                  <c:v>41302</c:v>
                </c:pt>
                <c:pt idx="1277">
                  <c:v>41303</c:v>
                </c:pt>
                <c:pt idx="1278">
                  <c:v>41304</c:v>
                </c:pt>
                <c:pt idx="1279">
                  <c:v>41305</c:v>
                </c:pt>
                <c:pt idx="1280">
                  <c:v>41306</c:v>
                </c:pt>
                <c:pt idx="1281">
                  <c:v>41309</c:v>
                </c:pt>
                <c:pt idx="1282">
                  <c:v>41310</c:v>
                </c:pt>
                <c:pt idx="1283">
                  <c:v>41311</c:v>
                </c:pt>
                <c:pt idx="1284">
                  <c:v>41312</c:v>
                </c:pt>
                <c:pt idx="1285">
                  <c:v>41313</c:v>
                </c:pt>
                <c:pt idx="1286">
                  <c:v>41316</c:v>
                </c:pt>
                <c:pt idx="1287">
                  <c:v>41317</c:v>
                </c:pt>
                <c:pt idx="1288">
                  <c:v>41318</c:v>
                </c:pt>
                <c:pt idx="1289">
                  <c:v>41319</c:v>
                </c:pt>
                <c:pt idx="1290">
                  <c:v>41320</c:v>
                </c:pt>
                <c:pt idx="1291">
                  <c:v>41324</c:v>
                </c:pt>
                <c:pt idx="1292">
                  <c:v>41325</c:v>
                </c:pt>
                <c:pt idx="1293">
                  <c:v>41326</c:v>
                </c:pt>
                <c:pt idx="1294">
                  <c:v>41327</c:v>
                </c:pt>
                <c:pt idx="1295">
                  <c:v>41330</c:v>
                </c:pt>
                <c:pt idx="1296">
                  <c:v>41331</c:v>
                </c:pt>
                <c:pt idx="1297">
                  <c:v>41332</c:v>
                </c:pt>
                <c:pt idx="1298">
                  <c:v>41333</c:v>
                </c:pt>
                <c:pt idx="1299">
                  <c:v>41334</c:v>
                </c:pt>
                <c:pt idx="1300">
                  <c:v>41337</c:v>
                </c:pt>
                <c:pt idx="1301">
                  <c:v>41338</c:v>
                </c:pt>
                <c:pt idx="1302">
                  <c:v>41339</c:v>
                </c:pt>
                <c:pt idx="1303">
                  <c:v>41340</c:v>
                </c:pt>
                <c:pt idx="1304">
                  <c:v>41341</c:v>
                </c:pt>
                <c:pt idx="1305">
                  <c:v>41344</c:v>
                </c:pt>
                <c:pt idx="1306">
                  <c:v>41345</c:v>
                </c:pt>
                <c:pt idx="1307">
                  <c:v>41346</c:v>
                </c:pt>
                <c:pt idx="1308">
                  <c:v>41347</c:v>
                </c:pt>
                <c:pt idx="1309">
                  <c:v>41348</c:v>
                </c:pt>
                <c:pt idx="1310">
                  <c:v>41351</c:v>
                </c:pt>
                <c:pt idx="1311">
                  <c:v>41352</c:v>
                </c:pt>
                <c:pt idx="1312">
                  <c:v>41353</c:v>
                </c:pt>
                <c:pt idx="1313">
                  <c:v>41354</c:v>
                </c:pt>
                <c:pt idx="1314">
                  <c:v>41355</c:v>
                </c:pt>
                <c:pt idx="1315">
                  <c:v>41358</c:v>
                </c:pt>
                <c:pt idx="1316">
                  <c:v>41359</c:v>
                </c:pt>
                <c:pt idx="1317">
                  <c:v>41360</c:v>
                </c:pt>
                <c:pt idx="1318">
                  <c:v>41361</c:v>
                </c:pt>
                <c:pt idx="1319">
                  <c:v>41365</c:v>
                </c:pt>
                <c:pt idx="1320">
                  <c:v>41366</c:v>
                </c:pt>
                <c:pt idx="1321">
                  <c:v>41367</c:v>
                </c:pt>
                <c:pt idx="1322">
                  <c:v>41368</c:v>
                </c:pt>
                <c:pt idx="1323">
                  <c:v>41369</c:v>
                </c:pt>
                <c:pt idx="1324">
                  <c:v>41372</c:v>
                </c:pt>
                <c:pt idx="1325">
                  <c:v>41373</c:v>
                </c:pt>
                <c:pt idx="1326">
                  <c:v>41374</c:v>
                </c:pt>
                <c:pt idx="1327">
                  <c:v>41375</c:v>
                </c:pt>
                <c:pt idx="1328">
                  <c:v>41376</c:v>
                </c:pt>
                <c:pt idx="1329">
                  <c:v>41379</c:v>
                </c:pt>
                <c:pt idx="1330">
                  <c:v>41380</c:v>
                </c:pt>
                <c:pt idx="1331">
                  <c:v>41381</c:v>
                </c:pt>
                <c:pt idx="1332">
                  <c:v>41382</c:v>
                </c:pt>
                <c:pt idx="1333">
                  <c:v>41383</c:v>
                </c:pt>
                <c:pt idx="1334">
                  <c:v>41386</c:v>
                </c:pt>
                <c:pt idx="1335">
                  <c:v>41387</c:v>
                </c:pt>
                <c:pt idx="1336">
                  <c:v>41388</c:v>
                </c:pt>
                <c:pt idx="1337">
                  <c:v>41389</c:v>
                </c:pt>
                <c:pt idx="1338">
                  <c:v>41390</c:v>
                </c:pt>
                <c:pt idx="1339">
                  <c:v>41393</c:v>
                </c:pt>
                <c:pt idx="1340">
                  <c:v>41394</c:v>
                </c:pt>
                <c:pt idx="1341">
                  <c:v>41395</c:v>
                </c:pt>
                <c:pt idx="1342">
                  <c:v>41396</c:v>
                </c:pt>
                <c:pt idx="1343">
                  <c:v>41397</c:v>
                </c:pt>
                <c:pt idx="1344">
                  <c:v>41400</c:v>
                </c:pt>
                <c:pt idx="1345">
                  <c:v>41401</c:v>
                </c:pt>
                <c:pt idx="1346">
                  <c:v>41402</c:v>
                </c:pt>
                <c:pt idx="1347">
                  <c:v>41403</c:v>
                </c:pt>
                <c:pt idx="1348">
                  <c:v>41404</c:v>
                </c:pt>
                <c:pt idx="1349">
                  <c:v>41407</c:v>
                </c:pt>
                <c:pt idx="1350">
                  <c:v>41408</c:v>
                </c:pt>
                <c:pt idx="1351">
                  <c:v>41409</c:v>
                </c:pt>
                <c:pt idx="1352">
                  <c:v>41410</c:v>
                </c:pt>
                <c:pt idx="1353">
                  <c:v>41411</c:v>
                </c:pt>
                <c:pt idx="1354">
                  <c:v>41414</c:v>
                </c:pt>
                <c:pt idx="1355">
                  <c:v>41415</c:v>
                </c:pt>
                <c:pt idx="1356">
                  <c:v>41416</c:v>
                </c:pt>
                <c:pt idx="1357">
                  <c:v>41417</c:v>
                </c:pt>
                <c:pt idx="1358">
                  <c:v>41418</c:v>
                </c:pt>
                <c:pt idx="1359">
                  <c:v>41422</c:v>
                </c:pt>
                <c:pt idx="1360">
                  <c:v>41423</c:v>
                </c:pt>
                <c:pt idx="1361">
                  <c:v>41424</c:v>
                </c:pt>
                <c:pt idx="1362">
                  <c:v>41425</c:v>
                </c:pt>
                <c:pt idx="1363">
                  <c:v>41428</c:v>
                </c:pt>
                <c:pt idx="1364">
                  <c:v>41429</c:v>
                </c:pt>
                <c:pt idx="1365">
                  <c:v>41430</c:v>
                </c:pt>
                <c:pt idx="1366">
                  <c:v>41431</c:v>
                </c:pt>
                <c:pt idx="1367">
                  <c:v>41432</c:v>
                </c:pt>
                <c:pt idx="1368">
                  <c:v>41435</c:v>
                </c:pt>
                <c:pt idx="1369">
                  <c:v>41436</c:v>
                </c:pt>
                <c:pt idx="1370">
                  <c:v>41437</c:v>
                </c:pt>
                <c:pt idx="1371">
                  <c:v>41438</c:v>
                </c:pt>
                <c:pt idx="1372">
                  <c:v>41439</c:v>
                </c:pt>
                <c:pt idx="1373">
                  <c:v>41442</c:v>
                </c:pt>
                <c:pt idx="1374">
                  <c:v>41443</c:v>
                </c:pt>
                <c:pt idx="1375">
                  <c:v>41444</c:v>
                </c:pt>
                <c:pt idx="1376">
                  <c:v>41445</c:v>
                </c:pt>
                <c:pt idx="1377">
                  <c:v>41446</c:v>
                </c:pt>
                <c:pt idx="1378">
                  <c:v>41449</c:v>
                </c:pt>
                <c:pt idx="1379">
                  <c:v>41450</c:v>
                </c:pt>
                <c:pt idx="1380">
                  <c:v>41451</c:v>
                </c:pt>
                <c:pt idx="1381">
                  <c:v>41452</c:v>
                </c:pt>
                <c:pt idx="1382">
                  <c:v>41453</c:v>
                </c:pt>
                <c:pt idx="1383">
                  <c:v>41456</c:v>
                </c:pt>
                <c:pt idx="1384">
                  <c:v>41457</c:v>
                </c:pt>
                <c:pt idx="1385">
                  <c:v>41458</c:v>
                </c:pt>
                <c:pt idx="1386">
                  <c:v>41460</c:v>
                </c:pt>
                <c:pt idx="1387">
                  <c:v>41463</c:v>
                </c:pt>
                <c:pt idx="1388">
                  <c:v>41464</c:v>
                </c:pt>
                <c:pt idx="1389">
                  <c:v>41465</c:v>
                </c:pt>
                <c:pt idx="1390">
                  <c:v>41466</c:v>
                </c:pt>
                <c:pt idx="1391">
                  <c:v>41467</c:v>
                </c:pt>
                <c:pt idx="1392">
                  <c:v>41470</c:v>
                </c:pt>
                <c:pt idx="1393">
                  <c:v>41471</c:v>
                </c:pt>
                <c:pt idx="1394">
                  <c:v>41472</c:v>
                </c:pt>
                <c:pt idx="1395">
                  <c:v>41473</c:v>
                </c:pt>
                <c:pt idx="1396">
                  <c:v>41474</c:v>
                </c:pt>
                <c:pt idx="1397">
                  <c:v>41477</c:v>
                </c:pt>
                <c:pt idx="1398">
                  <c:v>41478</c:v>
                </c:pt>
                <c:pt idx="1399">
                  <c:v>41479</c:v>
                </c:pt>
                <c:pt idx="1400">
                  <c:v>41480</c:v>
                </c:pt>
                <c:pt idx="1401">
                  <c:v>41481</c:v>
                </c:pt>
                <c:pt idx="1402">
                  <c:v>41484</c:v>
                </c:pt>
                <c:pt idx="1403">
                  <c:v>41485</c:v>
                </c:pt>
                <c:pt idx="1404">
                  <c:v>41486</c:v>
                </c:pt>
                <c:pt idx="1405">
                  <c:v>41487</c:v>
                </c:pt>
                <c:pt idx="1406">
                  <c:v>41488</c:v>
                </c:pt>
                <c:pt idx="1407">
                  <c:v>41491</c:v>
                </c:pt>
                <c:pt idx="1408">
                  <c:v>41492</c:v>
                </c:pt>
                <c:pt idx="1409">
                  <c:v>41493</c:v>
                </c:pt>
                <c:pt idx="1410">
                  <c:v>41494</c:v>
                </c:pt>
                <c:pt idx="1411">
                  <c:v>41495</c:v>
                </c:pt>
                <c:pt idx="1412">
                  <c:v>41498</c:v>
                </c:pt>
                <c:pt idx="1413">
                  <c:v>41499</c:v>
                </c:pt>
                <c:pt idx="1414">
                  <c:v>41500</c:v>
                </c:pt>
                <c:pt idx="1415">
                  <c:v>41501</c:v>
                </c:pt>
                <c:pt idx="1416">
                  <c:v>41502</c:v>
                </c:pt>
                <c:pt idx="1417">
                  <c:v>41505</c:v>
                </c:pt>
                <c:pt idx="1418">
                  <c:v>41506</c:v>
                </c:pt>
                <c:pt idx="1419">
                  <c:v>41507</c:v>
                </c:pt>
                <c:pt idx="1420">
                  <c:v>41508</c:v>
                </c:pt>
                <c:pt idx="1421">
                  <c:v>41509</c:v>
                </c:pt>
                <c:pt idx="1422">
                  <c:v>41512</c:v>
                </c:pt>
                <c:pt idx="1423">
                  <c:v>41513</c:v>
                </c:pt>
                <c:pt idx="1424">
                  <c:v>41514</c:v>
                </c:pt>
                <c:pt idx="1425">
                  <c:v>41515</c:v>
                </c:pt>
                <c:pt idx="1426">
                  <c:v>41516</c:v>
                </c:pt>
                <c:pt idx="1427">
                  <c:v>41520</c:v>
                </c:pt>
                <c:pt idx="1428">
                  <c:v>41521</c:v>
                </c:pt>
                <c:pt idx="1429">
                  <c:v>41522</c:v>
                </c:pt>
                <c:pt idx="1430">
                  <c:v>41523</c:v>
                </c:pt>
                <c:pt idx="1431">
                  <c:v>41526</c:v>
                </c:pt>
                <c:pt idx="1432">
                  <c:v>41527</c:v>
                </c:pt>
                <c:pt idx="1433">
                  <c:v>41528</c:v>
                </c:pt>
                <c:pt idx="1434">
                  <c:v>41529</c:v>
                </c:pt>
                <c:pt idx="1435">
                  <c:v>41530</c:v>
                </c:pt>
                <c:pt idx="1436">
                  <c:v>41533</c:v>
                </c:pt>
                <c:pt idx="1437">
                  <c:v>41534</c:v>
                </c:pt>
                <c:pt idx="1438">
                  <c:v>41535</c:v>
                </c:pt>
                <c:pt idx="1439">
                  <c:v>41536</c:v>
                </c:pt>
                <c:pt idx="1440">
                  <c:v>41537</c:v>
                </c:pt>
                <c:pt idx="1441">
                  <c:v>41540</c:v>
                </c:pt>
                <c:pt idx="1442">
                  <c:v>41541</c:v>
                </c:pt>
                <c:pt idx="1443">
                  <c:v>41542</c:v>
                </c:pt>
                <c:pt idx="1444">
                  <c:v>41543</c:v>
                </c:pt>
                <c:pt idx="1445">
                  <c:v>41544</c:v>
                </c:pt>
                <c:pt idx="1446">
                  <c:v>41547</c:v>
                </c:pt>
                <c:pt idx="1447">
                  <c:v>41548</c:v>
                </c:pt>
                <c:pt idx="1448">
                  <c:v>41549</c:v>
                </c:pt>
                <c:pt idx="1449">
                  <c:v>41550</c:v>
                </c:pt>
                <c:pt idx="1450">
                  <c:v>41551</c:v>
                </c:pt>
                <c:pt idx="1451">
                  <c:v>41554</c:v>
                </c:pt>
                <c:pt idx="1452">
                  <c:v>41555</c:v>
                </c:pt>
                <c:pt idx="1453">
                  <c:v>41556</c:v>
                </c:pt>
                <c:pt idx="1454">
                  <c:v>41557</c:v>
                </c:pt>
                <c:pt idx="1455">
                  <c:v>41558</c:v>
                </c:pt>
                <c:pt idx="1456">
                  <c:v>41561</c:v>
                </c:pt>
                <c:pt idx="1457">
                  <c:v>41562</c:v>
                </c:pt>
                <c:pt idx="1458">
                  <c:v>41563</c:v>
                </c:pt>
                <c:pt idx="1459">
                  <c:v>41564</c:v>
                </c:pt>
                <c:pt idx="1460">
                  <c:v>41565</c:v>
                </c:pt>
                <c:pt idx="1461">
                  <c:v>41568</c:v>
                </c:pt>
                <c:pt idx="1462">
                  <c:v>41569</c:v>
                </c:pt>
                <c:pt idx="1463">
                  <c:v>41570</c:v>
                </c:pt>
                <c:pt idx="1464">
                  <c:v>41571</c:v>
                </c:pt>
                <c:pt idx="1465">
                  <c:v>41572</c:v>
                </c:pt>
                <c:pt idx="1466">
                  <c:v>41575</c:v>
                </c:pt>
                <c:pt idx="1467">
                  <c:v>41576</c:v>
                </c:pt>
                <c:pt idx="1468">
                  <c:v>41577</c:v>
                </c:pt>
                <c:pt idx="1469">
                  <c:v>41578</c:v>
                </c:pt>
                <c:pt idx="1470">
                  <c:v>41579</c:v>
                </c:pt>
                <c:pt idx="1471">
                  <c:v>41582</c:v>
                </c:pt>
                <c:pt idx="1472">
                  <c:v>41583</c:v>
                </c:pt>
                <c:pt idx="1473">
                  <c:v>41584</c:v>
                </c:pt>
                <c:pt idx="1474">
                  <c:v>41585</c:v>
                </c:pt>
                <c:pt idx="1475">
                  <c:v>41586</c:v>
                </c:pt>
                <c:pt idx="1476">
                  <c:v>41589</c:v>
                </c:pt>
                <c:pt idx="1477">
                  <c:v>41590</c:v>
                </c:pt>
                <c:pt idx="1478">
                  <c:v>41591</c:v>
                </c:pt>
                <c:pt idx="1479">
                  <c:v>41592</c:v>
                </c:pt>
                <c:pt idx="1480">
                  <c:v>41593</c:v>
                </c:pt>
                <c:pt idx="1481">
                  <c:v>41596</c:v>
                </c:pt>
                <c:pt idx="1482">
                  <c:v>41597</c:v>
                </c:pt>
                <c:pt idx="1483">
                  <c:v>41598</c:v>
                </c:pt>
                <c:pt idx="1484">
                  <c:v>41599</c:v>
                </c:pt>
                <c:pt idx="1485">
                  <c:v>41600</c:v>
                </c:pt>
                <c:pt idx="1486">
                  <c:v>41603</c:v>
                </c:pt>
                <c:pt idx="1487">
                  <c:v>41604</c:v>
                </c:pt>
                <c:pt idx="1488">
                  <c:v>41605</c:v>
                </c:pt>
                <c:pt idx="1489">
                  <c:v>41607</c:v>
                </c:pt>
                <c:pt idx="1490">
                  <c:v>41610</c:v>
                </c:pt>
                <c:pt idx="1491">
                  <c:v>41611</c:v>
                </c:pt>
                <c:pt idx="1492">
                  <c:v>41612</c:v>
                </c:pt>
                <c:pt idx="1493">
                  <c:v>41613</c:v>
                </c:pt>
                <c:pt idx="1494">
                  <c:v>41614</c:v>
                </c:pt>
                <c:pt idx="1495">
                  <c:v>41617</c:v>
                </c:pt>
                <c:pt idx="1496">
                  <c:v>41618</c:v>
                </c:pt>
                <c:pt idx="1497">
                  <c:v>41619</c:v>
                </c:pt>
                <c:pt idx="1498">
                  <c:v>41620</c:v>
                </c:pt>
                <c:pt idx="1499">
                  <c:v>41621</c:v>
                </c:pt>
                <c:pt idx="1500">
                  <c:v>41624</c:v>
                </c:pt>
                <c:pt idx="1501">
                  <c:v>41625</c:v>
                </c:pt>
                <c:pt idx="1502">
                  <c:v>41626</c:v>
                </c:pt>
                <c:pt idx="1503">
                  <c:v>41627</c:v>
                </c:pt>
                <c:pt idx="1504">
                  <c:v>41628</c:v>
                </c:pt>
                <c:pt idx="1505">
                  <c:v>41631</c:v>
                </c:pt>
                <c:pt idx="1506">
                  <c:v>41632</c:v>
                </c:pt>
                <c:pt idx="1507">
                  <c:v>41634</c:v>
                </c:pt>
                <c:pt idx="1508">
                  <c:v>41635</c:v>
                </c:pt>
                <c:pt idx="1509">
                  <c:v>41638</c:v>
                </c:pt>
                <c:pt idx="1510">
                  <c:v>41639</c:v>
                </c:pt>
                <c:pt idx="1511">
                  <c:v>41641</c:v>
                </c:pt>
                <c:pt idx="1512">
                  <c:v>41642</c:v>
                </c:pt>
                <c:pt idx="1513">
                  <c:v>41645</c:v>
                </c:pt>
                <c:pt idx="1514">
                  <c:v>41646</c:v>
                </c:pt>
                <c:pt idx="1515">
                  <c:v>41647</c:v>
                </c:pt>
                <c:pt idx="1516">
                  <c:v>41648</c:v>
                </c:pt>
                <c:pt idx="1517">
                  <c:v>41649</c:v>
                </c:pt>
                <c:pt idx="1518">
                  <c:v>41652</c:v>
                </c:pt>
                <c:pt idx="1519">
                  <c:v>41653</c:v>
                </c:pt>
                <c:pt idx="1520">
                  <c:v>41654</c:v>
                </c:pt>
                <c:pt idx="1521">
                  <c:v>41655</c:v>
                </c:pt>
                <c:pt idx="1522">
                  <c:v>41656</c:v>
                </c:pt>
                <c:pt idx="1523">
                  <c:v>41660</c:v>
                </c:pt>
                <c:pt idx="1524">
                  <c:v>41661</c:v>
                </c:pt>
                <c:pt idx="1525">
                  <c:v>41662</c:v>
                </c:pt>
                <c:pt idx="1526">
                  <c:v>41663</c:v>
                </c:pt>
                <c:pt idx="1527">
                  <c:v>41666</c:v>
                </c:pt>
                <c:pt idx="1528">
                  <c:v>41667</c:v>
                </c:pt>
                <c:pt idx="1529">
                  <c:v>41668</c:v>
                </c:pt>
                <c:pt idx="1530">
                  <c:v>41669</c:v>
                </c:pt>
                <c:pt idx="1531">
                  <c:v>41670</c:v>
                </c:pt>
                <c:pt idx="1532">
                  <c:v>41673</c:v>
                </c:pt>
                <c:pt idx="1533">
                  <c:v>41674</c:v>
                </c:pt>
                <c:pt idx="1534">
                  <c:v>41675</c:v>
                </c:pt>
                <c:pt idx="1535">
                  <c:v>41676</c:v>
                </c:pt>
                <c:pt idx="1536">
                  <c:v>41677</c:v>
                </c:pt>
                <c:pt idx="1537">
                  <c:v>41680</c:v>
                </c:pt>
                <c:pt idx="1538">
                  <c:v>41681</c:v>
                </c:pt>
                <c:pt idx="1539">
                  <c:v>41682</c:v>
                </c:pt>
                <c:pt idx="1540">
                  <c:v>41683</c:v>
                </c:pt>
                <c:pt idx="1541">
                  <c:v>41684</c:v>
                </c:pt>
                <c:pt idx="1542">
                  <c:v>41688</c:v>
                </c:pt>
                <c:pt idx="1543">
                  <c:v>41689</c:v>
                </c:pt>
                <c:pt idx="1544">
                  <c:v>41690</c:v>
                </c:pt>
                <c:pt idx="1545">
                  <c:v>41691</c:v>
                </c:pt>
                <c:pt idx="1546">
                  <c:v>41694</c:v>
                </c:pt>
                <c:pt idx="1547">
                  <c:v>41695</c:v>
                </c:pt>
                <c:pt idx="1548">
                  <c:v>41696</c:v>
                </c:pt>
                <c:pt idx="1549">
                  <c:v>41697</c:v>
                </c:pt>
                <c:pt idx="1550">
                  <c:v>41698</c:v>
                </c:pt>
                <c:pt idx="1551">
                  <c:v>41701</c:v>
                </c:pt>
                <c:pt idx="1552">
                  <c:v>41702</c:v>
                </c:pt>
                <c:pt idx="1553">
                  <c:v>41703</c:v>
                </c:pt>
                <c:pt idx="1554">
                  <c:v>41704</c:v>
                </c:pt>
                <c:pt idx="1555">
                  <c:v>41705</c:v>
                </c:pt>
                <c:pt idx="1556">
                  <c:v>41708</c:v>
                </c:pt>
                <c:pt idx="1557">
                  <c:v>41709</c:v>
                </c:pt>
                <c:pt idx="1558">
                  <c:v>41710</c:v>
                </c:pt>
                <c:pt idx="1559">
                  <c:v>41711</c:v>
                </c:pt>
                <c:pt idx="1560">
                  <c:v>41712</c:v>
                </c:pt>
                <c:pt idx="1561">
                  <c:v>41715</c:v>
                </c:pt>
                <c:pt idx="1562">
                  <c:v>41716</c:v>
                </c:pt>
                <c:pt idx="1563">
                  <c:v>41717</c:v>
                </c:pt>
                <c:pt idx="1564">
                  <c:v>41718</c:v>
                </c:pt>
                <c:pt idx="1565">
                  <c:v>41719</c:v>
                </c:pt>
                <c:pt idx="1566">
                  <c:v>41722</c:v>
                </c:pt>
                <c:pt idx="1567">
                  <c:v>41723</c:v>
                </c:pt>
                <c:pt idx="1568">
                  <c:v>41724</c:v>
                </c:pt>
                <c:pt idx="1569">
                  <c:v>41725</c:v>
                </c:pt>
                <c:pt idx="1570">
                  <c:v>41726</c:v>
                </c:pt>
                <c:pt idx="1571">
                  <c:v>41729</c:v>
                </c:pt>
                <c:pt idx="1572">
                  <c:v>41730</c:v>
                </c:pt>
                <c:pt idx="1573">
                  <c:v>41731</c:v>
                </c:pt>
                <c:pt idx="1574">
                  <c:v>41732</c:v>
                </c:pt>
                <c:pt idx="1575">
                  <c:v>41733</c:v>
                </c:pt>
                <c:pt idx="1576">
                  <c:v>41736</c:v>
                </c:pt>
                <c:pt idx="1577">
                  <c:v>41737</c:v>
                </c:pt>
                <c:pt idx="1578">
                  <c:v>41738</c:v>
                </c:pt>
                <c:pt idx="1579">
                  <c:v>41739</c:v>
                </c:pt>
                <c:pt idx="1580">
                  <c:v>41740</c:v>
                </c:pt>
                <c:pt idx="1581">
                  <c:v>41743</c:v>
                </c:pt>
                <c:pt idx="1582">
                  <c:v>41744</c:v>
                </c:pt>
                <c:pt idx="1583">
                  <c:v>41745</c:v>
                </c:pt>
                <c:pt idx="1584">
                  <c:v>41746</c:v>
                </c:pt>
                <c:pt idx="1585">
                  <c:v>41750</c:v>
                </c:pt>
                <c:pt idx="1586">
                  <c:v>41751</c:v>
                </c:pt>
                <c:pt idx="1587">
                  <c:v>41752</c:v>
                </c:pt>
                <c:pt idx="1588">
                  <c:v>41753</c:v>
                </c:pt>
                <c:pt idx="1589">
                  <c:v>41754</c:v>
                </c:pt>
                <c:pt idx="1590">
                  <c:v>41757</c:v>
                </c:pt>
                <c:pt idx="1591">
                  <c:v>41758</c:v>
                </c:pt>
                <c:pt idx="1592">
                  <c:v>41759</c:v>
                </c:pt>
                <c:pt idx="1593">
                  <c:v>41760</c:v>
                </c:pt>
                <c:pt idx="1594">
                  <c:v>41761</c:v>
                </c:pt>
                <c:pt idx="1595">
                  <c:v>41764</c:v>
                </c:pt>
                <c:pt idx="1596">
                  <c:v>41765</c:v>
                </c:pt>
                <c:pt idx="1597">
                  <c:v>41766</c:v>
                </c:pt>
                <c:pt idx="1598">
                  <c:v>41767</c:v>
                </c:pt>
                <c:pt idx="1599">
                  <c:v>41768</c:v>
                </c:pt>
                <c:pt idx="1600">
                  <c:v>41771</c:v>
                </c:pt>
                <c:pt idx="1601">
                  <c:v>41772</c:v>
                </c:pt>
                <c:pt idx="1602">
                  <c:v>41773</c:v>
                </c:pt>
                <c:pt idx="1603">
                  <c:v>41774</c:v>
                </c:pt>
                <c:pt idx="1604">
                  <c:v>41775</c:v>
                </c:pt>
                <c:pt idx="1605">
                  <c:v>41778</c:v>
                </c:pt>
                <c:pt idx="1606">
                  <c:v>41779</c:v>
                </c:pt>
                <c:pt idx="1607">
                  <c:v>41780</c:v>
                </c:pt>
                <c:pt idx="1608">
                  <c:v>41781</c:v>
                </c:pt>
                <c:pt idx="1609">
                  <c:v>41782</c:v>
                </c:pt>
                <c:pt idx="1610">
                  <c:v>41786</c:v>
                </c:pt>
                <c:pt idx="1611">
                  <c:v>41787</c:v>
                </c:pt>
                <c:pt idx="1612">
                  <c:v>41788</c:v>
                </c:pt>
                <c:pt idx="1613">
                  <c:v>41789</c:v>
                </c:pt>
                <c:pt idx="1614">
                  <c:v>41792</c:v>
                </c:pt>
                <c:pt idx="1615">
                  <c:v>41793</c:v>
                </c:pt>
                <c:pt idx="1616">
                  <c:v>41794</c:v>
                </c:pt>
                <c:pt idx="1617">
                  <c:v>41795</c:v>
                </c:pt>
                <c:pt idx="1618">
                  <c:v>41796</c:v>
                </c:pt>
                <c:pt idx="1619">
                  <c:v>41799</c:v>
                </c:pt>
                <c:pt idx="1620">
                  <c:v>41800</c:v>
                </c:pt>
                <c:pt idx="1621">
                  <c:v>41801</c:v>
                </c:pt>
                <c:pt idx="1622">
                  <c:v>41802</c:v>
                </c:pt>
                <c:pt idx="1623">
                  <c:v>41803</c:v>
                </c:pt>
                <c:pt idx="1624">
                  <c:v>41806</c:v>
                </c:pt>
                <c:pt idx="1625">
                  <c:v>41807</c:v>
                </c:pt>
                <c:pt idx="1626">
                  <c:v>41808</c:v>
                </c:pt>
                <c:pt idx="1627">
                  <c:v>41809</c:v>
                </c:pt>
                <c:pt idx="1628">
                  <c:v>41810</c:v>
                </c:pt>
                <c:pt idx="1629">
                  <c:v>41813</c:v>
                </c:pt>
                <c:pt idx="1630">
                  <c:v>41814</c:v>
                </c:pt>
                <c:pt idx="1631">
                  <c:v>41815</c:v>
                </c:pt>
                <c:pt idx="1632">
                  <c:v>41816</c:v>
                </c:pt>
                <c:pt idx="1633">
                  <c:v>41817</c:v>
                </c:pt>
                <c:pt idx="1634">
                  <c:v>41820</c:v>
                </c:pt>
                <c:pt idx="1635">
                  <c:v>41821</c:v>
                </c:pt>
                <c:pt idx="1636">
                  <c:v>41822</c:v>
                </c:pt>
                <c:pt idx="1637">
                  <c:v>41823</c:v>
                </c:pt>
                <c:pt idx="1638">
                  <c:v>41827</c:v>
                </c:pt>
                <c:pt idx="1639">
                  <c:v>41828</c:v>
                </c:pt>
                <c:pt idx="1640">
                  <c:v>41829</c:v>
                </c:pt>
                <c:pt idx="1641">
                  <c:v>41830</c:v>
                </c:pt>
                <c:pt idx="1642">
                  <c:v>41831</c:v>
                </c:pt>
                <c:pt idx="1643">
                  <c:v>41834</c:v>
                </c:pt>
                <c:pt idx="1644">
                  <c:v>41835</c:v>
                </c:pt>
                <c:pt idx="1645">
                  <c:v>41836</c:v>
                </c:pt>
                <c:pt idx="1646">
                  <c:v>41837</c:v>
                </c:pt>
                <c:pt idx="1647">
                  <c:v>41838</c:v>
                </c:pt>
                <c:pt idx="1648">
                  <c:v>41841</c:v>
                </c:pt>
                <c:pt idx="1649">
                  <c:v>41842</c:v>
                </c:pt>
                <c:pt idx="1650">
                  <c:v>41843</c:v>
                </c:pt>
                <c:pt idx="1651">
                  <c:v>41844</c:v>
                </c:pt>
                <c:pt idx="1652">
                  <c:v>41845</c:v>
                </c:pt>
                <c:pt idx="1653">
                  <c:v>41848</c:v>
                </c:pt>
                <c:pt idx="1654">
                  <c:v>41849</c:v>
                </c:pt>
                <c:pt idx="1655">
                  <c:v>41850</c:v>
                </c:pt>
                <c:pt idx="1656">
                  <c:v>41851</c:v>
                </c:pt>
                <c:pt idx="1657">
                  <c:v>41852</c:v>
                </c:pt>
                <c:pt idx="1658">
                  <c:v>41855</c:v>
                </c:pt>
                <c:pt idx="1659">
                  <c:v>41856</c:v>
                </c:pt>
                <c:pt idx="1660">
                  <c:v>41857</c:v>
                </c:pt>
                <c:pt idx="1661">
                  <c:v>41858</c:v>
                </c:pt>
                <c:pt idx="1662">
                  <c:v>41859</c:v>
                </c:pt>
                <c:pt idx="1663">
                  <c:v>41862</c:v>
                </c:pt>
                <c:pt idx="1664">
                  <c:v>41863</c:v>
                </c:pt>
                <c:pt idx="1665">
                  <c:v>41864</c:v>
                </c:pt>
                <c:pt idx="1666">
                  <c:v>41865</c:v>
                </c:pt>
                <c:pt idx="1667">
                  <c:v>41866</c:v>
                </c:pt>
                <c:pt idx="1668">
                  <c:v>41869</c:v>
                </c:pt>
                <c:pt idx="1669">
                  <c:v>41870</c:v>
                </c:pt>
                <c:pt idx="1670">
                  <c:v>41871</c:v>
                </c:pt>
                <c:pt idx="1671">
                  <c:v>41872</c:v>
                </c:pt>
                <c:pt idx="1672">
                  <c:v>41873</c:v>
                </c:pt>
                <c:pt idx="1673">
                  <c:v>41876</c:v>
                </c:pt>
                <c:pt idx="1674">
                  <c:v>41877</c:v>
                </c:pt>
                <c:pt idx="1675">
                  <c:v>41878</c:v>
                </c:pt>
                <c:pt idx="1676">
                  <c:v>41879</c:v>
                </c:pt>
                <c:pt idx="1677">
                  <c:v>41880</c:v>
                </c:pt>
                <c:pt idx="1678">
                  <c:v>41884</c:v>
                </c:pt>
                <c:pt idx="1679">
                  <c:v>41885</c:v>
                </c:pt>
                <c:pt idx="1680">
                  <c:v>41886</c:v>
                </c:pt>
                <c:pt idx="1681">
                  <c:v>41887</c:v>
                </c:pt>
                <c:pt idx="1682">
                  <c:v>41890</c:v>
                </c:pt>
                <c:pt idx="1683">
                  <c:v>41891</c:v>
                </c:pt>
                <c:pt idx="1684">
                  <c:v>41892</c:v>
                </c:pt>
                <c:pt idx="1685">
                  <c:v>41893</c:v>
                </c:pt>
                <c:pt idx="1686">
                  <c:v>41894</c:v>
                </c:pt>
                <c:pt idx="1687">
                  <c:v>41897</c:v>
                </c:pt>
                <c:pt idx="1688">
                  <c:v>41898</c:v>
                </c:pt>
                <c:pt idx="1689">
                  <c:v>41899</c:v>
                </c:pt>
                <c:pt idx="1690">
                  <c:v>41900</c:v>
                </c:pt>
                <c:pt idx="1691">
                  <c:v>41901</c:v>
                </c:pt>
                <c:pt idx="1692">
                  <c:v>41904</c:v>
                </c:pt>
                <c:pt idx="1693">
                  <c:v>41905</c:v>
                </c:pt>
                <c:pt idx="1694">
                  <c:v>41906</c:v>
                </c:pt>
                <c:pt idx="1695">
                  <c:v>41907</c:v>
                </c:pt>
                <c:pt idx="1696">
                  <c:v>41908</c:v>
                </c:pt>
                <c:pt idx="1697">
                  <c:v>41911</c:v>
                </c:pt>
                <c:pt idx="1698">
                  <c:v>41912</c:v>
                </c:pt>
                <c:pt idx="1699">
                  <c:v>41913</c:v>
                </c:pt>
                <c:pt idx="1700">
                  <c:v>41914</c:v>
                </c:pt>
                <c:pt idx="1701">
                  <c:v>41915</c:v>
                </c:pt>
                <c:pt idx="1702">
                  <c:v>41918</c:v>
                </c:pt>
                <c:pt idx="1703">
                  <c:v>41919</c:v>
                </c:pt>
                <c:pt idx="1704">
                  <c:v>41920</c:v>
                </c:pt>
                <c:pt idx="1705">
                  <c:v>41921</c:v>
                </c:pt>
                <c:pt idx="1706">
                  <c:v>41922</c:v>
                </c:pt>
                <c:pt idx="1707">
                  <c:v>41925</c:v>
                </c:pt>
                <c:pt idx="1708">
                  <c:v>41926</c:v>
                </c:pt>
                <c:pt idx="1709">
                  <c:v>41927</c:v>
                </c:pt>
                <c:pt idx="1710">
                  <c:v>41928</c:v>
                </c:pt>
                <c:pt idx="1711">
                  <c:v>41929</c:v>
                </c:pt>
                <c:pt idx="1712">
                  <c:v>41932</c:v>
                </c:pt>
                <c:pt idx="1713">
                  <c:v>41933</c:v>
                </c:pt>
                <c:pt idx="1714">
                  <c:v>41934</c:v>
                </c:pt>
                <c:pt idx="1715">
                  <c:v>41935</c:v>
                </c:pt>
                <c:pt idx="1716">
                  <c:v>41936</c:v>
                </c:pt>
                <c:pt idx="1717">
                  <c:v>41939</c:v>
                </c:pt>
                <c:pt idx="1718">
                  <c:v>41940</c:v>
                </c:pt>
                <c:pt idx="1719">
                  <c:v>41941</c:v>
                </c:pt>
                <c:pt idx="1720">
                  <c:v>41942</c:v>
                </c:pt>
                <c:pt idx="1721">
                  <c:v>41943</c:v>
                </c:pt>
                <c:pt idx="1722">
                  <c:v>41946</c:v>
                </c:pt>
                <c:pt idx="1723">
                  <c:v>41947</c:v>
                </c:pt>
                <c:pt idx="1724">
                  <c:v>41948</c:v>
                </c:pt>
                <c:pt idx="1725">
                  <c:v>41949</c:v>
                </c:pt>
                <c:pt idx="1726">
                  <c:v>41950</c:v>
                </c:pt>
                <c:pt idx="1727">
                  <c:v>41953</c:v>
                </c:pt>
                <c:pt idx="1728">
                  <c:v>41954</c:v>
                </c:pt>
                <c:pt idx="1729">
                  <c:v>41955</c:v>
                </c:pt>
                <c:pt idx="1730">
                  <c:v>41956</c:v>
                </c:pt>
                <c:pt idx="1731">
                  <c:v>41957</c:v>
                </c:pt>
                <c:pt idx="1732">
                  <c:v>41960</c:v>
                </c:pt>
                <c:pt idx="1733">
                  <c:v>41961</c:v>
                </c:pt>
                <c:pt idx="1734">
                  <c:v>41962</c:v>
                </c:pt>
                <c:pt idx="1735">
                  <c:v>41963</c:v>
                </c:pt>
                <c:pt idx="1736">
                  <c:v>41964</c:v>
                </c:pt>
                <c:pt idx="1737">
                  <c:v>41967</c:v>
                </c:pt>
                <c:pt idx="1738">
                  <c:v>41968</c:v>
                </c:pt>
                <c:pt idx="1739">
                  <c:v>41969</c:v>
                </c:pt>
                <c:pt idx="1740">
                  <c:v>41971</c:v>
                </c:pt>
                <c:pt idx="1741">
                  <c:v>41974</c:v>
                </c:pt>
                <c:pt idx="1742">
                  <c:v>41975</c:v>
                </c:pt>
                <c:pt idx="1743">
                  <c:v>41976</c:v>
                </c:pt>
                <c:pt idx="1744">
                  <c:v>41977</c:v>
                </c:pt>
                <c:pt idx="1745">
                  <c:v>41978</c:v>
                </c:pt>
                <c:pt idx="1746">
                  <c:v>41981</c:v>
                </c:pt>
                <c:pt idx="1747">
                  <c:v>41982</c:v>
                </c:pt>
                <c:pt idx="1748">
                  <c:v>41983</c:v>
                </c:pt>
                <c:pt idx="1749">
                  <c:v>41984</c:v>
                </c:pt>
                <c:pt idx="1750">
                  <c:v>41985</c:v>
                </c:pt>
                <c:pt idx="1751">
                  <c:v>41988</c:v>
                </c:pt>
                <c:pt idx="1752">
                  <c:v>41989</c:v>
                </c:pt>
                <c:pt idx="1753">
                  <c:v>41990</c:v>
                </c:pt>
                <c:pt idx="1754">
                  <c:v>41991</c:v>
                </c:pt>
                <c:pt idx="1755">
                  <c:v>41992</c:v>
                </c:pt>
                <c:pt idx="1756">
                  <c:v>41995</c:v>
                </c:pt>
                <c:pt idx="1757">
                  <c:v>41996</c:v>
                </c:pt>
                <c:pt idx="1758">
                  <c:v>41997</c:v>
                </c:pt>
                <c:pt idx="1759">
                  <c:v>41999</c:v>
                </c:pt>
                <c:pt idx="1760">
                  <c:v>42002</c:v>
                </c:pt>
                <c:pt idx="1761">
                  <c:v>42003</c:v>
                </c:pt>
                <c:pt idx="1762">
                  <c:v>42004</c:v>
                </c:pt>
                <c:pt idx="1763">
                  <c:v>42006</c:v>
                </c:pt>
                <c:pt idx="1764">
                  <c:v>42009</c:v>
                </c:pt>
                <c:pt idx="1765">
                  <c:v>42010</c:v>
                </c:pt>
                <c:pt idx="1766">
                  <c:v>42011</c:v>
                </c:pt>
                <c:pt idx="1767">
                  <c:v>42012</c:v>
                </c:pt>
                <c:pt idx="1768">
                  <c:v>42013</c:v>
                </c:pt>
                <c:pt idx="1769">
                  <c:v>42016</c:v>
                </c:pt>
                <c:pt idx="1770">
                  <c:v>42017</c:v>
                </c:pt>
                <c:pt idx="1771">
                  <c:v>42018</c:v>
                </c:pt>
                <c:pt idx="1772">
                  <c:v>42019</c:v>
                </c:pt>
                <c:pt idx="1773">
                  <c:v>42020</c:v>
                </c:pt>
                <c:pt idx="1774">
                  <c:v>42024</c:v>
                </c:pt>
                <c:pt idx="1775">
                  <c:v>42025</c:v>
                </c:pt>
                <c:pt idx="1776">
                  <c:v>42026</c:v>
                </c:pt>
                <c:pt idx="1777">
                  <c:v>42027</c:v>
                </c:pt>
                <c:pt idx="1778">
                  <c:v>42030</c:v>
                </c:pt>
                <c:pt idx="1779">
                  <c:v>42031</c:v>
                </c:pt>
                <c:pt idx="1780">
                  <c:v>42032</c:v>
                </c:pt>
                <c:pt idx="1781">
                  <c:v>42033</c:v>
                </c:pt>
                <c:pt idx="1782">
                  <c:v>42034</c:v>
                </c:pt>
                <c:pt idx="1783">
                  <c:v>42037</c:v>
                </c:pt>
                <c:pt idx="1784">
                  <c:v>42038</c:v>
                </c:pt>
                <c:pt idx="1785">
                  <c:v>42039</c:v>
                </c:pt>
                <c:pt idx="1786">
                  <c:v>42040</c:v>
                </c:pt>
                <c:pt idx="1787">
                  <c:v>42041</c:v>
                </c:pt>
                <c:pt idx="1788">
                  <c:v>42044</c:v>
                </c:pt>
                <c:pt idx="1789">
                  <c:v>42045</c:v>
                </c:pt>
                <c:pt idx="1790">
                  <c:v>42046</c:v>
                </c:pt>
                <c:pt idx="1791">
                  <c:v>42047</c:v>
                </c:pt>
                <c:pt idx="1792">
                  <c:v>42048</c:v>
                </c:pt>
                <c:pt idx="1793">
                  <c:v>42052</c:v>
                </c:pt>
                <c:pt idx="1794">
                  <c:v>42053</c:v>
                </c:pt>
                <c:pt idx="1795">
                  <c:v>42054</c:v>
                </c:pt>
                <c:pt idx="1796">
                  <c:v>42055</c:v>
                </c:pt>
                <c:pt idx="1797">
                  <c:v>42058</c:v>
                </c:pt>
                <c:pt idx="1798">
                  <c:v>42059</c:v>
                </c:pt>
                <c:pt idx="1799">
                  <c:v>42060</c:v>
                </c:pt>
                <c:pt idx="1800">
                  <c:v>42061</c:v>
                </c:pt>
                <c:pt idx="1801">
                  <c:v>42062</c:v>
                </c:pt>
                <c:pt idx="1802">
                  <c:v>42065</c:v>
                </c:pt>
                <c:pt idx="1803">
                  <c:v>42066</c:v>
                </c:pt>
                <c:pt idx="1804">
                  <c:v>42067</c:v>
                </c:pt>
                <c:pt idx="1805">
                  <c:v>42068</c:v>
                </c:pt>
                <c:pt idx="1806">
                  <c:v>42069</c:v>
                </c:pt>
                <c:pt idx="1807">
                  <c:v>42072</c:v>
                </c:pt>
                <c:pt idx="1808">
                  <c:v>42073</c:v>
                </c:pt>
                <c:pt idx="1809">
                  <c:v>42074</c:v>
                </c:pt>
                <c:pt idx="1810">
                  <c:v>42075</c:v>
                </c:pt>
                <c:pt idx="1811">
                  <c:v>42076</c:v>
                </c:pt>
                <c:pt idx="1812">
                  <c:v>42079</c:v>
                </c:pt>
                <c:pt idx="1813">
                  <c:v>42080</c:v>
                </c:pt>
                <c:pt idx="1814">
                  <c:v>42081</c:v>
                </c:pt>
                <c:pt idx="1815">
                  <c:v>42082</c:v>
                </c:pt>
                <c:pt idx="1816">
                  <c:v>42083</c:v>
                </c:pt>
                <c:pt idx="1817">
                  <c:v>42086</c:v>
                </c:pt>
                <c:pt idx="1818">
                  <c:v>42087</c:v>
                </c:pt>
                <c:pt idx="1819">
                  <c:v>42088</c:v>
                </c:pt>
                <c:pt idx="1820">
                  <c:v>42089</c:v>
                </c:pt>
                <c:pt idx="1821">
                  <c:v>42090</c:v>
                </c:pt>
                <c:pt idx="1822">
                  <c:v>42093</c:v>
                </c:pt>
                <c:pt idx="1823">
                  <c:v>42094</c:v>
                </c:pt>
                <c:pt idx="1824">
                  <c:v>42095</c:v>
                </c:pt>
                <c:pt idx="1825">
                  <c:v>42096</c:v>
                </c:pt>
                <c:pt idx="1826">
                  <c:v>42100</c:v>
                </c:pt>
                <c:pt idx="1827">
                  <c:v>42101</c:v>
                </c:pt>
                <c:pt idx="1828">
                  <c:v>42102</c:v>
                </c:pt>
                <c:pt idx="1829">
                  <c:v>42103</c:v>
                </c:pt>
                <c:pt idx="1830">
                  <c:v>42104</c:v>
                </c:pt>
                <c:pt idx="1831">
                  <c:v>42107</c:v>
                </c:pt>
                <c:pt idx="1832">
                  <c:v>42108</c:v>
                </c:pt>
                <c:pt idx="1833">
                  <c:v>42109</c:v>
                </c:pt>
                <c:pt idx="1834">
                  <c:v>42110</c:v>
                </c:pt>
                <c:pt idx="1835">
                  <c:v>42111</c:v>
                </c:pt>
                <c:pt idx="1836">
                  <c:v>42114</c:v>
                </c:pt>
                <c:pt idx="1837">
                  <c:v>42115</c:v>
                </c:pt>
                <c:pt idx="1838">
                  <c:v>42116</c:v>
                </c:pt>
                <c:pt idx="1839">
                  <c:v>42117</c:v>
                </c:pt>
                <c:pt idx="1840">
                  <c:v>42118</c:v>
                </c:pt>
                <c:pt idx="1841">
                  <c:v>42121</c:v>
                </c:pt>
                <c:pt idx="1842">
                  <c:v>42122</c:v>
                </c:pt>
                <c:pt idx="1843">
                  <c:v>42123</c:v>
                </c:pt>
                <c:pt idx="1844">
                  <c:v>42124</c:v>
                </c:pt>
                <c:pt idx="1845">
                  <c:v>42125</c:v>
                </c:pt>
                <c:pt idx="1846">
                  <c:v>42128</c:v>
                </c:pt>
                <c:pt idx="1847">
                  <c:v>42129</c:v>
                </c:pt>
                <c:pt idx="1848">
                  <c:v>42130</c:v>
                </c:pt>
                <c:pt idx="1849">
                  <c:v>42131</c:v>
                </c:pt>
                <c:pt idx="1850">
                  <c:v>42132</c:v>
                </c:pt>
                <c:pt idx="1851">
                  <c:v>42135</c:v>
                </c:pt>
                <c:pt idx="1852">
                  <c:v>42136</c:v>
                </c:pt>
                <c:pt idx="1853">
                  <c:v>42137</c:v>
                </c:pt>
                <c:pt idx="1854">
                  <c:v>42138</c:v>
                </c:pt>
                <c:pt idx="1855">
                  <c:v>42139</c:v>
                </c:pt>
                <c:pt idx="1856">
                  <c:v>42142</c:v>
                </c:pt>
                <c:pt idx="1857">
                  <c:v>42143</c:v>
                </c:pt>
                <c:pt idx="1858">
                  <c:v>42144</c:v>
                </c:pt>
                <c:pt idx="1859">
                  <c:v>42145</c:v>
                </c:pt>
                <c:pt idx="1860">
                  <c:v>42146</c:v>
                </c:pt>
                <c:pt idx="1861">
                  <c:v>42150</c:v>
                </c:pt>
                <c:pt idx="1862">
                  <c:v>42151</c:v>
                </c:pt>
                <c:pt idx="1863">
                  <c:v>42152</c:v>
                </c:pt>
                <c:pt idx="1864">
                  <c:v>42153</c:v>
                </c:pt>
                <c:pt idx="1865">
                  <c:v>42156</c:v>
                </c:pt>
                <c:pt idx="1866">
                  <c:v>42157</c:v>
                </c:pt>
                <c:pt idx="1867">
                  <c:v>42158</c:v>
                </c:pt>
                <c:pt idx="1868">
                  <c:v>42159</c:v>
                </c:pt>
                <c:pt idx="1869">
                  <c:v>42160</c:v>
                </c:pt>
                <c:pt idx="1870">
                  <c:v>42163</c:v>
                </c:pt>
                <c:pt idx="1871">
                  <c:v>42164</c:v>
                </c:pt>
                <c:pt idx="1872">
                  <c:v>42165</c:v>
                </c:pt>
                <c:pt idx="1873">
                  <c:v>42166</c:v>
                </c:pt>
                <c:pt idx="1874">
                  <c:v>42167</c:v>
                </c:pt>
                <c:pt idx="1875">
                  <c:v>42170</c:v>
                </c:pt>
                <c:pt idx="1876">
                  <c:v>42171</c:v>
                </c:pt>
                <c:pt idx="1877">
                  <c:v>42172</c:v>
                </c:pt>
                <c:pt idx="1878">
                  <c:v>42173</c:v>
                </c:pt>
                <c:pt idx="1879">
                  <c:v>42174</c:v>
                </c:pt>
                <c:pt idx="1880">
                  <c:v>42177</c:v>
                </c:pt>
                <c:pt idx="1881">
                  <c:v>42178</c:v>
                </c:pt>
                <c:pt idx="1882">
                  <c:v>42179</c:v>
                </c:pt>
                <c:pt idx="1883">
                  <c:v>42180</c:v>
                </c:pt>
                <c:pt idx="1884">
                  <c:v>42181</c:v>
                </c:pt>
                <c:pt idx="1885">
                  <c:v>42184</c:v>
                </c:pt>
                <c:pt idx="1886">
                  <c:v>42185</c:v>
                </c:pt>
                <c:pt idx="1887">
                  <c:v>42186</c:v>
                </c:pt>
                <c:pt idx="1888">
                  <c:v>42187</c:v>
                </c:pt>
                <c:pt idx="1889">
                  <c:v>42191</c:v>
                </c:pt>
                <c:pt idx="1890">
                  <c:v>42192</c:v>
                </c:pt>
                <c:pt idx="1891">
                  <c:v>42193</c:v>
                </c:pt>
                <c:pt idx="1892">
                  <c:v>42194</c:v>
                </c:pt>
                <c:pt idx="1893">
                  <c:v>42195</c:v>
                </c:pt>
                <c:pt idx="1894">
                  <c:v>42198</c:v>
                </c:pt>
                <c:pt idx="1895">
                  <c:v>42199</c:v>
                </c:pt>
                <c:pt idx="1896">
                  <c:v>42200</c:v>
                </c:pt>
                <c:pt idx="1897">
                  <c:v>42201</c:v>
                </c:pt>
                <c:pt idx="1898">
                  <c:v>42202</c:v>
                </c:pt>
                <c:pt idx="1899">
                  <c:v>42205</c:v>
                </c:pt>
                <c:pt idx="1900">
                  <c:v>42206</c:v>
                </c:pt>
                <c:pt idx="1901">
                  <c:v>42207</c:v>
                </c:pt>
                <c:pt idx="1902">
                  <c:v>42208</c:v>
                </c:pt>
                <c:pt idx="1903">
                  <c:v>42209</c:v>
                </c:pt>
                <c:pt idx="1904">
                  <c:v>42212</c:v>
                </c:pt>
                <c:pt idx="1905">
                  <c:v>42213</c:v>
                </c:pt>
                <c:pt idx="1906">
                  <c:v>42214</c:v>
                </c:pt>
                <c:pt idx="1907">
                  <c:v>42215</c:v>
                </c:pt>
                <c:pt idx="1908">
                  <c:v>42216</c:v>
                </c:pt>
                <c:pt idx="1909">
                  <c:v>42219</c:v>
                </c:pt>
                <c:pt idx="1910">
                  <c:v>42220</c:v>
                </c:pt>
                <c:pt idx="1911">
                  <c:v>42221</c:v>
                </c:pt>
                <c:pt idx="1912">
                  <c:v>42222</c:v>
                </c:pt>
                <c:pt idx="1913">
                  <c:v>42223</c:v>
                </c:pt>
                <c:pt idx="1914">
                  <c:v>42226</c:v>
                </c:pt>
                <c:pt idx="1915">
                  <c:v>42227</c:v>
                </c:pt>
                <c:pt idx="1916">
                  <c:v>42228</c:v>
                </c:pt>
                <c:pt idx="1917">
                  <c:v>42229</c:v>
                </c:pt>
                <c:pt idx="1918">
                  <c:v>42230</c:v>
                </c:pt>
                <c:pt idx="1919">
                  <c:v>42233</c:v>
                </c:pt>
                <c:pt idx="1920">
                  <c:v>42234</c:v>
                </c:pt>
                <c:pt idx="1921">
                  <c:v>42235</c:v>
                </c:pt>
                <c:pt idx="1922">
                  <c:v>42236</c:v>
                </c:pt>
                <c:pt idx="1923">
                  <c:v>42237</c:v>
                </c:pt>
                <c:pt idx="1924">
                  <c:v>42240</c:v>
                </c:pt>
                <c:pt idx="1925">
                  <c:v>42241</c:v>
                </c:pt>
                <c:pt idx="1926">
                  <c:v>42242</c:v>
                </c:pt>
                <c:pt idx="1927">
                  <c:v>42243</c:v>
                </c:pt>
                <c:pt idx="1928">
                  <c:v>42244</c:v>
                </c:pt>
                <c:pt idx="1929">
                  <c:v>42247</c:v>
                </c:pt>
                <c:pt idx="1930">
                  <c:v>42248</c:v>
                </c:pt>
                <c:pt idx="1931">
                  <c:v>42249</c:v>
                </c:pt>
                <c:pt idx="1932">
                  <c:v>42250</c:v>
                </c:pt>
                <c:pt idx="1933">
                  <c:v>42251</c:v>
                </c:pt>
                <c:pt idx="1934">
                  <c:v>42255</c:v>
                </c:pt>
                <c:pt idx="1935">
                  <c:v>42256</c:v>
                </c:pt>
                <c:pt idx="1936">
                  <c:v>42257</c:v>
                </c:pt>
                <c:pt idx="1937">
                  <c:v>42258</c:v>
                </c:pt>
                <c:pt idx="1938">
                  <c:v>42261</c:v>
                </c:pt>
                <c:pt idx="1939">
                  <c:v>42262</c:v>
                </c:pt>
                <c:pt idx="1940">
                  <c:v>42263</c:v>
                </c:pt>
                <c:pt idx="1941">
                  <c:v>42264</c:v>
                </c:pt>
                <c:pt idx="1942">
                  <c:v>42265</c:v>
                </c:pt>
                <c:pt idx="1943">
                  <c:v>42268</c:v>
                </c:pt>
                <c:pt idx="1944">
                  <c:v>42269</c:v>
                </c:pt>
                <c:pt idx="1945">
                  <c:v>42270</c:v>
                </c:pt>
                <c:pt idx="1946">
                  <c:v>42271</c:v>
                </c:pt>
                <c:pt idx="1947">
                  <c:v>42272</c:v>
                </c:pt>
                <c:pt idx="1948">
                  <c:v>42275</c:v>
                </c:pt>
                <c:pt idx="1949">
                  <c:v>42276</c:v>
                </c:pt>
                <c:pt idx="1950">
                  <c:v>42277</c:v>
                </c:pt>
                <c:pt idx="1951">
                  <c:v>42278</c:v>
                </c:pt>
                <c:pt idx="1952">
                  <c:v>42279</c:v>
                </c:pt>
                <c:pt idx="1953">
                  <c:v>42282</c:v>
                </c:pt>
                <c:pt idx="1954">
                  <c:v>42283</c:v>
                </c:pt>
                <c:pt idx="1955">
                  <c:v>42284</c:v>
                </c:pt>
                <c:pt idx="1956">
                  <c:v>42285</c:v>
                </c:pt>
                <c:pt idx="1957">
                  <c:v>42286</c:v>
                </c:pt>
                <c:pt idx="1958">
                  <c:v>42289</c:v>
                </c:pt>
                <c:pt idx="1959">
                  <c:v>42290</c:v>
                </c:pt>
                <c:pt idx="1960">
                  <c:v>42291</c:v>
                </c:pt>
                <c:pt idx="1961">
                  <c:v>42292</c:v>
                </c:pt>
                <c:pt idx="1962">
                  <c:v>42293</c:v>
                </c:pt>
                <c:pt idx="1963">
                  <c:v>42296</c:v>
                </c:pt>
                <c:pt idx="1964">
                  <c:v>42297</c:v>
                </c:pt>
                <c:pt idx="1965">
                  <c:v>42298</c:v>
                </c:pt>
                <c:pt idx="1966">
                  <c:v>42299</c:v>
                </c:pt>
                <c:pt idx="1967">
                  <c:v>42300</c:v>
                </c:pt>
                <c:pt idx="1968">
                  <c:v>42303</c:v>
                </c:pt>
                <c:pt idx="1969">
                  <c:v>42304</c:v>
                </c:pt>
                <c:pt idx="1970">
                  <c:v>42305</c:v>
                </c:pt>
                <c:pt idx="1971">
                  <c:v>42306</c:v>
                </c:pt>
                <c:pt idx="1972">
                  <c:v>42307</c:v>
                </c:pt>
                <c:pt idx="1973">
                  <c:v>42310</c:v>
                </c:pt>
                <c:pt idx="1974">
                  <c:v>42311</c:v>
                </c:pt>
                <c:pt idx="1975">
                  <c:v>42312</c:v>
                </c:pt>
                <c:pt idx="1976">
                  <c:v>42313</c:v>
                </c:pt>
                <c:pt idx="1977">
                  <c:v>42314</c:v>
                </c:pt>
                <c:pt idx="1978">
                  <c:v>42317</c:v>
                </c:pt>
                <c:pt idx="1979">
                  <c:v>42318</c:v>
                </c:pt>
                <c:pt idx="1980">
                  <c:v>42319</c:v>
                </c:pt>
                <c:pt idx="1981">
                  <c:v>42320</c:v>
                </c:pt>
                <c:pt idx="1982">
                  <c:v>42321</c:v>
                </c:pt>
                <c:pt idx="1983">
                  <c:v>42324</c:v>
                </c:pt>
                <c:pt idx="1984">
                  <c:v>42325</c:v>
                </c:pt>
                <c:pt idx="1985">
                  <c:v>42326</c:v>
                </c:pt>
                <c:pt idx="1986">
                  <c:v>42327</c:v>
                </c:pt>
                <c:pt idx="1987">
                  <c:v>42328</c:v>
                </c:pt>
                <c:pt idx="1988">
                  <c:v>42331</c:v>
                </c:pt>
                <c:pt idx="1989">
                  <c:v>42332</c:v>
                </c:pt>
                <c:pt idx="1990">
                  <c:v>42333</c:v>
                </c:pt>
                <c:pt idx="1991">
                  <c:v>42335</c:v>
                </c:pt>
                <c:pt idx="1992">
                  <c:v>42338</c:v>
                </c:pt>
                <c:pt idx="1993">
                  <c:v>42339</c:v>
                </c:pt>
                <c:pt idx="1994">
                  <c:v>42340</c:v>
                </c:pt>
                <c:pt idx="1995">
                  <c:v>42341</c:v>
                </c:pt>
                <c:pt idx="1996">
                  <c:v>42342</c:v>
                </c:pt>
                <c:pt idx="1997">
                  <c:v>42345</c:v>
                </c:pt>
                <c:pt idx="1998">
                  <c:v>42346</c:v>
                </c:pt>
                <c:pt idx="1999">
                  <c:v>42347</c:v>
                </c:pt>
                <c:pt idx="2000">
                  <c:v>42348</c:v>
                </c:pt>
                <c:pt idx="2001">
                  <c:v>42349</c:v>
                </c:pt>
                <c:pt idx="2002">
                  <c:v>42352</c:v>
                </c:pt>
                <c:pt idx="2003">
                  <c:v>42353</c:v>
                </c:pt>
                <c:pt idx="2004">
                  <c:v>42354</c:v>
                </c:pt>
                <c:pt idx="2005">
                  <c:v>42355</c:v>
                </c:pt>
                <c:pt idx="2006">
                  <c:v>42356</c:v>
                </c:pt>
                <c:pt idx="2007">
                  <c:v>42359</c:v>
                </c:pt>
                <c:pt idx="2008">
                  <c:v>42360</c:v>
                </c:pt>
                <c:pt idx="2009">
                  <c:v>42361</c:v>
                </c:pt>
                <c:pt idx="2010">
                  <c:v>42362</c:v>
                </c:pt>
                <c:pt idx="2011">
                  <c:v>42366</c:v>
                </c:pt>
                <c:pt idx="2012">
                  <c:v>42367</c:v>
                </c:pt>
                <c:pt idx="2013">
                  <c:v>42368</c:v>
                </c:pt>
                <c:pt idx="2014">
                  <c:v>42369</c:v>
                </c:pt>
                <c:pt idx="2015">
                  <c:v>42373</c:v>
                </c:pt>
                <c:pt idx="2016">
                  <c:v>42374</c:v>
                </c:pt>
                <c:pt idx="2017">
                  <c:v>42375</c:v>
                </c:pt>
                <c:pt idx="2018">
                  <c:v>42376</c:v>
                </c:pt>
                <c:pt idx="2019">
                  <c:v>42377</c:v>
                </c:pt>
                <c:pt idx="2020">
                  <c:v>42380</c:v>
                </c:pt>
                <c:pt idx="2021">
                  <c:v>42381</c:v>
                </c:pt>
                <c:pt idx="2022">
                  <c:v>42382</c:v>
                </c:pt>
                <c:pt idx="2023">
                  <c:v>42383</c:v>
                </c:pt>
                <c:pt idx="2024">
                  <c:v>42384</c:v>
                </c:pt>
                <c:pt idx="2025">
                  <c:v>42388</c:v>
                </c:pt>
                <c:pt idx="2026">
                  <c:v>42389</c:v>
                </c:pt>
                <c:pt idx="2027">
                  <c:v>42390</c:v>
                </c:pt>
                <c:pt idx="2028">
                  <c:v>42391</c:v>
                </c:pt>
                <c:pt idx="2029">
                  <c:v>42394</c:v>
                </c:pt>
                <c:pt idx="2030">
                  <c:v>42395</c:v>
                </c:pt>
                <c:pt idx="2031">
                  <c:v>42396</c:v>
                </c:pt>
                <c:pt idx="2032">
                  <c:v>42397</c:v>
                </c:pt>
                <c:pt idx="2033">
                  <c:v>42398</c:v>
                </c:pt>
                <c:pt idx="2034">
                  <c:v>42401</c:v>
                </c:pt>
                <c:pt idx="2035">
                  <c:v>42402</c:v>
                </c:pt>
                <c:pt idx="2036">
                  <c:v>42403</c:v>
                </c:pt>
                <c:pt idx="2037">
                  <c:v>42404</c:v>
                </c:pt>
                <c:pt idx="2038">
                  <c:v>42405</c:v>
                </c:pt>
                <c:pt idx="2039">
                  <c:v>42408</c:v>
                </c:pt>
                <c:pt idx="2040">
                  <c:v>42409</c:v>
                </c:pt>
                <c:pt idx="2041">
                  <c:v>42410</c:v>
                </c:pt>
                <c:pt idx="2042">
                  <c:v>42411</c:v>
                </c:pt>
                <c:pt idx="2043">
                  <c:v>42412</c:v>
                </c:pt>
                <c:pt idx="2044">
                  <c:v>42416</c:v>
                </c:pt>
                <c:pt idx="2045">
                  <c:v>42417</c:v>
                </c:pt>
                <c:pt idx="2046">
                  <c:v>42418</c:v>
                </c:pt>
                <c:pt idx="2047">
                  <c:v>42419</c:v>
                </c:pt>
                <c:pt idx="2048">
                  <c:v>42422</c:v>
                </c:pt>
                <c:pt idx="2049">
                  <c:v>42423</c:v>
                </c:pt>
                <c:pt idx="2050">
                  <c:v>42424</c:v>
                </c:pt>
                <c:pt idx="2051">
                  <c:v>42425</c:v>
                </c:pt>
                <c:pt idx="2052">
                  <c:v>42426</c:v>
                </c:pt>
                <c:pt idx="2053">
                  <c:v>42429</c:v>
                </c:pt>
                <c:pt idx="2054">
                  <c:v>42430</c:v>
                </c:pt>
                <c:pt idx="2055">
                  <c:v>42431</c:v>
                </c:pt>
                <c:pt idx="2056">
                  <c:v>42432</c:v>
                </c:pt>
                <c:pt idx="2057">
                  <c:v>42433</c:v>
                </c:pt>
                <c:pt idx="2058">
                  <c:v>42436</c:v>
                </c:pt>
                <c:pt idx="2059">
                  <c:v>42437</c:v>
                </c:pt>
                <c:pt idx="2060">
                  <c:v>42438</c:v>
                </c:pt>
                <c:pt idx="2061">
                  <c:v>42439</c:v>
                </c:pt>
                <c:pt idx="2062">
                  <c:v>42440</c:v>
                </c:pt>
                <c:pt idx="2063">
                  <c:v>42443</c:v>
                </c:pt>
                <c:pt idx="2064">
                  <c:v>42444</c:v>
                </c:pt>
                <c:pt idx="2065">
                  <c:v>42445</c:v>
                </c:pt>
                <c:pt idx="2066">
                  <c:v>42446</c:v>
                </c:pt>
                <c:pt idx="2067">
                  <c:v>42447</c:v>
                </c:pt>
                <c:pt idx="2068">
                  <c:v>42450</c:v>
                </c:pt>
                <c:pt idx="2069">
                  <c:v>42451</c:v>
                </c:pt>
                <c:pt idx="2070">
                  <c:v>42452</c:v>
                </c:pt>
                <c:pt idx="2071">
                  <c:v>42453</c:v>
                </c:pt>
                <c:pt idx="2072">
                  <c:v>42457</c:v>
                </c:pt>
                <c:pt idx="2073">
                  <c:v>42458</c:v>
                </c:pt>
                <c:pt idx="2074">
                  <c:v>42459</c:v>
                </c:pt>
                <c:pt idx="2075">
                  <c:v>42460</c:v>
                </c:pt>
                <c:pt idx="2076">
                  <c:v>42461</c:v>
                </c:pt>
                <c:pt idx="2077">
                  <c:v>42464</c:v>
                </c:pt>
                <c:pt idx="2078">
                  <c:v>42465</c:v>
                </c:pt>
                <c:pt idx="2079">
                  <c:v>42466</c:v>
                </c:pt>
                <c:pt idx="2080">
                  <c:v>42467</c:v>
                </c:pt>
                <c:pt idx="2081">
                  <c:v>42468</c:v>
                </c:pt>
                <c:pt idx="2082">
                  <c:v>42471</c:v>
                </c:pt>
                <c:pt idx="2083">
                  <c:v>42472</c:v>
                </c:pt>
                <c:pt idx="2084">
                  <c:v>42473</c:v>
                </c:pt>
                <c:pt idx="2085">
                  <c:v>42474</c:v>
                </c:pt>
                <c:pt idx="2086">
                  <c:v>42475</c:v>
                </c:pt>
                <c:pt idx="2087">
                  <c:v>42478</c:v>
                </c:pt>
                <c:pt idx="2088">
                  <c:v>42479</c:v>
                </c:pt>
                <c:pt idx="2089">
                  <c:v>42480</c:v>
                </c:pt>
                <c:pt idx="2090">
                  <c:v>42481</c:v>
                </c:pt>
                <c:pt idx="2091">
                  <c:v>42482</c:v>
                </c:pt>
                <c:pt idx="2092">
                  <c:v>42485</c:v>
                </c:pt>
                <c:pt idx="2093">
                  <c:v>42486</c:v>
                </c:pt>
                <c:pt idx="2094">
                  <c:v>42487</c:v>
                </c:pt>
                <c:pt idx="2095">
                  <c:v>42488</c:v>
                </c:pt>
                <c:pt idx="2096">
                  <c:v>42489</c:v>
                </c:pt>
                <c:pt idx="2097">
                  <c:v>42492</c:v>
                </c:pt>
                <c:pt idx="2098">
                  <c:v>42493</c:v>
                </c:pt>
                <c:pt idx="2099">
                  <c:v>42494</c:v>
                </c:pt>
                <c:pt idx="2100">
                  <c:v>42495</c:v>
                </c:pt>
                <c:pt idx="2101">
                  <c:v>42496</c:v>
                </c:pt>
                <c:pt idx="2102">
                  <c:v>42499</c:v>
                </c:pt>
                <c:pt idx="2103">
                  <c:v>42500</c:v>
                </c:pt>
                <c:pt idx="2104">
                  <c:v>42501</c:v>
                </c:pt>
                <c:pt idx="2105">
                  <c:v>42502</c:v>
                </c:pt>
                <c:pt idx="2106">
                  <c:v>42503</c:v>
                </c:pt>
                <c:pt idx="2107">
                  <c:v>42506</c:v>
                </c:pt>
                <c:pt idx="2108">
                  <c:v>42507</c:v>
                </c:pt>
                <c:pt idx="2109">
                  <c:v>42508</c:v>
                </c:pt>
                <c:pt idx="2110">
                  <c:v>42509</c:v>
                </c:pt>
                <c:pt idx="2111">
                  <c:v>42510</c:v>
                </c:pt>
                <c:pt idx="2112">
                  <c:v>42513</c:v>
                </c:pt>
                <c:pt idx="2113">
                  <c:v>42514</c:v>
                </c:pt>
                <c:pt idx="2114">
                  <c:v>42515</c:v>
                </c:pt>
                <c:pt idx="2115">
                  <c:v>42516</c:v>
                </c:pt>
                <c:pt idx="2116">
                  <c:v>42517</c:v>
                </c:pt>
                <c:pt idx="2117">
                  <c:v>42521</c:v>
                </c:pt>
                <c:pt idx="2118">
                  <c:v>42522</c:v>
                </c:pt>
                <c:pt idx="2119">
                  <c:v>42523</c:v>
                </c:pt>
                <c:pt idx="2120">
                  <c:v>42524</c:v>
                </c:pt>
                <c:pt idx="2121">
                  <c:v>42527</c:v>
                </c:pt>
                <c:pt idx="2122">
                  <c:v>42528</c:v>
                </c:pt>
                <c:pt idx="2123">
                  <c:v>42529</c:v>
                </c:pt>
                <c:pt idx="2124">
                  <c:v>42530</c:v>
                </c:pt>
                <c:pt idx="2125">
                  <c:v>42531</c:v>
                </c:pt>
                <c:pt idx="2126">
                  <c:v>42534</c:v>
                </c:pt>
                <c:pt idx="2127">
                  <c:v>42535</c:v>
                </c:pt>
                <c:pt idx="2128">
                  <c:v>42536</c:v>
                </c:pt>
                <c:pt idx="2129">
                  <c:v>42537</c:v>
                </c:pt>
                <c:pt idx="2130">
                  <c:v>42538</c:v>
                </c:pt>
                <c:pt idx="2131">
                  <c:v>42541</c:v>
                </c:pt>
                <c:pt idx="2132">
                  <c:v>42542</c:v>
                </c:pt>
                <c:pt idx="2133">
                  <c:v>42543</c:v>
                </c:pt>
                <c:pt idx="2134">
                  <c:v>42544</c:v>
                </c:pt>
                <c:pt idx="2135">
                  <c:v>42545</c:v>
                </c:pt>
                <c:pt idx="2136">
                  <c:v>42548</c:v>
                </c:pt>
                <c:pt idx="2137">
                  <c:v>42549</c:v>
                </c:pt>
                <c:pt idx="2138">
                  <c:v>42550</c:v>
                </c:pt>
                <c:pt idx="2139">
                  <c:v>42551</c:v>
                </c:pt>
                <c:pt idx="2140">
                  <c:v>42552</c:v>
                </c:pt>
                <c:pt idx="2141">
                  <c:v>42556</c:v>
                </c:pt>
                <c:pt idx="2142">
                  <c:v>42557</c:v>
                </c:pt>
                <c:pt idx="2143">
                  <c:v>42558</c:v>
                </c:pt>
                <c:pt idx="2144">
                  <c:v>42559</c:v>
                </c:pt>
                <c:pt idx="2145">
                  <c:v>42562</c:v>
                </c:pt>
                <c:pt idx="2146">
                  <c:v>42563</c:v>
                </c:pt>
                <c:pt idx="2147">
                  <c:v>42564</c:v>
                </c:pt>
                <c:pt idx="2148">
                  <c:v>42565</c:v>
                </c:pt>
                <c:pt idx="2149">
                  <c:v>42566</c:v>
                </c:pt>
                <c:pt idx="2150">
                  <c:v>42569</c:v>
                </c:pt>
                <c:pt idx="2151">
                  <c:v>42570</c:v>
                </c:pt>
                <c:pt idx="2152">
                  <c:v>42571</c:v>
                </c:pt>
                <c:pt idx="2153">
                  <c:v>42572</c:v>
                </c:pt>
                <c:pt idx="2154">
                  <c:v>42573</c:v>
                </c:pt>
                <c:pt idx="2155">
                  <c:v>42576</c:v>
                </c:pt>
                <c:pt idx="2156">
                  <c:v>42577</c:v>
                </c:pt>
                <c:pt idx="2157">
                  <c:v>42578</c:v>
                </c:pt>
                <c:pt idx="2158">
                  <c:v>42579</c:v>
                </c:pt>
                <c:pt idx="2159">
                  <c:v>42580</c:v>
                </c:pt>
                <c:pt idx="2160">
                  <c:v>42583</c:v>
                </c:pt>
                <c:pt idx="2161">
                  <c:v>42584</c:v>
                </c:pt>
                <c:pt idx="2162">
                  <c:v>42585</c:v>
                </c:pt>
                <c:pt idx="2163">
                  <c:v>42586</c:v>
                </c:pt>
                <c:pt idx="2164">
                  <c:v>42587</c:v>
                </c:pt>
                <c:pt idx="2165">
                  <c:v>42590</c:v>
                </c:pt>
                <c:pt idx="2166">
                  <c:v>42591</c:v>
                </c:pt>
                <c:pt idx="2167">
                  <c:v>42592</c:v>
                </c:pt>
                <c:pt idx="2168">
                  <c:v>42593</c:v>
                </c:pt>
                <c:pt idx="2169">
                  <c:v>42594</c:v>
                </c:pt>
                <c:pt idx="2170">
                  <c:v>42597</c:v>
                </c:pt>
                <c:pt idx="2171">
                  <c:v>42598</c:v>
                </c:pt>
                <c:pt idx="2172">
                  <c:v>42599</c:v>
                </c:pt>
                <c:pt idx="2173">
                  <c:v>42600</c:v>
                </c:pt>
                <c:pt idx="2174">
                  <c:v>42601</c:v>
                </c:pt>
                <c:pt idx="2175">
                  <c:v>42604</c:v>
                </c:pt>
                <c:pt idx="2176">
                  <c:v>42605</c:v>
                </c:pt>
                <c:pt idx="2177">
                  <c:v>42606</c:v>
                </c:pt>
                <c:pt idx="2178">
                  <c:v>42607</c:v>
                </c:pt>
                <c:pt idx="2179">
                  <c:v>42608</c:v>
                </c:pt>
                <c:pt idx="2180">
                  <c:v>42611</c:v>
                </c:pt>
                <c:pt idx="2181">
                  <c:v>42612</c:v>
                </c:pt>
                <c:pt idx="2182">
                  <c:v>42613</c:v>
                </c:pt>
                <c:pt idx="2183">
                  <c:v>42614</c:v>
                </c:pt>
                <c:pt idx="2184">
                  <c:v>42615</c:v>
                </c:pt>
                <c:pt idx="2185">
                  <c:v>42619</c:v>
                </c:pt>
                <c:pt idx="2186">
                  <c:v>42620</c:v>
                </c:pt>
                <c:pt idx="2187">
                  <c:v>42621</c:v>
                </c:pt>
                <c:pt idx="2188">
                  <c:v>42622</c:v>
                </c:pt>
                <c:pt idx="2189">
                  <c:v>42625</c:v>
                </c:pt>
                <c:pt idx="2190">
                  <c:v>42626</c:v>
                </c:pt>
                <c:pt idx="2191">
                  <c:v>42627</c:v>
                </c:pt>
                <c:pt idx="2192">
                  <c:v>42628</c:v>
                </c:pt>
                <c:pt idx="2193">
                  <c:v>42629</c:v>
                </c:pt>
                <c:pt idx="2194">
                  <c:v>42632</c:v>
                </c:pt>
                <c:pt idx="2195">
                  <c:v>42633</c:v>
                </c:pt>
                <c:pt idx="2196">
                  <c:v>42634</c:v>
                </c:pt>
                <c:pt idx="2197">
                  <c:v>42635</c:v>
                </c:pt>
                <c:pt idx="2198">
                  <c:v>42636</c:v>
                </c:pt>
                <c:pt idx="2199">
                  <c:v>42639</c:v>
                </c:pt>
                <c:pt idx="2200">
                  <c:v>42640</c:v>
                </c:pt>
                <c:pt idx="2201">
                  <c:v>42641</c:v>
                </c:pt>
                <c:pt idx="2202">
                  <c:v>42642</c:v>
                </c:pt>
                <c:pt idx="2203">
                  <c:v>42643</c:v>
                </c:pt>
                <c:pt idx="2204">
                  <c:v>42646</c:v>
                </c:pt>
                <c:pt idx="2205">
                  <c:v>42647</c:v>
                </c:pt>
                <c:pt idx="2206">
                  <c:v>42648</c:v>
                </c:pt>
                <c:pt idx="2207">
                  <c:v>42649</c:v>
                </c:pt>
                <c:pt idx="2208">
                  <c:v>42650</c:v>
                </c:pt>
                <c:pt idx="2209">
                  <c:v>42653</c:v>
                </c:pt>
                <c:pt idx="2210">
                  <c:v>42654</c:v>
                </c:pt>
                <c:pt idx="2211">
                  <c:v>42655</c:v>
                </c:pt>
                <c:pt idx="2212">
                  <c:v>42656</c:v>
                </c:pt>
                <c:pt idx="2213">
                  <c:v>42657</c:v>
                </c:pt>
                <c:pt idx="2214">
                  <c:v>42660</c:v>
                </c:pt>
                <c:pt idx="2215">
                  <c:v>42661</c:v>
                </c:pt>
                <c:pt idx="2216">
                  <c:v>42662</c:v>
                </c:pt>
                <c:pt idx="2217">
                  <c:v>42663</c:v>
                </c:pt>
                <c:pt idx="2218">
                  <c:v>42664</c:v>
                </c:pt>
                <c:pt idx="2219">
                  <c:v>42667</c:v>
                </c:pt>
                <c:pt idx="2220">
                  <c:v>42668</c:v>
                </c:pt>
                <c:pt idx="2221">
                  <c:v>42669</c:v>
                </c:pt>
                <c:pt idx="2222">
                  <c:v>42670</c:v>
                </c:pt>
                <c:pt idx="2223">
                  <c:v>42671</c:v>
                </c:pt>
                <c:pt idx="2224">
                  <c:v>42674</c:v>
                </c:pt>
                <c:pt idx="2225">
                  <c:v>42675</c:v>
                </c:pt>
                <c:pt idx="2226">
                  <c:v>42676</c:v>
                </c:pt>
                <c:pt idx="2227">
                  <c:v>42677</c:v>
                </c:pt>
                <c:pt idx="2228">
                  <c:v>42678</c:v>
                </c:pt>
                <c:pt idx="2229">
                  <c:v>42681</c:v>
                </c:pt>
                <c:pt idx="2230">
                  <c:v>42682</c:v>
                </c:pt>
                <c:pt idx="2231">
                  <c:v>42683</c:v>
                </c:pt>
                <c:pt idx="2232">
                  <c:v>42684</c:v>
                </c:pt>
                <c:pt idx="2233">
                  <c:v>42685</c:v>
                </c:pt>
                <c:pt idx="2234">
                  <c:v>42688</c:v>
                </c:pt>
                <c:pt idx="2235">
                  <c:v>42689</c:v>
                </c:pt>
                <c:pt idx="2236">
                  <c:v>42690</c:v>
                </c:pt>
                <c:pt idx="2237">
                  <c:v>42691</c:v>
                </c:pt>
                <c:pt idx="2238">
                  <c:v>42692</c:v>
                </c:pt>
                <c:pt idx="2239">
                  <c:v>42695</c:v>
                </c:pt>
                <c:pt idx="2240">
                  <c:v>42696</c:v>
                </c:pt>
                <c:pt idx="2241">
                  <c:v>42697</c:v>
                </c:pt>
                <c:pt idx="2242">
                  <c:v>42699</c:v>
                </c:pt>
                <c:pt idx="2243">
                  <c:v>42702</c:v>
                </c:pt>
                <c:pt idx="2244">
                  <c:v>42703</c:v>
                </c:pt>
                <c:pt idx="2245">
                  <c:v>42704</c:v>
                </c:pt>
                <c:pt idx="2246">
                  <c:v>42705</c:v>
                </c:pt>
                <c:pt idx="2247">
                  <c:v>42706</c:v>
                </c:pt>
                <c:pt idx="2248">
                  <c:v>42709</c:v>
                </c:pt>
                <c:pt idx="2249">
                  <c:v>42710</c:v>
                </c:pt>
                <c:pt idx="2250">
                  <c:v>42711</c:v>
                </c:pt>
                <c:pt idx="2251">
                  <c:v>42712</c:v>
                </c:pt>
                <c:pt idx="2252">
                  <c:v>42713</c:v>
                </c:pt>
                <c:pt idx="2253">
                  <c:v>42716</c:v>
                </c:pt>
                <c:pt idx="2254">
                  <c:v>42717</c:v>
                </c:pt>
                <c:pt idx="2255">
                  <c:v>42718</c:v>
                </c:pt>
                <c:pt idx="2256">
                  <c:v>42719</c:v>
                </c:pt>
                <c:pt idx="2257">
                  <c:v>42720</c:v>
                </c:pt>
                <c:pt idx="2258">
                  <c:v>42723</c:v>
                </c:pt>
                <c:pt idx="2259">
                  <c:v>42724</c:v>
                </c:pt>
                <c:pt idx="2260">
                  <c:v>42725</c:v>
                </c:pt>
                <c:pt idx="2261">
                  <c:v>42726</c:v>
                </c:pt>
                <c:pt idx="2262">
                  <c:v>42727</c:v>
                </c:pt>
                <c:pt idx="2263">
                  <c:v>42731</c:v>
                </c:pt>
                <c:pt idx="2264">
                  <c:v>42732</c:v>
                </c:pt>
                <c:pt idx="2265">
                  <c:v>42733</c:v>
                </c:pt>
                <c:pt idx="2266">
                  <c:v>42734</c:v>
                </c:pt>
                <c:pt idx="2267">
                  <c:v>42738</c:v>
                </c:pt>
                <c:pt idx="2268">
                  <c:v>42739</c:v>
                </c:pt>
                <c:pt idx="2269">
                  <c:v>42740</c:v>
                </c:pt>
                <c:pt idx="2270">
                  <c:v>42741</c:v>
                </c:pt>
                <c:pt idx="2271">
                  <c:v>42744</c:v>
                </c:pt>
                <c:pt idx="2272">
                  <c:v>42745</c:v>
                </c:pt>
                <c:pt idx="2273">
                  <c:v>42746</c:v>
                </c:pt>
                <c:pt idx="2274">
                  <c:v>42747</c:v>
                </c:pt>
                <c:pt idx="2275">
                  <c:v>42748</c:v>
                </c:pt>
                <c:pt idx="2276">
                  <c:v>42752</c:v>
                </c:pt>
                <c:pt idx="2277">
                  <c:v>42753</c:v>
                </c:pt>
                <c:pt idx="2278">
                  <c:v>42754</c:v>
                </c:pt>
                <c:pt idx="2279">
                  <c:v>42755</c:v>
                </c:pt>
                <c:pt idx="2280">
                  <c:v>42758</c:v>
                </c:pt>
                <c:pt idx="2281">
                  <c:v>42759</c:v>
                </c:pt>
                <c:pt idx="2282">
                  <c:v>42760</c:v>
                </c:pt>
                <c:pt idx="2283">
                  <c:v>42761</c:v>
                </c:pt>
                <c:pt idx="2284">
                  <c:v>42762</c:v>
                </c:pt>
                <c:pt idx="2285">
                  <c:v>42765</c:v>
                </c:pt>
                <c:pt idx="2286">
                  <c:v>42766</c:v>
                </c:pt>
                <c:pt idx="2287">
                  <c:v>42767</c:v>
                </c:pt>
                <c:pt idx="2288">
                  <c:v>42768</c:v>
                </c:pt>
                <c:pt idx="2289">
                  <c:v>42769</c:v>
                </c:pt>
                <c:pt idx="2290">
                  <c:v>42772</c:v>
                </c:pt>
                <c:pt idx="2291">
                  <c:v>42773</c:v>
                </c:pt>
                <c:pt idx="2292">
                  <c:v>42774</c:v>
                </c:pt>
                <c:pt idx="2293">
                  <c:v>42775</c:v>
                </c:pt>
                <c:pt idx="2294">
                  <c:v>42776</c:v>
                </c:pt>
                <c:pt idx="2295">
                  <c:v>42779</c:v>
                </c:pt>
                <c:pt idx="2296">
                  <c:v>42780</c:v>
                </c:pt>
                <c:pt idx="2297">
                  <c:v>42781</c:v>
                </c:pt>
                <c:pt idx="2298">
                  <c:v>42782</c:v>
                </c:pt>
                <c:pt idx="2299">
                  <c:v>42783</c:v>
                </c:pt>
                <c:pt idx="2300">
                  <c:v>42787</c:v>
                </c:pt>
                <c:pt idx="2301">
                  <c:v>42788</c:v>
                </c:pt>
                <c:pt idx="2302">
                  <c:v>42789</c:v>
                </c:pt>
                <c:pt idx="2303">
                  <c:v>42790</c:v>
                </c:pt>
                <c:pt idx="2304">
                  <c:v>42793</c:v>
                </c:pt>
                <c:pt idx="2305">
                  <c:v>42794</c:v>
                </c:pt>
                <c:pt idx="2306">
                  <c:v>42795</c:v>
                </c:pt>
                <c:pt idx="2307">
                  <c:v>42796</c:v>
                </c:pt>
                <c:pt idx="2308">
                  <c:v>42797</c:v>
                </c:pt>
                <c:pt idx="2309">
                  <c:v>42800</c:v>
                </c:pt>
                <c:pt idx="2310">
                  <c:v>42801</c:v>
                </c:pt>
                <c:pt idx="2311">
                  <c:v>42802</c:v>
                </c:pt>
                <c:pt idx="2312">
                  <c:v>42803</c:v>
                </c:pt>
                <c:pt idx="2313">
                  <c:v>42804</c:v>
                </c:pt>
                <c:pt idx="2314">
                  <c:v>42807</c:v>
                </c:pt>
                <c:pt idx="2315">
                  <c:v>42808</c:v>
                </c:pt>
                <c:pt idx="2316">
                  <c:v>42809</c:v>
                </c:pt>
                <c:pt idx="2317">
                  <c:v>42810</c:v>
                </c:pt>
                <c:pt idx="2318">
                  <c:v>42811</c:v>
                </c:pt>
                <c:pt idx="2319">
                  <c:v>42814</c:v>
                </c:pt>
                <c:pt idx="2320">
                  <c:v>42815</c:v>
                </c:pt>
                <c:pt idx="2321">
                  <c:v>42816</c:v>
                </c:pt>
                <c:pt idx="2322">
                  <c:v>42817</c:v>
                </c:pt>
                <c:pt idx="2323">
                  <c:v>42818</c:v>
                </c:pt>
                <c:pt idx="2324">
                  <c:v>42821</c:v>
                </c:pt>
                <c:pt idx="2325">
                  <c:v>42822</c:v>
                </c:pt>
                <c:pt idx="2326">
                  <c:v>42823</c:v>
                </c:pt>
                <c:pt idx="2327">
                  <c:v>42824</c:v>
                </c:pt>
                <c:pt idx="2328">
                  <c:v>42825</c:v>
                </c:pt>
                <c:pt idx="2329">
                  <c:v>42828</c:v>
                </c:pt>
                <c:pt idx="2330">
                  <c:v>42829</c:v>
                </c:pt>
                <c:pt idx="2331">
                  <c:v>42830</c:v>
                </c:pt>
                <c:pt idx="2332">
                  <c:v>42831</c:v>
                </c:pt>
                <c:pt idx="2333">
                  <c:v>42832</c:v>
                </c:pt>
                <c:pt idx="2334">
                  <c:v>42835</c:v>
                </c:pt>
                <c:pt idx="2335">
                  <c:v>42836</c:v>
                </c:pt>
                <c:pt idx="2336">
                  <c:v>42837</c:v>
                </c:pt>
                <c:pt idx="2337">
                  <c:v>42838</c:v>
                </c:pt>
                <c:pt idx="2338">
                  <c:v>42842</c:v>
                </c:pt>
                <c:pt idx="2339">
                  <c:v>42843</c:v>
                </c:pt>
                <c:pt idx="2340">
                  <c:v>42844</c:v>
                </c:pt>
                <c:pt idx="2341">
                  <c:v>42845</c:v>
                </c:pt>
                <c:pt idx="2342">
                  <c:v>42846</c:v>
                </c:pt>
                <c:pt idx="2343">
                  <c:v>42849</c:v>
                </c:pt>
                <c:pt idx="2344">
                  <c:v>42850</c:v>
                </c:pt>
                <c:pt idx="2345">
                  <c:v>42851</c:v>
                </c:pt>
                <c:pt idx="2346">
                  <c:v>42852</c:v>
                </c:pt>
                <c:pt idx="2347">
                  <c:v>42853</c:v>
                </c:pt>
                <c:pt idx="2348">
                  <c:v>42856</c:v>
                </c:pt>
                <c:pt idx="2349">
                  <c:v>42857</c:v>
                </c:pt>
                <c:pt idx="2350">
                  <c:v>42858</c:v>
                </c:pt>
                <c:pt idx="2351">
                  <c:v>42859</c:v>
                </c:pt>
                <c:pt idx="2352">
                  <c:v>42860</c:v>
                </c:pt>
                <c:pt idx="2353">
                  <c:v>42863</c:v>
                </c:pt>
                <c:pt idx="2354">
                  <c:v>42864</c:v>
                </c:pt>
                <c:pt idx="2355">
                  <c:v>42865</c:v>
                </c:pt>
                <c:pt idx="2356">
                  <c:v>42866</c:v>
                </c:pt>
                <c:pt idx="2357">
                  <c:v>42867</c:v>
                </c:pt>
                <c:pt idx="2358">
                  <c:v>42870</c:v>
                </c:pt>
                <c:pt idx="2359">
                  <c:v>42871</c:v>
                </c:pt>
                <c:pt idx="2360">
                  <c:v>42872</c:v>
                </c:pt>
                <c:pt idx="2361">
                  <c:v>42873</c:v>
                </c:pt>
                <c:pt idx="2362">
                  <c:v>42874</c:v>
                </c:pt>
                <c:pt idx="2363">
                  <c:v>42877</c:v>
                </c:pt>
                <c:pt idx="2364">
                  <c:v>42878</c:v>
                </c:pt>
                <c:pt idx="2365">
                  <c:v>42879</c:v>
                </c:pt>
                <c:pt idx="2366">
                  <c:v>42880</c:v>
                </c:pt>
                <c:pt idx="2367">
                  <c:v>42881</c:v>
                </c:pt>
                <c:pt idx="2368">
                  <c:v>42885</c:v>
                </c:pt>
                <c:pt idx="2369">
                  <c:v>42886</c:v>
                </c:pt>
                <c:pt idx="2370">
                  <c:v>42887</c:v>
                </c:pt>
                <c:pt idx="2371">
                  <c:v>42888</c:v>
                </c:pt>
                <c:pt idx="2372">
                  <c:v>42891</c:v>
                </c:pt>
                <c:pt idx="2373">
                  <c:v>42892</c:v>
                </c:pt>
                <c:pt idx="2374">
                  <c:v>42893</c:v>
                </c:pt>
                <c:pt idx="2375">
                  <c:v>42894</c:v>
                </c:pt>
                <c:pt idx="2376">
                  <c:v>42895</c:v>
                </c:pt>
                <c:pt idx="2377">
                  <c:v>42898</c:v>
                </c:pt>
                <c:pt idx="2378">
                  <c:v>42899</c:v>
                </c:pt>
                <c:pt idx="2379">
                  <c:v>42900</c:v>
                </c:pt>
                <c:pt idx="2380">
                  <c:v>42901</c:v>
                </c:pt>
                <c:pt idx="2381">
                  <c:v>42902</c:v>
                </c:pt>
                <c:pt idx="2382">
                  <c:v>42905</c:v>
                </c:pt>
                <c:pt idx="2383">
                  <c:v>42906</c:v>
                </c:pt>
                <c:pt idx="2384">
                  <c:v>42907</c:v>
                </c:pt>
                <c:pt idx="2385">
                  <c:v>42908</c:v>
                </c:pt>
                <c:pt idx="2386">
                  <c:v>42909</c:v>
                </c:pt>
                <c:pt idx="2387">
                  <c:v>42912</c:v>
                </c:pt>
                <c:pt idx="2388">
                  <c:v>42913</c:v>
                </c:pt>
                <c:pt idx="2389">
                  <c:v>42914</c:v>
                </c:pt>
                <c:pt idx="2390">
                  <c:v>42915</c:v>
                </c:pt>
                <c:pt idx="2391">
                  <c:v>42916</c:v>
                </c:pt>
                <c:pt idx="2392">
                  <c:v>42919</c:v>
                </c:pt>
                <c:pt idx="2393">
                  <c:v>42921</c:v>
                </c:pt>
                <c:pt idx="2394">
                  <c:v>42922</c:v>
                </c:pt>
                <c:pt idx="2395">
                  <c:v>42923</c:v>
                </c:pt>
                <c:pt idx="2396">
                  <c:v>42926</c:v>
                </c:pt>
                <c:pt idx="2397">
                  <c:v>42927</c:v>
                </c:pt>
                <c:pt idx="2398">
                  <c:v>42928</c:v>
                </c:pt>
                <c:pt idx="2399">
                  <c:v>42929</c:v>
                </c:pt>
                <c:pt idx="2400">
                  <c:v>42930</c:v>
                </c:pt>
                <c:pt idx="2401">
                  <c:v>42933</c:v>
                </c:pt>
                <c:pt idx="2402">
                  <c:v>42934</c:v>
                </c:pt>
                <c:pt idx="2403">
                  <c:v>42935</c:v>
                </c:pt>
                <c:pt idx="2404">
                  <c:v>42936</c:v>
                </c:pt>
                <c:pt idx="2405">
                  <c:v>42937</c:v>
                </c:pt>
                <c:pt idx="2406">
                  <c:v>42940</c:v>
                </c:pt>
                <c:pt idx="2407">
                  <c:v>42941</c:v>
                </c:pt>
                <c:pt idx="2408">
                  <c:v>42942</c:v>
                </c:pt>
                <c:pt idx="2409">
                  <c:v>42943</c:v>
                </c:pt>
                <c:pt idx="2410">
                  <c:v>42944</c:v>
                </c:pt>
                <c:pt idx="2411">
                  <c:v>42947</c:v>
                </c:pt>
                <c:pt idx="2412">
                  <c:v>42948</c:v>
                </c:pt>
                <c:pt idx="2413">
                  <c:v>42949</c:v>
                </c:pt>
                <c:pt idx="2414">
                  <c:v>42950</c:v>
                </c:pt>
                <c:pt idx="2415">
                  <c:v>42951</c:v>
                </c:pt>
                <c:pt idx="2416">
                  <c:v>42954</c:v>
                </c:pt>
                <c:pt idx="2417">
                  <c:v>42955</c:v>
                </c:pt>
                <c:pt idx="2418">
                  <c:v>42956</c:v>
                </c:pt>
                <c:pt idx="2419">
                  <c:v>42957</c:v>
                </c:pt>
                <c:pt idx="2420">
                  <c:v>42958</c:v>
                </c:pt>
                <c:pt idx="2421">
                  <c:v>42961</c:v>
                </c:pt>
                <c:pt idx="2422">
                  <c:v>42962</c:v>
                </c:pt>
                <c:pt idx="2423">
                  <c:v>42963</c:v>
                </c:pt>
                <c:pt idx="2424">
                  <c:v>42964</c:v>
                </c:pt>
                <c:pt idx="2425">
                  <c:v>42965</c:v>
                </c:pt>
                <c:pt idx="2426">
                  <c:v>42968</c:v>
                </c:pt>
                <c:pt idx="2427">
                  <c:v>42969</c:v>
                </c:pt>
                <c:pt idx="2428">
                  <c:v>42970</c:v>
                </c:pt>
                <c:pt idx="2429">
                  <c:v>42971</c:v>
                </c:pt>
                <c:pt idx="2430">
                  <c:v>42972</c:v>
                </c:pt>
                <c:pt idx="2431">
                  <c:v>42975</c:v>
                </c:pt>
                <c:pt idx="2432">
                  <c:v>42976</c:v>
                </c:pt>
                <c:pt idx="2433">
                  <c:v>42977</c:v>
                </c:pt>
                <c:pt idx="2434">
                  <c:v>42978</c:v>
                </c:pt>
                <c:pt idx="2435">
                  <c:v>42979</c:v>
                </c:pt>
                <c:pt idx="2436">
                  <c:v>42983</c:v>
                </c:pt>
                <c:pt idx="2437">
                  <c:v>42984</c:v>
                </c:pt>
                <c:pt idx="2438">
                  <c:v>42985</c:v>
                </c:pt>
                <c:pt idx="2439">
                  <c:v>42986</c:v>
                </c:pt>
                <c:pt idx="2440">
                  <c:v>42989</c:v>
                </c:pt>
                <c:pt idx="2441">
                  <c:v>42990</c:v>
                </c:pt>
                <c:pt idx="2442">
                  <c:v>42991</c:v>
                </c:pt>
                <c:pt idx="2443">
                  <c:v>42992</c:v>
                </c:pt>
                <c:pt idx="2444">
                  <c:v>42993</c:v>
                </c:pt>
                <c:pt idx="2445">
                  <c:v>42996</c:v>
                </c:pt>
                <c:pt idx="2446">
                  <c:v>42997</c:v>
                </c:pt>
                <c:pt idx="2447">
                  <c:v>42998</c:v>
                </c:pt>
                <c:pt idx="2448">
                  <c:v>42999</c:v>
                </c:pt>
                <c:pt idx="2449">
                  <c:v>43000</c:v>
                </c:pt>
                <c:pt idx="2450">
                  <c:v>43003</c:v>
                </c:pt>
                <c:pt idx="2451">
                  <c:v>43004</c:v>
                </c:pt>
                <c:pt idx="2452">
                  <c:v>43005</c:v>
                </c:pt>
                <c:pt idx="2453">
                  <c:v>43006</c:v>
                </c:pt>
                <c:pt idx="2454">
                  <c:v>43007</c:v>
                </c:pt>
                <c:pt idx="2455">
                  <c:v>43010</c:v>
                </c:pt>
                <c:pt idx="2456">
                  <c:v>43011</c:v>
                </c:pt>
                <c:pt idx="2457">
                  <c:v>43012</c:v>
                </c:pt>
                <c:pt idx="2458">
                  <c:v>43013</c:v>
                </c:pt>
                <c:pt idx="2459">
                  <c:v>43014</c:v>
                </c:pt>
                <c:pt idx="2460">
                  <c:v>43017</c:v>
                </c:pt>
                <c:pt idx="2461">
                  <c:v>43018</c:v>
                </c:pt>
                <c:pt idx="2462">
                  <c:v>43019</c:v>
                </c:pt>
                <c:pt idx="2463">
                  <c:v>43020</c:v>
                </c:pt>
                <c:pt idx="2464">
                  <c:v>43021</c:v>
                </c:pt>
                <c:pt idx="2465">
                  <c:v>43024</c:v>
                </c:pt>
                <c:pt idx="2466">
                  <c:v>43025</c:v>
                </c:pt>
                <c:pt idx="2467">
                  <c:v>43026</c:v>
                </c:pt>
                <c:pt idx="2468">
                  <c:v>43027</c:v>
                </c:pt>
                <c:pt idx="2469">
                  <c:v>43028</c:v>
                </c:pt>
                <c:pt idx="2470">
                  <c:v>43031</c:v>
                </c:pt>
                <c:pt idx="2471">
                  <c:v>43032</c:v>
                </c:pt>
                <c:pt idx="2472">
                  <c:v>43033</c:v>
                </c:pt>
                <c:pt idx="2473">
                  <c:v>43034</c:v>
                </c:pt>
                <c:pt idx="2474">
                  <c:v>43035</c:v>
                </c:pt>
                <c:pt idx="2475">
                  <c:v>43038</c:v>
                </c:pt>
                <c:pt idx="2476">
                  <c:v>43039</c:v>
                </c:pt>
                <c:pt idx="2477">
                  <c:v>43040</c:v>
                </c:pt>
                <c:pt idx="2478">
                  <c:v>43041</c:v>
                </c:pt>
                <c:pt idx="2479">
                  <c:v>43042</c:v>
                </c:pt>
                <c:pt idx="2480">
                  <c:v>43045</c:v>
                </c:pt>
                <c:pt idx="2481">
                  <c:v>43046</c:v>
                </c:pt>
                <c:pt idx="2482">
                  <c:v>43047</c:v>
                </c:pt>
                <c:pt idx="2483">
                  <c:v>43048</c:v>
                </c:pt>
                <c:pt idx="2484">
                  <c:v>43049</c:v>
                </c:pt>
                <c:pt idx="2485">
                  <c:v>43052</c:v>
                </c:pt>
                <c:pt idx="2486">
                  <c:v>43053</c:v>
                </c:pt>
                <c:pt idx="2487">
                  <c:v>43054</c:v>
                </c:pt>
                <c:pt idx="2488">
                  <c:v>43055</c:v>
                </c:pt>
                <c:pt idx="2489">
                  <c:v>43056</c:v>
                </c:pt>
                <c:pt idx="2490">
                  <c:v>43059</c:v>
                </c:pt>
                <c:pt idx="2491">
                  <c:v>43060</c:v>
                </c:pt>
                <c:pt idx="2492">
                  <c:v>43061</c:v>
                </c:pt>
                <c:pt idx="2493">
                  <c:v>43063</c:v>
                </c:pt>
                <c:pt idx="2494">
                  <c:v>43066</c:v>
                </c:pt>
                <c:pt idx="2495">
                  <c:v>43067</c:v>
                </c:pt>
                <c:pt idx="2496">
                  <c:v>43068</c:v>
                </c:pt>
                <c:pt idx="2497">
                  <c:v>43069</c:v>
                </c:pt>
                <c:pt idx="2498">
                  <c:v>43070</c:v>
                </c:pt>
                <c:pt idx="2499">
                  <c:v>43073</c:v>
                </c:pt>
                <c:pt idx="2500">
                  <c:v>43074</c:v>
                </c:pt>
                <c:pt idx="2501">
                  <c:v>43075</c:v>
                </c:pt>
                <c:pt idx="2502">
                  <c:v>43076</c:v>
                </c:pt>
                <c:pt idx="2503">
                  <c:v>43077</c:v>
                </c:pt>
                <c:pt idx="2504">
                  <c:v>43080</c:v>
                </c:pt>
                <c:pt idx="2505">
                  <c:v>43081</c:v>
                </c:pt>
                <c:pt idx="2506">
                  <c:v>43082</c:v>
                </c:pt>
                <c:pt idx="2507">
                  <c:v>43083</c:v>
                </c:pt>
                <c:pt idx="2508">
                  <c:v>43084</c:v>
                </c:pt>
                <c:pt idx="2509">
                  <c:v>43087</c:v>
                </c:pt>
                <c:pt idx="2510">
                  <c:v>43088</c:v>
                </c:pt>
                <c:pt idx="2511">
                  <c:v>43089</c:v>
                </c:pt>
                <c:pt idx="2512">
                  <c:v>43090</c:v>
                </c:pt>
                <c:pt idx="2513">
                  <c:v>43091</c:v>
                </c:pt>
                <c:pt idx="2514">
                  <c:v>43095</c:v>
                </c:pt>
                <c:pt idx="2515">
                  <c:v>43096</c:v>
                </c:pt>
                <c:pt idx="2516">
                  <c:v>43097</c:v>
                </c:pt>
                <c:pt idx="2517">
                  <c:v>43098</c:v>
                </c:pt>
                <c:pt idx="2518">
                  <c:v>43102</c:v>
                </c:pt>
                <c:pt idx="2519">
                  <c:v>43103</c:v>
                </c:pt>
                <c:pt idx="2520">
                  <c:v>43104</c:v>
                </c:pt>
                <c:pt idx="2521">
                  <c:v>43105</c:v>
                </c:pt>
                <c:pt idx="2522">
                  <c:v>43108</c:v>
                </c:pt>
                <c:pt idx="2523">
                  <c:v>43109</c:v>
                </c:pt>
                <c:pt idx="2524">
                  <c:v>43110</c:v>
                </c:pt>
                <c:pt idx="2525">
                  <c:v>43111</c:v>
                </c:pt>
                <c:pt idx="2526">
                  <c:v>43112</c:v>
                </c:pt>
                <c:pt idx="2527">
                  <c:v>43116</c:v>
                </c:pt>
                <c:pt idx="2528">
                  <c:v>43117</c:v>
                </c:pt>
                <c:pt idx="2529">
                  <c:v>43118</c:v>
                </c:pt>
                <c:pt idx="2530">
                  <c:v>43119</c:v>
                </c:pt>
                <c:pt idx="2531">
                  <c:v>43122</c:v>
                </c:pt>
                <c:pt idx="2532">
                  <c:v>43123</c:v>
                </c:pt>
                <c:pt idx="2533">
                  <c:v>43124</c:v>
                </c:pt>
                <c:pt idx="2534">
                  <c:v>43125</c:v>
                </c:pt>
                <c:pt idx="2535">
                  <c:v>43126</c:v>
                </c:pt>
                <c:pt idx="2536">
                  <c:v>43129</c:v>
                </c:pt>
                <c:pt idx="2537">
                  <c:v>43130</c:v>
                </c:pt>
                <c:pt idx="2538">
                  <c:v>43131</c:v>
                </c:pt>
                <c:pt idx="2539">
                  <c:v>43132</c:v>
                </c:pt>
                <c:pt idx="2540">
                  <c:v>43133</c:v>
                </c:pt>
                <c:pt idx="2541">
                  <c:v>43136</c:v>
                </c:pt>
                <c:pt idx="2542">
                  <c:v>43137</c:v>
                </c:pt>
                <c:pt idx="2543">
                  <c:v>43138</c:v>
                </c:pt>
                <c:pt idx="2544">
                  <c:v>43139</c:v>
                </c:pt>
                <c:pt idx="2545">
                  <c:v>43140</c:v>
                </c:pt>
                <c:pt idx="2546">
                  <c:v>43143</c:v>
                </c:pt>
                <c:pt idx="2547">
                  <c:v>43144</c:v>
                </c:pt>
                <c:pt idx="2548">
                  <c:v>43145</c:v>
                </c:pt>
                <c:pt idx="2549">
                  <c:v>43146</c:v>
                </c:pt>
                <c:pt idx="2550">
                  <c:v>43147</c:v>
                </c:pt>
                <c:pt idx="2551">
                  <c:v>43151</c:v>
                </c:pt>
                <c:pt idx="2552">
                  <c:v>43152</c:v>
                </c:pt>
                <c:pt idx="2553">
                  <c:v>43153</c:v>
                </c:pt>
                <c:pt idx="2554">
                  <c:v>43154</c:v>
                </c:pt>
                <c:pt idx="2555">
                  <c:v>43157</c:v>
                </c:pt>
                <c:pt idx="2556">
                  <c:v>43158</c:v>
                </c:pt>
                <c:pt idx="2557">
                  <c:v>43159</c:v>
                </c:pt>
                <c:pt idx="2558">
                  <c:v>43160</c:v>
                </c:pt>
                <c:pt idx="2559">
                  <c:v>43161</c:v>
                </c:pt>
                <c:pt idx="2560">
                  <c:v>43164</c:v>
                </c:pt>
                <c:pt idx="2561">
                  <c:v>43165</c:v>
                </c:pt>
                <c:pt idx="2562">
                  <c:v>43166</c:v>
                </c:pt>
                <c:pt idx="2563">
                  <c:v>43167</c:v>
                </c:pt>
                <c:pt idx="2564">
                  <c:v>43168</c:v>
                </c:pt>
                <c:pt idx="2565">
                  <c:v>43171</c:v>
                </c:pt>
                <c:pt idx="2566">
                  <c:v>43172</c:v>
                </c:pt>
                <c:pt idx="2567">
                  <c:v>43173</c:v>
                </c:pt>
                <c:pt idx="2568">
                  <c:v>43174</c:v>
                </c:pt>
                <c:pt idx="2569">
                  <c:v>43175</c:v>
                </c:pt>
                <c:pt idx="2570">
                  <c:v>43178</c:v>
                </c:pt>
                <c:pt idx="2571">
                  <c:v>43179</c:v>
                </c:pt>
                <c:pt idx="2572">
                  <c:v>43180</c:v>
                </c:pt>
                <c:pt idx="2573">
                  <c:v>43181</c:v>
                </c:pt>
                <c:pt idx="2574">
                  <c:v>43182</c:v>
                </c:pt>
                <c:pt idx="2575">
                  <c:v>43185</c:v>
                </c:pt>
                <c:pt idx="2576">
                  <c:v>43186</c:v>
                </c:pt>
                <c:pt idx="2577">
                  <c:v>43187</c:v>
                </c:pt>
                <c:pt idx="2578">
                  <c:v>43188</c:v>
                </c:pt>
                <c:pt idx="2579">
                  <c:v>43192</c:v>
                </c:pt>
                <c:pt idx="2580">
                  <c:v>43193</c:v>
                </c:pt>
                <c:pt idx="2581">
                  <c:v>43194</c:v>
                </c:pt>
                <c:pt idx="2582">
                  <c:v>43195</c:v>
                </c:pt>
                <c:pt idx="2583">
                  <c:v>43196</c:v>
                </c:pt>
                <c:pt idx="2584">
                  <c:v>43199</c:v>
                </c:pt>
                <c:pt idx="2585">
                  <c:v>43200</c:v>
                </c:pt>
                <c:pt idx="2586">
                  <c:v>43201</c:v>
                </c:pt>
                <c:pt idx="2587">
                  <c:v>43202</c:v>
                </c:pt>
                <c:pt idx="2588">
                  <c:v>43203</c:v>
                </c:pt>
                <c:pt idx="2589">
                  <c:v>43206</c:v>
                </c:pt>
                <c:pt idx="2590">
                  <c:v>43207</c:v>
                </c:pt>
                <c:pt idx="2591">
                  <c:v>43208</c:v>
                </c:pt>
                <c:pt idx="2592">
                  <c:v>43209</c:v>
                </c:pt>
                <c:pt idx="2593">
                  <c:v>43210</c:v>
                </c:pt>
                <c:pt idx="2594">
                  <c:v>43213</c:v>
                </c:pt>
                <c:pt idx="2595">
                  <c:v>43214</c:v>
                </c:pt>
                <c:pt idx="2596">
                  <c:v>43215</c:v>
                </c:pt>
                <c:pt idx="2597">
                  <c:v>43216</c:v>
                </c:pt>
                <c:pt idx="2598">
                  <c:v>43217</c:v>
                </c:pt>
                <c:pt idx="2599">
                  <c:v>43220</c:v>
                </c:pt>
                <c:pt idx="2600">
                  <c:v>43221</c:v>
                </c:pt>
                <c:pt idx="2601">
                  <c:v>43222</c:v>
                </c:pt>
                <c:pt idx="2602">
                  <c:v>43223</c:v>
                </c:pt>
                <c:pt idx="2603">
                  <c:v>43224</c:v>
                </c:pt>
                <c:pt idx="2604">
                  <c:v>43227</c:v>
                </c:pt>
                <c:pt idx="2605">
                  <c:v>43228</c:v>
                </c:pt>
                <c:pt idx="2606">
                  <c:v>43229</c:v>
                </c:pt>
                <c:pt idx="2607">
                  <c:v>43230</c:v>
                </c:pt>
                <c:pt idx="2608">
                  <c:v>43231</c:v>
                </c:pt>
                <c:pt idx="2609">
                  <c:v>43234</c:v>
                </c:pt>
                <c:pt idx="2610">
                  <c:v>43235</c:v>
                </c:pt>
                <c:pt idx="2611">
                  <c:v>43236</c:v>
                </c:pt>
                <c:pt idx="2612">
                  <c:v>43237</c:v>
                </c:pt>
                <c:pt idx="2613">
                  <c:v>43238</c:v>
                </c:pt>
                <c:pt idx="2614">
                  <c:v>43241</c:v>
                </c:pt>
                <c:pt idx="2615">
                  <c:v>43242</c:v>
                </c:pt>
                <c:pt idx="2616">
                  <c:v>43243</c:v>
                </c:pt>
                <c:pt idx="2617">
                  <c:v>43244</c:v>
                </c:pt>
                <c:pt idx="2618">
                  <c:v>43245</c:v>
                </c:pt>
                <c:pt idx="2619">
                  <c:v>43249</c:v>
                </c:pt>
                <c:pt idx="2620">
                  <c:v>43250</c:v>
                </c:pt>
                <c:pt idx="2621">
                  <c:v>43251</c:v>
                </c:pt>
                <c:pt idx="2622">
                  <c:v>43252</c:v>
                </c:pt>
                <c:pt idx="2623">
                  <c:v>43255</c:v>
                </c:pt>
                <c:pt idx="2624">
                  <c:v>43256</c:v>
                </c:pt>
                <c:pt idx="2625">
                  <c:v>43257</c:v>
                </c:pt>
                <c:pt idx="2626">
                  <c:v>43258</c:v>
                </c:pt>
                <c:pt idx="2627">
                  <c:v>43259</c:v>
                </c:pt>
                <c:pt idx="2628">
                  <c:v>43262</c:v>
                </c:pt>
                <c:pt idx="2629">
                  <c:v>43263</c:v>
                </c:pt>
                <c:pt idx="2630">
                  <c:v>43264</c:v>
                </c:pt>
                <c:pt idx="2631">
                  <c:v>43265</c:v>
                </c:pt>
                <c:pt idx="2632">
                  <c:v>43266</c:v>
                </c:pt>
                <c:pt idx="2633">
                  <c:v>43269</c:v>
                </c:pt>
                <c:pt idx="2634">
                  <c:v>43270</c:v>
                </c:pt>
                <c:pt idx="2635">
                  <c:v>43271</c:v>
                </c:pt>
                <c:pt idx="2636">
                  <c:v>43272</c:v>
                </c:pt>
                <c:pt idx="2637">
                  <c:v>43273</c:v>
                </c:pt>
                <c:pt idx="2638">
                  <c:v>43276</c:v>
                </c:pt>
                <c:pt idx="2639">
                  <c:v>43277</c:v>
                </c:pt>
                <c:pt idx="2640">
                  <c:v>43278</c:v>
                </c:pt>
                <c:pt idx="2641">
                  <c:v>43279</c:v>
                </c:pt>
                <c:pt idx="2642">
                  <c:v>43280</c:v>
                </c:pt>
                <c:pt idx="2643">
                  <c:v>43283</c:v>
                </c:pt>
                <c:pt idx="2644">
                  <c:v>43284</c:v>
                </c:pt>
                <c:pt idx="2645">
                  <c:v>43286</c:v>
                </c:pt>
                <c:pt idx="2646">
                  <c:v>43287</c:v>
                </c:pt>
                <c:pt idx="2647">
                  <c:v>43290</c:v>
                </c:pt>
                <c:pt idx="2648">
                  <c:v>43291</c:v>
                </c:pt>
                <c:pt idx="2649">
                  <c:v>43292</c:v>
                </c:pt>
                <c:pt idx="2650">
                  <c:v>43293</c:v>
                </c:pt>
                <c:pt idx="2651">
                  <c:v>43294</c:v>
                </c:pt>
                <c:pt idx="2652">
                  <c:v>43297</c:v>
                </c:pt>
                <c:pt idx="2653">
                  <c:v>43298</c:v>
                </c:pt>
                <c:pt idx="2654">
                  <c:v>43299</c:v>
                </c:pt>
                <c:pt idx="2655">
                  <c:v>43300</c:v>
                </c:pt>
                <c:pt idx="2656">
                  <c:v>43301</c:v>
                </c:pt>
                <c:pt idx="2657">
                  <c:v>43304</c:v>
                </c:pt>
                <c:pt idx="2658">
                  <c:v>43305</c:v>
                </c:pt>
                <c:pt idx="2659">
                  <c:v>43306</c:v>
                </c:pt>
                <c:pt idx="2660">
                  <c:v>43307</c:v>
                </c:pt>
                <c:pt idx="2661">
                  <c:v>43308</c:v>
                </c:pt>
                <c:pt idx="2662">
                  <c:v>43311</c:v>
                </c:pt>
                <c:pt idx="2663">
                  <c:v>43312</c:v>
                </c:pt>
                <c:pt idx="2664">
                  <c:v>43313</c:v>
                </c:pt>
                <c:pt idx="2665">
                  <c:v>43314</c:v>
                </c:pt>
                <c:pt idx="2666">
                  <c:v>43315</c:v>
                </c:pt>
                <c:pt idx="2667">
                  <c:v>43318</c:v>
                </c:pt>
                <c:pt idx="2668">
                  <c:v>43319</c:v>
                </c:pt>
                <c:pt idx="2669">
                  <c:v>43320</c:v>
                </c:pt>
                <c:pt idx="2670">
                  <c:v>43321</c:v>
                </c:pt>
                <c:pt idx="2671">
                  <c:v>43322</c:v>
                </c:pt>
                <c:pt idx="2672">
                  <c:v>43325</c:v>
                </c:pt>
                <c:pt idx="2673">
                  <c:v>43326</c:v>
                </c:pt>
                <c:pt idx="2674">
                  <c:v>43327</c:v>
                </c:pt>
                <c:pt idx="2675">
                  <c:v>43328</c:v>
                </c:pt>
                <c:pt idx="2676">
                  <c:v>43329</c:v>
                </c:pt>
                <c:pt idx="2677">
                  <c:v>43332</c:v>
                </c:pt>
                <c:pt idx="2678">
                  <c:v>43333</c:v>
                </c:pt>
                <c:pt idx="2679">
                  <c:v>43334</c:v>
                </c:pt>
                <c:pt idx="2680">
                  <c:v>43335</c:v>
                </c:pt>
                <c:pt idx="2681">
                  <c:v>43336</c:v>
                </c:pt>
                <c:pt idx="2682">
                  <c:v>43339</c:v>
                </c:pt>
                <c:pt idx="2683">
                  <c:v>43340</c:v>
                </c:pt>
                <c:pt idx="2684">
                  <c:v>43341</c:v>
                </c:pt>
                <c:pt idx="2685">
                  <c:v>43342</c:v>
                </c:pt>
                <c:pt idx="2686">
                  <c:v>43343</c:v>
                </c:pt>
                <c:pt idx="2687">
                  <c:v>43347</c:v>
                </c:pt>
                <c:pt idx="2688">
                  <c:v>43348</c:v>
                </c:pt>
                <c:pt idx="2689">
                  <c:v>43349</c:v>
                </c:pt>
                <c:pt idx="2690">
                  <c:v>43350</c:v>
                </c:pt>
                <c:pt idx="2691">
                  <c:v>43353</c:v>
                </c:pt>
                <c:pt idx="2692">
                  <c:v>43354</c:v>
                </c:pt>
                <c:pt idx="2693">
                  <c:v>43355</c:v>
                </c:pt>
                <c:pt idx="2694">
                  <c:v>43356</c:v>
                </c:pt>
                <c:pt idx="2695">
                  <c:v>43357</c:v>
                </c:pt>
                <c:pt idx="2696">
                  <c:v>43360</c:v>
                </c:pt>
                <c:pt idx="2697">
                  <c:v>43361</c:v>
                </c:pt>
                <c:pt idx="2698">
                  <c:v>43362</c:v>
                </c:pt>
                <c:pt idx="2699">
                  <c:v>43363</c:v>
                </c:pt>
                <c:pt idx="2700">
                  <c:v>43364</c:v>
                </c:pt>
                <c:pt idx="2701">
                  <c:v>43367</c:v>
                </c:pt>
                <c:pt idx="2702">
                  <c:v>43368</c:v>
                </c:pt>
                <c:pt idx="2703">
                  <c:v>43369</c:v>
                </c:pt>
                <c:pt idx="2704">
                  <c:v>43370</c:v>
                </c:pt>
                <c:pt idx="2705">
                  <c:v>43371</c:v>
                </c:pt>
                <c:pt idx="2706">
                  <c:v>43374</c:v>
                </c:pt>
                <c:pt idx="2707">
                  <c:v>43375</c:v>
                </c:pt>
                <c:pt idx="2708">
                  <c:v>43376</c:v>
                </c:pt>
                <c:pt idx="2709">
                  <c:v>43377</c:v>
                </c:pt>
                <c:pt idx="2710">
                  <c:v>43378</c:v>
                </c:pt>
                <c:pt idx="2711">
                  <c:v>43381</c:v>
                </c:pt>
                <c:pt idx="2712">
                  <c:v>43382</c:v>
                </c:pt>
                <c:pt idx="2713">
                  <c:v>43383</c:v>
                </c:pt>
                <c:pt idx="2714">
                  <c:v>43384</c:v>
                </c:pt>
                <c:pt idx="2715">
                  <c:v>43385</c:v>
                </c:pt>
                <c:pt idx="2716">
                  <c:v>43388</c:v>
                </c:pt>
                <c:pt idx="2717">
                  <c:v>43389</c:v>
                </c:pt>
                <c:pt idx="2718">
                  <c:v>43390</c:v>
                </c:pt>
                <c:pt idx="2719">
                  <c:v>43391</c:v>
                </c:pt>
                <c:pt idx="2720">
                  <c:v>43392</c:v>
                </c:pt>
                <c:pt idx="2721">
                  <c:v>43395</c:v>
                </c:pt>
                <c:pt idx="2722">
                  <c:v>43396</c:v>
                </c:pt>
                <c:pt idx="2723">
                  <c:v>43397</c:v>
                </c:pt>
                <c:pt idx="2724">
                  <c:v>43398</c:v>
                </c:pt>
                <c:pt idx="2725">
                  <c:v>43399</c:v>
                </c:pt>
                <c:pt idx="2726">
                  <c:v>43402</c:v>
                </c:pt>
                <c:pt idx="2727">
                  <c:v>43403</c:v>
                </c:pt>
                <c:pt idx="2728">
                  <c:v>43404</c:v>
                </c:pt>
                <c:pt idx="2729">
                  <c:v>43405</c:v>
                </c:pt>
                <c:pt idx="2730">
                  <c:v>43406</c:v>
                </c:pt>
                <c:pt idx="2731">
                  <c:v>43409</c:v>
                </c:pt>
                <c:pt idx="2732">
                  <c:v>43410</c:v>
                </c:pt>
                <c:pt idx="2733">
                  <c:v>43411</c:v>
                </c:pt>
                <c:pt idx="2734">
                  <c:v>43412</c:v>
                </c:pt>
                <c:pt idx="2735">
                  <c:v>43413</c:v>
                </c:pt>
                <c:pt idx="2736">
                  <c:v>43416</c:v>
                </c:pt>
                <c:pt idx="2737">
                  <c:v>43417</c:v>
                </c:pt>
                <c:pt idx="2738">
                  <c:v>43418</c:v>
                </c:pt>
                <c:pt idx="2739">
                  <c:v>43419</c:v>
                </c:pt>
                <c:pt idx="2740">
                  <c:v>43420</c:v>
                </c:pt>
                <c:pt idx="2741">
                  <c:v>43423</c:v>
                </c:pt>
                <c:pt idx="2742">
                  <c:v>43424</c:v>
                </c:pt>
                <c:pt idx="2743">
                  <c:v>43425</c:v>
                </c:pt>
                <c:pt idx="2744">
                  <c:v>43427</c:v>
                </c:pt>
                <c:pt idx="2745">
                  <c:v>43430</c:v>
                </c:pt>
                <c:pt idx="2746">
                  <c:v>43431</c:v>
                </c:pt>
                <c:pt idx="2747">
                  <c:v>43432</c:v>
                </c:pt>
                <c:pt idx="2748">
                  <c:v>43433</c:v>
                </c:pt>
                <c:pt idx="2749">
                  <c:v>43434</c:v>
                </c:pt>
                <c:pt idx="2750">
                  <c:v>43437</c:v>
                </c:pt>
                <c:pt idx="2751">
                  <c:v>43438</c:v>
                </c:pt>
                <c:pt idx="2752">
                  <c:v>43440</c:v>
                </c:pt>
                <c:pt idx="2753">
                  <c:v>43441</c:v>
                </c:pt>
                <c:pt idx="2754">
                  <c:v>43444</c:v>
                </c:pt>
                <c:pt idx="2755">
                  <c:v>43445</c:v>
                </c:pt>
                <c:pt idx="2756">
                  <c:v>43446</c:v>
                </c:pt>
                <c:pt idx="2757">
                  <c:v>43447</c:v>
                </c:pt>
                <c:pt idx="2758">
                  <c:v>43448</c:v>
                </c:pt>
                <c:pt idx="2759">
                  <c:v>43451</c:v>
                </c:pt>
                <c:pt idx="2760">
                  <c:v>43452</c:v>
                </c:pt>
                <c:pt idx="2761">
                  <c:v>43453</c:v>
                </c:pt>
                <c:pt idx="2762">
                  <c:v>43454</c:v>
                </c:pt>
                <c:pt idx="2763">
                  <c:v>43455</c:v>
                </c:pt>
                <c:pt idx="2764">
                  <c:v>43458</c:v>
                </c:pt>
                <c:pt idx="2765">
                  <c:v>43460</c:v>
                </c:pt>
                <c:pt idx="2766">
                  <c:v>43461</c:v>
                </c:pt>
                <c:pt idx="2767">
                  <c:v>43462</c:v>
                </c:pt>
                <c:pt idx="2768">
                  <c:v>43465</c:v>
                </c:pt>
                <c:pt idx="2769">
                  <c:v>43467</c:v>
                </c:pt>
                <c:pt idx="2770">
                  <c:v>43468</c:v>
                </c:pt>
                <c:pt idx="2771">
                  <c:v>43469</c:v>
                </c:pt>
                <c:pt idx="2772">
                  <c:v>43472</c:v>
                </c:pt>
                <c:pt idx="2773">
                  <c:v>43473</c:v>
                </c:pt>
                <c:pt idx="2774">
                  <c:v>43474</c:v>
                </c:pt>
                <c:pt idx="2775">
                  <c:v>43475</c:v>
                </c:pt>
                <c:pt idx="2776">
                  <c:v>43476</c:v>
                </c:pt>
                <c:pt idx="2777">
                  <c:v>43479</c:v>
                </c:pt>
                <c:pt idx="2778">
                  <c:v>43480</c:v>
                </c:pt>
                <c:pt idx="2779">
                  <c:v>43481</c:v>
                </c:pt>
                <c:pt idx="2780">
                  <c:v>43482</c:v>
                </c:pt>
                <c:pt idx="2781">
                  <c:v>43483</c:v>
                </c:pt>
                <c:pt idx="2782">
                  <c:v>43487</c:v>
                </c:pt>
                <c:pt idx="2783">
                  <c:v>43488</c:v>
                </c:pt>
                <c:pt idx="2784">
                  <c:v>43489</c:v>
                </c:pt>
                <c:pt idx="2785">
                  <c:v>43490</c:v>
                </c:pt>
                <c:pt idx="2786">
                  <c:v>43493</c:v>
                </c:pt>
                <c:pt idx="2787">
                  <c:v>43494</c:v>
                </c:pt>
                <c:pt idx="2788">
                  <c:v>43495</c:v>
                </c:pt>
                <c:pt idx="2789">
                  <c:v>43496</c:v>
                </c:pt>
                <c:pt idx="2790">
                  <c:v>43497</c:v>
                </c:pt>
                <c:pt idx="2791">
                  <c:v>43500</c:v>
                </c:pt>
                <c:pt idx="2792">
                  <c:v>43501</c:v>
                </c:pt>
                <c:pt idx="2793">
                  <c:v>43502</c:v>
                </c:pt>
                <c:pt idx="2794">
                  <c:v>43503</c:v>
                </c:pt>
                <c:pt idx="2795">
                  <c:v>43504</c:v>
                </c:pt>
                <c:pt idx="2796">
                  <c:v>43507</c:v>
                </c:pt>
                <c:pt idx="2797">
                  <c:v>43508</c:v>
                </c:pt>
                <c:pt idx="2798">
                  <c:v>43509</c:v>
                </c:pt>
                <c:pt idx="2799">
                  <c:v>43510</c:v>
                </c:pt>
                <c:pt idx="2800">
                  <c:v>43511</c:v>
                </c:pt>
                <c:pt idx="2801">
                  <c:v>43515</c:v>
                </c:pt>
                <c:pt idx="2802">
                  <c:v>43516</c:v>
                </c:pt>
                <c:pt idx="2803">
                  <c:v>43517</c:v>
                </c:pt>
                <c:pt idx="2804">
                  <c:v>43518</c:v>
                </c:pt>
                <c:pt idx="2805">
                  <c:v>43521</c:v>
                </c:pt>
                <c:pt idx="2806">
                  <c:v>43522</c:v>
                </c:pt>
                <c:pt idx="2807">
                  <c:v>43523</c:v>
                </c:pt>
                <c:pt idx="2808">
                  <c:v>43524</c:v>
                </c:pt>
                <c:pt idx="2809">
                  <c:v>43525</c:v>
                </c:pt>
                <c:pt idx="2810">
                  <c:v>43528</c:v>
                </c:pt>
                <c:pt idx="2811">
                  <c:v>43529</c:v>
                </c:pt>
                <c:pt idx="2812">
                  <c:v>43530</c:v>
                </c:pt>
                <c:pt idx="2813">
                  <c:v>43531</c:v>
                </c:pt>
                <c:pt idx="2814">
                  <c:v>43532</c:v>
                </c:pt>
                <c:pt idx="2815">
                  <c:v>43535</c:v>
                </c:pt>
                <c:pt idx="2816">
                  <c:v>43536</c:v>
                </c:pt>
                <c:pt idx="2817">
                  <c:v>43537</c:v>
                </c:pt>
                <c:pt idx="2818">
                  <c:v>43538</c:v>
                </c:pt>
                <c:pt idx="2819">
                  <c:v>43539</c:v>
                </c:pt>
                <c:pt idx="2820">
                  <c:v>43542</c:v>
                </c:pt>
                <c:pt idx="2821">
                  <c:v>43543</c:v>
                </c:pt>
                <c:pt idx="2822">
                  <c:v>43544</c:v>
                </c:pt>
                <c:pt idx="2823">
                  <c:v>43545</c:v>
                </c:pt>
                <c:pt idx="2824">
                  <c:v>43546</c:v>
                </c:pt>
                <c:pt idx="2825">
                  <c:v>43549</c:v>
                </c:pt>
                <c:pt idx="2826">
                  <c:v>43550</c:v>
                </c:pt>
                <c:pt idx="2827">
                  <c:v>43551</c:v>
                </c:pt>
                <c:pt idx="2828">
                  <c:v>43552</c:v>
                </c:pt>
                <c:pt idx="2829">
                  <c:v>43553</c:v>
                </c:pt>
                <c:pt idx="2830">
                  <c:v>43556</c:v>
                </c:pt>
                <c:pt idx="2831">
                  <c:v>43557</c:v>
                </c:pt>
                <c:pt idx="2832">
                  <c:v>43558</c:v>
                </c:pt>
                <c:pt idx="2833">
                  <c:v>43559</c:v>
                </c:pt>
                <c:pt idx="2834">
                  <c:v>43560</c:v>
                </c:pt>
                <c:pt idx="2835">
                  <c:v>43563</c:v>
                </c:pt>
                <c:pt idx="2836">
                  <c:v>43564</c:v>
                </c:pt>
                <c:pt idx="2837">
                  <c:v>43565</c:v>
                </c:pt>
                <c:pt idx="2838">
                  <c:v>43566</c:v>
                </c:pt>
                <c:pt idx="2839">
                  <c:v>43567</c:v>
                </c:pt>
                <c:pt idx="2840">
                  <c:v>43570</c:v>
                </c:pt>
                <c:pt idx="2841">
                  <c:v>43571</c:v>
                </c:pt>
                <c:pt idx="2842">
                  <c:v>43572</c:v>
                </c:pt>
                <c:pt idx="2843">
                  <c:v>43573</c:v>
                </c:pt>
                <c:pt idx="2844">
                  <c:v>43577</c:v>
                </c:pt>
                <c:pt idx="2845">
                  <c:v>43578</c:v>
                </c:pt>
                <c:pt idx="2846">
                  <c:v>43579</c:v>
                </c:pt>
                <c:pt idx="2847">
                  <c:v>43580</c:v>
                </c:pt>
                <c:pt idx="2848">
                  <c:v>43581</c:v>
                </c:pt>
                <c:pt idx="2849">
                  <c:v>43584</c:v>
                </c:pt>
                <c:pt idx="2850">
                  <c:v>43585</c:v>
                </c:pt>
                <c:pt idx="2851">
                  <c:v>43586</c:v>
                </c:pt>
                <c:pt idx="2852">
                  <c:v>43587</c:v>
                </c:pt>
                <c:pt idx="2853">
                  <c:v>43588</c:v>
                </c:pt>
                <c:pt idx="2854">
                  <c:v>43591</c:v>
                </c:pt>
                <c:pt idx="2855">
                  <c:v>43592</c:v>
                </c:pt>
                <c:pt idx="2856">
                  <c:v>43593</c:v>
                </c:pt>
                <c:pt idx="2857">
                  <c:v>43594</c:v>
                </c:pt>
                <c:pt idx="2858">
                  <c:v>43595</c:v>
                </c:pt>
                <c:pt idx="2859">
                  <c:v>43598</c:v>
                </c:pt>
                <c:pt idx="2860">
                  <c:v>43599</c:v>
                </c:pt>
                <c:pt idx="2861">
                  <c:v>43600</c:v>
                </c:pt>
                <c:pt idx="2862">
                  <c:v>43601</c:v>
                </c:pt>
                <c:pt idx="2863">
                  <c:v>43602</c:v>
                </c:pt>
                <c:pt idx="2864">
                  <c:v>43605</c:v>
                </c:pt>
                <c:pt idx="2865">
                  <c:v>43606</c:v>
                </c:pt>
                <c:pt idx="2866">
                  <c:v>43607</c:v>
                </c:pt>
                <c:pt idx="2867">
                  <c:v>43608</c:v>
                </c:pt>
                <c:pt idx="2868">
                  <c:v>43609</c:v>
                </c:pt>
                <c:pt idx="2869">
                  <c:v>43613</c:v>
                </c:pt>
                <c:pt idx="2870">
                  <c:v>43614</c:v>
                </c:pt>
                <c:pt idx="2871">
                  <c:v>43615</c:v>
                </c:pt>
                <c:pt idx="2872">
                  <c:v>43616</c:v>
                </c:pt>
                <c:pt idx="2873">
                  <c:v>43619</c:v>
                </c:pt>
                <c:pt idx="2874">
                  <c:v>43620</c:v>
                </c:pt>
                <c:pt idx="2875">
                  <c:v>43621</c:v>
                </c:pt>
                <c:pt idx="2876">
                  <c:v>43622</c:v>
                </c:pt>
                <c:pt idx="2877">
                  <c:v>43623</c:v>
                </c:pt>
                <c:pt idx="2878">
                  <c:v>43626</c:v>
                </c:pt>
                <c:pt idx="2879">
                  <c:v>43627</c:v>
                </c:pt>
                <c:pt idx="2880">
                  <c:v>43628</c:v>
                </c:pt>
                <c:pt idx="2881">
                  <c:v>43629</c:v>
                </c:pt>
                <c:pt idx="2882">
                  <c:v>43630</c:v>
                </c:pt>
                <c:pt idx="2883">
                  <c:v>43633</c:v>
                </c:pt>
                <c:pt idx="2884">
                  <c:v>43634</c:v>
                </c:pt>
                <c:pt idx="2885">
                  <c:v>43635</c:v>
                </c:pt>
                <c:pt idx="2886">
                  <c:v>43636</c:v>
                </c:pt>
                <c:pt idx="2887">
                  <c:v>43637</c:v>
                </c:pt>
                <c:pt idx="2888">
                  <c:v>43640</c:v>
                </c:pt>
                <c:pt idx="2889">
                  <c:v>43641</c:v>
                </c:pt>
                <c:pt idx="2890">
                  <c:v>43642</c:v>
                </c:pt>
                <c:pt idx="2891">
                  <c:v>43643</c:v>
                </c:pt>
                <c:pt idx="2892">
                  <c:v>43644</c:v>
                </c:pt>
                <c:pt idx="2893">
                  <c:v>43647</c:v>
                </c:pt>
                <c:pt idx="2894">
                  <c:v>43648</c:v>
                </c:pt>
                <c:pt idx="2895">
                  <c:v>43649</c:v>
                </c:pt>
                <c:pt idx="2896">
                  <c:v>43651</c:v>
                </c:pt>
                <c:pt idx="2897">
                  <c:v>43654</c:v>
                </c:pt>
                <c:pt idx="2898">
                  <c:v>43655</c:v>
                </c:pt>
                <c:pt idx="2899">
                  <c:v>43656</c:v>
                </c:pt>
                <c:pt idx="2900">
                  <c:v>43657</c:v>
                </c:pt>
                <c:pt idx="2901">
                  <c:v>43658</c:v>
                </c:pt>
                <c:pt idx="2902">
                  <c:v>43661</c:v>
                </c:pt>
                <c:pt idx="2903">
                  <c:v>43662</c:v>
                </c:pt>
                <c:pt idx="2904">
                  <c:v>43663</c:v>
                </c:pt>
                <c:pt idx="2905">
                  <c:v>43664</c:v>
                </c:pt>
                <c:pt idx="2906">
                  <c:v>43665</c:v>
                </c:pt>
                <c:pt idx="2907">
                  <c:v>43668</c:v>
                </c:pt>
                <c:pt idx="2908">
                  <c:v>43669</c:v>
                </c:pt>
                <c:pt idx="2909">
                  <c:v>43670</c:v>
                </c:pt>
                <c:pt idx="2910">
                  <c:v>43671</c:v>
                </c:pt>
                <c:pt idx="2911">
                  <c:v>43672</c:v>
                </c:pt>
                <c:pt idx="2912">
                  <c:v>43675</c:v>
                </c:pt>
                <c:pt idx="2913">
                  <c:v>43676</c:v>
                </c:pt>
                <c:pt idx="2914">
                  <c:v>43677</c:v>
                </c:pt>
                <c:pt idx="2915">
                  <c:v>43678</c:v>
                </c:pt>
                <c:pt idx="2916">
                  <c:v>43679</c:v>
                </c:pt>
                <c:pt idx="2917">
                  <c:v>43682</c:v>
                </c:pt>
                <c:pt idx="2918">
                  <c:v>43683</c:v>
                </c:pt>
                <c:pt idx="2919">
                  <c:v>43684</c:v>
                </c:pt>
                <c:pt idx="2920">
                  <c:v>43685</c:v>
                </c:pt>
                <c:pt idx="2921">
                  <c:v>43686</c:v>
                </c:pt>
                <c:pt idx="2922">
                  <c:v>43689</c:v>
                </c:pt>
                <c:pt idx="2923">
                  <c:v>43690</c:v>
                </c:pt>
                <c:pt idx="2924">
                  <c:v>43691</c:v>
                </c:pt>
                <c:pt idx="2925">
                  <c:v>43692</c:v>
                </c:pt>
                <c:pt idx="2926">
                  <c:v>43693</c:v>
                </c:pt>
                <c:pt idx="2927">
                  <c:v>43696</c:v>
                </c:pt>
                <c:pt idx="2928">
                  <c:v>43697</c:v>
                </c:pt>
                <c:pt idx="2929">
                  <c:v>43698</c:v>
                </c:pt>
                <c:pt idx="2930">
                  <c:v>43699</c:v>
                </c:pt>
                <c:pt idx="2931">
                  <c:v>43700</c:v>
                </c:pt>
                <c:pt idx="2932">
                  <c:v>43703</c:v>
                </c:pt>
                <c:pt idx="2933">
                  <c:v>43704</c:v>
                </c:pt>
                <c:pt idx="2934">
                  <c:v>43705</c:v>
                </c:pt>
                <c:pt idx="2935">
                  <c:v>43706</c:v>
                </c:pt>
                <c:pt idx="2936">
                  <c:v>43707</c:v>
                </c:pt>
                <c:pt idx="2937">
                  <c:v>43711</c:v>
                </c:pt>
                <c:pt idx="2938">
                  <c:v>43712</c:v>
                </c:pt>
                <c:pt idx="2939">
                  <c:v>43713</c:v>
                </c:pt>
                <c:pt idx="2940">
                  <c:v>43714</c:v>
                </c:pt>
                <c:pt idx="2941">
                  <c:v>43717</c:v>
                </c:pt>
                <c:pt idx="2942">
                  <c:v>43718</c:v>
                </c:pt>
                <c:pt idx="2943">
                  <c:v>43719</c:v>
                </c:pt>
                <c:pt idx="2944">
                  <c:v>43720</c:v>
                </c:pt>
                <c:pt idx="2945">
                  <c:v>43721</c:v>
                </c:pt>
                <c:pt idx="2946">
                  <c:v>43724</c:v>
                </c:pt>
                <c:pt idx="2947">
                  <c:v>43725</c:v>
                </c:pt>
                <c:pt idx="2948">
                  <c:v>43726</c:v>
                </c:pt>
                <c:pt idx="2949">
                  <c:v>43727</c:v>
                </c:pt>
                <c:pt idx="2950">
                  <c:v>43728</c:v>
                </c:pt>
                <c:pt idx="2951">
                  <c:v>43731</c:v>
                </c:pt>
                <c:pt idx="2952">
                  <c:v>43732</c:v>
                </c:pt>
                <c:pt idx="2953">
                  <c:v>43733</c:v>
                </c:pt>
                <c:pt idx="2954">
                  <c:v>43734</c:v>
                </c:pt>
                <c:pt idx="2955">
                  <c:v>43735</c:v>
                </c:pt>
                <c:pt idx="2956">
                  <c:v>43738</c:v>
                </c:pt>
                <c:pt idx="2957">
                  <c:v>43739</c:v>
                </c:pt>
                <c:pt idx="2958">
                  <c:v>43740</c:v>
                </c:pt>
                <c:pt idx="2959">
                  <c:v>43741</c:v>
                </c:pt>
                <c:pt idx="2960">
                  <c:v>43742</c:v>
                </c:pt>
                <c:pt idx="2961">
                  <c:v>43745</c:v>
                </c:pt>
                <c:pt idx="2962">
                  <c:v>43746</c:v>
                </c:pt>
                <c:pt idx="2963">
                  <c:v>43747</c:v>
                </c:pt>
                <c:pt idx="2964">
                  <c:v>43748</c:v>
                </c:pt>
                <c:pt idx="2965">
                  <c:v>43749</c:v>
                </c:pt>
                <c:pt idx="2966">
                  <c:v>43752</c:v>
                </c:pt>
                <c:pt idx="2967">
                  <c:v>43753</c:v>
                </c:pt>
                <c:pt idx="2968">
                  <c:v>43754</c:v>
                </c:pt>
                <c:pt idx="2969">
                  <c:v>43755</c:v>
                </c:pt>
                <c:pt idx="2970">
                  <c:v>43756</c:v>
                </c:pt>
                <c:pt idx="2971">
                  <c:v>43759</c:v>
                </c:pt>
                <c:pt idx="2972">
                  <c:v>43760</c:v>
                </c:pt>
                <c:pt idx="2973">
                  <c:v>43761</c:v>
                </c:pt>
                <c:pt idx="2974">
                  <c:v>43762</c:v>
                </c:pt>
                <c:pt idx="2975">
                  <c:v>43763</c:v>
                </c:pt>
                <c:pt idx="2976">
                  <c:v>43766</c:v>
                </c:pt>
                <c:pt idx="2977">
                  <c:v>43767</c:v>
                </c:pt>
                <c:pt idx="2978">
                  <c:v>43768</c:v>
                </c:pt>
                <c:pt idx="2979">
                  <c:v>43769</c:v>
                </c:pt>
                <c:pt idx="2980">
                  <c:v>43770</c:v>
                </c:pt>
                <c:pt idx="2981">
                  <c:v>43773</c:v>
                </c:pt>
                <c:pt idx="2982">
                  <c:v>43774</c:v>
                </c:pt>
                <c:pt idx="2983">
                  <c:v>43775</c:v>
                </c:pt>
                <c:pt idx="2984">
                  <c:v>43776</c:v>
                </c:pt>
                <c:pt idx="2985">
                  <c:v>43777</c:v>
                </c:pt>
                <c:pt idx="2986">
                  <c:v>43780</c:v>
                </c:pt>
                <c:pt idx="2987">
                  <c:v>43781</c:v>
                </c:pt>
                <c:pt idx="2988">
                  <c:v>43782</c:v>
                </c:pt>
                <c:pt idx="2989">
                  <c:v>43783</c:v>
                </c:pt>
                <c:pt idx="2990">
                  <c:v>43784</c:v>
                </c:pt>
                <c:pt idx="2991">
                  <c:v>43787</c:v>
                </c:pt>
                <c:pt idx="2992">
                  <c:v>43788</c:v>
                </c:pt>
                <c:pt idx="2993">
                  <c:v>43789</c:v>
                </c:pt>
                <c:pt idx="2994">
                  <c:v>43790</c:v>
                </c:pt>
                <c:pt idx="2995">
                  <c:v>43791</c:v>
                </c:pt>
                <c:pt idx="2996">
                  <c:v>43794</c:v>
                </c:pt>
                <c:pt idx="2997">
                  <c:v>43795</c:v>
                </c:pt>
                <c:pt idx="2998">
                  <c:v>43796</c:v>
                </c:pt>
                <c:pt idx="2999">
                  <c:v>43798</c:v>
                </c:pt>
                <c:pt idx="3000">
                  <c:v>43801</c:v>
                </c:pt>
                <c:pt idx="3001">
                  <c:v>43802</c:v>
                </c:pt>
                <c:pt idx="3002">
                  <c:v>43803</c:v>
                </c:pt>
                <c:pt idx="3003">
                  <c:v>43804</c:v>
                </c:pt>
                <c:pt idx="3004">
                  <c:v>43805</c:v>
                </c:pt>
                <c:pt idx="3005">
                  <c:v>43808</c:v>
                </c:pt>
                <c:pt idx="3006">
                  <c:v>43809</c:v>
                </c:pt>
                <c:pt idx="3007">
                  <c:v>43810</c:v>
                </c:pt>
                <c:pt idx="3008">
                  <c:v>43811</c:v>
                </c:pt>
                <c:pt idx="3009">
                  <c:v>43812</c:v>
                </c:pt>
                <c:pt idx="3010">
                  <c:v>43815</c:v>
                </c:pt>
                <c:pt idx="3011">
                  <c:v>43816</c:v>
                </c:pt>
                <c:pt idx="3012">
                  <c:v>43817</c:v>
                </c:pt>
                <c:pt idx="3013">
                  <c:v>43818</c:v>
                </c:pt>
                <c:pt idx="3014">
                  <c:v>43819</c:v>
                </c:pt>
                <c:pt idx="3015">
                  <c:v>43822</c:v>
                </c:pt>
                <c:pt idx="3016">
                  <c:v>43823</c:v>
                </c:pt>
                <c:pt idx="3017">
                  <c:v>43825</c:v>
                </c:pt>
                <c:pt idx="3018">
                  <c:v>43826</c:v>
                </c:pt>
                <c:pt idx="3019">
                  <c:v>43829</c:v>
                </c:pt>
                <c:pt idx="3020">
                  <c:v>43830</c:v>
                </c:pt>
                <c:pt idx="3021">
                  <c:v>43832</c:v>
                </c:pt>
                <c:pt idx="3022">
                  <c:v>43833</c:v>
                </c:pt>
                <c:pt idx="3023">
                  <c:v>43836</c:v>
                </c:pt>
                <c:pt idx="3024">
                  <c:v>43837</c:v>
                </c:pt>
                <c:pt idx="3025">
                  <c:v>43838</c:v>
                </c:pt>
                <c:pt idx="3026">
                  <c:v>43839</c:v>
                </c:pt>
                <c:pt idx="3027">
                  <c:v>43840</c:v>
                </c:pt>
                <c:pt idx="3028">
                  <c:v>43843</c:v>
                </c:pt>
                <c:pt idx="3029">
                  <c:v>43844</c:v>
                </c:pt>
                <c:pt idx="3030">
                  <c:v>43845</c:v>
                </c:pt>
                <c:pt idx="3031">
                  <c:v>43846</c:v>
                </c:pt>
                <c:pt idx="3032">
                  <c:v>43847</c:v>
                </c:pt>
                <c:pt idx="3033">
                  <c:v>43851</c:v>
                </c:pt>
                <c:pt idx="3034">
                  <c:v>43852</c:v>
                </c:pt>
                <c:pt idx="3035">
                  <c:v>43853</c:v>
                </c:pt>
                <c:pt idx="3036">
                  <c:v>43854</c:v>
                </c:pt>
                <c:pt idx="3037">
                  <c:v>43857</c:v>
                </c:pt>
                <c:pt idx="3038">
                  <c:v>43858</c:v>
                </c:pt>
                <c:pt idx="3039">
                  <c:v>43859</c:v>
                </c:pt>
                <c:pt idx="3040">
                  <c:v>43860</c:v>
                </c:pt>
                <c:pt idx="3041">
                  <c:v>43861</c:v>
                </c:pt>
                <c:pt idx="3042">
                  <c:v>43864</c:v>
                </c:pt>
                <c:pt idx="3043">
                  <c:v>43865</c:v>
                </c:pt>
                <c:pt idx="3044">
                  <c:v>43866</c:v>
                </c:pt>
                <c:pt idx="3045">
                  <c:v>43867</c:v>
                </c:pt>
                <c:pt idx="3046">
                  <c:v>43868</c:v>
                </c:pt>
                <c:pt idx="3047">
                  <c:v>43871</c:v>
                </c:pt>
                <c:pt idx="3048">
                  <c:v>43872</c:v>
                </c:pt>
                <c:pt idx="3049">
                  <c:v>43873</c:v>
                </c:pt>
                <c:pt idx="3050">
                  <c:v>43874</c:v>
                </c:pt>
                <c:pt idx="3051">
                  <c:v>43875</c:v>
                </c:pt>
                <c:pt idx="3052">
                  <c:v>43879</c:v>
                </c:pt>
                <c:pt idx="3053">
                  <c:v>43880</c:v>
                </c:pt>
                <c:pt idx="3054">
                  <c:v>43881</c:v>
                </c:pt>
                <c:pt idx="3055">
                  <c:v>43882</c:v>
                </c:pt>
                <c:pt idx="3056">
                  <c:v>43885</c:v>
                </c:pt>
                <c:pt idx="3057">
                  <c:v>43886</c:v>
                </c:pt>
                <c:pt idx="3058">
                  <c:v>43887</c:v>
                </c:pt>
                <c:pt idx="3059">
                  <c:v>43888</c:v>
                </c:pt>
                <c:pt idx="3060">
                  <c:v>43889</c:v>
                </c:pt>
                <c:pt idx="3061">
                  <c:v>43892</c:v>
                </c:pt>
                <c:pt idx="3062">
                  <c:v>43893</c:v>
                </c:pt>
                <c:pt idx="3063">
                  <c:v>43894</c:v>
                </c:pt>
                <c:pt idx="3064">
                  <c:v>43895</c:v>
                </c:pt>
                <c:pt idx="3065">
                  <c:v>43896</c:v>
                </c:pt>
                <c:pt idx="3066">
                  <c:v>43899</c:v>
                </c:pt>
                <c:pt idx="3067">
                  <c:v>43900</c:v>
                </c:pt>
                <c:pt idx="3068">
                  <c:v>43901</c:v>
                </c:pt>
                <c:pt idx="3069">
                  <c:v>43902</c:v>
                </c:pt>
                <c:pt idx="3070">
                  <c:v>43903</c:v>
                </c:pt>
                <c:pt idx="3071">
                  <c:v>43906</c:v>
                </c:pt>
                <c:pt idx="3072">
                  <c:v>43907</c:v>
                </c:pt>
                <c:pt idx="3073">
                  <c:v>43908</c:v>
                </c:pt>
                <c:pt idx="3074">
                  <c:v>43909</c:v>
                </c:pt>
                <c:pt idx="3075">
                  <c:v>43910</c:v>
                </c:pt>
                <c:pt idx="3076">
                  <c:v>43913</c:v>
                </c:pt>
                <c:pt idx="3077">
                  <c:v>43914</c:v>
                </c:pt>
                <c:pt idx="3078">
                  <c:v>43915</c:v>
                </c:pt>
                <c:pt idx="3079">
                  <c:v>43916</c:v>
                </c:pt>
                <c:pt idx="3080">
                  <c:v>43917</c:v>
                </c:pt>
                <c:pt idx="3081">
                  <c:v>43920</c:v>
                </c:pt>
                <c:pt idx="3082">
                  <c:v>43921</c:v>
                </c:pt>
                <c:pt idx="3083">
                  <c:v>43922</c:v>
                </c:pt>
                <c:pt idx="3084">
                  <c:v>43923</c:v>
                </c:pt>
                <c:pt idx="3085">
                  <c:v>43924</c:v>
                </c:pt>
                <c:pt idx="3086">
                  <c:v>43927</c:v>
                </c:pt>
                <c:pt idx="3087">
                  <c:v>43928</c:v>
                </c:pt>
                <c:pt idx="3088">
                  <c:v>43929</c:v>
                </c:pt>
                <c:pt idx="3089">
                  <c:v>43930</c:v>
                </c:pt>
                <c:pt idx="3090">
                  <c:v>43934</c:v>
                </c:pt>
                <c:pt idx="3091">
                  <c:v>43935</c:v>
                </c:pt>
                <c:pt idx="3092">
                  <c:v>43936</c:v>
                </c:pt>
                <c:pt idx="3093">
                  <c:v>43937</c:v>
                </c:pt>
                <c:pt idx="3094">
                  <c:v>43938</c:v>
                </c:pt>
                <c:pt idx="3095">
                  <c:v>43941</c:v>
                </c:pt>
                <c:pt idx="3096">
                  <c:v>43942</c:v>
                </c:pt>
                <c:pt idx="3097">
                  <c:v>43943</c:v>
                </c:pt>
                <c:pt idx="3098">
                  <c:v>43944</c:v>
                </c:pt>
                <c:pt idx="3099">
                  <c:v>43945</c:v>
                </c:pt>
                <c:pt idx="3100">
                  <c:v>43948</c:v>
                </c:pt>
                <c:pt idx="3101">
                  <c:v>43949</c:v>
                </c:pt>
                <c:pt idx="3102">
                  <c:v>43950</c:v>
                </c:pt>
                <c:pt idx="3103">
                  <c:v>43951</c:v>
                </c:pt>
                <c:pt idx="3104">
                  <c:v>43952</c:v>
                </c:pt>
                <c:pt idx="3105">
                  <c:v>43955</c:v>
                </c:pt>
                <c:pt idx="3106">
                  <c:v>43956</c:v>
                </c:pt>
                <c:pt idx="3107">
                  <c:v>43957</c:v>
                </c:pt>
                <c:pt idx="3108">
                  <c:v>43958</c:v>
                </c:pt>
                <c:pt idx="3109">
                  <c:v>43959</c:v>
                </c:pt>
                <c:pt idx="3110">
                  <c:v>43962</c:v>
                </c:pt>
                <c:pt idx="3111">
                  <c:v>43963</c:v>
                </c:pt>
                <c:pt idx="3112">
                  <c:v>43964</c:v>
                </c:pt>
                <c:pt idx="3113">
                  <c:v>43965</c:v>
                </c:pt>
                <c:pt idx="3114">
                  <c:v>43966</c:v>
                </c:pt>
                <c:pt idx="3115">
                  <c:v>43969</c:v>
                </c:pt>
                <c:pt idx="3116">
                  <c:v>43970</c:v>
                </c:pt>
                <c:pt idx="3117">
                  <c:v>43971</c:v>
                </c:pt>
                <c:pt idx="3118">
                  <c:v>43972</c:v>
                </c:pt>
                <c:pt idx="3119">
                  <c:v>43973</c:v>
                </c:pt>
                <c:pt idx="3120">
                  <c:v>43977</c:v>
                </c:pt>
                <c:pt idx="3121">
                  <c:v>43978</c:v>
                </c:pt>
                <c:pt idx="3122">
                  <c:v>43979</c:v>
                </c:pt>
                <c:pt idx="3123">
                  <c:v>43980</c:v>
                </c:pt>
                <c:pt idx="3124">
                  <c:v>43983</c:v>
                </c:pt>
                <c:pt idx="3125">
                  <c:v>43984</c:v>
                </c:pt>
                <c:pt idx="3126">
                  <c:v>43985</c:v>
                </c:pt>
                <c:pt idx="3127">
                  <c:v>43986</c:v>
                </c:pt>
                <c:pt idx="3128">
                  <c:v>43987</c:v>
                </c:pt>
                <c:pt idx="3129">
                  <c:v>43990</c:v>
                </c:pt>
                <c:pt idx="3130">
                  <c:v>43991</c:v>
                </c:pt>
                <c:pt idx="3131">
                  <c:v>43992</c:v>
                </c:pt>
                <c:pt idx="3132">
                  <c:v>43993</c:v>
                </c:pt>
                <c:pt idx="3133">
                  <c:v>43994</c:v>
                </c:pt>
                <c:pt idx="3134">
                  <c:v>43997</c:v>
                </c:pt>
                <c:pt idx="3135">
                  <c:v>43998</c:v>
                </c:pt>
                <c:pt idx="3136">
                  <c:v>43999</c:v>
                </c:pt>
                <c:pt idx="3137">
                  <c:v>44000</c:v>
                </c:pt>
                <c:pt idx="3138">
                  <c:v>44001</c:v>
                </c:pt>
                <c:pt idx="3139">
                  <c:v>44004</c:v>
                </c:pt>
                <c:pt idx="3140">
                  <c:v>44005</c:v>
                </c:pt>
                <c:pt idx="3141">
                  <c:v>44006</c:v>
                </c:pt>
                <c:pt idx="3142">
                  <c:v>44007</c:v>
                </c:pt>
                <c:pt idx="3143">
                  <c:v>44008</c:v>
                </c:pt>
                <c:pt idx="3144">
                  <c:v>44011</c:v>
                </c:pt>
                <c:pt idx="3145">
                  <c:v>44012</c:v>
                </c:pt>
                <c:pt idx="3146">
                  <c:v>44013</c:v>
                </c:pt>
                <c:pt idx="3147">
                  <c:v>44014</c:v>
                </c:pt>
                <c:pt idx="3148">
                  <c:v>44018</c:v>
                </c:pt>
                <c:pt idx="3149">
                  <c:v>44019</c:v>
                </c:pt>
                <c:pt idx="3150">
                  <c:v>44020</c:v>
                </c:pt>
                <c:pt idx="3151">
                  <c:v>44021</c:v>
                </c:pt>
                <c:pt idx="3152">
                  <c:v>44022</c:v>
                </c:pt>
                <c:pt idx="3153">
                  <c:v>44025</c:v>
                </c:pt>
                <c:pt idx="3154">
                  <c:v>44026</c:v>
                </c:pt>
                <c:pt idx="3155">
                  <c:v>44027</c:v>
                </c:pt>
                <c:pt idx="3156">
                  <c:v>44028</c:v>
                </c:pt>
                <c:pt idx="3157">
                  <c:v>44029</c:v>
                </c:pt>
                <c:pt idx="3158">
                  <c:v>44032</c:v>
                </c:pt>
                <c:pt idx="3159">
                  <c:v>44033</c:v>
                </c:pt>
                <c:pt idx="3160">
                  <c:v>44034</c:v>
                </c:pt>
                <c:pt idx="3161">
                  <c:v>44035</c:v>
                </c:pt>
                <c:pt idx="3162">
                  <c:v>44036</c:v>
                </c:pt>
                <c:pt idx="3163">
                  <c:v>44039</c:v>
                </c:pt>
                <c:pt idx="3164">
                  <c:v>44040</c:v>
                </c:pt>
                <c:pt idx="3165">
                  <c:v>44041</c:v>
                </c:pt>
                <c:pt idx="3166">
                  <c:v>44042</c:v>
                </c:pt>
                <c:pt idx="3167">
                  <c:v>44043</c:v>
                </c:pt>
                <c:pt idx="3168">
                  <c:v>44046</c:v>
                </c:pt>
                <c:pt idx="3169">
                  <c:v>44047</c:v>
                </c:pt>
                <c:pt idx="3170">
                  <c:v>44048</c:v>
                </c:pt>
                <c:pt idx="3171">
                  <c:v>44049</c:v>
                </c:pt>
                <c:pt idx="3172">
                  <c:v>44050</c:v>
                </c:pt>
                <c:pt idx="3173">
                  <c:v>44053</c:v>
                </c:pt>
                <c:pt idx="3174">
                  <c:v>44054</c:v>
                </c:pt>
                <c:pt idx="3175">
                  <c:v>44055</c:v>
                </c:pt>
                <c:pt idx="3176">
                  <c:v>44056</c:v>
                </c:pt>
                <c:pt idx="3177">
                  <c:v>44057</c:v>
                </c:pt>
                <c:pt idx="3178">
                  <c:v>44060</c:v>
                </c:pt>
                <c:pt idx="3179">
                  <c:v>44061</c:v>
                </c:pt>
                <c:pt idx="3180">
                  <c:v>44062</c:v>
                </c:pt>
                <c:pt idx="3181">
                  <c:v>44063</c:v>
                </c:pt>
                <c:pt idx="3182">
                  <c:v>44064</c:v>
                </c:pt>
                <c:pt idx="3183">
                  <c:v>44067</c:v>
                </c:pt>
                <c:pt idx="3184">
                  <c:v>44068</c:v>
                </c:pt>
                <c:pt idx="3185">
                  <c:v>44069</c:v>
                </c:pt>
                <c:pt idx="3186">
                  <c:v>44070</c:v>
                </c:pt>
                <c:pt idx="3187">
                  <c:v>44071</c:v>
                </c:pt>
                <c:pt idx="3188">
                  <c:v>44074</c:v>
                </c:pt>
                <c:pt idx="3189">
                  <c:v>44075</c:v>
                </c:pt>
                <c:pt idx="3190">
                  <c:v>44076</c:v>
                </c:pt>
                <c:pt idx="3191">
                  <c:v>44077</c:v>
                </c:pt>
                <c:pt idx="3192">
                  <c:v>44078</c:v>
                </c:pt>
                <c:pt idx="3193">
                  <c:v>44082</c:v>
                </c:pt>
                <c:pt idx="3194">
                  <c:v>44083</c:v>
                </c:pt>
                <c:pt idx="3195">
                  <c:v>44084</c:v>
                </c:pt>
                <c:pt idx="3196">
                  <c:v>44085</c:v>
                </c:pt>
                <c:pt idx="3197">
                  <c:v>44088</c:v>
                </c:pt>
                <c:pt idx="3198">
                  <c:v>44089</c:v>
                </c:pt>
                <c:pt idx="3199">
                  <c:v>44090</c:v>
                </c:pt>
                <c:pt idx="3200">
                  <c:v>44091</c:v>
                </c:pt>
                <c:pt idx="3201">
                  <c:v>44092</c:v>
                </c:pt>
                <c:pt idx="3202">
                  <c:v>44095</c:v>
                </c:pt>
                <c:pt idx="3203">
                  <c:v>44096</c:v>
                </c:pt>
                <c:pt idx="3204">
                  <c:v>44097</c:v>
                </c:pt>
                <c:pt idx="3205">
                  <c:v>44098</c:v>
                </c:pt>
                <c:pt idx="3206">
                  <c:v>44099</c:v>
                </c:pt>
                <c:pt idx="3207">
                  <c:v>44102</c:v>
                </c:pt>
                <c:pt idx="3208">
                  <c:v>44103</c:v>
                </c:pt>
                <c:pt idx="3209">
                  <c:v>44104</c:v>
                </c:pt>
                <c:pt idx="3210">
                  <c:v>44105</c:v>
                </c:pt>
                <c:pt idx="3211">
                  <c:v>44106</c:v>
                </c:pt>
                <c:pt idx="3212">
                  <c:v>44109</c:v>
                </c:pt>
                <c:pt idx="3213">
                  <c:v>44110</c:v>
                </c:pt>
                <c:pt idx="3214">
                  <c:v>44111</c:v>
                </c:pt>
                <c:pt idx="3215">
                  <c:v>44112</c:v>
                </c:pt>
                <c:pt idx="3216">
                  <c:v>44113</c:v>
                </c:pt>
                <c:pt idx="3217">
                  <c:v>44116</c:v>
                </c:pt>
                <c:pt idx="3218">
                  <c:v>44117</c:v>
                </c:pt>
                <c:pt idx="3219">
                  <c:v>44118</c:v>
                </c:pt>
                <c:pt idx="3220">
                  <c:v>44119</c:v>
                </c:pt>
                <c:pt idx="3221">
                  <c:v>44120</c:v>
                </c:pt>
                <c:pt idx="3222">
                  <c:v>44123</c:v>
                </c:pt>
                <c:pt idx="3223">
                  <c:v>44124</c:v>
                </c:pt>
                <c:pt idx="3224">
                  <c:v>44125</c:v>
                </c:pt>
                <c:pt idx="3225">
                  <c:v>44126</c:v>
                </c:pt>
                <c:pt idx="3226">
                  <c:v>44127</c:v>
                </c:pt>
                <c:pt idx="3227">
                  <c:v>44130</c:v>
                </c:pt>
                <c:pt idx="3228">
                  <c:v>44131</c:v>
                </c:pt>
                <c:pt idx="3229">
                  <c:v>44132</c:v>
                </c:pt>
                <c:pt idx="3230">
                  <c:v>44133</c:v>
                </c:pt>
                <c:pt idx="3231">
                  <c:v>44134</c:v>
                </c:pt>
                <c:pt idx="3232">
                  <c:v>44137</c:v>
                </c:pt>
                <c:pt idx="3233">
                  <c:v>44138</c:v>
                </c:pt>
                <c:pt idx="3234">
                  <c:v>44139</c:v>
                </c:pt>
                <c:pt idx="3235">
                  <c:v>44140</c:v>
                </c:pt>
                <c:pt idx="3236">
                  <c:v>44141</c:v>
                </c:pt>
                <c:pt idx="3237">
                  <c:v>44144</c:v>
                </c:pt>
                <c:pt idx="3238">
                  <c:v>44145</c:v>
                </c:pt>
                <c:pt idx="3239">
                  <c:v>44146</c:v>
                </c:pt>
                <c:pt idx="3240">
                  <c:v>44147</c:v>
                </c:pt>
                <c:pt idx="3241">
                  <c:v>44148</c:v>
                </c:pt>
                <c:pt idx="3242">
                  <c:v>44151</c:v>
                </c:pt>
                <c:pt idx="3243">
                  <c:v>44152</c:v>
                </c:pt>
                <c:pt idx="3244">
                  <c:v>44153</c:v>
                </c:pt>
                <c:pt idx="3245">
                  <c:v>44154</c:v>
                </c:pt>
                <c:pt idx="3246">
                  <c:v>44155</c:v>
                </c:pt>
                <c:pt idx="3247">
                  <c:v>44158</c:v>
                </c:pt>
                <c:pt idx="3248">
                  <c:v>44159</c:v>
                </c:pt>
                <c:pt idx="3249">
                  <c:v>44160</c:v>
                </c:pt>
                <c:pt idx="3250">
                  <c:v>44162</c:v>
                </c:pt>
                <c:pt idx="3251">
                  <c:v>44165</c:v>
                </c:pt>
                <c:pt idx="3252">
                  <c:v>44166</c:v>
                </c:pt>
                <c:pt idx="3253">
                  <c:v>44167</c:v>
                </c:pt>
                <c:pt idx="3254">
                  <c:v>44168</c:v>
                </c:pt>
                <c:pt idx="3255">
                  <c:v>44169</c:v>
                </c:pt>
                <c:pt idx="3256">
                  <c:v>44172</c:v>
                </c:pt>
                <c:pt idx="3257">
                  <c:v>44173</c:v>
                </c:pt>
                <c:pt idx="3258">
                  <c:v>44174</c:v>
                </c:pt>
                <c:pt idx="3259">
                  <c:v>44175</c:v>
                </c:pt>
                <c:pt idx="3260">
                  <c:v>44176</c:v>
                </c:pt>
                <c:pt idx="3261">
                  <c:v>44179</c:v>
                </c:pt>
                <c:pt idx="3262">
                  <c:v>44180</c:v>
                </c:pt>
                <c:pt idx="3263">
                  <c:v>44181</c:v>
                </c:pt>
                <c:pt idx="3264">
                  <c:v>44182</c:v>
                </c:pt>
                <c:pt idx="3265">
                  <c:v>44183</c:v>
                </c:pt>
                <c:pt idx="3266">
                  <c:v>44186</c:v>
                </c:pt>
                <c:pt idx="3267">
                  <c:v>44187</c:v>
                </c:pt>
                <c:pt idx="3268">
                  <c:v>44188</c:v>
                </c:pt>
                <c:pt idx="3269">
                  <c:v>44189</c:v>
                </c:pt>
                <c:pt idx="3270">
                  <c:v>44193</c:v>
                </c:pt>
                <c:pt idx="3271">
                  <c:v>44194</c:v>
                </c:pt>
                <c:pt idx="3272">
                  <c:v>44195</c:v>
                </c:pt>
                <c:pt idx="3273">
                  <c:v>44196</c:v>
                </c:pt>
              </c:numCache>
            </c:numRef>
          </c:cat>
          <c:val>
            <c:numRef>
              <c:f>History!$S$2:$S$3275</c:f>
              <c:numCache>
                <c:formatCode>General</c:formatCode>
                <c:ptCount val="32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6829016.639328307</c:v>
                </c:pt>
                <c:pt idx="2098">
                  <c:v>6741045.589668023</c:v>
                </c:pt>
                <c:pt idx="2099">
                  <c:v>6664334.834364021</c:v>
                </c:pt>
                <c:pt idx="2100">
                  <c:v>6659056.571367268</c:v>
                </c:pt>
                <c:pt idx="2101">
                  <c:v>6682982.968465575</c:v>
                </c:pt>
                <c:pt idx="2102">
                  <c:v>6665388.76305629</c:v>
                </c:pt>
                <c:pt idx="2103">
                  <c:v>6766027.617753531</c:v>
                </c:pt>
                <c:pt idx="2104">
                  <c:v>6709374.276443324</c:v>
                </c:pt>
                <c:pt idx="2105">
                  <c:v>6705501.596508944</c:v>
                </c:pt>
                <c:pt idx="2106">
                  <c:v>6629140.668173265</c:v>
                </c:pt>
                <c:pt idx="2107">
                  <c:v>6678756.297103462</c:v>
                </c:pt>
                <c:pt idx="2108">
                  <c:v>6636879.830000278</c:v>
                </c:pt>
                <c:pt idx="2109">
                  <c:v>6739981.775280631</c:v>
                </c:pt>
                <c:pt idx="2110">
                  <c:v>6675233.654441801</c:v>
                </c:pt>
                <c:pt idx="2111">
                  <c:v>6712181.442109594</c:v>
                </c:pt>
                <c:pt idx="2112">
                  <c:v>6702328.698666598</c:v>
                </c:pt>
                <c:pt idx="2113">
                  <c:v>6805078.736937797</c:v>
                </c:pt>
                <c:pt idx="2114">
                  <c:v>6868769.68528838</c:v>
                </c:pt>
                <c:pt idx="2115">
                  <c:v>6836746.431165834</c:v>
                </c:pt>
                <c:pt idx="2116">
                  <c:v>6877914.986640924</c:v>
                </c:pt>
                <c:pt idx="2117">
                  <c:v>6846245.471113229</c:v>
                </c:pt>
                <c:pt idx="2118">
                  <c:v>13201854.7579388</c:v>
                </c:pt>
                <c:pt idx="2119">
                  <c:v>13191028.01890679</c:v>
                </c:pt>
                <c:pt idx="2120">
                  <c:v>13043513.70115596</c:v>
                </c:pt>
                <c:pt idx="2121">
                  <c:v>13153811.10370623</c:v>
                </c:pt>
                <c:pt idx="2122">
                  <c:v>13113887.50396145</c:v>
                </c:pt>
                <c:pt idx="2123">
                  <c:v>13150427.74772715</c:v>
                </c:pt>
                <c:pt idx="2124">
                  <c:v>13063794.68562622</c:v>
                </c:pt>
                <c:pt idx="2125">
                  <c:v>12889213.77657571</c:v>
                </c:pt>
                <c:pt idx="2126">
                  <c:v>12766736.47211156</c:v>
                </c:pt>
                <c:pt idx="2127">
                  <c:v>11383780.64673704</c:v>
                </c:pt>
                <c:pt idx="2128">
                  <c:v>11358825.62218799</c:v>
                </c:pt>
                <c:pt idx="2129">
                  <c:v>11400820.95877257</c:v>
                </c:pt>
                <c:pt idx="2130">
                  <c:v>11402646.8428478</c:v>
                </c:pt>
                <c:pt idx="2131">
                  <c:v>11512199.89487056</c:v>
                </c:pt>
                <c:pt idx="2132">
                  <c:v>11542630.23570719</c:v>
                </c:pt>
                <c:pt idx="2133">
                  <c:v>11507938.43899459</c:v>
                </c:pt>
                <c:pt idx="2134">
                  <c:v>11743477.47924616</c:v>
                </c:pt>
                <c:pt idx="2135">
                  <c:v>11072154.207958</c:v>
                </c:pt>
                <c:pt idx="2136">
                  <c:v>9303373.588406151</c:v>
                </c:pt>
                <c:pt idx="2137">
                  <c:v>9508379.835704204</c:v>
                </c:pt>
                <c:pt idx="2138">
                  <c:v>9731858.386061134</c:v>
                </c:pt>
                <c:pt idx="2139">
                  <c:v>9872586.624010609</c:v>
                </c:pt>
                <c:pt idx="2140">
                  <c:v>23188758.53054096</c:v>
                </c:pt>
                <c:pt idx="2141">
                  <c:v>22763174.27360672</c:v>
                </c:pt>
                <c:pt idx="2142">
                  <c:v>22863676.67801421</c:v>
                </c:pt>
                <c:pt idx="2143">
                  <c:v>22974105.24596808</c:v>
                </c:pt>
                <c:pt idx="2144">
                  <c:v>23445598.00842382</c:v>
                </c:pt>
                <c:pt idx="2145">
                  <c:v>23589525.49635198</c:v>
                </c:pt>
                <c:pt idx="2146">
                  <c:v>23944385.81042726</c:v>
                </c:pt>
                <c:pt idx="2147">
                  <c:v>23949343.87255046</c:v>
                </c:pt>
                <c:pt idx="2148">
                  <c:v>24240924.83868224</c:v>
                </c:pt>
                <c:pt idx="2149">
                  <c:v>27535298.25781894</c:v>
                </c:pt>
                <c:pt idx="2150">
                  <c:v>27641083.90287836</c:v>
                </c:pt>
                <c:pt idx="2151">
                  <c:v>27618516.29804802</c:v>
                </c:pt>
                <c:pt idx="2152">
                  <c:v>27787773.33029007</c:v>
                </c:pt>
                <c:pt idx="2153">
                  <c:v>27567736.13838831</c:v>
                </c:pt>
                <c:pt idx="2154">
                  <c:v>27666469.39624359</c:v>
                </c:pt>
                <c:pt idx="2155">
                  <c:v>27617102.76696175</c:v>
                </c:pt>
                <c:pt idx="2156">
                  <c:v>27780717.8802298</c:v>
                </c:pt>
                <c:pt idx="2157">
                  <c:v>27784949.30533993</c:v>
                </c:pt>
                <c:pt idx="2158">
                  <c:v>27717246.49972764</c:v>
                </c:pt>
                <c:pt idx="2159">
                  <c:v>27625565.61710026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42067560.16304503</c:v>
                </c:pt>
                <c:pt idx="2184">
                  <c:v>42223028.13395387</c:v>
                </c:pt>
                <c:pt idx="2185">
                  <c:v>42162913.85114858</c:v>
                </c:pt>
                <c:pt idx="2186">
                  <c:v>42191934.53906038</c:v>
                </c:pt>
                <c:pt idx="2187">
                  <c:v>42260340.44598433</c:v>
                </c:pt>
                <c:pt idx="2188">
                  <c:v>41449834.08785792</c:v>
                </c:pt>
                <c:pt idx="2189">
                  <c:v>42030247.84730148</c:v>
                </c:pt>
                <c:pt idx="2190">
                  <c:v>41348261.67878234</c:v>
                </c:pt>
                <c:pt idx="2191">
                  <c:v>41209376.95700011</c:v>
                </c:pt>
                <c:pt idx="2192">
                  <c:v>41541041.96195966</c:v>
                </c:pt>
                <c:pt idx="2193">
                  <c:v>41196939.5182312</c:v>
                </c:pt>
                <c:pt idx="2194">
                  <c:v>41354480.39567365</c:v>
                </c:pt>
                <c:pt idx="2195">
                  <c:v>41375209.45832279</c:v>
                </c:pt>
                <c:pt idx="2196">
                  <c:v>41816738.496348</c:v>
                </c:pt>
                <c:pt idx="2197">
                  <c:v>42013664.59299869</c:v>
                </c:pt>
                <c:pt idx="2198">
                  <c:v>41708869.70428121</c:v>
                </c:pt>
                <c:pt idx="2199">
                  <c:v>41194789.9022052</c:v>
                </c:pt>
                <c:pt idx="2200">
                  <c:v>41505725.26576244</c:v>
                </c:pt>
                <c:pt idx="2201">
                  <c:v>41816660.62934349</c:v>
                </c:pt>
                <c:pt idx="2202">
                  <c:v>41397934.33908494</c:v>
                </c:pt>
                <c:pt idx="2203">
                  <c:v>41978347.0180981</c:v>
                </c:pt>
                <c:pt idx="2204">
                  <c:v>40680451.22282162</c:v>
                </c:pt>
                <c:pt idx="2205">
                  <c:v>40722757.44148732</c:v>
                </c:pt>
                <c:pt idx="2206">
                  <c:v>41357350.72294296</c:v>
                </c:pt>
                <c:pt idx="2207">
                  <c:v>41365409.04988988</c:v>
                </c:pt>
                <c:pt idx="2208">
                  <c:v>41315002.70531752</c:v>
                </c:pt>
                <c:pt idx="2209">
                  <c:v>41460052.45115643</c:v>
                </c:pt>
                <c:pt idx="2210">
                  <c:v>41008786.57404374</c:v>
                </c:pt>
                <c:pt idx="2211">
                  <c:v>40988630.75738794</c:v>
                </c:pt>
                <c:pt idx="2212">
                  <c:v>40652196.01137817</c:v>
                </c:pt>
                <c:pt idx="2213">
                  <c:v>40841566.46693373</c:v>
                </c:pt>
                <c:pt idx="2214">
                  <c:v>40692487.5973229</c:v>
                </c:pt>
                <c:pt idx="2215">
                  <c:v>40970488.81800056</c:v>
                </c:pt>
                <c:pt idx="2216">
                  <c:v>41298865.16044658</c:v>
                </c:pt>
                <c:pt idx="2217">
                  <c:v>41333112.99953164</c:v>
                </c:pt>
                <c:pt idx="2218">
                  <c:v>41343185.89291051</c:v>
                </c:pt>
                <c:pt idx="2219">
                  <c:v>41502337.61684782</c:v>
                </c:pt>
                <c:pt idx="2220">
                  <c:v>41304908.89528244</c:v>
                </c:pt>
                <c:pt idx="2221">
                  <c:v>41456002.30385973</c:v>
                </c:pt>
                <c:pt idx="2222">
                  <c:v>41472118.93387503</c:v>
                </c:pt>
                <c:pt idx="2223">
                  <c:v>41357287.94287864</c:v>
                </c:pt>
                <c:pt idx="2224">
                  <c:v>41306923.47314045</c:v>
                </c:pt>
                <c:pt idx="2225">
                  <c:v>57663722.11798295</c:v>
                </c:pt>
                <c:pt idx="2226">
                  <c:v>57276147.67194559</c:v>
                </c:pt>
                <c:pt idx="2227">
                  <c:v>57276147.67171413</c:v>
                </c:pt>
                <c:pt idx="2228">
                  <c:v>57140330.29073106</c:v>
                </c:pt>
                <c:pt idx="2229">
                  <c:v>58667975.25695784</c:v>
                </c:pt>
                <c:pt idx="2230">
                  <c:v>58693436.33159458</c:v>
                </c:pt>
                <c:pt idx="2231">
                  <c:v>60622769.79644292</c:v>
                </c:pt>
                <c:pt idx="2232">
                  <c:v>71446481.93414976</c:v>
                </c:pt>
                <c:pt idx="2233">
                  <c:v>71625062.85525666</c:v>
                </c:pt>
                <c:pt idx="2234">
                  <c:v>72699909.71199052</c:v>
                </c:pt>
                <c:pt idx="2235">
                  <c:v>73187022.16330504</c:v>
                </c:pt>
                <c:pt idx="2236">
                  <c:v>72297230.08402206</c:v>
                </c:pt>
                <c:pt idx="2237">
                  <c:v>72758363.20430557</c:v>
                </c:pt>
                <c:pt idx="2238">
                  <c:v>72917486.60508172</c:v>
                </c:pt>
                <c:pt idx="2239">
                  <c:v>73394856.80746911</c:v>
                </c:pt>
                <c:pt idx="2240">
                  <c:v>73495526.71359172</c:v>
                </c:pt>
                <c:pt idx="2241">
                  <c:v>73959907.25019874</c:v>
                </c:pt>
                <c:pt idx="2242">
                  <c:v>74125525.48370819</c:v>
                </c:pt>
                <c:pt idx="2243">
                  <c:v>73180527.32687755</c:v>
                </c:pt>
                <c:pt idx="2244">
                  <c:v>73083104.83569624</c:v>
                </c:pt>
                <c:pt idx="2245">
                  <c:v>74687328.50905958</c:v>
                </c:pt>
                <c:pt idx="2246">
                  <c:v>64968140.85289239</c:v>
                </c:pt>
                <c:pt idx="2247">
                  <c:v>64496204.01488697</c:v>
                </c:pt>
                <c:pt idx="2248">
                  <c:v>65090986.51670395</c:v>
                </c:pt>
                <c:pt idx="2249">
                  <c:v>65467961.3413722</c:v>
                </c:pt>
                <c:pt idx="2250">
                  <c:v>66621225.06589194</c:v>
                </c:pt>
                <c:pt idx="2251">
                  <c:v>67143376.9847264</c:v>
                </c:pt>
                <c:pt idx="2252">
                  <c:v>67260657.99238907</c:v>
                </c:pt>
                <c:pt idx="2253">
                  <c:v>66727308.64711514</c:v>
                </c:pt>
                <c:pt idx="2254">
                  <c:v>67017718.76120921</c:v>
                </c:pt>
                <c:pt idx="2255">
                  <c:v>66501093.94242889</c:v>
                </c:pt>
                <c:pt idx="2256">
                  <c:v>67065159.48746864</c:v>
                </c:pt>
                <c:pt idx="2257">
                  <c:v>66439661.05946603</c:v>
                </c:pt>
                <c:pt idx="2258">
                  <c:v>66450830.67371449</c:v>
                </c:pt>
                <c:pt idx="2259">
                  <c:v>67065159.48578483</c:v>
                </c:pt>
                <c:pt idx="2260">
                  <c:v>66883653.24548192</c:v>
                </c:pt>
                <c:pt idx="2261">
                  <c:v>66623959.7020116</c:v>
                </c:pt>
                <c:pt idx="2262">
                  <c:v>66718901.42742447</c:v>
                </c:pt>
                <c:pt idx="2263">
                  <c:v>66827805.17126095</c:v>
                </c:pt>
                <c:pt idx="2264">
                  <c:v>66129704.24711803</c:v>
                </c:pt>
                <c:pt idx="2265">
                  <c:v>65752729.74790309</c:v>
                </c:pt>
                <c:pt idx="2266">
                  <c:v>65660580.42590446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75933104.78668462</c:v>
                </c:pt>
                <c:pt idx="2307">
                  <c:v>75037050.24918292</c:v>
                </c:pt>
                <c:pt idx="2308">
                  <c:v>75262567.33064967</c:v>
                </c:pt>
                <c:pt idx="2309">
                  <c:v>74934815.8383577</c:v>
                </c:pt>
                <c:pt idx="2310">
                  <c:v>74610071.24087322</c:v>
                </c:pt>
                <c:pt idx="2311">
                  <c:v>74330430.0592806</c:v>
                </c:pt>
                <c:pt idx="2312">
                  <c:v>74303368.00929987</c:v>
                </c:pt>
                <c:pt idx="2313">
                  <c:v>74390494.10558392</c:v>
                </c:pt>
                <c:pt idx="2314">
                  <c:v>74429583.69381827</c:v>
                </c:pt>
                <c:pt idx="2315">
                  <c:v>74110853.20138757</c:v>
                </c:pt>
                <c:pt idx="2316">
                  <c:v>74396507.88756359</c:v>
                </c:pt>
                <c:pt idx="2317">
                  <c:v>74543845.56750122</c:v>
                </c:pt>
                <c:pt idx="2318">
                  <c:v>73819184.73127121</c:v>
                </c:pt>
                <c:pt idx="2319">
                  <c:v>73289971.83849865</c:v>
                </c:pt>
                <c:pt idx="2320">
                  <c:v>71488843.86824906</c:v>
                </c:pt>
                <c:pt idx="2321">
                  <c:v>59083621.69479008</c:v>
                </c:pt>
                <c:pt idx="2322">
                  <c:v>59115985.36863644</c:v>
                </c:pt>
                <c:pt idx="2323">
                  <c:v>58969104.0773852</c:v>
                </c:pt>
                <c:pt idx="2324">
                  <c:v>58657914.90127427</c:v>
                </c:pt>
                <c:pt idx="2325">
                  <c:v>59531675.88248519</c:v>
                </c:pt>
                <c:pt idx="2326">
                  <c:v>59466948.59683616</c:v>
                </c:pt>
                <c:pt idx="2327">
                  <c:v>60149074.60277876</c:v>
                </c:pt>
                <c:pt idx="2328">
                  <c:v>59827927.68707743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17483721.82739967</c:v>
                </c:pt>
                <c:pt idx="2478">
                  <c:v>17574742.53249189</c:v>
                </c:pt>
                <c:pt idx="2479">
                  <c:v>17521162.96836767</c:v>
                </c:pt>
                <c:pt idx="2480">
                  <c:v>17512770.98835734</c:v>
                </c:pt>
                <c:pt idx="2481">
                  <c:v>17342349.24254875</c:v>
                </c:pt>
                <c:pt idx="2482">
                  <c:v>17250022.14227716</c:v>
                </c:pt>
                <c:pt idx="2483">
                  <c:v>17149964.00918421</c:v>
                </c:pt>
                <c:pt idx="2484">
                  <c:v>17117041.65566798</c:v>
                </c:pt>
                <c:pt idx="2485">
                  <c:v>17110586.29216809</c:v>
                </c:pt>
                <c:pt idx="2486">
                  <c:v>17023438.88585537</c:v>
                </c:pt>
                <c:pt idx="2487">
                  <c:v>15612258.93186212</c:v>
                </c:pt>
                <c:pt idx="2488">
                  <c:v>15677503.05711222</c:v>
                </c:pt>
                <c:pt idx="2489">
                  <c:v>15660894.90426705</c:v>
                </c:pt>
                <c:pt idx="2490">
                  <c:v>15719616.5872008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13894290.41037497</c:v>
                </c:pt>
                <c:pt idx="2519">
                  <c:v>13983631.77172542</c:v>
                </c:pt>
                <c:pt idx="2520">
                  <c:v>14140833.51132275</c:v>
                </c:pt>
                <c:pt idx="2521">
                  <c:v>14210158.50200565</c:v>
                </c:pt>
                <c:pt idx="2522">
                  <c:v>14201369.41324268</c:v>
                </c:pt>
                <c:pt idx="2523">
                  <c:v>14274111.82581605</c:v>
                </c:pt>
                <c:pt idx="2524">
                  <c:v>14345877.83019962</c:v>
                </c:pt>
                <c:pt idx="2525">
                  <c:v>14461582.20464874</c:v>
                </c:pt>
                <c:pt idx="2526">
                  <c:v>14606090.62166897</c:v>
                </c:pt>
                <c:pt idx="2527">
                  <c:v>14538221.62757508</c:v>
                </c:pt>
                <c:pt idx="2528">
                  <c:v>14605593.75489513</c:v>
                </c:pt>
                <c:pt idx="2529">
                  <c:v>14567025.65283891</c:v>
                </c:pt>
                <c:pt idx="2530">
                  <c:v>14661248.99047137</c:v>
                </c:pt>
                <c:pt idx="2531">
                  <c:v>14772556.23334707</c:v>
                </c:pt>
                <c:pt idx="2532">
                  <c:v>14744714.17191495</c:v>
                </c:pt>
                <c:pt idx="2533">
                  <c:v>14805734.40114929</c:v>
                </c:pt>
                <c:pt idx="2534">
                  <c:v>14755937.68827333</c:v>
                </c:pt>
                <c:pt idx="2535">
                  <c:v>14862854.15978742</c:v>
                </c:pt>
                <c:pt idx="2536">
                  <c:v>14781324.24764833</c:v>
                </c:pt>
                <c:pt idx="2537">
                  <c:v>14566026.69519435</c:v>
                </c:pt>
                <c:pt idx="2538">
                  <c:v>14544057.55715319</c:v>
                </c:pt>
                <c:pt idx="2539">
                  <c:v>56012698.55639882</c:v>
                </c:pt>
                <c:pt idx="2540">
                  <c:v>54541241.96984436</c:v>
                </c:pt>
                <c:pt idx="2541">
                  <c:v>52081325.99699143</c:v>
                </c:pt>
                <c:pt idx="2542">
                  <c:v>42247448.70757951</c:v>
                </c:pt>
                <c:pt idx="2543">
                  <c:v>42131490.47683015</c:v>
                </c:pt>
                <c:pt idx="2544">
                  <c:v>40317784.81743675</c:v>
                </c:pt>
                <c:pt idx="2545">
                  <c:v>40935993.99534981</c:v>
                </c:pt>
                <c:pt idx="2546">
                  <c:v>41532073.25116367</c:v>
                </c:pt>
                <c:pt idx="2547">
                  <c:v>46720716.36605339</c:v>
                </c:pt>
                <c:pt idx="2548">
                  <c:v>47689356.82030877</c:v>
                </c:pt>
                <c:pt idx="2549">
                  <c:v>47916440.22322006</c:v>
                </c:pt>
                <c:pt idx="2550">
                  <c:v>52018802.59319172</c:v>
                </c:pt>
                <c:pt idx="2551">
                  <c:v>51750243.52519052</c:v>
                </c:pt>
                <c:pt idx="2552">
                  <c:v>51664957.87505519</c:v>
                </c:pt>
                <c:pt idx="2553">
                  <c:v>51610520.22595295</c:v>
                </c:pt>
                <c:pt idx="2554">
                  <c:v>52432528.72228867</c:v>
                </c:pt>
                <c:pt idx="2555">
                  <c:v>53172880.74558201</c:v>
                </c:pt>
                <c:pt idx="2556">
                  <c:v>52448860.01619542</c:v>
                </c:pt>
                <c:pt idx="2557">
                  <c:v>51548824.22255813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423680.4729723287</c:v>
                </c:pt>
                <c:pt idx="2601">
                  <c:v>419721.7061420484</c:v>
                </c:pt>
                <c:pt idx="2602">
                  <c:v>418751.2691364109</c:v>
                </c:pt>
                <c:pt idx="2603">
                  <c:v>424327.430968412</c:v>
                </c:pt>
                <c:pt idx="2604">
                  <c:v>427392.6312459267</c:v>
                </c:pt>
                <c:pt idx="2605">
                  <c:v>429641.579711326</c:v>
                </c:pt>
                <c:pt idx="2606">
                  <c:v>435864.6973842245</c:v>
                </c:pt>
                <c:pt idx="2607">
                  <c:v>491044.9423594081</c:v>
                </c:pt>
                <c:pt idx="2608">
                  <c:v>491559.8914946084</c:v>
                </c:pt>
                <c:pt idx="2609">
                  <c:v>491473.9604528521</c:v>
                </c:pt>
                <c:pt idx="2610">
                  <c:v>489394.4294074503</c:v>
                </c:pt>
                <c:pt idx="2611">
                  <c:v>490528.6800177632</c:v>
                </c:pt>
                <c:pt idx="2612">
                  <c:v>490202.1421050593</c:v>
                </c:pt>
                <c:pt idx="2613">
                  <c:v>487417.9767941448</c:v>
                </c:pt>
                <c:pt idx="2614">
                  <c:v>492625.3970860173</c:v>
                </c:pt>
                <c:pt idx="2615">
                  <c:v>492797.1794572454</c:v>
                </c:pt>
                <c:pt idx="2616">
                  <c:v>491972.2417182861</c:v>
                </c:pt>
                <c:pt idx="2617">
                  <c:v>490459.8558687686</c:v>
                </c:pt>
                <c:pt idx="2618">
                  <c:v>487967.8564587311</c:v>
                </c:pt>
                <c:pt idx="2619">
                  <c:v>474975.0871312664</c:v>
                </c:pt>
                <c:pt idx="2620">
                  <c:v>438790.8925166775</c:v>
                </c:pt>
                <c:pt idx="2621">
                  <c:v>437429.8959407744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32182309.66601537</c:v>
                </c:pt>
                <c:pt idx="2692">
                  <c:v>32246978.99818024</c:v>
                </c:pt>
                <c:pt idx="2693">
                  <c:v>32157099.58686271</c:v>
                </c:pt>
                <c:pt idx="2694">
                  <c:v>32265612.53441948</c:v>
                </c:pt>
                <c:pt idx="2695">
                  <c:v>32412488.64515552</c:v>
                </c:pt>
                <c:pt idx="2696">
                  <c:v>32297399.15494943</c:v>
                </c:pt>
                <c:pt idx="2697">
                  <c:v>32483734.51956914</c:v>
                </c:pt>
                <c:pt idx="2698">
                  <c:v>32855309.15840482</c:v>
                </c:pt>
                <c:pt idx="2699">
                  <c:v>33194001.08584611</c:v>
                </c:pt>
                <c:pt idx="2700">
                  <c:v>38269947.30132002</c:v>
                </c:pt>
                <c:pt idx="2701">
                  <c:v>37901760.21931982</c:v>
                </c:pt>
                <c:pt idx="2702">
                  <c:v>37834702.09085281</c:v>
                </c:pt>
                <c:pt idx="2703">
                  <c:v>37532307.88948411</c:v>
                </c:pt>
                <c:pt idx="2704">
                  <c:v>37482963.22894764</c:v>
                </c:pt>
                <c:pt idx="2705">
                  <c:v>37276727.85314329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9826394.236213835</c:v>
                </c:pt>
                <c:pt idx="2810">
                  <c:v>9784527.649492111</c:v>
                </c:pt>
                <c:pt idx="2811">
                  <c:v>9777039.316855831</c:v>
                </c:pt>
                <c:pt idx="2812">
                  <c:v>9726663.261271454</c:v>
                </c:pt>
                <c:pt idx="2813">
                  <c:v>9626251.528960681</c:v>
                </c:pt>
                <c:pt idx="2814">
                  <c:v>9623528.49885723</c:v>
                </c:pt>
                <c:pt idx="2815">
                  <c:v>9774997.044047421</c:v>
                </c:pt>
                <c:pt idx="2816">
                  <c:v>9789292.951585738</c:v>
                </c:pt>
                <c:pt idx="2817">
                  <c:v>9874728.018688168</c:v>
                </c:pt>
                <c:pt idx="2818">
                  <c:v>9876429.912434822</c:v>
                </c:pt>
                <c:pt idx="2819">
                  <c:v>9960503.464518473</c:v>
                </c:pt>
                <c:pt idx="2820">
                  <c:v>10028919.59394579</c:v>
                </c:pt>
                <c:pt idx="2821">
                  <c:v>11100163.96314045</c:v>
                </c:pt>
                <c:pt idx="2822">
                  <c:v>11034562.83098636</c:v>
                </c:pt>
                <c:pt idx="2823">
                  <c:v>11132587.51097057</c:v>
                </c:pt>
                <c:pt idx="2824">
                  <c:v>10815513.50803103</c:v>
                </c:pt>
                <c:pt idx="2825">
                  <c:v>9691655.344172549</c:v>
                </c:pt>
                <c:pt idx="2826">
                  <c:v>9767612.476359943</c:v>
                </c:pt>
                <c:pt idx="2827">
                  <c:v>9707931.872409796</c:v>
                </c:pt>
                <c:pt idx="2828">
                  <c:v>9773716.174382919</c:v>
                </c:pt>
                <c:pt idx="2829">
                  <c:v>9835431.344297554</c:v>
                </c:pt>
                <c:pt idx="2830">
                  <c:v>11682266.51169227</c:v>
                </c:pt>
                <c:pt idx="2831">
                  <c:v>11698427.28254965</c:v>
                </c:pt>
                <c:pt idx="2832">
                  <c:v>11770165.33854327</c:v>
                </c:pt>
                <c:pt idx="2833">
                  <c:v>13149811.50362634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14660378.36481885</c:v>
                </c:pt>
                <c:pt idx="2844">
                  <c:v>14662292.31462853</c:v>
                </c:pt>
                <c:pt idx="2845">
                  <c:v>14768516.53851124</c:v>
                </c:pt>
                <c:pt idx="2846">
                  <c:v>14722581.73879602</c:v>
                </c:pt>
                <c:pt idx="2847">
                  <c:v>14660856.85190103</c:v>
                </c:pt>
                <c:pt idx="2848">
                  <c:v>14780478.72556818</c:v>
                </c:pt>
                <c:pt idx="2849">
                  <c:v>14855122.77464646</c:v>
                </c:pt>
                <c:pt idx="2850">
                  <c:v>14799618.22507011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22049687.89408242</c:v>
                </c:pt>
                <c:pt idx="2916">
                  <c:v>21776968.07001854</c:v>
                </c:pt>
                <c:pt idx="2917">
                  <c:v>18180041.91750612</c:v>
                </c:pt>
                <c:pt idx="2918">
                  <c:v>16437398.07013846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31977467.43696808</c:v>
                </c:pt>
                <c:pt idx="2938">
                  <c:v>32497956.33203059</c:v>
                </c:pt>
                <c:pt idx="2939">
                  <c:v>33306869.00958606</c:v>
                </c:pt>
                <c:pt idx="2940">
                  <c:v>36715031.4333652</c:v>
                </c:pt>
                <c:pt idx="2941">
                  <c:v>37235205.81762379</c:v>
                </c:pt>
                <c:pt idx="2942">
                  <c:v>37402432.39197238</c:v>
                </c:pt>
                <c:pt idx="2943">
                  <c:v>37657624.82344798</c:v>
                </c:pt>
                <c:pt idx="2944">
                  <c:v>37791941.90263124</c:v>
                </c:pt>
                <c:pt idx="2945">
                  <c:v>41940617.78468674</c:v>
                </c:pt>
                <c:pt idx="2946">
                  <c:v>42001204.21182349</c:v>
                </c:pt>
                <c:pt idx="2947">
                  <c:v>41863874.97623736</c:v>
                </c:pt>
                <c:pt idx="2948">
                  <c:v>41628261.0916976</c:v>
                </c:pt>
                <c:pt idx="2949">
                  <c:v>41542093.72817764</c:v>
                </c:pt>
                <c:pt idx="2950">
                  <c:v>41060095.0386874</c:v>
                </c:pt>
                <c:pt idx="2951">
                  <c:v>41096446.8946712</c:v>
                </c:pt>
                <c:pt idx="2952">
                  <c:v>40372102.49557733</c:v>
                </c:pt>
                <c:pt idx="2953">
                  <c:v>36143072.62915862</c:v>
                </c:pt>
                <c:pt idx="2954">
                  <c:v>35964294.03397799</c:v>
                </c:pt>
                <c:pt idx="2955">
                  <c:v>35866553.2242205</c:v>
                </c:pt>
                <c:pt idx="2956">
                  <c:v>35932105.3601725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44864503.64113661</c:v>
                </c:pt>
                <c:pt idx="3022">
                  <c:v>44308589.13402621</c:v>
                </c:pt>
                <c:pt idx="3023">
                  <c:v>44269663.32518515</c:v>
                </c:pt>
                <c:pt idx="3024">
                  <c:v>44195800.64290664</c:v>
                </c:pt>
                <c:pt idx="3025">
                  <c:v>44362963.55486945</c:v>
                </c:pt>
                <c:pt idx="3026">
                  <c:v>44703768.56172533</c:v>
                </c:pt>
                <c:pt idx="3027">
                  <c:v>44458855.45766724</c:v>
                </c:pt>
                <c:pt idx="3028">
                  <c:v>44833352.21412084</c:v>
                </c:pt>
                <c:pt idx="3029">
                  <c:v>44776335.40680012</c:v>
                </c:pt>
                <c:pt idx="3030">
                  <c:v>44492547.20693853</c:v>
                </c:pt>
                <c:pt idx="3031">
                  <c:v>44894256.53048272</c:v>
                </c:pt>
                <c:pt idx="3032">
                  <c:v>45075673.64406089</c:v>
                </c:pt>
                <c:pt idx="3033">
                  <c:v>44581959.92661098</c:v>
                </c:pt>
                <c:pt idx="3034">
                  <c:v>44664893.46428314</c:v>
                </c:pt>
                <c:pt idx="3035">
                  <c:v>44666189.30064487</c:v>
                </c:pt>
                <c:pt idx="3036">
                  <c:v>44241154.9191518</c:v>
                </c:pt>
                <c:pt idx="3037">
                  <c:v>43120256.32191689</c:v>
                </c:pt>
                <c:pt idx="3038">
                  <c:v>36492696.66337123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37855104.22200441</c:v>
                </c:pt>
                <c:pt idx="3253">
                  <c:v>38541460.48763934</c:v>
                </c:pt>
                <c:pt idx="3254">
                  <c:v>38814480.17482717</c:v>
                </c:pt>
                <c:pt idx="3255">
                  <c:v>45613157.0041529</c:v>
                </c:pt>
                <c:pt idx="3256">
                  <c:v>49895320.47381753</c:v>
                </c:pt>
                <c:pt idx="3257">
                  <c:v>50117187.69818304</c:v>
                </c:pt>
                <c:pt idx="3258">
                  <c:v>50416226.13099869</c:v>
                </c:pt>
                <c:pt idx="3259">
                  <c:v>50609154.15211508</c:v>
                </c:pt>
                <c:pt idx="3260">
                  <c:v>50060687.3485629</c:v>
                </c:pt>
                <c:pt idx="3261">
                  <c:v>49043681.0648745</c:v>
                </c:pt>
                <c:pt idx="3262">
                  <c:v>44222993.33499219</c:v>
                </c:pt>
                <c:pt idx="3263">
                  <c:v>44014411.57074095</c:v>
                </c:pt>
                <c:pt idx="3264">
                  <c:v>44011972.01783788</c:v>
                </c:pt>
                <c:pt idx="3265">
                  <c:v>43476490.17870516</c:v>
                </c:pt>
                <c:pt idx="3266">
                  <c:v>43520402.12891772</c:v>
                </c:pt>
                <c:pt idx="3267">
                  <c:v>42932469.90458421</c:v>
                </c:pt>
                <c:pt idx="3268">
                  <c:v>43768016.73758103</c:v>
                </c:pt>
                <c:pt idx="3269">
                  <c:v>43582610.72493774</c:v>
                </c:pt>
                <c:pt idx="3270">
                  <c:v>43653357.75592633</c:v>
                </c:pt>
                <c:pt idx="3271">
                  <c:v>43433798.00396357</c:v>
                </c:pt>
                <c:pt idx="3272">
                  <c:v>43829005.55701666</c:v>
                </c:pt>
                <c:pt idx="3273">
                  <c:v>44043686.20306033</c:v>
                </c:pt>
              </c:numCache>
            </c:numRef>
          </c:val>
        </c:ser>
        <c:ser>
          <c:idx val="9"/>
          <c:order val="9"/>
          <c:tx>
            <c:strRef>
              <c:f>History!$T$1</c:f>
              <c:strCache>
                <c:ptCount val="1"/>
                <c:pt idx="0">
                  <c:v>QQQ</c:v>
                </c:pt>
              </c:strCache>
            </c:strRef>
          </c:tx>
          <c:marker>
            <c:symbol val="none"/>
          </c:marker>
          <c:cat>
            <c:numRef>
              <c:f>History!$A$2:$A$3275</c:f>
              <c:numCache>
                <c:formatCode>General</c:formatCode>
                <c:ptCount val="3274"/>
                <c:pt idx="0">
                  <c:v>39449</c:v>
                </c:pt>
                <c:pt idx="1">
                  <c:v>39450</c:v>
                </c:pt>
                <c:pt idx="2">
                  <c:v>39451</c:v>
                </c:pt>
                <c:pt idx="3">
                  <c:v>39454</c:v>
                </c:pt>
                <c:pt idx="4">
                  <c:v>39455</c:v>
                </c:pt>
                <c:pt idx="5">
                  <c:v>39456</c:v>
                </c:pt>
                <c:pt idx="6">
                  <c:v>39457</c:v>
                </c:pt>
                <c:pt idx="7">
                  <c:v>39458</c:v>
                </c:pt>
                <c:pt idx="8">
                  <c:v>39461</c:v>
                </c:pt>
                <c:pt idx="9">
                  <c:v>39462</c:v>
                </c:pt>
                <c:pt idx="10">
                  <c:v>39463</c:v>
                </c:pt>
                <c:pt idx="11">
                  <c:v>39464</c:v>
                </c:pt>
                <c:pt idx="12">
                  <c:v>39465</c:v>
                </c:pt>
                <c:pt idx="13">
                  <c:v>39469</c:v>
                </c:pt>
                <c:pt idx="14">
                  <c:v>39470</c:v>
                </c:pt>
                <c:pt idx="15">
                  <c:v>39471</c:v>
                </c:pt>
                <c:pt idx="16">
                  <c:v>39472</c:v>
                </c:pt>
                <c:pt idx="17">
                  <c:v>39475</c:v>
                </c:pt>
                <c:pt idx="18">
                  <c:v>39476</c:v>
                </c:pt>
                <c:pt idx="19">
                  <c:v>39477</c:v>
                </c:pt>
                <c:pt idx="20">
                  <c:v>39478</c:v>
                </c:pt>
                <c:pt idx="21">
                  <c:v>39479</c:v>
                </c:pt>
                <c:pt idx="22">
                  <c:v>39482</c:v>
                </c:pt>
                <c:pt idx="23">
                  <c:v>39483</c:v>
                </c:pt>
                <c:pt idx="24">
                  <c:v>39484</c:v>
                </c:pt>
                <c:pt idx="25">
                  <c:v>39485</c:v>
                </c:pt>
                <c:pt idx="26">
                  <c:v>39486</c:v>
                </c:pt>
                <c:pt idx="27">
                  <c:v>39489</c:v>
                </c:pt>
                <c:pt idx="28">
                  <c:v>39490</c:v>
                </c:pt>
                <c:pt idx="29">
                  <c:v>39491</c:v>
                </c:pt>
                <c:pt idx="30">
                  <c:v>39492</c:v>
                </c:pt>
                <c:pt idx="31">
                  <c:v>39493</c:v>
                </c:pt>
                <c:pt idx="32">
                  <c:v>39497</c:v>
                </c:pt>
                <c:pt idx="33">
                  <c:v>39498</c:v>
                </c:pt>
                <c:pt idx="34">
                  <c:v>39499</c:v>
                </c:pt>
                <c:pt idx="35">
                  <c:v>39500</c:v>
                </c:pt>
                <c:pt idx="36">
                  <c:v>39503</c:v>
                </c:pt>
                <c:pt idx="37">
                  <c:v>39504</c:v>
                </c:pt>
                <c:pt idx="38">
                  <c:v>39505</c:v>
                </c:pt>
                <c:pt idx="39">
                  <c:v>39506</c:v>
                </c:pt>
                <c:pt idx="40">
                  <c:v>39507</c:v>
                </c:pt>
                <c:pt idx="41">
                  <c:v>39510</c:v>
                </c:pt>
                <c:pt idx="42">
                  <c:v>39511</c:v>
                </c:pt>
                <c:pt idx="43">
                  <c:v>39512</c:v>
                </c:pt>
                <c:pt idx="44">
                  <c:v>39513</c:v>
                </c:pt>
                <c:pt idx="45">
                  <c:v>39514</c:v>
                </c:pt>
                <c:pt idx="46">
                  <c:v>39517</c:v>
                </c:pt>
                <c:pt idx="47">
                  <c:v>39518</c:v>
                </c:pt>
                <c:pt idx="48">
                  <c:v>39519</c:v>
                </c:pt>
                <c:pt idx="49">
                  <c:v>39520</c:v>
                </c:pt>
                <c:pt idx="50">
                  <c:v>39521</c:v>
                </c:pt>
                <c:pt idx="51">
                  <c:v>39524</c:v>
                </c:pt>
                <c:pt idx="52">
                  <c:v>39525</c:v>
                </c:pt>
                <c:pt idx="53">
                  <c:v>39526</c:v>
                </c:pt>
                <c:pt idx="54">
                  <c:v>39527</c:v>
                </c:pt>
                <c:pt idx="55">
                  <c:v>39531</c:v>
                </c:pt>
                <c:pt idx="56">
                  <c:v>39532</c:v>
                </c:pt>
                <c:pt idx="57">
                  <c:v>39533</c:v>
                </c:pt>
                <c:pt idx="58">
                  <c:v>39534</c:v>
                </c:pt>
                <c:pt idx="59">
                  <c:v>39535</c:v>
                </c:pt>
                <c:pt idx="60">
                  <c:v>39538</c:v>
                </c:pt>
                <c:pt idx="61">
                  <c:v>39539</c:v>
                </c:pt>
                <c:pt idx="62">
                  <c:v>39540</c:v>
                </c:pt>
                <c:pt idx="63">
                  <c:v>39541</c:v>
                </c:pt>
                <c:pt idx="64">
                  <c:v>39542</c:v>
                </c:pt>
                <c:pt idx="65">
                  <c:v>39545</c:v>
                </c:pt>
                <c:pt idx="66">
                  <c:v>39546</c:v>
                </c:pt>
                <c:pt idx="67">
                  <c:v>39547</c:v>
                </c:pt>
                <c:pt idx="68">
                  <c:v>39548</c:v>
                </c:pt>
                <c:pt idx="69">
                  <c:v>39549</c:v>
                </c:pt>
                <c:pt idx="70">
                  <c:v>39552</c:v>
                </c:pt>
                <c:pt idx="71">
                  <c:v>39553</c:v>
                </c:pt>
                <c:pt idx="72">
                  <c:v>39554</c:v>
                </c:pt>
                <c:pt idx="73">
                  <c:v>39555</c:v>
                </c:pt>
                <c:pt idx="74">
                  <c:v>39556</c:v>
                </c:pt>
                <c:pt idx="75">
                  <c:v>39559</c:v>
                </c:pt>
                <c:pt idx="76">
                  <c:v>39560</c:v>
                </c:pt>
                <c:pt idx="77">
                  <c:v>39561</c:v>
                </c:pt>
                <c:pt idx="78">
                  <c:v>39562</c:v>
                </c:pt>
                <c:pt idx="79">
                  <c:v>39563</c:v>
                </c:pt>
                <c:pt idx="80">
                  <c:v>39566</c:v>
                </c:pt>
                <c:pt idx="81">
                  <c:v>39567</c:v>
                </c:pt>
                <c:pt idx="82">
                  <c:v>39568</c:v>
                </c:pt>
                <c:pt idx="83">
                  <c:v>39569</c:v>
                </c:pt>
                <c:pt idx="84">
                  <c:v>39570</c:v>
                </c:pt>
                <c:pt idx="85">
                  <c:v>39573</c:v>
                </c:pt>
                <c:pt idx="86">
                  <c:v>39574</c:v>
                </c:pt>
                <c:pt idx="87">
                  <c:v>39575</c:v>
                </c:pt>
                <c:pt idx="88">
                  <c:v>39576</c:v>
                </c:pt>
                <c:pt idx="89">
                  <c:v>39577</c:v>
                </c:pt>
                <c:pt idx="90">
                  <c:v>39580</c:v>
                </c:pt>
                <c:pt idx="91">
                  <c:v>39581</c:v>
                </c:pt>
                <c:pt idx="92">
                  <c:v>39582</c:v>
                </c:pt>
                <c:pt idx="93">
                  <c:v>39583</c:v>
                </c:pt>
                <c:pt idx="94">
                  <c:v>39584</c:v>
                </c:pt>
                <c:pt idx="95">
                  <c:v>39587</c:v>
                </c:pt>
                <c:pt idx="96">
                  <c:v>39588</c:v>
                </c:pt>
                <c:pt idx="97">
                  <c:v>39589</c:v>
                </c:pt>
                <c:pt idx="98">
                  <c:v>39590</c:v>
                </c:pt>
                <c:pt idx="99">
                  <c:v>39591</c:v>
                </c:pt>
                <c:pt idx="100">
                  <c:v>39595</c:v>
                </c:pt>
                <c:pt idx="101">
                  <c:v>39596</c:v>
                </c:pt>
                <c:pt idx="102">
                  <c:v>39597</c:v>
                </c:pt>
                <c:pt idx="103">
                  <c:v>39598</c:v>
                </c:pt>
                <c:pt idx="104">
                  <c:v>39601</c:v>
                </c:pt>
                <c:pt idx="105">
                  <c:v>39602</c:v>
                </c:pt>
                <c:pt idx="106">
                  <c:v>39603</c:v>
                </c:pt>
                <c:pt idx="107">
                  <c:v>39604</c:v>
                </c:pt>
                <c:pt idx="108">
                  <c:v>39605</c:v>
                </c:pt>
                <c:pt idx="109">
                  <c:v>39608</c:v>
                </c:pt>
                <c:pt idx="110">
                  <c:v>39609</c:v>
                </c:pt>
                <c:pt idx="111">
                  <c:v>39610</c:v>
                </c:pt>
                <c:pt idx="112">
                  <c:v>39611</c:v>
                </c:pt>
                <c:pt idx="113">
                  <c:v>39612</c:v>
                </c:pt>
                <c:pt idx="114">
                  <c:v>39615</c:v>
                </c:pt>
                <c:pt idx="115">
                  <c:v>39616</c:v>
                </c:pt>
                <c:pt idx="116">
                  <c:v>39617</c:v>
                </c:pt>
                <c:pt idx="117">
                  <c:v>39618</c:v>
                </c:pt>
                <c:pt idx="118">
                  <c:v>39619</c:v>
                </c:pt>
                <c:pt idx="119">
                  <c:v>39622</c:v>
                </c:pt>
                <c:pt idx="120">
                  <c:v>39623</c:v>
                </c:pt>
                <c:pt idx="121">
                  <c:v>39624</c:v>
                </c:pt>
                <c:pt idx="122">
                  <c:v>39625</c:v>
                </c:pt>
                <c:pt idx="123">
                  <c:v>39626</c:v>
                </c:pt>
                <c:pt idx="124">
                  <c:v>39629</c:v>
                </c:pt>
                <c:pt idx="125">
                  <c:v>39630</c:v>
                </c:pt>
                <c:pt idx="126">
                  <c:v>39631</c:v>
                </c:pt>
                <c:pt idx="127">
                  <c:v>39632</c:v>
                </c:pt>
                <c:pt idx="128">
                  <c:v>39636</c:v>
                </c:pt>
                <c:pt idx="129">
                  <c:v>39637</c:v>
                </c:pt>
                <c:pt idx="130">
                  <c:v>39638</c:v>
                </c:pt>
                <c:pt idx="131">
                  <c:v>39639</c:v>
                </c:pt>
                <c:pt idx="132">
                  <c:v>39640</c:v>
                </c:pt>
                <c:pt idx="133">
                  <c:v>39643</c:v>
                </c:pt>
                <c:pt idx="134">
                  <c:v>39644</c:v>
                </c:pt>
                <c:pt idx="135">
                  <c:v>39645</c:v>
                </c:pt>
                <c:pt idx="136">
                  <c:v>39646</c:v>
                </c:pt>
                <c:pt idx="137">
                  <c:v>39647</c:v>
                </c:pt>
                <c:pt idx="138">
                  <c:v>39650</c:v>
                </c:pt>
                <c:pt idx="139">
                  <c:v>39651</c:v>
                </c:pt>
                <c:pt idx="140">
                  <c:v>39652</c:v>
                </c:pt>
                <c:pt idx="141">
                  <c:v>39653</c:v>
                </c:pt>
                <c:pt idx="142">
                  <c:v>39654</c:v>
                </c:pt>
                <c:pt idx="143">
                  <c:v>39657</c:v>
                </c:pt>
                <c:pt idx="144">
                  <c:v>39658</c:v>
                </c:pt>
                <c:pt idx="145">
                  <c:v>39659</c:v>
                </c:pt>
                <c:pt idx="146">
                  <c:v>39660</c:v>
                </c:pt>
                <c:pt idx="147">
                  <c:v>39661</c:v>
                </c:pt>
                <c:pt idx="148">
                  <c:v>39664</c:v>
                </c:pt>
                <c:pt idx="149">
                  <c:v>39665</c:v>
                </c:pt>
                <c:pt idx="150">
                  <c:v>39666</c:v>
                </c:pt>
                <c:pt idx="151">
                  <c:v>39667</c:v>
                </c:pt>
                <c:pt idx="152">
                  <c:v>39668</c:v>
                </c:pt>
                <c:pt idx="153">
                  <c:v>39671</c:v>
                </c:pt>
                <c:pt idx="154">
                  <c:v>39672</c:v>
                </c:pt>
                <c:pt idx="155">
                  <c:v>39673</c:v>
                </c:pt>
                <c:pt idx="156">
                  <c:v>39674</c:v>
                </c:pt>
                <c:pt idx="157">
                  <c:v>39675</c:v>
                </c:pt>
                <c:pt idx="158">
                  <c:v>39678</c:v>
                </c:pt>
                <c:pt idx="159">
                  <c:v>39679</c:v>
                </c:pt>
                <c:pt idx="160">
                  <c:v>39680</c:v>
                </c:pt>
                <c:pt idx="161">
                  <c:v>39681</c:v>
                </c:pt>
                <c:pt idx="162">
                  <c:v>39682</c:v>
                </c:pt>
                <c:pt idx="163">
                  <c:v>39685</c:v>
                </c:pt>
                <c:pt idx="164">
                  <c:v>39686</c:v>
                </c:pt>
                <c:pt idx="165">
                  <c:v>39687</c:v>
                </c:pt>
                <c:pt idx="166">
                  <c:v>39688</c:v>
                </c:pt>
                <c:pt idx="167">
                  <c:v>39689</c:v>
                </c:pt>
                <c:pt idx="168">
                  <c:v>39693</c:v>
                </c:pt>
                <c:pt idx="169">
                  <c:v>39694</c:v>
                </c:pt>
                <c:pt idx="170">
                  <c:v>39695</c:v>
                </c:pt>
                <c:pt idx="171">
                  <c:v>39696</c:v>
                </c:pt>
                <c:pt idx="172">
                  <c:v>39699</c:v>
                </c:pt>
                <c:pt idx="173">
                  <c:v>39700</c:v>
                </c:pt>
                <c:pt idx="174">
                  <c:v>39701</c:v>
                </c:pt>
                <c:pt idx="175">
                  <c:v>39702</c:v>
                </c:pt>
                <c:pt idx="176">
                  <c:v>39703</c:v>
                </c:pt>
                <c:pt idx="177">
                  <c:v>39706</c:v>
                </c:pt>
                <c:pt idx="178">
                  <c:v>39707</c:v>
                </c:pt>
                <c:pt idx="179">
                  <c:v>39708</c:v>
                </c:pt>
                <c:pt idx="180">
                  <c:v>39709</c:v>
                </c:pt>
                <c:pt idx="181">
                  <c:v>39710</c:v>
                </c:pt>
                <c:pt idx="182">
                  <c:v>39713</c:v>
                </c:pt>
                <c:pt idx="183">
                  <c:v>39714</c:v>
                </c:pt>
                <c:pt idx="184">
                  <c:v>39715</c:v>
                </c:pt>
                <c:pt idx="185">
                  <c:v>39716</c:v>
                </c:pt>
                <c:pt idx="186">
                  <c:v>39717</c:v>
                </c:pt>
                <c:pt idx="187">
                  <c:v>39720</c:v>
                </c:pt>
                <c:pt idx="188">
                  <c:v>39721</c:v>
                </c:pt>
                <c:pt idx="189">
                  <c:v>39722</c:v>
                </c:pt>
                <c:pt idx="190">
                  <c:v>39723</c:v>
                </c:pt>
                <c:pt idx="191">
                  <c:v>39724</c:v>
                </c:pt>
                <c:pt idx="192">
                  <c:v>39727</c:v>
                </c:pt>
                <c:pt idx="193">
                  <c:v>39728</c:v>
                </c:pt>
                <c:pt idx="194">
                  <c:v>39729</c:v>
                </c:pt>
                <c:pt idx="195">
                  <c:v>39730</c:v>
                </c:pt>
                <c:pt idx="196">
                  <c:v>39731</c:v>
                </c:pt>
                <c:pt idx="197">
                  <c:v>39734</c:v>
                </c:pt>
                <c:pt idx="198">
                  <c:v>39735</c:v>
                </c:pt>
                <c:pt idx="199">
                  <c:v>39736</c:v>
                </c:pt>
                <c:pt idx="200">
                  <c:v>39737</c:v>
                </c:pt>
                <c:pt idx="201">
                  <c:v>39738</c:v>
                </c:pt>
                <c:pt idx="202">
                  <c:v>39741</c:v>
                </c:pt>
                <c:pt idx="203">
                  <c:v>39742</c:v>
                </c:pt>
                <c:pt idx="204">
                  <c:v>39743</c:v>
                </c:pt>
                <c:pt idx="205">
                  <c:v>39744</c:v>
                </c:pt>
                <c:pt idx="206">
                  <c:v>39745</c:v>
                </c:pt>
                <c:pt idx="207">
                  <c:v>39748</c:v>
                </c:pt>
                <c:pt idx="208">
                  <c:v>39749</c:v>
                </c:pt>
                <c:pt idx="209">
                  <c:v>39750</c:v>
                </c:pt>
                <c:pt idx="210">
                  <c:v>39751</c:v>
                </c:pt>
                <c:pt idx="211">
                  <c:v>39752</c:v>
                </c:pt>
                <c:pt idx="212">
                  <c:v>39755</c:v>
                </c:pt>
                <c:pt idx="213">
                  <c:v>39756</c:v>
                </c:pt>
                <c:pt idx="214">
                  <c:v>39757</c:v>
                </c:pt>
                <c:pt idx="215">
                  <c:v>39758</c:v>
                </c:pt>
                <c:pt idx="216">
                  <c:v>39759</c:v>
                </c:pt>
                <c:pt idx="217">
                  <c:v>39762</c:v>
                </c:pt>
                <c:pt idx="218">
                  <c:v>39763</c:v>
                </c:pt>
                <c:pt idx="219">
                  <c:v>39764</c:v>
                </c:pt>
                <c:pt idx="220">
                  <c:v>39765</c:v>
                </c:pt>
                <c:pt idx="221">
                  <c:v>39766</c:v>
                </c:pt>
                <c:pt idx="222">
                  <c:v>39769</c:v>
                </c:pt>
                <c:pt idx="223">
                  <c:v>39770</c:v>
                </c:pt>
                <c:pt idx="224">
                  <c:v>39771</c:v>
                </c:pt>
                <c:pt idx="225">
                  <c:v>39772</c:v>
                </c:pt>
                <c:pt idx="226">
                  <c:v>39773</c:v>
                </c:pt>
                <c:pt idx="227">
                  <c:v>39776</c:v>
                </c:pt>
                <c:pt idx="228">
                  <c:v>39777</c:v>
                </c:pt>
                <c:pt idx="229">
                  <c:v>39778</c:v>
                </c:pt>
                <c:pt idx="230">
                  <c:v>39780</c:v>
                </c:pt>
                <c:pt idx="231">
                  <c:v>39783</c:v>
                </c:pt>
                <c:pt idx="232">
                  <c:v>39784</c:v>
                </c:pt>
                <c:pt idx="233">
                  <c:v>39785</c:v>
                </c:pt>
                <c:pt idx="234">
                  <c:v>39786</c:v>
                </c:pt>
                <c:pt idx="235">
                  <c:v>39787</c:v>
                </c:pt>
                <c:pt idx="236">
                  <c:v>39790</c:v>
                </c:pt>
                <c:pt idx="237">
                  <c:v>39791</c:v>
                </c:pt>
                <c:pt idx="238">
                  <c:v>39792</c:v>
                </c:pt>
                <c:pt idx="239">
                  <c:v>39793</c:v>
                </c:pt>
                <c:pt idx="240">
                  <c:v>39794</c:v>
                </c:pt>
                <c:pt idx="241">
                  <c:v>39797</c:v>
                </c:pt>
                <c:pt idx="242">
                  <c:v>39798</c:v>
                </c:pt>
                <c:pt idx="243">
                  <c:v>39799</c:v>
                </c:pt>
                <c:pt idx="244">
                  <c:v>39800</c:v>
                </c:pt>
                <c:pt idx="245">
                  <c:v>39801</c:v>
                </c:pt>
                <c:pt idx="246">
                  <c:v>39804</c:v>
                </c:pt>
                <c:pt idx="247">
                  <c:v>39805</c:v>
                </c:pt>
                <c:pt idx="248">
                  <c:v>39806</c:v>
                </c:pt>
                <c:pt idx="249">
                  <c:v>39808</c:v>
                </c:pt>
                <c:pt idx="250">
                  <c:v>39811</c:v>
                </c:pt>
                <c:pt idx="251">
                  <c:v>39812</c:v>
                </c:pt>
                <c:pt idx="252">
                  <c:v>39813</c:v>
                </c:pt>
                <c:pt idx="253">
                  <c:v>39815</c:v>
                </c:pt>
                <c:pt idx="254">
                  <c:v>39818</c:v>
                </c:pt>
                <c:pt idx="255">
                  <c:v>39819</c:v>
                </c:pt>
                <c:pt idx="256">
                  <c:v>39820</c:v>
                </c:pt>
                <c:pt idx="257">
                  <c:v>39821</c:v>
                </c:pt>
                <c:pt idx="258">
                  <c:v>39822</c:v>
                </c:pt>
                <c:pt idx="259">
                  <c:v>39825</c:v>
                </c:pt>
                <c:pt idx="260">
                  <c:v>39826</c:v>
                </c:pt>
                <c:pt idx="261">
                  <c:v>39827</c:v>
                </c:pt>
                <c:pt idx="262">
                  <c:v>39828</c:v>
                </c:pt>
                <c:pt idx="263">
                  <c:v>39829</c:v>
                </c:pt>
                <c:pt idx="264">
                  <c:v>39833</c:v>
                </c:pt>
                <c:pt idx="265">
                  <c:v>39834</c:v>
                </c:pt>
                <c:pt idx="266">
                  <c:v>39835</c:v>
                </c:pt>
                <c:pt idx="267">
                  <c:v>39836</c:v>
                </c:pt>
                <c:pt idx="268">
                  <c:v>39839</c:v>
                </c:pt>
                <c:pt idx="269">
                  <c:v>39840</c:v>
                </c:pt>
                <c:pt idx="270">
                  <c:v>39841</c:v>
                </c:pt>
                <c:pt idx="271">
                  <c:v>39842</c:v>
                </c:pt>
                <c:pt idx="272">
                  <c:v>39843</c:v>
                </c:pt>
                <c:pt idx="273">
                  <c:v>39846</c:v>
                </c:pt>
                <c:pt idx="274">
                  <c:v>39847</c:v>
                </c:pt>
                <c:pt idx="275">
                  <c:v>39848</c:v>
                </c:pt>
                <c:pt idx="276">
                  <c:v>39849</c:v>
                </c:pt>
                <c:pt idx="277">
                  <c:v>39850</c:v>
                </c:pt>
                <c:pt idx="278">
                  <c:v>39853</c:v>
                </c:pt>
                <c:pt idx="279">
                  <c:v>39854</c:v>
                </c:pt>
                <c:pt idx="280">
                  <c:v>39855</c:v>
                </c:pt>
                <c:pt idx="281">
                  <c:v>39856</c:v>
                </c:pt>
                <c:pt idx="282">
                  <c:v>39857</c:v>
                </c:pt>
                <c:pt idx="283">
                  <c:v>39861</c:v>
                </c:pt>
                <c:pt idx="284">
                  <c:v>39862</c:v>
                </c:pt>
                <c:pt idx="285">
                  <c:v>39863</c:v>
                </c:pt>
                <c:pt idx="286">
                  <c:v>39864</c:v>
                </c:pt>
                <c:pt idx="287">
                  <c:v>39867</c:v>
                </c:pt>
                <c:pt idx="288">
                  <c:v>39868</c:v>
                </c:pt>
                <c:pt idx="289">
                  <c:v>39869</c:v>
                </c:pt>
                <c:pt idx="290">
                  <c:v>39870</c:v>
                </c:pt>
                <c:pt idx="291">
                  <c:v>39871</c:v>
                </c:pt>
                <c:pt idx="292">
                  <c:v>39874</c:v>
                </c:pt>
                <c:pt idx="293">
                  <c:v>39875</c:v>
                </c:pt>
                <c:pt idx="294">
                  <c:v>39876</c:v>
                </c:pt>
                <c:pt idx="295">
                  <c:v>39877</c:v>
                </c:pt>
                <c:pt idx="296">
                  <c:v>39878</c:v>
                </c:pt>
                <c:pt idx="297">
                  <c:v>39881</c:v>
                </c:pt>
                <c:pt idx="298">
                  <c:v>39882</c:v>
                </c:pt>
                <c:pt idx="299">
                  <c:v>39883</c:v>
                </c:pt>
                <c:pt idx="300">
                  <c:v>39884</c:v>
                </c:pt>
                <c:pt idx="301">
                  <c:v>39885</c:v>
                </c:pt>
                <c:pt idx="302">
                  <c:v>39888</c:v>
                </c:pt>
                <c:pt idx="303">
                  <c:v>39889</c:v>
                </c:pt>
                <c:pt idx="304">
                  <c:v>39890</c:v>
                </c:pt>
                <c:pt idx="305">
                  <c:v>39891</c:v>
                </c:pt>
                <c:pt idx="306">
                  <c:v>39892</c:v>
                </c:pt>
                <c:pt idx="307">
                  <c:v>39895</c:v>
                </c:pt>
                <c:pt idx="308">
                  <c:v>39896</c:v>
                </c:pt>
                <c:pt idx="309">
                  <c:v>39897</c:v>
                </c:pt>
                <c:pt idx="310">
                  <c:v>39898</c:v>
                </c:pt>
                <c:pt idx="311">
                  <c:v>39899</c:v>
                </c:pt>
                <c:pt idx="312">
                  <c:v>39902</c:v>
                </c:pt>
                <c:pt idx="313">
                  <c:v>39903</c:v>
                </c:pt>
                <c:pt idx="314">
                  <c:v>39904</c:v>
                </c:pt>
                <c:pt idx="315">
                  <c:v>39905</c:v>
                </c:pt>
                <c:pt idx="316">
                  <c:v>39906</c:v>
                </c:pt>
                <c:pt idx="317">
                  <c:v>39909</c:v>
                </c:pt>
                <c:pt idx="318">
                  <c:v>39910</c:v>
                </c:pt>
                <c:pt idx="319">
                  <c:v>39911</c:v>
                </c:pt>
                <c:pt idx="320">
                  <c:v>39912</c:v>
                </c:pt>
                <c:pt idx="321">
                  <c:v>39916</c:v>
                </c:pt>
                <c:pt idx="322">
                  <c:v>39917</c:v>
                </c:pt>
                <c:pt idx="323">
                  <c:v>39918</c:v>
                </c:pt>
                <c:pt idx="324">
                  <c:v>39919</c:v>
                </c:pt>
                <c:pt idx="325">
                  <c:v>39920</c:v>
                </c:pt>
                <c:pt idx="326">
                  <c:v>39923</c:v>
                </c:pt>
                <c:pt idx="327">
                  <c:v>39924</c:v>
                </c:pt>
                <c:pt idx="328">
                  <c:v>39925</c:v>
                </c:pt>
                <c:pt idx="329">
                  <c:v>39926</c:v>
                </c:pt>
                <c:pt idx="330">
                  <c:v>39927</c:v>
                </c:pt>
                <c:pt idx="331">
                  <c:v>39930</c:v>
                </c:pt>
                <c:pt idx="332">
                  <c:v>39931</c:v>
                </c:pt>
                <c:pt idx="333">
                  <c:v>39932</c:v>
                </c:pt>
                <c:pt idx="334">
                  <c:v>39933</c:v>
                </c:pt>
                <c:pt idx="335">
                  <c:v>39934</c:v>
                </c:pt>
                <c:pt idx="336">
                  <c:v>39937</c:v>
                </c:pt>
                <c:pt idx="337">
                  <c:v>39938</c:v>
                </c:pt>
                <c:pt idx="338">
                  <c:v>39939</c:v>
                </c:pt>
                <c:pt idx="339">
                  <c:v>39940</c:v>
                </c:pt>
                <c:pt idx="340">
                  <c:v>39941</c:v>
                </c:pt>
                <c:pt idx="341">
                  <c:v>39944</c:v>
                </c:pt>
                <c:pt idx="342">
                  <c:v>39945</c:v>
                </c:pt>
                <c:pt idx="343">
                  <c:v>39946</c:v>
                </c:pt>
                <c:pt idx="344">
                  <c:v>39947</c:v>
                </c:pt>
                <c:pt idx="345">
                  <c:v>39948</c:v>
                </c:pt>
                <c:pt idx="346">
                  <c:v>39951</c:v>
                </c:pt>
                <c:pt idx="347">
                  <c:v>39952</c:v>
                </c:pt>
                <c:pt idx="348">
                  <c:v>39953</c:v>
                </c:pt>
                <c:pt idx="349">
                  <c:v>39954</c:v>
                </c:pt>
                <c:pt idx="350">
                  <c:v>39955</c:v>
                </c:pt>
                <c:pt idx="351">
                  <c:v>39959</c:v>
                </c:pt>
                <c:pt idx="352">
                  <c:v>39960</c:v>
                </c:pt>
                <c:pt idx="353">
                  <c:v>39961</c:v>
                </c:pt>
                <c:pt idx="354">
                  <c:v>39962</c:v>
                </c:pt>
                <c:pt idx="355">
                  <c:v>39965</c:v>
                </c:pt>
                <c:pt idx="356">
                  <c:v>39966</c:v>
                </c:pt>
                <c:pt idx="357">
                  <c:v>39967</c:v>
                </c:pt>
                <c:pt idx="358">
                  <c:v>39968</c:v>
                </c:pt>
                <c:pt idx="359">
                  <c:v>39969</c:v>
                </c:pt>
                <c:pt idx="360">
                  <c:v>39972</c:v>
                </c:pt>
                <c:pt idx="361">
                  <c:v>39973</c:v>
                </c:pt>
                <c:pt idx="362">
                  <c:v>39974</c:v>
                </c:pt>
                <c:pt idx="363">
                  <c:v>39975</c:v>
                </c:pt>
                <c:pt idx="364">
                  <c:v>39976</c:v>
                </c:pt>
                <c:pt idx="365">
                  <c:v>39979</c:v>
                </c:pt>
                <c:pt idx="366">
                  <c:v>39980</c:v>
                </c:pt>
                <c:pt idx="367">
                  <c:v>39981</c:v>
                </c:pt>
                <c:pt idx="368">
                  <c:v>39982</c:v>
                </c:pt>
                <c:pt idx="369">
                  <c:v>39983</c:v>
                </c:pt>
                <c:pt idx="370">
                  <c:v>39986</c:v>
                </c:pt>
                <c:pt idx="371">
                  <c:v>39987</c:v>
                </c:pt>
                <c:pt idx="372">
                  <c:v>39988</c:v>
                </c:pt>
                <c:pt idx="373">
                  <c:v>39989</c:v>
                </c:pt>
                <c:pt idx="374">
                  <c:v>39990</c:v>
                </c:pt>
                <c:pt idx="375">
                  <c:v>39993</c:v>
                </c:pt>
                <c:pt idx="376">
                  <c:v>39994</c:v>
                </c:pt>
                <c:pt idx="377">
                  <c:v>39995</c:v>
                </c:pt>
                <c:pt idx="378">
                  <c:v>39996</c:v>
                </c:pt>
                <c:pt idx="379">
                  <c:v>40000</c:v>
                </c:pt>
                <c:pt idx="380">
                  <c:v>40001</c:v>
                </c:pt>
                <c:pt idx="381">
                  <c:v>40002</c:v>
                </c:pt>
                <c:pt idx="382">
                  <c:v>40003</c:v>
                </c:pt>
                <c:pt idx="383">
                  <c:v>40004</c:v>
                </c:pt>
                <c:pt idx="384">
                  <c:v>40007</c:v>
                </c:pt>
                <c:pt idx="385">
                  <c:v>40008</c:v>
                </c:pt>
                <c:pt idx="386">
                  <c:v>40009</c:v>
                </c:pt>
                <c:pt idx="387">
                  <c:v>40010</c:v>
                </c:pt>
                <c:pt idx="388">
                  <c:v>40011</c:v>
                </c:pt>
                <c:pt idx="389">
                  <c:v>40014</c:v>
                </c:pt>
                <c:pt idx="390">
                  <c:v>40015</c:v>
                </c:pt>
                <c:pt idx="391">
                  <c:v>40016</c:v>
                </c:pt>
                <c:pt idx="392">
                  <c:v>40017</c:v>
                </c:pt>
                <c:pt idx="393">
                  <c:v>40018</c:v>
                </c:pt>
                <c:pt idx="394">
                  <c:v>40021</c:v>
                </c:pt>
                <c:pt idx="395">
                  <c:v>40022</c:v>
                </c:pt>
                <c:pt idx="396">
                  <c:v>40023</c:v>
                </c:pt>
                <c:pt idx="397">
                  <c:v>40024</c:v>
                </c:pt>
                <c:pt idx="398">
                  <c:v>40025</c:v>
                </c:pt>
                <c:pt idx="399">
                  <c:v>40028</c:v>
                </c:pt>
                <c:pt idx="400">
                  <c:v>40029</c:v>
                </c:pt>
                <c:pt idx="401">
                  <c:v>40030</c:v>
                </c:pt>
                <c:pt idx="402">
                  <c:v>40031</c:v>
                </c:pt>
                <c:pt idx="403">
                  <c:v>40032</c:v>
                </c:pt>
                <c:pt idx="404">
                  <c:v>40035</c:v>
                </c:pt>
                <c:pt idx="405">
                  <c:v>40036</c:v>
                </c:pt>
                <c:pt idx="406">
                  <c:v>40037</c:v>
                </c:pt>
                <c:pt idx="407">
                  <c:v>40038</c:v>
                </c:pt>
                <c:pt idx="408">
                  <c:v>40039</c:v>
                </c:pt>
                <c:pt idx="409">
                  <c:v>40042</c:v>
                </c:pt>
                <c:pt idx="410">
                  <c:v>40043</c:v>
                </c:pt>
                <c:pt idx="411">
                  <c:v>40044</c:v>
                </c:pt>
                <c:pt idx="412">
                  <c:v>40045</c:v>
                </c:pt>
                <c:pt idx="413">
                  <c:v>40046</c:v>
                </c:pt>
                <c:pt idx="414">
                  <c:v>40049</c:v>
                </c:pt>
                <c:pt idx="415">
                  <c:v>40050</c:v>
                </c:pt>
                <c:pt idx="416">
                  <c:v>40051</c:v>
                </c:pt>
                <c:pt idx="417">
                  <c:v>40052</c:v>
                </c:pt>
                <c:pt idx="418">
                  <c:v>40053</c:v>
                </c:pt>
                <c:pt idx="419">
                  <c:v>40056</c:v>
                </c:pt>
                <c:pt idx="420">
                  <c:v>40057</c:v>
                </c:pt>
                <c:pt idx="421">
                  <c:v>40058</c:v>
                </c:pt>
                <c:pt idx="422">
                  <c:v>40059</c:v>
                </c:pt>
                <c:pt idx="423">
                  <c:v>40060</c:v>
                </c:pt>
                <c:pt idx="424">
                  <c:v>40064</c:v>
                </c:pt>
                <c:pt idx="425">
                  <c:v>40065</c:v>
                </c:pt>
                <c:pt idx="426">
                  <c:v>40066</c:v>
                </c:pt>
                <c:pt idx="427">
                  <c:v>40067</c:v>
                </c:pt>
                <c:pt idx="428">
                  <c:v>40070</c:v>
                </c:pt>
                <c:pt idx="429">
                  <c:v>40071</c:v>
                </c:pt>
                <c:pt idx="430">
                  <c:v>40072</c:v>
                </c:pt>
                <c:pt idx="431">
                  <c:v>40073</c:v>
                </c:pt>
                <c:pt idx="432">
                  <c:v>40074</c:v>
                </c:pt>
                <c:pt idx="433">
                  <c:v>40077</c:v>
                </c:pt>
                <c:pt idx="434">
                  <c:v>40078</c:v>
                </c:pt>
                <c:pt idx="435">
                  <c:v>40079</c:v>
                </c:pt>
                <c:pt idx="436">
                  <c:v>40080</c:v>
                </c:pt>
                <c:pt idx="437">
                  <c:v>40081</c:v>
                </c:pt>
                <c:pt idx="438">
                  <c:v>40084</c:v>
                </c:pt>
                <c:pt idx="439">
                  <c:v>40085</c:v>
                </c:pt>
                <c:pt idx="440">
                  <c:v>40086</c:v>
                </c:pt>
                <c:pt idx="441">
                  <c:v>40087</c:v>
                </c:pt>
                <c:pt idx="442">
                  <c:v>40088</c:v>
                </c:pt>
                <c:pt idx="443">
                  <c:v>40091</c:v>
                </c:pt>
                <c:pt idx="444">
                  <c:v>40092</c:v>
                </c:pt>
                <c:pt idx="445">
                  <c:v>40093</c:v>
                </c:pt>
                <c:pt idx="446">
                  <c:v>40094</c:v>
                </c:pt>
                <c:pt idx="447">
                  <c:v>40095</c:v>
                </c:pt>
                <c:pt idx="448">
                  <c:v>40098</c:v>
                </c:pt>
                <c:pt idx="449">
                  <c:v>40099</c:v>
                </c:pt>
                <c:pt idx="450">
                  <c:v>40100</c:v>
                </c:pt>
                <c:pt idx="451">
                  <c:v>40101</c:v>
                </c:pt>
                <c:pt idx="452">
                  <c:v>40102</c:v>
                </c:pt>
                <c:pt idx="453">
                  <c:v>40105</c:v>
                </c:pt>
                <c:pt idx="454">
                  <c:v>40106</c:v>
                </c:pt>
                <c:pt idx="455">
                  <c:v>40107</c:v>
                </c:pt>
                <c:pt idx="456">
                  <c:v>40108</c:v>
                </c:pt>
                <c:pt idx="457">
                  <c:v>40109</c:v>
                </c:pt>
                <c:pt idx="458">
                  <c:v>40112</c:v>
                </c:pt>
                <c:pt idx="459">
                  <c:v>40113</c:v>
                </c:pt>
                <c:pt idx="460">
                  <c:v>40114</c:v>
                </c:pt>
                <c:pt idx="461">
                  <c:v>40115</c:v>
                </c:pt>
                <c:pt idx="462">
                  <c:v>40116</c:v>
                </c:pt>
                <c:pt idx="463">
                  <c:v>40119</c:v>
                </c:pt>
                <c:pt idx="464">
                  <c:v>40120</c:v>
                </c:pt>
                <c:pt idx="465">
                  <c:v>40121</c:v>
                </c:pt>
                <c:pt idx="466">
                  <c:v>40122</c:v>
                </c:pt>
                <c:pt idx="467">
                  <c:v>40123</c:v>
                </c:pt>
                <c:pt idx="468">
                  <c:v>40126</c:v>
                </c:pt>
                <c:pt idx="469">
                  <c:v>40127</c:v>
                </c:pt>
                <c:pt idx="470">
                  <c:v>40128</c:v>
                </c:pt>
                <c:pt idx="471">
                  <c:v>40129</c:v>
                </c:pt>
                <c:pt idx="472">
                  <c:v>40130</c:v>
                </c:pt>
                <c:pt idx="473">
                  <c:v>40133</c:v>
                </c:pt>
                <c:pt idx="474">
                  <c:v>40134</c:v>
                </c:pt>
                <c:pt idx="475">
                  <c:v>40135</c:v>
                </c:pt>
                <c:pt idx="476">
                  <c:v>40136</c:v>
                </c:pt>
                <c:pt idx="477">
                  <c:v>40137</c:v>
                </c:pt>
                <c:pt idx="478">
                  <c:v>40140</c:v>
                </c:pt>
                <c:pt idx="479">
                  <c:v>40141</c:v>
                </c:pt>
                <c:pt idx="480">
                  <c:v>40142</c:v>
                </c:pt>
                <c:pt idx="481">
                  <c:v>40144</c:v>
                </c:pt>
                <c:pt idx="482">
                  <c:v>40147</c:v>
                </c:pt>
                <c:pt idx="483">
                  <c:v>40148</c:v>
                </c:pt>
                <c:pt idx="484">
                  <c:v>40149</c:v>
                </c:pt>
                <c:pt idx="485">
                  <c:v>40150</c:v>
                </c:pt>
                <c:pt idx="486">
                  <c:v>40151</c:v>
                </c:pt>
                <c:pt idx="487">
                  <c:v>40154</c:v>
                </c:pt>
                <c:pt idx="488">
                  <c:v>40155</c:v>
                </c:pt>
                <c:pt idx="489">
                  <c:v>40156</c:v>
                </c:pt>
                <c:pt idx="490">
                  <c:v>40157</c:v>
                </c:pt>
                <c:pt idx="491">
                  <c:v>40158</c:v>
                </c:pt>
                <c:pt idx="492">
                  <c:v>40161</c:v>
                </c:pt>
                <c:pt idx="493">
                  <c:v>40162</c:v>
                </c:pt>
                <c:pt idx="494">
                  <c:v>40163</c:v>
                </c:pt>
                <c:pt idx="495">
                  <c:v>40164</c:v>
                </c:pt>
                <c:pt idx="496">
                  <c:v>40165</c:v>
                </c:pt>
                <c:pt idx="497">
                  <c:v>40168</c:v>
                </c:pt>
                <c:pt idx="498">
                  <c:v>40169</c:v>
                </c:pt>
                <c:pt idx="499">
                  <c:v>40170</c:v>
                </c:pt>
                <c:pt idx="500">
                  <c:v>40171</c:v>
                </c:pt>
                <c:pt idx="501">
                  <c:v>40175</c:v>
                </c:pt>
                <c:pt idx="502">
                  <c:v>40176</c:v>
                </c:pt>
                <c:pt idx="503">
                  <c:v>40177</c:v>
                </c:pt>
                <c:pt idx="504">
                  <c:v>40178</c:v>
                </c:pt>
                <c:pt idx="505">
                  <c:v>40182</c:v>
                </c:pt>
                <c:pt idx="506">
                  <c:v>40183</c:v>
                </c:pt>
                <c:pt idx="507">
                  <c:v>40184</c:v>
                </c:pt>
                <c:pt idx="508">
                  <c:v>40185</c:v>
                </c:pt>
                <c:pt idx="509">
                  <c:v>40186</c:v>
                </c:pt>
                <c:pt idx="510">
                  <c:v>40189</c:v>
                </c:pt>
                <c:pt idx="511">
                  <c:v>40190</c:v>
                </c:pt>
                <c:pt idx="512">
                  <c:v>40191</c:v>
                </c:pt>
                <c:pt idx="513">
                  <c:v>40192</c:v>
                </c:pt>
                <c:pt idx="514">
                  <c:v>40193</c:v>
                </c:pt>
                <c:pt idx="515">
                  <c:v>40197</c:v>
                </c:pt>
                <c:pt idx="516">
                  <c:v>40198</c:v>
                </c:pt>
                <c:pt idx="517">
                  <c:v>40199</c:v>
                </c:pt>
                <c:pt idx="518">
                  <c:v>40200</c:v>
                </c:pt>
                <c:pt idx="519">
                  <c:v>40203</c:v>
                </c:pt>
                <c:pt idx="520">
                  <c:v>40204</c:v>
                </c:pt>
                <c:pt idx="521">
                  <c:v>40205</c:v>
                </c:pt>
                <c:pt idx="522">
                  <c:v>40206</c:v>
                </c:pt>
                <c:pt idx="523">
                  <c:v>40207</c:v>
                </c:pt>
                <c:pt idx="524">
                  <c:v>40210</c:v>
                </c:pt>
                <c:pt idx="525">
                  <c:v>40211</c:v>
                </c:pt>
                <c:pt idx="526">
                  <c:v>40212</c:v>
                </c:pt>
                <c:pt idx="527">
                  <c:v>40213</c:v>
                </c:pt>
                <c:pt idx="528">
                  <c:v>40214</c:v>
                </c:pt>
                <c:pt idx="529">
                  <c:v>40217</c:v>
                </c:pt>
                <c:pt idx="530">
                  <c:v>40218</c:v>
                </c:pt>
                <c:pt idx="531">
                  <c:v>40219</c:v>
                </c:pt>
                <c:pt idx="532">
                  <c:v>40220</c:v>
                </c:pt>
                <c:pt idx="533">
                  <c:v>40221</c:v>
                </c:pt>
                <c:pt idx="534">
                  <c:v>40225</c:v>
                </c:pt>
                <c:pt idx="535">
                  <c:v>40226</c:v>
                </c:pt>
                <c:pt idx="536">
                  <c:v>40227</c:v>
                </c:pt>
                <c:pt idx="537">
                  <c:v>40228</c:v>
                </c:pt>
                <c:pt idx="538">
                  <c:v>40231</c:v>
                </c:pt>
                <c:pt idx="539">
                  <c:v>40232</c:v>
                </c:pt>
                <c:pt idx="540">
                  <c:v>40233</c:v>
                </c:pt>
                <c:pt idx="541">
                  <c:v>40234</c:v>
                </c:pt>
                <c:pt idx="542">
                  <c:v>40235</c:v>
                </c:pt>
                <c:pt idx="543">
                  <c:v>40238</c:v>
                </c:pt>
                <c:pt idx="544">
                  <c:v>40239</c:v>
                </c:pt>
                <c:pt idx="545">
                  <c:v>40240</c:v>
                </c:pt>
                <c:pt idx="546">
                  <c:v>40241</c:v>
                </c:pt>
                <c:pt idx="547">
                  <c:v>40242</c:v>
                </c:pt>
                <c:pt idx="548">
                  <c:v>40245</c:v>
                </c:pt>
                <c:pt idx="549">
                  <c:v>40246</c:v>
                </c:pt>
                <c:pt idx="550">
                  <c:v>40247</c:v>
                </c:pt>
                <c:pt idx="551">
                  <c:v>40248</c:v>
                </c:pt>
                <c:pt idx="552">
                  <c:v>40249</c:v>
                </c:pt>
                <c:pt idx="553">
                  <c:v>40252</c:v>
                </c:pt>
                <c:pt idx="554">
                  <c:v>40253</c:v>
                </c:pt>
                <c:pt idx="555">
                  <c:v>40254</c:v>
                </c:pt>
                <c:pt idx="556">
                  <c:v>40255</c:v>
                </c:pt>
                <c:pt idx="557">
                  <c:v>40256</c:v>
                </c:pt>
                <c:pt idx="558">
                  <c:v>40259</c:v>
                </c:pt>
                <c:pt idx="559">
                  <c:v>40260</c:v>
                </c:pt>
                <c:pt idx="560">
                  <c:v>40261</c:v>
                </c:pt>
                <c:pt idx="561">
                  <c:v>40262</c:v>
                </c:pt>
                <c:pt idx="562">
                  <c:v>40263</c:v>
                </c:pt>
                <c:pt idx="563">
                  <c:v>40266</c:v>
                </c:pt>
                <c:pt idx="564">
                  <c:v>40267</c:v>
                </c:pt>
                <c:pt idx="565">
                  <c:v>40268</c:v>
                </c:pt>
                <c:pt idx="566">
                  <c:v>40269</c:v>
                </c:pt>
                <c:pt idx="567">
                  <c:v>40273</c:v>
                </c:pt>
                <c:pt idx="568">
                  <c:v>40274</c:v>
                </c:pt>
                <c:pt idx="569">
                  <c:v>40275</c:v>
                </c:pt>
                <c:pt idx="570">
                  <c:v>40276</c:v>
                </c:pt>
                <c:pt idx="571">
                  <c:v>40277</c:v>
                </c:pt>
                <c:pt idx="572">
                  <c:v>40280</c:v>
                </c:pt>
                <c:pt idx="573">
                  <c:v>40281</c:v>
                </c:pt>
                <c:pt idx="574">
                  <c:v>40282</c:v>
                </c:pt>
                <c:pt idx="575">
                  <c:v>40283</c:v>
                </c:pt>
                <c:pt idx="576">
                  <c:v>40284</c:v>
                </c:pt>
                <c:pt idx="577">
                  <c:v>40287</c:v>
                </c:pt>
                <c:pt idx="578">
                  <c:v>40288</c:v>
                </c:pt>
                <c:pt idx="579">
                  <c:v>40289</c:v>
                </c:pt>
                <c:pt idx="580">
                  <c:v>40290</c:v>
                </c:pt>
                <c:pt idx="581">
                  <c:v>40291</c:v>
                </c:pt>
                <c:pt idx="582">
                  <c:v>40294</c:v>
                </c:pt>
                <c:pt idx="583">
                  <c:v>40295</c:v>
                </c:pt>
                <c:pt idx="584">
                  <c:v>40296</c:v>
                </c:pt>
                <c:pt idx="585">
                  <c:v>40297</c:v>
                </c:pt>
                <c:pt idx="586">
                  <c:v>40298</c:v>
                </c:pt>
                <c:pt idx="587">
                  <c:v>40301</c:v>
                </c:pt>
                <c:pt idx="588">
                  <c:v>40302</c:v>
                </c:pt>
                <c:pt idx="589">
                  <c:v>40303</c:v>
                </c:pt>
                <c:pt idx="590">
                  <c:v>40304</c:v>
                </c:pt>
                <c:pt idx="591">
                  <c:v>40305</c:v>
                </c:pt>
                <c:pt idx="592">
                  <c:v>40308</c:v>
                </c:pt>
                <c:pt idx="593">
                  <c:v>40309</c:v>
                </c:pt>
                <c:pt idx="594">
                  <c:v>40310</c:v>
                </c:pt>
                <c:pt idx="595">
                  <c:v>40311</c:v>
                </c:pt>
                <c:pt idx="596">
                  <c:v>40312</c:v>
                </c:pt>
                <c:pt idx="597">
                  <c:v>40315</c:v>
                </c:pt>
                <c:pt idx="598">
                  <c:v>40316</c:v>
                </c:pt>
                <c:pt idx="599">
                  <c:v>40317</c:v>
                </c:pt>
                <c:pt idx="600">
                  <c:v>40318</c:v>
                </c:pt>
                <c:pt idx="601">
                  <c:v>40319</c:v>
                </c:pt>
                <c:pt idx="602">
                  <c:v>40322</c:v>
                </c:pt>
                <c:pt idx="603">
                  <c:v>40323</c:v>
                </c:pt>
                <c:pt idx="604">
                  <c:v>40324</c:v>
                </c:pt>
                <c:pt idx="605">
                  <c:v>40325</c:v>
                </c:pt>
                <c:pt idx="606">
                  <c:v>40326</c:v>
                </c:pt>
                <c:pt idx="607">
                  <c:v>40330</c:v>
                </c:pt>
                <c:pt idx="608">
                  <c:v>40331</c:v>
                </c:pt>
                <c:pt idx="609">
                  <c:v>40332</c:v>
                </c:pt>
                <c:pt idx="610">
                  <c:v>40333</c:v>
                </c:pt>
                <c:pt idx="611">
                  <c:v>40336</c:v>
                </c:pt>
                <c:pt idx="612">
                  <c:v>40337</c:v>
                </c:pt>
                <c:pt idx="613">
                  <c:v>40338</c:v>
                </c:pt>
                <c:pt idx="614">
                  <c:v>40339</c:v>
                </c:pt>
                <c:pt idx="615">
                  <c:v>40340</c:v>
                </c:pt>
                <c:pt idx="616">
                  <c:v>40343</c:v>
                </c:pt>
                <c:pt idx="617">
                  <c:v>40344</c:v>
                </c:pt>
                <c:pt idx="618">
                  <c:v>40345</c:v>
                </c:pt>
                <c:pt idx="619">
                  <c:v>40346</c:v>
                </c:pt>
                <c:pt idx="620">
                  <c:v>40347</c:v>
                </c:pt>
                <c:pt idx="621">
                  <c:v>40350</c:v>
                </c:pt>
                <c:pt idx="622">
                  <c:v>40351</c:v>
                </c:pt>
                <c:pt idx="623">
                  <c:v>40352</c:v>
                </c:pt>
                <c:pt idx="624">
                  <c:v>40353</c:v>
                </c:pt>
                <c:pt idx="625">
                  <c:v>40354</c:v>
                </c:pt>
                <c:pt idx="626">
                  <c:v>40357</c:v>
                </c:pt>
                <c:pt idx="627">
                  <c:v>40358</c:v>
                </c:pt>
                <c:pt idx="628">
                  <c:v>40359</c:v>
                </c:pt>
                <c:pt idx="629">
                  <c:v>40360</c:v>
                </c:pt>
                <c:pt idx="630">
                  <c:v>40361</c:v>
                </c:pt>
                <c:pt idx="631">
                  <c:v>40365</c:v>
                </c:pt>
                <c:pt idx="632">
                  <c:v>40366</c:v>
                </c:pt>
                <c:pt idx="633">
                  <c:v>40367</c:v>
                </c:pt>
                <c:pt idx="634">
                  <c:v>40368</c:v>
                </c:pt>
                <c:pt idx="635">
                  <c:v>40371</c:v>
                </c:pt>
                <c:pt idx="636">
                  <c:v>40372</c:v>
                </c:pt>
                <c:pt idx="637">
                  <c:v>40373</c:v>
                </c:pt>
                <c:pt idx="638">
                  <c:v>40374</c:v>
                </c:pt>
                <c:pt idx="639">
                  <c:v>40375</c:v>
                </c:pt>
                <c:pt idx="640">
                  <c:v>40378</c:v>
                </c:pt>
                <c:pt idx="641">
                  <c:v>40379</c:v>
                </c:pt>
                <c:pt idx="642">
                  <c:v>40380</c:v>
                </c:pt>
                <c:pt idx="643">
                  <c:v>40381</c:v>
                </c:pt>
                <c:pt idx="644">
                  <c:v>40382</c:v>
                </c:pt>
                <c:pt idx="645">
                  <c:v>40385</c:v>
                </c:pt>
                <c:pt idx="646">
                  <c:v>40386</c:v>
                </c:pt>
                <c:pt idx="647">
                  <c:v>40387</c:v>
                </c:pt>
                <c:pt idx="648">
                  <c:v>40388</c:v>
                </c:pt>
                <c:pt idx="649">
                  <c:v>40389</c:v>
                </c:pt>
                <c:pt idx="650">
                  <c:v>40392</c:v>
                </c:pt>
                <c:pt idx="651">
                  <c:v>40393</c:v>
                </c:pt>
                <c:pt idx="652">
                  <c:v>40394</c:v>
                </c:pt>
                <c:pt idx="653">
                  <c:v>40395</c:v>
                </c:pt>
                <c:pt idx="654">
                  <c:v>40396</c:v>
                </c:pt>
                <c:pt idx="655">
                  <c:v>40399</c:v>
                </c:pt>
                <c:pt idx="656">
                  <c:v>40400</c:v>
                </c:pt>
                <c:pt idx="657">
                  <c:v>40401</c:v>
                </c:pt>
                <c:pt idx="658">
                  <c:v>40402</c:v>
                </c:pt>
                <c:pt idx="659">
                  <c:v>40403</c:v>
                </c:pt>
                <c:pt idx="660">
                  <c:v>40406</c:v>
                </c:pt>
                <c:pt idx="661">
                  <c:v>40407</c:v>
                </c:pt>
                <c:pt idx="662">
                  <c:v>40408</c:v>
                </c:pt>
                <c:pt idx="663">
                  <c:v>40409</c:v>
                </c:pt>
                <c:pt idx="664">
                  <c:v>40410</c:v>
                </c:pt>
                <c:pt idx="665">
                  <c:v>40413</c:v>
                </c:pt>
                <c:pt idx="666">
                  <c:v>40414</c:v>
                </c:pt>
                <c:pt idx="667">
                  <c:v>40415</c:v>
                </c:pt>
                <c:pt idx="668">
                  <c:v>40416</c:v>
                </c:pt>
                <c:pt idx="669">
                  <c:v>40417</c:v>
                </c:pt>
                <c:pt idx="670">
                  <c:v>40420</c:v>
                </c:pt>
                <c:pt idx="671">
                  <c:v>40421</c:v>
                </c:pt>
                <c:pt idx="672">
                  <c:v>40422</c:v>
                </c:pt>
                <c:pt idx="673">
                  <c:v>40423</c:v>
                </c:pt>
                <c:pt idx="674">
                  <c:v>40424</c:v>
                </c:pt>
                <c:pt idx="675">
                  <c:v>40428</c:v>
                </c:pt>
                <c:pt idx="676">
                  <c:v>40429</c:v>
                </c:pt>
                <c:pt idx="677">
                  <c:v>40430</c:v>
                </c:pt>
                <c:pt idx="678">
                  <c:v>40431</c:v>
                </c:pt>
                <c:pt idx="679">
                  <c:v>40434</c:v>
                </c:pt>
                <c:pt idx="680">
                  <c:v>40435</c:v>
                </c:pt>
                <c:pt idx="681">
                  <c:v>40436</c:v>
                </c:pt>
                <c:pt idx="682">
                  <c:v>40437</c:v>
                </c:pt>
                <c:pt idx="683">
                  <c:v>40438</c:v>
                </c:pt>
                <c:pt idx="684">
                  <c:v>40441</c:v>
                </c:pt>
                <c:pt idx="685">
                  <c:v>40442</c:v>
                </c:pt>
                <c:pt idx="686">
                  <c:v>40443</c:v>
                </c:pt>
                <c:pt idx="687">
                  <c:v>40444</c:v>
                </c:pt>
                <c:pt idx="688">
                  <c:v>40445</c:v>
                </c:pt>
                <c:pt idx="689">
                  <c:v>40448</c:v>
                </c:pt>
                <c:pt idx="690">
                  <c:v>40449</c:v>
                </c:pt>
                <c:pt idx="691">
                  <c:v>40450</c:v>
                </c:pt>
                <c:pt idx="692">
                  <c:v>40451</c:v>
                </c:pt>
                <c:pt idx="693">
                  <c:v>40452</c:v>
                </c:pt>
                <c:pt idx="694">
                  <c:v>40455</c:v>
                </c:pt>
                <c:pt idx="695">
                  <c:v>40456</c:v>
                </c:pt>
                <c:pt idx="696">
                  <c:v>40457</c:v>
                </c:pt>
                <c:pt idx="697">
                  <c:v>40458</c:v>
                </c:pt>
                <c:pt idx="698">
                  <c:v>40459</c:v>
                </c:pt>
                <c:pt idx="699">
                  <c:v>40462</c:v>
                </c:pt>
                <c:pt idx="700">
                  <c:v>40463</c:v>
                </c:pt>
                <c:pt idx="701">
                  <c:v>40464</c:v>
                </c:pt>
                <c:pt idx="702">
                  <c:v>40465</c:v>
                </c:pt>
                <c:pt idx="703">
                  <c:v>40466</c:v>
                </c:pt>
                <c:pt idx="704">
                  <c:v>40469</c:v>
                </c:pt>
                <c:pt idx="705">
                  <c:v>40470</c:v>
                </c:pt>
                <c:pt idx="706">
                  <c:v>40471</c:v>
                </c:pt>
                <c:pt idx="707">
                  <c:v>40472</c:v>
                </c:pt>
                <c:pt idx="708">
                  <c:v>40473</c:v>
                </c:pt>
                <c:pt idx="709">
                  <c:v>40476</c:v>
                </c:pt>
                <c:pt idx="710">
                  <c:v>40477</c:v>
                </c:pt>
                <c:pt idx="711">
                  <c:v>40478</c:v>
                </c:pt>
                <c:pt idx="712">
                  <c:v>40479</c:v>
                </c:pt>
                <c:pt idx="713">
                  <c:v>40480</c:v>
                </c:pt>
                <c:pt idx="714">
                  <c:v>40483</c:v>
                </c:pt>
                <c:pt idx="715">
                  <c:v>40484</c:v>
                </c:pt>
                <c:pt idx="716">
                  <c:v>40485</c:v>
                </c:pt>
                <c:pt idx="717">
                  <c:v>40486</c:v>
                </c:pt>
                <c:pt idx="718">
                  <c:v>40487</c:v>
                </c:pt>
                <c:pt idx="719">
                  <c:v>40490</c:v>
                </c:pt>
                <c:pt idx="720">
                  <c:v>40491</c:v>
                </c:pt>
                <c:pt idx="721">
                  <c:v>40492</c:v>
                </c:pt>
                <c:pt idx="722">
                  <c:v>40493</c:v>
                </c:pt>
                <c:pt idx="723">
                  <c:v>40494</c:v>
                </c:pt>
                <c:pt idx="724">
                  <c:v>40497</c:v>
                </c:pt>
                <c:pt idx="725">
                  <c:v>40498</c:v>
                </c:pt>
                <c:pt idx="726">
                  <c:v>40499</c:v>
                </c:pt>
                <c:pt idx="727">
                  <c:v>40500</c:v>
                </c:pt>
                <c:pt idx="728">
                  <c:v>40501</c:v>
                </c:pt>
                <c:pt idx="729">
                  <c:v>40504</c:v>
                </c:pt>
                <c:pt idx="730">
                  <c:v>40505</c:v>
                </c:pt>
                <c:pt idx="731">
                  <c:v>40506</c:v>
                </c:pt>
                <c:pt idx="732">
                  <c:v>40508</c:v>
                </c:pt>
                <c:pt idx="733">
                  <c:v>40511</c:v>
                </c:pt>
                <c:pt idx="734">
                  <c:v>40512</c:v>
                </c:pt>
                <c:pt idx="735">
                  <c:v>40513</c:v>
                </c:pt>
                <c:pt idx="736">
                  <c:v>40514</c:v>
                </c:pt>
                <c:pt idx="737">
                  <c:v>40515</c:v>
                </c:pt>
                <c:pt idx="738">
                  <c:v>40518</c:v>
                </c:pt>
                <c:pt idx="739">
                  <c:v>40519</c:v>
                </c:pt>
                <c:pt idx="740">
                  <c:v>40520</c:v>
                </c:pt>
                <c:pt idx="741">
                  <c:v>40521</c:v>
                </c:pt>
                <c:pt idx="742">
                  <c:v>40522</c:v>
                </c:pt>
                <c:pt idx="743">
                  <c:v>40525</c:v>
                </c:pt>
                <c:pt idx="744">
                  <c:v>40526</c:v>
                </c:pt>
                <c:pt idx="745">
                  <c:v>40527</c:v>
                </c:pt>
                <c:pt idx="746">
                  <c:v>40528</c:v>
                </c:pt>
                <c:pt idx="747">
                  <c:v>40529</c:v>
                </c:pt>
                <c:pt idx="748">
                  <c:v>40532</c:v>
                </c:pt>
                <c:pt idx="749">
                  <c:v>40533</c:v>
                </c:pt>
                <c:pt idx="750">
                  <c:v>40534</c:v>
                </c:pt>
                <c:pt idx="751">
                  <c:v>40535</c:v>
                </c:pt>
                <c:pt idx="752">
                  <c:v>40539</c:v>
                </c:pt>
                <c:pt idx="753">
                  <c:v>40540</c:v>
                </c:pt>
                <c:pt idx="754">
                  <c:v>40541</c:v>
                </c:pt>
                <c:pt idx="755">
                  <c:v>40542</c:v>
                </c:pt>
                <c:pt idx="756">
                  <c:v>40543</c:v>
                </c:pt>
                <c:pt idx="757">
                  <c:v>40546</c:v>
                </c:pt>
                <c:pt idx="758">
                  <c:v>40547</c:v>
                </c:pt>
                <c:pt idx="759">
                  <c:v>40548</c:v>
                </c:pt>
                <c:pt idx="760">
                  <c:v>40549</c:v>
                </c:pt>
                <c:pt idx="761">
                  <c:v>40550</c:v>
                </c:pt>
                <c:pt idx="762">
                  <c:v>40553</c:v>
                </c:pt>
                <c:pt idx="763">
                  <c:v>40554</c:v>
                </c:pt>
                <c:pt idx="764">
                  <c:v>40555</c:v>
                </c:pt>
                <c:pt idx="765">
                  <c:v>40556</c:v>
                </c:pt>
                <c:pt idx="766">
                  <c:v>40557</c:v>
                </c:pt>
                <c:pt idx="767">
                  <c:v>40561</c:v>
                </c:pt>
                <c:pt idx="768">
                  <c:v>40562</c:v>
                </c:pt>
                <c:pt idx="769">
                  <c:v>40563</c:v>
                </c:pt>
                <c:pt idx="770">
                  <c:v>40564</c:v>
                </c:pt>
                <c:pt idx="771">
                  <c:v>40567</c:v>
                </c:pt>
                <c:pt idx="772">
                  <c:v>40568</c:v>
                </c:pt>
                <c:pt idx="773">
                  <c:v>40569</c:v>
                </c:pt>
                <c:pt idx="774">
                  <c:v>40570</c:v>
                </c:pt>
                <c:pt idx="775">
                  <c:v>40571</c:v>
                </c:pt>
                <c:pt idx="776">
                  <c:v>40574</c:v>
                </c:pt>
                <c:pt idx="777">
                  <c:v>40575</c:v>
                </c:pt>
                <c:pt idx="778">
                  <c:v>40576</c:v>
                </c:pt>
                <c:pt idx="779">
                  <c:v>40577</c:v>
                </c:pt>
                <c:pt idx="780">
                  <c:v>40578</c:v>
                </c:pt>
                <c:pt idx="781">
                  <c:v>40581</c:v>
                </c:pt>
                <c:pt idx="782">
                  <c:v>40582</c:v>
                </c:pt>
                <c:pt idx="783">
                  <c:v>40583</c:v>
                </c:pt>
                <c:pt idx="784">
                  <c:v>40584</c:v>
                </c:pt>
                <c:pt idx="785">
                  <c:v>40585</c:v>
                </c:pt>
                <c:pt idx="786">
                  <c:v>40588</c:v>
                </c:pt>
                <c:pt idx="787">
                  <c:v>40589</c:v>
                </c:pt>
                <c:pt idx="788">
                  <c:v>40590</c:v>
                </c:pt>
                <c:pt idx="789">
                  <c:v>40591</c:v>
                </c:pt>
                <c:pt idx="790">
                  <c:v>40592</c:v>
                </c:pt>
                <c:pt idx="791">
                  <c:v>40596</c:v>
                </c:pt>
                <c:pt idx="792">
                  <c:v>40597</c:v>
                </c:pt>
                <c:pt idx="793">
                  <c:v>40598</c:v>
                </c:pt>
                <c:pt idx="794">
                  <c:v>40599</c:v>
                </c:pt>
                <c:pt idx="795">
                  <c:v>40602</c:v>
                </c:pt>
                <c:pt idx="796">
                  <c:v>40603</c:v>
                </c:pt>
                <c:pt idx="797">
                  <c:v>40604</c:v>
                </c:pt>
                <c:pt idx="798">
                  <c:v>40605</c:v>
                </c:pt>
                <c:pt idx="799">
                  <c:v>40606</c:v>
                </c:pt>
                <c:pt idx="800">
                  <c:v>40609</c:v>
                </c:pt>
                <c:pt idx="801">
                  <c:v>40610</c:v>
                </c:pt>
                <c:pt idx="802">
                  <c:v>40611</c:v>
                </c:pt>
                <c:pt idx="803">
                  <c:v>40612</c:v>
                </c:pt>
                <c:pt idx="804">
                  <c:v>40613</c:v>
                </c:pt>
                <c:pt idx="805">
                  <c:v>40616</c:v>
                </c:pt>
                <c:pt idx="806">
                  <c:v>40617</c:v>
                </c:pt>
                <c:pt idx="807">
                  <c:v>40618</c:v>
                </c:pt>
                <c:pt idx="808">
                  <c:v>40619</c:v>
                </c:pt>
                <c:pt idx="809">
                  <c:v>40620</c:v>
                </c:pt>
                <c:pt idx="810">
                  <c:v>40623</c:v>
                </c:pt>
                <c:pt idx="811">
                  <c:v>40624</c:v>
                </c:pt>
                <c:pt idx="812">
                  <c:v>40625</c:v>
                </c:pt>
                <c:pt idx="813">
                  <c:v>40626</c:v>
                </c:pt>
                <c:pt idx="814">
                  <c:v>40627</c:v>
                </c:pt>
                <c:pt idx="815">
                  <c:v>40630</c:v>
                </c:pt>
                <c:pt idx="816">
                  <c:v>40631</c:v>
                </c:pt>
                <c:pt idx="817">
                  <c:v>40632</c:v>
                </c:pt>
                <c:pt idx="818">
                  <c:v>40633</c:v>
                </c:pt>
                <c:pt idx="819">
                  <c:v>40634</c:v>
                </c:pt>
                <c:pt idx="820">
                  <c:v>40637</c:v>
                </c:pt>
                <c:pt idx="821">
                  <c:v>40638</c:v>
                </c:pt>
                <c:pt idx="822">
                  <c:v>40639</c:v>
                </c:pt>
                <c:pt idx="823">
                  <c:v>40640</c:v>
                </c:pt>
                <c:pt idx="824">
                  <c:v>40641</c:v>
                </c:pt>
                <c:pt idx="825">
                  <c:v>40644</c:v>
                </c:pt>
                <c:pt idx="826">
                  <c:v>40645</c:v>
                </c:pt>
                <c:pt idx="827">
                  <c:v>40646</c:v>
                </c:pt>
                <c:pt idx="828">
                  <c:v>40647</c:v>
                </c:pt>
                <c:pt idx="829">
                  <c:v>40648</c:v>
                </c:pt>
                <c:pt idx="830">
                  <c:v>40651</c:v>
                </c:pt>
                <c:pt idx="831">
                  <c:v>40652</c:v>
                </c:pt>
                <c:pt idx="832">
                  <c:v>40653</c:v>
                </c:pt>
                <c:pt idx="833">
                  <c:v>40654</c:v>
                </c:pt>
                <c:pt idx="834">
                  <c:v>40658</c:v>
                </c:pt>
                <c:pt idx="835">
                  <c:v>40659</c:v>
                </c:pt>
                <c:pt idx="836">
                  <c:v>40660</c:v>
                </c:pt>
                <c:pt idx="837">
                  <c:v>40661</c:v>
                </c:pt>
                <c:pt idx="838">
                  <c:v>40662</c:v>
                </c:pt>
                <c:pt idx="839">
                  <c:v>40665</c:v>
                </c:pt>
                <c:pt idx="840">
                  <c:v>40666</c:v>
                </c:pt>
                <c:pt idx="841">
                  <c:v>40667</c:v>
                </c:pt>
                <c:pt idx="842">
                  <c:v>40668</c:v>
                </c:pt>
                <c:pt idx="843">
                  <c:v>40669</c:v>
                </c:pt>
                <c:pt idx="844">
                  <c:v>40672</c:v>
                </c:pt>
                <c:pt idx="845">
                  <c:v>40673</c:v>
                </c:pt>
                <c:pt idx="846">
                  <c:v>40674</c:v>
                </c:pt>
                <c:pt idx="847">
                  <c:v>40675</c:v>
                </c:pt>
                <c:pt idx="848">
                  <c:v>40676</c:v>
                </c:pt>
                <c:pt idx="849">
                  <c:v>40679</c:v>
                </c:pt>
                <c:pt idx="850">
                  <c:v>40680</c:v>
                </c:pt>
                <c:pt idx="851">
                  <c:v>40681</c:v>
                </c:pt>
                <c:pt idx="852">
                  <c:v>40682</c:v>
                </c:pt>
                <c:pt idx="853">
                  <c:v>40683</c:v>
                </c:pt>
                <c:pt idx="854">
                  <c:v>40686</c:v>
                </c:pt>
                <c:pt idx="855">
                  <c:v>40687</c:v>
                </c:pt>
                <c:pt idx="856">
                  <c:v>40688</c:v>
                </c:pt>
                <c:pt idx="857">
                  <c:v>40689</c:v>
                </c:pt>
                <c:pt idx="858">
                  <c:v>40690</c:v>
                </c:pt>
                <c:pt idx="859">
                  <c:v>40694</c:v>
                </c:pt>
                <c:pt idx="860">
                  <c:v>40695</c:v>
                </c:pt>
                <c:pt idx="861">
                  <c:v>40696</c:v>
                </c:pt>
                <c:pt idx="862">
                  <c:v>40697</c:v>
                </c:pt>
                <c:pt idx="863">
                  <c:v>40700</c:v>
                </c:pt>
                <c:pt idx="864">
                  <c:v>40701</c:v>
                </c:pt>
                <c:pt idx="865">
                  <c:v>40702</c:v>
                </c:pt>
                <c:pt idx="866">
                  <c:v>40703</c:v>
                </c:pt>
                <c:pt idx="867">
                  <c:v>40704</c:v>
                </c:pt>
                <c:pt idx="868">
                  <c:v>40707</c:v>
                </c:pt>
                <c:pt idx="869">
                  <c:v>40708</c:v>
                </c:pt>
                <c:pt idx="870">
                  <c:v>40709</c:v>
                </c:pt>
                <c:pt idx="871">
                  <c:v>40710</c:v>
                </c:pt>
                <c:pt idx="872">
                  <c:v>40711</c:v>
                </c:pt>
                <c:pt idx="873">
                  <c:v>40714</c:v>
                </c:pt>
                <c:pt idx="874">
                  <c:v>40715</c:v>
                </c:pt>
                <c:pt idx="875">
                  <c:v>40716</c:v>
                </c:pt>
                <c:pt idx="876">
                  <c:v>40717</c:v>
                </c:pt>
                <c:pt idx="877">
                  <c:v>40718</c:v>
                </c:pt>
                <c:pt idx="878">
                  <c:v>40721</c:v>
                </c:pt>
                <c:pt idx="879">
                  <c:v>40722</c:v>
                </c:pt>
                <c:pt idx="880">
                  <c:v>40723</c:v>
                </c:pt>
                <c:pt idx="881">
                  <c:v>40724</c:v>
                </c:pt>
                <c:pt idx="882">
                  <c:v>40725</c:v>
                </c:pt>
                <c:pt idx="883">
                  <c:v>40729</c:v>
                </c:pt>
                <c:pt idx="884">
                  <c:v>40730</c:v>
                </c:pt>
                <c:pt idx="885">
                  <c:v>40731</c:v>
                </c:pt>
                <c:pt idx="886">
                  <c:v>40732</c:v>
                </c:pt>
                <c:pt idx="887">
                  <c:v>40735</c:v>
                </c:pt>
                <c:pt idx="888">
                  <c:v>40736</c:v>
                </c:pt>
                <c:pt idx="889">
                  <c:v>40737</c:v>
                </c:pt>
                <c:pt idx="890">
                  <c:v>40738</c:v>
                </c:pt>
                <c:pt idx="891">
                  <c:v>40739</c:v>
                </c:pt>
                <c:pt idx="892">
                  <c:v>40742</c:v>
                </c:pt>
                <c:pt idx="893">
                  <c:v>40743</c:v>
                </c:pt>
                <c:pt idx="894">
                  <c:v>40744</c:v>
                </c:pt>
                <c:pt idx="895">
                  <c:v>40745</c:v>
                </c:pt>
                <c:pt idx="896">
                  <c:v>40746</c:v>
                </c:pt>
                <c:pt idx="897">
                  <c:v>40749</c:v>
                </c:pt>
                <c:pt idx="898">
                  <c:v>40750</c:v>
                </c:pt>
                <c:pt idx="899">
                  <c:v>40751</c:v>
                </c:pt>
                <c:pt idx="900">
                  <c:v>40752</c:v>
                </c:pt>
                <c:pt idx="901">
                  <c:v>40753</c:v>
                </c:pt>
                <c:pt idx="902">
                  <c:v>40756</c:v>
                </c:pt>
                <c:pt idx="903">
                  <c:v>40757</c:v>
                </c:pt>
                <c:pt idx="904">
                  <c:v>40758</c:v>
                </c:pt>
                <c:pt idx="905">
                  <c:v>40759</c:v>
                </c:pt>
                <c:pt idx="906">
                  <c:v>40760</c:v>
                </c:pt>
                <c:pt idx="907">
                  <c:v>40763</c:v>
                </c:pt>
                <c:pt idx="908">
                  <c:v>40764</c:v>
                </c:pt>
                <c:pt idx="909">
                  <c:v>40765</c:v>
                </c:pt>
                <c:pt idx="910">
                  <c:v>40766</c:v>
                </c:pt>
                <c:pt idx="911">
                  <c:v>40767</c:v>
                </c:pt>
                <c:pt idx="912">
                  <c:v>40770</c:v>
                </c:pt>
                <c:pt idx="913">
                  <c:v>40771</c:v>
                </c:pt>
                <c:pt idx="914">
                  <c:v>40772</c:v>
                </c:pt>
                <c:pt idx="915">
                  <c:v>40773</c:v>
                </c:pt>
                <c:pt idx="916">
                  <c:v>40774</c:v>
                </c:pt>
                <c:pt idx="917">
                  <c:v>40777</c:v>
                </c:pt>
                <c:pt idx="918">
                  <c:v>40778</c:v>
                </c:pt>
                <c:pt idx="919">
                  <c:v>40779</c:v>
                </c:pt>
                <c:pt idx="920">
                  <c:v>40780</c:v>
                </c:pt>
                <c:pt idx="921">
                  <c:v>40781</c:v>
                </c:pt>
                <c:pt idx="922">
                  <c:v>40784</c:v>
                </c:pt>
                <c:pt idx="923">
                  <c:v>40785</c:v>
                </c:pt>
                <c:pt idx="924">
                  <c:v>40786</c:v>
                </c:pt>
                <c:pt idx="925">
                  <c:v>40787</c:v>
                </c:pt>
                <c:pt idx="926">
                  <c:v>40788</c:v>
                </c:pt>
                <c:pt idx="927">
                  <c:v>40792</c:v>
                </c:pt>
                <c:pt idx="928">
                  <c:v>40793</c:v>
                </c:pt>
                <c:pt idx="929">
                  <c:v>40794</c:v>
                </c:pt>
                <c:pt idx="930">
                  <c:v>40795</c:v>
                </c:pt>
                <c:pt idx="931">
                  <c:v>40798</c:v>
                </c:pt>
                <c:pt idx="932">
                  <c:v>40799</c:v>
                </c:pt>
                <c:pt idx="933">
                  <c:v>40800</c:v>
                </c:pt>
                <c:pt idx="934">
                  <c:v>40801</c:v>
                </c:pt>
                <c:pt idx="935">
                  <c:v>40802</c:v>
                </c:pt>
                <c:pt idx="936">
                  <c:v>40805</c:v>
                </c:pt>
                <c:pt idx="937">
                  <c:v>40806</c:v>
                </c:pt>
                <c:pt idx="938">
                  <c:v>40807</c:v>
                </c:pt>
                <c:pt idx="939">
                  <c:v>40808</c:v>
                </c:pt>
                <c:pt idx="940">
                  <c:v>40809</c:v>
                </c:pt>
                <c:pt idx="941">
                  <c:v>40812</c:v>
                </c:pt>
                <c:pt idx="942">
                  <c:v>40813</c:v>
                </c:pt>
                <c:pt idx="943">
                  <c:v>40814</c:v>
                </c:pt>
                <c:pt idx="944">
                  <c:v>40815</c:v>
                </c:pt>
                <c:pt idx="945">
                  <c:v>40816</c:v>
                </c:pt>
                <c:pt idx="946">
                  <c:v>40819</c:v>
                </c:pt>
                <c:pt idx="947">
                  <c:v>40820</c:v>
                </c:pt>
                <c:pt idx="948">
                  <c:v>40821</c:v>
                </c:pt>
                <c:pt idx="949">
                  <c:v>40822</c:v>
                </c:pt>
                <c:pt idx="950">
                  <c:v>40823</c:v>
                </c:pt>
                <c:pt idx="951">
                  <c:v>40826</c:v>
                </c:pt>
                <c:pt idx="952">
                  <c:v>40827</c:v>
                </c:pt>
                <c:pt idx="953">
                  <c:v>40828</c:v>
                </c:pt>
                <c:pt idx="954">
                  <c:v>40829</c:v>
                </c:pt>
                <c:pt idx="955">
                  <c:v>40830</c:v>
                </c:pt>
                <c:pt idx="956">
                  <c:v>40833</c:v>
                </c:pt>
                <c:pt idx="957">
                  <c:v>40834</c:v>
                </c:pt>
                <c:pt idx="958">
                  <c:v>40835</c:v>
                </c:pt>
                <c:pt idx="959">
                  <c:v>40836</c:v>
                </c:pt>
                <c:pt idx="960">
                  <c:v>40837</c:v>
                </c:pt>
                <c:pt idx="961">
                  <c:v>40840</c:v>
                </c:pt>
                <c:pt idx="962">
                  <c:v>40841</c:v>
                </c:pt>
                <c:pt idx="963">
                  <c:v>40842</c:v>
                </c:pt>
                <c:pt idx="964">
                  <c:v>40843</c:v>
                </c:pt>
                <c:pt idx="965">
                  <c:v>40844</c:v>
                </c:pt>
                <c:pt idx="966">
                  <c:v>40847</c:v>
                </c:pt>
                <c:pt idx="967">
                  <c:v>40848</c:v>
                </c:pt>
                <c:pt idx="968">
                  <c:v>40849</c:v>
                </c:pt>
                <c:pt idx="969">
                  <c:v>40850</c:v>
                </c:pt>
                <c:pt idx="970">
                  <c:v>40851</c:v>
                </c:pt>
                <c:pt idx="971">
                  <c:v>40854</c:v>
                </c:pt>
                <c:pt idx="972">
                  <c:v>40855</c:v>
                </c:pt>
                <c:pt idx="973">
                  <c:v>40856</c:v>
                </c:pt>
                <c:pt idx="974">
                  <c:v>40857</c:v>
                </c:pt>
                <c:pt idx="975">
                  <c:v>40858</c:v>
                </c:pt>
                <c:pt idx="976">
                  <c:v>40861</c:v>
                </c:pt>
                <c:pt idx="977">
                  <c:v>40862</c:v>
                </c:pt>
                <c:pt idx="978">
                  <c:v>40863</c:v>
                </c:pt>
                <c:pt idx="979">
                  <c:v>40864</c:v>
                </c:pt>
                <c:pt idx="980">
                  <c:v>40865</c:v>
                </c:pt>
                <c:pt idx="981">
                  <c:v>40868</c:v>
                </c:pt>
                <c:pt idx="982">
                  <c:v>40869</c:v>
                </c:pt>
                <c:pt idx="983">
                  <c:v>40870</c:v>
                </c:pt>
                <c:pt idx="984">
                  <c:v>40872</c:v>
                </c:pt>
                <c:pt idx="985">
                  <c:v>40875</c:v>
                </c:pt>
                <c:pt idx="986">
                  <c:v>40876</c:v>
                </c:pt>
                <c:pt idx="987">
                  <c:v>40877</c:v>
                </c:pt>
                <c:pt idx="988">
                  <c:v>40878</c:v>
                </c:pt>
                <c:pt idx="989">
                  <c:v>40879</c:v>
                </c:pt>
                <c:pt idx="990">
                  <c:v>40882</c:v>
                </c:pt>
                <c:pt idx="991">
                  <c:v>40883</c:v>
                </c:pt>
                <c:pt idx="992">
                  <c:v>40884</c:v>
                </c:pt>
                <c:pt idx="993">
                  <c:v>40885</c:v>
                </c:pt>
                <c:pt idx="994">
                  <c:v>40886</c:v>
                </c:pt>
                <c:pt idx="995">
                  <c:v>40889</c:v>
                </c:pt>
                <c:pt idx="996">
                  <c:v>40890</c:v>
                </c:pt>
                <c:pt idx="997">
                  <c:v>40891</c:v>
                </c:pt>
                <c:pt idx="998">
                  <c:v>40892</c:v>
                </c:pt>
                <c:pt idx="999">
                  <c:v>40893</c:v>
                </c:pt>
                <c:pt idx="1000">
                  <c:v>40896</c:v>
                </c:pt>
                <c:pt idx="1001">
                  <c:v>40897</c:v>
                </c:pt>
                <c:pt idx="1002">
                  <c:v>40898</c:v>
                </c:pt>
                <c:pt idx="1003">
                  <c:v>40899</c:v>
                </c:pt>
                <c:pt idx="1004">
                  <c:v>40900</c:v>
                </c:pt>
                <c:pt idx="1005">
                  <c:v>40904</c:v>
                </c:pt>
                <c:pt idx="1006">
                  <c:v>40905</c:v>
                </c:pt>
                <c:pt idx="1007">
                  <c:v>40906</c:v>
                </c:pt>
                <c:pt idx="1008">
                  <c:v>40907</c:v>
                </c:pt>
                <c:pt idx="1009">
                  <c:v>40911</c:v>
                </c:pt>
                <c:pt idx="1010">
                  <c:v>40912</c:v>
                </c:pt>
                <c:pt idx="1011">
                  <c:v>40913</c:v>
                </c:pt>
                <c:pt idx="1012">
                  <c:v>40914</c:v>
                </c:pt>
                <c:pt idx="1013">
                  <c:v>40917</c:v>
                </c:pt>
                <c:pt idx="1014">
                  <c:v>40918</c:v>
                </c:pt>
                <c:pt idx="1015">
                  <c:v>40919</c:v>
                </c:pt>
                <c:pt idx="1016">
                  <c:v>40920</c:v>
                </c:pt>
                <c:pt idx="1017">
                  <c:v>40921</c:v>
                </c:pt>
                <c:pt idx="1018">
                  <c:v>40925</c:v>
                </c:pt>
                <c:pt idx="1019">
                  <c:v>40926</c:v>
                </c:pt>
                <c:pt idx="1020">
                  <c:v>40927</c:v>
                </c:pt>
                <c:pt idx="1021">
                  <c:v>40928</c:v>
                </c:pt>
                <c:pt idx="1022">
                  <c:v>40931</c:v>
                </c:pt>
                <c:pt idx="1023">
                  <c:v>40932</c:v>
                </c:pt>
                <c:pt idx="1024">
                  <c:v>40933</c:v>
                </c:pt>
                <c:pt idx="1025">
                  <c:v>40934</c:v>
                </c:pt>
                <c:pt idx="1026">
                  <c:v>40935</c:v>
                </c:pt>
                <c:pt idx="1027">
                  <c:v>40938</c:v>
                </c:pt>
                <c:pt idx="1028">
                  <c:v>40939</c:v>
                </c:pt>
                <c:pt idx="1029">
                  <c:v>40940</c:v>
                </c:pt>
                <c:pt idx="1030">
                  <c:v>40941</c:v>
                </c:pt>
                <c:pt idx="1031">
                  <c:v>40942</c:v>
                </c:pt>
                <c:pt idx="1032">
                  <c:v>40945</c:v>
                </c:pt>
                <c:pt idx="1033">
                  <c:v>40946</c:v>
                </c:pt>
                <c:pt idx="1034">
                  <c:v>40947</c:v>
                </c:pt>
                <c:pt idx="1035">
                  <c:v>40948</c:v>
                </c:pt>
                <c:pt idx="1036">
                  <c:v>40949</c:v>
                </c:pt>
                <c:pt idx="1037">
                  <c:v>40952</c:v>
                </c:pt>
                <c:pt idx="1038">
                  <c:v>40953</c:v>
                </c:pt>
                <c:pt idx="1039">
                  <c:v>40954</c:v>
                </c:pt>
                <c:pt idx="1040">
                  <c:v>40955</c:v>
                </c:pt>
                <c:pt idx="1041">
                  <c:v>40956</c:v>
                </c:pt>
                <c:pt idx="1042">
                  <c:v>40960</c:v>
                </c:pt>
                <c:pt idx="1043">
                  <c:v>40961</c:v>
                </c:pt>
                <c:pt idx="1044">
                  <c:v>40962</c:v>
                </c:pt>
                <c:pt idx="1045">
                  <c:v>40963</c:v>
                </c:pt>
                <c:pt idx="1046">
                  <c:v>40966</c:v>
                </c:pt>
                <c:pt idx="1047">
                  <c:v>40967</c:v>
                </c:pt>
                <c:pt idx="1048">
                  <c:v>40968</c:v>
                </c:pt>
                <c:pt idx="1049">
                  <c:v>40969</c:v>
                </c:pt>
                <c:pt idx="1050">
                  <c:v>40970</c:v>
                </c:pt>
                <c:pt idx="1051">
                  <c:v>40973</c:v>
                </c:pt>
                <c:pt idx="1052">
                  <c:v>40974</c:v>
                </c:pt>
                <c:pt idx="1053">
                  <c:v>40975</c:v>
                </c:pt>
                <c:pt idx="1054">
                  <c:v>40976</c:v>
                </c:pt>
                <c:pt idx="1055">
                  <c:v>40977</c:v>
                </c:pt>
                <c:pt idx="1056">
                  <c:v>40980</c:v>
                </c:pt>
                <c:pt idx="1057">
                  <c:v>40981</c:v>
                </c:pt>
                <c:pt idx="1058">
                  <c:v>40982</c:v>
                </c:pt>
                <c:pt idx="1059">
                  <c:v>40983</c:v>
                </c:pt>
                <c:pt idx="1060">
                  <c:v>40984</c:v>
                </c:pt>
                <c:pt idx="1061">
                  <c:v>40987</c:v>
                </c:pt>
                <c:pt idx="1062">
                  <c:v>40988</c:v>
                </c:pt>
                <c:pt idx="1063">
                  <c:v>40989</c:v>
                </c:pt>
                <c:pt idx="1064">
                  <c:v>40990</c:v>
                </c:pt>
                <c:pt idx="1065">
                  <c:v>40991</c:v>
                </c:pt>
                <c:pt idx="1066">
                  <c:v>40994</c:v>
                </c:pt>
                <c:pt idx="1067">
                  <c:v>40995</c:v>
                </c:pt>
                <c:pt idx="1068">
                  <c:v>40996</c:v>
                </c:pt>
                <c:pt idx="1069">
                  <c:v>40997</c:v>
                </c:pt>
                <c:pt idx="1070">
                  <c:v>40998</c:v>
                </c:pt>
                <c:pt idx="1071">
                  <c:v>41001</c:v>
                </c:pt>
                <c:pt idx="1072">
                  <c:v>41002</c:v>
                </c:pt>
                <c:pt idx="1073">
                  <c:v>41003</c:v>
                </c:pt>
                <c:pt idx="1074">
                  <c:v>41004</c:v>
                </c:pt>
                <c:pt idx="1075">
                  <c:v>41008</c:v>
                </c:pt>
                <c:pt idx="1076">
                  <c:v>41009</c:v>
                </c:pt>
                <c:pt idx="1077">
                  <c:v>41010</c:v>
                </c:pt>
                <c:pt idx="1078">
                  <c:v>41011</c:v>
                </c:pt>
                <c:pt idx="1079">
                  <c:v>41012</c:v>
                </c:pt>
                <c:pt idx="1080">
                  <c:v>41015</c:v>
                </c:pt>
                <c:pt idx="1081">
                  <c:v>41016</c:v>
                </c:pt>
                <c:pt idx="1082">
                  <c:v>41017</c:v>
                </c:pt>
                <c:pt idx="1083">
                  <c:v>41018</c:v>
                </c:pt>
                <c:pt idx="1084">
                  <c:v>41019</c:v>
                </c:pt>
                <c:pt idx="1085">
                  <c:v>41022</c:v>
                </c:pt>
                <c:pt idx="1086">
                  <c:v>41023</c:v>
                </c:pt>
                <c:pt idx="1087">
                  <c:v>41024</c:v>
                </c:pt>
                <c:pt idx="1088">
                  <c:v>41025</c:v>
                </c:pt>
                <c:pt idx="1089">
                  <c:v>41026</c:v>
                </c:pt>
                <c:pt idx="1090">
                  <c:v>41029</c:v>
                </c:pt>
                <c:pt idx="1091">
                  <c:v>41030</c:v>
                </c:pt>
                <c:pt idx="1092">
                  <c:v>41031</c:v>
                </c:pt>
                <c:pt idx="1093">
                  <c:v>41032</c:v>
                </c:pt>
                <c:pt idx="1094">
                  <c:v>41033</c:v>
                </c:pt>
                <c:pt idx="1095">
                  <c:v>41036</c:v>
                </c:pt>
                <c:pt idx="1096">
                  <c:v>41037</c:v>
                </c:pt>
                <c:pt idx="1097">
                  <c:v>41038</c:v>
                </c:pt>
                <c:pt idx="1098">
                  <c:v>41039</c:v>
                </c:pt>
                <c:pt idx="1099">
                  <c:v>41040</c:v>
                </c:pt>
                <c:pt idx="1100">
                  <c:v>41043</c:v>
                </c:pt>
                <c:pt idx="1101">
                  <c:v>41044</c:v>
                </c:pt>
                <c:pt idx="1102">
                  <c:v>41045</c:v>
                </c:pt>
                <c:pt idx="1103">
                  <c:v>41046</c:v>
                </c:pt>
                <c:pt idx="1104">
                  <c:v>41047</c:v>
                </c:pt>
                <c:pt idx="1105">
                  <c:v>41050</c:v>
                </c:pt>
                <c:pt idx="1106">
                  <c:v>41051</c:v>
                </c:pt>
                <c:pt idx="1107">
                  <c:v>41052</c:v>
                </c:pt>
                <c:pt idx="1108">
                  <c:v>41053</c:v>
                </c:pt>
                <c:pt idx="1109">
                  <c:v>41054</c:v>
                </c:pt>
                <c:pt idx="1110">
                  <c:v>41058</c:v>
                </c:pt>
                <c:pt idx="1111">
                  <c:v>41059</c:v>
                </c:pt>
                <c:pt idx="1112">
                  <c:v>41060</c:v>
                </c:pt>
                <c:pt idx="1113">
                  <c:v>41061</c:v>
                </c:pt>
                <c:pt idx="1114">
                  <c:v>41064</c:v>
                </c:pt>
                <c:pt idx="1115">
                  <c:v>41065</c:v>
                </c:pt>
                <c:pt idx="1116">
                  <c:v>41066</c:v>
                </c:pt>
                <c:pt idx="1117">
                  <c:v>41067</c:v>
                </c:pt>
                <c:pt idx="1118">
                  <c:v>41068</c:v>
                </c:pt>
                <c:pt idx="1119">
                  <c:v>41071</c:v>
                </c:pt>
                <c:pt idx="1120">
                  <c:v>41072</c:v>
                </c:pt>
                <c:pt idx="1121">
                  <c:v>41073</c:v>
                </c:pt>
                <c:pt idx="1122">
                  <c:v>41074</c:v>
                </c:pt>
                <c:pt idx="1123">
                  <c:v>41075</c:v>
                </c:pt>
                <c:pt idx="1124">
                  <c:v>41078</c:v>
                </c:pt>
                <c:pt idx="1125">
                  <c:v>41079</c:v>
                </c:pt>
                <c:pt idx="1126">
                  <c:v>41080</c:v>
                </c:pt>
                <c:pt idx="1127">
                  <c:v>41081</c:v>
                </c:pt>
                <c:pt idx="1128">
                  <c:v>41082</c:v>
                </c:pt>
                <c:pt idx="1129">
                  <c:v>41085</c:v>
                </c:pt>
                <c:pt idx="1130">
                  <c:v>41086</c:v>
                </c:pt>
                <c:pt idx="1131">
                  <c:v>41087</c:v>
                </c:pt>
                <c:pt idx="1132">
                  <c:v>41088</c:v>
                </c:pt>
                <c:pt idx="1133">
                  <c:v>41089</c:v>
                </c:pt>
                <c:pt idx="1134">
                  <c:v>41092</c:v>
                </c:pt>
                <c:pt idx="1135">
                  <c:v>41093</c:v>
                </c:pt>
                <c:pt idx="1136">
                  <c:v>41095</c:v>
                </c:pt>
                <c:pt idx="1137">
                  <c:v>41096</c:v>
                </c:pt>
                <c:pt idx="1138">
                  <c:v>41099</c:v>
                </c:pt>
                <c:pt idx="1139">
                  <c:v>41100</c:v>
                </c:pt>
                <c:pt idx="1140">
                  <c:v>41101</c:v>
                </c:pt>
                <c:pt idx="1141">
                  <c:v>41102</c:v>
                </c:pt>
                <c:pt idx="1142">
                  <c:v>41103</c:v>
                </c:pt>
                <c:pt idx="1143">
                  <c:v>41106</c:v>
                </c:pt>
                <c:pt idx="1144">
                  <c:v>41107</c:v>
                </c:pt>
                <c:pt idx="1145">
                  <c:v>41108</c:v>
                </c:pt>
                <c:pt idx="1146">
                  <c:v>41109</c:v>
                </c:pt>
                <c:pt idx="1147">
                  <c:v>41110</c:v>
                </c:pt>
                <c:pt idx="1148">
                  <c:v>41113</c:v>
                </c:pt>
                <c:pt idx="1149">
                  <c:v>41114</c:v>
                </c:pt>
                <c:pt idx="1150">
                  <c:v>41115</c:v>
                </c:pt>
                <c:pt idx="1151">
                  <c:v>41116</c:v>
                </c:pt>
                <c:pt idx="1152">
                  <c:v>41117</c:v>
                </c:pt>
                <c:pt idx="1153">
                  <c:v>41120</c:v>
                </c:pt>
                <c:pt idx="1154">
                  <c:v>41121</c:v>
                </c:pt>
                <c:pt idx="1155">
                  <c:v>41122</c:v>
                </c:pt>
                <c:pt idx="1156">
                  <c:v>41123</c:v>
                </c:pt>
                <c:pt idx="1157">
                  <c:v>41124</c:v>
                </c:pt>
                <c:pt idx="1158">
                  <c:v>41127</c:v>
                </c:pt>
                <c:pt idx="1159">
                  <c:v>41128</c:v>
                </c:pt>
                <c:pt idx="1160">
                  <c:v>41129</c:v>
                </c:pt>
                <c:pt idx="1161">
                  <c:v>41130</c:v>
                </c:pt>
                <c:pt idx="1162">
                  <c:v>41131</c:v>
                </c:pt>
                <c:pt idx="1163">
                  <c:v>41134</c:v>
                </c:pt>
                <c:pt idx="1164">
                  <c:v>41135</c:v>
                </c:pt>
                <c:pt idx="1165">
                  <c:v>41136</c:v>
                </c:pt>
                <c:pt idx="1166">
                  <c:v>41137</c:v>
                </c:pt>
                <c:pt idx="1167">
                  <c:v>41138</c:v>
                </c:pt>
                <c:pt idx="1168">
                  <c:v>41141</c:v>
                </c:pt>
                <c:pt idx="1169">
                  <c:v>41142</c:v>
                </c:pt>
                <c:pt idx="1170">
                  <c:v>41143</c:v>
                </c:pt>
                <c:pt idx="1171">
                  <c:v>41144</c:v>
                </c:pt>
                <c:pt idx="1172">
                  <c:v>41145</c:v>
                </c:pt>
                <c:pt idx="1173">
                  <c:v>41148</c:v>
                </c:pt>
                <c:pt idx="1174">
                  <c:v>41149</c:v>
                </c:pt>
                <c:pt idx="1175">
                  <c:v>41150</c:v>
                </c:pt>
                <c:pt idx="1176">
                  <c:v>41151</c:v>
                </c:pt>
                <c:pt idx="1177">
                  <c:v>41152</c:v>
                </c:pt>
                <c:pt idx="1178">
                  <c:v>41156</c:v>
                </c:pt>
                <c:pt idx="1179">
                  <c:v>41157</c:v>
                </c:pt>
                <c:pt idx="1180">
                  <c:v>41158</c:v>
                </c:pt>
                <c:pt idx="1181">
                  <c:v>41159</c:v>
                </c:pt>
                <c:pt idx="1182">
                  <c:v>41162</c:v>
                </c:pt>
                <c:pt idx="1183">
                  <c:v>41163</c:v>
                </c:pt>
                <c:pt idx="1184">
                  <c:v>41164</c:v>
                </c:pt>
                <c:pt idx="1185">
                  <c:v>41165</c:v>
                </c:pt>
                <c:pt idx="1186">
                  <c:v>41166</c:v>
                </c:pt>
                <c:pt idx="1187">
                  <c:v>41169</c:v>
                </c:pt>
                <c:pt idx="1188">
                  <c:v>41170</c:v>
                </c:pt>
                <c:pt idx="1189">
                  <c:v>41171</c:v>
                </c:pt>
                <c:pt idx="1190">
                  <c:v>41172</c:v>
                </c:pt>
                <c:pt idx="1191">
                  <c:v>41173</c:v>
                </c:pt>
                <c:pt idx="1192">
                  <c:v>41176</c:v>
                </c:pt>
                <c:pt idx="1193">
                  <c:v>41177</c:v>
                </c:pt>
                <c:pt idx="1194">
                  <c:v>41178</c:v>
                </c:pt>
                <c:pt idx="1195">
                  <c:v>41179</c:v>
                </c:pt>
                <c:pt idx="1196">
                  <c:v>41180</c:v>
                </c:pt>
                <c:pt idx="1197">
                  <c:v>41183</c:v>
                </c:pt>
                <c:pt idx="1198">
                  <c:v>41184</c:v>
                </c:pt>
                <c:pt idx="1199">
                  <c:v>41185</c:v>
                </c:pt>
                <c:pt idx="1200">
                  <c:v>41186</c:v>
                </c:pt>
                <c:pt idx="1201">
                  <c:v>41187</c:v>
                </c:pt>
                <c:pt idx="1202">
                  <c:v>41190</c:v>
                </c:pt>
                <c:pt idx="1203">
                  <c:v>41191</c:v>
                </c:pt>
                <c:pt idx="1204">
                  <c:v>41192</c:v>
                </c:pt>
                <c:pt idx="1205">
                  <c:v>41193</c:v>
                </c:pt>
                <c:pt idx="1206">
                  <c:v>41194</c:v>
                </c:pt>
                <c:pt idx="1207">
                  <c:v>41197</c:v>
                </c:pt>
                <c:pt idx="1208">
                  <c:v>41198</c:v>
                </c:pt>
                <c:pt idx="1209">
                  <c:v>41199</c:v>
                </c:pt>
                <c:pt idx="1210">
                  <c:v>41200</c:v>
                </c:pt>
                <c:pt idx="1211">
                  <c:v>41201</c:v>
                </c:pt>
                <c:pt idx="1212">
                  <c:v>41204</c:v>
                </c:pt>
                <c:pt idx="1213">
                  <c:v>41205</c:v>
                </c:pt>
                <c:pt idx="1214">
                  <c:v>41206</c:v>
                </c:pt>
                <c:pt idx="1215">
                  <c:v>41207</c:v>
                </c:pt>
                <c:pt idx="1216">
                  <c:v>41208</c:v>
                </c:pt>
                <c:pt idx="1217">
                  <c:v>41213</c:v>
                </c:pt>
                <c:pt idx="1218">
                  <c:v>41214</c:v>
                </c:pt>
                <c:pt idx="1219">
                  <c:v>41215</c:v>
                </c:pt>
                <c:pt idx="1220">
                  <c:v>41218</c:v>
                </c:pt>
                <c:pt idx="1221">
                  <c:v>41219</c:v>
                </c:pt>
                <c:pt idx="1222">
                  <c:v>41220</c:v>
                </c:pt>
                <c:pt idx="1223">
                  <c:v>41221</c:v>
                </c:pt>
                <c:pt idx="1224">
                  <c:v>41222</c:v>
                </c:pt>
                <c:pt idx="1225">
                  <c:v>41225</c:v>
                </c:pt>
                <c:pt idx="1226">
                  <c:v>41226</c:v>
                </c:pt>
                <c:pt idx="1227">
                  <c:v>41227</c:v>
                </c:pt>
                <c:pt idx="1228">
                  <c:v>41228</c:v>
                </c:pt>
                <c:pt idx="1229">
                  <c:v>41229</c:v>
                </c:pt>
                <c:pt idx="1230">
                  <c:v>41232</c:v>
                </c:pt>
                <c:pt idx="1231">
                  <c:v>41233</c:v>
                </c:pt>
                <c:pt idx="1232">
                  <c:v>41234</c:v>
                </c:pt>
                <c:pt idx="1233">
                  <c:v>41236</c:v>
                </c:pt>
                <c:pt idx="1234">
                  <c:v>41239</c:v>
                </c:pt>
                <c:pt idx="1235">
                  <c:v>41240</c:v>
                </c:pt>
                <c:pt idx="1236">
                  <c:v>41241</c:v>
                </c:pt>
                <c:pt idx="1237">
                  <c:v>41242</c:v>
                </c:pt>
                <c:pt idx="1238">
                  <c:v>41243</c:v>
                </c:pt>
                <c:pt idx="1239">
                  <c:v>41246</c:v>
                </c:pt>
                <c:pt idx="1240">
                  <c:v>41247</c:v>
                </c:pt>
                <c:pt idx="1241">
                  <c:v>41248</c:v>
                </c:pt>
                <c:pt idx="1242">
                  <c:v>41249</c:v>
                </c:pt>
                <c:pt idx="1243">
                  <c:v>41250</c:v>
                </c:pt>
                <c:pt idx="1244">
                  <c:v>41253</c:v>
                </c:pt>
                <c:pt idx="1245">
                  <c:v>41254</c:v>
                </c:pt>
                <c:pt idx="1246">
                  <c:v>41255</c:v>
                </c:pt>
                <c:pt idx="1247">
                  <c:v>41256</c:v>
                </c:pt>
                <c:pt idx="1248">
                  <c:v>41257</c:v>
                </c:pt>
                <c:pt idx="1249">
                  <c:v>41260</c:v>
                </c:pt>
                <c:pt idx="1250">
                  <c:v>41261</c:v>
                </c:pt>
                <c:pt idx="1251">
                  <c:v>41262</c:v>
                </c:pt>
                <c:pt idx="1252">
                  <c:v>41263</c:v>
                </c:pt>
                <c:pt idx="1253">
                  <c:v>41264</c:v>
                </c:pt>
                <c:pt idx="1254">
                  <c:v>41267</c:v>
                </c:pt>
                <c:pt idx="1255">
                  <c:v>41269</c:v>
                </c:pt>
                <c:pt idx="1256">
                  <c:v>41270</c:v>
                </c:pt>
                <c:pt idx="1257">
                  <c:v>41271</c:v>
                </c:pt>
                <c:pt idx="1258">
                  <c:v>41274</c:v>
                </c:pt>
                <c:pt idx="1259">
                  <c:v>41276</c:v>
                </c:pt>
                <c:pt idx="1260">
                  <c:v>41277</c:v>
                </c:pt>
                <c:pt idx="1261">
                  <c:v>41278</c:v>
                </c:pt>
                <c:pt idx="1262">
                  <c:v>41281</c:v>
                </c:pt>
                <c:pt idx="1263">
                  <c:v>41282</c:v>
                </c:pt>
                <c:pt idx="1264">
                  <c:v>41283</c:v>
                </c:pt>
                <c:pt idx="1265">
                  <c:v>41284</c:v>
                </c:pt>
                <c:pt idx="1266">
                  <c:v>41285</c:v>
                </c:pt>
                <c:pt idx="1267">
                  <c:v>41288</c:v>
                </c:pt>
                <c:pt idx="1268">
                  <c:v>41289</c:v>
                </c:pt>
                <c:pt idx="1269">
                  <c:v>41290</c:v>
                </c:pt>
                <c:pt idx="1270">
                  <c:v>41291</c:v>
                </c:pt>
                <c:pt idx="1271">
                  <c:v>41292</c:v>
                </c:pt>
                <c:pt idx="1272">
                  <c:v>41296</c:v>
                </c:pt>
                <c:pt idx="1273">
                  <c:v>41297</c:v>
                </c:pt>
                <c:pt idx="1274">
                  <c:v>41298</c:v>
                </c:pt>
                <c:pt idx="1275">
                  <c:v>41299</c:v>
                </c:pt>
                <c:pt idx="1276">
                  <c:v>41302</c:v>
                </c:pt>
                <c:pt idx="1277">
                  <c:v>41303</c:v>
                </c:pt>
                <c:pt idx="1278">
                  <c:v>41304</c:v>
                </c:pt>
                <c:pt idx="1279">
                  <c:v>41305</c:v>
                </c:pt>
                <c:pt idx="1280">
                  <c:v>41306</c:v>
                </c:pt>
                <c:pt idx="1281">
                  <c:v>41309</c:v>
                </c:pt>
                <c:pt idx="1282">
                  <c:v>41310</c:v>
                </c:pt>
                <c:pt idx="1283">
                  <c:v>41311</c:v>
                </c:pt>
                <c:pt idx="1284">
                  <c:v>41312</c:v>
                </c:pt>
                <c:pt idx="1285">
                  <c:v>41313</c:v>
                </c:pt>
                <c:pt idx="1286">
                  <c:v>41316</c:v>
                </c:pt>
                <c:pt idx="1287">
                  <c:v>41317</c:v>
                </c:pt>
                <c:pt idx="1288">
                  <c:v>41318</c:v>
                </c:pt>
                <c:pt idx="1289">
                  <c:v>41319</c:v>
                </c:pt>
                <c:pt idx="1290">
                  <c:v>41320</c:v>
                </c:pt>
                <c:pt idx="1291">
                  <c:v>41324</c:v>
                </c:pt>
                <c:pt idx="1292">
                  <c:v>41325</c:v>
                </c:pt>
                <c:pt idx="1293">
                  <c:v>41326</c:v>
                </c:pt>
                <c:pt idx="1294">
                  <c:v>41327</c:v>
                </c:pt>
                <c:pt idx="1295">
                  <c:v>41330</c:v>
                </c:pt>
                <c:pt idx="1296">
                  <c:v>41331</c:v>
                </c:pt>
                <c:pt idx="1297">
                  <c:v>41332</c:v>
                </c:pt>
                <c:pt idx="1298">
                  <c:v>41333</c:v>
                </c:pt>
                <c:pt idx="1299">
                  <c:v>41334</c:v>
                </c:pt>
                <c:pt idx="1300">
                  <c:v>41337</c:v>
                </c:pt>
                <c:pt idx="1301">
                  <c:v>41338</c:v>
                </c:pt>
                <c:pt idx="1302">
                  <c:v>41339</c:v>
                </c:pt>
                <c:pt idx="1303">
                  <c:v>41340</c:v>
                </c:pt>
                <c:pt idx="1304">
                  <c:v>41341</c:v>
                </c:pt>
                <c:pt idx="1305">
                  <c:v>41344</c:v>
                </c:pt>
                <c:pt idx="1306">
                  <c:v>41345</c:v>
                </c:pt>
                <c:pt idx="1307">
                  <c:v>41346</c:v>
                </c:pt>
                <c:pt idx="1308">
                  <c:v>41347</c:v>
                </c:pt>
                <c:pt idx="1309">
                  <c:v>41348</c:v>
                </c:pt>
                <c:pt idx="1310">
                  <c:v>41351</c:v>
                </c:pt>
                <c:pt idx="1311">
                  <c:v>41352</c:v>
                </c:pt>
                <c:pt idx="1312">
                  <c:v>41353</c:v>
                </c:pt>
                <c:pt idx="1313">
                  <c:v>41354</c:v>
                </c:pt>
                <c:pt idx="1314">
                  <c:v>41355</c:v>
                </c:pt>
                <c:pt idx="1315">
                  <c:v>41358</c:v>
                </c:pt>
                <c:pt idx="1316">
                  <c:v>41359</c:v>
                </c:pt>
                <c:pt idx="1317">
                  <c:v>41360</c:v>
                </c:pt>
                <c:pt idx="1318">
                  <c:v>41361</c:v>
                </c:pt>
                <c:pt idx="1319">
                  <c:v>41365</c:v>
                </c:pt>
                <c:pt idx="1320">
                  <c:v>41366</c:v>
                </c:pt>
                <c:pt idx="1321">
                  <c:v>41367</c:v>
                </c:pt>
                <c:pt idx="1322">
                  <c:v>41368</c:v>
                </c:pt>
                <c:pt idx="1323">
                  <c:v>41369</c:v>
                </c:pt>
                <c:pt idx="1324">
                  <c:v>41372</c:v>
                </c:pt>
                <c:pt idx="1325">
                  <c:v>41373</c:v>
                </c:pt>
                <c:pt idx="1326">
                  <c:v>41374</c:v>
                </c:pt>
                <c:pt idx="1327">
                  <c:v>41375</c:v>
                </c:pt>
                <c:pt idx="1328">
                  <c:v>41376</c:v>
                </c:pt>
                <c:pt idx="1329">
                  <c:v>41379</c:v>
                </c:pt>
                <c:pt idx="1330">
                  <c:v>41380</c:v>
                </c:pt>
                <c:pt idx="1331">
                  <c:v>41381</c:v>
                </c:pt>
                <c:pt idx="1332">
                  <c:v>41382</c:v>
                </c:pt>
                <c:pt idx="1333">
                  <c:v>41383</c:v>
                </c:pt>
                <c:pt idx="1334">
                  <c:v>41386</c:v>
                </c:pt>
                <c:pt idx="1335">
                  <c:v>41387</c:v>
                </c:pt>
                <c:pt idx="1336">
                  <c:v>41388</c:v>
                </c:pt>
                <c:pt idx="1337">
                  <c:v>41389</c:v>
                </c:pt>
                <c:pt idx="1338">
                  <c:v>41390</c:v>
                </c:pt>
                <c:pt idx="1339">
                  <c:v>41393</c:v>
                </c:pt>
                <c:pt idx="1340">
                  <c:v>41394</c:v>
                </c:pt>
                <c:pt idx="1341">
                  <c:v>41395</c:v>
                </c:pt>
                <c:pt idx="1342">
                  <c:v>41396</c:v>
                </c:pt>
                <c:pt idx="1343">
                  <c:v>41397</c:v>
                </c:pt>
                <c:pt idx="1344">
                  <c:v>41400</c:v>
                </c:pt>
                <c:pt idx="1345">
                  <c:v>41401</c:v>
                </c:pt>
                <c:pt idx="1346">
                  <c:v>41402</c:v>
                </c:pt>
                <c:pt idx="1347">
                  <c:v>41403</c:v>
                </c:pt>
                <c:pt idx="1348">
                  <c:v>41404</c:v>
                </c:pt>
                <c:pt idx="1349">
                  <c:v>41407</c:v>
                </c:pt>
                <c:pt idx="1350">
                  <c:v>41408</c:v>
                </c:pt>
                <c:pt idx="1351">
                  <c:v>41409</c:v>
                </c:pt>
                <c:pt idx="1352">
                  <c:v>41410</c:v>
                </c:pt>
                <c:pt idx="1353">
                  <c:v>41411</c:v>
                </c:pt>
                <c:pt idx="1354">
                  <c:v>41414</c:v>
                </c:pt>
                <c:pt idx="1355">
                  <c:v>41415</c:v>
                </c:pt>
                <c:pt idx="1356">
                  <c:v>41416</c:v>
                </c:pt>
                <c:pt idx="1357">
                  <c:v>41417</c:v>
                </c:pt>
                <c:pt idx="1358">
                  <c:v>41418</c:v>
                </c:pt>
                <c:pt idx="1359">
                  <c:v>41422</c:v>
                </c:pt>
                <c:pt idx="1360">
                  <c:v>41423</c:v>
                </c:pt>
                <c:pt idx="1361">
                  <c:v>41424</c:v>
                </c:pt>
                <c:pt idx="1362">
                  <c:v>41425</c:v>
                </c:pt>
                <c:pt idx="1363">
                  <c:v>41428</c:v>
                </c:pt>
                <c:pt idx="1364">
                  <c:v>41429</c:v>
                </c:pt>
                <c:pt idx="1365">
                  <c:v>41430</c:v>
                </c:pt>
                <c:pt idx="1366">
                  <c:v>41431</c:v>
                </c:pt>
                <c:pt idx="1367">
                  <c:v>41432</c:v>
                </c:pt>
                <c:pt idx="1368">
                  <c:v>41435</c:v>
                </c:pt>
                <c:pt idx="1369">
                  <c:v>41436</c:v>
                </c:pt>
                <c:pt idx="1370">
                  <c:v>41437</c:v>
                </c:pt>
                <c:pt idx="1371">
                  <c:v>41438</c:v>
                </c:pt>
                <c:pt idx="1372">
                  <c:v>41439</c:v>
                </c:pt>
                <c:pt idx="1373">
                  <c:v>41442</c:v>
                </c:pt>
                <c:pt idx="1374">
                  <c:v>41443</c:v>
                </c:pt>
                <c:pt idx="1375">
                  <c:v>41444</c:v>
                </c:pt>
                <c:pt idx="1376">
                  <c:v>41445</c:v>
                </c:pt>
                <c:pt idx="1377">
                  <c:v>41446</c:v>
                </c:pt>
                <c:pt idx="1378">
                  <c:v>41449</c:v>
                </c:pt>
                <c:pt idx="1379">
                  <c:v>41450</c:v>
                </c:pt>
                <c:pt idx="1380">
                  <c:v>41451</c:v>
                </c:pt>
                <c:pt idx="1381">
                  <c:v>41452</c:v>
                </c:pt>
                <c:pt idx="1382">
                  <c:v>41453</c:v>
                </c:pt>
                <c:pt idx="1383">
                  <c:v>41456</c:v>
                </c:pt>
                <c:pt idx="1384">
                  <c:v>41457</c:v>
                </c:pt>
                <c:pt idx="1385">
                  <c:v>41458</c:v>
                </c:pt>
                <c:pt idx="1386">
                  <c:v>41460</c:v>
                </c:pt>
                <c:pt idx="1387">
                  <c:v>41463</c:v>
                </c:pt>
                <c:pt idx="1388">
                  <c:v>41464</c:v>
                </c:pt>
                <c:pt idx="1389">
                  <c:v>41465</c:v>
                </c:pt>
                <c:pt idx="1390">
                  <c:v>41466</c:v>
                </c:pt>
                <c:pt idx="1391">
                  <c:v>41467</c:v>
                </c:pt>
                <c:pt idx="1392">
                  <c:v>41470</c:v>
                </c:pt>
                <c:pt idx="1393">
                  <c:v>41471</c:v>
                </c:pt>
                <c:pt idx="1394">
                  <c:v>41472</c:v>
                </c:pt>
                <c:pt idx="1395">
                  <c:v>41473</c:v>
                </c:pt>
                <c:pt idx="1396">
                  <c:v>41474</c:v>
                </c:pt>
                <c:pt idx="1397">
                  <c:v>41477</c:v>
                </c:pt>
                <c:pt idx="1398">
                  <c:v>41478</c:v>
                </c:pt>
                <c:pt idx="1399">
                  <c:v>41479</c:v>
                </c:pt>
                <c:pt idx="1400">
                  <c:v>41480</c:v>
                </c:pt>
                <c:pt idx="1401">
                  <c:v>41481</c:v>
                </c:pt>
                <c:pt idx="1402">
                  <c:v>41484</c:v>
                </c:pt>
                <c:pt idx="1403">
                  <c:v>41485</c:v>
                </c:pt>
                <c:pt idx="1404">
                  <c:v>41486</c:v>
                </c:pt>
                <c:pt idx="1405">
                  <c:v>41487</c:v>
                </c:pt>
                <c:pt idx="1406">
                  <c:v>41488</c:v>
                </c:pt>
                <c:pt idx="1407">
                  <c:v>41491</c:v>
                </c:pt>
                <c:pt idx="1408">
                  <c:v>41492</c:v>
                </c:pt>
                <c:pt idx="1409">
                  <c:v>41493</c:v>
                </c:pt>
                <c:pt idx="1410">
                  <c:v>41494</c:v>
                </c:pt>
                <c:pt idx="1411">
                  <c:v>41495</c:v>
                </c:pt>
                <c:pt idx="1412">
                  <c:v>41498</c:v>
                </c:pt>
                <c:pt idx="1413">
                  <c:v>41499</c:v>
                </c:pt>
                <c:pt idx="1414">
                  <c:v>41500</c:v>
                </c:pt>
                <c:pt idx="1415">
                  <c:v>41501</c:v>
                </c:pt>
                <c:pt idx="1416">
                  <c:v>41502</c:v>
                </c:pt>
                <c:pt idx="1417">
                  <c:v>41505</c:v>
                </c:pt>
                <c:pt idx="1418">
                  <c:v>41506</c:v>
                </c:pt>
                <c:pt idx="1419">
                  <c:v>41507</c:v>
                </c:pt>
                <c:pt idx="1420">
                  <c:v>41508</c:v>
                </c:pt>
                <c:pt idx="1421">
                  <c:v>41509</c:v>
                </c:pt>
                <c:pt idx="1422">
                  <c:v>41512</c:v>
                </c:pt>
                <c:pt idx="1423">
                  <c:v>41513</c:v>
                </c:pt>
                <c:pt idx="1424">
                  <c:v>41514</c:v>
                </c:pt>
                <c:pt idx="1425">
                  <c:v>41515</c:v>
                </c:pt>
                <c:pt idx="1426">
                  <c:v>41516</c:v>
                </c:pt>
                <c:pt idx="1427">
                  <c:v>41520</c:v>
                </c:pt>
                <c:pt idx="1428">
                  <c:v>41521</c:v>
                </c:pt>
                <c:pt idx="1429">
                  <c:v>41522</c:v>
                </c:pt>
                <c:pt idx="1430">
                  <c:v>41523</c:v>
                </c:pt>
                <c:pt idx="1431">
                  <c:v>41526</c:v>
                </c:pt>
                <c:pt idx="1432">
                  <c:v>41527</c:v>
                </c:pt>
                <c:pt idx="1433">
                  <c:v>41528</c:v>
                </c:pt>
                <c:pt idx="1434">
                  <c:v>41529</c:v>
                </c:pt>
                <c:pt idx="1435">
                  <c:v>41530</c:v>
                </c:pt>
                <c:pt idx="1436">
                  <c:v>41533</c:v>
                </c:pt>
                <c:pt idx="1437">
                  <c:v>41534</c:v>
                </c:pt>
                <c:pt idx="1438">
                  <c:v>41535</c:v>
                </c:pt>
                <c:pt idx="1439">
                  <c:v>41536</c:v>
                </c:pt>
                <c:pt idx="1440">
                  <c:v>41537</c:v>
                </c:pt>
                <c:pt idx="1441">
                  <c:v>41540</c:v>
                </c:pt>
                <c:pt idx="1442">
                  <c:v>41541</c:v>
                </c:pt>
                <c:pt idx="1443">
                  <c:v>41542</c:v>
                </c:pt>
                <c:pt idx="1444">
                  <c:v>41543</c:v>
                </c:pt>
                <c:pt idx="1445">
                  <c:v>41544</c:v>
                </c:pt>
                <c:pt idx="1446">
                  <c:v>41547</c:v>
                </c:pt>
                <c:pt idx="1447">
                  <c:v>41548</c:v>
                </c:pt>
                <c:pt idx="1448">
                  <c:v>41549</c:v>
                </c:pt>
                <c:pt idx="1449">
                  <c:v>41550</c:v>
                </c:pt>
                <c:pt idx="1450">
                  <c:v>41551</c:v>
                </c:pt>
                <c:pt idx="1451">
                  <c:v>41554</c:v>
                </c:pt>
                <c:pt idx="1452">
                  <c:v>41555</c:v>
                </c:pt>
                <c:pt idx="1453">
                  <c:v>41556</c:v>
                </c:pt>
                <c:pt idx="1454">
                  <c:v>41557</c:v>
                </c:pt>
                <c:pt idx="1455">
                  <c:v>41558</c:v>
                </c:pt>
                <c:pt idx="1456">
                  <c:v>41561</c:v>
                </c:pt>
                <c:pt idx="1457">
                  <c:v>41562</c:v>
                </c:pt>
                <c:pt idx="1458">
                  <c:v>41563</c:v>
                </c:pt>
                <c:pt idx="1459">
                  <c:v>41564</c:v>
                </c:pt>
                <c:pt idx="1460">
                  <c:v>41565</c:v>
                </c:pt>
                <c:pt idx="1461">
                  <c:v>41568</c:v>
                </c:pt>
                <c:pt idx="1462">
                  <c:v>41569</c:v>
                </c:pt>
                <c:pt idx="1463">
                  <c:v>41570</c:v>
                </c:pt>
                <c:pt idx="1464">
                  <c:v>41571</c:v>
                </c:pt>
                <c:pt idx="1465">
                  <c:v>41572</c:v>
                </c:pt>
                <c:pt idx="1466">
                  <c:v>41575</c:v>
                </c:pt>
                <c:pt idx="1467">
                  <c:v>41576</c:v>
                </c:pt>
                <c:pt idx="1468">
                  <c:v>41577</c:v>
                </c:pt>
                <c:pt idx="1469">
                  <c:v>41578</c:v>
                </c:pt>
                <c:pt idx="1470">
                  <c:v>41579</c:v>
                </c:pt>
                <c:pt idx="1471">
                  <c:v>41582</c:v>
                </c:pt>
                <c:pt idx="1472">
                  <c:v>41583</c:v>
                </c:pt>
                <c:pt idx="1473">
                  <c:v>41584</c:v>
                </c:pt>
                <c:pt idx="1474">
                  <c:v>41585</c:v>
                </c:pt>
                <c:pt idx="1475">
                  <c:v>41586</c:v>
                </c:pt>
                <c:pt idx="1476">
                  <c:v>41589</c:v>
                </c:pt>
                <c:pt idx="1477">
                  <c:v>41590</c:v>
                </c:pt>
                <c:pt idx="1478">
                  <c:v>41591</c:v>
                </c:pt>
                <c:pt idx="1479">
                  <c:v>41592</c:v>
                </c:pt>
                <c:pt idx="1480">
                  <c:v>41593</c:v>
                </c:pt>
                <c:pt idx="1481">
                  <c:v>41596</c:v>
                </c:pt>
                <c:pt idx="1482">
                  <c:v>41597</c:v>
                </c:pt>
                <c:pt idx="1483">
                  <c:v>41598</c:v>
                </c:pt>
                <c:pt idx="1484">
                  <c:v>41599</c:v>
                </c:pt>
                <c:pt idx="1485">
                  <c:v>41600</c:v>
                </c:pt>
                <c:pt idx="1486">
                  <c:v>41603</c:v>
                </c:pt>
                <c:pt idx="1487">
                  <c:v>41604</c:v>
                </c:pt>
                <c:pt idx="1488">
                  <c:v>41605</c:v>
                </c:pt>
                <c:pt idx="1489">
                  <c:v>41607</c:v>
                </c:pt>
                <c:pt idx="1490">
                  <c:v>41610</c:v>
                </c:pt>
                <c:pt idx="1491">
                  <c:v>41611</c:v>
                </c:pt>
                <c:pt idx="1492">
                  <c:v>41612</c:v>
                </c:pt>
                <c:pt idx="1493">
                  <c:v>41613</c:v>
                </c:pt>
                <c:pt idx="1494">
                  <c:v>41614</c:v>
                </c:pt>
                <c:pt idx="1495">
                  <c:v>41617</c:v>
                </c:pt>
                <c:pt idx="1496">
                  <c:v>41618</c:v>
                </c:pt>
                <c:pt idx="1497">
                  <c:v>41619</c:v>
                </c:pt>
                <c:pt idx="1498">
                  <c:v>41620</c:v>
                </c:pt>
                <c:pt idx="1499">
                  <c:v>41621</c:v>
                </c:pt>
                <c:pt idx="1500">
                  <c:v>41624</c:v>
                </c:pt>
                <c:pt idx="1501">
                  <c:v>41625</c:v>
                </c:pt>
                <c:pt idx="1502">
                  <c:v>41626</c:v>
                </c:pt>
                <c:pt idx="1503">
                  <c:v>41627</c:v>
                </c:pt>
                <c:pt idx="1504">
                  <c:v>41628</c:v>
                </c:pt>
                <c:pt idx="1505">
                  <c:v>41631</c:v>
                </c:pt>
                <c:pt idx="1506">
                  <c:v>41632</c:v>
                </c:pt>
                <c:pt idx="1507">
                  <c:v>41634</c:v>
                </c:pt>
                <c:pt idx="1508">
                  <c:v>41635</c:v>
                </c:pt>
                <c:pt idx="1509">
                  <c:v>41638</c:v>
                </c:pt>
                <c:pt idx="1510">
                  <c:v>41639</c:v>
                </c:pt>
                <c:pt idx="1511">
                  <c:v>41641</c:v>
                </c:pt>
                <c:pt idx="1512">
                  <c:v>41642</c:v>
                </c:pt>
                <c:pt idx="1513">
                  <c:v>41645</c:v>
                </c:pt>
                <c:pt idx="1514">
                  <c:v>41646</c:v>
                </c:pt>
                <c:pt idx="1515">
                  <c:v>41647</c:v>
                </c:pt>
                <c:pt idx="1516">
                  <c:v>41648</c:v>
                </c:pt>
                <c:pt idx="1517">
                  <c:v>41649</c:v>
                </c:pt>
                <c:pt idx="1518">
                  <c:v>41652</c:v>
                </c:pt>
                <c:pt idx="1519">
                  <c:v>41653</c:v>
                </c:pt>
                <c:pt idx="1520">
                  <c:v>41654</c:v>
                </c:pt>
                <c:pt idx="1521">
                  <c:v>41655</c:v>
                </c:pt>
                <c:pt idx="1522">
                  <c:v>41656</c:v>
                </c:pt>
                <c:pt idx="1523">
                  <c:v>41660</c:v>
                </c:pt>
                <c:pt idx="1524">
                  <c:v>41661</c:v>
                </c:pt>
                <c:pt idx="1525">
                  <c:v>41662</c:v>
                </c:pt>
                <c:pt idx="1526">
                  <c:v>41663</c:v>
                </c:pt>
                <c:pt idx="1527">
                  <c:v>41666</c:v>
                </c:pt>
                <c:pt idx="1528">
                  <c:v>41667</c:v>
                </c:pt>
                <c:pt idx="1529">
                  <c:v>41668</c:v>
                </c:pt>
                <c:pt idx="1530">
                  <c:v>41669</c:v>
                </c:pt>
                <c:pt idx="1531">
                  <c:v>41670</c:v>
                </c:pt>
                <c:pt idx="1532">
                  <c:v>41673</c:v>
                </c:pt>
                <c:pt idx="1533">
                  <c:v>41674</c:v>
                </c:pt>
                <c:pt idx="1534">
                  <c:v>41675</c:v>
                </c:pt>
                <c:pt idx="1535">
                  <c:v>41676</c:v>
                </c:pt>
                <c:pt idx="1536">
                  <c:v>41677</c:v>
                </c:pt>
                <c:pt idx="1537">
                  <c:v>41680</c:v>
                </c:pt>
                <c:pt idx="1538">
                  <c:v>41681</c:v>
                </c:pt>
                <c:pt idx="1539">
                  <c:v>41682</c:v>
                </c:pt>
                <c:pt idx="1540">
                  <c:v>41683</c:v>
                </c:pt>
                <c:pt idx="1541">
                  <c:v>41684</c:v>
                </c:pt>
                <c:pt idx="1542">
                  <c:v>41688</c:v>
                </c:pt>
                <c:pt idx="1543">
                  <c:v>41689</c:v>
                </c:pt>
                <c:pt idx="1544">
                  <c:v>41690</c:v>
                </c:pt>
                <c:pt idx="1545">
                  <c:v>41691</c:v>
                </c:pt>
                <c:pt idx="1546">
                  <c:v>41694</c:v>
                </c:pt>
                <c:pt idx="1547">
                  <c:v>41695</c:v>
                </c:pt>
                <c:pt idx="1548">
                  <c:v>41696</c:v>
                </c:pt>
                <c:pt idx="1549">
                  <c:v>41697</c:v>
                </c:pt>
                <c:pt idx="1550">
                  <c:v>41698</c:v>
                </c:pt>
                <c:pt idx="1551">
                  <c:v>41701</c:v>
                </c:pt>
                <c:pt idx="1552">
                  <c:v>41702</c:v>
                </c:pt>
                <c:pt idx="1553">
                  <c:v>41703</c:v>
                </c:pt>
                <c:pt idx="1554">
                  <c:v>41704</c:v>
                </c:pt>
                <c:pt idx="1555">
                  <c:v>41705</c:v>
                </c:pt>
                <c:pt idx="1556">
                  <c:v>41708</c:v>
                </c:pt>
                <c:pt idx="1557">
                  <c:v>41709</c:v>
                </c:pt>
                <c:pt idx="1558">
                  <c:v>41710</c:v>
                </c:pt>
                <c:pt idx="1559">
                  <c:v>41711</c:v>
                </c:pt>
                <c:pt idx="1560">
                  <c:v>41712</c:v>
                </c:pt>
                <c:pt idx="1561">
                  <c:v>41715</c:v>
                </c:pt>
                <c:pt idx="1562">
                  <c:v>41716</c:v>
                </c:pt>
                <c:pt idx="1563">
                  <c:v>41717</c:v>
                </c:pt>
                <c:pt idx="1564">
                  <c:v>41718</c:v>
                </c:pt>
                <c:pt idx="1565">
                  <c:v>41719</c:v>
                </c:pt>
                <c:pt idx="1566">
                  <c:v>41722</c:v>
                </c:pt>
                <c:pt idx="1567">
                  <c:v>41723</c:v>
                </c:pt>
                <c:pt idx="1568">
                  <c:v>41724</c:v>
                </c:pt>
                <c:pt idx="1569">
                  <c:v>41725</c:v>
                </c:pt>
                <c:pt idx="1570">
                  <c:v>41726</c:v>
                </c:pt>
                <c:pt idx="1571">
                  <c:v>41729</c:v>
                </c:pt>
                <c:pt idx="1572">
                  <c:v>41730</c:v>
                </c:pt>
                <c:pt idx="1573">
                  <c:v>41731</c:v>
                </c:pt>
                <c:pt idx="1574">
                  <c:v>41732</c:v>
                </c:pt>
                <c:pt idx="1575">
                  <c:v>41733</c:v>
                </c:pt>
                <c:pt idx="1576">
                  <c:v>41736</c:v>
                </c:pt>
                <c:pt idx="1577">
                  <c:v>41737</c:v>
                </c:pt>
                <c:pt idx="1578">
                  <c:v>41738</c:v>
                </c:pt>
                <c:pt idx="1579">
                  <c:v>41739</c:v>
                </c:pt>
                <c:pt idx="1580">
                  <c:v>41740</c:v>
                </c:pt>
                <c:pt idx="1581">
                  <c:v>41743</c:v>
                </c:pt>
                <c:pt idx="1582">
                  <c:v>41744</c:v>
                </c:pt>
                <c:pt idx="1583">
                  <c:v>41745</c:v>
                </c:pt>
                <c:pt idx="1584">
                  <c:v>41746</c:v>
                </c:pt>
                <c:pt idx="1585">
                  <c:v>41750</c:v>
                </c:pt>
                <c:pt idx="1586">
                  <c:v>41751</c:v>
                </c:pt>
                <c:pt idx="1587">
                  <c:v>41752</c:v>
                </c:pt>
                <c:pt idx="1588">
                  <c:v>41753</c:v>
                </c:pt>
                <c:pt idx="1589">
                  <c:v>41754</c:v>
                </c:pt>
                <c:pt idx="1590">
                  <c:v>41757</c:v>
                </c:pt>
                <c:pt idx="1591">
                  <c:v>41758</c:v>
                </c:pt>
                <c:pt idx="1592">
                  <c:v>41759</c:v>
                </c:pt>
                <c:pt idx="1593">
                  <c:v>41760</c:v>
                </c:pt>
                <c:pt idx="1594">
                  <c:v>41761</c:v>
                </c:pt>
                <c:pt idx="1595">
                  <c:v>41764</c:v>
                </c:pt>
                <c:pt idx="1596">
                  <c:v>41765</c:v>
                </c:pt>
                <c:pt idx="1597">
                  <c:v>41766</c:v>
                </c:pt>
                <c:pt idx="1598">
                  <c:v>41767</c:v>
                </c:pt>
                <c:pt idx="1599">
                  <c:v>41768</c:v>
                </c:pt>
                <c:pt idx="1600">
                  <c:v>41771</c:v>
                </c:pt>
                <c:pt idx="1601">
                  <c:v>41772</c:v>
                </c:pt>
                <c:pt idx="1602">
                  <c:v>41773</c:v>
                </c:pt>
                <c:pt idx="1603">
                  <c:v>41774</c:v>
                </c:pt>
                <c:pt idx="1604">
                  <c:v>41775</c:v>
                </c:pt>
                <c:pt idx="1605">
                  <c:v>41778</c:v>
                </c:pt>
                <c:pt idx="1606">
                  <c:v>41779</c:v>
                </c:pt>
                <c:pt idx="1607">
                  <c:v>41780</c:v>
                </c:pt>
                <c:pt idx="1608">
                  <c:v>41781</c:v>
                </c:pt>
                <c:pt idx="1609">
                  <c:v>41782</c:v>
                </c:pt>
                <c:pt idx="1610">
                  <c:v>41786</c:v>
                </c:pt>
                <c:pt idx="1611">
                  <c:v>41787</c:v>
                </c:pt>
                <c:pt idx="1612">
                  <c:v>41788</c:v>
                </c:pt>
                <c:pt idx="1613">
                  <c:v>41789</c:v>
                </c:pt>
                <c:pt idx="1614">
                  <c:v>41792</c:v>
                </c:pt>
                <c:pt idx="1615">
                  <c:v>41793</c:v>
                </c:pt>
                <c:pt idx="1616">
                  <c:v>41794</c:v>
                </c:pt>
                <c:pt idx="1617">
                  <c:v>41795</c:v>
                </c:pt>
                <c:pt idx="1618">
                  <c:v>41796</c:v>
                </c:pt>
                <c:pt idx="1619">
                  <c:v>41799</c:v>
                </c:pt>
                <c:pt idx="1620">
                  <c:v>41800</c:v>
                </c:pt>
                <c:pt idx="1621">
                  <c:v>41801</c:v>
                </c:pt>
                <c:pt idx="1622">
                  <c:v>41802</c:v>
                </c:pt>
                <c:pt idx="1623">
                  <c:v>41803</c:v>
                </c:pt>
                <c:pt idx="1624">
                  <c:v>41806</c:v>
                </c:pt>
                <c:pt idx="1625">
                  <c:v>41807</c:v>
                </c:pt>
                <c:pt idx="1626">
                  <c:v>41808</c:v>
                </c:pt>
                <c:pt idx="1627">
                  <c:v>41809</c:v>
                </c:pt>
                <c:pt idx="1628">
                  <c:v>41810</c:v>
                </c:pt>
                <c:pt idx="1629">
                  <c:v>41813</c:v>
                </c:pt>
                <c:pt idx="1630">
                  <c:v>41814</c:v>
                </c:pt>
                <c:pt idx="1631">
                  <c:v>41815</c:v>
                </c:pt>
                <c:pt idx="1632">
                  <c:v>41816</c:v>
                </c:pt>
                <c:pt idx="1633">
                  <c:v>41817</c:v>
                </c:pt>
                <c:pt idx="1634">
                  <c:v>41820</c:v>
                </c:pt>
                <c:pt idx="1635">
                  <c:v>41821</c:v>
                </c:pt>
                <c:pt idx="1636">
                  <c:v>41822</c:v>
                </c:pt>
                <c:pt idx="1637">
                  <c:v>41823</c:v>
                </c:pt>
                <c:pt idx="1638">
                  <c:v>41827</c:v>
                </c:pt>
                <c:pt idx="1639">
                  <c:v>41828</c:v>
                </c:pt>
                <c:pt idx="1640">
                  <c:v>41829</c:v>
                </c:pt>
                <c:pt idx="1641">
                  <c:v>41830</c:v>
                </c:pt>
                <c:pt idx="1642">
                  <c:v>41831</c:v>
                </c:pt>
                <c:pt idx="1643">
                  <c:v>41834</c:v>
                </c:pt>
                <c:pt idx="1644">
                  <c:v>41835</c:v>
                </c:pt>
                <c:pt idx="1645">
                  <c:v>41836</c:v>
                </c:pt>
                <c:pt idx="1646">
                  <c:v>41837</c:v>
                </c:pt>
                <c:pt idx="1647">
                  <c:v>41838</c:v>
                </c:pt>
                <c:pt idx="1648">
                  <c:v>41841</c:v>
                </c:pt>
                <c:pt idx="1649">
                  <c:v>41842</c:v>
                </c:pt>
                <c:pt idx="1650">
                  <c:v>41843</c:v>
                </c:pt>
                <c:pt idx="1651">
                  <c:v>41844</c:v>
                </c:pt>
                <c:pt idx="1652">
                  <c:v>41845</c:v>
                </c:pt>
                <c:pt idx="1653">
                  <c:v>41848</c:v>
                </c:pt>
                <c:pt idx="1654">
                  <c:v>41849</c:v>
                </c:pt>
                <c:pt idx="1655">
                  <c:v>41850</c:v>
                </c:pt>
                <c:pt idx="1656">
                  <c:v>41851</c:v>
                </c:pt>
                <c:pt idx="1657">
                  <c:v>41852</c:v>
                </c:pt>
                <c:pt idx="1658">
                  <c:v>41855</c:v>
                </c:pt>
                <c:pt idx="1659">
                  <c:v>41856</c:v>
                </c:pt>
                <c:pt idx="1660">
                  <c:v>41857</c:v>
                </c:pt>
                <c:pt idx="1661">
                  <c:v>41858</c:v>
                </c:pt>
                <c:pt idx="1662">
                  <c:v>41859</c:v>
                </c:pt>
                <c:pt idx="1663">
                  <c:v>41862</c:v>
                </c:pt>
                <c:pt idx="1664">
                  <c:v>41863</c:v>
                </c:pt>
                <c:pt idx="1665">
                  <c:v>41864</c:v>
                </c:pt>
                <c:pt idx="1666">
                  <c:v>41865</c:v>
                </c:pt>
                <c:pt idx="1667">
                  <c:v>41866</c:v>
                </c:pt>
                <c:pt idx="1668">
                  <c:v>41869</c:v>
                </c:pt>
                <c:pt idx="1669">
                  <c:v>41870</c:v>
                </c:pt>
                <c:pt idx="1670">
                  <c:v>41871</c:v>
                </c:pt>
                <c:pt idx="1671">
                  <c:v>41872</c:v>
                </c:pt>
                <c:pt idx="1672">
                  <c:v>41873</c:v>
                </c:pt>
                <c:pt idx="1673">
                  <c:v>41876</c:v>
                </c:pt>
                <c:pt idx="1674">
                  <c:v>41877</c:v>
                </c:pt>
                <c:pt idx="1675">
                  <c:v>41878</c:v>
                </c:pt>
                <c:pt idx="1676">
                  <c:v>41879</c:v>
                </c:pt>
                <c:pt idx="1677">
                  <c:v>41880</c:v>
                </c:pt>
                <c:pt idx="1678">
                  <c:v>41884</c:v>
                </c:pt>
                <c:pt idx="1679">
                  <c:v>41885</c:v>
                </c:pt>
                <c:pt idx="1680">
                  <c:v>41886</c:v>
                </c:pt>
                <c:pt idx="1681">
                  <c:v>41887</c:v>
                </c:pt>
                <c:pt idx="1682">
                  <c:v>41890</c:v>
                </c:pt>
                <c:pt idx="1683">
                  <c:v>41891</c:v>
                </c:pt>
                <c:pt idx="1684">
                  <c:v>41892</c:v>
                </c:pt>
                <c:pt idx="1685">
                  <c:v>41893</c:v>
                </c:pt>
                <c:pt idx="1686">
                  <c:v>41894</c:v>
                </c:pt>
                <c:pt idx="1687">
                  <c:v>41897</c:v>
                </c:pt>
                <c:pt idx="1688">
                  <c:v>41898</c:v>
                </c:pt>
                <c:pt idx="1689">
                  <c:v>41899</c:v>
                </c:pt>
                <c:pt idx="1690">
                  <c:v>41900</c:v>
                </c:pt>
                <c:pt idx="1691">
                  <c:v>41901</c:v>
                </c:pt>
                <c:pt idx="1692">
                  <c:v>41904</c:v>
                </c:pt>
                <c:pt idx="1693">
                  <c:v>41905</c:v>
                </c:pt>
                <c:pt idx="1694">
                  <c:v>41906</c:v>
                </c:pt>
                <c:pt idx="1695">
                  <c:v>41907</c:v>
                </c:pt>
                <c:pt idx="1696">
                  <c:v>41908</c:v>
                </c:pt>
                <c:pt idx="1697">
                  <c:v>41911</c:v>
                </c:pt>
                <c:pt idx="1698">
                  <c:v>41912</c:v>
                </c:pt>
                <c:pt idx="1699">
                  <c:v>41913</c:v>
                </c:pt>
                <c:pt idx="1700">
                  <c:v>41914</c:v>
                </c:pt>
                <c:pt idx="1701">
                  <c:v>41915</c:v>
                </c:pt>
                <c:pt idx="1702">
                  <c:v>41918</c:v>
                </c:pt>
                <c:pt idx="1703">
                  <c:v>41919</c:v>
                </c:pt>
                <c:pt idx="1704">
                  <c:v>41920</c:v>
                </c:pt>
                <c:pt idx="1705">
                  <c:v>41921</c:v>
                </c:pt>
                <c:pt idx="1706">
                  <c:v>41922</c:v>
                </c:pt>
                <c:pt idx="1707">
                  <c:v>41925</c:v>
                </c:pt>
                <c:pt idx="1708">
                  <c:v>41926</c:v>
                </c:pt>
                <c:pt idx="1709">
                  <c:v>41927</c:v>
                </c:pt>
                <c:pt idx="1710">
                  <c:v>41928</c:v>
                </c:pt>
                <c:pt idx="1711">
                  <c:v>41929</c:v>
                </c:pt>
                <c:pt idx="1712">
                  <c:v>41932</c:v>
                </c:pt>
                <c:pt idx="1713">
                  <c:v>41933</c:v>
                </c:pt>
                <c:pt idx="1714">
                  <c:v>41934</c:v>
                </c:pt>
                <c:pt idx="1715">
                  <c:v>41935</c:v>
                </c:pt>
                <c:pt idx="1716">
                  <c:v>41936</c:v>
                </c:pt>
                <c:pt idx="1717">
                  <c:v>41939</c:v>
                </c:pt>
                <c:pt idx="1718">
                  <c:v>41940</c:v>
                </c:pt>
                <c:pt idx="1719">
                  <c:v>41941</c:v>
                </c:pt>
                <c:pt idx="1720">
                  <c:v>41942</c:v>
                </c:pt>
                <c:pt idx="1721">
                  <c:v>41943</c:v>
                </c:pt>
                <c:pt idx="1722">
                  <c:v>41946</c:v>
                </c:pt>
                <c:pt idx="1723">
                  <c:v>41947</c:v>
                </c:pt>
                <c:pt idx="1724">
                  <c:v>41948</c:v>
                </c:pt>
                <c:pt idx="1725">
                  <c:v>41949</c:v>
                </c:pt>
                <c:pt idx="1726">
                  <c:v>41950</c:v>
                </c:pt>
                <c:pt idx="1727">
                  <c:v>41953</c:v>
                </c:pt>
                <c:pt idx="1728">
                  <c:v>41954</c:v>
                </c:pt>
                <c:pt idx="1729">
                  <c:v>41955</c:v>
                </c:pt>
                <c:pt idx="1730">
                  <c:v>41956</c:v>
                </c:pt>
                <c:pt idx="1731">
                  <c:v>41957</c:v>
                </c:pt>
                <c:pt idx="1732">
                  <c:v>41960</c:v>
                </c:pt>
                <c:pt idx="1733">
                  <c:v>41961</c:v>
                </c:pt>
                <c:pt idx="1734">
                  <c:v>41962</c:v>
                </c:pt>
                <c:pt idx="1735">
                  <c:v>41963</c:v>
                </c:pt>
                <c:pt idx="1736">
                  <c:v>41964</c:v>
                </c:pt>
                <c:pt idx="1737">
                  <c:v>41967</c:v>
                </c:pt>
                <c:pt idx="1738">
                  <c:v>41968</c:v>
                </c:pt>
                <c:pt idx="1739">
                  <c:v>41969</c:v>
                </c:pt>
                <c:pt idx="1740">
                  <c:v>41971</c:v>
                </c:pt>
                <c:pt idx="1741">
                  <c:v>41974</c:v>
                </c:pt>
                <c:pt idx="1742">
                  <c:v>41975</c:v>
                </c:pt>
                <c:pt idx="1743">
                  <c:v>41976</c:v>
                </c:pt>
                <c:pt idx="1744">
                  <c:v>41977</c:v>
                </c:pt>
                <c:pt idx="1745">
                  <c:v>41978</c:v>
                </c:pt>
                <c:pt idx="1746">
                  <c:v>41981</c:v>
                </c:pt>
                <c:pt idx="1747">
                  <c:v>41982</c:v>
                </c:pt>
                <c:pt idx="1748">
                  <c:v>41983</c:v>
                </c:pt>
                <c:pt idx="1749">
                  <c:v>41984</c:v>
                </c:pt>
                <c:pt idx="1750">
                  <c:v>41985</c:v>
                </c:pt>
                <c:pt idx="1751">
                  <c:v>41988</c:v>
                </c:pt>
                <c:pt idx="1752">
                  <c:v>41989</c:v>
                </c:pt>
                <c:pt idx="1753">
                  <c:v>41990</c:v>
                </c:pt>
                <c:pt idx="1754">
                  <c:v>41991</c:v>
                </c:pt>
                <c:pt idx="1755">
                  <c:v>41992</c:v>
                </c:pt>
                <c:pt idx="1756">
                  <c:v>41995</c:v>
                </c:pt>
                <c:pt idx="1757">
                  <c:v>41996</c:v>
                </c:pt>
                <c:pt idx="1758">
                  <c:v>41997</c:v>
                </c:pt>
                <c:pt idx="1759">
                  <c:v>41999</c:v>
                </c:pt>
                <c:pt idx="1760">
                  <c:v>42002</c:v>
                </c:pt>
                <c:pt idx="1761">
                  <c:v>42003</c:v>
                </c:pt>
                <c:pt idx="1762">
                  <c:v>42004</c:v>
                </c:pt>
                <c:pt idx="1763">
                  <c:v>42006</c:v>
                </c:pt>
                <c:pt idx="1764">
                  <c:v>42009</c:v>
                </c:pt>
                <c:pt idx="1765">
                  <c:v>42010</c:v>
                </c:pt>
                <c:pt idx="1766">
                  <c:v>42011</c:v>
                </c:pt>
                <c:pt idx="1767">
                  <c:v>42012</c:v>
                </c:pt>
                <c:pt idx="1768">
                  <c:v>42013</c:v>
                </c:pt>
                <c:pt idx="1769">
                  <c:v>42016</c:v>
                </c:pt>
                <c:pt idx="1770">
                  <c:v>42017</c:v>
                </c:pt>
                <c:pt idx="1771">
                  <c:v>42018</c:v>
                </c:pt>
                <c:pt idx="1772">
                  <c:v>42019</c:v>
                </c:pt>
                <c:pt idx="1773">
                  <c:v>42020</c:v>
                </c:pt>
                <c:pt idx="1774">
                  <c:v>42024</c:v>
                </c:pt>
                <c:pt idx="1775">
                  <c:v>42025</c:v>
                </c:pt>
                <c:pt idx="1776">
                  <c:v>42026</c:v>
                </c:pt>
                <c:pt idx="1777">
                  <c:v>42027</c:v>
                </c:pt>
                <c:pt idx="1778">
                  <c:v>42030</c:v>
                </c:pt>
                <c:pt idx="1779">
                  <c:v>42031</c:v>
                </c:pt>
                <c:pt idx="1780">
                  <c:v>42032</c:v>
                </c:pt>
                <c:pt idx="1781">
                  <c:v>42033</c:v>
                </c:pt>
                <c:pt idx="1782">
                  <c:v>42034</c:v>
                </c:pt>
                <c:pt idx="1783">
                  <c:v>42037</c:v>
                </c:pt>
                <c:pt idx="1784">
                  <c:v>42038</c:v>
                </c:pt>
                <c:pt idx="1785">
                  <c:v>42039</c:v>
                </c:pt>
                <c:pt idx="1786">
                  <c:v>42040</c:v>
                </c:pt>
                <c:pt idx="1787">
                  <c:v>42041</c:v>
                </c:pt>
                <c:pt idx="1788">
                  <c:v>42044</c:v>
                </c:pt>
                <c:pt idx="1789">
                  <c:v>42045</c:v>
                </c:pt>
                <c:pt idx="1790">
                  <c:v>42046</c:v>
                </c:pt>
                <c:pt idx="1791">
                  <c:v>42047</c:v>
                </c:pt>
                <c:pt idx="1792">
                  <c:v>42048</c:v>
                </c:pt>
                <c:pt idx="1793">
                  <c:v>42052</c:v>
                </c:pt>
                <c:pt idx="1794">
                  <c:v>42053</c:v>
                </c:pt>
                <c:pt idx="1795">
                  <c:v>42054</c:v>
                </c:pt>
                <c:pt idx="1796">
                  <c:v>42055</c:v>
                </c:pt>
                <c:pt idx="1797">
                  <c:v>42058</c:v>
                </c:pt>
                <c:pt idx="1798">
                  <c:v>42059</c:v>
                </c:pt>
                <c:pt idx="1799">
                  <c:v>42060</c:v>
                </c:pt>
                <c:pt idx="1800">
                  <c:v>42061</c:v>
                </c:pt>
                <c:pt idx="1801">
                  <c:v>42062</c:v>
                </c:pt>
                <c:pt idx="1802">
                  <c:v>42065</c:v>
                </c:pt>
                <c:pt idx="1803">
                  <c:v>42066</c:v>
                </c:pt>
                <c:pt idx="1804">
                  <c:v>42067</c:v>
                </c:pt>
                <c:pt idx="1805">
                  <c:v>42068</c:v>
                </c:pt>
                <c:pt idx="1806">
                  <c:v>42069</c:v>
                </c:pt>
                <c:pt idx="1807">
                  <c:v>42072</c:v>
                </c:pt>
                <c:pt idx="1808">
                  <c:v>42073</c:v>
                </c:pt>
                <c:pt idx="1809">
                  <c:v>42074</c:v>
                </c:pt>
                <c:pt idx="1810">
                  <c:v>42075</c:v>
                </c:pt>
                <c:pt idx="1811">
                  <c:v>42076</c:v>
                </c:pt>
                <c:pt idx="1812">
                  <c:v>42079</c:v>
                </c:pt>
                <c:pt idx="1813">
                  <c:v>42080</c:v>
                </c:pt>
                <c:pt idx="1814">
                  <c:v>42081</c:v>
                </c:pt>
                <c:pt idx="1815">
                  <c:v>42082</c:v>
                </c:pt>
                <c:pt idx="1816">
                  <c:v>42083</c:v>
                </c:pt>
                <c:pt idx="1817">
                  <c:v>42086</c:v>
                </c:pt>
                <c:pt idx="1818">
                  <c:v>42087</c:v>
                </c:pt>
                <c:pt idx="1819">
                  <c:v>42088</c:v>
                </c:pt>
                <c:pt idx="1820">
                  <c:v>42089</c:v>
                </c:pt>
                <c:pt idx="1821">
                  <c:v>42090</c:v>
                </c:pt>
                <c:pt idx="1822">
                  <c:v>42093</c:v>
                </c:pt>
                <c:pt idx="1823">
                  <c:v>42094</c:v>
                </c:pt>
                <c:pt idx="1824">
                  <c:v>42095</c:v>
                </c:pt>
                <c:pt idx="1825">
                  <c:v>42096</c:v>
                </c:pt>
                <c:pt idx="1826">
                  <c:v>42100</c:v>
                </c:pt>
                <c:pt idx="1827">
                  <c:v>42101</c:v>
                </c:pt>
                <c:pt idx="1828">
                  <c:v>42102</c:v>
                </c:pt>
                <c:pt idx="1829">
                  <c:v>42103</c:v>
                </c:pt>
                <c:pt idx="1830">
                  <c:v>42104</c:v>
                </c:pt>
                <c:pt idx="1831">
                  <c:v>42107</c:v>
                </c:pt>
                <c:pt idx="1832">
                  <c:v>42108</c:v>
                </c:pt>
                <c:pt idx="1833">
                  <c:v>42109</c:v>
                </c:pt>
                <c:pt idx="1834">
                  <c:v>42110</c:v>
                </c:pt>
                <c:pt idx="1835">
                  <c:v>42111</c:v>
                </c:pt>
                <c:pt idx="1836">
                  <c:v>42114</c:v>
                </c:pt>
                <c:pt idx="1837">
                  <c:v>42115</c:v>
                </c:pt>
                <c:pt idx="1838">
                  <c:v>42116</c:v>
                </c:pt>
                <c:pt idx="1839">
                  <c:v>42117</c:v>
                </c:pt>
                <c:pt idx="1840">
                  <c:v>42118</c:v>
                </c:pt>
                <c:pt idx="1841">
                  <c:v>42121</c:v>
                </c:pt>
                <c:pt idx="1842">
                  <c:v>42122</c:v>
                </c:pt>
                <c:pt idx="1843">
                  <c:v>42123</c:v>
                </c:pt>
                <c:pt idx="1844">
                  <c:v>42124</c:v>
                </c:pt>
                <c:pt idx="1845">
                  <c:v>42125</c:v>
                </c:pt>
                <c:pt idx="1846">
                  <c:v>42128</c:v>
                </c:pt>
                <c:pt idx="1847">
                  <c:v>42129</c:v>
                </c:pt>
                <c:pt idx="1848">
                  <c:v>42130</c:v>
                </c:pt>
                <c:pt idx="1849">
                  <c:v>42131</c:v>
                </c:pt>
                <c:pt idx="1850">
                  <c:v>42132</c:v>
                </c:pt>
                <c:pt idx="1851">
                  <c:v>42135</c:v>
                </c:pt>
                <c:pt idx="1852">
                  <c:v>42136</c:v>
                </c:pt>
                <c:pt idx="1853">
                  <c:v>42137</c:v>
                </c:pt>
                <c:pt idx="1854">
                  <c:v>42138</c:v>
                </c:pt>
                <c:pt idx="1855">
                  <c:v>42139</c:v>
                </c:pt>
                <c:pt idx="1856">
                  <c:v>42142</c:v>
                </c:pt>
                <c:pt idx="1857">
                  <c:v>42143</c:v>
                </c:pt>
                <c:pt idx="1858">
                  <c:v>42144</c:v>
                </c:pt>
                <c:pt idx="1859">
                  <c:v>42145</c:v>
                </c:pt>
                <c:pt idx="1860">
                  <c:v>42146</c:v>
                </c:pt>
                <c:pt idx="1861">
                  <c:v>42150</c:v>
                </c:pt>
                <c:pt idx="1862">
                  <c:v>42151</c:v>
                </c:pt>
                <c:pt idx="1863">
                  <c:v>42152</c:v>
                </c:pt>
                <c:pt idx="1864">
                  <c:v>42153</c:v>
                </c:pt>
                <c:pt idx="1865">
                  <c:v>42156</c:v>
                </c:pt>
                <c:pt idx="1866">
                  <c:v>42157</c:v>
                </c:pt>
                <c:pt idx="1867">
                  <c:v>42158</c:v>
                </c:pt>
                <c:pt idx="1868">
                  <c:v>42159</c:v>
                </c:pt>
                <c:pt idx="1869">
                  <c:v>42160</c:v>
                </c:pt>
                <c:pt idx="1870">
                  <c:v>42163</c:v>
                </c:pt>
                <c:pt idx="1871">
                  <c:v>42164</c:v>
                </c:pt>
                <c:pt idx="1872">
                  <c:v>42165</c:v>
                </c:pt>
                <c:pt idx="1873">
                  <c:v>42166</c:v>
                </c:pt>
                <c:pt idx="1874">
                  <c:v>42167</c:v>
                </c:pt>
                <c:pt idx="1875">
                  <c:v>42170</c:v>
                </c:pt>
                <c:pt idx="1876">
                  <c:v>42171</c:v>
                </c:pt>
                <c:pt idx="1877">
                  <c:v>42172</c:v>
                </c:pt>
                <c:pt idx="1878">
                  <c:v>42173</c:v>
                </c:pt>
                <c:pt idx="1879">
                  <c:v>42174</c:v>
                </c:pt>
                <c:pt idx="1880">
                  <c:v>42177</c:v>
                </c:pt>
                <c:pt idx="1881">
                  <c:v>42178</c:v>
                </c:pt>
                <c:pt idx="1882">
                  <c:v>42179</c:v>
                </c:pt>
                <c:pt idx="1883">
                  <c:v>42180</c:v>
                </c:pt>
                <c:pt idx="1884">
                  <c:v>42181</c:v>
                </c:pt>
                <c:pt idx="1885">
                  <c:v>42184</c:v>
                </c:pt>
                <c:pt idx="1886">
                  <c:v>42185</c:v>
                </c:pt>
                <c:pt idx="1887">
                  <c:v>42186</c:v>
                </c:pt>
                <c:pt idx="1888">
                  <c:v>42187</c:v>
                </c:pt>
                <c:pt idx="1889">
                  <c:v>42191</c:v>
                </c:pt>
                <c:pt idx="1890">
                  <c:v>42192</c:v>
                </c:pt>
                <c:pt idx="1891">
                  <c:v>42193</c:v>
                </c:pt>
                <c:pt idx="1892">
                  <c:v>42194</c:v>
                </c:pt>
                <c:pt idx="1893">
                  <c:v>42195</c:v>
                </c:pt>
                <c:pt idx="1894">
                  <c:v>42198</c:v>
                </c:pt>
                <c:pt idx="1895">
                  <c:v>42199</c:v>
                </c:pt>
                <c:pt idx="1896">
                  <c:v>42200</c:v>
                </c:pt>
                <c:pt idx="1897">
                  <c:v>42201</c:v>
                </c:pt>
                <c:pt idx="1898">
                  <c:v>42202</c:v>
                </c:pt>
                <c:pt idx="1899">
                  <c:v>42205</c:v>
                </c:pt>
                <c:pt idx="1900">
                  <c:v>42206</c:v>
                </c:pt>
                <c:pt idx="1901">
                  <c:v>42207</c:v>
                </c:pt>
                <c:pt idx="1902">
                  <c:v>42208</c:v>
                </c:pt>
                <c:pt idx="1903">
                  <c:v>42209</c:v>
                </c:pt>
                <c:pt idx="1904">
                  <c:v>42212</c:v>
                </c:pt>
                <c:pt idx="1905">
                  <c:v>42213</c:v>
                </c:pt>
                <c:pt idx="1906">
                  <c:v>42214</c:v>
                </c:pt>
                <c:pt idx="1907">
                  <c:v>42215</c:v>
                </c:pt>
                <c:pt idx="1908">
                  <c:v>42216</c:v>
                </c:pt>
                <c:pt idx="1909">
                  <c:v>42219</c:v>
                </c:pt>
                <c:pt idx="1910">
                  <c:v>42220</c:v>
                </c:pt>
                <c:pt idx="1911">
                  <c:v>42221</c:v>
                </c:pt>
                <c:pt idx="1912">
                  <c:v>42222</c:v>
                </c:pt>
                <c:pt idx="1913">
                  <c:v>42223</c:v>
                </c:pt>
                <c:pt idx="1914">
                  <c:v>42226</c:v>
                </c:pt>
                <c:pt idx="1915">
                  <c:v>42227</c:v>
                </c:pt>
                <c:pt idx="1916">
                  <c:v>42228</c:v>
                </c:pt>
                <c:pt idx="1917">
                  <c:v>42229</c:v>
                </c:pt>
                <c:pt idx="1918">
                  <c:v>42230</c:v>
                </c:pt>
                <c:pt idx="1919">
                  <c:v>42233</c:v>
                </c:pt>
                <c:pt idx="1920">
                  <c:v>42234</c:v>
                </c:pt>
                <c:pt idx="1921">
                  <c:v>42235</c:v>
                </c:pt>
                <c:pt idx="1922">
                  <c:v>42236</c:v>
                </c:pt>
                <c:pt idx="1923">
                  <c:v>42237</c:v>
                </c:pt>
                <c:pt idx="1924">
                  <c:v>42240</c:v>
                </c:pt>
                <c:pt idx="1925">
                  <c:v>42241</c:v>
                </c:pt>
                <c:pt idx="1926">
                  <c:v>42242</c:v>
                </c:pt>
                <c:pt idx="1927">
                  <c:v>42243</c:v>
                </c:pt>
                <c:pt idx="1928">
                  <c:v>42244</c:v>
                </c:pt>
                <c:pt idx="1929">
                  <c:v>42247</c:v>
                </c:pt>
                <c:pt idx="1930">
                  <c:v>42248</c:v>
                </c:pt>
                <c:pt idx="1931">
                  <c:v>42249</c:v>
                </c:pt>
                <c:pt idx="1932">
                  <c:v>42250</c:v>
                </c:pt>
                <c:pt idx="1933">
                  <c:v>42251</c:v>
                </c:pt>
                <c:pt idx="1934">
                  <c:v>42255</c:v>
                </c:pt>
                <c:pt idx="1935">
                  <c:v>42256</c:v>
                </c:pt>
                <c:pt idx="1936">
                  <c:v>42257</c:v>
                </c:pt>
                <c:pt idx="1937">
                  <c:v>42258</c:v>
                </c:pt>
                <c:pt idx="1938">
                  <c:v>42261</c:v>
                </c:pt>
                <c:pt idx="1939">
                  <c:v>42262</c:v>
                </c:pt>
                <c:pt idx="1940">
                  <c:v>42263</c:v>
                </c:pt>
                <c:pt idx="1941">
                  <c:v>42264</c:v>
                </c:pt>
                <c:pt idx="1942">
                  <c:v>42265</c:v>
                </c:pt>
                <c:pt idx="1943">
                  <c:v>42268</c:v>
                </c:pt>
                <c:pt idx="1944">
                  <c:v>42269</c:v>
                </c:pt>
                <c:pt idx="1945">
                  <c:v>42270</c:v>
                </c:pt>
                <c:pt idx="1946">
                  <c:v>42271</c:v>
                </c:pt>
                <c:pt idx="1947">
                  <c:v>42272</c:v>
                </c:pt>
                <c:pt idx="1948">
                  <c:v>42275</c:v>
                </c:pt>
                <c:pt idx="1949">
                  <c:v>42276</c:v>
                </c:pt>
                <c:pt idx="1950">
                  <c:v>42277</c:v>
                </c:pt>
                <c:pt idx="1951">
                  <c:v>42278</c:v>
                </c:pt>
                <c:pt idx="1952">
                  <c:v>42279</c:v>
                </c:pt>
                <c:pt idx="1953">
                  <c:v>42282</c:v>
                </c:pt>
                <c:pt idx="1954">
                  <c:v>42283</c:v>
                </c:pt>
                <c:pt idx="1955">
                  <c:v>42284</c:v>
                </c:pt>
                <c:pt idx="1956">
                  <c:v>42285</c:v>
                </c:pt>
                <c:pt idx="1957">
                  <c:v>42286</c:v>
                </c:pt>
                <c:pt idx="1958">
                  <c:v>42289</c:v>
                </c:pt>
                <c:pt idx="1959">
                  <c:v>42290</c:v>
                </c:pt>
                <c:pt idx="1960">
                  <c:v>42291</c:v>
                </c:pt>
                <c:pt idx="1961">
                  <c:v>42292</c:v>
                </c:pt>
                <c:pt idx="1962">
                  <c:v>42293</c:v>
                </c:pt>
                <c:pt idx="1963">
                  <c:v>42296</c:v>
                </c:pt>
                <c:pt idx="1964">
                  <c:v>42297</c:v>
                </c:pt>
                <c:pt idx="1965">
                  <c:v>42298</c:v>
                </c:pt>
                <c:pt idx="1966">
                  <c:v>42299</c:v>
                </c:pt>
                <c:pt idx="1967">
                  <c:v>42300</c:v>
                </c:pt>
                <c:pt idx="1968">
                  <c:v>42303</c:v>
                </c:pt>
                <c:pt idx="1969">
                  <c:v>42304</c:v>
                </c:pt>
                <c:pt idx="1970">
                  <c:v>42305</c:v>
                </c:pt>
                <c:pt idx="1971">
                  <c:v>42306</c:v>
                </c:pt>
                <c:pt idx="1972">
                  <c:v>42307</c:v>
                </c:pt>
                <c:pt idx="1973">
                  <c:v>42310</c:v>
                </c:pt>
                <c:pt idx="1974">
                  <c:v>42311</c:v>
                </c:pt>
                <c:pt idx="1975">
                  <c:v>42312</c:v>
                </c:pt>
                <c:pt idx="1976">
                  <c:v>42313</c:v>
                </c:pt>
                <c:pt idx="1977">
                  <c:v>42314</c:v>
                </c:pt>
                <c:pt idx="1978">
                  <c:v>42317</c:v>
                </c:pt>
                <c:pt idx="1979">
                  <c:v>42318</c:v>
                </c:pt>
                <c:pt idx="1980">
                  <c:v>42319</c:v>
                </c:pt>
                <c:pt idx="1981">
                  <c:v>42320</c:v>
                </c:pt>
                <c:pt idx="1982">
                  <c:v>42321</c:v>
                </c:pt>
                <c:pt idx="1983">
                  <c:v>42324</c:v>
                </c:pt>
                <c:pt idx="1984">
                  <c:v>42325</c:v>
                </c:pt>
                <c:pt idx="1985">
                  <c:v>42326</c:v>
                </c:pt>
                <c:pt idx="1986">
                  <c:v>42327</c:v>
                </c:pt>
                <c:pt idx="1987">
                  <c:v>42328</c:v>
                </c:pt>
                <c:pt idx="1988">
                  <c:v>42331</c:v>
                </c:pt>
                <c:pt idx="1989">
                  <c:v>42332</c:v>
                </c:pt>
                <c:pt idx="1990">
                  <c:v>42333</c:v>
                </c:pt>
                <c:pt idx="1991">
                  <c:v>42335</c:v>
                </c:pt>
                <c:pt idx="1992">
                  <c:v>42338</c:v>
                </c:pt>
                <c:pt idx="1993">
                  <c:v>42339</c:v>
                </c:pt>
                <c:pt idx="1994">
                  <c:v>42340</c:v>
                </c:pt>
                <c:pt idx="1995">
                  <c:v>42341</c:v>
                </c:pt>
                <c:pt idx="1996">
                  <c:v>42342</c:v>
                </c:pt>
                <c:pt idx="1997">
                  <c:v>42345</c:v>
                </c:pt>
                <c:pt idx="1998">
                  <c:v>42346</c:v>
                </c:pt>
                <c:pt idx="1999">
                  <c:v>42347</c:v>
                </c:pt>
                <c:pt idx="2000">
                  <c:v>42348</c:v>
                </c:pt>
                <c:pt idx="2001">
                  <c:v>42349</c:v>
                </c:pt>
                <c:pt idx="2002">
                  <c:v>42352</c:v>
                </c:pt>
                <c:pt idx="2003">
                  <c:v>42353</c:v>
                </c:pt>
                <c:pt idx="2004">
                  <c:v>42354</c:v>
                </c:pt>
                <c:pt idx="2005">
                  <c:v>42355</c:v>
                </c:pt>
                <c:pt idx="2006">
                  <c:v>42356</c:v>
                </c:pt>
                <c:pt idx="2007">
                  <c:v>42359</c:v>
                </c:pt>
                <c:pt idx="2008">
                  <c:v>42360</c:v>
                </c:pt>
                <c:pt idx="2009">
                  <c:v>42361</c:v>
                </c:pt>
                <c:pt idx="2010">
                  <c:v>42362</c:v>
                </c:pt>
                <c:pt idx="2011">
                  <c:v>42366</c:v>
                </c:pt>
                <c:pt idx="2012">
                  <c:v>42367</c:v>
                </c:pt>
                <c:pt idx="2013">
                  <c:v>42368</c:v>
                </c:pt>
                <c:pt idx="2014">
                  <c:v>42369</c:v>
                </c:pt>
                <c:pt idx="2015">
                  <c:v>42373</c:v>
                </c:pt>
                <c:pt idx="2016">
                  <c:v>42374</c:v>
                </c:pt>
                <c:pt idx="2017">
                  <c:v>42375</c:v>
                </c:pt>
                <c:pt idx="2018">
                  <c:v>42376</c:v>
                </c:pt>
                <c:pt idx="2019">
                  <c:v>42377</c:v>
                </c:pt>
                <c:pt idx="2020">
                  <c:v>42380</c:v>
                </c:pt>
                <c:pt idx="2021">
                  <c:v>42381</c:v>
                </c:pt>
                <c:pt idx="2022">
                  <c:v>42382</c:v>
                </c:pt>
                <c:pt idx="2023">
                  <c:v>42383</c:v>
                </c:pt>
                <c:pt idx="2024">
                  <c:v>42384</c:v>
                </c:pt>
                <c:pt idx="2025">
                  <c:v>42388</c:v>
                </c:pt>
                <c:pt idx="2026">
                  <c:v>42389</c:v>
                </c:pt>
                <c:pt idx="2027">
                  <c:v>42390</c:v>
                </c:pt>
                <c:pt idx="2028">
                  <c:v>42391</c:v>
                </c:pt>
                <c:pt idx="2029">
                  <c:v>42394</c:v>
                </c:pt>
                <c:pt idx="2030">
                  <c:v>42395</c:v>
                </c:pt>
                <c:pt idx="2031">
                  <c:v>42396</c:v>
                </c:pt>
                <c:pt idx="2032">
                  <c:v>42397</c:v>
                </c:pt>
                <c:pt idx="2033">
                  <c:v>42398</c:v>
                </c:pt>
                <c:pt idx="2034">
                  <c:v>42401</c:v>
                </c:pt>
                <c:pt idx="2035">
                  <c:v>42402</c:v>
                </c:pt>
                <c:pt idx="2036">
                  <c:v>42403</c:v>
                </c:pt>
                <c:pt idx="2037">
                  <c:v>42404</c:v>
                </c:pt>
                <c:pt idx="2038">
                  <c:v>42405</c:v>
                </c:pt>
                <c:pt idx="2039">
                  <c:v>42408</c:v>
                </c:pt>
                <c:pt idx="2040">
                  <c:v>42409</c:v>
                </c:pt>
                <c:pt idx="2041">
                  <c:v>42410</c:v>
                </c:pt>
                <c:pt idx="2042">
                  <c:v>42411</c:v>
                </c:pt>
                <c:pt idx="2043">
                  <c:v>42412</c:v>
                </c:pt>
                <c:pt idx="2044">
                  <c:v>42416</c:v>
                </c:pt>
                <c:pt idx="2045">
                  <c:v>42417</c:v>
                </c:pt>
                <c:pt idx="2046">
                  <c:v>42418</c:v>
                </c:pt>
                <c:pt idx="2047">
                  <c:v>42419</c:v>
                </c:pt>
                <c:pt idx="2048">
                  <c:v>42422</c:v>
                </c:pt>
                <c:pt idx="2049">
                  <c:v>42423</c:v>
                </c:pt>
                <c:pt idx="2050">
                  <c:v>42424</c:v>
                </c:pt>
                <c:pt idx="2051">
                  <c:v>42425</c:v>
                </c:pt>
                <c:pt idx="2052">
                  <c:v>42426</c:v>
                </c:pt>
                <c:pt idx="2053">
                  <c:v>42429</c:v>
                </c:pt>
                <c:pt idx="2054">
                  <c:v>42430</c:v>
                </c:pt>
                <c:pt idx="2055">
                  <c:v>42431</c:v>
                </c:pt>
                <c:pt idx="2056">
                  <c:v>42432</c:v>
                </c:pt>
                <c:pt idx="2057">
                  <c:v>42433</c:v>
                </c:pt>
                <c:pt idx="2058">
                  <c:v>42436</c:v>
                </c:pt>
                <c:pt idx="2059">
                  <c:v>42437</c:v>
                </c:pt>
                <c:pt idx="2060">
                  <c:v>42438</c:v>
                </c:pt>
                <c:pt idx="2061">
                  <c:v>42439</c:v>
                </c:pt>
                <c:pt idx="2062">
                  <c:v>42440</c:v>
                </c:pt>
                <c:pt idx="2063">
                  <c:v>42443</c:v>
                </c:pt>
                <c:pt idx="2064">
                  <c:v>42444</c:v>
                </c:pt>
                <c:pt idx="2065">
                  <c:v>42445</c:v>
                </c:pt>
                <c:pt idx="2066">
                  <c:v>42446</c:v>
                </c:pt>
                <c:pt idx="2067">
                  <c:v>42447</c:v>
                </c:pt>
                <c:pt idx="2068">
                  <c:v>42450</c:v>
                </c:pt>
                <c:pt idx="2069">
                  <c:v>42451</c:v>
                </c:pt>
                <c:pt idx="2070">
                  <c:v>42452</c:v>
                </c:pt>
                <c:pt idx="2071">
                  <c:v>42453</c:v>
                </c:pt>
                <c:pt idx="2072">
                  <c:v>42457</c:v>
                </c:pt>
                <c:pt idx="2073">
                  <c:v>42458</c:v>
                </c:pt>
                <c:pt idx="2074">
                  <c:v>42459</c:v>
                </c:pt>
                <c:pt idx="2075">
                  <c:v>42460</c:v>
                </c:pt>
                <c:pt idx="2076">
                  <c:v>42461</c:v>
                </c:pt>
                <c:pt idx="2077">
                  <c:v>42464</c:v>
                </c:pt>
                <c:pt idx="2078">
                  <c:v>42465</c:v>
                </c:pt>
                <c:pt idx="2079">
                  <c:v>42466</c:v>
                </c:pt>
                <c:pt idx="2080">
                  <c:v>42467</c:v>
                </c:pt>
                <c:pt idx="2081">
                  <c:v>42468</c:v>
                </c:pt>
                <c:pt idx="2082">
                  <c:v>42471</c:v>
                </c:pt>
                <c:pt idx="2083">
                  <c:v>42472</c:v>
                </c:pt>
                <c:pt idx="2084">
                  <c:v>42473</c:v>
                </c:pt>
                <c:pt idx="2085">
                  <c:v>42474</c:v>
                </c:pt>
                <c:pt idx="2086">
                  <c:v>42475</c:v>
                </c:pt>
                <c:pt idx="2087">
                  <c:v>42478</c:v>
                </c:pt>
                <c:pt idx="2088">
                  <c:v>42479</c:v>
                </c:pt>
                <c:pt idx="2089">
                  <c:v>42480</c:v>
                </c:pt>
                <c:pt idx="2090">
                  <c:v>42481</c:v>
                </c:pt>
                <c:pt idx="2091">
                  <c:v>42482</c:v>
                </c:pt>
                <c:pt idx="2092">
                  <c:v>42485</c:v>
                </c:pt>
                <c:pt idx="2093">
                  <c:v>42486</c:v>
                </c:pt>
                <c:pt idx="2094">
                  <c:v>42487</c:v>
                </c:pt>
                <c:pt idx="2095">
                  <c:v>42488</c:v>
                </c:pt>
                <c:pt idx="2096">
                  <c:v>42489</c:v>
                </c:pt>
                <c:pt idx="2097">
                  <c:v>42492</c:v>
                </c:pt>
                <c:pt idx="2098">
                  <c:v>42493</c:v>
                </c:pt>
                <c:pt idx="2099">
                  <c:v>42494</c:v>
                </c:pt>
                <c:pt idx="2100">
                  <c:v>42495</c:v>
                </c:pt>
                <c:pt idx="2101">
                  <c:v>42496</c:v>
                </c:pt>
                <c:pt idx="2102">
                  <c:v>42499</c:v>
                </c:pt>
                <c:pt idx="2103">
                  <c:v>42500</c:v>
                </c:pt>
                <c:pt idx="2104">
                  <c:v>42501</c:v>
                </c:pt>
                <c:pt idx="2105">
                  <c:v>42502</c:v>
                </c:pt>
                <c:pt idx="2106">
                  <c:v>42503</c:v>
                </c:pt>
                <c:pt idx="2107">
                  <c:v>42506</c:v>
                </c:pt>
                <c:pt idx="2108">
                  <c:v>42507</c:v>
                </c:pt>
                <c:pt idx="2109">
                  <c:v>42508</c:v>
                </c:pt>
                <c:pt idx="2110">
                  <c:v>42509</c:v>
                </c:pt>
                <c:pt idx="2111">
                  <c:v>42510</c:v>
                </c:pt>
                <c:pt idx="2112">
                  <c:v>42513</c:v>
                </c:pt>
                <c:pt idx="2113">
                  <c:v>42514</c:v>
                </c:pt>
                <c:pt idx="2114">
                  <c:v>42515</c:v>
                </c:pt>
                <c:pt idx="2115">
                  <c:v>42516</c:v>
                </c:pt>
                <c:pt idx="2116">
                  <c:v>42517</c:v>
                </c:pt>
                <c:pt idx="2117">
                  <c:v>42521</c:v>
                </c:pt>
                <c:pt idx="2118">
                  <c:v>42522</c:v>
                </c:pt>
                <c:pt idx="2119">
                  <c:v>42523</c:v>
                </c:pt>
                <c:pt idx="2120">
                  <c:v>42524</c:v>
                </c:pt>
                <c:pt idx="2121">
                  <c:v>42527</c:v>
                </c:pt>
                <c:pt idx="2122">
                  <c:v>42528</c:v>
                </c:pt>
                <c:pt idx="2123">
                  <c:v>42529</c:v>
                </c:pt>
                <c:pt idx="2124">
                  <c:v>42530</c:v>
                </c:pt>
                <c:pt idx="2125">
                  <c:v>42531</c:v>
                </c:pt>
                <c:pt idx="2126">
                  <c:v>42534</c:v>
                </c:pt>
                <c:pt idx="2127">
                  <c:v>42535</c:v>
                </c:pt>
                <c:pt idx="2128">
                  <c:v>42536</c:v>
                </c:pt>
                <c:pt idx="2129">
                  <c:v>42537</c:v>
                </c:pt>
                <c:pt idx="2130">
                  <c:v>42538</c:v>
                </c:pt>
                <c:pt idx="2131">
                  <c:v>42541</c:v>
                </c:pt>
                <c:pt idx="2132">
                  <c:v>42542</c:v>
                </c:pt>
                <c:pt idx="2133">
                  <c:v>42543</c:v>
                </c:pt>
                <c:pt idx="2134">
                  <c:v>42544</c:v>
                </c:pt>
                <c:pt idx="2135">
                  <c:v>42545</c:v>
                </c:pt>
                <c:pt idx="2136">
                  <c:v>42548</c:v>
                </c:pt>
                <c:pt idx="2137">
                  <c:v>42549</c:v>
                </c:pt>
                <c:pt idx="2138">
                  <c:v>42550</c:v>
                </c:pt>
                <c:pt idx="2139">
                  <c:v>42551</c:v>
                </c:pt>
                <c:pt idx="2140">
                  <c:v>42552</c:v>
                </c:pt>
                <c:pt idx="2141">
                  <c:v>42556</c:v>
                </c:pt>
                <c:pt idx="2142">
                  <c:v>42557</c:v>
                </c:pt>
                <c:pt idx="2143">
                  <c:v>42558</c:v>
                </c:pt>
                <c:pt idx="2144">
                  <c:v>42559</c:v>
                </c:pt>
                <c:pt idx="2145">
                  <c:v>42562</c:v>
                </c:pt>
                <c:pt idx="2146">
                  <c:v>42563</c:v>
                </c:pt>
                <c:pt idx="2147">
                  <c:v>42564</c:v>
                </c:pt>
                <c:pt idx="2148">
                  <c:v>42565</c:v>
                </c:pt>
                <c:pt idx="2149">
                  <c:v>42566</c:v>
                </c:pt>
                <c:pt idx="2150">
                  <c:v>42569</c:v>
                </c:pt>
                <c:pt idx="2151">
                  <c:v>42570</c:v>
                </c:pt>
                <c:pt idx="2152">
                  <c:v>42571</c:v>
                </c:pt>
                <c:pt idx="2153">
                  <c:v>42572</c:v>
                </c:pt>
                <c:pt idx="2154">
                  <c:v>42573</c:v>
                </c:pt>
                <c:pt idx="2155">
                  <c:v>42576</c:v>
                </c:pt>
                <c:pt idx="2156">
                  <c:v>42577</c:v>
                </c:pt>
                <c:pt idx="2157">
                  <c:v>42578</c:v>
                </c:pt>
                <c:pt idx="2158">
                  <c:v>42579</c:v>
                </c:pt>
                <c:pt idx="2159">
                  <c:v>42580</c:v>
                </c:pt>
                <c:pt idx="2160">
                  <c:v>42583</c:v>
                </c:pt>
                <c:pt idx="2161">
                  <c:v>42584</c:v>
                </c:pt>
                <c:pt idx="2162">
                  <c:v>42585</c:v>
                </c:pt>
                <c:pt idx="2163">
                  <c:v>42586</c:v>
                </c:pt>
                <c:pt idx="2164">
                  <c:v>42587</c:v>
                </c:pt>
                <c:pt idx="2165">
                  <c:v>42590</c:v>
                </c:pt>
                <c:pt idx="2166">
                  <c:v>42591</c:v>
                </c:pt>
                <c:pt idx="2167">
                  <c:v>42592</c:v>
                </c:pt>
                <c:pt idx="2168">
                  <c:v>42593</c:v>
                </c:pt>
                <c:pt idx="2169">
                  <c:v>42594</c:v>
                </c:pt>
                <c:pt idx="2170">
                  <c:v>42597</c:v>
                </c:pt>
                <c:pt idx="2171">
                  <c:v>42598</c:v>
                </c:pt>
                <c:pt idx="2172">
                  <c:v>42599</c:v>
                </c:pt>
                <c:pt idx="2173">
                  <c:v>42600</c:v>
                </c:pt>
                <c:pt idx="2174">
                  <c:v>42601</c:v>
                </c:pt>
                <c:pt idx="2175">
                  <c:v>42604</c:v>
                </c:pt>
                <c:pt idx="2176">
                  <c:v>42605</c:v>
                </c:pt>
                <c:pt idx="2177">
                  <c:v>42606</c:v>
                </c:pt>
                <c:pt idx="2178">
                  <c:v>42607</c:v>
                </c:pt>
                <c:pt idx="2179">
                  <c:v>42608</c:v>
                </c:pt>
                <c:pt idx="2180">
                  <c:v>42611</c:v>
                </c:pt>
                <c:pt idx="2181">
                  <c:v>42612</c:v>
                </c:pt>
                <c:pt idx="2182">
                  <c:v>42613</c:v>
                </c:pt>
                <c:pt idx="2183">
                  <c:v>42614</c:v>
                </c:pt>
                <c:pt idx="2184">
                  <c:v>42615</c:v>
                </c:pt>
                <c:pt idx="2185">
                  <c:v>42619</c:v>
                </c:pt>
                <c:pt idx="2186">
                  <c:v>42620</c:v>
                </c:pt>
                <c:pt idx="2187">
                  <c:v>42621</c:v>
                </c:pt>
                <c:pt idx="2188">
                  <c:v>42622</c:v>
                </c:pt>
                <c:pt idx="2189">
                  <c:v>42625</c:v>
                </c:pt>
                <c:pt idx="2190">
                  <c:v>42626</c:v>
                </c:pt>
                <c:pt idx="2191">
                  <c:v>42627</c:v>
                </c:pt>
                <c:pt idx="2192">
                  <c:v>42628</c:v>
                </c:pt>
                <c:pt idx="2193">
                  <c:v>42629</c:v>
                </c:pt>
                <c:pt idx="2194">
                  <c:v>42632</c:v>
                </c:pt>
                <c:pt idx="2195">
                  <c:v>42633</c:v>
                </c:pt>
                <c:pt idx="2196">
                  <c:v>42634</c:v>
                </c:pt>
                <c:pt idx="2197">
                  <c:v>42635</c:v>
                </c:pt>
                <c:pt idx="2198">
                  <c:v>42636</c:v>
                </c:pt>
                <c:pt idx="2199">
                  <c:v>42639</c:v>
                </c:pt>
                <c:pt idx="2200">
                  <c:v>42640</c:v>
                </c:pt>
                <c:pt idx="2201">
                  <c:v>42641</c:v>
                </c:pt>
                <c:pt idx="2202">
                  <c:v>42642</c:v>
                </c:pt>
                <c:pt idx="2203">
                  <c:v>42643</c:v>
                </c:pt>
                <c:pt idx="2204">
                  <c:v>42646</c:v>
                </c:pt>
                <c:pt idx="2205">
                  <c:v>42647</c:v>
                </c:pt>
                <c:pt idx="2206">
                  <c:v>42648</c:v>
                </c:pt>
                <c:pt idx="2207">
                  <c:v>42649</c:v>
                </c:pt>
                <c:pt idx="2208">
                  <c:v>42650</c:v>
                </c:pt>
                <c:pt idx="2209">
                  <c:v>42653</c:v>
                </c:pt>
                <c:pt idx="2210">
                  <c:v>42654</c:v>
                </c:pt>
                <c:pt idx="2211">
                  <c:v>42655</c:v>
                </c:pt>
                <c:pt idx="2212">
                  <c:v>42656</c:v>
                </c:pt>
                <c:pt idx="2213">
                  <c:v>42657</c:v>
                </c:pt>
                <c:pt idx="2214">
                  <c:v>42660</c:v>
                </c:pt>
                <c:pt idx="2215">
                  <c:v>42661</c:v>
                </c:pt>
                <c:pt idx="2216">
                  <c:v>42662</c:v>
                </c:pt>
                <c:pt idx="2217">
                  <c:v>42663</c:v>
                </c:pt>
                <c:pt idx="2218">
                  <c:v>42664</c:v>
                </c:pt>
                <c:pt idx="2219">
                  <c:v>42667</c:v>
                </c:pt>
                <c:pt idx="2220">
                  <c:v>42668</c:v>
                </c:pt>
                <c:pt idx="2221">
                  <c:v>42669</c:v>
                </c:pt>
                <c:pt idx="2222">
                  <c:v>42670</c:v>
                </c:pt>
                <c:pt idx="2223">
                  <c:v>42671</c:v>
                </c:pt>
                <c:pt idx="2224">
                  <c:v>42674</c:v>
                </c:pt>
                <c:pt idx="2225">
                  <c:v>42675</c:v>
                </c:pt>
                <c:pt idx="2226">
                  <c:v>42676</c:v>
                </c:pt>
                <c:pt idx="2227">
                  <c:v>42677</c:v>
                </c:pt>
                <c:pt idx="2228">
                  <c:v>42678</c:v>
                </c:pt>
                <c:pt idx="2229">
                  <c:v>42681</c:v>
                </c:pt>
                <c:pt idx="2230">
                  <c:v>42682</c:v>
                </c:pt>
                <c:pt idx="2231">
                  <c:v>42683</c:v>
                </c:pt>
                <c:pt idx="2232">
                  <c:v>42684</c:v>
                </c:pt>
                <c:pt idx="2233">
                  <c:v>42685</c:v>
                </c:pt>
                <c:pt idx="2234">
                  <c:v>42688</c:v>
                </c:pt>
                <c:pt idx="2235">
                  <c:v>42689</c:v>
                </c:pt>
                <c:pt idx="2236">
                  <c:v>42690</c:v>
                </c:pt>
                <c:pt idx="2237">
                  <c:v>42691</c:v>
                </c:pt>
                <c:pt idx="2238">
                  <c:v>42692</c:v>
                </c:pt>
                <c:pt idx="2239">
                  <c:v>42695</c:v>
                </c:pt>
                <c:pt idx="2240">
                  <c:v>42696</c:v>
                </c:pt>
                <c:pt idx="2241">
                  <c:v>42697</c:v>
                </c:pt>
                <c:pt idx="2242">
                  <c:v>42699</c:v>
                </c:pt>
                <c:pt idx="2243">
                  <c:v>42702</c:v>
                </c:pt>
                <c:pt idx="2244">
                  <c:v>42703</c:v>
                </c:pt>
                <c:pt idx="2245">
                  <c:v>42704</c:v>
                </c:pt>
                <c:pt idx="2246">
                  <c:v>42705</c:v>
                </c:pt>
                <c:pt idx="2247">
                  <c:v>42706</c:v>
                </c:pt>
                <c:pt idx="2248">
                  <c:v>42709</c:v>
                </c:pt>
                <c:pt idx="2249">
                  <c:v>42710</c:v>
                </c:pt>
                <c:pt idx="2250">
                  <c:v>42711</c:v>
                </c:pt>
                <c:pt idx="2251">
                  <c:v>42712</c:v>
                </c:pt>
                <c:pt idx="2252">
                  <c:v>42713</c:v>
                </c:pt>
                <c:pt idx="2253">
                  <c:v>42716</c:v>
                </c:pt>
                <c:pt idx="2254">
                  <c:v>42717</c:v>
                </c:pt>
                <c:pt idx="2255">
                  <c:v>42718</c:v>
                </c:pt>
                <c:pt idx="2256">
                  <c:v>42719</c:v>
                </c:pt>
                <c:pt idx="2257">
                  <c:v>42720</c:v>
                </c:pt>
                <c:pt idx="2258">
                  <c:v>42723</c:v>
                </c:pt>
                <c:pt idx="2259">
                  <c:v>42724</c:v>
                </c:pt>
                <c:pt idx="2260">
                  <c:v>42725</c:v>
                </c:pt>
                <c:pt idx="2261">
                  <c:v>42726</c:v>
                </c:pt>
                <c:pt idx="2262">
                  <c:v>42727</c:v>
                </c:pt>
                <c:pt idx="2263">
                  <c:v>42731</c:v>
                </c:pt>
                <c:pt idx="2264">
                  <c:v>42732</c:v>
                </c:pt>
                <c:pt idx="2265">
                  <c:v>42733</c:v>
                </c:pt>
                <c:pt idx="2266">
                  <c:v>42734</c:v>
                </c:pt>
                <c:pt idx="2267">
                  <c:v>42738</c:v>
                </c:pt>
                <c:pt idx="2268">
                  <c:v>42739</c:v>
                </c:pt>
                <c:pt idx="2269">
                  <c:v>42740</c:v>
                </c:pt>
                <c:pt idx="2270">
                  <c:v>42741</c:v>
                </c:pt>
                <c:pt idx="2271">
                  <c:v>42744</c:v>
                </c:pt>
                <c:pt idx="2272">
                  <c:v>42745</c:v>
                </c:pt>
                <c:pt idx="2273">
                  <c:v>42746</c:v>
                </c:pt>
                <c:pt idx="2274">
                  <c:v>42747</c:v>
                </c:pt>
                <c:pt idx="2275">
                  <c:v>42748</c:v>
                </c:pt>
                <c:pt idx="2276">
                  <c:v>42752</c:v>
                </c:pt>
                <c:pt idx="2277">
                  <c:v>42753</c:v>
                </c:pt>
                <c:pt idx="2278">
                  <c:v>42754</c:v>
                </c:pt>
                <c:pt idx="2279">
                  <c:v>42755</c:v>
                </c:pt>
                <c:pt idx="2280">
                  <c:v>42758</c:v>
                </c:pt>
                <c:pt idx="2281">
                  <c:v>42759</c:v>
                </c:pt>
                <c:pt idx="2282">
                  <c:v>42760</c:v>
                </c:pt>
                <c:pt idx="2283">
                  <c:v>42761</c:v>
                </c:pt>
                <c:pt idx="2284">
                  <c:v>42762</c:v>
                </c:pt>
                <c:pt idx="2285">
                  <c:v>42765</c:v>
                </c:pt>
                <c:pt idx="2286">
                  <c:v>42766</c:v>
                </c:pt>
                <c:pt idx="2287">
                  <c:v>42767</c:v>
                </c:pt>
                <c:pt idx="2288">
                  <c:v>42768</c:v>
                </c:pt>
                <c:pt idx="2289">
                  <c:v>42769</c:v>
                </c:pt>
                <c:pt idx="2290">
                  <c:v>42772</c:v>
                </c:pt>
                <c:pt idx="2291">
                  <c:v>42773</c:v>
                </c:pt>
                <c:pt idx="2292">
                  <c:v>42774</c:v>
                </c:pt>
                <c:pt idx="2293">
                  <c:v>42775</c:v>
                </c:pt>
                <c:pt idx="2294">
                  <c:v>42776</c:v>
                </c:pt>
                <c:pt idx="2295">
                  <c:v>42779</c:v>
                </c:pt>
                <c:pt idx="2296">
                  <c:v>42780</c:v>
                </c:pt>
                <c:pt idx="2297">
                  <c:v>42781</c:v>
                </c:pt>
                <c:pt idx="2298">
                  <c:v>42782</c:v>
                </c:pt>
                <c:pt idx="2299">
                  <c:v>42783</c:v>
                </c:pt>
                <c:pt idx="2300">
                  <c:v>42787</c:v>
                </c:pt>
                <c:pt idx="2301">
                  <c:v>42788</c:v>
                </c:pt>
                <c:pt idx="2302">
                  <c:v>42789</c:v>
                </c:pt>
                <c:pt idx="2303">
                  <c:v>42790</c:v>
                </c:pt>
                <c:pt idx="2304">
                  <c:v>42793</c:v>
                </c:pt>
                <c:pt idx="2305">
                  <c:v>42794</c:v>
                </c:pt>
                <c:pt idx="2306">
                  <c:v>42795</c:v>
                </c:pt>
                <c:pt idx="2307">
                  <c:v>42796</c:v>
                </c:pt>
                <c:pt idx="2308">
                  <c:v>42797</c:v>
                </c:pt>
                <c:pt idx="2309">
                  <c:v>42800</c:v>
                </c:pt>
                <c:pt idx="2310">
                  <c:v>42801</c:v>
                </c:pt>
                <c:pt idx="2311">
                  <c:v>42802</c:v>
                </c:pt>
                <c:pt idx="2312">
                  <c:v>42803</c:v>
                </c:pt>
                <c:pt idx="2313">
                  <c:v>42804</c:v>
                </c:pt>
                <c:pt idx="2314">
                  <c:v>42807</c:v>
                </c:pt>
                <c:pt idx="2315">
                  <c:v>42808</c:v>
                </c:pt>
                <c:pt idx="2316">
                  <c:v>42809</c:v>
                </c:pt>
                <c:pt idx="2317">
                  <c:v>42810</c:v>
                </c:pt>
                <c:pt idx="2318">
                  <c:v>42811</c:v>
                </c:pt>
                <c:pt idx="2319">
                  <c:v>42814</c:v>
                </c:pt>
                <c:pt idx="2320">
                  <c:v>42815</c:v>
                </c:pt>
                <c:pt idx="2321">
                  <c:v>42816</c:v>
                </c:pt>
                <c:pt idx="2322">
                  <c:v>42817</c:v>
                </c:pt>
                <c:pt idx="2323">
                  <c:v>42818</c:v>
                </c:pt>
                <c:pt idx="2324">
                  <c:v>42821</c:v>
                </c:pt>
                <c:pt idx="2325">
                  <c:v>42822</c:v>
                </c:pt>
                <c:pt idx="2326">
                  <c:v>42823</c:v>
                </c:pt>
                <c:pt idx="2327">
                  <c:v>42824</c:v>
                </c:pt>
                <c:pt idx="2328">
                  <c:v>42825</c:v>
                </c:pt>
                <c:pt idx="2329">
                  <c:v>42828</c:v>
                </c:pt>
                <c:pt idx="2330">
                  <c:v>42829</c:v>
                </c:pt>
                <c:pt idx="2331">
                  <c:v>42830</c:v>
                </c:pt>
                <c:pt idx="2332">
                  <c:v>42831</c:v>
                </c:pt>
                <c:pt idx="2333">
                  <c:v>42832</c:v>
                </c:pt>
                <c:pt idx="2334">
                  <c:v>42835</c:v>
                </c:pt>
                <c:pt idx="2335">
                  <c:v>42836</c:v>
                </c:pt>
                <c:pt idx="2336">
                  <c:v>42837</c:v>
                </c:pt>
                <c:pt idx="2337">
                  <c:v>42838</c:v>
                </c:pt>
                <c:pt idx="2338">
                  <c:v>42842</c:v>
                </c:pt>
                <c:pt idx="2339">
                  <c:v>42843</c:v>
                </c:pt>
                <c:pt idx="2340">
                  <c:v>42844</c:v>
                </c:pt>
                <c:pt idx="2341">
                  <c:v>42845</c:v>
                </c:pt>
                <c:pt idx="2342">
                  <c:v>42846</c:v>
                </c:pt>
                <c:pt idx="2343">
                  <c:v>42849</c:v>
                </c:pt>
                <c:pt idx="2344">
                  <c:v>42850</c:v>
                </c:pt>
                <c:pt idx="2345">
                  <c:v>42851</c:v>
                </c:pt>
                <c:pt idx="2346">
                  <c:v>42852</c:v>
                </c:pt>
                <c:pt idx="2347">
                  <c:v>42853</c:v>
                </c:pt>
                <c:pt idx="2348">
                  <c:v>42856</c:v>
                </c:pt>
                <c:pt idx="2349">
                  <c:v>42857</c:v>
                </c:pt>
                <c:pt idx="2350">
                  <c:v>42858</c:v>
                </c:pt>
                <c:pt idx="2351">
                  <c:v>42859</c:v>
                </c:pt>
                <c:pt idx="2352">
                  <c:v>42860</c:v>
                </c:pt>
                <c:pt idx="2353">
                  <c:v>42863</c:v>
                </c:pt>
                <c:pt idx="2354">
                  <c:v>42864</c:v>
                </c:pt>
                <c:pt idx="2355">
                  <c:v>42865</c:v>
                </c:pt>
                <c:pt idx="2356">
                  <c:v>42866</c:v>
                </c:pt>
                <c:pt idx="2357">
                  <c:v>42867</c:v>
                </c:pt>
                <c:pt idx="2358">
                  <c:v>42870</c:v>
                </c:pt>
                <c:pt idx="2359">
                  <c:v>42871</c:v>
                </c:pt>
                <c:pt idx="2360">
                  <c:v>42872</c:v>
                </c:pt>
                <c:pt idx="2361">
                  <c:v>42873</c:v>
                </c:pt>
                <c:pt idx="2362">
                  <c:v>42874</c:v>
                </c:pt>
                <c:pt idx="2363">
                  <c:v>42877</c:v>
                </c:pt>
                <c:pt idx="2364">
                  <c:v>42878</c:v>
                </c:pt>
                <c:pt idx="2365">
                  <c:v>42879</c:v>
                </c:pt>
                <c:pt idx="2366">
                  <c:v>42880</c:v>
                </c:pt>
                <c:pt idx="2367">
                  <c:v>42881</c:v>
                </c:pt>
                <c:pt idx="2368">
                  <c:v>42885</c:v>
                </c:pt>
                <c:pt idx="2369">
                  <c:v>42886</c:v>
                </c:pt>
                <c:pt idx="2370">
                  <c:v>42887</c:v>
                </c:pt>
                <c:pt idx="2371">
                  <c:v>42888</c:v>
                </c:pt>
                <c:pt idx="2372">
                  <c:v>42891</c:v>
                </c:pt>
                <c:pt idx="2373">
                  <c:v>42892</c:v>
                </c:pt>
                <c:pt idx="2374">
                  <c:v>42893</c:v>
                </c:pt>
                <c:pt idx="2375">
                  <c:v>42894</c:v>
                </c:pt>
                <c:pt idx="2376">
                  <c:v>42895</c:v>
                </c:pt>
                <c:pt idx="2377">
                  <c:v>42898</c:v>
                </c:pt>
                <c:pt idx="2378">
                  <c:v>42899</c:v>
                </c:pt>
                <c:pt idx="2379">
                  <c:v>42900</c:v>
                </c:pt>
                <c:pt idx="2380">
                  <c:v>42901</c:v>
                </c:pt>
                <c:pt idx="2381">
                  <c:v>42902</c:v>
                </c:pt>
                <c:pt idx="2382">
                  <c:v>42905</c:v>
                </c:pt>
                <c:pt idx="2383">
                  <c:v>42906</c:v>
                </c:pt>
                <c:pt idx="2384">
                  <c:v>42907</c:v>
                </c:pt>
                <c:pt idx="2385">
                  <c:v>42908</c:v>
                </c:pt>
                <c:pt idx="2386">
                  <c:v>42909</c:v>
                </c:pt>
                <c:pt idx="2387">
                  <c:v>42912</c:v>
                </c:pt>
                <c:pt idx="2388">
                  <c:v>42913</c:v>
                </c:pt>
                <c:pt idx="2389">
                  <c:v>42914</c:v>
                </c:pt>
                <c:pt idx="2390">
                  <c:v>42915</c:v>
                </c:pt>
                <c:pt idx="2391">
                  <c:v>42916</c:v>
                </c:pt>
                <c:pt idx="2392">
                  <c:v>42919</c:v>
                </c:pt>
                <c:pt idx="2393">
                  <c:v>42921</c:v>
                </c:pt>
                <c:pt idx="2394">
                  <c:v>42922</c:v>
                </c:pt>
                <c:pt idx="2395">
                  <c:v>42923</c:v>
                </c:pt>
                <c:pt idx="2396">
                  <c:v>42926</c:v>
                </c:pt>
                <c:pt idx="2397">
                  <c:v>42927</c:v>
                </c:pt>
                <c:pt idx="2398">
                  <c:v>42928</c:v>
                </c:pt>
                <c:pt idx="2399">
                  <c:v>42929</c:v>
                </c:pt>
                <c:pt idx="2400">
                  <c:v>42930</c:v>
                </c:pt>
                <c:pt idx="2401">
                  <c:v>42933</c:v>
                </c:pt>
                <c:pt idx="2402">
                  <c:v>42934</c:v>
                </c:pt>
                <c:pt idx="2403">
                  <c:v>42935</c:v>
                </c:pt>
                <c:pt idx="2404">
                  <c:v>42936</c:v>
                </c:pt>
                <c:pt idx="2405">
                  <c:v>42937</c:v>
                </c:pt>
                <c:pt idx="2406">
                  <c:v>42940</c:v>
                </c:pt>
                <c:pt idx="2407">
                  <c:v>42941</c:v>
                </c:pt>
                <c:pt idx="2408">
                  <c:v>42942</c:v>
                </c:pt>
                <c:pt idx="2409">
                  <c:v>42943</c:v>
                </c:pt>
                <c:pt idx="2410">
                  <c:v>42944</c:v>
                </c:pt>
                <c:pt idx="2411">
                  <c:v>42947</c:v>
                </c:pt>
                <c:pt idx="2412">
                  <c:v>42948</c:v>
                </c:pt>
                <c:pt idx="2413">
                  <c:v>42949</c:v>
                </c:pt>
                <c:pt idx="2414">
                  <c:v>42950</c:v>
                </c:pt>
                <c:pt idx="2415">
                  <c:v>42951</c:v>
                </c:pt>
                <c:pt idx="2416">
                  <c:v>42954</c:v>
                </c:pt>
                <c:pt idx="2417">
                  <c:v>42955</c:v>
                </c:pt>
                <c:pt idx="2418">
                  <c:v>42956</c:v>
                </c:pt>
                <c:pt idx="2419">
                  <c:v>42957</c:v>
                </c:pt>
                <c:pt idx="2420">
                  <c:v>42958</c:v>
                </c:pt>
                <c:pt idx="2421">
                  <c:v>42961</c:v>
                </c:pt>
                <c:pt idx="2422">
                  <c:v>42962</c:v>
                </c:pt>
                <c:pt idx="2423">
                  <c:v>42963</c:v>
                </c:pt>
                <c:pt idx="2424">
                  <c:v>42964</c:v>
                </c:pt>
                <c:pt idx="2425">
                  <c:v>42965</c:v>
                </c:pt>
                <c:pt idx="2426">
                  <c:v>42968</c:v>
                </c:pt>
                <c:pt idx="2427">
                  <c:v>42969</c:v>
                </c:pt>
                <c:pt idx="2428">
                  <c:v>42970</c:v>
                </c:pt>
                <c:pt idx="2429">
                  <c:v>42971</c:v>
                </c:pt>
                <c:pt idx="2430">
                  <c:v>42972</c:v>
                </c:pt>
                <c:pt idx="2431">
                  <c:v>42975</c:v>
                </c:pt>
                <c:pt idx="2432">
                  <c:v>42976</c:v>
                </c:pt>
                <c:pt idx="2433">
                  <c:v>42977</c:v>
                </c:pt>
                <c:pt idx="2434">
                  <c:v>42978</c:v>
                </c:pt>
                <c:pt idx="2435">
                  <c:v>42979</c:v>
                </c:pt>
                <c:pt idx="2436">
                  <c:v>42983</c:v>
                </c:pt>
                <c:pt idx="2437">
                  <c:v>42984</c:v>
                </c:pt>
                <c:pt idx="2438">
                  <c:v>42985</c:v>
                </c:pt>
                <c:pt idx="2439">
                  <c:v>42986</c:v>
                </c:pt>
                <c:pt idx="2440">
                  <c:v>42989</c:v>
                </c:pt>
                <c:pt idx="2441">
                  <c:v>42990</c:v>
                </c:pt>
                <c:pt idx="2442">
                  <c:v>42991</c:v>
                </c:pt>
                <c:pt idx="2443">
                  <c:v>42992</c:v>
                </c:pt>
                <c:pt idx="2444">
                  <c:v>42993</c:v>
                </c:pt>
                <c:pt idx="2445">
                  <c:v>42996</c:v>
                </c:pt>
                <c:pt idx="2446">
                  <c:v>42997</c:v>
                </c:pt>
                <c:pt idx="2447">
                  <c:v>42998</c:v>
                </c:pt>
                <c:pt idx="2448">
                  <c:v>42999</c:v>
                </c:pt>
                <c:pt idx="2449">
                  <c:v>43000</c:v>
                </c:pt>
                <c:pt idx="2450">
                  <c:v>43003</c:v>
                </c:pt>
                <c:pt idx="2451">
                  <c:v>43004</c:v>
                </c:pt>
                <c:pt idx="2452">
                  <c:v>43005</c:v>
                </c:pt>
                <c:pt idx="2453">
                  <c:v>43006</c:v>
                </c:pt>
                <c:pt idx="2454">
                  <c:v>43007</c:v>
                </c:pt>
                <c:pt idx="2455">
                  <c:v>43010</c:v>
                </c:pt>
                <c:pt idx="2456">
                  <c:v>43011</c:v>
                </c:pt>
                <c:pt idx="2457">
                  <c:v>43012</c:v>
                </c:pt>
                <c:pt idx="2458">
                  <c:v>43013</c:v>
                </c:pt>
                <c:pt idx="2459">
                  <c:v>43014</c:v>
                </c:pt>
                <c:pt idx="2460">
                  <c:v>43017</c:v>
                </c:pt>
                <c:pt idx="2461">
                  <c:v>43018</c:v>
                </c:pt>
                <c:pt idx="2462">
                  <c:v>43019</c:v>
                </c:pt>
                <c:pt idx="2463">
                  <c:v>43020</c:v>
                </c:pt>
                <c:pt idx="2464">
                  <c:v>43021</c:v>
                </c:pt>
                <c:pt idx="2465">
                  <c:v>43024</c:v>
                </c:pt>
                <c:pt idx="2466">
                  <c:v>43025</c:v>
                </c:pt>
                <c:pt idx="2467">
                  <c:v>43026</c:v>
                </c:pt>
                <c:pt idx="2468">
                  <c:v>43027</c:v>
                </c:pt>
                <c:pt idx="2469">
                  <c:v>43028</c:v>
                </c:pt>
                <c:pt idx="2470">
                  <c:v>43031</c:v>
                </c:pt>
                <c:pt idx="2471">
                  <c:v>43032</c:v>
                </c:pt>
                <c:pt idx="2472">
                  <c:v>43033</c:v>
                </c:pt>
                <c:pt idx="2473">
                  <c:v>43034</c:v>
                </c:pt>
                <c:pt idx="2474">
                  <c:v>43035</c:v>
                </c:pt>
                <c:pt idx="2475">
                  <c:v>43038</c:v>
                </c:pt>
                <c:pt idx="2476">
                  <c:v>43039</c:v>
                </c:pt>
                <c:pt idx="2477">
                  <c:v>43040</c:v>
                </c:pt>
                <c:pt idx="2478">
                  <c:v>43041</c:v>
                </c:pt>
                <c:pt idx="2479">
                  <c:v>43042</c:v>
                </c:pt>
                <c:pt idx="2480">
                  <c:v>43045</c:v>
                </c:pt>
                <c:pt idx="2481">
                  <c:v>43046</c:v>
                </c:pt>
                <c:pt idx="2482">
                  <c:v>43047</c:v>
                </c:pt>
                <c:pt idx="2483">
                  <c:v>43048</c:v>
                </c:pt>
                <c:pt idx="2484">
                  <c:v>43049</c:v>
                </c:pt>
                <c:pt idx="2485">
                  <c:v>43052</c:v>
                </c:pt>
                <c:pt idx="2486">
                  <c:v>43053</c:v>
                </c:pt>
                <c:pt idx="2487">
                  <c:v>43054</c:v>
                </c:pt>
                <c:pt idx="2488">
                  <c:v>43055</c:v>
                </c:pt>
                <c:pt idx="2489">
                  <c:v>43056</c:v>
                </c:pt>
                <c:pt idx="2490">
                  <c:v>43059</c:v>
                </c:pt>
                <c:pt idx="2491">
                  <c:v>43060</c:v>
                </c:pt>
                <c:pt idx="2492">
                  <c:v>43061</c:v>
                </c:pt>
                <c:pt idx="2493">
                  <c:v>43063</c:v>
                </c:pt>
                <c:pt idx="2494">
                  <c:v>43066</c:v>
                </c:pt>
                <c:pt idx="2495">
                  <c:v>43067</c:v>
                </c:pt>
                <c:pt idx="2496">
                  <c:v>43068</c:v>
                </c:pt>
                <c:pt idx="2497">
                  <c:v>43069</c:v>
                </c:pt>
                <c:pt idx="2498">
                  <c:v>43070</c:v>
                </c:pt>
                <c:pt idx="2499">
                  <c:v>43073</c:v>
                </c:pt>
                <c:pt idx="2500">
                  <c:v>43074</c:v>
                </c:pt>
                <c:pt idx="2501">
                  <c:v>43075</c:v>
                </c:pt>
                <c:pt idx="2502">
                  <c:v>43076</c:v>
                </c:pt>
                <c:pt idx="2503">
                  <c:v>43077</c:v>
                </c:pt>
                <c:pt idx="2504">
                  <c:v>43080</c:v>
                </c:pt>
                <c:pt idx="2505">
                  <c:v>43081</c:v>
                </c:pt>
                <c:pt idx="2506">
                  <c:v>43082</c:v>
                </c:pt>
                <c:pt idx="2507">
                  <c:v>43083</c:v>
                </c:pt>
                <c:pt idx="2508">
                  <c:v>43084</c:v>
                </c:pt>
                <c:pt idx="2509">
                  <c:v>43087</c:v>
                </c:pt>
                <c:pt idx="2510">
                  <c:v>43088</c:v>
                </c:pt>
                <c:pt idx="2511">
                  <c:v>43089</c:v>
                </c:pt>
                <c:pt idx="2512">
                  <c:v>43090</c:v>
                </c:pt>
                <c:pt idx="2513">
                  <c:v>43091</c:v>
                </c:pt>
                <c:pt idx="2514">
                  <c:v>43095</c:v>
                </c:pt>
                <c:pt idx="2515">
                  <c:v>43096</c:v>
                </c:pt>
                <c:pt idx="2516">
                  <c:v>43097</c:v>
                </c:pt>
                <c:pt idx="2517">
                  <c:v>43098</c:v>
                </c:pt>
                <c:pt idx="2518">
                  <c:v>43102</c:v>
                </c:pt>
                <c:pt idx="2519">
                  <c:v>43103</c:v>
                </c:pt>
                <c:pt idx="2520">
                  <c:v>43104</c:v>
                </c:pt>
                <c:pt idx="2521">
                  <c:v>43105</c:v>
                </c:pt>
                <c:pt idx="2522">
                  <c:v>43108</c:v>
                </c:pt>
                <c:pt idx="2523">
                  <c:v>43109</c:v>
                </c:pt>
                <c:pt idx="2524">
                  <c:v>43110</c:v>
                </c:pt>
                <c:pt idx="2525">
                  <c:v>43111</c:v>
                </c:pt>
                <c:pt idx="2526">
                  <c:v>43112</c:v>
                </c:pt>
                <c:pt idx="2527">
                  <c:v>43116</c:v>
                </c:pt>
                <c:pt idx="2528">
                  <c:v>43117</c:v>
                </c:pt>
                <c:pt idx="2529">
                  <c:v>43118</c:v>
                </c:pt>
                <c:pt idx="2530">
                  <c:v>43119</c:v>
                </c:pt>
                <c:pt idx="2531">
                  <c:v>43122</c:v>
                </c:pt>
                <c:pt idx="2532">
                  <c:v>43123</c:v>
                </c:pt>
                <c:pt idx="2533">
                  <c:v>43124</c:v>
                </c:pt>
                <c:pt idx="2534">
                  <c:v>43125</c:v>
                </c:pt>
                <c:pt idx="2535">
                  <c:v>43126</c:v>
                </c:pt>
                <c:pt idx="2536">
                  <c:v>43129</c:v>
                </c:pt>
                <c:pt idx="2537">
                  <c:v>43130</c:v>
                </c:pt>
                <c:pt idx="2538">
                  <c:v>43131</c:v>
                </c:pt>
                <c:pt idx="2539">
                  <c:v>43132</c:v>
                </c:pt>
                <c:pt idx="2540">
                  <c:v>43133</c:v>
                </c:pt>
                <c:pt idx="2541">
                  <c:v>43136</c:v>
                </c:pt>
                <c:pt idx="2542">
                  <c:v>43137</c:v>
                </c:pt>
                <c:pt idx="2543">
                  <c:v>43138</c:v>
                </c:pt>
                <c:pt idx="2544">
                  <c:v>43139</c:v>
                </c:pt>
                <c:pt idx="2545">
                  <c:v>43140</c:v>
                </c:pt>
                <c:pt idx="2546">
                  <c:v>43143</c:v>
                </c:pt>
                <c:pt idx="2547">
                  <c:v>43144</c:v>
                </c:pt>
                <c:pt idx="2548">
                  <c:v>43145</c:v>
                </c:pt>
                <c:pt idx="2549">
                  <c:v>43146</c:v>
                </c:pt>
                <c:pt idx="2550">
                  <c:v>43147</c:v>
                </c:pt>
                <c:pt idx="2551">
                  <c:v>43151</c:v>
                </c:pt>
                <c:pt idx="2552">
                  <c:v>43152</c:v>
                </c:pt>
                <c:pt idx="2553">
                  <c:v>43153</c:v>
                </c:pt>
                <c:pt idx="2554">
                  <c:v>43154</c:v>
                </c:pt>
                <c:pt idx="2555">
                  <c:v>43157</c:v>
                </c:pt>
                <c:pt idx="2556">
                  <c:v>43158</c:v>
                </c:pt>
                <c:pt idx="2557">
                  <c:v>43159</c:v>
                </c:pt>
                <c:pt idx="2558">
                  <c:v>43160</c:v>
                </c:pt>
                <c:pt idx="2559">
                  <c:v>43161</c:v>
                </c:pt>
                <c:pt idx="2560">
                  <c:v>43164</c:v>
                </c:pt>
                <c:pt idx="2561">
                  <c:v>43165</c:v>
                </c:pt>
                <c:pt idx="2562">
                  <c:v>43166</c:v>
                </c:pt>
                <c:pt idx="2563">
                  <c:v>43167</c:v>
                </c:pt>
                <c:pt idx="2564">
                  <c:v>43168</c:v>
                </c:pt>
                <c:pt idx="2565">
                  <c:v>43171</c:v>
                </c:pt>
                <c:pt idx="2566">
                  <c:v>43172</c:v>
                </c:pt>
                <c:pt idx="2567">
                  <c:v>43173</c:v>
                </c:pt>
                <c:pt idx="2568">
                  <c:v>43174</c:v>
                </c:pt>
                <c:pt idx="2569">
                  <c:v>43175</c:v>
                </c:pt>
                <c:pt idx="2570">
                  <c:v>43178</c:v>
                </c:pt>
                <c:pt idx="2571">
                  <c:v>43179</c:v>
                </c:pt>
                <c:pt idx="2572">
                  <c:v>43180</c:v>
                </c:pt>
                <c:pt idx="2573">
                  <c:v>43181</c:v>
                </c:pt>
                <c:pt idx="2574">
                  <c:v>43182</c:v>
                </c:pt>
                <c:pt idx="2575">
                  <c:v>43185</c:v>
                </c:pt>
                <c:pt idx="2576">
                  <c:v>43186</c:v>
                </c:pt>
                <c:pt idx="2577">
                  <c:v>43187</c:v>
                </c:pt>
                <c:pt idx="2578">
                  <c:v>43188</c:v>
                </c:pt>
                <c:pt idx="2579">
                  <c:v>43192</c:v>
                </c:pt>
                <c:pt idx="2580">
                  <c:v>43193</c:v>
                </c:pt>
                <c:pt idx="2581">
                  <c:v>43194</c:v>
                </c:pt>
                <c:pt idx="2582">
                  <c:v>43195</c:v>
                </c:pt>
                <c:pt idx="2583">
                  <c:v>43196</c:v>
                </c:pt>
                <c:pt idx="2584">
                  <c:v>43199</c:v>
                </c:pt>
                <c:pt idx="2585">
                  <c:v>43200</c:v>
                </c:pt>
                <c:pt idx="2586">
                  <c:v>43201</c:v>
                </c:pt>
                <c:pt idx="2587">
                  <c:v>43202</c:v>
                </c:pt>
                <c:pt idx="2588">
                  <c:v>43203</c:v>
                </c:pt>
                <c:pt idx="2589">
                  <c:v>43206</c:v>
                </c:pt>
                <c:pt idx="2590">
                  <c:v>43207</c:v>
                </c:pt>
                <c:pt idx="2591">
                  <c:v>43208</c:v>
                </c:pt>
                <c:pt idx="2592">
                  <c:v>43209</c:v>
                </c:pt>
                <c:pt idx="2593">
                  <c:v>43210</c:v>
                </c:pt>
                <c:pt idx="2594">
                  <c:v>43213</c:v>
                </c:pt>
                <c:pt idx="2595">
                  <c:v>43214</c:v>
                </c:pt>
                <c:pt idx="2596">
                  <c:v>43215</c:v>
                </c:pt>
                <c:pt idx="2597">
                  <c:v>43216</c:v>
                </c:pt>
                <c:pt idx="2598">
                  <c:v>43217</c:v>
                </c:pt>
                <c:pt idx="2599">
                  <c:v>43220</c:v>
                </c:pt>
                <c:pt idx="2600">
                  <c:v>43221</c:v>
                </c:pt>
                <c:pt idx="2601">
                  <c:v>43222</c:v>
                </c:pt>
                <c:pt idx="2602">
                  <c:v>43223</c:v>
                </c:pt>
                <c:pt idx="2603">
                  <c:v>43224</c:v>
                </c:pt>
                <c:pt idx="2604">
                  <c:v>43227</c:v>
                </c:pt>
                <c:pt idx="2605">
                  <c:v>43228</c:v>
                </c:pt>
                <c:pt idx="2606">
                  <c:v>43229</c:v>
                </c:pt>
                <c:pt idx="2607">
                  <c:v>43230</c:v>
                </c:pt>
                <c:pt idx="2608">
                  <c:v>43231</c:v>
                </c:pt>
                <c:pt idx="2609">
                  <c:v>43234</c:v>
                </c:pt>
                <c:pt idx="2610">
                  <c:v>43235</c:v>
                </c:pt>
                <c:pt idx="2611">
                  <c:v>43236</c:v>
                </c:pt>
                <c:pt idx="2612">
                  <c:v>43237</c:v>
                </c:pt>
                <c:pt idx="2613">
                  <c:v>43238</c:v>
                </c:pt>
                <c:pt idx="2614">
                  <c:v>43241</c:v>
                </c:pt>
                <c:pt idx="2615">
                  <c:v>43242</c:v>
                </c:pt>
                <c:pt idx="2616">
                  <c:v>43243</c:v>
                </c:pt>
                <c:pt idx="2617">
                  <c:v>43244</c:v>
                </c:pt>
                <c:pt idx="2618">
                  <c:v>43245</c:v>
                </c:pt>
                <c:pt idx="2619">
                  <c:v>43249</c:v>
                </c:pt>
                <c:pt idx="2620">
                  <c:v>43250</c:v>
                </c:pt>
                <c:pt idx="2621">
                  <c:v>43251</c:v>
                </c:pt>
                <c:pt idx="2622">
                  <c:v>43252</c:v>
                </c:pt>
                <c:pt idx="2623">
                  <c:v>43255</c:v>
                </c:pt>
                <c:pt idx="2624">
                  <c:v>43256</c:v>
                </c:pt>
                <c:pt idx="2625">
                  <c:v>43257</c:v>
                </c:pt>
                <c:pt idx="2626">
                  <c:v>43258</c:v>
                </c:pt>
                <c:pt idx="2627">
                  <c:v>43259</c:v>
                </c:pt>
                <c:pt idx="2628">
                  <c:v>43262</c:v>
                </c:pt>
                <c:pt idx="2629">
                  <c:v>43263</c:v>
                </c:pt>
                <c:pt idx="2630">
                  <c:v>43264</c:v>
                </c:pt>
                <c:pt idx="2631">
                  <c:v>43265</c:v>
                </c:pt>
                <c:pt idx="2632">
                  <c:v>43266</c:v>
                </c:pt>
                <c:pt idx="2633">
                  <c:v>43269</c:v>
                </c:pt>
                <c:pt idx="2634">
                  <c:v>43270</c:v>
                </c:pt>
                <c:pt idx="2635">
                  <c:v>43271</c:v>
                </c:pt>
                <c:pt idx="2636">
                  <c:v>43272</c:v>
                </c:pt>
                <c:pt idx="2637">
                  <c:v>43273</c:v>
                </c:pt>
                <c:pt idx="2638">
                  <c:v>43276</c:v>
                </c:pt>
                <c:pt idx="2639">
                  <c:v>43277</c:v>
                </c:pt>
                <c:pt idx="2640">
                  <c:v>43278</c:v>
                </c:pt>
                <c:pt idx="2641">
                  <c:v>43279</c:v>
                </c:pt>
                <c:pt idx="2642">
                  <c:v>43280</c:v>
                </c:pt>
                <c:pt idx="2643">
                  <c:v>43283</c:v>
                </c:pt>
                <c:pt idx="2644">
                  <c:v>43284</c:v>
                </c:pt>
                <c:pt idx="2645">
                  <c:v>43286</c:v>
                </c:pt>
                <c:pt idx="2646">
                  <c:v>43287</c:v>
                </c:pt>
                <c:pt idx="2647">
                  <c:v>43290</c:v>
                </c:pt>
                <c:pt idx="2648">
                  <c:v>43291</c:v>
                </c:pt>
                <c:pt idx="2649">
                  <c:v>43292</c:v>
                </c:pt>
                <c:pt idx="2650">
                  <c:v>43293</c:v>
                </c:pt>
                <c:pt idx="2651">
                  <c:v>43294</c:v>
                </c:pt>
                <c:pt idx="2652">
                  <c:v>43297</c:v>
                </c:pt>
                <c:pt idx="2653">
                  <c:v>43298</c:v>
                </c:pt>
                <c:pt idx="2654">
                  <c:v>43299</c:v>
                </c:pt>
                <c:pt idx="2655">
                  <c:v>43300</c:v>
                </c:pt>
                <c:pt idx="2656">
                  <c:v>43301</c:v>
                </c:pt>
                <c:pt idx="2657">
                  <c:v>43304</c:v>
                </c:pt>
                <c:pt idx="2658">
                  <c:v>43305</c:v>
                </c:pt>
                <c:pt idx="2659">
                  <c:v>43306</c:v>
                </c:pt>
                <c:pt idx="2660">
                  <c:v>43307</c:v>
                </c:pt>
                <c:pt idx="2661">
                  <c:v>43308</c:v>
                </c:pt>
                <c:pt idx="2662">
                  <c:v>43311</c:v>
                </c:pt>
                <c:pt idx="2663">
                  <c:v>43312</c:v>
                </c:pt>
                <c:pt idx="2664">
                  <c:v>43313</c:v>
                </c:pt>
                <c:pt idx="2665">
                  <c:v>43314</c:v>
                </c:pt>
                <c:pt idx="2666">
                  <c:v>43315</c:v>
                </c:pt>
                <c:pt idx="2667">
                  <c:v>43318</c:v>
                </c:pt>
                <c:pt idx="2668">
                  <c:v>43319</c:v>
                </c:pt>
                <c:pt idx="2669">
                  <c:v>43320</c:v>
                </c:pt>
                <c:pt idx="2670">
                  <c:v>43321</c:v>
                </c:pt>
                <c:pt idx="2671">
                  <c:v>43322</c:v>
                </c:pt>
                <c:pt idx="2672">
                  <c:v>43325</c:v>
                </c:pt>
                <c:pt idx="2673">
                  <c:v>43326</c:v>
                </c:pt>
                <c:pt idx="2674">
                  <c:v>43327</c:v>
                </c:pt>
                <c:pt idx="2675">
                  <c:v>43328</c:v>
                </c:pt>
                <c:pt idx="2676">
                  <c:v>43329</c:v>
                </c:pt>
                <c:pt idx="2677">
                  <c:v>43332</c:v>
                </c:pt>
                <c:pt idx="2678">
                  <c:v>43333</c:v>
                </c:pt>
                <c:pt idx="2679">
                  <c:v>43334</c:v>
                </c:pt>
                <c:pt idx="2680">
                  <c:v>43335</c:v>
                </c:pt>
                <c:pt idx="2681">
                  <c:v>43336</c:v>
                </c:pt>
                <c:pt idx="2682">
                  <c:v>43339</c:v>
                </c:pt>
                <c:pt idx="2683">
                  <c:v>43340</c:v>
                </c:pt>
                <c:pt idx="2684">
                  <c:v>43341</c:v>
                </c:pt>
                <c:pt idx="2685">
                  <c:v>43342</c:v>
                </c:pt>
                <c:pt idx="2686">
                  <c:v>43343</c:v>
                </c:pt>
                <c:pt idx="2687">
                  <c:v>43347</c:v>
                </c:pt>
                <c:pt idx="2688">
                  <c:v>43348</c:v>
                </c:pt>
                <c:pt idx="2689">
                  <c:v>43349</c:v>
                </c:pt>
                <c:pt idx="2690">
                  <c:v>43350</c:v>
                </c:pt>
                <c:pt idx="2691">
                  <c:v>43353</c:v>
                </c:pt>
                <c:pt idx="2692">
                  <c:v>43354</c:v>
                </c:pt>
                <c:pt idx="2693">
                  <c:v>43355</c:v>
                </c:pt>
                <c:pt idx="2694">
                  <c:v>43356</c:v>
                </c:pt>
                <c:pt idx="2695">
                  <c:v>43357</c:v>
                </c:pt>
                <c:pt idx="2696">
                  <c:v>43360</c:v>
                </c:pt>
                <c:pt idx="2697">
                  <c:v>43361</c:v>
                </c:pt>
                <c:pt idx="2698">
                  <c:v>43362</c:v>
                </c:pt>
                <c:pt idx="2699">
                  <c:v>43363</c:v>
                </c:pt>
                <c:pt idx="2700">
                  <c:v>43364</c:v>
                </c:pt>
                <c:pt idx="2701">
                  <c:v>43367</c:v>
                </c:pt>
                <c:pt idx="2702">
                  <c:v>43368</c:v>
                </c:pt>
                <c:pt idx="2703">
                  <c:v>43369</c:v>
                </c:pt>
                <c:pt idx="2704">
                  <c:v>43370</c:v>
                </c:pt>
                <c:pt idx="2705">
                  <c:v>43371</c:v>
                </c:pt>
                <c:pt idx="2706">
                  <c:v>43374</c:v>
                </c:pt>
                <c:pt idx="2707">
                  <c:v>43375</c:v>
                </c:pt>
                <c:pt idx="2708">
                  <c:v>43376</c:v>
                </c:pt>
                <c:pt idx="2709">
                  <c:v>43377</c:v>
                </c:pt>
                <c:pt idx="2710">
                  <c:v>43378</c:v>
                </c:pt>
                <c:pt idx="2711">
                  <c:v>43381</c:v>
                </c:pt>
                <c:pt idx="2712">
                  <c:v>43382</c:v>
                </c:pt>
                <c:pt idx="2713">
                  <c:v>43383</c:v>
                </c:pt>
                <c:pt idx="2714">
                  <c:v>43384</c:v>
                </c:pt>
                <c:pt idx="2715">
                  <c:v>43385</c:v>
                </c:pt>
                <c:pt idx="2716">
                  <c:v>43388</c:v>
                </c:pt>
                <c:pt idx="2717">
                  <c:v>43389</c:v>
                </c:pt>
                <c:pt idx="2718">
                  <c:v>43390</c:v>
                </c:pt>
                <c:pt idx="2719">
                  <c:v>43391</c:v>
                </c:pt>
                <c:pt idx="2720">
                  <c:v>43392</c:v>
                </c:pt>
                <c:pt idx="2721">
                  <c:v>43395</c:v>
                </c:pt>
                <c:pt idx="2722">
                  <c:v>43396</c:v>
                </c:pt>
                <c:pt idx="2723">
                  <c:v>43397</c:v>
                </c:pt>
                <c:pt idx="2724">
                  <c:v>43398</c:v>
                </c:pt>
                <c:pt idx="2725">
                  <c:v>43399</c:v>
                </c:pt>
                <c:pt idx="2726">
                  <c:v>43402</c:v>
                </c:pt>
                <c:pt idx="2727">
                  <c:v>43403</c:v>
                </c:pt>
                <c:pt idx="2728">
                  <c:v>43404</c:v>
                </c:pt>
                <c:pt idx="2729">
                  <c:v>43405</c:v>
                </c:pt>
                <c:pt idx="2730">
                  <c:v>43406</c:v>
                </c:pt>
                <c:pt idx="2731">
                  <c:v>43409</c:v>
                </c:pt>
                <c:pt idx="2732">
                  <c:v>43410</c:v>
                </c:pt>
                <c:pt idx="2733">
                  <c:v>43411</c:v>
                </c:pt>
                <c:pt idx="2734">
                  <c:v>43412</c:v>
                </c:pt>
                <c:pt idx="2735">
                  <c:v>43413</c:v>
                </c:pt>
                <c:pt idx="2736">
                  <c:v>43416</c:v>
                </c:pt>
                <c:pt idx="2737">
                  <c:v>43417</c:v>
                </c:pt>
                <c:pt idx="2738">
                  <c:v>43418</c:v>
                </c:pt>
                <c:pt idx="2739">
                  <c:v>43419</c:v>
                </c:pt>
                <c:pt idx="2740">
                  <c:v>43420</c:v>
                </c:pt>
                <c:pt idx="2741">
                  <c:v>43423</c:v>
                </c:pt>
                <c:pt idx="2742">
                  <c:v>43424</c:v>
                </c:pt>
                <c:pt idx="2743">
                  <c:v>43425</c:v>
                </c:pt>
                <c:pt idx="2744">
                  <c:v>43427</c:v>
                </c:pt>
                <c:pt idx="2745">
                  <c:v>43430</c:v>
                </c:pt>
                <c:pt idx="2746">
                  <c:v>43431</c:v>
                </c:pt>
                <c:pt idx="2747">
                  <c:v>43432</c:v>
                </c:pt>
                <c:pt idx="2748">
                  <c:v>43433</c:v>
                </c:pt>
                <c:pt idx="2749">
                  <c:v>43434</c:v>
                </c:pt>
                <c:pt idx="2750">
                  <c:v>43437</c:v>
                </c:pt>
                <c:pt idx="2751">
                  <c:v>43438</c:v>
                </c:pt>
                <c:pt idx="2752">
                  <c:v>43440</c:v>
                </c:pt>
                <c:pt idx="2753">
                  <c:v>43441</c:v>
                </c:pt>
                <c:pt idx="2754">
                  <c:v>43444</c:v>
                </c:pt>
                <c:pt idx="2755">
                  <c:v>43445</c:v>
                </c:pt>
                <c:pt idx="2756">
                  <c:v>43446</c:v>
                </c:pt>
                <c:pt idx="2757">
                  <c:v>43447</c:v>
                </c:pt>
                <c:pt idx="2758">
                  <c:v>43448</c:v>
                </c:pt>
                <c:pt idx="2759">
                  <c:v>43451</c:v>
                </c:pt>
                <c:pt idx="2760">
                  <c:v>43452</c:v>
                </c:pt>
                <c:pt idx="2761">
                  <c:v>43453</c:v>
                </c:pt>
                <c:pt idx="2762">
                  <c:v>43454</c:v>
                </c:pt>
                <c:pt idx="2763">
                  <c:v>43455</c:v>
                </c:pt>
                <c:pt idx="2764">
                  <c:v>43458</c:v>
                </c:pt>
                <c:pt idx="2765">
                  <c:v>43460</c:v>
                </c:pt>
                <c:pt idx="2766">
                  <c:v>43461</c:v>
                </c:pt>
                <c:pt idx="2767">
                  <c:v>43462</c:v>
                </c:pt>
                <c:pt idx="2768">
                  <c:v>43465</c:v>
                </c:pt>
                <c:pt idx="2769">
                  <c:v>43467</c:v>
                </c:pt>
                <c:pt idx="2770">
                  <c:v>43468</c:v>
                </c:pt>
                <c:pt idx="2771">
                  <c:v>43469</c:v>
                </c:pt>
                <c:pt idx="2772">
                  <c:v>43472</c:v>
                </c:pt>
                <c:pt idx="2773">
                  <c:v>43473</c:v>
                </c:pt>
                <c:pt idx="2774">
                  <c:v>43474</c:v>
                </c:pt>
                <c:pt idx="2775">
                  <c:v>43475</c:v>
                </c:pt>
                <c:pt idx="2776">
                  <c:v>43476</c:v>
                </c:pt>
                <c:pt idx="2777">
                  <c:v>43479</c:v>
                </c:pt>
                <c:pt idx="2778">
                  <c:v>43480</c:v>
                </c:pt>
                <c:pt idx="2779">
                  <c:v>43481</c:v>
                </c:pt>
                <c:pt idx="2780">
                  <c:v>43482</c:v>
                </c:pt>
                <c:pt idx="2781">
                  <c:v>43483</c:v>
                </c:pt>
                <c:pt idx="2782">
                  <c:v>43487</c:v>
                </c:pt>
                <c:pt idx="2783">
                  <c:v>43488</c:v>
                </c:pt>
                <c:pt idx="2784">
                  <c:v>43489</c:v>
                </c:pt>
                <c:pt idx="2785">
                  <c:v>43490</c:v>
                </c:pt>
                <c:pt idx="2786">
                  <c:v>43493</c:v>
                </c:pt>
                <c:pt idx="2787">
                  <c:v>43494</c:v>
                </c:pt>
                <c:pt idx="2788">
                  <c:v>43495</c:v>
                </c:pt>
                <c:pt idx="2789">
                  <c:v>43496</c:v>
                </c:pt>
                <c:pt idx="2790">
                  <c:v>43497</c:v>
                </c:pt>
                <c:pt idx="2791">
                  <c:v>43500</c:v>
                </c:pt>
                <c:pt idx="2792">
                  <c:v>43501</c:v>
                </c:pt>
                <c:pt idx="2793">
                  <c:v>43502</c:v>
                </c:pt>
                <c:pt idx="2794">
                  <c:v>43503</c:v>
                </c:pt>
                <c:pt idx="2795">
                  <c:v>43504</c:v>
                </c:pt>
                <c:pt idx="2796">
                  <c:v>43507</c:v>
                </c:pt>
                <c:pt idx="2797">
                  <c:v>43508</c:v>
                </c:pt>
                <c:pt idx="2798">
                  <c:v>43509</c:v>
                </c:pt>
                <c:pt idx="2799">
                  <c:v>43510</c:v>
                </c:pt>
                <c:pt idx="2800">
                  <c:v>43511</c:v>
                </c:pt>
                <c:pt idx="2801">
                  <c:v>43515</c:v>
                </c:pt>
                <c:pt idx="2802">
                  <c:v>43516</c:v>
                </c:pt>
                <c:pt idx="2803">
                  <c:v>43517</c:v>
                </c:pt>
                <c:pt idx="2804">
                  <c:v>43518</c:v>
                </c:pt>
                <c:pt idx="2805">
                  <c:v>43521</c:v>
                </c:pt>
                <c:pt idx="2806">
                  <c:v>43522</c:v>
                </c:pt>
                <c:pt idx="2807">
                  <c:v>43523</c:v>
                </c:pt>
                <c:pt idx="2808">
                  <c:v>43524</c:v>
                </c:pt>
                <c:pt idx="2809">
                  <c:v>43525</c:v>
                </c:pt>
                <c:pt idx="2810">
                  <c:v>43528</c:v>
                </c:pt>
                <c:pt idx="2811">
                  <c:v>43529</c:v>
                </c:pt>
                <c:pt idx="2812">
                  <c:v>43530</c:v>
                </c:pt>
                <c:pt idx="2813">
                  <c:v>43531</c:v>
                </c:pt>
                <c:pt idx="2814">
                  <c:v>43532</c:v>
                </c:pt>
                <c:pt idx="2815">
                  <c:v>43535</c:v>
                </c:pt>
                <c:pt idx="2816">
                  <c:v>43536</c:v>
                </c:pt>
                <c:pt idx="2817">
                  <c:v>43537</c:v>
                </c:pt>
                <c:pt idx="2818">
                  <c:v>43538</c:v>
                </c:pt>
                <c:pt idx="2819">
                  <c:v>43539</c:v>
                </c:pt>
                <c:pt idx="2820">
                  <c:v>43542</c:v>
                </c:pt>
                <c:pt idx="2821">
                  <c:v>43543</c:v>
                </c:pt>
                <c:pt idx="2822">
                  <c:v>43544</c:v>
                </c:pt>
                <c:pt idx="2823">
                  <c:v>43545</c:v>
                </c:pt>
                <c:pt idx="2824">
                  <c:v>43546</c:v>
                </c:pt>
                <c:pt idx="2825">
                  <c:v>43549</c:v>
                </c:pt>
                <c:pt idx="2826">
                  <c:v>43550</c:v>
                </c:pt>
                <c:pt idx="2827">
                  <c:v>43551</c:v>
                </c:pt>
                <c:pt idx="2828">
                  <c:v>43552</c:v>
                </c:pt>
                <c:pt idx="2829">
                  <c:v>43553</c:v>
                </c:pt>
                <c:pt idx="2830">
                  <c:v>43556</c:v>
                </c:pt>
                <c:pt idx="2831">
                  <c:v>43557</c:v>
                </c:pt>
                <c:pt idx="2832">
                  <c:v>43558</c:v>
                </c:pt>
                <c:pt idx="2833">
                  <c:v>43559</c:v>
                </c:pt>
                <c:pt idx="2834">
                  <c:v>43560</c:v>
                </c:pt>
                <c:pt idx="2835">
                  <c:v>43563</c:v>
                </c:pt>
                <c:pt idx="2836">
                  <c:v>43564</c:v>
                </c:pt>
                <c:pt idx="2837">
                  <c:v>43565</c:v>
                </c:pt>
                <c:pt idx="2838">
                  <c:v>43566</c:v>
                </c:pt>
                <c:pt idx="2839">
                  <c:v>43567</c:v>
                </c:pt>
                <c:pt idx="2840">
                  <c:v>43570</c:v>
                </c:pt>
                <c:pt idx="2841">
                  <c:v>43571</c:v>
                </c:pt>
                <c:pt idx="2842">
                  <c:v>43572</c:v>
                </c:pt>
                <c:pt idx="2843">
                  <c:v>43573</c:v>
                </c:pt>
                <c:pt idx="2844">
                  <c:v>43577</c:v>
                </c:pt>
                <c:pt idx="2845">
                  <c:v>43578</c:v>
                </c:pt>
                <c:pt idx="2846">
                  <c:v>43579</c:v>
                </c:pt>
                <c:pt idx="2847">
                  <c:v>43580</c:v>
                </c:pt>
                <c:pt idx="2848">
                  <c:v>43581</c:v>
                </c:pt>
                <c:pt idx="2849">
                  <c:v>43584</c:v>
                </c:pt>
                <c:pt idx="2850">
                  <c:v>43585</c:v>
                </c:pt>
                <c:pt idx="2851">
                  <c:v>43586</c:v>
                </c:pt>
                <c:pt idx="2852">
                  <c:v>43587</c:v>
                </c:pt>
                <c:pt idx="2853">
                  <c:v>43588</c:v>
                </c:pt>
                <c:pt idx="2854">
                  <c:v>43591</c:v>
                </c:pt>
                <c:pt idx="2855">
                  <c:v>43592</c:v>
                </c:pt>
                <c:pt idx="2856">
                  <c:v>43593</c:v>
                </c:pt>
                <c:pt idx="2857">
                  <c:v>43594</c:v>
                </c:pt>
                <c:pt idx="2858">
                  <c:v>43595</c:v>
                </c:pt>
                <c:pt idx="2859">
                  <c:v>43598</c:v>
                </c:pt>
                <c:pt idx="2860">
                  <c:v>43599</c:v>
                </c:pt>
                <c:pt idx="2861">
                  <c:v>43600</c:v>
                </c:pt>
                <c:pt idx="2862">
                  <c:v>43601</c:v>
                </c:pt>
                <c:pt idx="2863">
                  <c:v>43602</c:v>
                </c:pt>
                <c:pt idx="2864">
                  <c:v>43605</c:v>
                </c:pt>
                <c:pt idx="2865">
                  <c:v>43606</c:v>
                </c:pt>
                <c:pt idx="2866">
                  <c:v>43607</c:v>
                </c:pt>
                <c:pt idx="2867">
                  <c:v>43608</c:v>
                </c:pt>
                <c:pt idx="2868">
                  <c:v>43609</c:v>
                </c:pt>
                <c:pt idx="2869">
                  <c:v>43613</c:v>
                </c:pt>
                <c:pt idx="2870">
                  <c:v>43614</c:v>
                </c:pt>
                <c:pt idx="2871">
                  <c:v>43615</c:v>
                </c:pt>
                <c:pt idx="2872">
                  <c:v>43616</c:v>
                </c:pt>
                <c:pt idx="2873">
                  <c:v>43619</c:v>
                </c:pt>
                <c:pt idx="2874">
                  <c:v>43620</c:v>
                </c:pt>
                <c:pt idx="2875">
                  <c:v>43621</c:v>
                </c:pt>
                <c:pt idx="2876">
                  <c:v>43622</c:v>
                </c:pt>
                <c:pt idx="2877">
                  <c:v>43623</c:v>
                </c:pt>
                <c:pt idx="2878">
                  <c:v>43626</c:v>
                </c:pt>
                <c:pt idx="2879">
                  <c:v>43627</c:v>
                </c:pt>
                <c:pt idx="2880">
                  <c:v>43628</c:v>
                </c:pt>
                <c:pt idx="2881">
                  <c:v>43629</c:v>
                </c:pt>
                <c:pt idx="2882">
                  <c:v>43630</c:v>
                </c:pt>
                <c:pt idx="2883">
                  <c:v>43633</c:v>
                </c:pt>
                <c:pt idx="2884">
                  <c:v>43634</c:v>
                </c:pt>
                <c:pt idx="2885">
                  <c:v>43635</c:v>
                </c:pt>
                <c:pt idx="2886">
                  <c:v>43636</c:v>
                </c:pt>
                <c:pt idx="2887">
                  <c:v>43637</c:v>
                </c:pt>
                <c:pt idx="2888">
                  <c:v>43640</c:v>
                </c:pt>
                <c:pt idx="2889">
                  <c:v>43641</c:v>
                </c:pt>
                <c:pt idx="2890">
                  <c:v>43642</c:v>
                </c:pt>
                <c:pt idx="2891">
                  <c:v>43643</c:v>
                </c:pt>
                <c:pt idx="2892">
                  <c:v>43644</c:v>
                </c:pt>
                <c:pt idx="2893">
                  <c:v>43647</c:v>
                </c:pt>
                <c:pt idx="2894">
                  <c:v>43648</c:v>
                </c:pt>
                <c:pt idx="2895">
                  <c:v>43649</c:v>
                </c:pt>
                <c:pt idx="2896">
                  <c:v>43651</c:v>
                </c:pt>
                <c:pt idx="2897">
                  <c:v>43654</c:v>
                </c:pt>
                <c:pt idx="2898">
                  <c:v>43655</c:v>
                </c:pt>
                <c:pt idx="2899">
                  <c:v>43656</c:v>
                </c:pt>
                <c:pt idx="2900">
                  <c:v>43657</c:v>
                </c:pt>
                <c:pt idx="2901">
                  <c:v>43658</c:v>
                </c:pt>
                <c:pt idx="2902">
                  <c:v>43661</c:v>
                </c:pt>
                <c:pt idx="2903">
                  <c:v>43662</c:v>
                </c:pt>
                <c:pt idx="2904">
                  <c:v>43663</c:v>
                </c:pt>
                <c:pt idx="2905">
                  <c:v>43664</c:v>
                </c:pt>
                <c:pt idx="2906">
                  <c:v>43665</c:v>
                </c:pt>
                <c:pt idx="2907">
                  <c:v>43668</c:v>
                </c:pt>
                <c:pt idx="2908">
                  <c:v>43669</c:v>
                </c:pt>
                <c:pt idx="2909">
                  <c:v>43670</c:v>
                </c:pt>
                <c:pt idx="2910">
                  <c:v>43671</c:v>
                </c:pt>
                <c:pt idx="2911">
                  <c:v>43672</c:v>
                </c:pt>
                <c:pt idx="2912">
                  <c:v>43675</c:v>
                </c:pt>
                <c:pt idx="2913">
                  <c:v>43676</c:v>
                </c:pt>
                <c:pt idx="2914">
                  <c:v>43677</c:v>
                </c:pt>
                <c:pt idx="2915">
                  <c:v>43678</c:v>
                </c:pt>
                <c:pt idx="2916">
                  <c:v>43679</c:v>
                </c:pt>
                <c:pt idx="2917">
                  <c:v>43682</c:v>
                </c:pt>
                <c:pt idx="2918">
                  <c:v>43683</c:v>
                </c:pt>
                <c:pt idx="2919">
                  <c:v>43684</c:v>
                </c:pt>
                <c:pt idx="2920">
                  <c:v>43685</c:v>
                </c:pt>
                <c:pt idx="2921">
                  <c:v>43686</c:v>
                </c:pt>
                <c:pt idx="2922">
                  <c:v>43689</c:v>
                </c:pt>
                <c:pt idx="2923">
                  <c:v>43690</c:v>
                </c:pt>
                <c:pt idx="2924">
                  <c:v>43691</c:v>
                </c:pt>
                <c:pt idx="2925">
                  <c:v>43692</c:v>
                </c:pt>
                <c:pt idx="2926">
                  <c:v>43693</c:v>
                </c:pt>
                <c:pt idx="2927">
                  <c:v>43696</c:v>
                </c:pt>
                <c:pt idx="2928">
                  <c:v>43697</c:v>
                </c:pt>
                <c:pt idx="2929">
                  <c:v>43698</c:v>
                </c:pt>
                <c:pt idx="2930">
                  <c:v>43699</c:v>
                </c:pt>
                <c:pt idx="2931">
                  <c:v>43700</c:v>
                </c:pt>
                <c:pt idx="2932">
                  <c:v>43703</c:v>
                </c:pt>
                <c:pt idx="2933">
                  <c:v>43704</c:v>
                </c:pt>
                <c:pt idx="2934">
                  <c:v>43705</c:v>
                </c:pt>
                <c:pt idx="2935">
                  <c:v>43706</c:v>
                </c:pt>
                <c:pt idx="2936">
                  <c:v>43707</c:v>
                </c:pt>
                <c:pt idx="2937">
                  <c:v>43711</c:v>
                </c:pt>
                <c:pt idx="2938">
                  <c:v>43712</c:v>
                </c:pt>
                <c:pt idx="2939">
                  <c:v>43713</c:v>
                </c:pt>
                <c:pt idx="2940">
                  <c:v>43714</c:v>
                </c:pt>
                <c:pt idx="2941">
                  <c:v>43717</c:v>
                </c:pt>
                <c:pt idx="2942">
                  <c:v>43718</c:v>
                </c:pt>
                <c:pt idx="2943">
                  <c:v>43719</c:v>
                </c:pt>
                <c:pt idx="2944">
                  <c:v>43720</c:v>
                </c:pt>
                <c:pt idx="2945">
                  <c:v>43721</c:v>
                </c:pt>
                <c:pt idx="2946">
                  <c:v>43724</c:v>
                </c:pt>
                <c:pt idx="2947">
                  <c:v>43725</c:v>
                </c:pt>
                <c:pt idx="2948">
                  <c:v>43726</c:v>
                </c:pt>
                <c:pt idx="2949">
                  <c:v>43727</c:v>
                </c:pt>
                <c:pt idx="2950">
                  <c:v>43728</c:v>
                </c:pt>
                <c:pt idx="2951">
                  <c:v>43731</c:v>
                </c:pt>
                <c:pt idx="2952">
                  <c:v>43732</c:v>
                </c:pt>
                <c:pt idx="2953">
                  <c:v>43733</c:v>
                </c:pt>
                <c:pt idx="2954">
                  <c:v>43734</c:v>
                </c:pt>
                <c:pt idx="2955">
                  <c:v>43735</c:v>
                </c:pt>
                <c:pt idx="2956">
                  <c:v>43738</c:v>
                </c:pt>
                <c:pt idx="2957">
                  <c:v>43739</c:v>
                </c:pt>
                <c:pt idx="2958">
                  <c:v>43740</c:v>
                </c:pt>
                <c:pt idx="2959">
                  <c:v>43741</c:v>
                </c:pt>
                <c:pt idx="2960">
                  <c:v>43742</c:v>
                </c:pt>
                <c:pt idx="2961">
                  <c:v>43745</c:v>
                </c:pt>
                <c:pt idx="2962">
                  <c:v>43746</c:v>
                </c:pt>
                <c:pt idx="2963">
                  <c:v>43747</c:v>
                </c:pt>
                <c:pt idx="2964">
                  <c:v>43748</c:v>
                </c:pt>
                <c:pt idx="2965">
                  <c:v>43749</c:v>
                </c:pt>
                <c:pt idx="2966">
                  <c:v>43752</c:v>
                </c:pt>
                <c:pt idx="2967">
                  <c:v>43753</c:v>
                </c:pt>
                <c:pt idx="2968">
                  <c:v>43754</c:v>
                </c:pt>
                <c:pt idx="2969">
                  <c:v>43755</c:v>
                </c:pt>
                <c:pt idx="2970">
                  <c:v>43756</c:v>
                </c:pt>
                <c:pt idx="2971">
                  <c:v>43759</c:v>
                </c:pt>
                <c:pt idx="2972">
                  <c:v>43760</c:v>
                </c:pt>
                <c:pt idx="2973">
                  <c:v>43761</c:v>
                </c:pt>
                <c:pt idx="2974">
                  <c:v>43762</c:v>
                </c:pt>
                <c:pt idx="2975">
                  <c:v>43763</c:v>
                </c:pt>
                <c:pt idx="2976">
                  <c:v>43766</c:v>
                </c:pt>
                <c:pt idx="2977">
                  <c:v>43767</c:v>
                </c:pt>
                <c:pt idx="2978">
                  <c:v>43768</c:v>
                </c:pt>
                <c:pt idx="2979">
                  <c:v>43769</c:v>
                </c:pt>
                <c:pt idx="2980">
                  <c:v>43770</c:v>
                </c:pt>
                <c:pt idx="2981">
                  <c:v>43773</c:v>
                </c:pt>
                <c:pt idx="2982">
                  <c:v>43774</c:v>
                </c:pt>
                <c:pt idx="2983">
                  <c:v>43775</c:v>
                </c:pt>
                <c:pt idx="2984">
                  <c:v>43776</c:v>
                </c:pt>
                <c:pt idx="2985">
                  <c:v>43777</c:v>
                </c:pt>
                <c:pt idx="2986">
                  <c:v>43780</c:v>
                </c:pt>
                <c:pt idx="2987">
                  <c:v>43781</c:v>
                </c:pt>
                <c:pt idx="2988">
                  <c:v>43782</c:v>
                </c:pt>
                <c:pt idx="2989">
                  <c:v>43783</c:v>
                </c:pt>
                <c:pt idx="2990">
                  <c:v>43784</c:v>
                </c:pt>
                <c:pt idx="2991">
                  <c:v>43787</c:v>
                </c:pt>
                <c:pt idx="2992">
                  <c:v>43788</c:v>
                </c:pt>
                <c:pt idx="2993">
                  <c:v>43789</c:v>
                </c:pt>
                <c:pt idx="2994">
                  <c:v>43790</c:v>
                </c:pt>
                <c:pt idx="2995">
                  <c:v>43791</c:v>
                </c:pt>
                <c:pt idx="2996">
                  <c:v>43794</c:v>
                </c:pt>
                <c:pt idx="2997">
                  <c:v>43795</c:v>
                </c:pt>
                <c:pt idx="2998">
                  <c:v>43796</c:v>
                </c:pt>
                <c:pt idx="2999">
                  <c:v>43798</c:v>
                </c:pt>
                <c:pt idx="3000">
                  <c:v>43801</c:v>
                </c:pt>
                <c:pt idx="3001">
                  <c:v>43802</c:v>
                </c:pt>
                <c:pt idx="3002">
                  <c:v>43803</c:v>
                </c:pt>
                <c:pt idx="3003">
                  <c:v>43804</c:v>
                </c:pt>
                <c:pt idx="3004">
                  <c:v>43805</c:v>
                </c:pt>
                <c:pt idx="3005">
                  <c:v>43808</c:v>
                </c:pt>
                <c:pt idx="3006">
                  <c:v>43809</c:v>
                </c:pt>
                <c:pt idx="3007">
                  <c:v>43810</c:v>
                </c:pt>
                <c:pt idx="3008">
                  <c:v>43811</c:v>
                </c:pt>
                <c:pt idx="3009">
                  <c:v>43812</c:v>
                </c:pt>
                <c:pt idx="3010">
                  <c:v>43815</c:v>
                </c:pt>
                <c:pt idx="3011">
                  <c:v>43816</c:v>
                </c:pt>
                <c:pt idx="3012">
                  <c:v>43817</c:v>
                </c:pt>
                <c:pt idx="3013">
                  <c:v>43818</c:v>
                </c:pt>
                <c:pt idx="3014">
                  <c:v>43819</c:v>
                </c:pt>
                <c:pt idx="3015">
                  <c:v>43822</c:v>
                </c:pt>
                <c:pt idx="3016">
                  <c:v>43823</c:v>
                </c:pt>
                <c:pt idx="3017">
                  <c:v>43825</c:v>
                </c:pt>
                <c:pt idx="3018">
                  <c:v>43826</c:v>
                </c:pt>
                <c:pt idx="3019">
                  <c:v>43829</c:v>
                </c:pt>
                <c:pt idx="3020">
                  <c:v>43830</c:v>
                </c:pt>
                <c:pt idx="3021">
                  <c:v>43832</c:v>
                </c:pt>
                <c:pt idx="3022">
                  <c:v>43833</c:v>
                </c:pt>
                <c:pt idx="3023">
                  <c:v>43836</c:v>
                </c:pt>
                <c:pt idx="3024">
                  <c:v>43837</c:v>
                </c:pt>
                <c:pt idx="3025">
                  <c:v>43838</c:v>
                </c:pt>
                <c:pt idx="3026">
                  <c:v>43839</c:v>
                </c:pt>
                <c:pt idx="3027">
                  <c:v>43840</c:v>
                </c:pt>
                <c:pt idx="3028">
                  <c:v>43843</c:v>
                </c:pt>
                <c:pt idx="3029">
                  <c:v>43844</c:v>
                </c:pt>
                <c:pt idx="3030">
                  <c:v>43845</c:v>
                </c:pt>
                <c:pt idx="3031">
                  <c:v>43846</c:v>
                </c:pt>
                <c:pt idx="3032">
                  <c:v>43847</c:v>
                </c:pt>
                <c:pt idx="3033">
                  <c:v>43851</c:v>
                </c:pt>
                <c:pt idx="3034">
                  <c:v>43852</c:v>
                </c:pt>
                <c:pt idx="3035">
                  <c:v>43853</c:v>
                </c:pt>
                <c:pt idx="3036">
                  <c:v>43854</c:v>
                </c:pt>
                <c:pt idx="3037">
                  <c:v>43857</c:v>
                </c:pt>
                <c:pt idx="3038">
                  <c:v>43858</c:v>
                </c:pt>
                <c:pt idx="3039">
                  <c:v>43859</c:v>
                </c:pt>
                <c:pt idx="3040">
                  <c:v>43860</c:v>
                </c:pt>
                <c:pt idx="3041">
                  <c:v>43861</c:v>
                </c:pt>
                <c:pt idx="3042">
                  <c:v>43864</c:v>
                </c:pt>
                <c:pt idx="3043">
                  <c:v>43865</c:v>
                </c:pt>
                <c:pt idx="3044">
                  <c:v>43866</c:v>
                </c:pt>
                <c:pt idx="3045">
                  <c:v>43867</c:v>
                </c:pt>
                <c:pt idx="3046">
                  <c:v>43868</c:v>
                </c:pt>
                <c:pt idx="3047">
                  <c:v>43871</c:v>
                </c:pt>
                <c:pt idx="3048">
                  <c:v>43872</c:v>
                </c:pt>
                <c:pt idx="3049">
                  <c:v>43873</c:v>
                </c:pt>
                <c:pt idx="3050">
                  <c:v>43874</c:v>
                </c:pt>
                <c:pt idx="3051">
                  <c:v>43875</c:v>
                </c:pt>
                <c:pt idx="3052">
                  <c:v>43879</c:v>
                </c:pt>
                <c:pt idx="3053">
                  <c:v>43880</c:v>
                </c:pt>
                <c:pt idx="3054">
                  <c:v>43881</c:v>
                </c:pt>
                <c:pt idx="3055">
                  <c:v>43882</c:v>
                </c:pt>
                <c:pt idx="3056">
                  <c:v>43885</c:v>
                </c:pt>
                <c:pt idx="3057">
                  <c:v>43886</c:v>
                </c:pt>
                <c:pt idx="3058">
                  <c:v>43887</c:v>
                </c:pt>
                <c:pt idx="3059">
                  <c:v>43888</c:v>
                </c:pt>
                <c:pt idx="3060">
                  <c:v>43889</c:v>
                </c:pt>
                <c:pt idx="3061">
                  <c:v>43892</c:v>
                </c:pt>
                <c:pt idx="3062">
                  <c:v>43893</c:v>
                </c:pt>
                <c:pt idx="3063">
                  <c:v>43894</c:v>
                </c:pt>
                <c:pt idx="3064">
                  <c:v>43895</c:v>
                </c:pt>
                <c:pt idx="3065">
                  <c:v>43896</c:v>
                </c:pt>
                <c:pt idx="3066">
                  <c:v>43899</c:v>
                </c:pt>
                <c:pt idx="3067">
                  <c:v>43900</c:v>
                </c:pt>
                <c:pt idx="3068">
                  <c:v>43901</c:v>
                </c:pt>
                <c:pt idx="3069">
                  <c:v>43902</c:v>
                </c:pt>
                <c:pt idx="3070">
                  <c:v>43903</c:v>
                </c:pt>
                <c:pt idx="3071">
                  <c:v>43906</c:v>
                </c:pt>
                <c:pt idx="3072">
                  <c:v>43907</c:v>
                </c:pt>
                <c:pt idx="3073">
                  <c:v>43908</c:v>
                </c:pt>
                <c:pt idx="3074">
                  <c:v>43909</c:v>
                </c:pt>
                <c:pt idx="3075">
                  <c:v>43910</c:v>
                </c:pt>
                <c:pt idx="3076">
                  <c:v>43913</c:v>
                </c:pt>
                <c:pt idx="3077">
                  <c:v>43914</c:v>
                </c:pt>
                <c:pt idx="3078">
                  <c:v>43915</c:v>
                </c:pt>
                <c:pt idx="3079">
                  <c:v>43916</c:v>
                </c:pt>
                <c:pt idx="3080">
                  <c:v>43917</c:v>
                </c:pt>
                <c:pt idx="3081">
                  <c:v>43920</c:v>
                </c:pt>
                <c:pt idx="3082">
                  <c:v>43921</c:v>
                </c:pt>
                <c:pt idx="3083">
                  <c:v>43922</c:v>
                </c:pt>
                <c:pt idx="3084">
                  <c:v>43923</c:v>
                </c:pt>
                <c:pt idx="3085">
                  <c:v>43924</c:v>
                </c:pt>
                <c:pt idx="3086">
                  <c:v>43927</c:v>
                </c:pt>
                <c:pt idx="3087">
                  <c:v>43928</c:v>
                </c:pt>
                <c:pt idx="3088">
                  <c:v>43929</c:v>
                </c:pt>
                <c:pt idx="3089">
                  <c:v>43930</c:v>
                </c:pt>
                <c:pt idx="3090">
                  <c:v>43934</c:v>
                </c:pt>
                <c:pt idx="3091">
                  <c:v>43935</c:v>
                </c:pt>
                <c:pt idx="3092">
                  <c:v>43936</c:v>
                </c:pt>
                <c:pt idx="3093">
                  <c:v>43937</c:v>
                </c:pt>
                <c:pt idx="3094">
                  <c:v>43938</c:v>
                </c:pt>
                <c:pt idx="3095">
                  <c:v>43941</c:v>
                </c:pt>
                <c:pt idx="3096">
                  <c:v>43942</c:v>
                </c:pt>
                <c:pt idx="3097">
                  <c:v>43943</c:v>
                </c:pt>
                <c:pt idx="3098">
                  <c:v>43944</c:v>
                </c:pt>
                <c:pt idx="3099">
                  <c:v>43945</c:v>
                </c:pt>
                <c:pt idx="3100">
                  <c:v>43948</c:v>
                </c:pt>
                <c:pt idx="3101">
                  <c:v>43949</c:v>
                </c:pt>
                <c:pt idx="3102">
                  <c:v>43950</c:v>
                </c:pt>
                <c:pt idx="3103">
                  <c:v>43951</c:v>
                </c:pt>
                <c:pt idx="3104">
                  <c:v>43952</c:v>
                </c:pt>
                <c:pt idx="3105">
                  <c:v>43955</c:v>
                </c:pt>
                <c:pt idx="3106">
                  <c:v>43956</c:v>
                </c:pt>
                <c:pt idx="3107">
                  <c:v>43957</c:v>
                </c:pt>
                <c:pt idx="3108">
                  <c:v>43958</c:v>
                </c:pt>
                <c:pt idx="3109">
                  <c:v>43959</c:v>
                </c:pt>
                <c:pt idx="3110">
                  <c:v>43962</c:v>
                </c:pt>
                <c:pt idx="3111">
                  <c:v>43963</c:v>
                </c:pt>
                <c:pt idx="3112">
                  <c:v>43964</c:v>
                </c:pt>
                <c:pt idx="3113">
                  <c:v>43965</c:v>
                </c:pt>
                <c:pt idx="3114">
                  <c:v>43966</c:v>
                </c:pt>
                <c:pt idx="3115">
                  <c:v>43969</c:v>
                </c:pt>
                <c:pt idx="3116">
                  <c:v>43970</c:v>
                </c:pt>
                <c:pt idx="3117">
                  <c:v>43971</c:v>
                </c:pt>
                <c:pt idx="3118">
                  <c:v>43972</c:v>
                </c:pt>
                <c:pt idx="3119">
                  <c:v>43973</c:v>
                </c:pt>
                <c:pt idx="3120">
                  <c:v>43977</c:v>
                </c:pt>
                <c:pt idx="3121">
                  <c:v>43978</c:v>
                </c:pt>
                <c:pt idx="3122">
                  <c:v>43979</c:v>
                </c:pt>
                <c:pt idx="3123">
                  <c:v>43980</c:v>
                </c:pt>
                <c:pt idx="3124">
                  <c:v>43983</c:v>
                </c:pt>
                <c:pt idx="3125">
                  <c:v>43984</c:v>
                </c:pt>
                <c:pt idx="3126">
                  <c:v>43985</c:v>
                </c:pt>
                <c:pt idx="3127">
                  <c:v>43986</c:v>
                </c:pt>
                <c:pt idx="3128">
                  <c:v>43987</c:v>
                </c:pt>
                <c:pt idx="3129">
                  <c:v>43990</c:v>
                </c:pt>
                <c:pt idx="3130">
                  <c:v>43991</c:v>
                </c:pt>
                <c:pt idx="3131">
                  <c:v>43992</c:v>
                </c:pt>
                <c:pt idx="3132">
                  <c:v>43993</c:v>
                </c:pt>
                <c:pt idx="3133">
                  <c:v>43994</c:v>
                </c:pt>
                <c:pt idx="3134">
                  <c:v>43997</c:v>
                </c:pt>
                <c:pt idx="3135">
                  <c:v>43998</c:v>
                </c:pt>
                <c:pt idx="3136">
                  <c:v>43999</c:v>
                </c:pt>
                <c:pt idx="3137">
                  <c:v>44000</c:v>
                </c:pt>
                <c:pt idx="3138">
                  <c:v>44001</c:v>
                </c:pt>
                <c:pt idx="3139">
                  <c:v>44004</c:v>
                </c:pt>
                <c:pt idx="3140">
                  <c:v>44005</c:v>
                </c:pt>
                <c:pt idx="3141">
                  <c:v>44006</c:v>
                </c:pt>
                <c:pt idx="3142">
                  <c:v>44007</c:v>
                </c:pt>
                <c:pt idx="3143">
                  <c:v>44008</c:v>
                </c:pt>
                <c:pt idx="3144">
                  <c:v>44011</c:v>
                </c:pt>
                <c:pt idx="3145">
                  <c:v>44012</c:v>
                </c:pt>
                <c:pt idx="3146">
                  <c:v>44013</c:v>
                </c:pt>
                <c:pt idx="3147">
                  <c:v>44014</c:v>
                </c:pt>
                <c:pt idx="3148">
                  <c:v>44018</c:v>
                </c:pt>
                <c:pt idx="3149">
                  <c:v>44019</c:v>
                </c:pt>
                <c:pt idx="3150">
                  <c:v>44020</c:v>
                </c:pt>
                <c:pt idx="3151">
                  <c:v>44021</c:v>
                </c:pt>
                <c:pt idx="3152">
                  <c:v>44022</c:v>
                </c:pt>
                <c:pt idx="3153">
                  <c:v>44025</c:v>
                </c:pt>
                <c:pt idx="3154">
                  <c:v>44026</c:v>
                </c:pt>
                <c:pt idx="3155">
                  <c:v>44027</c:v>
                </c:pt>
                <c:pt idx="3156">
                  <c:v>44028</c:v>
                </c:pt>
                <c:pt idx="3157">
                  <c:v>44029</c:v>
                </c:pt>
                <c:pt idx="3158">
                  <c:v>44032</c:v>
                </c:pt>
                <c:pt idx="3159">
                  <c:v>44033</c:v>
                </c:pt>
                <c:pt idx="3160">
                  <c:v>44034</c:v>
                </c:pt>
                <c:pt idx="3161">
                  <c:v>44035</c:v>
                </c:pt>
                <c:pt idx="3162">
                  <c:v>44036</c:v>
                </c:pt>
                <c:pt idx="3163">
                  <c:v>44039</c:v>
                </c:pt>
                <c:pt idx="3164">
                  <c:v>44040</c:v>
                </c:pt>
                <c:pt idx="3165">
                  <c:v>44041</c:v>
                </c:pt>
                <c:pt idx="3166">
                  <c:v>44042</c:v>
                </c:pt>
                <c:pt idx="3167">
                  <c:v>44043</c:v>
                </c:pt>
                <c:pt idx="3168">
                  <c:v>44046</c:v>
                </c:pt>
                <c:pt idx="3169">
                  <c:v>44047</c:v>
                </c:pt>
                <c:pt idx="3170">
                  <c:v>44048</c:v>
                </c:pt>
                <c:pt idx="3171">
                  <c:v>44049</c:v>
                </c:pt>
                <c:pt idx="3172">
                  <c:v>44050</c:v>
                </c:pt>
                <c:pt idx="3173">
                  <c:v>44053</c:v>
                </c:pt>
                <c:pt idx="3174">
                  <c:v>44054</c:v>
                </c:pt>
                <c:pt idx="3175">
                  <c:v>44055</c:v>
                </c:pt>
                <c:pt idx="3176">
                  <c:v>44056</c:v>
                </c:pt>
                <c:pt idx="3177">
                  <c:v>44057</c:v>
                </c:pt>
                <c:pt idx="3178">
                  <c:v>44060</c:v>
                </c:pt>
                <c:pt idx="3179">
                  <c:v>44061</c:v>
                </c:pt>
                <c:pt idx="3180">
                  <c:v>44062</c:v>
                </c:pt>
                <c:pt idx="3181">
                  <c:v>44063</c:v>
                </c:pt>
                <c:pt idx="3182">
                  <c:v>44064</c:v>
                </c:pt>
                <c:pt idx="3183">
                  <c:v>44067</c:v>
                </c:pt>
                <c:pt idx="3184">
                  <c:v>44068</c:v>
                </c:pt>
                <c:pt idx="3185">
                  <c:v>44069</c:v>
                </c:pt>
                <c:pt idx="3186">
                  <c:v>44070</c:v>
                </c:pt>
                <c:pt idx="3187">
                  <c:v>44071</c:v>
                </c:pt>
                <c:pt idx="3188">
                  <c:v>44074</c:v>
                </c:pt>
                <c:pt idx="3189">
                  <c:v>44075</c:v>
                </c:pt>
                <c:pt idx="3190">
                  <c:v>44076</c:v>
                </c:pt>
                <c:pt idx="3191">
                  <c:v>44077</c:v>
                </c:pt>
                <c:pt idx="3192">
                  <c:v>44078</c:v>
                </c:pt>
                <c:pt idx="3193">
                  <c:v>44082</c:v>
                </c:pt>
                <c:pt idx="3194">
                  <c:v>44083</c:v>
                </c:pt>
                <c:pt idx="3195">
                  <c:v>44084</c:v>
                </c:pt>
                <c:pt idx="3196">
                  <c:v>44085</c:v>
                </c:pt>
                <c:pt idx="3197">
                  <c:v>44088</c:v>
                </c:pt>
                <c:pt idx="3198">
                  <c:v>44089</c:v>
                </c:pt>
                <c:pt idx="3199">
                  <c:v>44090</c:v>
                </c:pt>
                <c:pt idx="3200">
                  <c:v>44091</c:v>
                </c:pt>
                <c:pt idx="3201">
                  <c:v>44092</c:v>
                </c:pt>
                <c:pt idx="3202">
                  <c:v>44095</c:v>
                </c:pt>
                <c:pt idx="3203">
                  <c:v>44096</c:v>
                </c:pt>
                <c:pt idx="3204">
                  <c:v>44097</c:v>
                </c:pt>
                <c:pt idx="3205">
                  <c:v>44098</c:v>
                </c:pt>
                <c:pt idx="3206">
                  <c:v>44099</c:v>
                </c:pt>
                <c:pt idx="3207">
                  <c:v>44102</c:v>
                </c:pt>
                <c:pt idx="3208">
                  <c:v>44103</c:v>
                </c:pt>
                <c:pt idx="3209">
                  <c:v>44104</c:v>
                </c:pt>
                <c:pt idx="3210">
                  <c:v>44105</c:v>
                </c:pt>
                <c:pt idx="3211">
                  <c:v>44106</c:v>
                </c:pt>
                <c:pt idx="3212">
                  <c:v>44109</c:v>
                </c:pt>
                <c:pt idx="3213">
                  <c:v>44110</c:v>
                </c:pt>
                <c:pt idx="3214">
                  <c:v>44111</c:v>
                </c:pt>
                <c:pt idx="3215">
                  <c:v>44112</c:v>
                </c:pt>
                <c:pt idx="3216">
                  <c:v>44113</c:v>
                </c:pt>
                <c:pt idx="3217">
                  <c:v>44116</c:v>
                </c:pt>
                <c:pt idx="3218">
                  <c:v>44117</c:v>
                </c:pt>
                <c:pt idx="3219">
                  <c:v>44118</c:v>
                </c:pt>
                <c:pt idx="3220">
                  <c:v>44119</c:v>
                </c:pt>
                <c:pt idx="3221">
                  <c:v>44120</c:v>
                </c:pt>
                <c:pt idx="3222">
                  <c:v>44123</c:v>
                </c:pt>
                <c:pt idx="3223">
                  <c:v>44124</c:v>
                </c:pt>
                <c:pt idx="3224">
                  <c:v>44125</c:v>
                </c:pt>
                <c:pt idx="3225">
                  <c:v>44126</c:v>
                </c:pt>
                <c:pt idx="3226">
                  <c:v>44127</c:v>
                </c:pt>
                <c:pt idx="3227">
                  <c:v>44130</c:v>
                </c:pt>
                <c:pt idx="3228">
                  <c:v>44131</c:v>
                </c:pt>
                <c:pt idx="3229">
                  <c:v>44132</c:v>
                </c:pt>
                <c:pt idx="3230">
                  <c:v>44133</c:v>
                </c:pt>
                <c:pt idx="3231">
                  <c:v>44134</c:v>
                </c:pt>
                <c:pt idx="3232">
                  <c:v>44137</c:v>
                </c:pt>
                <c:pt idx="3233">
                  <c:v>44138</c:v>
                </c:pt>
                <c:pt idx="3234">
                  <c:v>44139</c:v>
                </c:pt>
                <c:pt idx="3235">
                  <c:v>44140</c:v>
                </c:pt>
                <c:pt idx="3236">
                  <c:v>44141</c:v>
                </c:pt>
                <c:pt idx="3237">
                  <c:v>44144</c:v>
                </c:pt>
                <c:pt idx="3238">
                  <c:v>44145</c:v>
                </c:pt>
                <c:pt idx="3239">
                  <c:v>44146</c:v>
                </c:pt>
                <c:pt idx="3240">
                  <c:v>44147</c:v>
                </c:pt>
                <c:pt idx="3241">
                  <c:v>44148</c:v>
                </c:pt>
                <c:pt idx="3242">
                  <c:v>44151</c:v>
                </c:pt>
                <c:pt idx="3243">
                  <c:v>44152</c:v>
                </c:pt>
                <c:pt idx="3244">
                  <c:v>44153</c:v>
                </c:pt>
                <c:pt idx="3245">
                  <c:v>44154</c:v>
                </c:pt>
                <c:pt idx="3246">
                  <c:v>44155</c:v>
                </c:pt>
                <c:pt idx="3247">
                  <c:v>44158</c:v>
                </c:pt>
                <c:pt idx="3248">
                  <c:v>44159</c:v>
                </c:pt>
                <c:pt idx="3249">
                  <c:v>44160</c:v>
                </c:pt>
                <c:pt idx="3250">
                  <c:v>44162</c:v>
                </c:pt>
                <c:pt idx="3251">
                  <c:v>44165</c:v>
                </c:pt>
                <c:pt idx="3252">
                  <c:v>44166</c:v>
                </c:pt>
                <c:pt idx="3253">
                  <c:v>44167</c:v>
                </c:pt>
                <c:pt idx="3254">
                  <c:v>44168</c:v>
                </c:pt>
                <c:pt idx="3255">
                  <c:v>44169</c:v>
                </c:pt>
                <c:pt idx="3256">
                  <c:v>44172</c:v>
                </c:pt>
                <c:pt idx="3257">
                  <c:v>44173</c:v>
                </c:pt>
                <c:pt idx="3258">
                  <c:v>44174</c:v>
                </c:pt>
                <c:pt idx="3259">
                  <c:v>44175</c:v>
                </c:pt>
                <c:pt idx="3260">
                  <c:v>44176</c:v>
                </c:pt>
                <c:pt idx="3261">
                  <c:v>44179</c:v>
                </c:pt>
                <c:pt idx="3262">
                  <c:v>44180</c:v>
                </c:pt>
                <c:pt idx="3263">
                  <c:v>44181</c:v>
                </c:pt>
                <c:pt idx="3264">
                  <c:v>44182</c:v>
                </c:pt>
                <c:pt idx="3265">
                  <c:v>44183</c:v>
                </c:pt>
                <c:pt idx="3266">
                  <c:v>44186</c:v>
                </c:pt>
                <c:pt idx="3267">
                  <c:v>44187</c:v>
                </c:pt>
                <c:pt idx="3268">
                  <c:v>44188</c:v>
                </c:pt>
                <c:pt idx="3269">
                  <c:v>44189</c:v>
                </c:pt>
                <c:pt idx="3270">
                  <c:v>44193</c:v>
                </c:pt>
                <c:pt idx="3271">
                  <c:v>44194</c:v>
                </c:pt>
                <c:pt idx="3272">
                  <c:v>44195</c:v>
                </c:pt>
                <c:pt idx="3273">
                  <c:v>44196</c:v>
                </c:pt>
              </c:numCache>
            </c:numRef>
          </c:cat>
          <c:val>
            <c:numRef>
              <c:f>History!$T$2:$T$3275</c:f>
              <c:numCache>
                <c:formatCode>General</c:formatCode>
                <c:ptCount val="32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14622311.48723758</c:v>
                </c:pt>
                <c:pt idx="5">
                  <c:v>14933956.19901963</c:v>
                </c:pt>
                <c:pt idx="6">
                  <c:v>14955770.49938918</c:v>
                </c:pt>
                <c:pt idx="7">
                  <c:v>14662823.46050659</c:v>
                </c:pt>
                <c:pt idx="8">
                  <c:v>14918367.46254229</c:v>
                </c:pt>
                <c:pt idx="9">
                  <c:v>14506997.44325198</c:v>
                </c:pt>
                <c:pt idx="10">
                  <c:v>12367652.54113245</c:v>
                </c:pt>
                <c:pt idx="11">
                  <c:v>12195765.95776223</c:v>
                </c:pt>
                <c:pt idx="12">
                  <c:v>12179650.50095224</c:v>
                </c:pt>
                <c:pt idx="13">
                  <c:v>11865412.53689383</c:v>
                </c:pt>
                <c:pt idx="14">
                  <c:v>10153579.4696242</c:v>
                </c:pt>
                <c:pt idx="15">
                  <c:v>10361222.92337502</c:v>
                </c:pt>
                <c:pt idx="16">
                  <c:v>10148966.82042826</c:v>
                </c:pt>
                <c:pt idx="17">
                  <c:v>10227407.58812814</c:v>
                </c:pt>
                <c:pt idx="18">
                  <c:v>10245866.10595901</c:v>
                </c:pt>
                <c:pt idx="19">
                  <c:v>10236636.84569648</c:v>
                </c:pt>
                <c:pt idx="20">
                  <c:v>10411973.92469404</c:v>
                </c:pt>
                <c:pt idx="21">
                  <c:v>3389145.403848003</c:v>
                </c:pt>
                <c:pt idx="22">
                  <c:v>3341568.848154726</c:v>
                </c:pt>
                <c:pt idx="23">
                  <c:v>3246413.819327705</c:v>
                </c:pt>
                <c:pt idx="24">
                  <c:v>3182480.930206467</c:v>
                </c:pt>
                <c:pt idx="25">
                  <c:v>2681415.344942403</c:v>
                </c:pt>
                <c:pt idx="26">
                  <c:v>2711893.508903739</c:v>
                </c:pt>
                <c:pt idx="27">
                  <c:v>2741125.969171628</c:v>
                </c:pt>
                <c:pt idx="28">
                  <c:v>2725577.533321644</c:v>
                </c:pt>
                <c:pt idx="29">
                  <c:v>2785288.425035878</c:v>
                </c:pt>
                <c:pt idx="30">
                  <c:v>2734908.217655836</c:v>
                </c:pt>
                <c:pt idx="31">
                  <c:v>2725577.338641273</c:v>
                </c:pt>
                <c:pt idx="32">
                  <c:v>2720601.743217065</c:v>
                </c:pt>
                <c:pt idx="33">
                  <c:v>2733040.865245936</c:v>
                </c:pt>
                <c:pt idx="34">
                  <c:v>2706916.649954215</c:v>
                </c:pt>
                <c:pt idx="35">
                  <c:v>2716869.44469939</c:v>
                </c:pt>
                <c:pt idx="36">
                  <c:v>2730553.200674511</c:v>
                </c:pt>
                <c:pt idx="37">
                  <c:v>2741125.59941512</c:v>
                </c:pt>
                <c:pt idx="38">
                  <c:v>2754810.226368408</c:v>
                </c:pt>
                <c:pt idx="39">
                  <c:v>2744236.586192029</c:v>
                </c:pt>
                <c:pt idx="40">
                  <c:v>2671463.333381601</c:v>
                </c:pt>
                <c:pt idx="41">
                  <c:v>6052875.860536235</c:v>
                </c:pt>
                <c:pt idx="42">
                  <c:v>6086916.970235972</c:v>
                </c:pt>
                <c:pt idx="43">
                  <c:v>6116709.115020671</c:v>
                </c:pt>
                <c:pt idx="44">
                  <c:v>5981947.173578814</c:v>
                </c:pt>
                <c:pt idx="45">
                  <c:v>5967764.241035627</c:v>
                </c:pt>
                <c:pt idx="46">
                  <c:v>5852858.595140152</c:v>
                </c:pt>
                <c:pt idx="47">
                  <c:v>6075569.852816675</c:v>
                </c:pt>
                <c:pt idx="48">
                  <c:v>6058545.339883248</c:v>
                </c:pt>
                <c:pt idx="49">
                  <c:v>6105360.158123348</c:v>
                </c:pt>
                <c:pt idx="50">
                  <c:v>5993294.972001765</c:v>
                </c:pt>
                <c:pt idx="51">
                  <c:v>5884066.226118349</c:v>
                </c:pt>
                <c:pt idx="52">
                  <c:v>6146495.15674058</c:v>
                </c:pt>
                <c:pt idx="53">
                  <c:v>5994713.04081892</c:v>
                </c:pt>
                <c:pt idx="54">
                  <c:v>6117217.154364453</c:v>
                </c:pt>
                <c:pt idx="55">
                  <c:v>6328733.610289911</c:v>
                </c:pt>
                <c:pt idx="56">
                  <c:v>7035514.165900225</c:v>
                </c:pt>
                <c:pt idx="57">
                  <c:v>7015112.033761795</c:v>
                </c:pt>
                <c:pt idx="58">
                  <c:v>6859732.113245153</c:v>
                </c:pt>
                <c:pt idx="59">
                  <c:v>6825206.837597304</c:v>
                </c:pt>
                <c:pt idx="60">
                  <c:v>6861302.760964346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33035852.95159242</c:v>
                </c:pt>
                <c:pt idx="66">
                  <c:v>32783158.92181656</c:v>
                </c:pt>
                <c:pt idx="67">
                  <c:v>32414972.76991929</c:v>
                </c:pt>
                <c:pt idx="68">
                  <c:v>32876980.72938441</c:v>
                </c:pt>
                <c:pt idx="69">
                  <c:v>31967334.0566827</c:v>
                </c:pt>
                <c:pt idx="70">
                  <c:v>31822965.96107012</c:v>
                </c:pt>
                <c:pt idx="71">
                  <c:v>31866270.79069943</c:v>
                </c:pt>
                <c:pt idx="72">
                  <c:v>32754247.977218</c:v>
                </c:pt>
                <c:pt idx="73">
                  <c:v>32681962.69299873</c:v>
                </c:pt>
                <c:pt idx="74">
                  <c:v>33721536.65488698</c:v>
                </c:pt>
                <c:pt idx="75">
                  <c:v>33959766.57442368</c:v>
                </c:pt>
                <c:pt idx="76">
                  <c:v>33454414.84655285</c:v>
                </c:pt>
                <c:pt idx="77">
                  <c:v>33822605.53799786</c:v>
                </c:pt>
                <c:pt idx="78">
                  <c:v>34125815.93039215</c:v>
                </c:pt>
                <c:pt idx="79">
                  <c:v>34039172.53490656</c:v>
                </c:pt>
                <c:pt idx="80">
                  <c:v>34104146.61145937</c:v>
                </c:pt>
                <c:pt idx="81">
                  <c:v>34364016.58594842</c:v>
                </c:pt>
                <c:pt idx="82">
                  <c:v>34082460.33067784</c:v>
                </c:pt>
                <c:pt idx="83">
                  <c:v>30145544.59527425</c:v>
                </c:pt>
                <c:pt idx="84">
                  <c:v>30188862.27411311</c:v>
                </c:pt>
                <c:pt idx="85">
                  <c:v>30102213.62053174</c:v>
                </c:pt>
                <c:pt idx="86">
                  <c:v>30287898.41979964</c:v>
                </c:pt>
                <c:pt idx="87">
                  <c:v>29736983.52618085</c:v>
                </c:pt>
                <c:pt idx="88">
                  <c:v>29959822.69671032</c:v>
                </c:pt>
                <c:pt idx="89">
                  <c:v>29842206.70825391</c:v>
                </c:pt>
                <c:pt idx="90">
                  <c:v>30386931.77199418</c:v>
                </c:pt>
                <c:pt idx="91">
                  <c:v>34678709.80342292</c:v>
                </c:pt>
                <c:pt idx="92">
                  <c:v>34601211.2390786</c:v>
                </c:pt>
                <c:pt idx="93">
                  <c:v>35207136.33876202</c:v>
                </c:pt>
                <c:pt idx="94">
                  <c:v>35235323.68715309</c:v>
                </c:pt>
                <c:pt idx="95">
                  <c:v>34981670.53501531</c:v>
                </c:pt>
                <c:pt idx="96">
                  <c:v>34713924.07551827</c:v>
                </c:pt>
                <c:pt idx="97">
                  <c:v>33945948.86699844</c:v>
                </c:pt>
                <c:pt idx="98">
                  <c:v>34065707.16612285</c:v>
                </c:pt>
                <c:pt idx="99">
                  <c:v>33960015.29061355</c:v>
                </c:pt>
                <c:pt idx="100">
                  <c:v>34558866.14323575</c:v>
                </c:pt>
                <c:pt idx="101">
                  <c:v>34699799.63512295</c:v>
                </c:pt>
                <c:pt idx="102">
                  <c:v>35009799.44929887</c:v>
                </c:pt>
                <c:pt idx="103">
                  <c:v>35235158.96401618</c:v>
                </c:pt>
                <c:pt idx="104">
                  <c:v>30355596.28878878</c:v>
                </c:pt>
                <c:pt idx="105">
                  <c:v>30189671.85117989</c:v>
                </c:pt>
                <c:pt idx="106">
                  <c:v>30576805.98463617</c:v>
                </c:pt>
                <c:pt idx="107">
                  <c:v>31062215.17515818</c:v>
                </c:pt>
                <c:pt idx="108">
                  <c:v>30128210.41649485</c:v>
                </c:pt>
                <c:pt idx="109">
                  <c:v>29968412.45586903</c:v>
                </c:pt>
                <c:pt idx="110">
                  <c:v>29827092.86783294</c:v>
                </c:pt>
                <c:pt idx="111">
                  <c:v>29108133.23762535</c:v>
                </c:pt>
                <c:pt idx="112">
                  <c:v>23811121.34683589</c:v>
                </c:pt>
                <c:pt idx="113">
                  <c:v>24288155.16364415</c:v>
                </c:pt>
                <c:pt idx="114">
                  <c:v>24504075.00013788</c:v>
                </c:pt>
                <c:pt idx="115">
                  <c:v>24373520.16368812</c:v>
                </c:pt>
                <c:pt idx="116">
                  <c:v>24112412.65138568</c:v>
                </c:pt>
                <c:pt idx="117">
                  <c:v>24489000.92855669</c:v>
                </c:pt>
                <c:pt idx="118">
                  <c:v>23827735.34132263</c:v>
                </c:pt>
                <c:pt idx="119">
                  <c:v>23641821.25468381</c:v>
                </c:pt>
                <c:pt idx="120">
                  <c:v>23521233.48941047</c:v>
                </c:pt>
                <c:pt idx="121">
                  <c:v>23903116.71499287</c:v>
                </c:pt>
                <c:pt idx="122">
                  <c:v>22938340.58227609</c:v>
                </c:pt>
                <c:pt idx="123">
                  <c:v>19799361.6944392</c:v>
                </c:pt>
                <c:pt idx="124">
                  <c:v>19591169.68951806</c:v>
                </c:pt>
                <c:pt idx="125">
                  <c:v>18656283.41842226</c:v>
                </c:pt>
                <c:pt idx="126">
                  <c:v>18208297.04519536</c:v>
                </c:pt>
                <c:pt idx="127">
                  <c:v>18175720.0267343</c:v>
                </c:pt>
                <c:pt idx="128">
                  <c:v>18285680.55487369</c:v>
                </c:pt>
                <c:pt idx="129">
                  <c:v>18721446.16825994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18743600.87163876</c:v>
                </c:pt>
                <c:pt idx="143">
                  <c:v>18391660.30017846</c:v>
                </c:pt>
                <c:pt idx="144">
                  <c:v>18772574.54112657</c:v>
                </c:pt>
                <c:pt idx="145">
                  <c:v>18867805.76348862</c:v>
                </c:pt>
                <c:pt idx="146">
                  <c:v>18822254.36600912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6193178.207192759</c:v>
                </c:pt>
                <c:pt idx="293">
                  <c:v>6188530.542087149</c:v>
                </c:pt>
                <c:pt idx="294">
                  <c:v>6353586.626733365</c:v>
                </c:pt>
                <c:pt idx="295">
                  <c:v>6162952.734219426</c:v>
                </c:pt>
                <c:pt idx="296">
                  <c:v>6114132.619352502</c:v>
                </c:pt>
                <c:pt idx="297">
                  <c:v>5983945.813679463</c:v>
                </c:pt>
                <c:pt idx="298">
                  <c:v>6353582.038869057</c:v>
                </c:pt>
                <c:pt idx="299">
                  <c:v>6451223.759721952</c:v>
                </c:pt>
                <c:pt idx="300">
                  <c:v>6665103.323758494</c:v>
                </c:pt>
                <c:pt idx="301">
                  <c:v>6681372.593646636</c:v>
                </c:pt>
                <c:pt idx="302">
                  <c:v>6569784.447108976</c:v>
                </c:pt>
                <c:pt idx="303">
                  <c:v>6818535.062798684</c:v>
                </c:pt>
                <c:pt idx="304">
                  <c:v>6904544.646393953</c:v>
                </c:pt>
                <c:pt idx="305">
                  <c:v>6131945.944568248</c:v>
                </c:pt>
                <c:pt idx="306">
                  <c:v>6038609.620473443</c:v>
                </c:pt>
                <c:pt idx="307">
                  <c:v>6394550.994769625</c:v>
                </c:pt>
                <c:pt idx="308">
                  <c:v>9985059.356546352</c:v>
                </c:pt>
                <c:pt idx="309">
                  <c:v>10031149.03331444</c:v>
                </c:pt>
                <c:pt idx="310">
                  <c:v>10340609.9440568</c:v>
                </c:pt>
                <c:pt idx="311">
                  <c:v>10146375.70256505</c:v>
                </c:pt>
                <c:pt idx="312">
                  <c:v>9896164.03754499</c:v>
                </c:pt>
                <c:pt idx="313">
                  <c:v>9981754.78687932</c:v>
                </c:pt>
                <c:pt idx="314">
                  <c:v>7213408.72268388</c:v>
                </c:pt>
                <c:pt idx="315">
                  <c:v>7445491.446057453</c:v>
                </c:pt>
                <c:pt idx="316">
                  <c:v>7583804.144129527</c:v>
                </c:pt>
                <c:pt idx="317">
                  <c:v>7565048.654034161</c:v>
                </c:pt>
                <c:pt idx="318">
                  <c:v>7365779.661326756</c:v>
                </c:pt>
                <c:pt idx="319">
                  <c:v>7490027.311467939</c:v>
                </c:pt>
                <c:pt idx="320">
                  <c:v>7722111.265165279</c:v>
                </c:pt>
                <c:pt idx="321">
                  <c:v>10053866.72850785</c:v>
                </c:pt>
                <c:pt idx="322">
                  <c:v>9931599.265065936</c:v>
                </c:pt>
                <c:pt idx="323">
                  <c:v>9904085.227703368</c:v>
                </c:pt>
                <c:pt idx="324">
                  <c:v>10160857.61295215</c:v>
                </c:pt>
                <c:pt idx="325">
                  <c:v>10182254.46744916</c:v>
                </c:pt>
                <c:pt idx="326">
                  <c:v>9855141.974034397</c:v>
                </c:pt>
                <c:pt idx="327">
                  <c:v>9992699.135808319</c:v>
                </c:pt>
                <c:pt idx="328">
                  <c:v>10023263.27861451</c:v>
                </c:pt>
                <c:pt idx="329">
                  <c:v>10121084.22272365</c:v>
                </c:pt>
                <c:pt idx="330">
                  <c:v>10298378.47430597</c:v>
                </c:pt>
                <c:pt idx="331">
                  <c:v>10310597.5108274</c:v>
                </c:pt>
                <c:pt idx="332">
                  <c:v>10234177.07551739</c:v>
                </c:pt>
                <c:pt idx="333">
                  <c:v>10374790.3327299</c:v>
                </c:pt>
                <c:pt idx="334">
                  <c:v>10478718.80108334</c:v>
                </c:pt>
                <c:pt idx="335">
                  <c:v>11471033.03604432</c:v>
                </c:pt>
                <c:pt idx="336">
                  <c:v>11697986.39872848</c:v>
                </c:pt>
                <c:pt idx="337">
                  <c:v>11687974.04319374</c:v>
                </c:pt>
                <c:pt idx="338">
                  <c:v>11691307.2001655</c:v>
                </c:pt>
                <c:pt idx="339">
                  <c:v>11417633.32904969</c:v>
                </c:pt>
                <c:pt idx="340">
                  <c:v>11424308.9263997</c:v>
                </c:pt>
                <c:pt idx="341">
                  <c:v>11464353.03937704</c:v>
                </c:pt>
                <c:pt idx="342">
                  <c:v>11324174.78106927</c:v>
                </c:pt>
                <c:pt idx="343">
                  <c:v>11020464.02427045</c:v>
                </c:pt>
                <c:pt idx="344">
                  <c:v>11143947.02424284</c:v>
                </c:pt>
                <c:pt idx="345">
                  <c:v>11137272.14389943</c:v>
                </c:pt>
                <c:pt idx="346">
                  <c:v>11427630.62345844</c:v>
                </c:pt>
                <c:pt idx="347">
                  <c:v>11481026.02317738</c:v>
                </c:pt>
                <c:pt idx="348">
                  <c:v>11440971.77461194</c:v>
                </c:pt>
                <c:pt idx="349">
                  <c:v>11230715.38086339</c:v>
                </c:pt>
                <c:pt idx="350">
                  <c:v>11193997.86445692</c:v>
                </c:pt>
                <c:pt idx="351">
                  <c:v>11611160.52086178</c:v>
                </c:pt>
                <c:pt idx="352">
                  <c:v>11531055.11581533</c:v>
                </c:pt>
                <c:pt idx="353">
                  <c:v>11664547.97359545</c:v>
                </c:pt>
                <c:pt idx="354">
                  <c:v>11808056.95176372</c:v>
                </c:pt>
                <c:pt idx="355">
                  <c:v>25665942.17232027</c:v>
                </c:pt>
                <c:pt idx="356">
                  <c:v>25701192.10974097</c:v>
                </c:pt>
                <c:pt idx="357">
                  <c:v>25623612.05283488</c:v>
                </c:pt>
                <c:pt idx="358">
                  <c:v>25912759.78928152</c:v>
                </c:pt>
                <c:pt idx="359">
                  <c:v>25940977.24797696</c:v>
                </c:pt>
                <c:pt idx="360">
                  <c:v>25863388.18012064</c:v>
                </c:pt>
                <c:pt idx="361">
                  <c:v>26060874.32874321</c:v>
                </c:pt>
                <c:pt idx="362">
                  <c:v>25969185.60785152</c:v>
                </c:pt>
                <c:pt idx="363">
                  <c:v>25969142.89337857</c:v>
                </c:pt>
                <c:pt idx="364">
                  <c:v>25849222.63585158</c:v>
                </c:pt>
                <c:pt idx="365">
                  <c:v>25320239.03381785</c:v>
                </c:pt>
                <c:pt idx="366">
                  <c:v>25073361.83237715</c:v>
                </c:pt>
                <c:pt idx="367">
                  <c:v>25313170.31259683</c:v>
                </c:pt>
                <c:pt idx="368">
                  <c:v>25263795.93202512</c:v>
                </c:pt>
                <c:pt idx="369">
                  <c:v>25534935.08810023</c:v>
                </c:pt>
                <c:pt idx="370">
                  <c:v>24772292.64859093</c:v>
                </c:pt>
                <c:pt idx="371">
                  <c:v>24715787.8723317</c:v>
                </c:pt>
                <c:pt idx="372">
                  <c:v>25132377.45007039</c:v>
                </c:pt>
                <c:pt idx="373">
                  <c:v>25626691.3124872</c:v>
                </c:pt>
                <c:pt idx="374">
                  <c:v>25683176.18230799</c:v>
                </c:pt>
                <c:pt idx="375">
                  <c:v>25739652.96102454</c:v>
                </c:pt>
                <c:pt idx="376">
                  <c:v>25690221.44650906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19969407.13067996</c:v>
                </c:pt>
                <c:pt idx="442">
                  <c:v>19910953.54746369</c:v>
                </c:pt>
                <c:pt idx="443">
                  <c:v>17890340.79914607</c:v>
                </c:pt>
                <c:pt idx="444">
                  <c:v>18207250.90096873</c:v>
                </c:pt>
                <c:pt idx="445">
                  <c:v>18259329.86978956</c:v>
                </c:pt>
                <c:pt idx="446">
                  <c:v>18337475.39591276</c:v>
                </c:pt>
                <c:pt idx="447">
                  <c:v>18441660.77939791</c:v>
                </c:pt>
                <c:pt idx="448">
                  <c:v>20988876.19709162</c:v>
                </c:pt>
                <c:pt idx="449">
                  <c:v>20993803.0665338</c:v>
                </c:pt>
                <c:pt idx="450">
                  <c:v>21279772.49421346</c:v>
                </c:pt>
                <c:pt idx="451">
                  <c:v>21230470.02619183</c:v>
                </c:pt>
                <c:pt idx="452">
                  <c:v>21092409.1580783</c:v>
                </c:pt>
                <c:pt idx="453">
                  <c:v>21304412.21356916</c:v>
                </c:pt>
                <c:pt idx="454">
                  <c:v>21309329.65299961</c:v>
                </c:pt>
                <c:pt idx="455">
                  <c:v>21269880.99187609</c:v>
                </c:pt>
                <c:pt idx="456">
                  <c:v>21353700.95086385</c:v>
                </c:pt>
                <c:pt idx="457">
                  <c:v>21264952.01088667</c:v>
                </c:pt>
                <c:pt idx="458">
                  <c:v>21195925.2831939</c:v>
                </c:pt>
                <c:pt idx="459">
                  <c:v>20875418.01119449</c:v>
                </c:pt>
                <c:pt idx="460">
                  <c:v>20407022.8188416</c:v>
                </c:pt>
                <c:pt idx="461">
                  <c:v>20752135.01544146</c:v>
                </c:pt>
                <c:pt idx="462">
                  <c:v>20194989.08861762</c:v>
                </c:pt>
                <c:pt idx="463">
                  <c:v>17480145.86624068</c:v>
                </c:pt>
                <c:pt idx="464">
                  <c:v>17535391.91501702</c:v>
                </c:pt>
                <c:pt idx="465">
                  <c:v>17565134.44059227</c:v>
                </c:pt>
                <c:pt idx="466">
                  <c:v>17998622.94267856</c:v>
                </c:pt>
                <c:pt idx="467">
                  <c:v>18104875.3451185</c:v>
                </c:pt>
                <c:pt idx="468">
                  <c:v>21046970.27452738</c:v>
                </c:pt>
                <c:pt idx="469">
                  <c:v>21100150.5108047</c:v>
                </c:pt>
                <c:pt idx="470">
                  <c:v>21235589.02112476</c:v>
                </c:pt>
                <c:pt idx="471">
                  <c:v>21114652.8803167</c:v>
                </c:pt>
                <c:pt idx="472">
                  <c:v>21288790.00646212</c:v>
                </c:pt>
                <c:pt idx="473">
                  <c:v>21506472.35739251</c:v>
                </c:pt>
                <c:pt idx="474">
                  <c:v>21574188.30056392</c:v>
                </c:pt>
                <c:pt idx="475">
                  <c:v>21453263.29135468</c:v>
                </c:pt>
                <c:pt idx="476">
                  <c:v>21119483.77910513</c:v>
                </c:pt>
                <c:pt idx="477">
                  <c:v>21013052.06911671</c:v>
                </c:pt>
                <c:pt idx="478">
                  <c:v>21351663.65506824</c:v>
                </c:pt>
                <c:pt idx="479">
                  <c:v>21279111.68713864</c:v>
                </c:pt>
                <c:pt idx="480">
                  <c:v>21371015.24166347</c:v>
                </c:pt>
                <c:pt idx="481">
                  <c:v>21046921.88824552</c:v>
                </c:pt>
                <c:pt idx="482">
                  <c:v>21071087.44406519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39136654.77346162</c:v>
                </c:pt>
                <c:pt idx="489">
                  <c:v>39531210.95122722</c:v>
                </c:pt>
                <c:pt idx="490">
                  <c:v>39728499.87419824</c:v>
                </c:pt>
                <c:pt idx="491">
                  <c:v>39576064.81313737</c:v>
                </c:pt>
                <c:pt idx="492">
                  <c:v>39952706.73546769</c:v>
                </c:pt>
                <c:pt idx="493">
                  <c:v>39728477.88869879</c:v>
                </c:pt>
                <c:pt idx="494">
                  <c:v>39782300.97357094</c:v>
                </c:pt>
                <c:pt idx="495">
                  <c:v>39297970.60955971</c:v>
                </c:pt>
                <c:pt idx="496">
                  <c:v>39938412.07397736</c:v>
                </c:pt>
                <c:pt idx="497">
                  <c:v>40387565.36758155</c:v>
                </c:pt>
                <c:pt idx="498">
                  <c:v>45198085.2695549</c:v>
                </c:pt>
                <c:pt idx="499">
                  <c:v>45527835.92126463</c:v>
                </c:pt>
                <c:pt idx="500">
                  <c:v>45947528.38416927</c:v>
                </c:pt>
                <c:pt idx="501">
                  <c:v>46187328.46786751</c:v>
                </c:pt>
                <c:pt idx="502">
                  <c:v>50351489.91734003</c:v>
                </c:pt>
                <c:pt idx="503">
                  <c:v>50504636.32392041</c:v>
                </c:pt>
                <c:pt idx="504">
                  <c:v>50045187.67000356</c:v>
                </c:pt>
                <c:pt idx="505">
                  <c:v>64021460.12105665</c:v>
                </c:pt>
                <c:pt idx="506">
                  <c:v>64021408.6037885</c:v>
                </c:pt>
                <c:pt idx="507">
                  <c:v>63635284.89562297</c:v>
                </c:pt>
                <c:pt idx="508">
                  <c:v>63676655.49187429</c:v>
                </c:pt>
                <c:pt idx="509">
                  <c:v>64200737.94142771</c:v>
                </c:pt>
                <c:pt idx="510">
                  <c:v>63938684.92098022</c:v>
                </c:pt>
                <c:pt idx="511">
                  <c:v>63138772.94359128</c:v>
                </c:pt>
                <c:pt idx="512">
                  <c:v>63924830.10845134</c:v>
                </c:pt>
                <c:pt idx="513">
                  <c:v>63980024.13336773</c:v>
                </c:pt>
                <c:pt idx="514">
                  <c:v>63235259.68265013</c:v>
                </c:pt>
                <c:pt idx="515">
                  <c:v>64255865.15963645</c:v>
                </c:pt>
                <c:pt idx="516">
                  <c:v>63331778.9472707</c:v>
                </c:pt>
                <c:pt idx="517">
                  <c:v>62738667.56394317</c:v>
                </c:pt>
                <c:pt idx="518">
                  <c:v>60904316.33403547</c:v>
                </c:pt>
                <c:pt idx="519">
                  <c:v>53791471.31633005</c:v>
                </c:pt>
                <c:pt idx="520">
                  <c:v>53840043.86395756</c:v>
                </c:pt>
                <c:pt idx="521">
                  <c:v>54264931.48548211</c:v>
                </c:pt>
                <c:pt idx="522">
                  <c:v>52868839.58981367</c:v>
                </c:pt>
                <c:pt idx="523">
                  <c:v>51946195.73441883</c:v>
                </c:pt>
                <c:pt idx="524">
                  <c:v>43205434.36624294</c:v>
                </c:pt>
                <c:pt idx="525">
                  <c:v>43594905.21335554</c:v>
                </c:pt>
                <c:pt idx="526">
                  <c:v>43834588.15896981</c:v>
                </c:pt>
                <c:pt idx="527">
                  <c:v>42566168.24475216</c:v>
                </c:pt>
                <c:pt idx="528">
                  <c:v>42925662.26091839</c:v>
                </c:pt>
                <c:pt idx="529">
                  <c:v>42616057.01841676</c:v>
                </c:pt>
                <c:pt idx="530">
                  <c:v>43055473.06282204</c:v>
                </c:pt>
                <c:pt idx="531">
                  <c:v>42965601.40013552</c:v>
                </c:pt>
                <c:pt idx="532">
                  <c:v>43614774.71375111</c:v>
                </c:pt>
                <c:pt idx="533">
                  <c:v>43704663.29944165</c:v>
                </c:pt>
                <c:pt idx="534">
                  <c:v>44263943.35609442</c:v>
                </c:pt>
                <c:pt idx="535">
                  <c:v>49697954.80257438</c:v>
                </c:pt>
                <c:pt idx="536">
                  <c:v>50010146.75698605</c:v>
                </c:pt>
                <c:pt idx="537">
                  <c:v>49987860.88954959</c:v>
                </c:pt>
                <c:pt idx="538">
                  <c:v>49887480.92555448</c:v>
                </c:pt>
                <c:pt idx="539">
                  <c:v>49240759.1121833</c:v>
                </c:pt>
                <c:pt idx="540">
                  <c:v>49742532.61251679</c:v>
                </c:pt>
                <c:pt idx="541">
                  <c:v>49731375.40445181</c:v>
                </c:pt>
                <c:pt idx="542">
                  <c:v>49909776.16147398</c:v>
                </c:pt>
                <c:pt idx="543">
                  <c:v>35820023.61474517</c:v>
                </c:pt>
                <c:pt idx="544">
                  <c:v>35930472.87931038</c:v>
                </c:pt>
                <c:pt idx="545">
                  <c:v>35969883.30834874</c:v>
                </c:pt>
                <c:pt idx="546">
                  <c:v>36088201.83337969</c:v>
                </c:pt>
                <c:pt idx="547">
                  <c:v>36632487.92867091</c:v>
                </c:pt>
                <c:pt idx="548">
                  <c:v>40109939.39778853</c:v>
                </c:pt>
                <c:pt idx="549">
                  <c:v>40334081.43914222</c:v>
                </c:pt>
                <c:pt idx="550">
                  <c:v>40661650.79447207</c:v>
                </c:pt>
                <c:pt idx="551">
                  <c:v>40816798.8175017</c:v>
                </c:pt>
                <c:pt idx="552">
                  <c:v>40825424.17411111</c:v>
                </c:pt>
                <c:pt idx="553">
                  <c:v>40721968.01845267</c:v>
                </c:pt>
                <c:pt idx="554">
                  <c:v>40980567.36688576</c:v>
                </c:pt>
                <c:pt idx="555">
                  <c:v>41092660.38019259</c:v>
                </c:pt>
                <c:pt idx="556">
                  <c:v>41230530.96721896</c:v>
                </c:pt>
                <c:pt idx="557">
                  <c:v>40981163.00056724</c:v>
                </c:pt>
                <c:pt idx="558">
                  <c:v>41352188.59098116</c:v>
                </c:pt>
                <c:pt idx="559">
                  <c:v>41636979.57094251</c:v>
                </c:pt>
                <c:pt idx="560">
                  <c:v>41438481.07918095</c:v>
                </c:pt>
                <c:pt idx="561">
                  <c:v>41378020.41660225</c:v>
                </c:pt>
                <c:pt idx="562">
                  <c:v>41421187.52720215</c:v>
                </c:pt>
                <c:pt idx="563">
                  <c:v>41619647.55232405</c:v>
                </c:pt>
                <c:pt idx="564">
                  <c:v>41757730.16034984</c:v>
                </c:pt>
                <c:pt idx="565">
                  <c:v>41559241.28384804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45847271.65698316</c:v>
                </c:pt>
                <c:pt idx="571">
                  <c:v>46120059.54192501</c:v>
                </c:pt>
                <c:pt idx="572">
                  <c:v>46157675.79661788</c:v>
                </c:pt>
                <c:pt idx="573">
                  <c:v>46392851.45108332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8884225.247821711</c:v>
                </c:pt>
                <c:pt idx="608">
                  <c:v>9094629.454886401</c:v>
                </c:pt>
                <c:pt idx="609">
                  <c:v>9181149.880615512</c:v>
                </c:pt>
                <c:pt idx="610">
                  <c:v>8866526.725044487</c:v>
                </c:pt>
                <c:pt idx="611">
                  <c:v>8705276.782920063</c:v>
                </c:pt>
                <c:pt idx="612">
                  <c:v>7773472.451326088</c:v>
                </c:pt>
                <c:pt idx="613">
                  <c:v>7708385.660358729</c:v>
                </c:pt>
                <c:pt idx="614">
                  <c:v>7928276.075537255</c:v>
                </c:pt>
                <c:pt idx="615">
                  <c:v>8003910.529080243</c:v>
                </c:pt>
                <c:pt idx="616">
                  <c:v>8002150.81446751</c:v>
                </c:pt>
                <c:pt idx="617">
                  <c:v>8216758.793696768</c:v>
                </c:pt>
                <c:pt idx="618">
                  <c:v>9830254.414864276</c:v>
                </c:pt>
                <c:pt idx="619">
                  <c:v>9861695.690075338</c:v>
                </c:pt>
                <c:pt idx="620">
                  <c:v>9869878.345144589</c:v>
                </c:pt>
                <c:pt idx="621">
                  <c:v>9785881.573637607</c:v>
                </c:pt>
                <c:pt idx="622">
                  <c:v>9710281.803135224</c:v>
                </c:pt>
                <c:pt idx="623">
                  <c:v>9670378.380301893</c:v>
                </c:pt>
                <c:pt idx="624">
                  <c:v>9523379.625942806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21474696.14422878</c:v>
                </c:pt>
                <c:pt idx="635">
                  <c:v>24902518.52566503</c:v>
                </c:pt>
                <c:pt idx="636">
                  <c:v>25225274.05107633</c:v>
                </c:pt>
                <c:pt idx="637">
                  <c:v>25353259.91020166</c:v>
                </c:pt>
                <c:pt idx="638">
                  <c:v>25375512.60036177</c:v>
                </c:pt>
                <c:pt idx="639">
                  <c:v>24674352.18513853</c:v>
                </c:pt>
                <c:pt idx="640">
                  <c:v>24885807.73576352</c:v>
                </c:pt>
                <c:pt idx="641">
                  <c:v>25186306.32332871</c:v>
                </c:pt>
                <c:pt idx="642">
                  <c:v>24841290.56009716</c:v>
                </c:pt>
                <c:pt idx="643">
                  <c:v>25470104.76905131</c:v>
                </c:pt>
                <c:pt idx="644">
                  <c:v>25631468.64681593</c:v>
                </c:pt>
                <c:pt idx="645">
                  <c:v>25842935.09958063</c:v>
                </c:pt>
                <c:pt idx="646">
                  <c:v>29314673.22854386</c:v>
                </c:pt>
                <c:pt idx="647">
                  <c:v>29081012.28784052</c:v>
                </c:pt>
                <c:pt idx="648">
                  <c:v>28866292.44934582</c:v>
                </c:pt>
                <c:pt idx="649">
                  <c:v>28929443.60608042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31553978.65276166</c:v>
                </c:pt>
                <c:pt idx="655">
                  <c:v>31769910.76795769</c:v>
                </c:pt>
                <c:pt idx="656">
                  <c:v>31493236.63440998</c:v>
                </c:pt>
                <c:pt idx="657">
                  <c:v>30636238.486454</c:v>
                </c:pt>
                <c:pt idx="658">
                  <c:v>30393273.54945377</c:v>
                </c:pt>
                <c:pt idx="659">
                  <c:v>30177320.8018866</c:v>
                </c:pt>
                <c:pt idx="660">
                  <c:v>30231309.44903355</c:v>
                </c:pt>
                <c:pt idx="661">
                  <c:v>30615888.98306812</c:v>
                </c:pt>
                <c:pt idx="662">
                  <c:v>30737333.86846817</c:v>
                </c:pt>
                <c:pt idx="663">
                  <c:v>30271730.9629842</c:v>
                </c:pt>
                <c:pt idx="664">
                  <c:v>30312207.33265861</c:v>
                </c:pt>
                <c:pt idx="665">
                  <c:v>30015303.24436847</c:v>
                </c:pt>
                <c:pt idx="666">
                  <c:v>26390221.76082361</c:v>
                </c:pt>
                <c:pt idx="667">
                  <c:v>26644122.16432498</c:v>
                </c:pt>
                <c:pt idx="668">
                  <c:v>26323691.76046273</c:v>
                </c:pt>
                <c:pt idx="669">
                  <c:v>26644078.99101667</c:v>
                </c:pt>
                <c:pt idx="670">
                  <c:v>26365974.3367792</c:v>
                </c:pt>
                <c:pt idx="671">
                  <c:v>26275273.37877309</c:v>
                </c:pt>
                <c:pt idx="672">
                  <c:v>2244612.751945906</c:v>
                </c:pt>
                <c:pt idx="673">
                  <c:v>2269685.06234091</c:v>
                </c:pt>
                <c:pt idx="674">
                  <c:v>2640829.864609022</c:v>
                </c:pt>
                <c:pt idx="675">
                  <c:v>2623036.889257898</c:v>
                </c:pt>
                <c:pt idx="676">
                  <c:v>2654604.794452327</c:v>
                </c:pt>
                <c:pt idx="677">
                  <c:v>2664937.09523814</c:v>
                </c:pt>
                <c:pt idx="678">
                  <c:v>2674694.257517163</c:v>
                </c:pt>
                <c:pt idx="679">
                  <c:v>2712002.113478544</c:v>
                </c:pt>
                <c:pt idx="680">
                  <c:v>3143641.376808843</c:v>
                </c:pt>
                <c:pt idx="681">
                  <c:v>3163515.537002883</c:v>
                </c:pt>
                <c:pt idx="682">
                  <c:v>3176101.169666806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3602353.750383952</c:v>
                </c:pt>
                <c:pt idx="688">
                  <c:v>3675625.961831541</c:v>
                </c:pt>
                <c:pt idx="689">
                  <c:v>3655638.978829762</c:v>
                </c:pt>
                <c:pt idx="690">
                  <c:v>3654154.583401794</c:v>
                </c:pt>
                <c:pt idx="691">
                  <c:v>3648233.748518409</c:v>
                </c:pt>
                <c:pt idx="692">
                  <c:v>3631949.595161306</c:v>
                </c:pt>
                <c:pt idx="693">
                  <c:v>18970258.0903587</c:v>
                </c:pt>
                <c:pt idx="694">
                  <c:v>18765104.90198047</c:v>
                </c:pt>
                <c:pt idx="695">
                  <c:v>19221847.12063168</c:v>
                </c:pt>
                <c:pt idx="696">
                  <c:v>19055394.63250886</c:v>
                </c:pt>
                <c:pt idx="697">
                  <c:v>19125075.385623</c:v>
                </c:pt>
                <c:pt idx="698">
                  <c:v>19256671.66873309</c:v>
                </c:pt>
                <c:pt idx="699">
                  <c:v>19264418.87995201</c:v>
                </c:pt>
                <c:pt idx="700">
                  <c:v>19396021.70967124</c:v>
                </c:pt>
                <c:pt idx="701">
                  <c:v>19554720.97288564</c:v>
                </c:pt>
                <c:pt idx="702">
                  <c:v>21415440.52249103</c:v>
                </c:pt>
                <c:pt idx="703">
                  <c:v>21869889.28545105</c:v>
                </c:pt>
                <c:pt idx="704">
                  <c:v>21789182.50041858</c:v>
                </c:pt>
                <c:pt idx="705">
                  <c:v>21585308.02770998</c:v>
                </c:pt>
                <c:pt idx="706">
                  <c:v>21742432.86394615</c:v>
                </c:pt>
                <c:pt idx="707">
                  <c:v>21784900.27918841</c:v>
                </c:pt>
                <c:pt idx="708">
                  <c:v>21933562.68218111</c:v>
                </c:pt>
                <c:pt idx="709">
                  <c:v>22039749.58919347</c:v>
                </c:pt>
                <c:pt idx="710">
                  <c:v>24067270.20340799</c:v>
                </c:pt>
                <c:pt idx="711">
                  <c:v>24141287.57089227</c:v>
                </c:pt>
                <c:pt idx="712">
                  <c:v>24192160.20764174</c:v>
                </c:pt>
                <c:pt idx="713">
                  <c:v>24136663.30576199</c:v>
                </c:pt>
                <c:pt idx="714">
                  <c:v>9059978.437925845</c:v>
                </c:pt>
                <c:pt idx="715">
                  <c:v>9157136.311316105</c:v>
                </c:pt>
                <c:pt idx="716">
                  <c:v>9198776.018236844</c:v>
                </c:pt>
                <c:pt idx="717">
                  <c:v>9311547.492210336</c:v>
                </c:pt>
                <c:pt idx="718">
                  <c:v>9311545.525933374</c:v>
                </c:pt>
                <c:pt idx="719">
                  <c:v>9323693.19118244</c:v>
                </c:pt>
                <c:pt idx="720">
                  <c:v>9273376.161690459</c:v>
                </c:pt>
                <c:pt idx="721">
                  <c:v>9320193.244582973</c:v>
                </c:pt>
                <c:pt idx="722">
                  <c:v>9261202.01371412</c:v>
                </c:pt>
                <c:pt idx="723">
                  <c:v>9110260.942410825</c:v>
                </c:pt>
                <c:pt idx="724">
                  <c:v>9075555.474398093</c:v>
                </c:pt>
                <c:pt idx="725">
                  <c:v>8926344.589918876</c:v>
                </c:pt>
                <c:pt idx="726">
                  <c:v>8952352.707068229</c:v>
                </c:pt>
                <c:pt idx="727">
                  <c:v>9096353.374191094</c:v>
                </c:pt>
                <c:pt idx="728">
                  <c:v>9103291.078211188</c:v>
                </c:pt>
                <c:pt idx="729">
                  <c:v>9179630.77857581</c:v>
                </c:pt>
                <c:pt idx="730">
                  <c:v>9033895.68424977</c:v>
                </c:pt>
                <c:pt idx="731">
                  <c:v>9216060.060026335</c:v>
                </c:pt>
                <c:pt idx="732">
                  <c:v>9155336.782376295</c:v>
                </c:pt>
                <c:pt idx="733">
                  <c:v>9148396.136556517</c:v>
                </c:pt>
                <c:pt idx="734">
                  <c:v>9037364.28925834</c:v>
                </c:pt>
                <c:pt idx="735">
                  <c:v>25411131.13362088</c:v>
                </c:pt>
                <c:pt idx="736">
                  <c:v>25669100.20903</c:v>
                </c:pt>
                <c:pt idx="737">
                  <c:v>28459763.97088989</c:v>
                </c:pt>
                <c:pt idx="738">
                  <c:v>28449201.06761694</c:v>
                </c:pt>
                <c:pt idx="739">
                  <c:v>28465054.32866334</c:v>
                </c:pt>
                <c:pt idx="740">
                  <c:v>28570712.27314417</c:v>
                </c:pt>
                <c:pt idx="741">
                  <c:v>28597082.781203</c:v>
                </c:pt>
                <c:pt idx="742">
                  <c:v>28787272.58584595</c:v>
                </c:pt>
                <c:pt idx="743">
                  <c:v>28686821.25898644</c:v>
                </c:pt>
                <c:pt idx="744">
                  <c:v>28739653.36384366</c:v>
                </c:pt>
                <c:pt idx="745">
                  <c:v>28612853.65655542</c:v>
                </c:pt>
                <c:pt idx="746">
                  <c:v>28834747.15919803</c:v>
                </c:pt>
                <c:pt idx="747">
                  <c:v>28860157.85358176</c:v>
                </c:pt>
                <c:pt idx="748">
                  <c:v>28881328.22671977</c:v>
                </c:pt>
                <c:pt idx="749">
                  <c:v>29056012.86875861</c:v>
                </c:pt>
                <c:pt idx="750">
                  <c:v>29050694.15890576</c:v>
                </c:pt>
                <c:pt idx="751">
                  <c:v>28976582.26872836</c:v>
                </c:pt>
                <c:pt idx="752">
                  <c:v>28992468.9692706</c:v>
                </c:pt>
                <c:pt idx="753">
                  <c:v>28939529.6669992</c:v>
                </c:pt>
                <c:pt idx="754">
                  <c:v>29003054.12823116</c:v>
                </c:pt>
                <c:pt idx="755">
                  <c:v>28934232.58577592</c:v>
                </c:pt>
                <c:pt idx="756">
                  <c:v>28828362.92225664</c:v>
                </c:pt>
                <c:pt idx="757">
                  <c:v>32307494.71415856</c:v>
                </c:pt>
                <c:pt idx="758">
                  <c:v>32284146.35366926</c:v>
                </c:pt>
                <c:pt idx="759">
                  <c:v>32558663.74225377</c:v>
                </c:pt>
                <c:pt idx="760">
                  <c:v>32663799.0928639</c:v>
                </c:pt>
                <c:pt idx="761">
                  <c:v>32634590.84472</c:v>
                </c:pt>
                <c:pt idx="762">
                  <c:v>32757261.48235687</c:v>
                </c:pt>
                <c:pt idx="763">
                  <c:v>32803997.60733026</c:v>
                </c:pt>
                <c:pt idx="764">
                  <c:v>33037641.32824951</c:v>
                </c:pt>
                <c:pt idx="765">
                  <c:v>33049319.19840751</c:v>
                </c:pt>
                <c:pt idx="766">
                  <c:v>33294645.71231868</c:v>
                </c:pt>
                <c:pt idx="767">
                  <c:v>33388095.91478415</c:v>
                </c:pt>
                <c:pt idx="768">
                  <c:v>33008425.87393371</c:v>
                </c:pt>
                <c:pt idx="769">
                  <c:v>32774772.33712851</c:v>
                </c:pt>
                <c:pt idx="770">
                  <c:v>32523602.27738123</c:v>
                </c:pt>
                <c:pt idx="771">
                  <c:v>32973357.25660742</c:v>
                </c:pt>
                <c:pt idx="772">
                  <c:v>33020093.35283787</c:v>
                </c:pt>
                <c:pt idx="773">
                  <c:v>33195322.91024062</c:v>
                </c:pt>
                <c:pt idx="774">
                  <c:v>33399741.46253144</c:v>
                </c:pt>
                <c:pt idx="775">
                  <c:v>32552772.34139692</c:v>
                </c:pt>
                <c:pt idx="776">
                  <c:v>32710476.59521603</c:v>
                </c:pt>
                <c:pt idx="777">
                  <c:v>59816594.4641827</c:v>
                </c:pt>
                <c:pt idx="778">
                  <c:v>59722197.62501597</c:v>
                </c:pt>
                <c:pt idx="779">
                  <c:v>59827055.61878341</c:v>
                </c:pt>
                <c:pt idx="780">
                  <c:v>60162545.03103249</c:v>
                </c:pt>
                <c:pt idx="781">
                  <c:v>60445642.87010746</c:v>
                </c:pt>
                <c:pt idx="782">
                  <c:v>60844068.58450807</c:v>
                </c:pt>
                <c:pt idx="783">
                  <c:v>60739180.64273527</c:v>
                </c:pt>
                <c:pt idx="784">
                  <c:v>60833504.91194687</c:v>
                </c:pt>
                <c:pt idx="785">
                  <c:v>61273880.37409803</c:v>
                </c:pt>
                <c:pt idx="786">
                  <c:v>61420675.1262742</c:v>
                </c:pt>
                <c:pt idx="787">
                  <c:v>61336787.90936367</c:v>
                </c:pt>
                <c:pt idx="788">
                  <c:v>61735195.42108104</c:v>
                </c:pt>
                <c:pt idx="789">
                  <c:v>61714229.1593537</c:v>
                </c:pt>
                <c:pt idx="790">
                  <c:v>61577916.67204343</c:v>
                </c:pt>
                <c:pt idx="791">
                  <c:v>59795475.51500598</c:v>
                </c:pt>
                <c:pt idx="792">
                  <c:v>59302667.13541786</c:v>
                </c:pt>
                <c:pt idx="793">
                  <c:v>59617204.9925163</c:v>
                </c:pt>
                <c:pt idx="794">
                  <c:v>60445521.94217366</c:v>
                </c:pt>
                <c:pt idx="795">
                  <c:v>60571337.07800323</c:v>
                </c:pt>
                <c:pt idx="796">
                  <c:v>39156638.9298787</c:v>
                </c:pt>
                <c:pt idx="797">
                  <c:v>39363285.96553528</c:v>
                </c:pt>
                <c:pt idx="798">
                  <c:v>40141737.75530885</c:v>
                </c:pt>
                <c:pt idx="799">
                  <c:v>39935090.87953361</c:v>
                </c:pt>
                <c:pt idx="800">
                  <c:v>39397742.1319117</c:v>
                </c:pt>
                <c:pt idx="801">
                  <c:v>39556186.42453697</c:v>
                </c:pt>
                <c:pt idx="802">
                  <c:v>39287514.95819844</c:v>
                </c:pt>
                <c:pt idx="803">
                  <c:v>38674398.11264333</c:v>
                </c:pt>
                <c:pt idx="804">
                  <c:v>35079890.80810398</c:v>
                </c:pt>
                <c:pt idx="805">
                  <c:v>34955700.31013763</c:v>
                </c:pt>
                <c:pt idx="806">
                  <c:v>34458892.86986596</c:v>
                </c:pt>
                <c:pt idx="807">
                  <c:v>33626757.96718984</c:v>
                </c:pt>
                <c:pt idx="808">
                  <c:v>29815377.43926243</c:v>
                </c:pt>
                <c:pt idx="809">
                  <c:v>29748163.4360746</c:v>
                </c:pt>
                <c:pt idx="810">
                  <c:v>30321824.403172</c:v>
                </c:pt>
                <c:pt idx="811">
                  <c:v>33058912.60472529</c:v>
                </c:pt>
                <c:pt idx="812">
                  <c:v>33243896.29659145</c:v>
                </c:pt>
                <c:pt idx="813">
                  <c:v>33834662.59344301</c:v>
                </c:pt>
                <c:pt idx="814">
                  <c:v>33918197.79060893</c:v>
                </c:pt>
                <c:pt idx="815">
                  <c:v>36559456.51606413</c:v>
                </c:pt>
                <c:pt idx="816">
                  <c:v>36915166.72282377</c:v>
                </c:pt>
                <c:pt idx="817">
                  <c:v>37089776.94647983</c:v>
                </c:pt>
                <c:pt idx="818">
                  <c:v>37141498.97629302</c:v>
                </c:pt>
                <c:pt idx="819">
                  <c:v>43619583.17334407</c:v>
                </c:pt>
                <c:pt idx="820">
                  <c:v>43475349.22813799</c:v>
                </c:pt>
                <c:pt idx="821">
                  <c:v>43361480.49245608</c:v>
                </c:pt>
                <c:pt idx="822">
                  <c:v>43467766.72308554</c:v>
                </c:pt>
                <c:pt idx="823">
                  <c:v>43437404.71270292</c:v>
                </c:pt>
                <c:pt idx="824">
                  <c:v>43232419.30181064</c:v>
                </c:pt>
                <c:pt idx="825">
                  <c:v>43088147.20899211</c:v>
                </c:pt>
                <c:pt idx="826">
                  <c:v>42792081.15937632</c:v>
                </c:pt>
                <c:pt idx="827">
                  <c:v>43156436.08958312</c:v>
                </c:pt>
                <c:pt idx="828">
                  <c:v>43080518.41307665</c:v>
                </c:pt>
                <c:pt idx="829">
                  <c:v>43004619.93311065</c:v>
                </c:pt>
                <c:pt idx="830">
                  <c:v>42700949.22916312</c:v>
                </c:pt>
                <c:pt idx="831">
                  <c:v>42966653.09571467</c:v>
                </c:pt>
                <c:pt idx="832">
                  <c:v>43938328.32050215</c:v>
                </c:pt>
                <c:pt idx="833">
                  <c:v>44287528.68327922</c:v>
                </c:pt>
                <c:pt idx="834">
                  <c:v>44401393.96498456</c:v>
                </c:pt>
                <c:pt idx="835">
                  <c:v>44651903.98370615</c:v>
                </c:pt>
                <c:pt idx="836">
                  <c:v>48558516.07431211</c:v>
                </c:pt>
                <c:pt idx="837">
                  <c:v>48484702.9232944</c:v>
                </c:pt>
                <c:pt idx="838">
                  <c:v>48443696.06741256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6414851.548440644</c:v>
                </c:pt>
                <c:pt idx="851">
                  <c:v>6468345.362447839</c:v>
                </c:pt>
                <c:pt idx="852">
                  <c:v>6487290.432555133</c:v>
                </c:pt>
                <c:pt idx="853">
                  <c:v>6438255.414197048</c:v>
                </c:pt>
                <c:pt idx="854">
                  <c:v>6343524.425482163</c:v>
                </c:pt>
                <c:pt idx="855">
                  <c:v>6304518.798519812</c:v>
                </c:pt>
                <c:pt idx="856">
                  <c:v>6329037.243240364</c:v>
                </c:pt>
                <c:pt idx="857">
                  <c:v>6368041.959386244</c:v>
                </c:pt>
                <c:pt idx="858">
                  <c:v>6400362.158406902</c:v>
                </c:pt>
                <c:pt idx="859">
                  <c:v>6504005.552275566</c:v>
                </c:pt>
                <c:pt idx="860">
                  <c:v>5158432.536122719</c:v>
                </c:pt>
                <c:pt idx="861">
                  <c:v>5169271.477756395</c:v>
                </c:pt>
                <c:pt idx="862">
                  <c:v>5091565.744674684</c:v>
                </c:pt>
                <c:pt idx="863">
                  <c:v>5049997.450157532</c:v>
                </c:pt>
                <c:pt idx="864">
                  <c:v>5040962.791660942</c:v>
                </c:pt>
                <c:pt idx="865">
                  <c:v>4270810.556748974</c:v>
                </c:pt>
                <c:pt idx="866">
                  <c:v>4278521.077000503</c:v>
                </c:pt>
                <c:pt idx="867">
                  <c:v>4212982.553738287</c:v>
                </c:pt>
                <c:pt idx="868">
                  <c:v>4212979.443997208</c:v>
                </c:pt>
                <c:pt idx="869">
                  <c:v>4266953.318113848</c:v>
                </c:pt>
                <c:pt idx="870">
                  <c:v>4185992.993660721</c:v>
                </c:pt>
                <c:pt idx="871">
                  <c:v>3776760.30490592</c:v>
                </c:pt>
                <c:pt idx="872">
                  <c:v>3764931.161407157</c:v>
                </c:pt>
                <c:pt idx="873">
                  <c:v>3784528.674375992</c:v>
                </c:pt>
                <c:pt idx="874">
                  <c:v>3865719.253493833</c:v>
                </c:pt>
                <c:pt idx="875">
                  <c:v>3837723.405156755</c:v>
                </c:pt>
                <c:pt idx="876">
                  <c:v>3873419.744806088</c:v>
                </c:pt>
                <c:pt idx="877">
                  <c:v>3806223.217152391</c:v>
                </c:pt>
                <c:pt idx="878">
                  <c:v>3867114.475301646</c:v>
                </c:pt>
                <c:pt idx="879">
                  <c:v>3924509.746563467</c:v>
                </c:pt>
                <c:pt idx="880">
                  <c:v>4412627.801256741</c:v>
                </c:pt>
                <c:pt idx="881">
                  <c:v>4471409.048666477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26667323.18537655</c:v>
                </c:pt>
                <c:pt idx="916">
                  <c:v>22219768.48203054</c:v>
                </c:pt>
                <c:pt idx="917">
                  <c:v>22299691.74018446</c:v>
                </c:pt>
                <c:pt idx="918">
                  <c:v>23219037.30505978</c:v>
                </c:pt>
                <c:pt idx="919">
                  <c:v>23401121.47327253</c:v>
                </c:pt>
                <c:pt idx="920">
                  <c:v>23019080.40590718</c:v>
                </c:pt>
                <c:pt idx="921">
                  <c:v>23596435.47633102</c:v>
                </c:pt>
                <c:pt idx="922">
                  <c:v>27795719.11954617</c:v>
                </c:pt>
                <c:pt idx="923">
                  <c:v>27978941.94256064</c:v>
                </c:pt>
                <c:pt idx="924">
                  <c:v>31520657.90013923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29814201.83960826</c:v>
                </c:pt>
                <c:pt idx="947">
                  <c:v>30426336.79517157</c:v>
                </c:pt>
                <c:pt idx="948">
                  <c:v>31207537.74127162</c:v>
                </c:pt>
                <c:pt idx="949">
                  <c:v>31732237.25028228</c:v>
                </c:pt>
                <c:pt idx="950">
                  <c:v>35565961.8710213</c:v>
                </c:pt>
                <c:pt idx="951">
                  <c:v>36795999.10703301</c:v>
                </c:pt>
                <c:pt idx="952">
                  <c:v>37045884.88373255</c:v>
                </c:pt>
                <c:pt idx="953">
                  <c:v>41782511.9987608</c:v>
                </c:pt>
                <c:pt idx="954">
                  <c:v>42166367.39842318</c:v>
                </c:pt>
                <c:pt idx="955">
                  <c:v>42948876.55385938</c:v>
                </c:pt>
                <c:pt idx="956">
                  <c:v>47315992.06154528</c:v>
                </c:pt>
                <c:pt idx="957">
                  <c:v>47902478.60432658</c:v>
                </c:pt>
                <c:pt idx="958">
                  <c:v>46977307.96881449</c:v>
                </c:pt>
                <c:pt idx="959">
                  <c:v>42965699.15722007</c:v>
                </c:pt>
                <c:pt idx="960">
                  <c:v>43504715.01344758</c:v>
                </c:pt>
                <c:pt idx="961">
                  <c:v>44408152.30421883</c:v>
                </c:pt>
                <c:pt idx="962">
                  <c:v>47921898.39929832</c:v>
                </c:pt>
                <c:pt idx="963">
                  <c:v>47863284.00064915</c:v>
                </c:pt>
                <c:pt idx="964">
                  <c:v>49183756.14390648</c:v>
                </c:pt>
                <c:pt idx="965">
                  <c:v>49258774.86276191</c:v>
                </c:pt>
                <c:pt idx="966">
                  <c:v>48431389.46433245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13894976.36207826</c:v>
                </c:pt>
                <c:pt idx="989">
                  <c:v>13855820.42503417</c:v>
                </c:pt>
                <c:pt idx="990">
                  <c:v>14007543.64585007</c:v>
                </c:pt>
                <c:pt idx="991">
                  <c:v>13968395.92598265</c:v>
                </c:pt>
                <c:pt idx="992">
                  <c:v>13968395.92581509</c:v>
                </c:pt>
                <c:pt idx="993">
                  <c:v>13733464.41276356</c:v>
                </c:pt>
                <c:pt idx="994">
                  <c:v>13953709.75249508</c:v>
                </c:pt>
                <c:pt idx="995">
                  <c:v>13797092.16768404</c:v>
                </c:pt>
                <c:pt idx="996">
                  <c:v>13645364.83803038</c:v>
                </c:pt>
                <c:pt idx="997">
                  <c:v>13432465.66544488</c:v>
                </c:pt>
                <c:pt idx="998">
                  <c:v>12065329.73998087</c:v>
                </c:pt>
                <c:pt idx="999">
                  <c:v>12127447.02968893</c:v>
                </c:pt>
                <c:pt idx="1000">
                  <c:v>12008076.81163983</c:v>
                </c:pt>
                <c:pt idx="1001">
                  <c:v>12363979.56216311</c:v>
                </c:pt>
                <c:pt idx="1002">
                  <c:v>12187129.8448</c:v>
                </c:pt>
                <c:pt idx="1003">
                  <c:v>12291023.42166198</c:v>
                </c:pt>
                <c:pt idx="1004">
                  <c:v>12397132.45867025</c:v>
                </c:pt>
                <c:pt idx="1005">
                  <c:v>12443349.92321937</c:v>
                </c:pt>
                <c:pt idx="1006">
                  <c:v>12299534.33776939</c:v>
                </c:pt>
                <c:pt idx="1007">
                  <c:v>12388035.31108506</c:v>
                </c:pt>
                <c:pt idx="1008">
                  <c:v>12352618.17140207</c:v>
                </c:pt>
                <c:pt idx="1009">
                  <c:v>29985912.96921539</c:v>
                </c:pt>
                <c:pt idx="1010">
                  <c:v>30112405.70466279</c:v>
                </c:pt>
                <c:pt idx="1011">
                  <c:v>30360085.48735857</c:v>
                </c:pt>
                <c:pt idx="1012">
                  <c:v>30465465.44885107</c:v>
                </c:pt>
                <c:pt idx="1013">
                  <c:v>34947459.74575023</c:v>
                </c:pt>
                <c:pt idx="1014">
                  <c:v>35202193.61873306</c:v>
                </c:pt>
                <c:pt idx="1015">
                  <c:v>35274973.63573795</c:v>
                </c:pt>
                <c:pt idx="1016">
                  <c:v>35414465.49051405</c:v>
                </c:pt>
                <c:pt idx="1017">
                  <c:v>35287104.90925406</c:v>
                </c:pt>
                <c:pt idx="1018">
                  <c:v>35608560.78886151</c:v>
                </c:pt>
                <c:pt idx="1019">
                  <c:v>36081634.71275467</c:v>
                </c:pt>
                <c:pt idx="1020">
                  <c:v>36306010.62361626</c:v>
                </c:pt>
                <c:pt idx="1021">
                  <c:v>36251353.91883096</c:v>
                </c:pt>
                <c:pt idx="1022">
                  <c:v>36263482.61301415</c:v>
                </c:pt>
                <c:pt idx="1023">
                  <c:v>36196752.42440064</c:v>
                </c:pt>
                <c:pt idx="1024">
                  <c:v>36651645.7023714</c:v>
                </c:pt>
                <c:pt idx="1025">
                  <c:v>36524275.38078124</c:v>
                </c:pt>
                <c:pt idx="1026">
                  <c:v>36633441.22569697</c:v>
                </c:pt>
                <c:pt idx="1027">
                  <c:v>36663745.37080739</c:v>
                </c:pt>
                <c:pt idx="1028">
                  <c:v>36712267.7360571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40810014.43475679</c:v>
                </c:pt>
                <c:pt idx="1044">
                  <c:v>41080695.05345284</c:v>
                </c:pt>
                <c:pt idx="1045">
                  <c:v>41222489.01506705</c:v>
                </c:pt>
                <c:pt idx="1046">
                  <c:v>41280465.90322549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22548335.86153093</c:v>
                </c:pt>
                <c:pt idx="1054">
                  <c:v>22791208.82832373</c:v>
                </c:pt>
                <c:pt idx="1055">
                  <c:v>22886247.1021657</c:v>
                </c:pt>
                <c:pt idx="1056">
                  <c:v>22896811.99183246</c:v>
                </c:pt>
                <c:pt idx="1057">
                  <c:v>23322713.82081523</c:v>
                </c:pt>
                <c:pt idx="1058">
                  <c:v>23403675.90232529</c:v>
                </c:pt>
                <c:pt idx="1059">
                  <c:v>23470539.6610813</c:v>
                </c:pt>
                <c:pt idx="1060">
                  <c:v>23453973.09899336</c:v>
                </c:pt>
                <c:pt idx="1061">
                  <c:v>23619684.45253849</c:v>
                </c:pt>
                <c:pt idx="1062">
                  <c:v>23661924.47829974</c:v>
                </c:pt>
                <c:pt idx="1063">
                  <c:v>23665457.89994327</c:v>
                </c:pt>
                <c:pt idx="1064">
                  <c:v>23616103.5882015</c:v>
                </c:pt>
                <c:pt idx="1065">
                  <c:v>23601994.97940705</c:v>
                </c:pt>
                <c:pt idx="1066">
                  <c:v>24014512.80929677</c:v>
                </c:pt>
                <c:pt idx="1067">
                  <c:v>24049782.11725186</c:v>
                </c:pt>
                <c:pt idx="1068">
                  <c:v>23954577.41019429</c:v>
                </c:pt>
                <c:pt idx="1069">
                  <c:v>23862900.22412502</c:v>
                </c:pt>
                <c:pt idx="1070">
                  <c:v>23817041.63879217</c:v>
                </c:pt>
                <c:pt idx="1071">
                  <c:v>45899032.43823693</c:v>
                </c:pt>
                <c:pt idx="1072">
                  <c:v>45885575.77121916</c:v>
                </c:pt>
                <c:pt idx="1073">
                  <c:v>45260147.50095726</c:v>
                </c:pt>
                <c:pt idx="1074">
                  <c:v>45542591.17090286</c:v>
                </c:pt>
                <c:pt idx="1075">
                  <c:v>45199620.64055716</c:v>
                </c:pt>
                <c:pt idx="1076">
                  <c:v>44473226.45955517</c:v>
                </c:pt>
                <c:pt idx="1077">
                  <c:v>44688329.69194314</c:v>
                </c:pt>
                <c:pt idx="1078">
                  <c:v>45199447.50188341</c:v>
                </c:pt>
                <c:pt idx="1079">
                  <c:v>44513494.99965107</c:v>
                </c:pt>
                <c:pt idx="1080">
                  <c:v>44015819.73372357</c:v>
                </c:pt>
                <c:pt idx="1081">
                  <c:v>40477796.33852889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9619892.432576064</c:v>
                </c:pt>
                <c:pt idx="1114">
                  <c:v>9693144.609473662</c:v>
                </c:pt>
                <c:pt idx="1115">
                  <c:v>9732957.081600947</c:v>
                </c:pt>
                <c:pt idx="1116">
                  <c:v>9955896.664954977</c:v>
                </c:pt>
                <c:pt idx="1117">
                  <c:v>9916067.02492995</c:v>
                </c:pt>
                <c:pt idx="1118">
                  <c:v>10011611.03683875</c:v>
                </c:pt>
                <c:pt idx="1119">
                  <c:v>9842814.32779811</c:v>
                </c:pt>
                <c:pt idx="1120">
                  <c:v>9962246.841350794</c:v>
                </c:pt>
                <c:pt idx="1121">
                  <c:v>9893773.04406902</c:v>
                </c:pt>
                <c:pt idx="1122">
                  <c:v>9930399.725625614</c:v>
                </c:pt>
                <c:pt idx="1123">
                  <c:v>10053775.56446917</c:v>
                </c:pt>
                <c:pt idx="1124">
                  <c:v>10147945.60945057</c:v>
                </c:pt>
                <c:pt idx="1125">
                  <c:v>10253287.29857669</c:v>
                </c:pt>
                <c:pt idx="1126">
                  <c:v>11838733.74916826</c:v>
                </c:pt>
                <c:pt idx="1127">
                  <c:v>11544098.80374052</c:v>
                </c:pt>
                <c:pt idx="1128">
                  <c:v>11665639.30293908</c:v>
                </c:pt>
                <c:pt idx="1129">
                  <c:v>11440980.14744061</c:v>
                </c:pt>
                <c:pt idx="1130">
                  <c:v>10308948.92631856</c:v>
                </c:pt>
                <c:pt idx="1131">
                  <c:v>10371610.3915299</c:v>
                </c:pt>
                <c:pt idx="1132">
                  <c:v>10256189.05715694</c:v>
                </c:pt>
                <c:pt idx="1133">
                  <c:v>10579374.57516383</c:v>
                </c:pt>
                <c:pt idx="1134">
                  <c:v>26199664.17685143</c:v>
                </c:pt>
                <c:pt idx="1135">
                  <c:v>26419519.44444319</c:v>
                </c:pt>
                <c:pt idx="1136">
                  <c:v>26435807.85243772</c:v>
                </c:pt>
                <c:pt idx="1137">
                  <c:v>26106023.25071516</c:v>
                </c:pt>
                <c:pt idx="1138">
                  <c:v>26057164.8245086</c:v>
                </c:pt>
                <c:pt idx="1139">
                  <c:v>25800630.81278171</c:v>
                </c:pt>
                <c:pt idx="1140">
                  <c:v>25658124.82478531</c:v>
                </c:pt>
                <c:pt idx="1141">
                  <c:v>25417915.69417479</c:v>
                </c:pt>
                <c:pt idx="1142">
                  <c:v>25804703.33449035</c:v>
                </c:pt>
                <c:pt idx="1143">
                  <c:v>25731418.32864029</c:v>
                </c:pt>
                <c:pt idx="1144">
                  <c:v>25865772.47253852</c:v>
                </c:pt>
                <c:pt idx="1145">
                  <c:v>26215919.30964549</c:v>
                </c:pt>
                <c:pt idx="1146">
                  <c:v>26504990.20951668</c:v>
                </c:pt>
                <c:pt idx="1147">
                  <c:v>26154845.07172589</c:v>
                </c:pt>
                <c:pt idx="1148">
                  <c:v>25837273.31395831</c:v>
                </c:pt>
                <c:pt idx="1149">
                  <c:v>25633701.58702523</c:v>
                </c:pt>
                <c:pt idx="1150">
                  <c:v>25462703.23990861</c:v>
                </c:pt>
                <c:pt idx="1151">
                  <c:v>25800630.81029599</c:v>
                </c:pt>
                <c:pt idx="1152">
                  <c:v>26411345.99025138</c:v>
                </c:pt>
                <c:pt idx="1153">
                  <c:v>26390988.47738415</c:v>
                </c:pt>
                <c:pt idx="1154">
                  <c:v>26382846.83184649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22893003.34957743</c:v>
                </c:pt>
                <c:pt idx="1164">
                  <c:v>22903255.0724122</c:v>
                </c:pt>
                <c:pt idx="1165">
                  <c:v>22961320.12467753</c:v>
                </c:pt>
                <c:pt idx="1166">
                  <c:v>23234580.09775338</c:v>
                </c:pt>
                <c:pt idx="1167">
                  <c:v>23337062.78337147</c:v>
                </c:pt>
                <c:pt idx="1168">
                  <c:v>23371212.89267452</c:v>
                </c:pt>
                <c:pt idx="1169">
                  <c:v>25873113.50743871</c:v>
                </c:pt>
                <c:pt idx="1170">
                  <c:v>25979410.68384768</c:v>
                </c:pt>
                <c:pt idx="1171">
                  <c:v>25766816.33038433</c:v>
                </c:pt>
                <c:pt idx="1172">
                  <c:v>25926273.98215375</c:v>
                </c:pt>
                <c:pt idx="1173">
                  <c:v>25968019.71901099</c:v>
                </c:pt>
                <c:pt idx="1174">
                  <c:v>25968019.71860636</c:v>
                </c:pt>
                <c:pt idx="1175">
                  <c:v>25968019.71847152</c:v>
                </c:pt>
                <c:pt idx="1176">
                  <c:v>25706065.57591071</c:v>
                </c:pt>
                <c:pt idx="1177">
                  <c:v>25876909.43738927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19357537.29676233</c:v>
                </c:pt>
                <c:pt idx="1342">
                  <c:v>19602287.64022592</c:v>
                </c:pt>
                <c:pt idx="1343">
                  <c:v>19833294.34536149</c:v>
                </c:pt>
                <c:pt idx="1344">
                  <c:v>19910297.33760929</c:v>
                </c:pt>
                <c:pt idx="1345">
                  <c:v>19899291.06862453</c:v>
                </c:pt>
                <c:pt idx="1346">
                  <c:v>19995546.5127601</c:v>
                </c:pt>
                <c:pt idx="1347">
                  <c:v>19968050.14950253</c:v>
                </c:pt>
                <c:pt idx="1348">
                  <c:v>20089050.95720426</c:v>
                </c:pt>
                <c:pt idx="1349">
                  <c:v>20113782.87062545</c:v>
                </c:pt>
                <c:pt idx="1350">
                  <c:v>20218282.12067223</c:v>
                </c:pt>
                <c:pt idx="1351">
                  <c:v>20259537.98199286</c:v>
                </c:pt>
                <c:pt idx="1352">
                  <c:v>20237527.73782361</c:v>
                </c:pt>
                <c:pt idx="1353">
                  <c:v>20432780.342031</c:v>
                </c:pt>
                <c:pt idx="1354">
                  <c:v>20402529.53724989</c:v>
                </c:pt>
                <c:pt idx="1355">
                  <c:v>20424528.41413631</c:v>
                </c:pt>
                <c:pt idx="1356">
                  <c:v>20245772.77248006</c:v>
                </c:pt>
                <c:pt idx="1357">
                  <c:v>20198976.68460845</c:v>
                </c:pt>
                <c:pt idx="1358">
                  <c:v>20187969.4275168</c:v>
                </c:pt>
                <c:pt idx="1359">
                  <c:v>20319969.12889191</c:v>
                </c:pt>
                <c:pt idx="1360">
                  <c:v>20223690.73986189</c:v>
                </c:pt>
                <c:pt idx="1361">
                  <c:v>20330918.78552661</c:v>
                </c:pt>
                <c:pt idx="1362">
                  <c:v>20143915.53779453</c:v>
                </c:pt>
                <c:pt idx="1363">
                  <c:v>43010711.48317429</c:v>
                </c:pt>
                <c:pt idx="1364">
                  <c:v>42787974.55947199</c:v>
                </c:pt>
                <c:pt idx="1365">
                  <c:v>42231144.35545733</c:v>
                </c:pt>
                <c:pt idx="1366">
                  <c:v>42436295.89289966</c:v>
                </c:pt>
                <c:pt idx="1367">
                  <c:v>43016565.20796487</c:v>
                </c:pt>
                <c:pt idx="1368">
                  <c:v>43034145.75127453</c:v>
                </c:pt>
                <c:pt idx="1369">
                  <c:v>42606291.18272069</c:v>
                </c:pt>
                <c:pt idx="1370">
                  <c:v>42113924.58734848</c:v>
                </c:pt>
                <c:pt idx="1371">
                  <c:v>42647304.04373588</c:v>
                </c:pt>
                <c:pt idx="1372">
                  <c:v>42365957.28149482</c:v>
                </c:pt>
                <c:pt idx="1373">
                  <c:v>42776245.76530904</c:v>
                </c:pt>
                <c:pt idx="1374">
                  <c:v>43127934.05902746</c:v>
                </c:pt>
                <c:pt idx="1375">
                  <c:v>42647304.04231689</c:v>
                </c:pt>
                <c:pt idx="1376">
                  <c:v>41633278.1764762</c:v>
                </c:pt>
                <c:pt idx="1377">
                  <c:v>41412115.42682015</c:v>
                </c:pt>
                <c:pt idx="1378">
                  <c:v>41000518.35965868</c:v>
                </c:pt>
                <c:pt idx="1379">
                  <c:v>41300368.81672025</c:v>
                </c:pt>
                <c:pt idx="1380">
                  <c:v>41670793.81902682</c:v>
                </c:pt>
                <c:pt idx="1381">
                  <c:v>41847179.01603749</c:v>
                </c:pt>
                <c:pt idx="1382">
                  <c:v>41905987.21282598</c:v>
                </c:pt>
                <c:pt idx="1383">
                  <c:v>61750937.90337814</c:v>
                </c:pt>
                <c:pt idx="1384">
                  <c:v>61776713.18393215</c:v>
                </c:pt>
                <c:pt idx="1385">
                  <c:v>62026495.87225023</c:v>
                </c:pt>
                <c:pt idx="1386">
                  <c:v>62500087.42330099</c:v>
                </c:pt>
                <c:pt idx="1387">
                  <c:v>62560352.65450806</c:v>
                </c:pt>
                <c:pt idx="1388">
                  <c:v>62939231.56800635</c:v>
                </c:pt>
                <c:pt idx="1389">
                  <c:v>68555929.92606583</c:v>
                </c:pt>
                <c:pt idx="1390">
                  <c:v>69917531.60395671</c:v>
                </c:pt>
                <c:pt idx="1391">
                  <c:v>70225217.18566008</c:v>
                </c:pt>
                <c:pt idx="1392">
                  <c:v>70383783.74044789</c:v>
                </c:pt>
                <c:pt idx="1393">
                  <c:v>70290508.39189193</c:v>
                </c:pt>
                <c:pt idx="1394">
                  <c:v>70467728.48069753</c:v>
                </c:pt>
                <c:pt idx="1395">
                  <c:v>70290508.39070334</c:v>
                </c:pt>
                <c:pt idx="1396">
                  <c:v>69563066.27470422</c:v>
                </c:pt>
                <c:pt idx="1397">
                  <c:v>69768216.72365105</c:v>
                </c:pt>
                <c:pt idx="1398">
                  <c:v>69255309.88089287</c:v>
                </c:pt>
                <c:pt idx="1399">
                  <c:v>69479121.54129536</c:v>
                </c:pt>
                <c:pt idx="1400">
                  <c:v>69917460.33355011</c:v>
                </c:pt>
                <c:pt idx="1401">
                  <c:v>70290500.24612552</c:v>
                </c:pt>
                <c:pt idx="1402">
                  <c:v>70159940.88406445</c:v>
                </c:pt>
                <c:pt idx="1403">
                  <c:v>70532952.80168486</c:v>
                </c:pt>
                <c:pt idx="1404">
                  <c:v>70663504.41741046</c:v>
                </c:pt>
                <c:pt idx="1405">
                  <c:v>98115245.34886536</c:v>
                </c:pt>
                <c:pt idx="1406">
                  <c:v>98666438.28374113</c:v>
                </c:pt>
                <c:pt idx="1407">
                  <c:v>98730553.06953146</c:v>
                </c:pt>
                <c:pt idx="1408">
                  <c:v>98140853.26178215</c:v>
                </c:pt>
                <c:pt idx="1409">
                  <c:v>97961418.41679443</c:v>
                </c:pt>
                <c:pt idx="1410">
                  <c:v>98448528.23243907</c:v>
                </c:pt>
                <c:pt idx="1411">
                  <c:v>98051162.22631297</c:v>
                </c:pt>
                <c:pt idx="1412">
                  <c:v>98281907.89906511</c:v>
                </c:pt>
                <c:pt idx="1413">
                  <c:v>98833069.16735326</c:v>
                </c:pt>
                <c:pt idx="1414">
                  <c:v>98461332.18688102</c:v>
                </c:pt>
                <c:pt idx="1415">
                  <c:v>96794907.19958189</c:v>
                </c:pt>
                <c:pt idx="1416">
                  <c:v>96756445.22489607</c:v>
                </c:pt>
                <c:pt idx="1417">
                  <c:v>96589782.68352388</c:v>
                </c:pt>
                <c:pt idx="1418">
                  <c:v>97012767.95817769</c:v>
                </c:pt>
                <c:pt idx="1419">
                  <c:v>96679432.60740919</c:v>
                </c:pt>
                <c:pt idx="1420">
                  <c:v>97628011.76388195</c:v>
                </c:pt>
                <c:pt idx="1421">
                  <c:v>98281815.18400963</c:v>
                </c:pt>
                <c:pt idx="1422">
                  <c:v>98333083.74177225</c:v>
                </c:pt>
                <c:pt idx="1423">
                  <c:v>96320521.0320095</c:v>
                </c:pt>
                <c:pt idx="1424">
                  <c:v>96692268.21657629</c:v>
                </c:pt>
                <c:pt idx="1425">
                  <c:v>97371679.52702115</c:v>
                </c:pt>
                <c:pt idx="1426">
                  <c:v>96743547.32882595</c:v>
                </c:pt>
                <c:pt idx="1427">
                  <c:v>99836005.0289571</c:v>
                </c:pt>
                <c:pt idx="1428">
                  <c:v>100901447.8915399</c:v>
                </c:pt>
                <c:pt idx="1429">
                  <c:v>101072409.1910361</c:v>
                </c:pt>
                <c:pt idx="1430">
                  <c:v>101190806.1730355</c:v>
                </c:pt>
                <c:pt idx="1431">
                  <c:v>102374613.525025</c:v>
                </c:pt>
                <c:pt idx="1432">
                  <c:v>102874413.9431254</c:v>
                </c:pt>
                <c:pt idx="1433">
                  <c:v>102676879.9885759</c:v>
                </c:pt>
                <c:pt idx="1434">
                  <c:v>102611101.6763739</c:v>
                </c:pt>
                <c:pt idx="1435">
                  <c:v>102676879.9878493</c:v>
                </c:pt>
                <c:pt idx="1436">
                  <c:v>102400639.2374756</c:v>
                </c:pt>
                <c:pt idx="1437">
                  <c:v>103084612.3729818</c:v>
                </c:pt>
                <c:pt idx="1438">
                  <c:v>104321034.5141076</c:v>
                </c:pt>
                <c:pt idx="1439">
                  <c:v>104570966.1049962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104526329.8838223</c:v>
                </c:pt>
                <c:pt idx="1480">
                  <c:v>104725945.1726472</c:v>
                </c:pt>
                <c:pt idx="1481">
                  <c:v>103703107.5387687</c:v>
                </c:pt>
                <c:pt idx="1482">
                  <c:v>103403771.6470596</c:v>
                </c:pt>
                <c:pt idx="1483">
                  <c:v>103154285.8156558</c:v>
                </c:pt>
                <c:pt idx="1484">
                  <c:v>104201978.0443481</c:v>
                </c:pt>
                <c:pt idx="1485">
                  <c:v>104763272.0873814</c:v>
                </c:pt>
                <c:pt idx="1486">
                  <c:v>105012737.2438486</c:v>
                </c:pt>
                <c:pt idx="1487">
                  <c:v>105561579.0216356</c:v>
                </c:pt>
                <c:pt idx="1488">
                  <c:v>106297491.5057447</c:v>
                </c:pt>
                <c:pt idx="1489">
                  <c:v>106933611.7833491</c:v>
                </c:pt>
                <c:pt idx="1490">
                  <c:v>103015393.6028127</c:v>
                </c:pt>
                <c:pt idx="1491">
                  <c:v>102931037.5483191</c:v>
                </c:pt>
                <c:pt idx="1492">
                  <c:v>103027434.5726263</c:v>
                </c:pt>
                <c:pt idx="1493">
                  <c:v>102894894.8463971</c:v>
                </c:pt>
                <c:pt idx="1494">
                  <c:v>103642088.0441295</c:v>
                </c:pt>
                <c:pt idx="1495">
                  <c:v>104063858.4199674</c:v>
                </c:pt>
                <c:pt idx="1496">
                  <c:v>103991582.9122377</c:v>
                </c:pt>
                <c:pt idx="1497">
                  <c:v>102653867.6537504</c:v>
                </c:pt>
                <c:pt idx="1498">
                  <c:v>102388709.0502829</c:v>
                </c:pt>
                <c:pt idx="1499">
                  <c:v>102256120.5866242</c:v>
                </c:pt>
                <c:pt idx="1500">
                  <c:v>102822510.9102383</c:v>
                </c:pt>
                <c:pt idx="1501">
                  <c:v>102617626.5367914</c:v>
                </c:pt>
                <c:pt idx="1502">
                  <c:v>103810720.8374136</c:v>
                </c:pt>
                <c:pt idx="1503">
                  <c:v>103521510.1392513</c:v>
                </c:pt>
                <c:pt idx="1504">
                  <c:v>104575712.860887</c:v>
                </c:pt>
                <c:pt idx="1505">
                  <c:v>105675882.9767542</c:v>
                </c:pt>
                <c:pt idx="1506">
                  <c:v>105724145.7065495</c:v>
                </c:pt>
                <c:pt idx="1507">
                  <c:v>106074758.1639538</c:v>
                </c:pt>
                <c:pt idx="1508">
                  <c:v>105808798.4752546</c:v>
                </c:pt>
                <c:pt idx="1509">
                  <c:v>105651622.9377923</c:v>
                </c:pt>
                <c:pt idx="1510">
                  <c:v>106340757.4268175</c:v>
                </c:pt>
                <c:pt idx="1511">
                  <c:v>109500375.8235994</c:v>
                </c:pt>
                <c:pt idx="1512">
                  <c:v>108709866.5248492</c:v>
                </c:pt>
                <c:pt idx="1513">
                  <c:v>108308358.3657299</c:v>
                </c:pt>
                <c:pt idx="1514">
                  <c:v>109312164.7015324</c:v>
                </c:pt>
                <c:pt idx="1515">
                  <c:v>109550578.4604817</c:v>
                </c:pt>
                <c:pt idx="1516">
                  <c:v>109186704.3101152</c:v>
                </c:pt>
                <c:pt idx="1517">
                  <c:v>109538020.0976439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22353866.11555026</c:v>
                </c:pt>
                <c:pt idx="1533">
                  <c:v>22518297.21849183</c:v>
                </c:pt>
                <c:pt idx="1534">
                  <c:v>22459951.32787457</c:v>
                </c:pt>
                <c:pt idx="1535">
                  <c:v>22746367.72896695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26164313.3362483</c:v>
                </c:pt>
                <c:pt idx="1549">
                  <c:v>26334062.06742541</c:v>
                </c:pt>
                <c:pt idx="1550">
                  <c:v>26304941.87617068</c:v>
                </c:pt>
                <c:pt idx="1551">
                  <c:v>56907815.99744081</c:v>
                </c:pt>
                <c:pt idx="1552">
                  <c:v>57631308.84873194</c:v>
                </c:pt>
                <c:pt idx="1553">
                  <c:v>57789958.08274721</c:v>
                </c:pt>
                <c:pt idx="1554">
                  <c:v>57739207.70622625</c:v>
                </c:pt>
                <c:pt idx="1555">
                  <c:v>57453620.46385851</c:v>
                </c:pt>
                <c:pt idx="1556">
                  <c:v>57504381.18375356</c:v>
                </c:pt>
                <c:pt idx="1557">
                  <c:v>57256872.24070572</c:v>
                </c:pt>
                <c:pt idx="1558">
                  <c:v>57472659.61190048</c:v>
                </c:pt>
                <c:pt idx="1559">
                  <c:v>56660322.56848745</c:v>
                </c:pt>
                <c:pt idx="1560">
                  <c:v>56273175.48587505</c:v>
                </c:pt>
                <c:pt idx="1561">
                  <c:v>52168425.58146442</c:v>
                </c:pt>
                <c:pt idx="1562">
                  <c:v>52798288.34027029</c:v>
                </c:pt>
                <c:pt idx="1563">
                  <c:v>52512512.95982148</c:v>
                </c:pt>
                <c:pt idx="1564">
                  <c:v>52658307.21815585</c:v>
                </c:pt>
                <c:pt idx="1565">
                  <c:v>52024622.84609834</c:v>
                </c:pt>
                <c:pt idx="1566">
                  <c:v>51568679.23899283</c:v>
                </c:pt>
                <c:pt idx="1567">
                  <c:v>51738196.48975642</c:v>
                </c:pt>
                <c:pt idx="1568">
                  <c:v>51071815.54356005</c:v>
                </c:pt>
                <c:pt idx="1569">
                  <c:v>50785393.9407013</c:v>
                </c:pt>
                <c:pt idx="1570">
                  <c:v>50884759.07426383</c:v>
                </c:pt>
                <c:pt idx="1571">
                  <c:v>51247188.70585939</c:v>
                </c:pt>
                <c:pt idx="1572">
                  <c:v>64329968.3158683</c:v>
                </c:pt>
                <c:pt idx="1573">
                  <c:v>64495832.12556157</c:v>
                </c:pt>
                <c:pt idx="1574">
                  <c:v>63983857.27020098</c:v>
                </c:pt>
                <c:pt idx="1575">
                  <c:v>62282021.98549396</c:v>
                </c:pt>
                <c:pt idx="1576">
                  <c:v>61690747.72841436</c:v>
                </c:pt>
                <c:pt idx="1577">
                  <c:v>62260379.41638067</c:v>
                </c:pt>
                <c:pt idx="1578">
                  <c:v>63327631.85293959</c:v>
                </c:pt>
                <c:pt idx="1579">
                  <c:v>61366220.61386439</c:v>
                </c:pt>
                <c:pt idx="1580">
                  <c:v>55552994.87827057</c:v>
                </c:pt>
                <c:pt idx="1581">
                  <c:v>55988896.13091072</c:v>
                </c:pt>
                <c:pt idx="1582">
                  <c:v>56173833.53631343</c:v>
                </c:pt>
                <c:pt idx="1583">
                  <c:v>56920167.54473954</c:v>
                </c:pt>
                <c:pt idx="1584">
                  <c:v>56933390.01867214</c:v>
                </c:pt>
                <c:pt idx="1585">
                  <c:v>57356095.65017331</c:v>
                </c:pt>
                <c:pt idx="1586">
                  <c:v>57811830.61385523</c:v>
                </c:pt>
                <c:pt idx="1587">
                  <c:v>62138874.0542059</c:v>
                </c:pt>
                <c:pt idx="1588">
                  <c:v>62733324.02797502</c:v>
                </c:pt>
                <c:pt idx="1589">
                  <c:v>61730617.74694753</c:v>
                </c:pt>
                <c:pt idx="1590">
                  <c:v>61931155.50797879</c:v>
                </c:pt>
                <c:pt idx="1591">
                  <c:v>62425359.89641938</c:v>
                </c:pt>
                <c:pt idx="1592">
                  <c:v>62590075.27931243</c:v>
                </c:pt>
                <c:pt idx="1593">
                  <c:v>72022965.04148355</c:v>
                </c:pt>
                <c:pt idx="1594">
                  <c:v>71891510.16777344</c:v>
                </c:pt>
                <c:pt idx="1595">
                  <c:v>72269491.3695142</c:v>
                </c:pt>
                <c:pt idx="1596">
                  <c:v>71332723.39034466</c:v>
                </c:pt>
                <c:pt idx="1597">
                  <c:v>71127315.96339189</c:v>
                </c:pt>
                <c:pt idx="1598">
                  <c:v>71061568.48152122</c:v>
                </c:pt>
                <c:pt idx="1599">
                  <c:v>71324524.99882676</c:v>
                </c:pt>
                <c:pt idx="1600">
                  <c:v>72499567.46279283</c:v>
                </c:pt>
                <c:pt idx="1601">
                  <c:v>72548864.71020822</c:v>
                </c:pt>
                <c:pt idx="1602">
                  <c:v>72170883.50777182</c:v>
                </c:pt>
                <c:pt idx="1603">
                  <c:v>71603898.34094168</c:v>
                </c:pt>
                <c:pt idx="1604">
                  <c:v>72072275.64802599</c:v>
                </c:pt>
                <c:pt idx="1605">
                  <c:v>72573540.05939567</c:v>
                </c:pt>
                <c:pt idx="1606">
                  <c:v>72310570.17792453</c:v>
                </c:pt>
                <c:pt idx="1607">
                  <c:v>73000805.14534195</c:v>
                </c:pt>
                <c:pt idx="1608">
                  <c:v>73321284.02753383</c:v>
                </c:pt>
                <c:pt idx="1609">
                  <c:v>73855395.45282353</c:v>
                </c:pt>
                <c:pt idx="1610">
                  <c:v>81851032.39242522</c:v>
                </c:pt>
                <c:pt idx="1611">
                  <c:v>81599186.36940667</c:v>
                </c:pt>
                <c:pt idx="1612">
                  <c:v>82120757.04682325</c:v>
                </c:pt>
                <c:pt idx="1613">
                  <c:v>82129760.41778645</c:v>
                </c:pt>
                <c:pt idx="1614">
                  <c:v>47331846.79723606</c:v>
                </c:pt>
                <c:pt idx="1615">
                  <c:v>47311084.20384912</c:v>
                </c:pt>
                <c:pt idx="1616">
                  <c:v>47487509.2824484</c:v>
                </c:pt>
                <c:pt idx="1617">
                  <c:v>47887036.24671662</c:v>
                </c:pt>
                <c:pt idx="1618">
                  <c:v>48162042.50423445</c:v>
                </c:pt>
                <c:pt idx="1619">
                  <c:v>48125715.35047422</c:v>
                </c:pt>
                <c:pt idx="1620">
                  <c:v>48208744.62524063</c:v>
                </c:pt>
                <c:pt idx="1621">
                  <c:v>48198365.43806658</c:v>
                </c:pt>
                <c:pt idx="1622">
                  <c:v>47762511.31957678</c:v>
                </c:pt>
                <c:pt idx="1623">
                  <c:v>47902609.24460018</c:v>
                </c:pt>
                <c:pt idx="1624">
                  <c:v>47944113.33359876</c:v>
                </c:pt>
                <c:pt idx="1625">
                  <c:v>47970065.51950929</c:v>
                </c:pt>
                <c:pt idx="1626">
                  <c:v>48239877.96418408</c:v>
                </c:pt>
                <c:pt idx="1627">
                  <c:v>48208744.62290276</c:v>
                </c:pt>
                <c:pt idx="1628">
                  <c:v>48265454.64253816</c:v>
                </c:pt>
                <c:pt idx="1629">
                  <c:v>48275859.14416935</c:v>
                </c:pt>
                <c:pt idx="1630">
                  <c:v>48229022.00858929</c:v>
                </c:pt>
                <c:pt idx="1631">
                  <c:v>48535988.56662015</c:v>
                </c:pt>
                <c:pt idx="1632">
                  <c:v>48561999.82088183</c:v>
                </c:pt>
                <c:pt idx="1633">
                  <c:v>48775308.98539562</c:v>
                </c:pt>
                <c:pt idx="1634">
                  <c:v>48858561.87687307</c:v>
                </c:pt>
                <c:pt idx="1635">
                  <c:v>33339734.24229988</c:v>
                </c:pt>
                <c:pt idx="1636">
                  <c:v>33395918.85040293</c:v>
                </c:pt>
                <c:pt idx="1637">
                  <c:v>33606614.69161522</c:v>
                </c:pt>
                <c:pt idx="1638">
                  <c:v>33504782.40225617</c:v>
                </c:pt>
                <c:pt idx="1639">
                  <c:v>33100936.1276806</c:v>
                </c:pt>
                <c:pt idx="1640">
                  <c:v>33346754.11309029</c:v>
                </c:pt>
                <c:pt idx="1641">
                  <c:v>33241401.92032575</c:v>
                </c:pt>
                <c:pt idx="1642">
                  <c:v>33455617.66535999</c:v>
                </c:pt>
                <c:pt idx="1643">
                  <c:v>33655779.42668472</c:v>
                </c:pt>
                <c:pt idx="1644">
                  <c:v>33539893.15380215</c:v>
                </c:pt>
                <c:pt idx="1645">
                  <c:v>33673347.61788737</c:v>
                </c:pt>
                <c:pt idx="1646">
                  <c:v>33227367.87024577</c:v>
                </c:pt>
                <c:pt idx="1647">
                  <c:v>33754106.05023745</c:v>
                </c:pt>
                <c:pt idx="1648">
                  <c:v>33711969.72948901</c:v>
                </c:pt>
                <c:pt idx="1649">
                  <c:v>33926174.08297305</c:v>
                </c:pt>
                <c:pt idx="1650">
                  <c:v>34143904.03530606</c:v>
                </c:pt>
                <c:pt idx="1651">
                  <c:v>34105270.53101926</c:v>
                </c:pt>
                <c:pt idx="1652">
                  <c:v>33971830.30576482</c:v>
                </c:pt>
                <c:pt idx="1653">
                  <c:v>33982370.08119942</c:v>
                </c:pt>
                <c:pt idx="1654">
                  <c:v>33922671.26466698</c:v>
                </c:pt>
                <c:pt idx="1655">
                  <c:v>34056102.94592562</c:v>
                </c:pt>
                <c:pt idx="1656">
                  <c:v>33367819.42078683</c:v>
                </c:pt>
                <c:pt idx="1657">
                  <c:v>54620410.07418361</c:v>
                </c:pt>
                <c:pt idx="1658">
                  <c:v>54995422.41905182</c:v>
                </c:pt>
                <c:pt idx="1659">
                  <c:v>54574252.90837835</c:v>
                </c:pt>
                <c:pt idx="1660">
                  <c:v>54533874.16155752</c:v>
                </c:pt>
                <c:pt idx="1661">
                  <c:v>54360778.94343904</c:v>
                </c:pt>
                <c:pt idx="1662">
                  <c:v>54753112.5074616</c:v>
                </c:pt>
                <c:pt idx="1663">
                  <c:v>55076198.62629971</c:v>
                </c:pt>
                <c:pt idx="1664">
                  <c:v>55053127.06179891</c:v>
                </c:pt>
                <c:pt idx="1665">
                  <c:v>55635853.66821905</c:v>
                </c:pt>
                <c:pt idx="1666">
                  <c:v>55924348.81677053</c:v>
                </c:pt>
                <c:pt idx="1667">
                  <c:v>56195508.7096408</c:v>
                </c:pt>
                <c:pt idx="1668">
                  <c:v>56628221.01964911</c:v>
                </c:pt>
                <c:pt idx="1669">
                  <c:v>56945542.75632362</c:v>
                </c:pt>
                <c:pt idx="1670">
                  <c:v>56945542.75550781</c:v>
                </c:pt>
                <c:pt idx="1671">
                  <c:v>57060933.32742445</c:v>
                </c:pt>
                <c:pt idx="1672">
                  <c:v>57147478.59669466</c:v>
                </c:pt>
                <c:pt idx="1673">
                  <c:v>57349428.4754479</c:v>
                </c:pt>
                <c:pt idx="1674">
                  <c:v>57407119.08304317</c:v>
                </c:pt>
                <c:pt idx="1675">
                  <c:v>57418647.84636986</c:v>
                </c:pt>
                <c:pt idx="1676">
                  <c:v>57355188.1772095</c:v>
                </c:pt>
                <c:pt idx="1677">
                  <c:v>57568657.46239753</c:v>
                </c:pt>
                <c:pt idx="1678">
                  <c:v>68876649.498007</c:v>
                </c:pt>
                <c:pt idx="1679">
                  <c:v>68470557.56846876</c:v>
                </c:pt>
                <c:pt idx="1680">
                  <c:v>68408600.55631773</c:v>
                </c:pt>
                <c:pt idx="1681">
                  <c:v>68752757.7999623</c:v>
                </c:pt>
                <c:pt idx="1682">
                  <c:v>68883520.58366603</c:v>
                </c:pt>
                <c:pt idx="1683">
                  <c:v>68312243.44844216</c:v>
                </c:pt>
                <c:pt idx="1684">
                  <c:v>68876649.49476407</c:v>
                </c:pt>
                <c:pt idx="1685">
                  <c:v>68821574.73468088</c:v>
                </c:pt>
                <c:pt idx="1686">
                  <c:v>68470557.5655421</c:v>
                </c:pt>
                <c:pt idx="1687">
                  <c:v>67809788.34344146</c:v>
                </c:pt>
                <c:pt idx="1688">
                  <c:v>68401728.92545652</c:v>
                </c:pt>
                <c:pt idx="1689">
                  <c:v>68504962.69258563</c:v>
                </c:pt>
                <c:pt idx="1690">
                  <c:v>69021176.18525578</c:v>
                </c:pt>
                <c:pt idx="1691">
                  <c:v>68978397.94244269</c:v>
                </c:pt>
                <c:pt idx="1692">
                  <c:v>68336763.37550543</c:v>
                </c:pt>
                <c:pt idx="1693">
                  <c:v>73859702.77174914</c:v>
                </c:pt>
                <c:pt idx="1694">
                  <c:v>74652283.61648226</c:v>
                </c:pt>
                <c:pt idx="1695">
                  <c:v>73082069.77507889</c:v>
                </c:pt>
                <c:pt idx="1696">
                  <c:v>73859702.769695</c:v>
                </c:pt>
                <c:pt idx="1697">
                  <c:v>73762490.32697693</c:v>
                </c:pt>
                <c:pt idx="1698">
                  <c:v>73867173.66893682</c:v>
                </c:pt>
                <c:pt idx="1699">
                  <c:v>58691674.03659272</c:v>
                </c:pt>
                <c:pt idx="1700">
                  <c:v>58691674.03649765</c:v>
                </c:pt>
                <c:pt idx="1701">
                  <c:v>59271300.73558956</c:v>
                </c:pt>
                <c:pt idx="1702">
                  <c:v>59144500.22023609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68675288.11606321</c:v>
                </c:pt>
                <c:pt idx="1764">
                  <c:v>67667916.15834515</c:v>
                </c:pt>
                <c:pt idx="1765">
                  <c:v>66760469.85569108</c:v>
                </c:pt>
                <c:pt idx="1766">
                  <c:v>60489247.70809927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79188892.49000509</c:v>
                </c:pt>
                <c:pt idx="1796">
                  <c:v>79718329.33261226</c:v>
                </c:pt>
                <c:pt idx="1797">
                  <c:v>79799216.25765395</c:v>
                </c:pt>
                <c:pt idx="1798">
                  <c:v>79858060.35434535</c:v>
                </c:pt>
                <c:pt idx="1799">
                  <c:v>79659408.49737446</c:v>
                </c:pt>
                <c:pt idx="1800">
                  <c:v>80063854.52757518</c:v>
                </c:pt>
                <c:pt idx="1801">
                  <c:v>79710897.02433528</c:v>
                </c:pt>
                <c:pt idx="1802">
                  <c:v>53238794.93277267</c:v>
                </c:pt>
                <c:pt idx="1803">
                  <c:v>52990549.36773735</c:v>
                </c:pt>
                <c:pt idx="1804">
                  <c:v>52786114.38196939</c:v>
                </c:pt>
                <c:pt idx="1805">
                  <c:v>52878608.1770846</c:v>
                </c:pt>
                <c:pt idx="1806">
                  <c:v>52279917.2094889</c:v>
                </c:pt>
                <c:pt idx="1807">
                  <c:v>52430727.69159198</c:v>
                </c:pt>
                <c:pt idx="1808">
                  <c:v>51457280.48460031</c:v>
                </c:pt>
                <c:pt idx="1809">
                  <c:v>51160287.0369572</c:v>
                </c:pt>
                <c:pt idx="1810">
                  <c:v>51496041.49955717</c:v>
                </c:pt>
                <c:pt idx="1811">
                  <c:v>51272140.54929261</c:v>
                </c:pt>
                <c:pt idx="1812">
                  <c:v>51934094.2465023</c:v>
                </c:pt>
                <c:pt idx="1813">
                  <c:v>52016846.30492634</c:v>
                </c:pt>
                <c:pt idx="1814">
                  <c:v>52527909.80480726</c:v>
                </c:pt>
                <c:pt idx="1815">
                  <c:v>52605641.84594284</c:v>
                </c:pt>
                <c:pt idx="1816">
                  <c:v>52946162.91118591</c:v>
                </c:pt>
                <c:pt idx="1817">
                  <c:v>52843708.66366333</c:v>
                </c:pt>
                <c:pt idx="1818">
                  <c:v>52653449.72988149</c:v>
                </c:pt>
                <c:pt idx="1819">
                  <c:v>51448454.25316199</c:v>
                </c:pt>
                <c:pt idx="1820">
                  <c:v>45711992.54060658</c:v>
                </c:pt>
                <c:pt idx="1821">
                  <c:v>45894670.21468243</c:v>
                </c:pt>
                <c:pt idx="1822">
                  <c:v>46420951.06515779</c:v>
                </c:pt>
                <c:pt idx="1823">
                  <c:v>45929465.29558463</c:v>
                </c:pt>
                <c:pt idx="1824">
                  <c:v>53768134.23043904</c:v>
                </c:pt>
                <c:pt idx="1825">
                  <c:v>53803968.79484509</c:v>
                </c:pt>
                <c:pt idx="1826">
                  <c:v>54244137.93147068</c:v>
                </c:pt>
                <c:pt idx="1827">
                  <c:v>54151991.32002047</c:v>
                </c:pt>
                <c:pt idx="1828">
                  <c:v>54581940.23700519</c:v>
                </c:pt>
                <c:pt idx="1829">
                  <c:v>54924867.05789776</c:v>
                </c:pt>
                <c:pt idx="1830">
                  <c:v>55150078.1990401</c:v>
                </c:pt>
                <c:pt idx="1831">
                  <c:v>55011889.15254813</c:v>
                </c:pt>
                <c:pt idx="1832">
                  <c:v>54853222.62392695</c:v>
                </c:pt>
                <c:pt idx="1833">
                  <c:v>55196145.33009721</c:v>
                </c:pt>
                <c:pt idx="1834">
                  <c:v>55119356.15411165</c:v>
                </c:pt>
                <c:pt idx="1835">
                  <c:v>54259483.26558951</c:v>
                </c:pt>
                <c:pt idx="1836">
                  <c:v>55073284.91943087</c:v>
                </c:pt>
                <c:pt idx="1837">
                  <c:v>55308736.79143755</c:v>
                </c:pt>
                <c:pt idx="1838">
                  <c:v>55610690.41952366</c:v>
                </c:pt>
                <c:pt idx="1839">
                  <c:v>55820560.81285417</c:v>
                </c:pt>
                <c:pt idx="1840">
                  <c:v>56578058.42109266</c:v>
                </c:pt>
                <c:pt idx="1841">
                  <c:v>56434749.06373261</c:v>
                </c:pt>
                <c:pt idx="1842">
                  <c:v>56322149.73613284</c:v>
                </c:pt>
                <c:pt idx="1843">
                  <c:v>61128845.67134637</c:v>
                </c:pt>
                <c:pt idx="1844">
                  <c:v>60167308.0206323</c:v>
                </c:pt>
                <c:pt idx="1845">
                  <c:v>53838115.764663</c:v>
                </c:pt>
                <c:pt idx="1846">
                  <c:v>53926970.14478692</c:v>
                </c:pt>
                <c:pt idx="1847">
                  <c:v>53048193.17561094</c:v>
                </c:pt>
                <c:pt idx="1848">
                  <c:v>52682853.97802056</c:v>
                </c:pt>
                <c:pt idx="1849">
                  <c:v>52998751.56803904</c:v>
                </c:pt>
                <c:pt idx="1850">
                  <c:v>53660310.84374151</c:v>
                </c:pt>
                <c:pt idx="1851">
                  <c:v>53452952.47325191</c:v>
                </c:pt>
                <c:pt idx="1852">
                  <c:v>53211044.96176309</c:v>
                </c:pt>
                <c:pt idx="1853">
                  <c:v>53319659.17094941</c:v>
                </c:pt>
                <c:pt idx="1854">
                  <c:v>54099706.67532036</c:v>
                </c:pt>
                <c:pt idx="1855">
                  <c:v>54099683.11414956</c:v>
                </c:pt>
                <c:pt idx="1856">
                  <c:v>54336647.55720365</c:v>
                </c:pt>
                <c:pt idx="1857">
                  <c:v>54277407.43853757</c:v>
                </c:pt>
                <c:pt idx="1858">
                  <c:v>54311980.38571872</c:v>
                </c:pt>
                <c:pt idx="1859">
                  <c:v>54593367.96936554</c:v>
                </c:pt>
                <c:pt idx="1860">
                  <c:v>54539074.78374568</c:v>
                </c:pt>
                <c:pt idx="1861">
                  <c:v>53912080.80277283</c:v>
                </c:pt>
                <c:pt idx="1862">
                  <c:v>54780962.26359781</c:v>
                </c:pt>
                <c:pt idx="1863">
                  <c:v>54657543.08827841</c:v>
                </c:pt>
                <c:pt idx="1864">
                  <c:v>54331696.7734361</c:v>
                </c:pt>
                <c:pt idx="1865">
                  <c:v>99278556.18370298</c:v>
                </c:pt>
                <c:pt idx="1866">
                  <c:v>98963874.70904446</c:v>
                </c:pt>
                <c:pt idx="1867">
                  <c:v>99260581.40805757</c:v>
                </c:pt>
                <c:pt idx="1868">
                  <c:v>98505248.82060155</c:v>
                </c:pt>
                <c:pt idx="1869">
                  <c:v>98271490.19411576</c:v>
                </c:pt>
                <c:pt idx="1870">
                  <c:v>97273478.96017373</c:v>
                </c:pt>
                <c:pt idx="1871">
                  <c:v>97111662.75017627</c:v>
                </c:pt>
                <c:pt idx="1872">
                  <c:v>98442315.47304422</c:v>
                </c:pt>
                <c:pt idx="1873">
                  <c:v>98586171.38449453</c:v>
                </c:pt>
                <c:pt idx="1874">
                  <c:v>97776974.65025955</c:v>
                </c:pt>
                <c:pt idx="1875">
                  <c:v>97291482.63849956</c:v>
                </c:pt>
                <c:pt idx="1876">
                  <c:v>97821947.69729099</c:v>
                </c:pt>
                <c:pt idx="1877">
                  <c:v>98091677.53088608</c:v>
                </c:pt>
                <c:pt idx="1878">
                  <c:v>99521234.80777401</c:v>
                </c:pt>
                <c:pt idx="1879">
                  <c:v>99029199.28971802</c:v>
                </c:pt>
                <c:pt idx="1880">
                  <c:v>99759129.2179033</c:v>
                </c:pt>
                <c:pt idx="1881">
                  <c:v>99840247.00352745</c:v>
                </c:pt>
                <c:pt idx="1882">
                  <c:v>99326599.83942895</c:v>
                </c:pt>
                <c:pt idx="1883">
                  <c:v>99128327.9850968</c:v>
                </c:pt>
                <c:pt idx="1884">
                  <c:v>98470470.61955614</c:v>
                </c:pt>
                <c:pt idx="1885">
                  <c:v>96145465.24124523</c:v>
                </c:pt>
                <c:pt idx="1886">
                  <c:v>96487905.8929906</c:v>
                </c:pt>
                <c:pt idx="1887">
                  <c:v>79238486.99306837</c:v>
                </c:pt>
                <c:pt idx="1888">
                  <c:v>79260531.21906056</c:v>
                </c:pt>
                <c:pt idx="1889">
                  <c:v>79076966.781921</c:v>
                </c:pt>
                <c:pt idx="1890">
                  <c:v>79275205.76837648</c:v>
                </c:pt>
                <c:pt idx="1891">
                  <c:v>77894842.36819458</c:v>
                </c:pt>
                <c:pt idx="1892">
                  <c:v>77850789.25999904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33133601.83853704</c:v>
                </c:pt>
                <c:pt idx="1943">
                  <c:v>33237397.86011397</c:v>
                </c:pt>
                <c:pt idx="1944">
                  <c:v>32740474.37343086</c:v>
                </c:pt>
                <c:pt idx="1945">
                  <c:v>29744144.61051666</c:v>
                </c:pt>
                <c:pt idx="1946">
                  <c:v>29635647.00097256</c:v>
                </c:pt>
                <c:pt idx="1947">
                  <c:v>29384406.21722521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11091642.21881329</c:v>
                </c:pt>
                <c:pt idx="1974">
                  <c:v>11130351.06651992</c:v>
                </c:pt>
                <c:pt idx="1975">
                  <c:v>11131319.31045506</c:v>
                </c:pt>
                <c:pt idx="1976">
                  <c:v>11101317.68759403</c:v>
                </c:pt>
                <c:pt idx="1977">
                  <c:v>11109059.76695906</c:v>
                </c:pt>
                <c:pt idx="1978">
                  <c:v>10990992.08783031</c:v>
                </c:pt>
                <c:pt idx="1979">
                  <c:v>10962925.40386164</c:v>
                </c:pt>
                <c:pt idx="1980">
                  <c:v>10949376.9585048</c:v>
                </c:pt>
                <c:pt idx="1981">
                  <c:v>10842922.01118994</c:v>
                </c:pt>
                <c:pt idx="1982">
                  <c:v>10630011.34190366</c:v>
                </c:pt>
                <c:pt idx="1983">
                  <c:v>10782921.08925417</c:v>
                </c:pt>
                <c:pt idx="1984">
                  <c:v>10789694.92449529</c:v>
                </c:pt>
                <c:pt idx="1985">
                  <c:v>10996797.67839732</c:v>
                </c:pt>
                <c:pt idx="1986">
                  <c:v>11004540.53225739</c:v>
                </c:pt>
                <c:pt idx="1987">
                  <c:v>11079059.69228072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10445108.37007381</c:v>
                </c:pt>
                <c:pt idx="2016">
                  <c:v>10426984.38837201</c:v>
                </c:pt>
                <c:pt idx="2017">
                  <c:v>10326827.14538014</c:v>
                </c:pt>
                <c:pt idx="2018">
                  <c:v>10003456.23812993</c:v>
                </c:pt>
                <c:pt idx="2019">
                  <c:v>7813955.341036955</c:v>
                </c:pt>
                <c:pt idx="2020">
                  <c:v>7837992.456311804</c:v>
                </c:pt>
                <c:pt idx="2021">
                  <c:v>7928895.388757346</c:v>
                </c:pt>
                <c:pt idx="2022">
                  <c:v>7655433.048339193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20341178.51927789</c:v>
                </c:pt>
                <c:pt idx="2067">
                  <c:v>20373058.40941811</c:v>
                </c:pt>
                <c:pt idx="2068">
                  <c:v>20452742.55763386</c:v>
                </c:pt>
                <c:pt idx="2069">
                  <c:v>20515356.22482217</c:v>
                </c:pt>
                <c:pt idx="2070">
                  <c:v>20346479.5512939</c:v>
                </c:pt>
                <c:pt idx="2071">
                  <c:v>20352170.76818067</c:v>
                </c:pt>
                <c:pt idx="2072">
                  <c:v>20323711.66413966</c:v>
                </c:pt>
                <c:pt idx="2073">
                  <c:v>20650075.02915173</c:v>
                </c:pt>
                <c:pt idx="2074">
                  <c:v>20750640.15989942</c:v>
                </c:pt>
                <c:pt idx="2075">
                  <c:v>20720275.93485494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65509345.46428475</c:v>
                </c:pt>
                <c:pt idx="2094">
                  <c:v>64983823.00459091</c:v>
                </c:pt>
                <c:pt idx="2095">
                  <c:v>64198557.35005793</c:v>
                </c:pt>
                <c:pt idx="2096">
                  <c:v>57721479.90977718</c:v>
                </c:pt>
                <c:pt idx="2097">
                  <c:v>28488638.53506961</c:v>
                </c:pt>
                <c:pt idx="2098">
                  <c:v>28224359.52393463</c:v>
                </c:pt>
                <c:pt idx="2099">
                  <c:v>28042830.7065421</c:v>
                </c:pt>
                <c:pt idx="2100">
                  <c:v>28034819.67725224</c:v>
                </c:pt>
                <c:pt idx="2101">
                  <c:v>28184303.45994263</c:v>
                </c:pt>
                <c:pt idx="2102">
                  <c:v>28264386.121459</c:v>
                </c:pt>
                <c:pt idx="2103">
                  <c:v>28651468.24799856</c:v>
                </c:pt>
                <c:pt idx="2104">
                  <c:v>28392522.2028043</c:v>
                </c:pt>
                <c:pt idx="2105">
                  <c:v>28267053.88689402</c:v>
                </c:pt>
                <c:pt idx="2106">
                  <c:v>28162931.3795216</c:v>
                </c:pt>
                <c:pt idx="2107">
                  <c:v>28515305.92020408</c:v>
                </c:pt>
                <c:pt idx="2108">
                  <c:v>28157584.54834016</c:v>
                </c:pt>
                <c:pt idx="2109">
                  <c:v>28259024.18885098</c:v>
                </c:pt>
                <c:pt idx="2110">
                  <c:v>28112198.70824192</c:v>
                </c:pt>
                <c:pt idx="2111">
                  <c:v>28421858.94726787</c:v>
                </c:pt>
                <c:pt idx="2112">
                  <c:v>28384488.35661587</c:v>
                </c:pt>
                <c:pt idx="2113">
                  <c:v>28953081.59300671</c:v>
                </c:pt>
                <c:pt idx="2114">
                  <c:v>29161297.96685674</c:v>
                </c:pt>
                <c:pt idx="2115">
                  <c:v>32670682.89975319</c:v>
                </c:pt>
                <c:pt idx="2116">
                  <c:v>32840653.10306687</c:v>
                </c:pt>
                <c:pt idx="2117">
                  <c:v>32903264.41199236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12241828.19109663</c:v>
                </c:pt>
                <c:pt idx="2141">
                  <c:v>12167075.05873521</c:v>
                </c:pt>
                <c:pt idx="2142">
                  <c:v>12266748.59791018</c:v>
                </c:pt>
                <c:pt idx="2143">
                  <c:v>12302994.99188962</c:v>
                </c:pt>
                <c:pt idx="2144">
                  <c:v>12493280.02253114</c:v>
                </c:pt>
                <c:pt idx="2145">
                  <c:v>13618579.58118587</c:v>
                </c:pt>
                <c:pt idx="2146">
                  <c:v>13687328.05607979</c:v>
                </c:pt>
                <c:pt idx="2147">
                  <c:v>13654175.44244414</c:v>
                </c:pt>
                <c:pt idx="2148">
                  <c:v>13747478.87278547</c:v>
                </c:pt>
                <c:pt idx="2149">
                  <c:v>13725379.13127836</c:v>
                </c:pt>
                <c:pt idx="2150">
                  <c:v>13816226.74921104</c:v>
                </c:pt>
                <c:pt idx="2151">
                  <c:v>13765890.38857745</c:v>
                </c:pt>
                <c:pt idx="2152">
                  <c:v>13926716.77920287</c:v>
                </c:pt>
                <c:pt idx="2153">
                  <c:v>15335731.32708774</c:v>
                </c:pt>
                <c:pt idx="2154">
                  <c:v>15399414.8094553</c:v>
                </c:pt>
                <c:pt idx="2155">
                  <c:v>15400771.6528403</c:v>
                </c:pt>
                <c:pt idx="2156">
                  <c:v>15418385.88988596</c:v>
                </c:pt>
                <c:pt idx="2157">
                  <c:v>15525430.30640252</c:v>
                </c:pt>
                <c:pt idx="2158">
                  <c:v>15579630.93644457</c:v>
                </c:pt>
                <c:pt idx="2159">
                  <c:v>15613504.71745265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48399069.6193167</c:v>
                </c:pt>
                <c:pt idx="2184">
                  <c:v>48556615.42020246</c:v>
                </c:pt>
                <c:pt idx="2185">
                  <c:v>48859268.76325205</c:v>
                </c:pt>
                <c:pt idx="2186">
                  <c:v>48888286.98193206</c:v>
                </c:pt>
                <c:pt idx="2187">
                  <c:v>48602213.59716942</c:v>
                </c:pt>
                <c:pt idx="2188">
                  <c:v>47379184.99039674</c:v>
                </c:pt>
                <c:pt idx="2189">
                  <c:v>48229092.134882</c:v>
                </c:pt>
                <c:pt idx="2190">
                  <c:v>47797914.49754874</c:v>
                </c:pt>
                <c:pt idx="2191">
                  <c:v>48025934.99510443</c:v>
                </c:pt>
                <c:pt idx="2192">
                  <c:v>48772204.23387747</c:v>
                </c:pt>
                <c:pt idx="2193">
                  <c:v>48748926.49672686</c:v>
                </c:pt>
                <c:pt idx="2194">
                  <c:v>48536956.32000181</c:v>
                </c:pt>
                <c:pt idx="2195">
                  <c:v>48628402.69151162</c:v>
                </c:pt>
                <c:pt idx="2196">
                  <c:v>49106362.78835255</c:v>
                </c:pt>
                <c:pt idx="2197">
                  <c:v>49497047.82104225</c:v>
                </c:pt>
                <c:pt idx="2198">
                  <c:v>53980606.69206021</c:v>
                </c:pt>
                <c:pt idx="2199">
                  <c:v>53528983.56180372</c:v>
                </c:pt>
                <c:pt idx="2200">
                  <c:v>54058157.3715575</c:v>
                </c:pt>
                <c:pt idx="2201">
                  <c:v>54149389.00574968</c:v>
                </c:pt>
                <c:pt idx="2202">
                  <c:v>53757078.89518488</c:v>
                </c:pt>
                <c:pt idx="2203">
                  <c:v>54158520.47327382</c:v>
                </c:pt>
                <c:pt idx="2204">
                  <c:v>51142318.02270343</c:v>
                </c:pt>
                <c:pt idx="2205">
                  <c:v>51064661.94764398</c:v>
                </c:pt>
                <c:pt idx="2206">
                  <c:v>51245852.62654678</c:v>
                </c:pt>
                <c:pt idx="2207">
                  <c:v>51219970.68223255</c:v>
                </c:pt>
                <c:pt idx="2208">
                  <c:v>51107745.6760546</c:v>
                </c:pt>
                <c:pt idx="2209">
                  <c:v>51431300.37618724</c:v>
                </c:pt>
                <c:pt idx="2210">
                  <c:v>50697920.19251648</c:v>
                </c:pt>
                <c:pt idx="2211">
                  <c:v>50654765.59113449</c:v>
                </c:pt>
                <c:pt idx="2212">
                  <c:v>50473592.21182407</c:v>
                </c:pt>
                <c:pt idx="2213">
                  <c:v>50533970.81816581</c:v>
                </c:pt>
                <c:pt idx="2214">
                  <c:v>50395929.40502948</c:v>
                </c:pt>
                <c:pt idx="2215">
                  <c:v>50844567.75958272</c:v>
                </c:pt>
                <c:pt idx="2216">
                  <c:v>50840248.41793052</c:v>
                </c:pt>
                <c:pt idx="2217">
                  <c:v>50779856.16889603</c:v>
                </c:pt>
                <c:pt idx="2218">
                  <c:v>50969675.01191209</c:v>
                </c:pt>
                <c:pt idx="2219">
                  <c:v>51582263.49740482</c:v>
                </c:pt>
                <c:pt idx="2220">
                  <c:v>51418323.14333218</c:v>
                </c:pt>
                <c:pt idx="2221">
                  <c:v>51068893.5303358</c:v>
                </c:pt>
                <c:pt idx="2222">
                  <c:v>50835946.14594713</c:v>
                </c:pt>
                <c:pt idx="2223">
                  <c:v>50516704.12165119</c:v>
                </c:pt>
                <c:pt idx="2224">
                  <c:v>50469252.82518724</c:v>
                </c:pt>
                <c:pt idx="2225">
                  <c:v>65826407.78282361</c:v>
                </c:pt>
                <c:pt idx="2226">
                  <c:v>65299156.9628362</c:v>
                </c:pt>
                <c:pt idx="2227">
                  <c:v>64658527.02402074</c:v>
                </c:pt>
                <c:pt idx="2228">
                  <c:v>58805809.46893229</c:v>
                </c:pt>
                <c:pt idx="2229">
                  <c:v>60202847.13955109</c:v>
                </c:pt>
                <c:pt idx="2230">
                  <c:v>60596094.46000395</c:v>
                </c:pt>
                <c:pt idx="2231">
                  <c:v>66658899.81083278</c:v>
                </c:pt>
                <c:pt idx="2232">
                  <c:v>65582289.27721817</c:v>
                </c:pt>
                <c:pt idx="2233">
                  <c:v>65610610.94931887</c:v>
                </c:pt>
                <c:pt idx="2234">
                  <c:v>64947650.24852725</c:v>
                </c:pt>
                <c:pt idx="2235">
                  <c:v>65848510.12435313</c:v>
                </c:pt>
                <c:pt idx="2236">
                  <c:v>66239468.86081134</c:v>
                </c:pt>
                <c:pt idx="2237">
                  <c:v>66721072.80221068</c:v>
                </c:pt>
                <c:pt idx="2238">
                  <c:v>66471761.49173848</c:v>
                </c:pt>
                <c:pt idx="2239">
                  <c:v>67163006.85410485</c:v>
                </c:pt>
                <c:pt idx="2240">
                  <c:v>67366979.8657448</c:v>
                </c:pt>
                <c:pt idx="2241">
                  <c:v>67095008.37472167</c:v>
                </c:pt>
                <c:pt idx="2242">
                  <c:v>67310322.68811916</c:v>
                </c:pt>
                <c:pt idx="2243">
                  <c:v>67157324.99050517</c:v>
                </c:pt>
                <c:pt idx="2244">
                  <c:v>67389631.07488221</c:v>
                </c:pt>
                <c:pt idx="2245">
                  <c:v>66573747.99438884</c:v>
                </c:pt>
                <c:pt idx="2246">
                  <c:v>60651333.85734308</c:v>
                </c:pt>
                <c:pt idx="2247">
                  <c:v>60772132.67475558</c:v>
                </c:pt>
                <c:pt idx="2248">
                  <c:v>61244856.11483988</c:v>
                </c:pt>
                <c:pt idx="2249">
                  <c:v>61391927.6614655</c:v>
                </c:pt>
                <c:pt idx="2250">
                  <c:v>62169299.90056929</c:v>
                </c:pt>
                <c:pt idx="2251">
                  <c:v>62279577.56665121</c:v>
                </c:pt>
                <c:pt idx="2252">
                  <c:v>62768073.91057044</c:v>
                </c:pt>
                <c:pt idx="2253">
                  <c:v>62484440.79601855</c:v>
                </c:pt>
                <c:pt idx="2254">
                  <c:v>63272314.25326584</c:v>
                </c:pt>
                <c:pt idx="2255">
                  <c:v>68956800.82608983</c:v>
                </c:pt>
                <c:pt idx="2256">
                  <c:v>69065786.39485107</c:v>
                </c:pt>
                <c:pt idx="2257">
                  <c:v>68809767.46782067</c:v>
                </c:pt>
                <c:pt idx="2258">
                  <c:v>69091679.7739239</c:v>
                </c:pt>
                <c:pt idx="2259">
                  <c:v>69356329.82656895</c:v>
                </c:pt>
                <c:pt idx="2260">
                  <c:v>69304556.68635659</c:v>
                </c:pt>
                <c:pt idx="2261">
                  <c:v>69108946.5671839</c:v>
                </c:pt>
                <c:pt idx="2262">
                  <c:v>69154976.21646447</c:v>
                </c:pt>
                <c:pt idx="2263">
                  <c:v>69511676.48758289</c:v>
                </c:pt>
                <c:pt idx="2264">
                  <c:v>68970871.23837896</c:v>
                </c:pt>
                <c:pt idx="2265">
                  <c:v>68873059.36760238</c:v>
                </c:pt>
                <c:pt idx="2266">
                  <c:v>68165393.23480447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79831026.12481648</c:v>
                </c:pt>
                <c:pt idx="2307">
                  <c:v>79430151.08522794</c:v>
                </c:pt>
                <c:pt idx="2308">
                  <c:v>79575940.82024387</c:v>
                </c:pt>
                <c:pt idx="2309">
                  <c:v>79399787.21009737</c:v>
                </c:pt>
                <c:pt idx="2310">
                  <c:v>79266162.19690728</c:v>
                </c:pt>
                <c:pt idx="2311">
                  <c:v>79405874.36341101</c:v>
                </c:pt>
                <c:pt idx="2312">
                  <c:v>79466597.31919336</c:v>
                </c:pt>
                <c:pt idx="2313">
                  <c:v>79800568.65723537</c:v>
                </c:pt>
                <c:pt idx="2314">
                  <c:v>79934188.74415365</c:v>
                </c:pt>
                <c:pt idx="2315">
                  <c:v>79739807.41646291</c:v>
                </c:pt>
                <c:pt idx="2316">
                  <c:v>80231783.17679705</c:v>
                </c:pt>
                <c:pt idx="2317">
                  <c:v>80177137.84252784</c:v>
                </c:pt>
                <c:pt idx="2318">
                  <c:v>80149136.96151371</c:v>
                </c:pt>
                <c:pt idx="2319">
                  <c:v>80222149.18568151</c:v>
                </c:pt>
                <c:pt idx="2320">
                  <c:v>79004940.07117163</c:v>
                </c:pt>
                <c:pt idx="2321">
                  <c:v>79540437.39010255</c:v>
                </c:pt>
                <c:pt idx="2322">
                  <c:v>79339600.04233393</c:v>
                </c:pt>
                <c:pt idx="2323">
                  <c:v>79503914.53624603</c:v>
                </c:pt>
                <c:pt idx="2324">
                  <c:v>79631720.5561879</c:v>
                </c:pt>
                <c:pt idx="2325">
                  <c:v>80118546.46715654</c:v>
                </c:pt>
                <c:pt idx="2326">
                  <c:v>80489809.05213191</c:v>
                </c:pt>
                <c:pt idx="2327">
                  <c:v>80623697.28991395</c:v>
                </c:pt>
                <c:pt idx="2328">
                  <c:v>80568960.99391484</c:v>
                </c:pt>
                <c:pt idx="2329">
                  <c:v>122757556.2397943</c:v>
                </c:pt>
                <c:pt idx="2330">
                  <c:v>122952352.2287044</c:v>
                </c:pt>
                <c:pt idx="2331">
                  <c:v>122451368.9206897</c:v>
                </c:pt>
                <c:pt idx="2332">
                  <c:v>122516264.380651</c:v>
                </c:pt>
                <c:pt idx="2333">
                  <c:v>122451368.9198646</c:v>
                </c:pt>
                <c:pt idx="2334">
                  <c:v>122497747.8731451</c:v>
                </c:pt>
                <c:pt idx="2335">
                  <c:v>121968850.9672843</c:v>
                </c:pt>
                <c:pt idx="2336">
                  <c:v>121477082.0692479</c:v>
                </c:pt>
                <c:pt idx="2337">
                  <c:v>120994571.4241841</c:v>
                </c:pt>
                <c:pt idx="2338">
                  <c:v>121996691.491043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28986474.13058996</c:v>
                </c:pt>
                <c:pt idx="2353">
                  <c:v>29049701.35200471</c:v>
                </c:pt>
                <c:pt idx="2354">
                  <c:v>29150860.27076184</c:v>
                </c:pt>
                <c:pt idx="2355">
                  <c:v>29167719.53725529</c:v>
                </c:pt>
                <c:pt idx="2356">
                  <c:v>29144536.80086656</c:v>
                </c:pt>
                <c:pt idx="2357">
                  <c:v>29209872.68268459</c:v>
                </c:pt>
                <c:pt idx="2358">
                  <c:v>29302593.6696153</c:v>
                </c:pt>
                <c:pt idx="2359">
                  <c:v>29424834.14031719</c:v>
                </c:pt>
                <c:pt idx="2360">
                  <c:v>28676669.74663033</c:v>
                </c:pt>
                <c:pt idx="2361">
                  <c:v>26423954.30257896</c:v>
                </c:pt>
                <c:pt idx="2362">
                  <c:v>26535612.51344943</c:v>
                </c:pt>
                <c:pt idx="2363">
                  <c:v>26758919.8389463</c:v>
                </c:pt>
                <c:pt idx="2364">
                  <c:v>26785869.41602677</c:v>
                </c:pt>
                <c:pt idx="2365">
                  <c:v>26909077.01250654</c:v>
                </c:pt>
                <c:pt idx="2366">
                  <c:v>27138172.67536222</c:v>
                </c:pt>
                <c:pt idx="2367">
                  <c:v>27186292.58845034</c:v>
                </c:pt>
                <c:pt idx="2368">
                  <c:v>27209394.39167426</c:v>
                </c:pt>
                <c:pt idx="2369">
                  <c:v>27199773.44099378</c:v>
                </c:pt>
                <c:pt idx="2370">
                  <c:v>90280173.05491692</c:v>
                </c:pt>
                <c:pt idx="2371">
                  <c:v>91311282.45703645</c:v>
                </c:pt>
                <c:pt idx="2372">
                  <c:v>91292194.7068654</c:v>
                </c:pt>
                <c:pt idx="2373">
                  <c:v>90929417.18943588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81260122.61998026</c:v>
                </c:pt>
                <c:pt idx="2384">
                  <c:v>82064765.98028085</c:v>
                </c:pt>
                <c:pt idx="2385">
                  <c:v>82041456.12521636</c:v>
                </c:pt>
                <c:pt idx="2386">
                  <c:v>82356317.76522893</c:v>
                </c:pt>
                <c:pt idx="2387">
                  <c:v>81971445.79520689</c:v>
                </c:pt>
                <c:pt idx="2388">
                  <c:v>80484431.40053251</c:v>
                </c:pt>
                <c:pt idx="2389">
                  <c:v>81644811.39207605</c:v>
                </c:pt>
                <c:pt idx="2390">
                  <c:v>80227895.20836197</c:v>
                </c:pt>
                <c:pt idx="2391">
                  <c:v>80257048.50492734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83369485.24727435</c:v>
                </c:pt>
                <c:pt idx="2447">
                  <c:v>83112131.63503583</c:v>
                </c:pt>
                <c:pt idx="2448">
                  <c:v>82603242.5433422</c:v>
                </c:pt>
                <c:pt idx="2449">
                  <c:v>82523174.64946827</c:v>
                </c:pt>
                <c:pt idx="2450">
                  <c:v>81654051.73407084</c:v>
                </c:pt>
                <c:pt idx="2451">
                  <c:v>75252917.24540856</c:v>
                </c:pt>
                <c:pt idx="2452">
                  <c:v>75930965.34057407</c:v>
                </c:pt>
                <c:pt idx="2453">
                  <c:v>75904685.36412683</c:v>
                </c:pt>
                <c:pt idx="2454">
                  <c:v>76451308.86428857</c:v>
                </c:pt>
                <c:pt idx="2455">
                  <c:v>92803235.12831481</c:v>
                </c:pt>
                <c:pt idx="2456">
                  <c:v>93000864.15722644</c:v>
                </c:pt>
                <c:pt idx="2457">
                  <c:v>93090106.95239146</c:v>
                </c:pt>
                <c:pt idx="2458">
                  <c:v>94001708.31764379</c:v>
                </c:pt>
                <c:pt idx="2459">
                  <c:v>94129188.03353338</c:v>
                </c:pt>
                <c:pt idx="2460">
                  <c:v>94020821.781662</c:v>
                </c:pt>
                <c:pt idx="2461">
                  <c:v>94090951.111362</c:v>
                </c:pt>
                <c:pt idx="2462">
                  <c:v>94371428.4670739</c:v>
                </c:pt>
                <c:pt idx="2463">
                  <c:v>94199307.37007371</c:v>
                </c:pt>
                <c:pt idx="2464">
                  <c:v>94562683.01036175</c:v>
                </c:pt>
                <c:pt idx="2465">
                  <c:v>94887781.7638852</c:v>
                </c:pt>
                <c:pt idx="2466">
                  <c:v>95008906.97652623</c:v>
                </c:pt>
                <c:pt idx="2467">
                  <c:v>94894156.24796563</c:v>
                </c:pt>
                <c:pt idx="2468">
                  <c:v>94543559.55199954</c:v>
                </c:pt>
                <c:pt idx="2469">
                  <c:v>94798548.95831838</c:v>
                </c:pt>
                <c:pt idx="2470">
                  <c:v>94180193.90253064</c:v>
                </c:pt>
                <c:pt idx="2471">
                  <c:v>94339536.05391257</c:v>
                </c:pt>
                <c:pt idx="2472">
                  <c:v>93982574.86354801</c:v>
                </c:pt>
                <c:pt idx="2473">
                  <c:v>93682954.06765829</c:v>
                </c:pt>
                <c:pt idx="2474">
                  <c:v>96411323.73135129</c:v>
                </c:pt>
                <c:pt idx="2475">
                  <c:v>96628096.19937828</c:v>
                </c:pt>
                <c:pt idx="2476">
                  <c:v>96991431.87421477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31631719.49291517</c:v>
                </c:pt>
                <c:pt idx="2519">
                  <c:v>31939068.65627617</c:v>
                </c:pt>
                <c:pt idx="2520">
                  <c:v>31994957.70042542</c:v>
                </c:pt>
                <c:pt idx="2521">
                  <c:v>32316282.24630404</c:v>
                </c:pt>
                <c:pt idx="2522">
                  <c:v>32442020.00151357</c:v>
                </c:pt>
                <c:pt idx="2523">
                  <c:v>32444011.57893659</c:v>
                </c:pt>
                <c:pt idx="2524">
                  <c:v>32368166.18239068</c:v>
                </c:pt>
                <c:pt idx="2525">
                  <c:v>32589705.78708717</c:v>
                </c:pt>
                <c:pt idx="2526">
                  <c:v>32829203.9283729</c:v>
                </c:pt>
                <c:pt idx="2527">
                  <c:v>32735383.70177323</c:v>
                </c:pt>
                <c:pt idx="2528">
                  <c:v>33088629.437597</c:v>
                </c:pt>
                <c:pt idx="2529">
                  <c:v>33094632.26124208</c:v>
                </c:pt>
                <c:pt idx="2530">
                  <c:v>33198406.50728968</c:v>
                </c:pt>
                <c:pt idx="2531">
                  <c:v>36540672.97780509</c:v>
                </c:pt>
                <c:pt idx="2532">
                  <c:v>36842748.90471231</c:v>
                </c:pt>
                <c:pt idx="2533">
                  <c:v>36603654.12139989</c:v>
                </c:pt>
                <c:pt idx="2534">
                  <c:v>36590613.72270121</c:v>
                </c:pt>
                <c:pt idx="2535">
                  <c:v>37151364.45618936</c:v>
                </c:pt>
                <c:pt idx="2536">
                  <c:v>36970974.54313669</c:v>
                </c:pt>
                <c:pt idx="2537">
                  <c:v>36666687.24619348</c:v>
                </c:pt>
                <c:pt idx="2538">
                  <c:v>36818827.49497094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31919869.49666492</c:v>
                </c:pt>
                <c:pt idx="2559">
                  <c:v>32212905.4261583</c:v>
                </c:pt>
                <c:pt idx="2560">
                  <c:v>32569982.84745587</c:v>
                </c:pt>
                <c:pt idx="2561">
                  <c:v>32707770.94454965</c:v>
                </c:pt>
                <c:pt idx="2562">
                  <c:v>32783453.47378411</c:v>
                </c:pt>
                <c:pt idx="2563">
                  <c:v>32963936.30314381</c:v>
                </c:pt>
                <c:pt idx="2564">
                  <c:v>33604351.21771396</c:v>
                </c:pt>
                <c:pt idx="2565">
                  <c:v>38354053.07176324</c:v>
                </c:pt>
                <c:pt idx="2566">
                  <c:v>37831884.19596656</c:v>
                </c:pt>
                <c:pt idx="2567">
                  <c:v>37825267.83273023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46073594.35809228</c:v>
                </c:pt>
                <c:pt idx="2600">
                  <c:v>47650724.92499896</c:v>
                </c:pt>
                <c:pt idx="2601">
                  <c:v>47369707.75146547</c:v>
                </c:pt>
                <c:pt idx="2602">
                  <c:v>47363852.17930378</c:v>
                </c:pt>
                <c:pt idx="2603">
                  <c:v>48262533.91777246</c:v>
                </c:pt>
                <c:pt idx="2604">
                  <c:v>53326427.16645741</c:v>
                </c:pt>
                <c:pt idx="2605">
                  <c:v>53271888.21418198</c:v>
                </c:pt>
                <c:pt idx="2606">
                  <c:v>53852506.65199655</c:v>
                </c:pt>
                <c:pt idx="2607">
                  <c:v>54410659.12392285</c:v>
                </c:pt>
                <c:pt idx="2608">
                  <c:v>60588914.34428637</c:v>
                </c:pt>
                <c:pt idx="2609">
                  <c:v>60692604.21531089</c:v>
                </c:pt>
                <c:pt idx="2610">
                  <c:v>60020417.81529478</c:v>
                </c:pt>
                <c:pt idx="2611">
                  <c:v>60417272.98158545</c:v>
                </c:pt>
                <c:pt idx="2612">
                  <c:v>60184875.25449619</c:v>
                </c:pt>
                <c:pt idx="2613">
                  <c:v>59873822.41244261</c:v>
                </c:pt>
                <c:pt idx="2614">
                  <c:v>60209910.00205355</c:v>
                </c:pt>
                <c:pt idx="2615">
                  <c:v>60131245.16372391</c:v>
                </c:pt>
                <c:pt idx="2616">
                  <c:v>60638952.45985894</c:v>
                </c:pt>
                <c:pt idx="2617">
                  <c:v>60621064.1186202</c:v>
                </c:pt>
                <c:pt idx="2618">
                  <c:v>60681847.62913939</c:v>
                </c:pt>
                <c:pt idx="2619">
                  <c:v>60413701.17388871</c:v>
                </c:pt>
                <c:pt idx="2620">
                  <c:v>60846320.79275879</c:v>
                </c:pt>
                <c:pt idx="2621">
                  <c:v>60806981.97768396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6952587.947075512</c:v>
                </c:pt>
                <c:pt idx="2662">
                  <c:v>6854339.700594894</c:v>
                </c:pt>
                <c:pt idx="2663">
                  <c:v>6906789.447591446</c:v>
                </c:pt>
                <c:pt idx="2664">
                  <c:v>37528692.89103147</c:v>
                </c:pt>
                <c:pt idx="2665">
                  <c:v>38039335.16841768</c:v>
                </c:pt>
                <c:pt idx="2666">
                  <c:v>38155873.60955805</c:v>
                </c:pt>
                <c:pt idx="2667">
                  <c:v>38380472.08771702</c:v>
                </c:pt>
                <c:pt idx="2668">
                  <c:v>38520312.93458099</c:v>
                </c:pt>
                <c:pt idx="2669">
                  <c:v>38566927.6506815</c:v>
                </c:pt>
                <c:pt idx="2670">
                  <c:v>38543618.64154609</c:v>
                </c:pt>
                <c:pt idx="2671">
                  <c:v>38249106.34256099</c:v>
                </c:pt>
                <c:pt idx="2672">
                  <c:v>38206727.52672111</c:v>
                </c:pt>
                <c:pt idx="2673">
                  <c:v>38446156.60948989</c:v>
                </c:pt>
                <c:pt idx="2674">
                  <c:v>37975770.24479435</c:v>
                </c:pt>
                <c:pt idx="2675">
                  <c:v>38100787.09042032</c:v>
                </c:pt>
                <c:pt idx="2676">
                  <c:v>38109255.58992167</c:v>
                </c:pt>
                <c:pt idx="2677">
                  <c:v>38075358.47992308</c:v>
                </c:pt>
                <c:pt idx="2678">
                  <c:v>38215202.62856242</c:v>
                </c:pt>
                <c:pt idx="2679">
                  <c:v>38363515.27665999</c:v>
                </c:pt>
                <c:pt idx="2680">
                  <c:v>38308428.75893318</c:v>
                </c:pt>
                <c:pt idx="2681">
                  <c:v>38664389.67997085</c:v>
                </c:pt>
                <c:pt idx="2682">
                  <c:v>42872049.75007129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61874765.79266877</c:v>
                </c:pt>
                <c:pt idx="2707">
                  <c:v>61735179.69563716</c:v>
                </c:pt>
                <c:pt idx="2708">
                  <c:v>61801653.94272218</c:v>
                </c:pt>
                <c:pt idx="2709">
                  <c:v>60615130.76315466</c:v>
                </c:pt>
                <c:pt idx="2710">
                  <c:v>59873964.5152065</c:v>
                </c:pt>
                <c:pt idx="2711">
                  <c:v>59508354.81169631</c:v>
                </c:pt>
                <c:pt idx="2712">
                  <c:v>51537826.9332034</c:v>
                </c:pt>
                <c:pt idx="2713">
                  <c:v>49271228.23878947</c:v>
                </c:pt>
                <c:pt idx="2714">
                  <c:v>40611227.57679734</c:v>
                </c:pt>
                <c:pt idx="2715">
                  <c:v>41741435.29012191</c:v>
                </c:pt>
                <c:pt idx="2716">
                  <c:v>41236194.60917535</c:v>
                </c:pt>
                <c:pt idx="2717">
                  <c:v>42435852.11492439</c:v>
                </c:pt>
                <c:pt idx="2718">
                  <c:v>47530754.95463184</c:v>
                </c:pt>
                <c:pt idx="2719">
                  <c:v>46428882.21882019</c:v>
                </c:pt>
                <c:pt idx="2720">
                  <c:v>42157787.55609442</c:v>
                </c:pt>
                <c:pt idx="2721">
                  <c:v>42374636.07618524</c:v>
                </c:pt>
                <c:pt idx="2722">
                  <c:v>42218698.27614761</c:v>
                </c:pt>
                <c:pt idx="2723">
                  <c:v>40286468.66207317</c:v>
                </c:pt>
                <c:pt idx="2724">
                  <c:v>33974855.54959086</c:v>
                </c:pt>
                <c:pt idx="2725">
                  <c:v>37709277.23560055</c:v>
                </c:pt>
                <c:pt idx="2726">
                  <c:v>33070395.00263873</c:v>
                </c:pt>
                <c:pt idx="2727">
                  <c:v>33615389.71732601</c:v>
                </c:pt>
                <c:pt idx="2728">
                  <c:v>34405532.15910423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49937860.90422178</c:v>
                </c:pt>
                <c:pt idx="2852">
                  <c:v>49721121.36235724</c:v>
                </c:pt>
                <c:pt idx="2853">
                  <c:v>50514082.98177807</c:v>
                </c:pt>
                <c:pt idx="2854">
                  <c:v>50204822.18014089</c:v>
                </c:pt>
                <c:pt idx="2855">
                  <c:v>49226846.68545102</c:v>
                </c:pt>
                <c:pt idx="2856">
                  <c:v>49102620.21907802</c:v>
                </c:pt>
                <c:pt idx="2857">
                  <c:v>48838298.31501185</c:v>
                </c:pt>
                <c:pt idx="2858">
                  <c:v>48899089.81565094</c:v>
                </c:pt>
                <c:pt idx="2859">
                  <c:v>47202153.34096862</c:v>
                </c:pt>
                <c:pt idx="2860">
                  <c:v>39060819.93730263</c:v>
                </c:pt>
                <c:pt idx="2861">
                  <c:v>39612522.58244844</c:v>
                </c:pt>
                <c:pt idx="2862">
                  <c:v>43812547.7961003</c:v>
                </c:pt>
                <c:pt idx="2863">
                  <c:v>43364778.07817012</c:v>
                </c:pt>
                <c:pt idx="2864">
                  <c:v>42632715.19173862</c:v>
                </c:pt>
                <c:pt idx="2865">
                  <c:v>43078111.85668401</c:v>
                </c:pt>
                <c:pt idx="2866">
                  <c:v>42886210.0249033</c:v>
                </c:pt>
                <c:pt idx="2867">
                  <c:v>42229963.78502201</c:v>
                </c:pt>
                <c:pt idx="2868">
                  <c:v>36878172.6887534</c:v>
                </c:pt>
                <c:pt idx="2869">
                  <c:v>36739484.88493004</c:v>
                </c:pt>
                <c:pt idx="2870">
                  <c:v>36437250.33916426</c:v>
                </c:pt>
                <c:pt idx="2871">
                  <c:v>36590425.96251066</c:v>
                </c:pt>
                <c:pt idx="2872">
                  <c:v>36006702.46630126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26211947.25248306</c:v>
                </c:pt>
                <c:pt idx="2894">
                  <c:v>26315817.55534343</c:v>
                </c:pt>
                <c:pt idx="2895">
                  <c:v>26513870.93059338</c:v>
                </c:pt>
                <c:pt idx="2896">
                  <c:v>29170275.12662989</c:v>
                </c:pt>
                <c:pt idx="2897">
                  <c:v>28965684.50299729</c:v>
                </c:pt>
                <c:pt idx="2898">
                  <c:v>29110733.36771577</c:v>
                </c:pt>
                <c:pt idx="2899">
                  <c:v>29400828.73888946</c:v>
                </c:pt>
                <c:pt idx="2900">
                  <c:v>29379450.78263402</c:v>
                </c:pt>
                <c:pt idx="2901">
                  <c:v>29548929.57548516</c:v>
                </c:pt>
                <c:pt idx="2902">
                  <c:v>29643599.67396586</c:v>
                </c:pt>
                <c:pt idx="2903">
                  <c:v>29490913.80305795</c:v>
                </c:pt>
                <c:pt idx="2904">
                  <c:v>29345862.57944226</c:v>
                </c:pt>
                <c:pt idx="2905">
                  <c:v>29379450.78197744</c:v>
                </c:pt>
                <c:pt idx="2906">
                  <c:v>29164166.46319229</c:v>
                </c:pt>
                <c:pt idx="2907">
                  <c:v>29396238.70978616</c:v>
                </c:pt>
                <c:pt idx="2908">
                  <c:v>29588626.11341504</c:v>
                </c:pt>
                <c:pt idx="2909">
                  <c:v>29796273.37381374</c:v>
                </c:pt>
                <c:pt idx="2910">
                  <c:v>29513803.28603432</c:v>
                </c:pt>
                <c:pt idx="2911">
                  <c:v>29817646.60698122</c:v>
                </c:pt>
                <c:pt idx="2912">
                  <c:v>29715348.96223145</c:v>
                </c:pt>
                <c:pt idx="2913">
                  <c:v>29587097.76845006</c:v>
                </c:pt>
                <c:pt idx="2914">
                  <c:v>29177907.18946384</c:v>
                </c:pt>
                <c:pt idx="2915">
                  <c:v>26013509.04373325</c:v>
                </c:pt>
                <c:pt idx="2916">
                  <c:v>25630448.94952746</c:v>
                </c:pt>
                <c:pt idx="2917">
                  <c:v>22337074.29089399</c:v>
                </c:pt>
                <c:pt idx="2918">
                  <c:v>20032715.47115156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42567164.03101919</c:v>
                </c:pt>
                <c:pt idx="2938">
                  <c:v>43181657.12078069</c:v>
                </c:pt>
                <c:pt idx="2939">
                  <c:v>43972691.14872111</c:v>
                </c:pt>
                <c:pt idx="2940">
                  <c:v>47930690.96960138</c:v>
                </c:pt>
                <c:pt idx="2941">
                  <c:v>47830623.53209428</c:v>
                </c:pt>
                <c:pt idx="2942">
                  <c:v>47692955.83288243</c:v>
                </c:pt>
                <c:pt idx="2943">
                  <c:v>48140745.35824275</c:v>
                </c:pt>
                <c:pt idx="2944">
                  <c:v>48340883.72471862</c:v>
                </c:pt>
                <c:pt idx="2945">
                  <c:v>48168183.10970377</c:v>
                </c:pt>
                <c:pt idx="2946">
                  <c:v>47953035.40459716</c:v>
                </c:pt>
                <c:pt idx="2947">
                  <c:v>48183196.64962127</c:v>
                </c:pt>
                <c:pt idx="2948">
                  <c:v>48163182.46010611</c:v>
                </c:pt>
                <c:pt idx="2949">
                  <c:v>48243239.21736176</c:v>
                </c:pt>
                <c:pt idx="2950">
                  <c:v>47732883.18552109</c:v>
                </c:pt>
                <c:pt idx="2951">
                  <c:v>47753940.78639668</c:v>
                </c:pt>
                <c:pt idx="2952">
                  <c:v>47119727.8771464</c:v>
                </c:pt>
                <c:pt idx="2953">
                  <c:v>47648570.2577785</c:v>
                </c:pt>
                <c:pt idx="2954">
                  <c:v>47473095.71660653</c:v>
                </c:pt>
                <c:pt idx="2955">
                  <c:v>46883998.3899677</c:v>
                </c:pt>
                <c:pt idx="2956">
                  <c:v>47330199.12211538</c:v>
                </c:pt>
                <c:pt idx="2957">
                  <c:v>20036108.40916846</c:v>
                </c:pt>
                <c:pt idx="2958">
                  <c:v>19691600.57698496</c:v>
                </c:pt>
                <c:pt idx="2959">
                  <c:v>19907705.88208069</c:v>
                </c:pt>
                <c:pt idx="2960">
                  <c:v>20200858.11340329</c:v>
                </c:pt>
                <c:pt idx="2961">
                  <c:v>20139873.6612688</c:v>
                </c:pt>
                <c:pt idx="2962">
                  <c:v>19838161.10885194</c:v>
                </c:pt>
                <c:pt idx="2963">
                  <c:v>20031799.93850467</c:v>
                </c:pt>
                <c:pt idx="2964">
                  <c:v>20186936.27866384</c:v>
                </c:pt>
                <c:pt idx="2965">
                  <c:v>20446924.11465097</c:v>
                </c:pt>
                <c:pt idx="2966">
                  <c:v>20444767.03639433</c:v>
                </c:pt>
                <c:pt idx="2967">
                  <c:v>20704753.01726053</c:v>
                </c:pt>
                <c:pt idx="2968">
                  <c:v>22718320.80896302</c:v>
                </c:pt>
                <c:pt idx="2969">
                  <c:v>22778342.97703705</c:v>
                </c:pt>
                <c:pt idx="2970">
                  <c:v>22559445.21571652</c:v>
                </c:pt>
                <c:pt idx="2971">
                  <c:v>22759512.45720255</c:v>
                </c:pt>
                <c:pt idx="2972">
                  <c:v>22578261.20700998</c:v>
                </c:pt>
                <c:pt idx="2973">
                  <c:v>22621804.15122466</c:v>
                </c:pt>
                <c:pt idx="2974">
                  <c:v>22841879.26294823</c:v>
                </c:pt>
                <c:pt idx="2975">
                  <c:v>23024295.17076621</c:v>
                </c:pt>
                <c:pt idx="2976">
                  <c:v>23251428.31413648</c:v>
                </c:pt>
                <c:pt idx="2977">
                  <c:v>23071344.75763968</c:v>
                </c:pt>
                <c:pt idx="2978">
                  <c:v>23183150.22232072</c:v>
                </c:pt>
                <c:pt idx="2979">
                  <c:v>23193740.21812142</c:v>
                </c:pt>
                <c:pt idx="2980">
                  <c:v>74424619.53792956</c:v>
                </c:pt>
                <c:pt idx="2981">
                  <c:v>74884925.33575642</c:v>
                </c:pt>
                <c:pt idx="2982">
                  <c:v>74926089.48748982</c:v>
                </c:pt>
                <c:pt idx="2983">
                  <c:v>74757682.81637609</c:v>
                </c:pt>
                <c:pt idx="2984">
                  <c:v>75008423.56010023</c:v>
                </c:pt>
                <c:pt idx="2985">
                  <c:v>75307817.0429298</c:v>
                </c:pt>
                <c:pt idx="2986">
                  <c:v>75206778.80926491</c:v>
                </c:pt>
                <c:pt idx="2987">
                  <c:v>75423826.68013671</c:v>
                </c:pt>
                <c:pt idx="2988">
                  <c:v>75442536.60897376</c:v>
                </c:pt>
                <c:pt idx="2989">
                  <c:v>75382656.75818591</c:v>
                </c:pt>
                <c:pt idx="2990">
                  <c:v>75936535.27947514</c:v>
                </c:pt>
                <c:pt idx="2991">
                  <c:v>75996415.12991846</c:v>
                </c:pt>
                <c:pt idx="2992">
                  <c:v>76108686.24379618</c:v>
                </c:pt>
                <c:pt idx="2993">
                  <c:v>85992415.45977359</c:v>
                </c:pt>
                <c:pt idx="2994">
                  <c:v>85800997.14079972</c:v>
                </c:pt>
                <c:pt idx="2995">
                  <c:v>85856293.28840399</c:v>
                </c:pt>
                <c:pt idx="2996">
                  <c:v>86872976.4478953</c:v>
                </c:pt>
                <c:pt idx="2997">
                  <c:v>87038884.56494372</c:v>
                </c:pt>
                <c:pt idx="2998">
                  <c:v>87647174.98085205</c:v>
                </c:pt>
                <c:pt idx="2999">
                  <c:v>87247314.05503567</c:v>
                </c:pt>
                <c:pt idx="3000">
                  <c:v>46038028.85377485</c:v>
                </c:pt>
                <c:pt idx="3001">
                  <c:v>45677439.37832689</c:v>
                </c:pt>
                <c:pt idx="3002">
                  <c:v>45908763.17131194</c:v>
                </c:pt>
                <c:pt idx="3003">
                  <c:v>45999472.55711398</c:v>
                </c:pt>
                <c:pt idx="3004">
                  <c:v>46491607.24907075</c:v>
                </c:pt>
                <c:pt idx="3005">
                  <c:v>46280697.87482516</c:v>
                </c:pt>
                <c:pt idx="3006">
                  <c:v>46242134.58576315</c:v>
                </c:pt>
                <c:pt idx="3007">
                  <c:v>46487069.15681992</c:v>
                </c:pt>
                <c:pt idx="3008">
                  <c:v>46834054.8461869</c:v>
                </c:pt>
                <c:pt idx="3009">
                  <c:v>46988234.59938931</c:v>
                </c:pt>
                <c:pt idx="3010">
                  <c:v>47459950.99005948</c:v>
                </c:pt>
                <c:pt idx="3011">
                  <c:v>47487145.56486915</c:v>
                </c:pt>
                <c:pt idx="3012">
                  <c:v>47523432.76758831</c:v>
                </c:pt>
                <c:pt idx="3013">
                  <c:v>47820527.03081332</c:v>
                </c:pt>
                <c:pt idx="3014">
                  <c:v>48013297.77080204</c:v>
                </c:pt>
                <c:pt idx="3015">
                  <c:v>48140058.2244436</c:v>
                </c:pt>
                <c:pt idx="3016">
                  <c:v>48165059.62098204</c:v>
                </c:pt>
                <c:pt idx="3017">
                  <c:v>48590072.8760628</c:v>
                </c:pt>
                <c:pt idx="3018">
                  <c:v>48549163.7243748</c:v>
                </c:pt>
                <c:pt idx="3019">
                  <c:v>48230977.16126408</c:v>
                </c:pt>
                <c:pt idx="3020">
                  <c:v>48321882.11357056</c:v>
                </c:pt>
                <c:pt idx="3021">
                  <c:v>45009245.09174947</c:v>
                </c:pt>
                <c:pt idx="3022">
                  <c:v>44596961.34356765</c:v>
                </c:pt>
                <c:pt idx="3023">
                  <c:v>44884258.76530693</c:v>
                </c:pt>
                <c:pt idx="3024">
                  <c:v>44878009.62228955</c:v>
                </c:pt>
                <c:pt idx="3025">
                  <c:v>45215325.60532716</c:v>
                </c:pt>
                <c:pt idx="3026">
                  <c:v>45598461.16226223</c:v>
                </c:pt>
                <c:pt idx="3027">
                  <c:v>45481854.2704142</c:v>
                </c:pt>
                <c:pt idx="3028">
                  <c:v>46006570.86897851</c:v>
                </c:pt>
                <c:pt idx="3029">
                  <c:v>45825419.3961484</c:v>
                </c:pt>
                <c:pt idx="3030">
                  <c:v>45844157.21545805</c:v>
                </c:pt>
                <c:pt idx="3031">
                  <c:v>46283506.23053493</c:v>
                </c:pt>
                <c:pt idx="3032">
                  <c:v>46512549.64749084</c:v>
                </c:pt>
                <c:pt idx="3033">
                  <c:v>46491729.84803261</c:v>
                </c:pt>
                <c:pt idx="3034">
                  <c:v>46614576.2732914</c:v>
                </c:pt>
                <c:pt idx="3035">
                  <c:v>46764501.24986593</c:v>
                </c:pt>
                <c:pt idx="3036">
                  <c:v>46370962.19904121</c:v>
                </c:pt>
                <c:pt idx="3037">
                  <c:v>45413142.52454181</c:v>
                </c:pt>
                <c:pt idx="3038">
                  <c:v>41162184.17393511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3647568.551737909</c:v>
                </c:pt>
                <c:pt idx="3074">
                  <c:v>3669454.108571893</c:v>
                </c:pt>
                <c:pt idx="3075">
                  <c:v>3525698.484130078</c:v>
                </c:pt>
                <c:pt idx="3076">
                  <c:v>3528217.825021523</c:v>
                </c:pt>
                <c:pt idx="3077">
                  <c:v>3801426.498628916</c:v>
                </c:pt>
                <c:pt idx="3078">
                  <c:v>3773275.01150923</c:v>
                </c:pt>
                <c:pt idx="3079">
                  <c:v>3971966.339219288</c:v>
                </c:pt>
                <c:pt idx="3080">
                  <c:v>6094670.956326332</c:v>
                </c:pt>
                <c:pt idx="3081">
                  <c:v>6316355.407825268</c:v>
                </c:pt>
                <c:pt idx="3082">
                  <c:v>6262413.909983492</c:v>
                </c:pt>
                <c:pt idx="3083">
                  <c:v>5734826.040452576</c:v>
                </c:pt>
                <c:pt idx="3084">
                  <c:v>5851214.488520899</c:v>
                </c:pt>
                <c:pt idx="3085">
                  <c:v>5768170.03979387</c:v>
                </c:pt>
                <c:pt idx="3086">
                  <c:v>6180556.021122422</c:v>
                </c:pt>
                <c:pt idx="3087">
                  <c:v>6178039.350394983</c:v>
                </c:pt>
                <c:pt idx="3088">
                  <c:v>6309212.844127704</c:v>
                </c:pt>
                <c:pt idx="3089">
                  <c:v>6318330.692885594</c:v>
                </c:pt>
                <c:pt idx="3090">
                  <c:v>6386580.096457461</c:v>
                </c:pt>
                <c:pt idx="3091">
                  <c:v>8420006.553615088</c:v>
                </c:pt>
                <c:pt idx="3092">
                  <c:v>8323427.785864949</c:v>
                </c:pt>
                <c:pt idx="3093">
                  <c:v>8475243.809542131</c:v>
                </c:pt>
                <c:pt idx="3094">
                  <c:v>10517284.13306976</c:v>
                </c:pt>
                <c:pt idx="3095">
                  <c:v>10392713.09056357</c:v>
                </c:pt>
                <c:pt idx="3096">
                  <c:v>10009227.50906335</c:v>
                </c:pt>
                <c:pt idx="3097">
                  <c:v>8461343.421980781</c:v>
                </c:pt>
                <c:pt idx="3098">
                  <c:v>8443295.128828922</c:v>
                </c:pt>
                <c:pt idx="3099">
                  <c:v>8576450.233950792</c:v>
                </c:pt>
                <c:pt idx="3100">
                  <c:v>10415702.72872184</c:v>
                </c:pt>
                <c:pt idx="3101">
                  <c:v>10219524.80031355</c:v>
                </c:pt>
                <c:pt idx="3102">
                  <c:v>10581918.2603841</c:v>
                </c:pt>
                <c:pt idx="3103">
                  <c:v>10577569.05833141</c:v>
                </c:pt>
                <c:pt idx="3104">
                  <c:v>10024875.36196659</c:v>
                </c:pt>
                <c:pt idx="3105">
                  <c:v>10141739.65237519</c:v>
                </c:pt>
                <c:pt idx="3106">
                  <c:v>10256718.9181891</c:v>
                </c:pt>
                <c:pt idx="3107">
                  <c:v>10319860.55684601</c:v>
                </c:pt>
                <c:pt idx="3108">
                  <c:v>10452748.25864194</c:v>
                </c:pt>
                <c:pt idx="3109">
                  <c:v>10596000.70062037</c:v>
                </c:pt>
                <c:pt idx="3110">
                  <c:v>10690717.02227</c:v>
                </c:pt>
                <c:pt idx="3111">
                  <c:v>12101076.48031382</c:v>
                </c:pt>
                <c:pt idx="3112">
                  <c:v>11949621.29902148</c:v>
                </c:pt>
                <c:pt idx="3113">
                  <c:v>10646393.7401704</c:v>
                </c:pt>
                <c:pt idx="3114">
                  <c:v>10715476.20408597</c:v>
                </c:pt>
                <c:pt idx="3115">
                  <c:v>10915126.3214993</c:v>
                </c:pt>
                <c:pt idx="3116">
                  <c:v>12731158.88709882</c:v>
                </c:pt>
                <c:pt idx="3117">
                  <c:v>12985378.87836804</c:v>
                </c:pt>
                <c:pt idx="3118">
                  <c:v>12843956.46009702</c:v>
                </c:pt>
                <c:pt idx="3119">
                  <c:v>12888291.9597992</c:v>
                </c:pt>
                <c:pt idx="3120">
                  <c:v>12853496.85794514</c:v>
                </c:pt>
                <c:pt idx="3121">
                  <c:v>12923643.33303173</c:v>
                </c:pt>
                <c:pt idx="3122">
                  <c:v>12906805.77897881</c:v>
                </c:pt>
                <c:pt idx="3123">
                  <c:v>13095926.98126825</c:v>
                </c:pt>
                <c:pt idx="3124">
                  <c:v>6495542.587351553</c:v>
                </c:pt>
                <c:pt idx="3125">
                  <c:v>6539113.008777659</c:v>
                </c:pt>
                <c:pt idx="3126">
                  <c:v>6568529.859078578</c:v>
                </c:pt>
                <c:pt idx="3127">
                  <c:v>6522458.704018437</c:v>
                </c:pt>
                <c:pt idx="3128">
                  <c:v>6651770.184764771</c:v>
                </c:pt>
                <c:pt idx="3129">
                  <c:v>7529223.31908735</c:v>
                </c:pt>
                <c:pt idx="3130">
                  <c:v>7583766.788825568</c:v>
                </c:pt>
                <c:pt idx="3131">
                  <c:v>7674784.419012615</c:v>
                </c:pt>
                <c:pt idx="3132">
                  <c:v>8206940.247624372</c:v>
                </c:pt>
                <c:pt idx="3133">
                  <c:v>6418941.426611629</c:v>
                </c:pt>
                <c:pt idx="3134">
                  <c:v>6497042.502600794</c:v>
                </c:pt>
                <c:pt idx="3135">
                  <c:v>6608614.215155894</c:v>
                </c:pt>
                <c:pt idx="3136">
                  <c:v>7800439.207069503</c:v>
                </c:pt>
                <c:pt idx="3137">
                  <c:v>7821571.517314364</c:v>
                </c:pt>
                <c:pt idx="3138">
                  <c:v>7820291.664841183</c:v>
                </c:pt>
                <c:pt idx="3139">
                  <c:v>7914076.69441123</c:v>
                </c:pt>
                <c:pt idx="3140">
                  <c:v>7981433.102737143</c:v>
                </c:pt>
                <c:pt idx="3141">
                  <c:v>8804683.089424524</c:v>
                </c:pt>
                <c:pt idx="3142">
                  <c:v>8068060.433924577</c:v>
                </c:pt>
                <c:pt idx="3143">
                  <c:v>7877533.123939672</c:v>
                </c:pt>
                <c:pt idx="3144">
                  <c:v>7963437.355591644</c:v>
                </c:pt>
                <c:pt idx="3145">
                  <c:v>8119532.344576899</c:v>
                </c:pt>
                <c:pt idx="3146">
                  <c:v>80152913.8076237</c:v>
                </c:pt>
                <c:pt idx="3147">
                  <c:v>80696889.13165885</c:v>
                </c:pt>
                <c:pt idx="3148">
                  <c:v>82680749.62086983</c:v>
                </c:pt>
                <c:pt idx="3149">
                  <c:v>93633359.83769237</c:v>
                </c:pt>
                <c:pt idx="3150">
                  <c:v>94866679.11259556</c:v>
                </c:pt>
                <c:pt idx="3151">
                  <c:v>95665781.12271981</c:v>
                </c:pt>
                <c:pt idx="3152">
                  <c:v>96318938.18060915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88514020.72893777</c:v>
                </c:pt>
                <c:pt idx="3164">
                  <c:v>87387604.37521526</c:v>
                </c:pt>
                <c:pt idx="3165">
                  <c:v>88394845.83250797</c:v>
                </c:pt>
                <c:pt idx="3166">
                  <c:v>88857625.5426936</c:v>
                </c:pt>
                <c:pt idx="3167">
                  <c:v>90443311.04130723</c:v>
                </c:pt>
                <c:pt idx="3168">
                  <c:v>36454553.20117299</c:v>
                </c:pt>
                <c:pt idx="3169">
                  <c:v>36589878.30776271</c:v>
                </c:pt>
                <c:pt idx="3170">
                  <c:v>36680548.49308705</c:v>
                </c:pt>
                <c:pt idx="3171">
                  <c:v>37166358.64192007</c:v>
                </c:pt>
                <c:pt idx="3172">
                  <c:v>41323099.09650538</c:v>
                </c:pt>
                <c:pt idx="3173">
                  <c:v>41146525.74842737</c:v>
                </c:pt>
                <c:pt idx="3174">
                  <c:v>40367147.28182784</c:v>
                </c:pt>
                <c:pt idx="3175">
                  <c:v>37202224.3608641</c:v>
                </c:pt>
                <c:pt idx="3176">
                  <c:v>41326794.8569691</c:v>
                </c:pt>
                <c:pt idx="3177">
                  <c:v>41278246.89566509</c:v>
                </c:pt>
                <c:pt idx="3178">
                  <c:v>41757467.37346981</c:v>
                </c:pt>
                <c:pt idx="3179">
                  <c:v>42159348.19618482</c:v>
                </c:pt>
                <c:pt idx="3180">
                  <c:v>41875729.39962409</c:v>
                </c:pt>
                <c:pt idx="3181">
                  <c:v>42456618.73558194</c:v>
                </c:pt>
                <c:pt idx="3182">
                  <c:v>42750835.84166012</c:v>
                </c:pt>
                <c:pt idx="3183">
                  <c:v>43017776.80791549</c:v>
                </c:pt>
                <c:pt idx="3184">
                  <c:v>49981642.52630597</c:v>
                </c:pt>
                <c:pt idx="3185">
                  <c:v>51048208.94196187</c:v>
                </c:pt>
                <c:pt idx="3186">
                  <c:v>55237298.36140038</c:v>
                </c:pt>
                <c:pt idx="3187">
                  <c:v>55518183.15298837</c:v>
                </c:pt>
                <c:pt idx="3188">
                  <c:v>55964161.27407004</c:v>
                </c:pt>
                <c:pt idx="3189">
                  <c:v>48359029.29276926</c:v>
                </c:pt>
                <c:pt idx="3190">
                  <c:v>48816939.90541328</c:v>
                </c:pt>
                <c:pt idx="3191">
                  <c:v>46341911.94290276</c:v>
                </c:pt>
                <c:pt idx="3192">
                  <c:v>35803135.66870524</c:v>
                </c:pt>
                <c:pt idx="3193">
                  <c:v>34082283.45348976</c:v>
                </c:pt>
                <c:pt idx="3194">
                  <c:v>25878605.41602954</c:v>
                </c:pt>
                <c:pt idx="3195">
                  <c:v>30442213.5257705</c:v>
                </c:pt>
                <c:pt idx="3196">
                  <c:v>27525202.45034393</c:v>
                </c:pt>
                <c:pt idx="3197">
                  <c:v>28004562.12878654</c:v>
                </c:pt>
                <c:pt idx="3198">
                  <c:v>28401469.53032037</c:v>
                </c:pt>
                <c:pt idx="3199">
                  <c:v>31018466.26615492</c:v>
                </c:pt>
                <c:pt idx="3200">
                  <c:v>30533894.41219221</c:v>
                </c:pt>
                <c:pt idx="3201">
                  <c:v>26012985.81648666</c:v>
                </c:pt>
                <c:pt idx="3202">
                  <c:v>26075372.56481484</c:v>
                </c:pt>
                <c:pt idx="3203">
                  <c:v>26559813.32975002</c:v>
                </c:pt>
                <c:pt idx="3204">
                  <c:v>25748824.63358154</c:v>
                </c:pt>
                <c:pt idx="3205">
                  <c:v>22996603.41938987</c:v>
                </c:pt>
                <c:pt idx="3206">
                  <c:v>23531245.16856518</c:v>
                </c:pt>
                <c:pt idx="3207">
                  <c:v>27099699.00099245</c:v>
                </c:pt>
                <c:pt idx="3208">
                  <c:v>29485718.31264182</c:v>
                </c:pt>
                <c:pt idx="3209">
                  <c:v>29687668.10995467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</c:numCache>
            </c:numRef>
          </c:val>
        </c:ser>
        <c:ser>
          <c:idx val="10"/>
          <c:order val="10"/>
          <c:tx>
            <c:strRef>
              <c:f>History!$U$1</c:f>
              <c:strCache>
                <c:ptCount val="1"/>
                <c:pt idx="0">
                  <c:v>SPY</c:v>
                </c:pt>
              </c:strCache>
            </c:strRef>
          </c:tx>
          <c:marker>
            <c:symbol val="none"/>
          </c:marker>
          <c:cat>
            <c:numRef>
              <c:f>History!$A$2:$A$3275</c:f>
              <c:numCache>
                <c:formatCode>General</c:formatCode>
                <c:ptCount val="3274"/>
                <c:pt idx="0">
                  <c:v>39449</c:v>
                </c:pt>
                <c:pt idx="1">
                  <c:v>39450</c:v>
                </c:pt>
                <c:pt idx="2">
                  <c:v>39451</c:v>
                </c:pt>
                <c:pt idx="3">
                  <c:v>39454</c:v>
                </c:pt>
                <c:pt idx="4">
                  <c:v>39455</c:v>
                </c:pt>
                <c:pt idx="5">
                  <c:v>39456</c:v>
                </c:pt>
                <c:pt idx="6">
                  <c:v>39457</c:v>
                </c:pt>
                <c:pt idx="7">
                  <c:v>39458</c:v>
                </c:pt>
                <c:pt idx="8">
                  <c:v>39461</c:v>
                </c:pt>
                <c:pt idx="9">
                  <c:v>39462</c:v>
                </c:pt>
                <c:pt idx="10">
                  <c:v>39463</c:v>
                </c:pt>
                <c:pt idx="11">
                  <c:v>39464</c:v>
                </c:pt>
                <c:pt idx="12">
                  <c:v>39465</c:v>
                </c:pt>
                <c:pt idx="13">
                  <c:v>39469</c:v>
                </c:pt>
                <c:pt idx="14">
                  <c:v>39470</c:v>
                </c:pt>
                <c:pt idx="15">
                  <c:v>39471</c:v>
                </c:pt>
                <c:pt idx="16">
                  <c:v>39472</c:v>
                </c:pt>
                <c:pt idx="17">
                  <c:v>39475</c:v>
                </c:pt>
                <c:pt idx="18">
                  <c:v>39476</c:v>
                </c:pt>
                <c:pt idx="19">
                  <c:v>39477</c:v>
                </c:pt>
                <c:pt idx="20">
                  <c:v>39478</c:v>
                </c:pt>
                <c:pt idx="21">
                  <c:v>39479</c:v>
                </c:pt>
                <c:pt idx="22">
                  <c:v>39482</c:v>
                </c:pt>
                <c:pt idx="23">
                  <c:v>39483</c:v>
                </c:pt>
                <c:pt idx="24">
                  <c:v>39484</c:v>
                </c:pt>
                <c:pt idx="25">
                  <c:v>39485</c:v>
                </c:pt>
                <c:pt idx="26">
                  <c:v>39486</c:v>
                </c:pt>
                <c:pt idx="27">
                  <c:v>39489</c:v>
                </c:pt>
                <c:pt idx="28">
                  <c:v>39490</c:v>
                </c:pt>
                <c:pt idx="29">
                  <c:v>39491</c:v>
                </c:pt>
                <c:pt idx="30">
                  <c:v>39492</c:v>
                </c:pt>
                <c:pt idx="31">
                  <c:v>39493</c:v>
                </c:pt>
                <c:pt idx="32">
                  <c:v>39497</c:v>
                </c:pt>
                <c:pt idx="33">
                  <c:v>39498</c:v>
                </c:pt>
                <c:pt idx="34">
                  <c:v>39499</c:v>
                </c:pt>
                <c:pt idx="35">
                  <c:v>39500</c:v>
                </c:pt>
                <c:pt idx="36">
                  <c:v>39503</c:v>
                </c:pt>
                <c:pt idx="37">
                  <c:v>39504</c:v>
                </c:pt>
                <c:pt idx="38">
                  <c:v>39505</c:v>
                </c:pt>
                <c:pt idx="39">
                  <c:v>39506</c:v>
                </c:pt>
                <c:pt idx="40">
                  <c:v>39507</c:v>
                </c:pt>
                <c:pt idx="41">
                  <c:v>39510</c:v>
                </c:pt>
                <c:pt idx="42">
                  <c:v>39511</c:v>
                </c:pt>
                <c:pt idx="43">
                  <c:v>39512</c:v>
                </c:pt>
                <c:pt idx="44">
                  <c:v>39513</c:v>
                </c:pt>
                <c:pt idx="45">
                  <c:v>39514</c:v>
                </c:pt>
                <c:pt idx="46">
                  <c:v>39517</c:v>
                </c:pt>
                <c:pt idx="47">
                  <c:v>39518</c:v>
                </c:pt>
                <c:pt idx="48">
                  <c:v>39519</c:v>
                </c:pt>
                <c:pt idx="49">
                  <c:v>39520</c:v>
                </c:pt>
                <c:pt idx="50">
                  <c:v>39521</c:v>
                </c:pt>
                <c:pt idx="51">
                  <c:v>39524</c:v>
                </c:pt>
                <c:pt idx="52">
                  <c:v>39525</c:v>
                </c:pt>
                <c:pt idx="53">
                  <c:v>39526</c:v>
                </c:pt>
                <c:pt idx="54">
                  <c:v>39527</c:v>
                </c:pt>
                <c:pt idx="55">
                  <c:v>39531</c:v>
                </c:pt>
                <c:pt idx="56">
                  <c:v>39532</c:v>
                </c:pt>
                <c:pt idx="57">
                  <c:v>39533</c:v>
                </c:pt>
                <c:pt idx="58">
                  <c:v>39534</c:v>
                </c:pt>
                <c:pt idx="59">
                  <c:v>39535</c:v>
                </c:pt>
                <c:pt idx="60">
                  <c:v>39538</c:v>
                </c:pt>
                <c:pt idx="61">
                  <c:v>39539</c:v>
                </c:pt>
                <c:pt idx="62">
                  <c:v>39540</c:v>
                </c:pt>
                <c:pt idx="63">
                  <c:v>39541</c:v>
                </c:pt>
                <c:pt idx="64">
                  <c:v>39542</c:v>
                </c:pt>
                <c:pt idx="65">
                  <c:v>39545</c:v>
                </c:pt>
                <c:pt idx="66">
                  <c:v>39546</c:v>
                </c:pt>
                <c:pt idx="67">
                  <c:v>39547</c:v>
                </c:pt>
                <c:pt idx="68">
                  <c:v>39548</c:v>
                </c:pt>
                <c:pt idx="69">
                  <c:v>39549</c:v>
                </c:pt>
                <c:pt idx="70">
                  <c:v>39552</c:v>
                </c:pt>
                <c:pt idx="71">
                  <c:v>39553</c:v>
                </c:pt>
                <c:pt idx="72">
                  <c:v>39554</c:v>
                </c:pt>
                <c:pt idx="73">
                  <c:v>39555</c:v>
                </c:pt>
                <c:pt idx="74">
                  <c:v>39556</c:v>
                </c:pt>
                <c:pt idx="75">
                  <c:v>39559</c:v>
                </c:pt>
                <c:pt idx="76">
                  <c:v>39560</c:v>
                </c:pt>
                <c:pt idx="77">
                  <c:v>39561</c:v>
                </c:pt>
                <c:pt idx="78">
                  <c:v>39562</c:v>
                </c:pt>
                <c:pt idx="79">
                  <c:v>39563</c:v>
                </c:pt>
                <c:pt idx="80">
                  <c:v>39566</c:v>
                </c:pt>
                <c:pt idx="81">
                  <c:v>39567</c:v>
                </c:pt>
                <c:pt idx="82">
                  <c:v>39568</c:v>
                </c:pt>
                <c:pt idx="83">
                  <c:v>39569</c:v>
                </c:pt>
                <c:pt idx="84">
                  <c:v>39570</c:v>
                </c:pt>
                <c:pt idx="85">
                  <c:v>39573</c:v>
                </c:pt>
                <c:pt idx="86">
                  <c:v>39574</c:v>
                </c:pt>
                <c:pt idx="87">
                  <c:v>39575</c:v>
                </c:pt>
                <c:pt idx="88">
                  <c:v>39576</c:v>
                </c:pt>
                <c:pt idx="89">
                  <c:v>39577</c:v>
                </c:pt>
                <c:pt idx="90">
                  <c:v>39580</c:v>
                </c:pt>
                <c:pt idx="91">
                  <c:v>39581</c:v>
                </c:pt>
                <c:pt idx="92">
                  <c:v>39582</c:v>
                </c:pt>
                <c:pt idx="93">
                  <c:v>39583</c:v>
                </c:pt>
                <c:pt idx="94">
                  <c:v>39584</c:v>
                </c:pt>
                <c:pt idx="95">
                  <c:v>39587</c:v>
                </c:pt>
                <c:pt idx="96">
                  <c:v>39588</c:v>
                </c:pt>
                <c:pt idx="97">
                  <c:v>39589</c:v>
                </c:pt>
                <c:pt idx="98">
                  <c:v>39590</c:v>
                </c:pt>
                <c:pt idx="99">
                  <c:v>39591</c:v>
                </c:pt>
                <c:pt idx="100">
                  <c:v>39595</c:v>
                </c:pt>
                <c:pt idx="101">
                  <c:v>39596</c:v>
                </c:pt>
                <c:pt idx="102">
                  <c:v>39597</c:v>
                </c:pt>
                <c:pt idx="103">
                  <c:v>39598</c:v>
                </c:pt>
                <c:pt idx="104">
                  <c:v>39601</c:v>
                </c:pt>
                <c:pt idx="105">
                  <c:v>39602</c:v>
                </c:pt>
                <c:pt idx="106">
                  <c:v>39603</c:v>
                </c:pt>
                <c:pt idx="107">
                  <c:v>39604</c:v>
                </c:pt>
                <c:pt idx="108">
                  <c:v>39605</c:v>
                </c:pt>
                <c:pt idx="109">
                  <c:v>39608</c:v>
                </c:pt>
                <c:pt idx="110">
                  <c:v>39609</c:v>
                </c:pt>
                <c:pt idx="111">
                  <c:v>39610</c:v>
                </c:pt>
                <c:pt idx="112">
                  <c:v>39611</c:v>
                </c:pt>
                <c:pt idx="113">
                  <c:v>39612</c:v>
                </c:pt>
                <c:pt idx="114">
                  <c:v>39615</c:v>
                </c:pt>
                <c:pt idx="115">
                  <c:v>39616</c:v>
                </c:pt>
                <c:pt idx="116">
                  <c:v>39617</c:v>
                </c:pt>
                <c:pt idx="117">
                  <c:v>39618</c:v>
                </c:pt>
                <c:pt idx="118">
                  <c:v>39619</c:v>
                </c:pt>
                <c:pt idx="119">
                  <c:v>39622</c:v>
                </c:pt>
                <c:pt idx="120">
                  <c:v>39623</c:v>
                </c:pt>
                <c:pt idx="121">
                  <c:v>39624</c:v>
                </c:pt>
                <c:pt idx="122">
                  <c:v>39625</c:v>
                </c:pt>
                <c:pt idx="123">
                  <c:v>39626</c:v>
                </c:pt>
                <c:pt idx="124">
                  <c:v>39629</c:v>
                </c:pt>
                <c:pt idx="125">
                  <c:v>39630</c:v>
                </c:pt>
                <c:pt idx="126">
                  <c:v>39631</c:v>
                </c:pt>
                <c:pt idx="127">
                  <c:v>39632</c:v>
                </c:pt>
                <c:pt idx="128">
                  <c:v>39636</c:v>
                </c:pt>
                <c:pt idx="129">
                  <c:v>39637</c:v>
                </c:pt>
                <c:pt idx="130">
                  <c:v>39638</c:v>
                </c:pt>
                <c:pt idx="131">
                  <c:v>39639</c:v>
                </c:pt>
                <c:pt idx="132">
                  <c:v>39640</c:v>
                </c:pt>
                <c:pt idx="133">
                  <c:v>39643</c:v>
                </c:pt>
                <c:pt idx="134">
                  <c:v>39644</c:v>
                </c:pt>
                <c:pt idx="135">
                  <c:v>39645</c:v>
                </c:pt>
                <c:pt idx="136">
                  <c:v>39646</c:v>
                </c:pt>
                <c:pt idx="137">
                  <c:v>39647</c:v>
                </c:pt>
                <c:pt idx="138">
                  <c:v>39650</c:v>
                </c:pt>
                <c:pt idx="139">
                  <c:v>39651</c:v>
                </c:pt>
                <c:pt idx="140">
                  <c:v>39652</c:v>
                </c:pt>
                <c:pt idx="141">
                  <c:v>39653</c:v>
                </c:pt>
                <c:pt idx="142">
                  <c:v>39654</c:v>
                </c:pt>
                <c:pt idx="143">
                  <c:v>39657</c:v>
                </c:pt>
                <c:pt idx="144">
                  <c:v>39658</c:v>
                </c:pt>
                <c:pt idx="145">
                  <c:v>39659</c:v>
                </c:pt>
                <c:pt idx="146">
                  <c:v>39660</c:v>
                </c:pt>
                <c:pt idx="147">
                  <c:v>39661</c:v>
                </c:pt>
                <c:pt idx="148">
                  <c:v>39664</c:v>
                </c:pt>
                <c:pt idx="149">
                  <c:v>39665</c:v>
                </c:pt>
                <c:pt idx="150">
                  <c:v>39666</c:v>
                </c:pt>
                <c:pt idx="151">
                  <c:v>39667</c:v>
                </c:pt>
                <c:pt idx="152">
                  <c:v>39668</c:v>
                </c:pt>
                <c:pt idx="153">
                  <c:v>39671</c:v>
                </c:pt>
                <c:pt idx="154">
                  <c:v>39672</c:v>
                </c:pt>
                <c:pt idx="155">
                  <c:v>39673</c:v>
                </c:pt>
                <c:pt idx="156">
                  <c:v>39674</c:v>
                </c:pt>
                <c:pt idx="157">
                  <c:v>39675</c:v>
                </c:pt>
                <c:pt idx="158">
                  <c:v>39678</c:v>
                </c:pt>
                <c:pt idx="159">
                  <c:v>39679</c:v>
                </c:pt>
                <c:pt idx="160">
                  <c:v>39680</c:v>
                </c:pt>
                <c:pt idx="161">
                  <c:v>39681</c:v>
                </c:pt>
                <c:pt idx="162">
                  <c:v>39682</c:v>
                </c:pt>
                <c:pt idx="163">
                  <c:v>39685</c:v>
                </c:pt>
                <c:pt idx="164">
                  <c:v>39686</c:v>
                </c:pt>
                <c:pt idx="165">
                  <c:v>39687</c:v>
                </c:pt>
                <c:pt idx="166">
                  <c:v>39688</c:v>
                </c:pt>
                <c:pt idx="167">
                  <c:v>39689</c:v>
                </c:pt>
                <c:pt idx="168">
                  <c:v>39693</c:v>
                </c:pt>
                <c:pt idx="169">
                  <c:v>39694</c:v>
                </c:pt>
                <c:pt idx="170">
                  <c:v>39695</c:v>
                </c:pt>
                <c:pt idx="171">
                  <c:v>39696</c:v>
                </c:pt>
                <c:pt idx="172">
                  <c:v>39699</c:v>
                </c:pt>
                <c:pt idx="173">
                  <c:v>39700</c:v>
                </c:pt>
                <c:pt idx="174">
                  <c:v>39701</c:v>
                </c:pt>
                <c:pt idx="175">
                  <c:v>39702</c:v>
                </c:pt>
                <c:pt idx="176">
                  <c:v>39703</c:v>
                </c:pt>
                <c:pt idx="177">
                  <c:v>39706</c:v>
                </c:pt>
                <c:pt idx="178">
                  <c:v>39707</c:v>
                </c:pt>
                <c:pt idx="179">
                  <c:v>39708</c:v>
                </c:pt>
                <c:pt idx="180">
                  <c:v>39709</c:v>
                </c:pt>
                <c:pt idx="181">
                  <c:v>39710</c:v>
                </c:pt>
                <c:pt idx="182">
                  <c:v>39713</c:v>
                </c:pt>
                <c:pt idx="183">
                  <c:v>39714</c:v>
                </c:pt>
                <c:pt idx="184">
                  <c:v>39715</c:v>
                </c:pt>
                <c:pt idx="185">
                  <c:v>39716</c:v>
                </c:pt>
                <c:pt idx="186">
                  <c:v>39717</c:v>
                </c:pt>
                <c:pt idx="187">
                  <c:v>39720</c:v>
                </c:pt>
                <c:pt idx="188">
                  <c:v>39721</c:v>
                </c:pt>
                <c:pt idx="189">
                  <c:v>39722</c:v>
                </c:pt>
                <c:pt idx="190">
                  <c:v>39723</c:v>
                </c:pt>
                <c:pt idx="191">
                  <c:v>39724</c:v>
                </c:pt>
                <c:pt idx="192">
                  <c:v>39727</c:v>
                </c:pt>
                <c:pt idx="193">
                  <c:v>39728</c:v>
                </c:pt>
                <c:pt idx="194">
                  <c:v>39729</c:v>
                </c:pt>
                <c:pt idx="195">
                  <c:v>39730</c:v>
                </c:pt>
                <c:pt idx="196">
                  <c:v>39731</c:v>
                </c:pt>
                <c:pt idx="197">
                  <c:v>39734</c:v>
                </c:pt>
                <c:pt idx="198">
                  <c:v>39735</c:v>
                </c:pt>
                <c:pt idx="199">
                  <c:v>39736</c:v>
                </c:pt>
                <c:pt idx="200">
                  <c:v>39737</c:v>
                </c:pt>
                <c:pt idx="201">
                  <c:v>39738</c:v>
                </c:pt>
                <c:pt idx="202">
                  <c:v>39741</c:v>
                </c:pt>
                <c:pt idx="203">
                  <c:v>39742</c:v>
                </c:pt>
                <c:pt idx="204">
                  <c:v>39743</c:v>
                </c:pt>
                <c:pt idx="205">
                  <c:v>39744</c:v>
                </c:pt>
                <c:pt idx="206">
                  <c:v>39745</c:v>
                </c:pt>
                <c:pt idx="207">
                  <c:v>39748</c:v>
                </c:pt>
                <c:pt idx="208">
                  <c:v>39749</c:v>
                </c:pt>
                <c:pt idx="209">
                  <c:v>39750</c:v>
                </c:pt>
                <c:pt idx="210">
                  <c:v>39751</c:v>
                </c:pt>
                <c:pt idx="211">
                  <c:v>39752</c:v>
                </c:pt>
                <c:pt idx="212">
                  <c:v>39755</c:v>
                </c:pt>
                <c:pt idx="213">
                  <c:v>39756</c:v>
                </c:pt>
                <c:pt idx="214">
                  <c:v>39757</c:v>
                </c:pt>
                <c:pt idx="215">
                  <c:v>39758</c:v>
                </c:pt>
                <c:pt idx="216">
                  <c:v>39759</c:v>
                </c:pt>
                <c:pt idx="217">
                  <c:v>39762</c:v>
                </c:pt>
                <c:pt idx="218">
                  <c:v>39763</c:v>
                </c:pt>
                <c:pt idx="219">
                  <c:v>39764</c:v>
                </c:pt>
                <c:pt idx="220">
                  <c:v>39765</c:v>
                </c:pt>
                <c:pt idx="221">
                  <c:v>39766</c:v>
                </c:pt>
                <c:pt idx="222">
                  <c:v>39769</c:v>
                </c:pt>
                <c:pt idx="223">
                  <c:v>39770</c:v>
                </c:pt>
                <c:pt idx="224">
                  <c:v>39771</c:v>
                </c:pt>
                <c:pt idx="225">
                  <c:v>39772</c:v>
                </c:pt>
                <c:pt idx="226">
                  <c:v>39773</c:v>
                </c:pt>
                <c:pt idx="227">
                  <c:v>39776</c:v>
                </c:pt>
                <c:pt idx="228">
                  <c:v>39777</c:v>
                </c:pt>
                <c:pt idx="229">
                  <c:v>39778</c:v>
                </c:pt>
                <c:pt idx="230">
                  <c:v>39780</c:v>
                </c:pt>
                <c:pt idx="231">
                  <c:v>39783</c:v>
                </c:pt>
                <c:pt idx="232">
                  <c:v>39784</c:v>
                </c:pt>
                <c:pt idx="233">
                  <c:v>39785</c:v>
                </c:pt>
                <c:pt idx="234">
                  <c:v>39786</c:v>
                </c:pt>
                <c:pt idx="235">
                  <c:v>39787</c:v>
                </c:pt>
                <c:pt idx="236">
                  <c:v>39790</c:v>
                </c:pt>
                <c:pt idx="237">
                  <c:v>39791</c:v>
                </c:pt>
                <c:pt idx="238">
                  <c:v>39792</c:v>
                </c:pt>
                <c:pt idx="239">
                  <c:v>39793</c:v>
                </c:pt>
                <c:pt idx="240">
                  <c:v>39794</c:v>
                </c:pt>
                <c:pt idx="241">
                  <c:v>39797</c:v>
                </c:pt>
                <c:pt idx="242">
                  <c:v>39798</c:v>
                </c:pt>
                <c:pt idx="243">
                  <c:v>39799</c:v>
                </c:pt>
                <c:pt idx="244">
                  <c:v>39800</c:v>
                </c:pt>
                <c:pt idx="245">
                  <c:v>39801</c:v>
                </c:pt>
                <c:pt idx="246">
                  <c:v>39804</c:v>
                </c:pt>
                <c:pt idx="247">
                  <c:v>39805</c:v>
                </c:pt>
                <c:pt idx="248">
                  <c:v>39806</c:v>
                </c:pt>
                <c:pt idx="249">
                  <c:v>39808</c:v>
                </c:pt>
                <c:pt idx="250">
                  <c:v>39811</c:v>
                </c:pt>
                <c:pt idx="251">
                  <c:v>39812</c:v>
                </c:pt>
                <c:pt idx="252">
                  <c:v>39813</c:v>
                </c:pt>
                <c:pt idx="253">
                  <c:v>39815</c:v>
                </c:pt>
                <c:pt idx="254">
                  <c:v>39818</c:v>
                </c:pt>
                <c:pt idx="255">
                  <c:v>39819</c:v>
                </c:pt>
                <c:pt idx="256">
                  <c:v>39820</c:v>
                </c:pt>
                <c:pt idx="257">
                  <c:v>39821</c:v>
                </c:pt>
                <c:pt idx="258">
                  <c:v>39822</c:v>
                </c:pt>
                <c:pt idx="259">
                  <c:v>39825</c:v>
                </c:pt>
                <c:pt idx="260">
                  <c:v>39826</c:v>
                </c:pt>
                <c:pt idx="261">
                  <c:v>39827</c:v>
                </c:pt>
                <c:pt idx="262">
                  <c:v>39828</c:v>
                </c:pt>
                <c:pt idx="263">
                  <c:v>39829</c:v>
                </c:pt>
                <c:pt idx="264">
                  <c:v>39833</c:v>
                </c:pt>
                <c:pt idx="265">
                  <c:v>39834</c:v>
                </c:pt>
                <c:pt idx="266">
                  <c:v>39835</c:v>
                </c:pt>
                <c:pt idx="267">
                  <c:v>39836</c:v>
                </c:pt>
                <c:pt idx="268">
                  <c:v>39839</c:v>
                </c:pt>
                <c:pt idx="269">
                  <c:v>39840</c:v>
                </c:pt>
                <c:pt idx="270">
                  <c:v>39841</c:v>
                </c:pt>
                <c:pt idx="271">
                  <c:v>39842</c:v>
                </c:pt>
                <c:pt idx="272">
                  <c:v>39843</c:v>
                </c:pt>
                <c:pt idx="273">
                  <c:v>39846</c:v>
                </c:pt>
                <c:pt idx="274">
                  <c:v>39847</c:v>
                </c:pt>
                <c:pt idx="275">
                  <c:v>39848</c:v>
                </c:pt>
                <c:pt idx="276">
                  <c:v>39849</c:v>
                </c:pt>
                <c:pt idx="277">
                  <c:v>39850</c:v>
                </c:pt>
                <c:pt idx="278">
                  <c:v>39853</c:v>
                </c:pt>
                <c:pt idx="279">
                  <c:v>39854</c:v>
                </c:pt>
                <c:pt idx="280">
                  <c:v>39855</c:v>
                </c:pt>
                <c:pt idx="281">
                  <c:v>39856</c:v>
                </c:pt>
                <c:pt idx="282">
                  <c:v>39857</c:v>
                </c:pt>
                <c:pt idx="283">
                  <c:v>39861</c:v>
                </c:pt>
                <c:pt idx="284">
                  <c:v>39862</c:v>
                </c:pt>
                <c:pt idx="285">
                  <c:v>39863</c:v>
                </c:pt>
                <c:pt idx="286">
                  <c:v>39864</c:v>
                </c:pt>
                <c:pt idx="287">
                  <c:v>39867</c:v>
                </c:pt>
                <c:pt idx="288">
                  <c:v>39868</c:v>
                </c:pt>
                <c:pt idx="289">
                  <c:v>39869</c:v>
                </c:pt>
                <c:pt idx="290">
                  <c:v>39870</c:v>
                </c:pt>
                <c:pt idx="291">
                  <c:v>39871</c:v>
                </c:pt>
                <c:pt idx="292">
                  <c:v>39874</c:v>
                </c:pt>
                <c:pt idx="293">
                  <c:v>39875</c:v>
                </c:pt>
                <c:pt idx="294">
                  <c:v>39876</c:v>
                </c:pt>
                <c:pt idx="295">
                  <c:v>39877</c:v>
                </c:pt>
                <c:pt idx="296">
                  <c:v>39878</c:v>
                </c:pt>
                <c:pt idx="297">
                  <c:v>39881</c:v>
                </c:pt>
                <c:pt idx="298">
                  <c:v>39882</c:v>
                </c:pt>
                <c:pt idx="299">
                  <c:v>39883</c:v>
                </c:pt>
                <c:pt idx="300">
                  <c:v>39884</c:v>
                </c:pt>
                <c:pt idx="301">
                  <c:v>39885</c:v>
                </c:pt>
                <c:pt idx="302">
                  <c:v>39888</c:v>
                </c:pt>
                <c:pt idx="303">
                  <c:v>39889</c:v>
                </c:pt>
                <c:pt idx="304">
                  <c:v>39890</c:v>
                </c:pt>
                <c:pt idx="305">
                  <c:v>39891</c:v>
                </c:pt>
                <c:pt idx="306">
                  <c:v>39892</c:v>
                </c:pt>
                <c:pt idx="307">
                  <c:v>39895</c:v>
                </c:pt>
                <c:pt idx="308">
                  <c:v>39896</c:v>
                </c:pt>
                <c:pt idx="309">
                  <c:v>39897</c:v>
                </c:pt>
                <c:pt idx="310">
                  <c:v>39898</c:v>
                </c:pt>
                <c:pt idx="311">
                  <c:v>39899</c:v>
                </c:pt>
                <c:pt idx="312">
                  <c:v>39902</c:v>
                </c:pt>
                <c:pt idx="313">
                  <c:v>39903</c:v>
                </c:pt>
                <c:pt idx="314">
                  <c:v>39904</c:v>
                </c:pt>
                <c:pt idx="315">
                  <c:v>39905</c:v>
                </c:pt>
                <c:pt idx="316">
                  <c:v>39906</c:v>
                </c:pt>
                <c:pt idx="317">
                  <c:v>39909</c:v>
                </c:pt>
                <c:pt idx="318">
                  <c:v>39910</c:v>
                </c:pt>
                <c:pt idx="319">
                  <c:v>39911</c:v>
                </c:pt>
                <c:pt idx="320">
                  <c:v>39912</c:v>
                </c:pt>
                <c:pt idx="321">
                  <c:v>39916</c:v>
                </c:pt>
                <c:pt idx="322">
                  <c:v>39917</c:v>
                </c:pt>
                <c:pt idx="323">
                  <c:v>39918</c:v>
                </c:pt>
                <c:pt idx="324">
                  <c:v>39919</c:v>
                </c:pt>
                <c:pt idx="325">
                  <c:v>39920</c:v>
                </c:pt>
                <c:pt idx="326">
                  <c:v>39923</c:v>
                </c:pt>
                <c:pt idx="327">
                  <c:v>39924</c:v>
                </c:pt>
                <c:pt idx="328">
                  <c:v>39925</c:v>
                </c:pt>
                <c:pt idx="329">
                  <c:v>39926</c:v>
                </c:pt>
                <c:pt idx="330">
                  <c:v>39927</c:v>
                </c:pt>
                <c:pt idx="331">
                  <c:v>39930</c:v>
                </c:pt>
                <c:pt idx="332">
                  <c:v>39931</c:v>
                </c:pt>
                <c:pt idx="333">
                  <c:v>39932</c:v>
                </c:pt>
                <c:pt idx="334">
                  <c:v>39933</c:v>
                </c:pt>
                <c:pt idx="335">
                  <c:v>39934</c:v>
                </c:pt>
                <c:pt idx="336">
                  <c:v>39937</c:v>
                </c:pt>
                <c:pt idx="337">
                  <c:v>39938</c:v>
                </c:pt>
                <c:pt idx="338">
                  <c:v>39939</c:v>
                </c:pt>
                <c:pt idx="339">
                  <c:v>39940</c:v>
                </c:pt>
                <c:pt idx="340">
                  <c:v>39941</c:v>
                </c:pt>
                <c:pt idx="341">
                  <c:v>39944</c:v>
                </c:pt>
                <c:pt idx="342">
                  <c:v>39945</c:v>
                </c:pt>
                <c:pt idx="343">
                  <c:v>39946</c:v>
                </c:pt>
                <c:pt idx="344">
                  <c:v>39947</c:v>
                </c:pt>
                <c:pt idx="345">
                  <c:v>39948</c:v>
                </c:pt>
                <c:pt idx="346">
                  <c:v>39951</c:v>
                </c:pt>
                <c:pt idx="347">
                  <c:v>39952</c:v>
                </c:pt>
                <c:pt idx="348">
                  <c:v>39953</c:v>
                </c:pt>
                <c:pt idx="349">
                  <c:v>39954</c:v>
                </c:pt>
                <c:pt idx="350">
                  <c:v>39955</c:v>
                </c:pt>
                <c:pt idx="351">
                  <c:v>39959</c:v>
                </c:pt>
                <c:pt idx="352">
                  <c:v>39960</c:v>
                </c:pt>
                <c:pt idx="353">
                  <c:v>39961</c:v>
                </c:pt>
                <c:pt idx="354">
                  <c:v>39962</c:v>
                </c:pt>
                <c:pt idx="355">
                  <c:v>39965</c:v>
                </c:pt>
                <c:pt idx="356">
                  <c:v>39966</c:v>
                </c:pt>
                <c:pt idx="357">
                  <c:v>39967</c:v>
                </c:pt>
                <c:pt idx="358">
                  <c:v>39968</c:v>
                </c:pt>
                <c:pt idx="359">
                  <c:v>39969</c:v>
                </c:pt>
                <c:pt idx="360">
                  <c:v>39972</c:v>
                </c:pt>
                <c:pt idx="361">
                  <c:v>39973</c:v>
                </c:pt>
                <c:pt idx="362">
                  <c:v>39974</c:v>
                </c:pt>
                <c:pt idx="363">
                  <c:v>39975</c:v>
                </c:pt>
                <c:pt idx="364">
                  <c:v>39976</c:v>
                </c:pt>
                <c:pt idx="365">
                  <c:v>39979</c:v>
                </c:pt>
                <c:pt idx="366">
                  <c:v>39980</c:v>
                </c:pt>
                <c:pt idx="367">
                  <c:v>39981</c:v>
                </c:pt>
                <c:pt idx="368">
                  <c:v>39982</c:v>
                </c:pt>
                <c:pt idx="369">
                  <c:v>39983</c:v>
                </c:pt>
                <c:pt idx="370">
                  <c:v>39986</c:v>
                </c:pt>
                <c:pt idx="371">
                  <c:v>39987</c:v>
                </c:pt>
                <c:pt idx="372">
                  <c:v>39988</c:v>
                </c:pt>
                <c:pt idx="373">
                  <c:v>39989</c:v>
                </c:pt>
                <c:pt idx="374">
                  <c:v>39990</c:v>
                </c:pt>
                <c:pt idx="375">
                  <c:v>39993</c:v>
                </c:pt>
                <c:pt idx="376">
                  <c:v>39994</c:v>
                </c:pt>
                <c:pt idx="377">
                  <c:v>39995</c:v>
                </c:pt>
                <c:pt idx="378">
                  <c:v>39996</c:v>
                </c:pt>
                <c:pt idx="379">
                  <c:v>40000</c:v>
                </c:pt>
                <c:pt idx="380">
                  <c:v>40001</c:v>
                </c:pt>
                <c:pt idx="381">
                  <c:v>40002</c:v>
                </c:pt>
                <c:pt idx="382">
                  <c:v>40003</c:v>
                </c:pt>
                <c:pt idx="383">
                  <c:v>40004</c:v>
                </c:pt>
                <c:pt idx="384">
                  <c:v>40007</c:v>
                </c:pt>
                <c:pt idx="385">
                  <c:v>40008</c:v>
                </c:pt>
                <c:pt idx="386">
                  <c:v>40009</c:v>
                </c:pt>
                <c:pt idx="387">
                  <c:v>40010</c:v>
                </c:pt>
                <c:pt idx="388">
                  <c:v>40011</c:v>
                </c:pt>
                <c:pt idx="389">
                  <c:v>40014</c:v>
                </c:pt>
                <c:pt idx="390">
                  <c:v>40015</c:v>
                </c:pt>
                <c:pt idx="391">
                  <c:v>40016</c:v>
                </c:pt>
                <c:pt idx="392">
                  <c:v>40017</c:v>
                </c:pt>
                <c:pt idx="393">
                  <c:v>40018</c:v>
                </c:pt>
                <c:pt idx="394">
                  <c:v>40021</c:v>
                </c:pt>
                <c:pt idx="395">
                  <c:v>40022</c:v>
                </c:pt>
                <c:pt idx="396">
                  <c:v>40023</c:v>
                </c:pt>
                <c:pt idx="397">
                  <c:v>40024</c:v>
                </c:pt>
                <c:pt idx="398">
                  <c:v>40025</c:v>
                </c:pt>
                <c:pt idx="399">
                  <c:v>40028</c:v>
                </c:pt>
                <c:pt idx="400">
                  <c:v>40029</c:v>
                </c:pt>
                <c:pt idx="401">
                  <c:v>40030</c:v>
                </c:pt>
                <c:pt idx="402">
                  <c:v>40031</c:v>
                </c:pt>
                <c:pt idx="403">
                  <c:v>40032</c:v>
                </c:pt>
                <c:pt idx="404">
                  <c:v>40035</c:v>
                </c:pt>
                <c:pt idx="405">
                  <c:v>40036</c:v>
                </c:pt>
                <c:pt idx="406">
                  <c:v>40037</c:v>
                </c:pt>
                <c:pt idx="407">
                  <c:v>40038</c:v>
                </c:pt>
                <c:pt idx="408">
                  <c:v>40039</c:v>
                </c:pt>
                <c:pt idx="409">
                  <c:v>40042</c:v>
                </c:pt>
                <c:pt idx="410">
                  <c:v>40043</c:v>
                </c:pt>
                <c:pt idx="411">
                  <c:v>40044</c:v>
                </c:pt>
                <c:pt idx="412">
                  <c:v>40045</c:v>
                </c:pt>
                <c:pt idx="413">
                  <c:v>40046</c:v>
                </c:pt>
                <c:pt idx="414">
                  <c:v>40049</c:v>
                </c:pt>
                <c:pt idx="415">
                  <c:v>40050</c:v>
                </c:pt>
                <c:pt idx="416">
                  <c:v>40051</c:v>
                </c:pt>
                <c:pt idx="417">
                  <c:v>40052</c:v>
                </c:pt>
                <c:pt idx="418">
                  <c:v>40053</c:v>
                </c:pt>
                <c:pt idx="419">
                  <c:v>40056</c:v>
                </c:pt>
                <c:pt idx="420">
                  <c:v>40057</c:v>
                </c:pt>
                <c:pt idx="421">
                  <c:v>40058</c:v>
                </c:pt>
                <c:pt idx="422">
                  <c:v>40059</c:v>
                </c:pt>
                <c:pt idx="423">
                  <c:v>40060</c:v>
                </c:pt>
                <c:pt idx="424">
                  <c:v>40064</c:v>
                </c:pt>
                <c:pt idx="425">
                  <c:v>40065</c:v>
                </c:pt>
                <c:pt idx="426">
                  <c:v>40066</c:v>
                </c:pt>
                <c:pt idx="427">
                  <c:v>40067</c:v>
                </c:pt>
                <c:pt idx="428">
                  <c:v>40070</c:v>
                </c:pt>
                <c:pt idx="429">
                  <c:v>40071</c:v>
                </c:pt>
                <c:pt idx="430">
                  <c:v>40072</c:v>
                </c:pt>
                <c:pt idx="431">
                  <c:v>40073</c:v>
                </c:pt>
                <c:pt idx="432">
                  <c:v>40074</c:v>
                </c:pt>
                <c:pt idx="433">
                  <c:v>40077</c:v>
                </c:pt>
                <c:pt idx="434">
                  <c:v>40078</c:v>
                </c:pt>
                <c:pt idx="435">
                  <c:v>40079</c:v>
                </c:pt>
                <c:pt idx="436">
                  <c:v>40080</c:v>
                </c:pt>
                <c:pt idx="437">
                  <c:v>40081</c:v>
                </c:pt>
                <c:pt idx="438">
                  <c:v>40084</c:v>
                </c:pt>
                <c:pt idx="439">
                  <c:v>40085</c:v>
                </c:pt>
                <c:pt idx="440">
                  <c:v>40086</c:v>
                </c:pt>
                <c:pt idx="441">
                  <c:v>40087</c:v>
                </c:pt>
                <c:pt idx="442">
                  <c:v>40088</c:v>
                </c:pt>
                <c:pt idx="443">
                  <c:v>40091</c:v>
                </c:pt>
                <c:pt idx="444">
                  <c:v>40092</c:v>
                </c:pt>
                <c:pt idx="445">
                  <c:v>40093</c:v>
                </c:pt>
                <c:pt idx="446">
                  <c:v>40094</c:v>
                </c:pt>
                <c:pt idx="447">
                  <c:v>40095</c:v>
                </c:pt>
                <c:pt idx="448">
                  <c:v>40098</c:v>
                </c:pt>
                <c:pt idx="449">
                  <c:v>40099</c:v>
                </c:pt>
                <c:pt idx="450">
                  <c:v>40100</c:v>
                </c:pt>
                <c:pt idx="451">
                  <c:v>40101</c:v>
                </c:pt>
                <c:pt idx="452">
                  <c:v>40102</c:v>
                </c:pt>
                <c:pt idx="453">
                  <c:v>40105</c:v>
                </c:pt>
                <c:pt idx="454">
                  <c:v>40106</c:v>
                </c:pt>
                <c:pt idx="455">
                  <c:v>40107</c:v>
                </c:pt>
                <c:pt idx="456">
                  <c:v>40108</c:v>
                </c:pt>
                <c:pt idx="457">
                  <c:v>40109</c:v>
                </c:pt>
                <c:pt idx="458">
                  <c:v>40112</c:v>
                </c:pt>
                <c:pt idx="459">
                  <c:v>40113</c:v>
                </c:pt>
                <c:pt idx="460">
                  <c:v>40114</c:v>
                </c:pt>
                <c:pt idx="461">
                  <c:v>40115</c:v>
                </c:pt>
                <c:pt idx="462">
                  <c:v>40116</c:v>
                </c:pt>
                <c:pt idx="463">
                  <c:v>40119</c:v>
                </c:pt>
                <c:pt idx="464">
                  <c:v>40120</c:v>
                </c:pt>
                <c:pt idx="465">
                  <c:v>40121</c:v>
                </c:pt>
                <c:pt idx="466">
                  <c:v>40122</c:v>
                </c:pt>
                <c:pt idx="467">
                  <c:v>40123</c:v>
                </c:pt>
                <c:pt idx="468">
                  <c:v>40126</c:v>
                </c:pt>
                <c:pt idx="469">
                  <c:v>40127</c:v>
                </c:pt>
                <c:pt idx="470">
                  <c:v>40128</c:v>
                </c:pt>
                <c:pt idx="471">
                  <c:v>40129</c:v>
                </c:pt>
                <c:pt idx="472">
                  <c:v>40130</c:v>
                </c:pt>
                <c:pt idx="473">
                  <c:v>40133</c:v>
                </c:pt>
                <c:pt idx="474">
                  <c:v>40134</c:v>
                </c:pt>
                <c:pt idx="475">
                  <c:v>40135</c:v>
                </c:pt>
                <c:pt idx="476">
                  <c:v>40136</c:v>
                </c:pt>
                <c:pt idx="477">
                  <c:v>40137</c:v>
                </c:pt>
                <c:pt idx="478">
                  <c:v>40140</c:v>
                </c:pt>
                <c:pt idx="479">
                  <c:v>40141</c:v>
                </c:pt>
                <c:pt idx="480">
                  <c:v>40142</c:v>
                </c:pt>
                <c:pt idx="481">
                  <c:v>40144</c:v>
                </c:pt>
                <c:pt idx="482">
                  <c:v>40147</c:v>
                </c:pt>
                <c:pt idx="483">
                  <c:v>40148</c:v>
                </c:pt>
                <c:pt idx="484">
                  <c:v>40149</c:v>
                </c:pt>
                <c:pt idx="485">
                  <c:v>40150</c:v>
                </c:pt>
                <c:pt idx="486">
                  <c:v>40151</c:v>
                </c:pt>
                <c:pt idx="487">
                  <c:v>40154</c:v>
                </c:pt>
                <c:pt idx="488">
                  <c:v>40155</c:v>
                </c:pt>
                <c:pt idx="489">
                  <c:v>40156</c:v>
                </c:pt>
                <c:pt idx="490">
                  <c:v>40157</c:v>
                </c:pt>
                <c:pt idx="491">
                  <c:v>40158</c:v>
                </c:pt>
                <c:pt idx="492">
                  <c:v>40161</c:v>
                </c:pt>
                <c:pt idx="493">
                  <c:v>40162</c:v>
                </c:pt>
                <c:pt idx="494">
                  <c:v>40163</c:v>
                </c:pt>
                <c:pt idx="495">
                  <c:v>40164</c:v>
                </c:pt>
                <c:pt idx="496">
                  <c:v>40165</c:v>
                </c:pt>
                <c:pt idx="497">
                  <c:v>40168</c:v>
                </c:pt>
                <c:pt idx="498">
                  <c:v>40169</c:v>
                </c:pt>
                <c:pt idx="499">
                  <c:v>40170</c:v>
                </c:pt>
                <c:pt idx="500">
                  <c:v>40171</c:v>
                </c:pt>
                <c:pt idx="501">
                  <c:v>40175</c:v>
                </c:pt>
                <c:pt idx="502">
                  <c:v>40176</c:v>
                </c:pt>
                <c:pt idx="503">
                  <c:v>40177</c:v>
                </c:pt>
                <c:pt idx="504">
                  <c:v>40178</c:v>
                </c:pt>
                <c:pt idx="505">
                  <c:v>40182</c:v>
                </c:pt>
                <c:pt idx="506">
                  <c:v>40183</c:v>
                </c:pt>
                <c:pt idx="507">
                  <c:v>40184</c:v>
                </c:pt>
                <c:pt idx="508">
                  <c:v>40185</c:v>
                </c:pt>
                <c:pt idx="509">
                  <c:v>40186</c:v>
                </c:pt>
                <c:pt idx="510">
                  <c:v>40189</c:v>
                </c:pt>
                <c:pt idx="511">
                  <c:v>40190</c:v>
                </c:pt>
                <c:pt idx="512">
                  <c:v>40191</c:v>
                </c:pt>
                <c:pt idx="513">
                  <c:v>40192</c:v>
                </c:pt>
                <c:pt idx="514">
                  <c:v>40193</c:v>
                </c:pt>
                <c:pt idx="515">
                  <c:v>40197</c:v>
                </c:pt>
                <c:pt idx="516">
                  <c:v>40198</c:v>
                </c:pt>
                <c:pt idx="517">
                  <c:v>40199</c:v>
                </c:pt>
                <c:pt idx="518">
                  <c:v>40200</c:v>
                </c:pt>
                <c:pt idx="519">
                  <c:v>40203</c:v>
                </c:pt>
                <c:pt idx="520">
                  <c:v>40204</c:v>
                </c:pt>
                <c:pt idx="521">
                  <c:v>40205</c:v>
                </c:pt>
                <c:pt idx="522">
                  <c:v>40206</c:v>
                </c:pt>
                <c:pt idx="523">
                  <c:v>40207</c:v>
                </c:pt>
                <c:pt idx="524">
                  <c:v>40210</c:v>
                </c:pt>
                <c:pt idx="525">
                  <c:v>40211</c:v>
                </c:pt>
                <c:pt idx="526">
                  <c:v>40212</c:v>
                </c:pt>
                <c:pt idx="527">
                  <c:v>40213</c:v>
                </c:pt>
                <c:pt idx="528">
                  <c:v>40214</c:v>
                </c:pt>
                <c:pt idx="529">
                  <c:v>40217</c:v>
                </c:pt>
                <c:pt idx="530">
                  <c:v>40218</c:v>
                </c:pt>
                <c:pt idx="531">
                  <c:v>40219</c:v>
                </c:pt>
                <c:pt idx="532">
                  <c:v>40220</c:v>
                </c:pt>
                <c:pt idx="533">
                  <c:v>40221</c:v>
                </c:pt>
                <c:pt idx="534">
                  <c:v>40225</c:v>
                </c:pt>
                <c:pt idx="535">
                  <c:v>40226</c:v>
                </c:pt>
                <c:pt idx="536">
                  <c:v>40227</c:v>
                </c:pt>
                <c:pt idx="537">
                  <c:v>40228</c:v>
                </c:pt>
                <c:pt idx="538">
                  <c:v>40231</c:v>
                </c:pt>
                <c:pt idx="539">
                  <c:v>40232</c:v>
                </c:pt>
                <c:pt idx="540">
                  <c:v>40233</c:v>
                </c:pt>
                <c:pt idx="541">
                  <c:v>40234</c:v>
                </c:pt>
                <c:pt idx="542">
                  <c:v>40235</c:v>
                </c:pt>
                <c:pt idx="543">
                  <c:v>40238</c:v>
                </c:pt>
                <c:pt idx="544">
                  <c:v>40239</c:v>
                </c:pt>
                <c:pt idx="545">
                  <c:v>40240</c:v>
                </c:pt>
                <c:pt idx="546">
                  <c:v>40241</c:v>
                </c:pt>
                <c:pt idx="547">
                  <c:v>40242</c:v>
                </c:pt>
                <c:pt idx="548">
                  <c:v>40245</c:v>
                </c:pt>
                <c:pt idx="549">
                  <c:v>40246</c:v>
                </c:pt>
                <c:pt idx="550">
                  <c:v>40247</c:v>
                </c:pt>
                <c:pt idx="551">
                  <c:v>40248</c:v>
                </c:pt>
                <c:pt idx="552">
                  <c:v>40249</c:v>
                </c:pt>
                <c:pt idx="553">
                  <c:v>40252</c:v>
                </c:pt>
                <c:pt idx="554">
                  <c:v>40253</c:v>
                </c:pt>
                <c:pt idx="555">
                  <c:v>40254</c:v>
                </c:pt>
                <c:pt idx="556">
                  <c:v>40255</c:v>
                </c:pt>
                <c:pt idx="557">
                  <c:v>40256</c:v>
                </c:pt>
                <c:pt idx="558">
                  <c:v>40259</c:v>
                </c:pt>
                <c:pt idx="559">
                  <c:v>40260</c:v>
                </c:pt>
                <c:pt idx="560">
                  <c:v>40261</c:v>
                </c:pt>
                <c:pt idx="561">
                  <c:v>40262</c:v>
                </c:pt>
                <c:pt idx="562">
                  <c:v>40263</c:v>
                </c:pt>
                <c:pt idx="563">
                  <c:v>40266</c:v>
                </c:pt>
                <c:pt idx="564">
                  <c:v>40267</c:v>
                </c:pt>
                <c:pt idx="565">
                  <c:v>40268</c:v>
                </c:pt>
                <c:pt idx="566">
                  <c:v>40269</c:v>
                </c:pt>
                <c:pt idx="567">
                  <c:v>40273</c:v>
                </c:pt>
                <c:pt idx="568">
                  <c:v>40274</c:v>
                </c:pt>
                <c:pt idx="569">
                  <c:v>40275</c:v>
                </c:pt>
                <c:pt idx="570">
                  <c:v>40276</c:v>
                </c:pt>
                <c:pt idx="571">
                  <c:v>40277</c:v>
                </c:pt>
                <c:pt idx="572">
                  <c:v>40280</c:v>
                </c:pt>
                <c:pt idx="573">
                  <c:v>40281</c:v>
                </c:pt>
                <c:pt idx="574">
                  <c:v>40282</c:v>
                </c:pt>
                <c:pt idx="575">
                  <c:v>40283</c:v>
                </c:pt>
                <c:pt idx="576">
                  <c:v>40284</c:v>
                </c:pt>
                <c:pt idx="577">
                  <c:v>40287</c:v>
                </c:pt>
                <c:pt idx="578">
                  <c:v>40288</c:v>
                </c:pt>
                <c:pt idx="579">
                  <c:v>40289</c:v>
                </c:pt>
                <c:pt idx="580">
                  <c:v>40290</c:v>
                </c:pt>
                <c:pt idx="581">
                  <c:v>40291</c:v>
                </c:pt>
                <c:pt idx="582">
                  <c:v>40294</c:v>
                </c:pt>
                <c:pt idx="583">
                  <c:v>40295</c:v>
                </c:pt>
                <c:pt idx="584">
                  <c:v>40296</c:v>
                </c:pt>
                <c:pt idx="585">
                  <c:v>40297</c:v>
                </c:pt>
                <c:pt idx="586">
                  <c:v>40298</c:v>
                </c:pt>
                <c:pt idx="587">
                  <c:v>40301</c:v>
                </c:pt>
                <c:pt idx="588">
                  <c:v>40302</c:v>
                </c:pt>
                <c:pt idx="589">
                  <c:v>40303</c:v>
                </c:pt>
                <c:pt idx="590">
                  <c:v>40304</c:v>
                </c:pt>
                <c:pt idx="591">
                  <c:v>40305</c:v>
                </c:pt>
                <c:pt idx="592">
                  <c:v>40308</c:v>
                </c:pt>
                <c:pt idx="593">
                  <c:v>40309</c:v>
                </c:pt>
                <c:pt idx="594">
                  <c:v>40310</c:v>
                </c:pt>
                <c:pt idx="595">
                  <c:v>40311</c:v>
                </c:pt>
                <c:pt idx="596">
                  <c:v>40312</c:v>
                </c:pt>
                <c:pt idx="597">
                  <c:v>40315</c:v>
                </c:pt>
                <c:pt idx="598">
                  <c:v>40316</c:v>
                </c:pt>
                <c:pt idx="599">
                  <c:v>40317</c:v>
                </c:pt>
                <c:pt idx="600">
                  <c:v>40318</c:v>
                </c:pt>
                <c:pt idx="601">
                  <c:v>40319</c:v>
                </c:pt>
                <c:pt idx="602">
                  <c:v>40322</c:v>
                </c:pt>
                <c:pt idx="603">
                  <c:v>40323</c:v>
                </c:pt>
                <c:pt idx="604">
                  <c:v>40324</c:v>
                </c:pt>
                <c:pt idx="605">
                  <c:v>40325</c:v>
                </c:pt>
                <c:pt idx="606">
                  <c:v>40326</c:v>
                </c:pt>
                <c:pt idx="607">
                  <c:v>40330</c:v>
                </c:pt>
                <c:pt idx="608">
                  <c:v>40331</c:v>
                </c:pt>
                <c:pt idx="609">
                  <c:v>40332</c:v>
                </c:pt>
                <c:pt idx="610">
                  <c:v>40333</c:v>
                </c:pt>
                <c:pt idx="611">
                  <c:v>40336</c:v>
                </c:pt>
                <c:pt idx="612">
                  <c:v>40337</c:v>
                </c:pt>
                <c:pt idx="613">
                  <c:v>40338</c:v>
                </c:pt>
                <c:pt idx="614">
                  <c:v>40339</c:v>
                </c:pt>
                <c:pt idx="615">
                  <c:v>40340</c:v>
                </c:pt>
                <c:pt idx="616">
                  <c:v>40343</c:v>
                </c:pt>
                <c:pt idx="617">
                  <c:v>40344</c:v>
                </c:pt>
                <c:pt idx="618">
                  <c:v>40345</c:v>
                </c:pt>
                <c:pt idx="619">
                  <c:v>40346</c:v>
                </c:pt>
                <c:pt idx="620">
                  <c:v>40347</c:v>
                </c:pt>
                <c:pt idx="621">
                  <c:v>40350</c:v>
                </c:pt>
                <c:pt idx="622">
                  <c:v>40351</c:v>
                </c:pt>
                <c:pt idx="623">
                  <c:v>40352</c:v>
                </c:pt>
                <c:pt idx="624">
                  <c:v>40353</c:v>
                </c:pt>
                <c:pt idx="625">
                  <c:v>40354</c:v>
                </c:pt>
                <c:pt idx="626">
                  <c:v>40357</c:v>
                </c:pt>
                <c:pt idx="627">
                  <c:v>40358</c:v>
                </c:pt>
                <c:pt idx="628">
                  <c:v>40359</c:v>
                </c:pt>
                <c:pt idx="629">
                  <c:v>40360</c:v>
                </c:pt>
                <c:pt idx="630">
                  <c:v>40361</c:v>
                </c:pt>
                <c:pt idx="631">
                  <c:v>40365</c:v>
                </c:pt>
                <c:pt idx="632">
                  <c:v>40366</c:v>
                </c:pt>
                <c:pt idx="633">
                  <c:v>40367</c:v>
                </c:pt>
                <c:pt idx="634">
                  <c:v>40368</c:v>
                </c:pt>
                <c:pt idx="635">
                  <c:v>40371</c:v>
                </c:pt>
                <c:pt idx="636">
                  <c:v>40372</c:v>
                </c:pt>
                <c:pt idx="637">
                  <c:v>40373</c:v>
                </c:pt>
                <c:pt idx="638">
                  <c:v>40374</c:v>
                </c:pt>
                <c:pt idx="639">
                  <c:v>40375</c:v>
                </c:pt>
                <c:pt idx="640">
                  <c:v>40378</c:v>
                </c:pt>
                <c:pt idx="641">
                  <c:v>40379</c:v>
                </c:pt>
                <c:pt idx="642">
                  <c:v>40380</c:v>
                </c:pt>
                <c:pt idx="643">
                  <c:v>40381</c:v>
                </c:pt>
                <c:pt idx="644">
                  <c:v>40382</c:v>
                </c:pt>
                <c:pt idx="645">
                  <c:v>40385</c:v>
                </c:pt>
                <c:pt idx="646">
                  <c:v>40386</c:v>
                </c:pt>
                <c:pt idx="647">
                  <c:v>40387</c:v>
                </c:pt>
                <c:pt idx="648">
                  <c:v>40388</c:v>
                </c:pt>
                <c:pt idx="649">
                  <c:v>40389</c:v>
                </c:pt>
                <c:pt idx="650">
                  <c:v>40392</c:v>
                </c:pt>
                <c:pt idx="651">
                  <c:v>40393</c:v>
                </c:pt>
                <c:pt idx="652">
                  <c:v>40394</c:v>
                </c:pt>
                <c:pt idx="653">
                  <c:v>40395</c:v>
                </c:pt>
                <c:pt idx="654">
                  <c:v>40396</c:v>
                </c:pt>
                <c:pt idx="655">
                  <c:v>40399</c:v>
                </c:pt>
                <c:pt idx="656">
                  <c:v>40400</c:v>
                </c:pt>
                <c:pt idx="657">
                  <c:v>40401</c:v>
                </c:pt>
                <c:pt idx="658">
                  <c:v>40402</c:v>
                </c:pt>
                <c:pt idx="659">
                  <c:v>40403</c:v>
                </c:pt>
                <c:pt idx="660">
                  <c:v>40406</c:v>
                </c:pt>
                <c:pt idx="661">
                  <c:v>40407</c:v>
                </c:pt>
                <c:pt idx="662">
                  <c:v>40408</c:v>
                </c:pt>
                <c:pt idx="663">
                  <c:v>40409</c:v>
                </c:pt>
                <c:pt idx="664">
                  <c:v>40410</c:v>
                </c:pt>
                <c:pt idx="665">
                  <c:v>40413</c:v>
                </c:pt>
                <c:pt idx="666">
                  <c:v>40414</c:v>
                </c:pt>
                <c:pt idx="667">
                  <c:v>40415</c:v>
                </c:pt>
                <c:pt idx="668">
                  <c:v>40416</c:v>
                </c:pt>
                <c:pt idx="669">
                  <c:v>40417</c:v>
                </c:pt>
                <c:pt idx="670">
                  <c:v>40420</c:v>
                </c:pt>
                <c:pt idx="671">
                  <c:v>40421</c:v>
                </c:pt>
                <c:pt idx="672">
                  <c:v>40422</c:v>
                </c:pt>
                <c:pt idx="673">
                  <c:v>40423</c:v>
                </c:pt>
                <c:pt idx="674">
                  <c:v>40424</c:v>
                </c:pt>
                <c:pt idx="675">
                  <c:v>40428</c:v>
                </c:pt>
                <c:pt idx="676">
                  <c:v>40429</c:v>
                </c:pt>
                <c:pt idx="677">
                  <c:v>40430</c:v>
                </c:pt>
                <c:pt idx="678">
                  <c:v>40431</c:v>
                </c:pt>
                <c:pt idx="679">
                  <c:v>40434</c:v>
                </c:pt>
                <c:pt idx="680">
                  <c:v>40435</c:v>
                </c:pt>
                <c:pt idx="681">
                  <c:v>40436</c:v>
                </c:pt>
                <c:pt idx="682">
                  <c:v>40437</c:v>
                </c:pt>
                <c:pt idx="683">
                  <c:v>40438</c:v>
                </c:pt>
                <c:pt idx="684">
                  <c:v>40441</c:v>
                </c:pt>
                <c:pt idx="685">
                  <c:v>40442</c:v>
                </c:pt>
                <c:pt idx="686">
                  <c:v>40443</c:v>
                </c:pt>
                <c:pt idx="687">
                  <c:v>40444</c:v>
                </c:pt>
                <c:pt idx="688">
                  <c:v>40445</c:v>
                </c:pt>
                <c:pt idx="689">
                  <c:v>40448</c:v>
                </c:pt>
                <c:pt idx="690">
                  <c:v>40449</c:v>
                </c:pt>
                <c:pt idx="691">
                  <c:v>40450</c:v>
                </c:pt>
                <c:pt idx="692">
                  <c:v>40451</c:v>
                </c:pt>
                <c:pt idx="693">
                  <c:v>40452</c:v>
                </c:pt>
                <c:pt idx="694">
                  <c:v>40455</c:v>
                </c:pt>
                <c:pt idx="695">
                  <c:v>40456</c:v>
                </c:pt>
                <c:pt idx="696">
                  <c:v>40457</c:v>
                </c:pt>
                <c:pt idx="697">
                  <c:v>40458</c:v>
                </c:pt>
                <c:pt idx="698">
                  <c:v>40459</c:v>
                </c:pt>
                <c:pt idx="699">
                  <c:v>40462</c:v>
                </c:pt>
                <c:pt idx="700">
                  <c:v>40463</c:v>
                </c:pt>
                <c:pt idx="701">
                  <c:v>40464</c:v>
                </c:pt>
                <c:pt idx="702">
                  <c:v>40465</c:v>
                </c:pt>
                <c:pt idx="703">
                  <c:v>40466</c:v>
                </c:pt>
                <c:pt idx="704">
                  <c:v>40469</c:v>
                </c:pt>
                <c:pt idx="705">
                  <c:v>40470</c:v>
                </c:pt>
                <c:pt idx="706">
                  <c:v>40471</c:v>
                </c:pt>
                <c:pt idx="707">
                  <c:v>40472</c:v>
                </c:pt>
                <c:pt idx="708">
                  <c:v>40473</c:v>
                </c:pt>
                <c:pt idx="709">
                  <c:v>40476</c:v>
                </c:pt>
                <c:pt idx="710">
                  <c:v>40477</c:v>
                </c:pt>
                <c:pt idx="711">
                  <c:v>40478</c:v>
                </c:pt>
                <c:pt idx="712">
                  <c:v>40479</c:v>
                </c:pt>
                <c:pt idx="713">
                  <c:v>40480</c:v>
                </c:pt>
                <c:pt idx="714">
                  <c:v>40483</c:v>
                </c:pt>
                <c:pt idx="715">
                  <c:v>40484</c:v>
                </c:pt>
                <c:pt idx="716">
                  <c:v>40485</c:v>
                </c:pt>
                <c:pt idx="717">
                  <c:v>40486</c:v>
                </c:pt>
                <c:pt idx="718">
                  <c:v>40487</c:v>
                </c:pt>
                <c:pt idx="719">
                  <c:v>40490</c:v>
                </c:pt>
                <c:pt idx="720">
                  <c:v>40491</c:v>
                </c:pt>
                <c:pt idx="721">
                  <c:v>40492</c:v>
                </c:pt>
                <c:pt idx="722">
                  <c:v>40493</c:v>
                </c:pt>
                <c:pt idx="723">
                  <c:v>40494</c:v>
                </c:pt>
                <c:pt idx="724">
                  <c:v>40497</c:v>
                </c:pt>
                <c:pt idx="725">
                  <c:v>40498</c:v>
                </c:pt>
                <c:pt idx="726">
                  <c:v>40499</c:v>
                </c:pt>
                <c:pt idx="727">
                  <c:v>40500</c:v>
                </c:pt>
                <c:pt idx="728">
                  <c:v>40501</c:v>
                </c:pt>
                <c:pt idx="729">
                  <c:v>40504</c:v>
                </c:pt>
                <c:pt idx="730">
                  <c:v>40505</c:v>
                </c:pt>
                <c:pt idx="731">
                  <c:v>40506</c:v>
                </c:pt>
                <c:pt idx="732">
                  <c:v>40508</c:v>
                </c:pt>
                <c:pt idx="733">
                  <c:v>40511</c:v>
                </c:pt>
                <c:pt idx="734">
                  <c:v>40512</c:v>
                </c:pt>
                <c:pt idx="735">
                  <c:v>40513</c:v>
                </c:pt>
                <c:pt idx="736">
                  <c:v>40514</c:v>
                </c:pt>
                <c:pt idx="737">
                  <c:v>40515</c:v>
                </c:pt>
                <c:pt idx="738">
                  <c:v>40518</c:v>
                </c:pt>
                <c:pt idx="739">
                  <c:v>40519</c:v>
                </c:pt>
                <c:pt idx="740">
                  <c:v>40520</c:v>
                </c:pt>
                <c:pt idx="741">
                  <c:v>40521</c:v>
                </c:pt>
                <c:pt idx="742">
                  <c:v>40522</c:v>
                </c:pt>
                <c:pt idx="743">
                  <c:v>40525</c:v>
                </c:pt>
                <c:pt idx="744">
                  <c:v>40526</c:v>
                </c:pt>
                <c:pt idx="745">
                  <c:v>40527</c:v>
                </c:pt>
                <c:pt idx="746">
                  <c:v>40528</c:v>
                </c:pt>
                <c:pt idx="747">
                  <c:v>40529</c:v>
                </c:pt>
                <c:pt idx="748">
                  <c:v>40532</c:v>
                </c:pt>
                <c:pt idx="749">
                  <c:v>40533</c:v>
                </c:pt>
                <c:pt idx="750">
                  <c:v>40534</c:v>
                </c:pt>
                <c:pt idx="751">
                  <c:v>40535</c:v>
                </c:pt>
                <c:pt idx="752">
                  <c:v>40539</c:v>
                </c:pt>
                <c:pt idx="753">
                  <c:v>40540</c:v>
                </c:pt>
                <c:pt idx="754">
                  <c:v>40541</c:v>
                </c:pt>
                <c:pt idx="755">
                  <c:v>40542</c:v>
                </c:pt>
                <c:pt idx="756">
                  <c:v>40543</c:v>
                </c:pt>
                <c:pt idx="757">
                  <c:v>40546</c:v>
                </c:pt>
                <c:pt idx="758">
                  <c:v>40547</c:v>
                </c:pt>
                <c:pt idx="759">
                  <c:v>40548</c:v>
                </c:pt>
                <c:pt idx="760">
                  <c:v>40549</c:v>
                </c:pt>
                <c:pt idx="761">
                  <c:v>40550</c:v>
                </c:pt>
                <c:pt idx="762">
                  <c:v>40553</c:v>
                </c:pt>
                <c:pt idx="763">
                  <c:v>40554</c:v>
                </c:pt>
                <c:pt idx="764">
                  <c:v>40555</c:v>
                </c:pt>
                <c:pt idx="765">
                  <c:v>40556</c:v>
                </c:pt>
                <c:pt idx="766">
                  <c:v>40557</c:v>
                </c:pt>
                <c:pt idx="767">
                  <c:v>40561</c:v>
                </c:pt>
                <c:pt idx="768">
                  <c:v>40562</c:v>
                </c:pt>
                <c:pt idx="769">
                  <c:v>40563</c:v>
                </c:pt>
                <c:pt idx="770">
                  <c:v>40564</c:v>
                </c:pt>
                <c:pt idx="771">
                  <c:v>40567</c:v>
                </c:pt>
                <c:pt idx="772">
                  <c:v>40568</c:v>
                </c:pt>
                <c:pt idx="773">
                  <c:v>40569</c:v>
                </c:pt>
                <c:pt idx="774">
                  <c:v>40570</c:v>
                </c:pt>
                <c:pt idx="775">
                  <c:v>40571</c:v>
                </c:pt>
                <c:pt idx="776">
                  <c:v>40574</c:v>
                </c:pt>
                <c:pt idx="777">
                  <c:v>40575</c:v>
                </c:pt>
                <c:pt idx="778">
                  <c:v>40576</c:v>
                </c:pt>
                <c:pt idx="779">
                  <c:v>40577</c:v>
                </c:pt>
                <c:pt idx="780">
                  <c:v>40578</c:v>
                </c:pt>
                <c:pt idx="781">
                  <c:v>40581</c:v>
                </c:pt>
                <c:pt idx="782">
                  <c:v>40582</c:v>
                </c:pt>
                <c:pt idx="783">
                  <c:v>40583</c:v>
                </c:pt>
                <c:pt idx="784">
                  <c:v>40584</c:v>
                </c:pt>
                <c:pt idx="785">
                  <c:v>40585</c:v>
                </c:pt>
                <c:pt idx="786">
                  <c:v>40588</c:v>
                </c:pt>
                <c:pt idx="787">
                  <c:v>40589</c:v>
                </c:pt>
                <c:pt idx="788">
                  <c:v>40590</c:v>
                </c:pt>
                <c:pt idx="789">
                  <c:v>40591</c:v>
                </c:pt>
                <c:pt idx="790">
                  <c:v>40592</c:v>
                </c:pt>
                <c:pt idx="791">
                  <c:v>40596</c:v>
                </c:pt>
                <c:pt idx="792">
                  <c:v>40597</c:v>
                </c:pt>
                <c:pt idx="793">
                  <c:v>40598</c:v>
                </c:pt>
                <c:pt idx="794">
                  <c:v>40599</c:v>
                </c:pt>
                <c:pt idx="795">
                  <c:v>40602</c:v>
                </c:pt>
                <c:pt idx="796">
                  <c:v>40603</c:v>
                </c:pt>
                <c:pt idx="797">
                  <c:v>40604</c:v>
                </c:pt>
                <c:pt idx="798">
                  <c:v>40605</c:v>
                </c:pt>
                <c:pt idx="799">
                  <c:v>40606</c:v>
                </c:pt>
                <c:pt idx="800">
                  <c:v>40609</c:v>
                </c:pt>
                <c:pt idx="801">
                  <c:v>40610</c:v>
                </c:pt>
                <c:pt idx="802">
                  <c:v>40611</c:v>
                </c:pt>
                <c:pt idx="803">
                  <c:v>40612</c:v>
                </c:pt>
                <c:pt idx="804">
                  <c:v>40613</c:v>
                </c:pt>
                <c:pt idx="805">
                  <c:v>40616</c:v>
                </c:pt>
                <c:pt idx="806">
                  <c:v>40617</c:v>
                </c:pt>
                <c:pt idx="807">
                  <c:v>40618</c:v>
                </c:pt>
                <c:pt idx="808">
                  <c:v>40619</c:v>
                </c:pt>
                <c:pt idx="809">
                  <c:v>40620</c:v>
                </c:pt>
                <c:pt idx="810">
                  <c:v>40623</c:v>
                </c:pt>
                <c:pt idx="811">
                  <c:v>40624</c:v>
                </c:pt>
                <c:pt idx="812">
                  <c:v>40625</c:v>
                </c:pt>
                <c:pt idx="813">
                  <c:v>40626</c:v>
                </c:pt>
                <c:pt idx="814">
                  <c:v>40627</c:v>
                </c:pt>
                <c:pt idx="815">
                  <c:v>40630</c:v>
                </c:pt>
                <c:pt idx="816">
                  <c:v>40631</c:v>
                </c:pt>
                <c:pt idx="817">
                  <c:v>40632</c:v>
                </c:pt>
                <c:pt idx="818">
                  <c:v>40633</c:v>
                </c:pt>
                <c:pt idx="819">
                  <c:v>40634</c:v>
                </c:pt>
                <c:pt idx="820">
                  <c:v>40637</c:v>
                </c:pt>
                <c:pt idx="821">
                  <c:v>40638</c:v>
                </c:pt>
                <c:pt idx="822">
                  <c:v>40639</c:v>
                </c:pt>
                <c:pt idx="823">
                  <c:v>40640</c:v>
                </c:pt>
                <c:pt idx="824">
                  <c:v>40641</c:v>
                </c:pt>
                <c:pt idx="825">
                  <c:v>40644</c:v>
                </c:pt>
                <c:pt idx="826">
                  <c:v>40645</c:v>
                </c:pt>
                <c:pt idx="827">
                  <c:v>40646</c:v>
                </c:pt>
                <c:pt idx="828">
                  <c:v>40647</c:v>
                </c:pt>
                <c:pt idx="829">
                  <c:v>40648</c:v>
                </c:pt>
                <c:pt idx="830">
                  <c:v>40651</c:v>
                </c:pt>
                <c:pt idx="831">
                  <c:v>40652</c:v>
                </c:pt>
                <c:pt idx="832">
                  <c:v>40653</c:v>
                </c:pt>
                <c:pt idx="833">
                  <c:v>40654</c:v>
                </c:pt>
                <c:pt idx="834">
                  <c:v>40658</c:v>
                </c:pt>
                <c:pt idx="835">
                  <c:v>40659</c:v>
                </c:pt>
                <c:pt idx="836">
                  <c:v>40660</c:v>
                </c:pt>
                <c:pt idx="837">
                  <c:v>40661</c:v>
                </c:pt>
                <c:pt idx="838">
                  <c:v>40662</c:v>
                </c:pt>
                <c:pt idx="839">
                  <c:v>40665</c:v>
                </c:pt>
                <c:pt idx="840">
                  <c:v>40666</c:v>
                </c:pt>
                <c:pt idx="841">
                  <c:v>40667</c:v>
                </c:pt>
                <c:pt idx="842">
                  <c:v>40668</c:v>
                </c:pt>
                <c:pt idx="843">
                  <c:v>40669</c:v>
                </c:pt>
                <c:pt idx="844">
                  <c:v>40672</c:v>
                </c:pt>
                <c:pt idx="845">
                  <c:v>40673</c:v>
                </c:pt>
                <c:pt idx="846">
                  <c:v>40674</c:v>
                </c:pt>
                <c:pt idx="847">
                  <c:v>40675</c:v>
                </c:pt>
                <c:pt idx="848">
                  <c:v>40676</c:v>
                </c:pt>
                <c:pt idx="849">
                  <c:v>40679</c:v>
                </c:pt>
                <c:pt idx="850">
                  <c:v>40680</c:v>
                </c:pt>
                <c:pt idx="851">
                  <c:v>40681</c:v>
                </c:pt>
                <c:pt idx="852">
                  <c:v>40682</c:v>
                </c:pt>
                <c:pt idx="853">
                  <c:v>40683</c:v>
                </c:pt>
                <c:pt idx="854">
                  <c:v>40686</c:v>
                </c:pt>
                <c:pt idx="855">
                  <c:v>40687</c:v>
                </c:pt>
                <c:pt idx="856">
                  <c:v>40688</c:v>
                </c:pt>
                <c:pt idx="857">
                  <c:v>40689</c:v>
                </c:pt>
                <c:pt idx="858">
                  <c:v>40690</c:v>
                </c:pt>
                <c:pt idx="859">
                  <c:v>40694</c:v>
                </c:pt>
                <c:pt idx="860">
                  <c:v>40695</c:v>
                </c:pt>
                <c:pt idx="861">
                  <c:v>40696</c:v>
                </c:pt>
                <c:pt idx="862">
                  <c:v>40697</c:v>
                </c:pt>
                <c:pt idx="863">
                  <c:v>40700</c:v>
                </c:pt>
                <c:pt idx="864">
                  <c:v>40701</c:v>
                </c:pt>
                <c:pt idx="865">
                  <c:v>40702</c:v>
                </c:pt>
                <c:pt idx="866">
                  <c:v>40703</c:v>
                </c:pt>
                <c:pt idx="867">
                  <c:v>40704</c:v>
                </c:pt>
                <c:pt idx="868">
                  <c:v>40707</c:v>
                </c:pt>
                <c:pt idx="869">
                  <c:v>40708</c:v>
                </c:pt>
                <c:pt idx="870">
                  <c:v>40709</c:v>
                </c:pt>
                <c:pt idx="871">
                  <c:v>40710</c:v>
                </c:pt>
                <c:pt idx="872">
                  <c:v>40711</c:v>
                </c:pt>
                <c:pt idx="873">
                  <c:v>40714</c:v>
                </c:pt>
                <c:pt idx="874">
                  <c:v>40715</c:v>
                </c:pt>
                <c:pt idx="875">
                  <c:v>40716</c:v>
                </c:pt>
                <c:pt idx="876">
                  <c:v>40717</c:v>
                </c:pt>
                <c:pt idx="877">
                  <c:v>40718</c:v>
                </c:pt>
                <c:pt idx="878">
                  <c:v>40721</c:v>
                </c:pt>
                <c:pt idx="879">
                  <c:v>40722</c:v>
                </c:pt>
                <c:pt idx="880">
                  <c:v>40723</c:v>
                </c:pt>
                <c:pt idx="881">
                  <c:v>40724</c:v>
                </c:pt>
                <c:pt idx="882">
                  <c:v>40725</c:v>
                </c:pt>
                <c:pt idx="883">
                  <c:v>40729</c:v>
                </c:pt>
                <c:pt idx="884">
                  <c:v>40730</c:v>
                </c:pt>
                <c:pt idx="885">
                  <c:v>40731</c:v>
                </c:pt>
                <c:pt idx="886">
                  <c:v>40732</c:v>
                </c:pt>
                <c:pt idx="887">
                  <c:v>40735</c:v>
                </c:pt>
                <c:pt idx="888">
                  <c:v>40736</c:v>
                </c:pt>
                <c:pt idx="889">
                  <c:v>40737</c:v>
                </c:pt>
                <c:pt idx="890">
                  <c:v>40738</c:v>
                </c:pt>
                <c:pt idx="891">
                  <c:v>40739</c:v>
                </c:pt>
                <c:pt idx="892">
                  <c:v>40742</c:v>
                </c:pt>
                <c:pt idx="893">
                  <c:v>40743</c:v>
                </c:pt>
                <c:pt idx="894">
                  <c:v>40744</c:v>
                </c:pt>
                <c:pt idx="895">
                  <c:v>40745</c:v>
                </c:pt>
                <c:pt idx="896">
                  <c:v>40746</c:v>
                </c:pt>
                <c:pt idx="897">
                  <c:v>40749</c:v>
                </c:pt>
                <c:pt idx="898">
                  <c:v>40750</c:v>
                </c:pt>
                <c:pt idx="899">
                  <c:v>40751</c:v>
                </c:pt>
                <c:pt idx="900">
                  <c:v>40752</c:v>
                </c:pt>
                <c:pt idx="901">
                  <c:v>40753</c:v>
                </c:pt>
                <c:pt idx="902">
                  <c:v>40756</c:v>
                </c:pt>
                <c:pt idx="903">
                  <c:v>40757</c:v>
                </c:pt>
                <c:pt idx="904">
                  <c:v>40758</c:v>
                </c:pt>
                <c:pt idx="905">
                  <c:v>40759</c:v>
                </c:pt>
                <c:pt idx="906">
                  <c:v>40760</c:v>
                </c:pt>
                <c:pt idx="907">
                  <c:v>40763</c:v>
                </c:pt>
                <c:pt idx="908">
                  <c:v>40764</c:v>
                </c:pt>
                <c:pt idx="909">
                  <c:v>40765</c:v>
                </c:pt>
                <c:pt idx="910">
                  <c:v>40766</c:v>
                </c:pt>
                <c:pt idx="911">
                  <c:v>40767</c:v>
                </c:pt>
                <c:pt idx="912">
                  <c:v>40770</c:v>
                </c:pt>
                <c:pt idx="913">
                  <c:v>40771</c:v>
                </c:pt>
                <c:pt idx="914">
                  <c:v>40772</c:v>
                </c:pt>
                <c:pt idx="915">
                  <c:v>40773</c:v>
                </c:pt>
                <c:pt idx="916">
                  <c:v>40774</c:v>
                </c:pt>
                <c:pt idx="917">
                  <c:v>40777</c:v>
                </c:pt>
                <c:pt idx="918">
                  <c:v>40778</c:v>
                </c:pt>
                <c:pt idx="919">
                  <c:v>40779</c:v>
                </c:pt>
                <c:pt idx="920">
                  <c:v>40780</c:v>
                </c:pt>
                <c:pt idx="921">
                  <c:v>40781</c:v>
                </c:pt>
                <c:pt idx="922">
                  <c:v>40784</c:v>
                </c:pt>
                <c:pt idx="923">
                  <c:v>40785</c:v>
                </c:pt>
                <c:pt idx="924">
                  <c:v>40786</c:v>
                </c:pt>
                <c:pt idx="925">
                  <c:v>40787</c:v>
                </c:pt>
                <c:pt idx="926">
                  <c:v>40788</c:v>
                </c:pt>
                <c:pt idx="927">
                  <c:v>40792</c:v>
                </c:pt>
                <c:pt idx="928">
                  <c:v>40793</c:v>
                </c:pt>
                <c:pt idx="929">
                  <c:v>40794</c:v>
                </c:pt>
                <c:pt idx="930">
                  <c:v>40795</c:v>
                </c:pt>
                <c:pt idx="931">
                  <c:v>40798</c:v>
                </c:pt>
                <c:pt idx="932">
                  <c:v>40799</c:v>
                </c:pt>
                <c:pt idx="933">
                  <c:v>40800</c:v>
                </c:pt>
                <c:pt idx="934">
                  <c:v>40801</c:v>
                </c:pt>
                <c:pt idx="935">
                  <c:v>40802</c:v>
                </c:pt>
                <c:pt idx="936">
                  <c:v>40805</c:v>
                </c:pt>
                <c:pt idx="937">
                  <c:v>40806</c:v>
                </c:pt>
                <c:pt idx="938">
                  <c:v>40807</c:v>
                </c:pt>
                <c:pt idx="939">
                  <c:v>40808</c:v>
                </c:pt>
                <c:pt idx="940">
                  <c:v>40809</c:v>
                </c:pt>
                <c:pt idx="941">
                  <c:v>40812</c:v>
                </c:pt>
                <c:pt idx="942">
                  <c:v>40813</c:v>
                </c:pt>
                <c:pt idx="943">
                  <c:v>40814</c:v>
                </c:pt>
                <c:pt idx="944">
                  <c:v>40815</c:v>
                </c:pt>
                <c:pt idx="945">
                  <c:v>40816</c:v>
                </c:pt>
                <c:pt idx="946">
                  <c:v>40819</c:v>
                </c:pt>
                <c:pt idx="947">
                  <c:v>40820</c:v>
                </c:pt>
                <c:pt idx="948">
                  <c:v>40821</c:v>
                </c:pt>
                <c:pt idx="949">
                  <c:v>40822</c:v>
                </c:pt>
                <c:pt idx="950">
                  <c:v>40823</c:v>
                </c:pt>
                <c:pt idx="951">
                  <c:v>40826</c:v>
                </c:pt>
                <c:pt idx="952">
                  <c:v>40827</c:v>
                </c:pt>
                <c:pt idx="953">
                  <c:v>40828</c:v>
                </c:pt>
                <c:pt idx="954">
                  <c:v>40829</c:v>
                </c:pt>
                <c:pt idx="955">
                  <c:v>40830</c:v>
                </c:pt>
                <c:pt idx="956">
                  <c:v>40833</c:v>
                </c:pt>
                <c:pt idx="957">
                  <c:v>40834</c:v>
                </c:pt>
                <c:pt idx="958">
                  <c:v>40835</c:v>
                </c:pt>
                <c:pt idx="959">
                  <c:v>40836</c:v>
                </c:pt>
                <c:pt idx="960">
                  <c:v>40837</c:v>
                </c:pt>
                <c:pt idx="961">
                  <c:v>40840</c:v>
                </c:pt>
                <c:pt idx="962">
                  <c:v>40841</c:v>
                </c:pt>
                <c:pt idx="963">
                  <c:v>40842</c:v>
                </c:pt>
                <c:pt idx="964">
                  <c:v>40843</c:v>
                </c:pt>
                <c:pt idx="965">
                  <c:v>40844</c:v>
                </c:pt>
                <c:pt idx="966">
                  <c:v>40847</c:v>
                </c:pt>
                <c:pt idx="967">
                  <c:v>40848</c:v>
                </c:pt>
                <c:pt idx="968">
                  <c:v>40849</c:v>
                </c:pt>
                <c:pt idx="969">
                  <c:v>40850</c:v>
                </c:pt>
                <c:pt idx="970">
                  <c:v>40851</c:v>
                </c:pt>
                <c:pt idx="971">
                  <c:v>40854</c:v>
                </c:pt>
                <c:pt idx="972">
                  <c:v>40855</c:v>
                </c:pt>
                <c:pt idx="973">
                  <c:v>40856</c:v>
                </c:pt>
                <c:pt idx="974">
                  <c:v>40857</c:v>
                </c:pt>
                <c:pt idx="975">
                  <c:v>40858</c:v>
                </c:pt>
                <c:pt idx="976">
                  <c:v>40861</c:v>
                </c:pt>
                <c:pt idx="977">
                  <c:v>40862</c:v>
                </c:pt>
                <c:pt idx="978">
                  <c:v>40863</c:v>
                </c:pt>
                <c:pt idx="979">
                  <c:v>40864</c:v>
                </c:pt>
                <c:pt idx="980">
                  <c:v>40865</c:v>
                </c:pt>
                <c:pt idx="981">
                  <c:v>40868</c:v>
                </c:pt>
                <c:pt idx="982">
                  <c:v>40869</c:v>
                </c:pt>
                <c:pt idx="983">
                  <c:v>40870</c:v>
                </c:pt>
                <c:pt idx="984">
                  <c:v>40872</c:v>
                </c:pt>
                <c:pt idx="985">
                  <c:v>40875</c:v>
                </c:pt>
                <c:pt idx="986">
                  <c:v>40876</c:v>
                </c:pt>
                <c:pt idx="987">
                  <c:v>40877</c:v>
                </c:pt>
                <c:pt idx="988">
                  <c:v>40878</c:v>
                </c:pt>
                <c:pt idx="989">
                  <c:v>40879</c:v>
                </c:pt>
                <c:pt idx="990">
                  <c:v>40882</c:v>
                </c:pt>
                <c:pt idx="991">
                  <c:v>40883</c:v>
                </c:pt>
                <c:pt idx="992">
                  <c:v>40884</c:v>
                </c:pt>
                <c:pt idx="993">
                  <c:v>40885</c:v>
                </c:pt>
                <c:pt idx="994">
                  <c:v>40886</c:v>
                </c:pt>
                <c:pt idx="995">
                  <c:v>40889</c:v>
                </c:pt>
                <c:pt idx="996">
                  <c:v>40890</c:v>
                </c:pt>
                <c:pt idx="997">
                  <c:v>40891</c:v>
                </c:pt>
                <c:pt idx="998">
                  <c:v>40892</c:v>
                </c:pt>
                <c:pt idx="999">
                  <c:v>40893</c:v>
                </c:pt>
                <c:pt idx="1000">
                  <c:v>40896</c:v>
                </c:pt>
                <c:pt idx="1001">
                  <c:v>40897</c:v>
                </c:pt>
                <c:pt idx="1002">
                  <c:v>40898</c:v>
                </c:pt>
                <c:pt idx="1003">
                  <c:v>40899</c:v>
                </c:pt>
                <c:pt idx="1004">
                  <c:v>40900</c:v>
                </c:pt>
                <c:pt idx="1005">
                  <c:v>40904</c:v>
                </c:pt>
                <c:pt idx="1006">
                  <c:v>40905</c:v>
                </c:pt>
                <c:pt idx="1007">
                  <c:v>40906</c:v>
                </c:pt>
                <c:pt idx="1008">
                  <c:v>40907</c:v>
                </c:pt>
                <c:pt idx="1009">
                  <c:v>40911</c:v>
                </c:pt>
                <c:pt idx="1010">
                  <c:v>40912</c:v>
                </c:pt>
                <c:pt idx="1011">
                  <c:v>40913</c:v>
                </c:pt>
                <c:pt idx="1012">
                  <c:v>40914</c:v>
                </c:pt>
                <c:pt idx="1013">
                  <c:v>40917</c:v>
                </c:pt>
                <c:pt idx="1014">
                  <c:v>40918</c:v>
                </c:pt>
                <c:pt idx="1015">
                  <c:v>40919</c:v>
                </c:pt>
                <c:pt idx="1016">
                  <c:v>40920</c:v>
                </c:pt>
                <c:pt idx="1017">
                  <c:v>40921</c:v>
                </c:pt>
                <c:pt idx="1018">
                  <c:v>40925</c:v>
                </c:pt>
                <c:pt idx="1019">
                  <c:v>40926</c:v>
                </c:pt>
                <c:pt idx="1020">
                  <c:v>40927</c:v>
                </c:pt>
                <c:pt idx="1021">
                  <c:v>40928</c:v>
                </c:pt>
                <c:pt idx="1022">
                  <c:v>40931</c:v>
                </c:pt>
                <c:pt idx="1023">
                  <c:v>40932</c:v>
                </c:pt>
                <c:pt idx="1024">
                  <c:v>40933</c:v>
                </c:pt>
                <c:pt idx="1025">
                  <c:v>40934</c:v>
                </c:pt>
                <c:pt idx="1026">
                  <c:v>40935</c:v>
                </c:pt>
                <c:pt idx="1027">
                  <c:v>40938</c:v>
                </c:pt>
                <c:pt idx="1028">
                  <c:v>40939</c:v>
                </c:pt>
                <c:pt idx="1029">
                  <c:v>40940</c:v>
                </c:pt>
                <c:pt idx="1030">
                  <c:v>40941</c:v>
                </c:pt>
                <c:pt idx="1031">
                  <c:v>40942</c:v>
                </c:pt>
                <c:pt idx="1032">
                  <c:v>40945</c:v>
                </c:pt>
                <c:pt idx="1033">
                  <c:v>40946</c:v>
                </c:pt>
                <c:pt idx="1034">
                  <c:v>40947</c:v>
                </c:pt>
                <c:pt idx="1035">
                  <c:v>40948</c:v>
                </c:pt>
                <c:pt idx="1036">
                  <c:v>40949</c:v>
                </c:pt>
                <c:pt idx="1037">
                  <c:v>40952</c:v>
                </c:pt>
                <c:pt idx="1038">
                  <c:v>40953</c:v>
                </c:pt>
                <c:pt idx="1039">
                  <c:v>40954</c:v>
                </c:pt>
                <c:pt idx="1040">
                  <c:v>40955</c:v>
                </c:pt>
                <c:pt idx="1041">
                  <c:v>40956</c:v>
                </c:pt>
                <c:pt idx="1042">
                  <c:v>40960</c:v>
                </c:pt>
                <c:pt idx="1043">
                  <c:v>40961</c:v>
                </c:pt>
                <c:pt idx="1044">
                  <c:v>40962</c:v>
                </c:pt>
                <c:pt idx="1045">
                  <c:v>40963</c:v>
                </c:pt>
                <c:pt idx="1046">
                  <c:v>40966</c:v>
                </c:pt>
                <c:pt idx="1047">
                  <c:v>40967</c:v>
                </c:pt>
                <c:pt idx="1048">
                  <c:v>40968</c:v>
                </c:pt>
                <c:pt idx="1049">
                  <c:v>40969</c:v>
                </c:pt>
                <c:pt idx="1050">
                  <c:v>40970</c:v>
                </c:pt>
                <c:pt idx="1051">
                  <c:v>40973</c:v>
                </c:pt>
                <c:pt idx="1052">
                  <c:v>40974</c:v>
                </c:pt>
                <c:pt idx="1053">
                  <c:v>40975</c:v>
                </c:pt>
                <c:pt idx="1054">
                  <c:v>40976</c:v>
                </c:pt>
                <c:pt idx="1055">
                  <c:v>40977</c:v>
                </c:pt>
                <c:pt idx="1056">
                  <c:v>40980</c:v>
                </c:pt>
                <c:pt idx="1057">
                  <c:v>40981</c:v>
                </c:pt>
                <c:pt idx="1058">
                  <c:v>40982</c:v>
                </c:pt>
                <c:pt idx="1059">
                  <c:v>40983</c:v>
                </c:pt>
                <c:pt idx="1060">
                  <c:v>40984</c:v>
                </c:pt>
                <c:pt idx="1061">
                  <c:v>40987</c:v>
                </c:pt>
                <c:pt idx="1062">
                  <c:v>40988</c:v>
                </c:pt>
                <c:pt idx="1063">
                  <c:v>40989</c:v>
                </c:pt>
                <c:pt idx="1064">
                  <c:v>40990</c:v>
                </c:pt>
                <c:pt idx="1065">
                  <c:v>40991</c:v>
                </c:pt>
                <c:pt idx="1066">
                  <c:v>40994</c:v>
                </c:pt>
                <c:pt idx="1067">
                  <c:v>40995</c:v>
                </c:pt>
                <c:pt idx="1068">
                  <c:v>40996</c:v>
                </c:pt>
                <c:pt idx="1069">
                  <c:v>40997</c:v>
                </c:pt>
                <c:pt idx="1070">
                  <c:v>40998</c:v>
                </c:pt>
                <c:pt idx="1071">
                  <c:v>41001</c:v>
                </c:pt>
                <c:pt idx="1072">
                  <c:v>41002</c:v>
                </c:pt>
                <c:pt idx="1073">
                  <c:v>41003</c:v>
                </c:pt>
                <c:pt idx="1074">
                  <c:v>41004</c:v>
                </c:pt>
                <c:pt idx="1075">
                  <c:v>41008</c:v>
                </c:pt>
                <c:pt idx="1076">
                  <c:v>41009</c:v>
                </c:pt>
                <c:pt idx="1077">
                  <c:v>41010</c:v>
                </c:pt>
                <c:pt idx="1078">
                  <c:v>41011</c:v>
                </c:pt>
                <c:pt idx="1079">
                  <c:v>41012</c:v>
                </c:pt>
                <c:pt idx="1080">
                  <c:v>41015</c:v>
                </c:pt>
                <c:pt idx="1081">
                  <c:v>41016</c:v>
                </c:pt>
                <c:pt idx="1082">
                  <c:v>41017</c:v>
                </c:pt>
                <c:pt idx="1083">
                  <c:v>41018</c:v>
                </c:pt>
                <c:pt idx="1084">
                  <c:v>41019</c:v>
                </c:pt>
                <c:pt idx="1085">
                  <c:v>41022</c:v>
                </c:pt>
                <c:pt idx="1086">
                  <c:v>41023</c:v>
                </c:pt>
                <c:pt idx="1087">
                  <c:v>41024</c:v>
                </c:pt>
                <c:pt idx="1088">
                  <c:v>41025</c:v>
                </c:pt>
                <c:pt idx="1089">
                  <c:v>41026</c:v>
                </c:pt>
                <c:pt idx="1090">
                  <c:v>41029</c:v>
                </c:pt>
                <c:pt idx="1091">
                  <c:v>41030</c:v>
                </c:pt>
                <c:pt idx="1092">
                  <c:v>41031</c:v>
                </c:pt>
                <c:pt idx="1093">
                  <c:v>41032</c:v>
                </c:pt>
                <c:pt idx="1094">
                  <c:v>41033</c:v>
                </c:pt>
                <c:pt idx="1095">
                  <c:v>41036</c:v>
                </c:pt>
                <c:pt idx="1096">
                  <c:v>41037</c:v>
                </c:pt>
                <c:pt idx="1097">
                  <c:v>41038</c:v>
                </c:pt>
                <c:pt idx="1098">
                  <c:v>41039</c:v>
                </c:pt>
                <c:pt idx="1099">
                  <c:v>41040</c:v>
                </c:pt>
                <c:pt idx="1100">
                  <c:v>41043</c:v>
                </c:pt>
                <c:pt idx="1101">
                  <c:v>41044</c:v>
                </c:pt>
                <c:pt idx="1102">
                  <c:v>41045</c:v>
                </c:pt>
                <c:pt idx="1103">
                  <c:v>41046</c:v>
                </c:pt>
                <c:pt idx="1104">
                  <c:v>41047</c:v>
                </c:pt>
                <c:pt idx="1105">
                  <c:v>41050</c:v>
                </c:pt>
                <c:pt idx="1106">
                  <c:v>41051</c:v>
                </c:pt>
                <c:pt idx="1107">
                  <c:v>41052</c:v>
                </c:pt>
                <c:pt idx="1108">
                  <c:v>41053</c:v>
                </c:pt>
                <c:pt idx="1109">
                  <c:v>41054</c:v>
                </c:pt>
                <c:pt idx="1110">
                  <c:v>41058</c:v>
                </c:pt>
                <c:pt idx="1111">
                  <c:v>41059</c:v>
                </c:pt>
                <c:pt idx="1112">
                  <c:v>41060</c:v>
                </c:pt>
                <c:pt idx="1113">
                  <c:v>41061</c:v>
                </c:pt>
                <c:pt idx="1114">
                  <c:v>41064</c:v>
                </c:pt>
                <c:pt idx="1115">
                  <c:v>41065</c:v>
                </c:pt>
                <c:pt idx="1116">
                  <c:v>41066</c:v>
                </c:pt>
                <c:pt idx="1117">
                  <c:v>41067</c:v>
                </c:pt>
                <c:pt idx="1118">
                  <c:v>41068</c:v>
                </c:pt>
                <c:pt idx="1119">
                  <c:v>41071</c:v>
                </c:pt>
                <c:pt idx="1120">
                  <c:v>41072</c:v>
                </c:pt>
                <c:pt idx="1121">
                  <c:v>41073</c:v>
                </c:pt>
                <c:pt idx="1122">
                  <c:v>41074</c:v>
                </c:pt>
                <c:pt idx="1123">
                  <c:v>41075</c:v>
                </c:pt>
                <c:pt idx="1124">
                  <c:v>41078</c:v>
                </c:pt>
                <c:pt idx="1125">
                  <c:v>41079</c:v>
                </c:pt>
                <c:pt idx="1126">
                  <c:v>41080</c:v>
                </c:pt>
                <c:pt idx="1127">
                  <c:v>41081</c:v>
                </c:pt>
                <c:pt idx="1128">
                  <c:v>41082</c:v>
                </c:pt>
                <c:pt idx="1129">
                  <c:v>41085</c:v>
                </c:pt>
                <c:pt idx="1130">
                  <c:v>41086</c:v>
                </c:pt>
                <c:pt idx="1131">
                  <c:v>41087</c:v>
                </c:pt>
                <c:pt idx="1132">
                  <c:v>41088</c:v>
                </c:pt>
                <c:pt idx="1133">
                  <c:v>41089</c:v>
                </c:pt>
                <c:pt idx="1134">
                  <c:v>41092</c:v>
                </c:pt>
                <c:pt idx="1135">
                  <c:v>41093</c:v>
                </c:pt>
                <c:pt idx="1136">
                  <c:v>41095</c:v>
                </c:pt>
                <c:pt idx="1137">
                  <c:v>41096</c:v>
                </c:pt>
                <c:pt idx="1138">
                  <c:v>41099</c:v>
                </c:pt>
                <c:pt idx="1139">
                  <c:v>41100</c:v>
                </c:pt>
                <c:pt idx="1140">
                  <c:v>41101</c:v>
                </c:pt>
                <c:pt idx="1141">
                  <c:v>41102</c:v>
                </c:pt>
                <c:pt idx="1142">
                  <c:v>41103</c:v>
                </c:pt>
                <c:pt idx="1143">
                  <c:v>41106</c:v>
                </c:pt>
                <c:pt idx="1144">
                  <c:v>41107</c:v>
                </c:pt>
                <c:pt idx="1145">
                  <c:v>41108</c:v>
                </c:pt>
                <c:pt idx="1146">
                  <c:v>41109</c:v>
                </c:pt>
                <c:pt idx="1147">
                  <c:v>41110</c:v>
                </c:pt>
                <c:pt idx="1148">
                  <c:v>41113</c:v>
                </c:pt>
                <c:pt idx="1149">
                  <c:v>41114</c:v>
                </c:pt>
                <c:pt idx="1150">
                  <c:v>41115</c:v>
                </c:pt>
                <c:pt idx="1151">
                  <c:v>41116</c:v>
                </c:pt>
                <c:pt idx="1152">
                  <c:v>41117</c:v>
                </c:pt>
                <c:pt idx="1153">
                  <c:v>41120</c:v>
                </c:pt>
                <c:pt idx="1154">
                  <c:v>41121</c:v>
                </c:pt>
                <c:pt idx="1155">
                  <c:v>41122</c:v>
                </c:pt>
                <c:pt idx="1156">
                  <c:v>41123</c:v>
                </c:pt>
                <c:pt idx="1157">
                  <c:v>41124</c:v>
                </c:pt>
                <c:pt idx="1158">
                  <c:v>41127</c:v>
                </c:pt>
                <c:pt idx="1159">
                  <c:v>41128</c:v>
                </c:pt>
                <c:pt idx="1160">
                  <c:v>41129</c:v>
                </c:pt>
                <c:pt idx="1161">
                  <c:v>41130</c:v>
                </c:pt>
                <c:pt idx="1162">
                  <c:v>41131</c:v>
                </c:pt>
                <c:pt idx="1163">
                  <c:v>41134</c:v>
                </c:pt>
                <c:pt idx="1164">
                  <c:v>41135</c:v>
                </c:pt>
                <c:pt idx="1165">
                  <c:v>41136</c:v>
                </c:pt>
                <c:pt idx="1166">
                  <c:v>41137</c:v>
                </c:pt>
                <c:pt idx="1167">
                  <c:v>41138</c:v>
                </c:pt>
                <c:pt idx="1168">
                  <c:v>41141</c:v>
                </c:pt>
                <c:pt idx="1169">
                  <c:v>41142</c:v>
                </c:pt>
                <c:pt idx="1170">
                  <c:v>41143</c:v>
                </c:pt>
                <c:pt idx="1171">
                  <c:v>41144</c:v>
                </c:pt>
                <c:pt idx="1172">
                  <c:v>41145</c:v>
                </c:pt>
                <c:pt idx="1173">
                  <c:v>41148</c:v>
                </c:pt>
                <c:pt idx="1174">
                  <c:v>41149</c:v>
                </c:pt>
                <c:pt idx="1175">
                  <c:v>41150</c:v>
                </c:pt>
                <c:pt idx="1176">
                  <c:v>41151</c:v>
                </c:pt>
                <c:pt idx="1177">
                  <c:v>41152</c:v>
                </c:pt>
                <c:pt idx="1178">
                  <c:v>41156</c:v>
                </c:pt>
                <c:pt idx="1179">
                  <c:v>41157</c:v>
                </c:pt>
                <c:pt idx="1180">
                  <c:v>41158</c:v>
                </c:pt>
                <c:pt idx="1181">
                  <c:v>41159</c:v>
                </c:pt>
                <c:pt idx="1182">
                  <c:v>41162</c:v>
                </c:pt>
                <c:pt idx="1183">
                  <c:v>41163</c:v>
                </c:pt>
                <c:pt idx="1184">
                  <c:v>41164</c:v>
                </c:pt>
                <c:pt idx="1185">
                  <c:v>41165</c:v>
                </c:pt>
                <c:pt idx="1186">
                  <c:v>41166</c:v>
                </c:pt>
                <c:pt idx="1187">
                  <c:v>41169</c:v>
                </c:pt>
                <c:pt idx="1188">
                  <c:v>41170</c:v>
                </c:pt>
                <c:pt idx="1189">
                  <c:v>41171</c:v>
                </c:pt>
                <c:pt idx="1190">
                  <c:v>41172</c:v>
                </c:pt>
                <c:pt idx="1191">
                  <c:v>41173</c:v>
                </c:pt>
                <c:pt idx="1192">
                  <c:v>41176</c:v>
                </c:pt>
                <c:pt idx="1193">
                  <c:v>41177</c:v>
                </c:pt>
                <c:pt idx="1194">
                  <c:v>41178</c:v>
                </c:pt>
                <c:pt idx="1195">
                  <c:v>41179</c:v>
                </c:pt>
                <c:pt idx="1196">
                  <c:v>41180</c:v>
                </c:pt>
                <c:pt idx="1197">
                  <c:v>41183</c:v>
                </c:pt>
                <c:pt idx="1198">
                  <c:v>41184</c:v>
                </c:pt>
                <c:pt idx="1199">
                  <c:v>41185</c:v>
                </c:pt>
                <c:pt idx="1200">
                  <c:v>41186</c:v>
                </c:pt>
                <c:pt idx="1201">
                  <c:v>41187</c:v>
                </c:pt>
                <c:pt idx="1202">
                  <c:v>41190</c:v>
                </c:pt>
                <c:pt idx="1203">
                  <c:v>41191</c:v>
                </c:pt>
                <c:pt idx="1204">
                  <c:v>41192</c:v>
                </c:pt>
                <c:pt idx="1205">
                  <c:v>41193</c:v>
                </c:pt>
                <c:pt idx="1206">
                  <c:v>41194</c:v>
                </c:pt>
                <c:pt idx="1207">
                  <c:v>41197</c:v>
                </c:pt>
                <c:pt idx="1208">
                  <c:v>41198</c:v>
                </c:pt>
                <c:pt idx="1209">
                  <c:v>41199</c:v>
                </c:pt>
                <c:pt idx="1210">
                  <c:v>41200</c:v>
                </c:pt>
                <c:pt idx="1211">
                  <c:v>41201</c:v>
                </c:pt>
                <c:pt idx="1212">
                  <c:v>41204</c:v>
                </c:pt>
                <c:pt idx="1213">
                  <c:v>41205</c:v>
                </c:pt>
                <c:pt idx="1214">
                  <c:v>41206</c:v>
                </c:pt>
                <c:pt idx="1215">
                  <c:v>41207</c:v>
                </c:pt>
                <c:pt idx="1216">
                  <c:v>41208</c:v>
                </c:pt>
                <c:pt idx="1217">
                  <c:v>41213</c:v>
                </c:pt>
                <c:pt idx="1218">
                  <c:v>41214</c:v>
                </c:pt>
                <c:pt idx="1219">
                  <c:v>41215</c:v>
                </c:pt>
                <c:pt idx="1220">
                  <c:v>41218</c:v>
                </c:pt>
                <c:pt idx="1221">
                  <c:v>41219</c:v>
                </c:pt>
                <c:pt idx="1222">
                  <c:v>41220</c:v>
                </c:pt>
                <c:pt idx="1223">
                  <c:v>41221</c:v>
                </c:pt>
                <c:pt idx="1224">
                  <c:v>41222</c:v>
                </c:pt>
                <c:pt idx="1225">
                  <c:v>41225</c:v>
                </c:pt>
                <c:pt idx="1226">
                  <c:v>41226</c:v>
                </c:pt>
                <c:pt idx="1227">
                  <c:v>41227</c:v>
                </c:pt>
                <c:pt idx="1228">
                  <c:v>41228</c:v>
                </c:pt>
                <c:pt idx="1229">
                  <c:v>41229</c:v>
                </c:pt>
                <c:pt idx="1230">
                  <c:v>41232</c:v>
                </c:pt>
                <c:pt idx="1231">
                  <c:v>41233</c:v>
                </c:pt>
                <c:pt idx="1232">
                  <c:v>41234</c:v>
                </c:pt>
                <c:pt idx="1233">
                  <c:v>41236</c:v>
                </c:pt>
                <c:pt idx="1234">
                  <c:v>41239</c:v>
                </c:pt>
                <c:pt idx="1235">
                  <c:v>41240</c:v>
                </c:pt>
                <c:pt idx="1236">
                  <c:v>41241</c:v>
                </c:pt>
                <c:pt idx="1237">
                  <c:v>41242</c:v>
                </c:pt>
                <c:pt idx="1238">
                  <c:v>41243</c:v>
                </c:pt>
                <c:pt idx="1239">
                  <c:v>41246</c:v>
                </c:pt>
                <c:pt idx="1240">
                  <c:v>41247</c:v>
                </c:pt>
                <c:pt idx="1241">
                  <c:v>41248</c:v>
                </c:pt>
                <c:pt idx="1242">
                  <c:v>41249</c:v>
                </c:pt>
                <c:pt idx="1243">
                  <c:v>41250</c:v>
                </c:pt>
                <c:pt idx="1244">
                  <c:v>41253</c:v>
                </c:pt>
                <c:pt idx="1245">
                  <c:v>41254</c:v>
                </c:pt>
                <c:pt idx="1246">
                  <c:v>41255</c:v>
                </c:pt>
                <c:pt idx="1247">
                  <c:v>41256</c:v>
                </c:pt>
                <c:pt idx="1248">
                  <c:v>41257</c:v>
                </c:pt>
                <c:pt idx="1249">
                  <c:v>41260</c:v>
                </c:pt>
                <c:pt idx="1250">
                  <c:v>41261</c:v>
                </c:pt>
                <c:pt idx="1251">
                  <c:v>41262</c:v>
                </c:pt>
                <c:pt idx="1252">
                  <c:v>41263</c:v>
                </c:pt>
                <c:pt idx="1253">
                  <c:v>41264</c:v>
                </c:pt>
                <c:pt idx="1254">
                  <c:v>41267</c:v>
                </c:pt>
                <c:pt idx="1255">
                  <c:v>41269</c:v>
                </c:pt>
                <c:pt idx="1256">
                  <c:v>41270</c:v>
                </c:pt>
                <c:pt idx="1257">
                  <c:v>41271</c:v>
                </c:pt>
                <c:pt idx="1258">
                  <c:v>41274</c:v>
                </c:pt>
                <c:pt idx="1259">
                  <c:v>41276</c:v>
                </c:pt>
                <c:pt idx="1260">
                  <c:v>41277</c:v>
                </c:pt>
                <c:pt idx="1261">
                  <c:v>41278</c:v>
                </c:pt>
                <c:pt idx="1262">
                  <c:v>41281</c:v>
                </c:pt>
                <c:pt idx="1263">
                  <c:v>41282</c:v>
                </c:pt>
                <c:pt idx="1264">
                  <c:v>41283</c:v>
                </c:pt>
                <c:pt idx="1265">
                  <c:v>41284</c:v>
                </c:pt>
                <c:pt idx="1266">
                  <c:v>41285</c:v>
                </c:pt>
                <c:pt idx="1267">
                  <c:v>41288</c:v>
                </c:pt>
                <c:pt idx="1268">
                  <c:v>41289</c:v>
                </c:pt>
                <c:pt idx="1269">
                  <c:v>41290</c:v>
                </c:pt>
                <c:pt idx="1270">
                  <c:v>41291</c:v>
                </c:pt>
                <c:pt idx="1271">
                  <c:v>41292</c:v>
                </c:pt>
                <c:pt idx="1272">
                  <c:v>41296</c:v>
                </c:pt>
                <c:pt idx="1273">
                  <c:v>41297</c:v>
                </c:pt>
                <c:pt idx="1274">
                  <c:v>41298</c:v>
                </c:pt>
                <c:pt idx="1275">
                  <c:v>41299</c:v>
                </c:pt>
                <c:pt idx="1276">
                  <c:v>41302</c:v>
                </c:pt>
                <c:pt idx="1277">
                  <c:v>41303</c:v>
                </c:pt>
                <c:pt idx="1278">
                  <c:v>41304</c:v>
                </c:pt>
                <c:pt idx="1279">
                  <c:v>41305</c:v>
                </c:pt>
                <c:pt idx="1280">
                  <c:v>41306</c:v>
                </c:pt>
                <c:pt idx="1281">
                  <c:v>41309</c:v>
                </c:pt>
                <c:pt idx="1282">
                  <c:v>41310</c:v>
                </c:pt>
                <c:pt idx="1283">
                  <c:v>41311</c:v>
                </c:pt>
                <c:pt idx="1284">
                  <c:v>41312</c:v>
                </c:pt>
                <c:pt idx="1285">
                  <c:v>41313</c:v>
                </c:pt>
                <c:pt idx="1286">
                  <c:v>41316</c:v>
                </c:pt>
                <c:pt idx="1287">
                  <c:v>41317</c:v>
                </c:pt>
                <c:pt idx="1288">
                  <c:v>41318</c:v>
                </c:pt>
                <c:pt idx="1289">
                  <c:v>41319</c:v>
                </c:pt>
                <c:pt idx="1290">
                  <c:v>41320</c:v>
                </c:pt>
                <c:pt idx="1291">
                  <c:v>41324</c:v>
                </c:pt>
                <c:pt idx="1292">
                  <c:v>41325</c:v>
                </c:pt>
                <c:pt idx="1293">
                  <c:v>41326</c:v>
                </c:pt>
                <c:pt idx="1294">
                  <c:v>41327</c:v>
                </c:pt>
                <c:pt idx="1295">
                  <c:v>41330</c:v>
                </c:pt>
                <c:pt idx="1296">
                  <c:v>41331</c:v>
                </c:pt>
                <c:pt idx="1297">
                  <c:v>41332</c:v>
                </c:pt>
                <c:pt idx="1298">
                  <c:v>41333</c:v>
                </c:pt>
                <c:pt idx="1299">
                  <c:v>41334</c:v>
                </c:pt>
                <c:pt idx="1300">
                  <c:v>41337</c:v>
                </c:pt>
                <c:pt idx="1301">
                  <c:v>41338</c:v>
                </c:pt>
                <c:pt idx="1302">
                  <c:v>41339</c:v>
                </c:pt>
                <c:pt idx="1303">
                  <c:v>41340</c:v>
                </c:pt>
                <c:pt idx="1304">
                  <c:v>41341</c:v>
                </c:pt>
                <c:pt idx="1305">
                  <c:v>41344</c:v>
                </c:pt>
                <c:pt idx="1306">
                  <c:v>41345</c:v>
                </c:pt>
                <c:pt idx="1307">
                  <c:v>41346</c:v>
                </c:pt>
                <c:pt idx="1308">
                  <c:v>41347</c:v>
                </c:pt>
                <c:pt idx="1309">
                  <c:v>41348</c:v>
                </c:pt>
                <c:pt idx="1310">
                  <c:v>41351</c:v>
                </c:pt>
                <c:pt idx="1311">
                  <c:v>41352</c:v>
                </c:pt>
                <c:pt idx="1312">
                  <c:v>41353</c:v>
                </c:pt>
                <c:pt idx="1313">
                  <c:v>41354</c:v>
                </c:pt>
                <c:pt idx="1314">
                  <c:v>41355</c:v>
                </c:pt>
                <c:pt idx="1315">
                  <c:v>41358</c:v>
                </c:pt>
                <c:pt idx="1316">
                  <c:v>41359</c:v>
                </c:pt>
                <c:pt idx="1317">
                  <c:v>41360</c:v>
                </c:pt>
                <c:pt idx="1318">
                  <c:v>41361</c:v>
                </c:pt>
                <c:pt idx="1319">
                  <c:v>41365</c:v>
                </c:pt>
                <c:pt idx="1320">
                  <c:v>41366</c:v>
                </c:pt>
                <c:pt idx="1321">
                  <c:v>41367</c:v>
                </c:pt>
                <c:pt idx="1322">
                  <c:v>41368</c:v>
                </c:pt>
                <c:pt idx="1323">
                  <c:v>41369</c:v>
                </c:pt>
                <c:pt idx="1324">
                  <c:v>41372</c:v>
                </c:pt>
                <c:pt idx="1325">
                  <c:v>41373</c:v>
                </c:pt>
                <c:pt idx="1326">
                  <c:v>41374</c:v>
                </c:pt>
                <c:pt idx="1327">
                  <c:v>41375</c:v>
                </c:pt>
                <c:pt idx="1328">
                  <c:v>41376</c:v>
                </c:pt>
                <c:pt idx="1329">
                  <c:v>41379</c:v>
                </c:pt>
                <c:pt idx="1330">
                  <c:v>41380</c:v>
                </c:pt>
                <c:pt idx="1331">
                  <c:v>41381</c:v>
                </c:pt>
                <c:pt idx="1332">
                  <c:v>41382</c:v>
                </c:pt>
                <c:pt idx="1333">
                  <c:v>41383</c:v>
                </c:pt>
                <c:pt idx="1334">
                  <c:v>41386</c:v>
                </c:pt>
                <c:pt idx="1335">
                  <c:v>41387</c:v>
                </c:pt>
                <c:pt idx="1336">
                  <c:v>41388</c:v>
                </c:pt>
                <c:pt idx="1337">
                  <c:v>41389</c:v>
                </c:pt>
                <c:pt idx="1338">
                  <c:v>41390</c:v>
                </c:pt>
                <c:pt idx="1339">
                  <c:v>41393</c:v>
                </c:pt>
                <c:pt idx="1340">
                  <c:v>41394</c:v>
                </c:pt>
                <c:pt idx="1341">
                  <c:v>41395</c:v>
                </c:pt>
                <c:pt idx="1342">
                  <c:v>41396</c:v>
                </c:pt>
                <c:pt idx="1343">
                  <c:v>41397</c:v>
                </c:pt>
                <c:pt idx="1344">
                  <c:v>41400</c:v>
                </c:pt>
                <c:pt idx="1345">
                  <c:v>41401</c:v>
                </c:pt>
                <c:pt idx="1346">
                  <c:v>41402</c:v>
                </c:pt>
                <c:pt idx="1347">
                  <c:v>41403</c:v>
                </c:pt>
                <c:pt idx="1348">
                  <c:v>41404</c:v>
                </c:pt>
                <c:pt idx="1349">
                  <c:v>41407</c:v>
                </c:pt>
                <c:pt idx="1350">
                  <c:v>41408</c:v>
                </c:pt>
                <c:pt idx="1351">
                  <c:v>41409</c:v>
                </c:pt>
                <c:pt idx="1352">
                  <c:v>41410</c:v>
                </c:pt>
                <c:pt idx="1353">
                  <c:v>41411</c:v>
                </c:pt>
                <c:pt idx="1354">
                  <c:v>41414</c:v>
                </c:pt>
                <c:pt idx="1355">
                  <c:v>41415</c:v>
                </c:pt>
                <c:pt idx="1356">
                  <c:v>41416</c:v>
                </c:pt>
                <c:pt idx="1357">
                  <c:v>41417</c:v>
                </c:pt>
                <c:pt idx="1358">
                  <c:v>41418</c:v>
                </c:pt>
                <c:pt idx="1359">
                  <c:v>41422</c:v>
                </c:pt>
                <c:pt idx="1360">
                  <c:v>41423</c:v>
                </c:pt>
                <c:pt idx="1361">
                  <c:v>41424</c:v>
                </c:pt>
                <c:pt idx="1362">
                  <c:v>41425</c:v>
                </c:pt>
                <c:pt idx="1363">
                  <c:v>41428</c:v>
                </c:pt>
                <c:pt idx="1364">
                  <c:v>41429</c:v>
                </c:pt>
                <c:pt idx="1365">
                  <c:v>41430</c:v>
                </c:pt>
                <c:pt idx="1366">
                  <c:v>41431</c:v>
                </c:pt>
                <c:pt idx="1367">
                  <c:v>41432</c:v>
                </c:pt>
                <c:pt idx="1368">
                  <c:v>41435</c:v>
                </c:pt>
                <c:pt idx="1369">
                  <c:v>41436</c:v>
                </c:pt>
                <c:pt idx="1370">
                  <c:v>41437</c:v>
                </c:pt>
                <c:pt idx="1371">
                  <c:v>41438</c:v>
                </c:pt>
                <c:pt idx="1372">
                  <c:v>41439</c:v>
                </c:pt>
                <c:pt idx="1373">
                  <c:v>41442</c:v>
                </c:pt>
                <c:pt idx="1374">
                  <c:v>41443</c:v>
                </c:pt>
                <c:pt idx="1375">
                  <c:v>41444</c:v>
                </c:pt>
                <c:pt idx="1376">
                  <c:v>41445</c:v>
                </c:pt>
                <c:pt idx="1377">
                  <c:v>41446</c:v>
                </c:pt>
                <c:pt idx="1378">
                  <c:v>41449</c:v>
                </c:pt>
                <c:pt idx="1379">
                  <c:v>41450</c:v>
                </c:pt>
                <c:pt idx="1380">
                  <c:v>41451</c:v>
                </c:pt>
                <c:pt idx="1381">
                  <c:v>41452</c:v>
                </c:pt>
                <c:pt idx="1382">
                  <c:v>41453</c:v>
                </c:pt>
                <c:pt idx="1383">
                  <c:v>41456</c:v>
                </c:pt>
                <c:pt idx="1384">
                  <c:v>41457</c:v>
                </c:pt>
                <c:pt idx="1385">
                  <c:v>41458</c:v>
                </c:pt>
                <c:pt idx="1386">
                  <c:v>41460</c:v>
                </c:pt>
                <c:pt idx="1387">
                  <c:v>41463</c:v>
                </c:pt>
                <c:pt idx="1388">
                  <c:v>41464</c:v>
                </c:pt>
                <c:pt idx="1389">
                  <c:v>41465</c:v>
                </c:pt>
                <c:pt idx="1390">
                  <c:v>41466</c:v>
                </c:pt>
                <c:pt idx="1391">
                  <c:v>41467</c:v>
                </c:pt>
                <c:pt idx="1392">
                  <c:v>41470</c:v>
                </c:pt>
                <c:pt idx="1393">
                  <c:v>41471</c:v>
                </c:pt>
                <c:pt idx="1394">
                  <c:v>41472</c:v>
                </c:pt>
                <c:pt idx="1395">
                  <c:v>41473</c:v>
                </c:pt>
                <c:pt idx="1396">
                  <c:v>41474</c:v>
                </c:pt>
                <c:pt idx="1397">
                  <c:v>41477</c:v>
                </c:pt>
                <c:pt idx="1398">
                  <c:v>41478</c:v>
                </c:pt>
                <c:pt idx="1399">
                  <c:v>41479</c:v>
                </c:pt>
                <c:pt idx="1400">
                  <c:v>41480</c:v>
                </c:pt>
                <c:pt idx="1401">
                  <c:v>41481</c:v>
                </c:pt>
                <c:pt idx="1402">
                  <c:v>41484</c:v>
                </c:pt>
                <c:pt idx="1403">
                  <c:v>41485</c:v>
                </c:pt>
                <c:pt idx="1404">
                  <c:v>41486</c:v>
                </c:pt>
                <c:pt idx="1405">
                  <c:v>41487</c:v>
                </c:pt>
                <c:pt idx="1406">
                  <c:v>41488</c:v>
                </c:pt>
                <c:pt idx="1407">
                  <c:v>41491</c:v>
                </c:pt>
                <c:pt idx="1408">
                  <c:v>41492</c:v>
                </c:pt>
                <c:pt idx="1409">
                  <c:v>41493</c:v>
                </c:pt>
                <c:pt idx="1410">
                  <c:v>41494</c:v>
                </c:pt>
                <c:pt idx="1411">
                  <c:v>41495</c:v>
                </c:pt>
                <c:pt idx="1412">
                  <c:v>41498</c:v>
                </c:pt>
                <c:pt idx="1413">
                  <c:v>41499</c:v>
                </c:pt>
                <c:pt idx="1414">
                  <c:v>41500</c:v>
                </c:pt>
                <c:pt idx="1415">
                  <c:v>41501</c:v>
                </c:pt>
                <c:pt idx="1416">
                  <c:v>41502</c:v>
                </c:pt>
                <c:pt idx="1417">
                  <c:v>41505</c:v>
                </c:pt>
                <c:pt idx="1418">
                  <c:v>41506</c:v>
                </c:pt>
                <c:pt idx="1419">
                  <c:v>41507</c:v>
                </c:pt>
                <c:pt idx="1420">
                  <c:v>41508</c:v>
                </c:pt>
                <c:pt idx="1421">
                  <c:v>41509</c:v>
                </c:pt>
                <c:pt idx="1422">
                  <c:v>41512</c:v>
                </c:pt>
                <c:pt idx="1423">
                  <c:v>41513</c:v>
                </c:pt>
                <c:pt idx="1424">
                  <c:v>41514</c:v>
                </c:pt>
                <c:pt idx="1425">
                  <c:v>41515</c:v>
                </c:pt>
                <c:pt idx="1426">
                  <c:v>41516</c:v>
                </c:pt>
                <c:pt idx="1427">
                  <c:v>41520</c:v>
                </c:pt>
                <c:pt idx="1428">
                  <c:v>41521</c:v>
                </c:pt>
                <c:pt idx="1429">
                  <c:v>41522</c:v>
                </c:pt>
                <c:pt idx="1430">
                  <c:v>41523</c:v>
                </c:pt>
                <c:pt idx="1431">
                  <c:v>41526</c:v>
                </c:pt>
                <c:pt idx="1432">
                  <c:v>41527</c:v>
                </c:pt>
                <c:pt idx="1433">
                  <c:v>41528</c:v>
                </c:pt>
                <c:pt idx="1434">
                  <c:v>41529</c:v>
                </c:pt>
                <c:pt idx="1435">
                  <c:v>41530</c:v>
                </c:pt>
                <c:pt idx="1436">
                  <c:v>41533</c:v>
                </c:pt>
                <c:pt idx="1437">
                  <c:v>41534</c:v>
                </c:pt>
                <c:pt idx="1438">
                  <c:v>41535</c:v>
                </c:pt>
                <c:pt idx="1439">
                  <c:v>41536</c:v>
                </c:pt>
                <c:pt idx="1440">
                  <c:v>41537</c:v>
                </c:pt>
                <c:pt idx="1441">
                  <c:v>41540</c:v>
                </c:pt>
                <c:pt idx="1442">
                  <c:v>41541</c:v>
                </c:pt>
                <c:pt idx="1443">
                  <c:v>41542</c:v>
                </c:pt>
                <c:pt idx="1444">
                  <c:v>41543</c:v>
                </c:pt>
                <c:pt idx="1445">
                  <c:v>41544</c:v>
                </c:pt>
                <c:pt idx="1446">
                  <c:v>41547</c:v>
                </c:pt>
                <c:pt idx="1447">
                  <c:v>41548</c:v>
                </c:pt>
                <c:pt idx="1448">
                  <c:v>41549</c:v>
                </c:pt>
                <c:pt idx="1449">
                  <c:v>41550</c:v>
                </c:pt>
                <c:pt idx="1450">
                  <c:v>41551</c:v>
                </c:pt>
                <c:pt idx="1451">
                  <c:v>41554</c:v>
                </c:pt>
                <c:pt idx="1452">
                  <c:v>41555</c:v>
                </c:pt>
                <c:pt idx="1453">
                  <c:v>41556</c:v>
                </c:pt>
                <c:pt idx="1454">
                  <c:v>41557</c:v>
                </c:pt>
                <c:pt idx="1455">
                  <c:v>41558</c:v>
                </c:pt>
                <c:pt idx="1456">
                  <c:v>41561</c:v>
                </c:pt>
                <c:pt idx="1457">
                  <c:v>41562</c:v>
                </c:pt>
                <c:pt idx="1458">
                  <c:v>41563</c:v>
                </c:pt>
                <c:pt idx="1459">
                  <c:v>41564</c:v>
                </c:pt>
                <c:pt idx="1460">
                  <c:v>41565</c:v>
                </c:pt>
                <c:pt idx="1461">
                  <c:v>41568</c:v>
                </c:pt>
                <c:pt idx="1462">
                  <c:v>41569</c:v>
                </c:pt>
                <c:pt idx="1463">
                  <c:v>41570</c:v>
                </c:pt>
                <c:pt idx="1464">
                  <c:v>41571</c:v>
                </c:pt>
                <c:pt idx="1465">
                  <c:v>41572</c:v>
                </c:pt>
                <c:pt idx="1466">
                  <c:v>41575</c:v>
                </c:pt>
                <c:pt idx="1467">
                  <c:v>41576</c:v>
                </c:pt>
                <c:pt idx="1468">
                  <c:v>41577</c:v>
                </c:pt>
                <c:pt idx="1469">
                  <c:v>41578</c:v>
                </c:pt>
                <c:pt idx="1470">
                  <c:v>41579</c:v>
                </c:pt>
                <c:pt idx="1471">
                  <c:v>41582</c:v>
                </c:pt>
                <c:pt idx="1472">
                  <c:v>41583</c:v>
                </c:pt>
                <c:pt idx="1473">
                  <c:v>41584</c:v>
                </c:pt>
                <c:pt idx="1474">
                  <c:v>41585</c:v>
                </c:pt>
                <c:pt idx="1475">
                  <c:v>41586</c:v>
                </c:pt>
                <c:pt idx="1476">
                  <c:v>41589</c:v>
                </c:pt>
                <c:pt idx="1477">
                  <c:v>41590</c:v>
                </c:pt>
                <c:pt idx="1478">
                  <c:v>41591</c:v>
                </c:pt>
                <c:pt idx="1479">
                  <c:v>41592</c:v>
                </c:pt>
                <c:pt idx="1480">
                  <c:v>41593</c:v>
                </c:pt>
                <c:pt idx="1481">
                  <c:v>41596</c:v>
                </c:pt>
                <c:pt idx="1482">
                  <c:v>41597</c:v>
                </c:pt>
                <c:pt idx="1483">
                  <c:v>41598</c:v>
                </c:pt>
                <c:pt idx="1484">
                  <c:v>41599</c:v>
                </c:pt>
                <c:pt idx="1485">
                  <c:v>41600</c:v>
                </c:pt>
                <c:pt idx="1486">
                  <c:v>41603</c:v>
                </c:pt>
                <c:pt idx="1487">
                  <c:v>41604</c:v>
                </c:pt>
                <c:pt idx="1488">
                  <c:v>41605</c:v>
                </c:pt>
                <c:pt idx="1489">
                  <c:v>41607</c:v>
                </c:pt>
                <c:pt idx="1490">
                  <c:v>41610</c:v>
                </c:pt>
                <c:pt idx="1491">
                  <c:v>41611</c:v>
                </c:pt>
                <c:pt idx="1492">
                  <c:v>41612</c:v>
                </c:pt>
                <c:pt idx="1493">
                  <c:v>41613</c:v>
                </c:pt>
                <c:pt idx="1494">
                  <c:v>41614</c:v>
                </c:pt>
                <c:pt idx="1495">
                  <c:v>41617</c:v>
                </c:pt>
                <c:pt idx="1496">
                  <c:v>41618</c:v>
                </c:pt>
                <c:pt idx="1497">
                  <c:v>41619</c:v>
                </c:pt>
                <c:pt idx="1498">
                  <c:v>41620</c:v>
                </c:pt>
                <c:pt idx="1499">
                  <c:v>41621</c:v>
                </c:pt>
                <c:pt idx="1500">
                  <c:v>41624</c:v>
                </c:pt>
                <c:pt idx="1501">
                  <c:v>41625</c:v>
                </c:pt>
                <c:pt idx="1502">
                  <c:v>41626</c:v>
                </c:pt>
                <c:pt idx="1503">
                  <c:v>41627</c:v>
                </c:pt>
                <c:pt idx="1504">
                  <c:v>41628</c:v>
                </c:pt>
                <c:pt idx="1505">
                  <c:v>41631</c:v>
                </c:pt>
                <c:pt idx="1506">
                  <c:v>41632</c:v>
                </c:pt>
                <c:pt idx="1507">
                  <c:v>41634</c:v>
                </c:pt>
                <c:pt idx="1508">
                  <c:v>41635</c:v>
                </c:pt>
                <c:pt idx="1509">
                  <c:v>41638</c:v>
                </c:pt>
                <c:pt idx="1510">
                  <c:v>41639</c:v>
                </c:pt>
                <c:pt idx="1511">
                  <c:v>41641</c:v>
                </c:pt>
                <c:pt idx="1512">
                  <c:v>41642</c:v>
                </c:pt>
                <c:pt idx="1513">
                  <c:v>41645</c:v>
                </c:pt>
                <c:pt idx="1514">
                  <c:v>41646</c:v>
                </c:pt>
                <c:pt idx="1515">
                  <c:v>41647</c:v>
                </c:pt>
                <c:pt idx="1516">
                  <c:v>41648</c:v>
                </c:pt>
                <c:pt idx="1517">
                  <c:v>41649</c:v>
                </c:pt>
                <c:pt idx="1518">
                  <c:v>41652</c:v>
                </c:pt>
                <c:pt idx="1519">
                  <c:v>41653</c:v>
                </c:pt>
                <c:pt idx="1520">
                  <c:v>41654</c:v>
                </c:pt>
                <c:pt idx="1521">
                  <c:v>41655</c:v>
                </c:pt>
                <c:pt idx="1522">
                  <c:v>41656</c:v>
                </c:pt>
                <c:pt idx="1523">
                  <c:v>41660</c:v>
                </c:pt>
                <c:pt idx="1524">
                  <c:v>41661</c:v>
                </c:pt>
                <c:pt idx="1525">
                  <c:v>41662</c:v>
                </c:pt>
                <c:pt idx="1526">
                  <c:v>41663</c:v>
                </c:pt>
                <c:pt idx="1527">
                  <c:v>41666</c:v>
                </c:pt>
                <c:pt idx="1528">
                  <c:v>41667</c:v>
                </c:pt>
                <c:pt idx="1529">
                  <c:v>41668</c:v>
                </c:pt>
                <c:pt idx="1530">
                  <c:v>41669</c:v>
                </c:pt>
                <c:pt idx="1531">
                  <c:v>41670</c:v>
                </c:pt>
                <c:pt idx="1532">
                  <c:v>41673</c:v>
                </c:pt>
                <c:pt idx="1533">
                  <c:v>41674</c:v>
                </c:pt>
                <c:pt idx="1534">
                  <c:v>41675</c:v>
                </c:pt>
                <c:pt idx="1535">
                  <c:v>41676</c:v>
                </c:pt>
                <c:pt idx="1536">
                  <c:v>41677</c:v>
                </c:pt>
                <c:pt idx="1537">
                  <c:v>41680</c:v>
                </c:pt>
                <c:pt idx="1538">
                  <c:v>41681</c:v>
                </c:pt>
                <c:pt idx="1539">
                  <c:v>41682</c:v>
                </c:pt>
                <c:pt idx="1540">
                  <c:v>41683</c:v>
                </c:pt>
                <c:pt idx="1541">
                  <c:v>41684</c:v>
                </c:pt>
                <c:pt idx="1542">
                  <c:v>41688</c:v>
                </c:pt>
                <c:pt idx="1543">
                  <c:v>41689</c:v>
                </c:pt>
                <c:pt idx="1544">
                  <c:v>41690</c:v>
                </c:pt>
                <c:pt idx="1545">
                  <c:v>41691</c:v>
                </c:pt>
                <c:pt idx="1546">
                  <c:v>41694</c:v>
                </c:pt>
                <c:pt idx="1547">
                  <c:v>41695</c:v>
                </c:pt>
                <c:pt idx="1548">
                  <c:v>41696</c:v>
                </c:pt>
                <c:pt idx="1549">
                  <c:v>41697</c:v>
                </c:pt>
                <c:pt idx="1550">
                  <c:v>41698</c:v>
                </c:pt>
                <c:pt idx="1551">
                  <c:v>41701</c:v>
                </c:pt>
                <c:pt idx="1552">
                  <c:v>41702</c:v>
                </c:pt>
                <c:pt idx="1553">
                  <c:v>41703</c:v>
                </c:pt>
                <c:pt idx="1554">
                  <c:v>41704</c:v>
                </c:pt>
                <c:pt idx="1555">
                  <c:v>41705</c:v>
                </c:pt>
                <c:pt idx="1556">
                  <c:v>41708</c:v>
                </c:pt>
                <c:pt idx="1557">
                  <c:v>41709</c:v>
                </c:pt>
                <c:pt idx="1558">
                  <c:v>41710</c:v>
                </c:pt>
                <c:pt idx="1559">
                  <c:v>41711</c:v>
                </c:pt>
                <c:pt idx="1560">
                  <c:v>41712</c:v>
                </c:pt>
                <c:pt idx="1561">
                  <c:v>41715</c:v>
                </c:pt>
                <c:pt idx="1562">
                  <c:v>41716</c:v>
                </c:pt>
                <c:pt idx="1563">
                  <c:v>41717</c:v>
                </c:pt>
                <c:pt idx="1564">
                  <c:v>41718</c:v>
                </c:pt>
                <c:pt idx="1565">
                  <c:v>41719</c:v>
                </c:pt>
                <c:pt idx="1566">
                  <c:v>41722</c:v>
                </c:pt>
                <c:pt idx="1567">
                  <c:v>41723</c:v>
                </c:pt>
                <c:pt idx="1568">
                  <c:v>41724</c:v>
                </c:pt>
                <c:pt idx="1569">
                  <c:v>41725</c:v>
                </c:pt>
                <c:pt idx="1570">
                  <c:v>41726</c:v>
                </c:pt>
                <c:pt idx="1571">
                  <c:v>41729</c:v>
                </c:pt>
                <c:pt idx="1572">
                  <c:v>41730</c:v>
                </c:pt>
                <c:pt idx="1573">
                  <c:v>41731</c:v>
                </c:pt>
                <c:pt idx="1574">
                  <c:v>41732</c:v>
                </c:pt>
                <c:pt idx="1575">
                  <c:v>41733</c:v>
                </c:pt>
                <c:pt idx="1576">
                  <c:v>41736</c:v>
                </c:pt>
                <c:pt idx="1577">
                  <c:v>41737</c:v>
                </c:pt>
                <c:pt idx="1578">
                  <c:v>41738</c:v>
                </c:pt>
                <c:pt idx="1579">
                  <c:v>41739</c:v>
                </c:pt>
                <c:pt idx="1580">
                  <c:v>41740</c:v>
                </c:pt>
                <c:pt idx="1581">
                  <c:v>41743</c:v>
                </c:pt>
                <c:pt idx="1582">
                  <c:v>41744</c:v>
                </c:pt>
                <c:pt idx="1583">
                  <c:v>41745</c:v>
                </c:pt>
                <c:pt idx="1584">
                  <c:v>41746</c:v>
                </c:pt>
                <c:pt idx="1585">
                  <c:v>41750</c:v>
                </c:pt>
                <c:pt idx="1586">
                  <c:v>41751</c:v>
                </c:pt>
                <c:pt idx="1587">
                  <c:v>41752</c:v>
                </c:pt>
                <c:pt idx="1588">
                  <c:v>41753</c:v>
                </c:pt>
                <c:pt idx="1589">
                  <c:v>41754</c:v>
                </c:pt>
                <c:pt idx="1590">
                  <c:v>41757</c:v>
                </c:pt>
                <c:pt idx="1591">
                  <c:v>41758</c:v>
                </c:pt>
                <c:pt idx="1592">
                  <c:v>41759</c:v>
                </c:pt>
                <c:pt idx="1593">
                  <c:v>41760</c:v>
                </c:pt>
                <c:pt idx="1594">
                  <c:v>41761</c:v>
                </c:pt>
                <c:pt idx="1595">
                  <c:v>41764</c:v>
                </c:pt>
                <c:pt idx="1596">
                  <c:v>41765</c:v>
                </c:pt>
                <c:pt idx="1597">
                  <c:v>41766</c:v>
                </c:pt>
                <c:pt idx="1598">
                  <c:v>41767</c:v>
                </c:pt>
                <c:pt idx="1599">
                  <c:v>41768</c:v>
                </c:pt>
                <c:pt idx="1600">
                  <c:v>41771</c:v>
                </c:pt>
                <c:pt idx="1601">
                  <c:v>41772</c:v>
                </c:pt>
                <c:pt idx="1602">
                  <c:v>41773</c:v>
                </c:pt>
                <c:pt idx="1603">
                  <c:v>41774</c:v>
                </c:pt>
                <c:pt idx="1604">
                  <c:v>41775</c:v>
                </c:pt>
                <c:pt idx="1605">
                  <c:v>41778</c:v>
                </c:pt>
                <c:pt idx="1606">
                  <c:v>41779</c:v>
                </c:pt>
                <c:pt idx="1607">
                  <c:v>41780</c:v>
                </c:pt>
                <c:pt idx="1608">
                  <c:v>41781</c:v>
                </c:pt>
                <c:pt idx="1609">
                  <c:v>41782</c:v>
                </c:pt>
                <c:pt idx="1610">
                  <c:v>41786</c:v>
                </c:pt>
                <c:pt idx="1611">
                  <c:v>41787</c:v>
                </c:pt>
                <c:pt idx="1612">
                  <c:v>41788</c:v>
                </c:pt>
                <c:pt idx="1613">
                  <c:v>41789</c:v>
                </c:pt>
                <c:pt idx="1614">
                  <c:v>41792</c:v>
                </c:pt>
                <c:pt idx="1615">
                  <c:v>41793</c:v>
                </c:pt>
                <c:pt idx="1616">
                  <c:v>41794</c:v>
                </c:pt>
                <c:pt idx="1617">
                  <c:v>41795</c:v>
                </c:pt>
                <c:pt idx="1618">
                  <c:v>41796</c:v>
                </c:pt>
                <c:pt idx="1619">
                  <c:v>41799</c:v>
                </c:pt>
                <c:pt idx="1620">
                  <c:v>41800</c:v>
                </c:pt>
                <c:pt idx="1621">
                  <c:v>41801</c:v>
                </c:pt>
                <c:pt idx="1622">
                  <c:v>41802</c:v>
                </c:pt>
                <c:pt idx="1623">
                  <c:v>41803</c:v>
                </c:pt>
                <c:pt idx="1624">
                  <c:v>41806</c:v>
                </c:pt>
                <c:pt idx="1625">
                  <c:v>41807</c:v>
                </c:pt>
                <c:pt idx="1626">
                  <c:v>41808</c:v>
                </c:pt>
                <c:pt idx="1627">
                  <c:v>41809</c:v>
                </c:pt>
                <c:pt idx="1628">
                  <c:v>41810</c:v>
                </c:pt>
                <c:pt idx="1629">
                  <c:v>41813</c:v>
                </c:pt>
                <c:pt idx="1630">
                  <c:v>41814</c:v>
                </c:pt>
                <c:pt idx="1631">
                  <c:v>41815</c:v>
                </c:pt>
                <c:pt idx="1632">
                  <c:v>41816</c:v>
                </c:pt>
                <c:pt idx="1633">
                  <c:v>41817</c:v>
                </c:pt>
                <c:pt idx="1634">
                  <c:v>41820</c:v>
                </c:pt>
                <c:pt idx="1635">
                  <c:v>41821</c:v>
                </c:pt>
                <c:pt idx="1636">
                  <c:v>41822</c:v>
                </c:pt>
                <c:pt idx="1637">
                  <c:v>41823</c:v>
                </c:pt>
                <c:pt idx="1638">
                  <c:v>41827</c:v>
                </c:pt>
                <c:pt idx="1639">
                  <c:v>41828</c:v>
                </c:pt>
                <c:pt idx="1640">
                  <c:v>41829</c:v>
                </c:pt>
                <c:pt idx="1641">
                  <c:v>41830</c:v>
                </c:pt>
                <c:pt idx="1642">
                  <c:v>41831</c:v>
                </c:pt>
                <c:pt idx="1643">
                  <c:v>41834</c:v>
                </c:pt>
                <c:pt idx="1644">
                  <c:v>41835</c:v>
                </c:pt>
                <c:pt idx="1645">
                  <c:v>41836</c:v>
                </c:pt>
                <c:pt idx="1646">
                  <c:v>41837</c:v>
                </c:pt>
                <c:pt idx="1647">
                  <c:v>41838</c:v>
                </c:pt>
                <c:pt idx="1648">
                  <c:v>41841</c:v>
                </c:pt>
                <c:pt idx="1649">
                  <c:v>41842</c:v>
                </c:pt>
                <c:pt idx="1650">
                  <c:v>41843</c:v>
                </c:pt>
                <c:pt idx="1651">
                  <c:v>41844</c:v>
                </c:pt>
                <c:pt idx="1652">
                  <c:v>41845</c:v>
                </c:pt>
                <c:pt idx="1653">
                  <c:v>41848</c:v>
                </c:pt>
                <c:pt idx="1654">
                  <c:v>41849</c:v>
                </c:pt>
                <c:pt idx="1655">
                  <c:v>41850</c:v>
                </c:pt>
                <c:pt idx="1656">
                  <c:v>41851</c:v>
                </c:pt>
                <c:pt idx="1657">
                  <c:v>41852</c:v>
                </c:pt>
                <c:pt idx="1658">
                  <c:v>41855</c:v>
                </c:pt>
                <c:pt idx="1659">
                  <c:v>41856</c:v>
                </c:pt>
                <c:pt idx="1660">
                  <c:v>41857</c:v>
                </c:pt>
                <c:pt idx="1661">
                  <c:v>41858</c:v>
                </c:pt>
                <c:pt idx="1662">
                  <c:v>41859</c:v>
                </c:pt>
                <c:pt idx="1663">
                  <c:v>41862</c:v>
                </c:pt>
                <c:pt idx="1664">
                  <c:v>41863</c:v>
                </c:pt>
                <c:pt idx="1665">
                  <c:v>41864</c:v>
                </c:pt>
                <c:pt idx="1666">
                  <c:v>41865</c:v>
                </c:pt>
                <c:pt idx="1667">
                  <c:v>41866</c:v>
                </c:pt>
                <c:pt idx="1668">
                  <c:v>41869</c:v>
                </c:pt>
                <c:pt idx="1669">
                  <c:v>41870</c:v>
                </c:pt>
                <c:pt idx="1670">
                  <c:v>41871</c:v>
                </c:pt>
                <c:pt idx="1671">
                  <c:v>41872</c:v>
                </c:pt>
                <c:pt idx="1672">
                  <c:v>41873</c:v>
                </c:pt>
                <c:pt idx="1673">
                  <c:v>41876</c:v>
                </c:pt>
                <c:pt idx="1674">
                  <c:v>41877</c:v>
                </c:pt>
                <c:pt idx="1675">
                  <c:v>41878</c:v>
                </c:pt>
                <c:pt idx="1676">
                  <c:v>41879</c:v>
                </c:pt>
                <c:pt idx="1677">
                  <c:v>41880</c:v>
                </c:pt>
                <c:pt idx="1678">
                  <c:v>41884</c:v>
                </c:pt>
                <c:pt idx="1679">
                  <c:v>41885</c:v>
                </c:pt>
                <c:pt idx="1680">
                  <c:v>41886</c:v>
                </c:pt>
                <c:pt idx="1681">
                  <c:v>41887</c:v>
                </c:pt>
                <c:pt idx="1682">
                  <c:v>41890</c:v>
                </c:pt>
                <c:pt idx="1683">
                  <c:v>41891</c:v>
                </c:pt>
                <c:pt idx="1684">
                  <c:v>41892</c:v>
                </c:pt>
                <c:pt idx="1685">
                  <c:v>41893</c:v>
                </c:pt>
                <c:pt idx="1686">
                  <c:v>41894</c:v>
                </c:pt>
                <c:pt idx="1687">
                  <c:v>41897</c:v>
                </c:pt>
                <c:pt idx="1688">
                  <c:v>41898</c:v>
                </c:pt>
                <c:pt idx="1689">
                  <c:v>41899</c:v>
                </c:pt>
                <c:pt idx="1690">
                  <c:v>41900</c:v>
                </c:pt>
                <c:pt idx="1691">
                  <c:v>41901</c:v>
                </c:pt>
                <c:pt idx="1692">
                  <c:v>41904</c:v>
                </c:pt>
                <c:pt idx="1693">
                  <c:v>41905</c:v>
                </c:pt>
                <c:pt idx="1694">
                  <c:v>41906</c:v>
                </c:pt>
                <c:pt idx="1695">
                  <c:v>41907</c:v>
                </c:pt>
                <c:pt idx="1696">
                  <c:v>41908</c:v>
                </c:pt>
                <c:pt idx="1697">
                  <c:v>41911</c:v>
                </c:pt>
                <c:pt idx="1698">
                  <c:v>41912</c:v>
                </c:pt>
                <c:pt idx="1699">
                  <c:v>41913</c:v>
                </c:pt>
                <c:pt idx="1700">
                  <c:v>41914</c:v>
                </c:pt>
                <c:pt idx="1701">
                  <c:v>41915</c:v>
                </c:pt>
                <c:pt idx="1702">
                  <c:v>41918</c:v>
                </c:pt>
                <c:pt idx="1703">
                  <c:v>41919</c:v>
                </c:pt>
                <c:pt idx="1704">
                  <c:v>41920</c:v>
                </c:pt>
                <c:pt idx="1705">
                  <c:v>41921</c:v>
                </c:pt>
                <c:pt idx="1706">
                  <c:v>41922</c:v>
                </c:pt>
                <c:pt idx="1707">
                  <c:v>41925</c:v>
                </c:pt>
                <c:pt idx="1708">
                  <c:v>41926</c:v>
                </c:pt>
                <c:pt idx="1709">
                  <c:v>41927</c:v>
                </c:pt>
                <c:pt idx="1710">
                  <c:v>41928</c:v>
                </c:pt>
                <c:pt idx="1711">
                  <c:v>41929</c:v>
                </c:pt>
                <c:pt idx="1712">
                  <c:v>41932</c:v>
                </c:pt>
                <c:pt idx="1713">
                  <c:v>41933</c:v>
                </c:pt>
                <c:pt idx="1714">
                  <c:v>41934</c:v>
                </c:pt>
                <c:pt idx="1715">
                  <c:v>41935</c:v>
                </c:pt>
                <c:pt idx="1716">
                  <c:v>41936</c:v>
                </c:pt>
                <c:pt idx="1717">
                  <c:v>41939</c:v>
                </c:pt>
                <c:pt idx="1718">
                  <c:v>41940</c:v>
                </c:pt>
                <c:pt idx="1719">
                  <c:v>41941</c:v>
                </c:pt>
                <c:pt idx="1720">
                  <c:v>41942</c:v>
                </c:pt>
                <c:pt idx="1721">
                  <c:v>41943</c:v>
                </c:pt>
                <c:pt idx="1722">
                  <c:v>41946</c:v>
                </c:pt>
                <c:pt idx="1723">
                  <c:v>41947</c:v>
                </c:pt>
                <c:pt idx="1724">
                  <c:v>41948</c:v>
                </c:pt>
                <c:pt idx="1725">
                  <c:v>41949</c:v>
                </c:pt>
                <c:pt idx="1726">
                  <c:v>41950</c:v>
                </c:pt>
                <c:pt idx="1727">
                  <c:v>41953</c:v>
                </c:pt>
                <c:pt idx="1728">
                  <c:v>41954</c:v>
                </c:pt>
                <c:pt idx="1729">
                  <c:v>41955</c:v>
                </c:pt>
                <c:pt idx="1730">
                  <c:v>41956</c:v>
                </c:pt>
                <c:pt idx="1731">
                  <c:v>41957</c:v>
                </c:pt>
                <c:pt idx="1732">
                  <c:v>41960</c:v>
                </c:pt>
                <c:pt idx="1733">
                  <c:v>41961</c:v>
                </c:pt>
                <c:pt idx="1734">
                  <c:v>41962</c:v>
                </c:pt>
                <c:pt idx="1735">
                  <c:v>41963</c:v>
                </c:pt>
                <c:pt idx="1736">
                  <c:v>41964</c:v>
                </c:pt>
                <c:pt idx="1737">
                  <c:v>41967</c:v>
                </c:pt>
                <c:pt idx="1738">
                  <c:v>41968</c:v>
                </c:pt>
                <c:pt idx="1739">
                  <c:v>41969</c:v>
                </c:pt>
                <c:pt idx="1740">
                  <c:v>41971</c:v>
                </c:pt>
                <c:pt idx="1741">
                  <c:v>41974</c:v>
                </c:pt>
                <c:pt idx="1742">
                  <c:v>41975</c:v>
                </c:pt>
                <c:pt idx="1743">
                  <c:v>41976</c:v>
                </c:pt>
                <c:pt idx="1744">
                  <c:v>41977</c:v>
                </c:pt>
                <c:pt idx="1745">
                  <c:v>41978</c:v>
                </c:pt>
                <c:pt idx="1746">
                  <c:v>41981</c:v>
                </c:pt>
                <c:pt idx="1747">
                  <c:v>41982</c:v>
                </c:pt>
                <c:pt idx="1748">
                  <c:v>41983</c:v>
                </c:pt>
                <c:pt idx="1749">
                  <c:v>41984</c:v>
                </c:pt>
                <c:pt idx="1750">
                  <c:v>41985</c:v>
                </c:pt>
                <c:pt idx="1751">
                  <c:v>41988</c:v>
                </c:pt>
                <c:pt idx="1752">
                  <c:v>41989</c:v>
                </c:pt>
                <c:pt idx="1753">
                  <c:v>41990</c:v>
                </c:pt>
                <c:pt idx="1754">
                  <c:v>41991</c:v>
                </c:pt>
                <c:pt idx="1755">
                  <c:v>41992</c:v>
                </c:pt>
                <c:pt idx="1756">
                  <c:v>41995</c:v>
                </c:pt>
                <c:pt idx="1757">
                  <c:v>41996</c:v>
                </c:pt>
                <c:pt idx="1758">
                  <c:v>41997</c:v>
                </c:pt>
                <c:pt idx="1759">
                  <c:v>41999</c:v>
                </c:pt>
                <c:pt idx="1760">
                  <c:v>42002</c:v>
                </c:pt>
                <c:pt idx="1761">
                  <c:v>42003</c:v>
                </c:pt>
                <c:pt idx="1762">
                  <c:v>42004</c:v>
                </c:pt>
                <c:pt idx="1763">
                  <c:v>42006</c:v>
                </c:pt>
                <c:pt idx="1764">
                  <c:v>42009</c:v>
                </c:pt>
                <c:pt idx="1765">
                  <c:v>42010</c:v>
                </c:pt>
                <c:pt idx="1766">
                  <c:v>42011</c:v>
                </c:pt>
                <c:pt idx="1767">
                  <c:v>42012</c:v>
                </c:pt>
                <c:pt idx="1768">
                  <c:v>42013</c:v>
                </c:pt>
                <c:pt idx="1769">
                  <c:v>42016</c:v>
                </c:pt>
                <c:pt idx="1770">
                  <c:v>42017</c:v>
                </c:pt>
                <c:pt idx="1771">
                  <c:v>42018</c:v>
                </c:pt>
                <c:pt idx="1772">
                  <c:v>42019</c:v>
                </c:pt>
                <c:pt idx="1773">
                  <c:v>42020</c:v>
                </c:pt>
                <c:pt idx="1774">
                  <c:v>42024</c:v>
                </c:pt>
                <c:pt idx="1775">
                  <c:v>42025</c:v>
                </c:pt>
                <c:pt idx="1776">
                  <c:v>42026</c:v>
                </c:pt>
                <c:pt idx="1777">
                  <c:v>42027</c:v>
                </c:pt>
                <c:pt idx="1778">
                  <c:v>42030</c:v>
                </c:pt>
                <c:pt idx="1779">
                  <c:v>42031</c:v>
                </c:pt>
                <c:pt idx="1780">
                  <c:v>42032</c:v>
                </c:pt>
                <c:pt idx="1781">
                  <c:v>42033</c:v>
                </c:pt>
                <c:pt idx="1782">
                  <c:v>42034</c:v>
                </c:pt>
                <c:pt idx="1783">
                  <c:v>42037</c:v>
                </c:pt>
                <c:pt idx="1784">
                  <c:v>42038</c:v>
                </c:pt>
                <c:pt idx="1785">
                  <c:v>42039</c:v>
                </c:pt>
                <c:pt idx="1786">
                  <c:v>42040</c:v>
                </c:pt>
                <c:pt idx="1787">
                  <c:v>42041</c:v>
                </c:pt>
                <c:pt idx="1788">
                  <c:v>42044</c:v>
                </c:pt>
                <c:pt idx="1789">
                  <c:v>42045</c:v>
                </c:pt>
                <c:pt idx="1790">
                  <c:v>42046</c:v>
                </c:pt>
                <c:pt idx="1791">
                  <c:v>42047</c:v>
                </c:pt>
                <c:pt idx="1792">
                  <c:v>42048</c:v>
                </c:pt>
                <c:pt idx="1793">
                  <c:v>42052</c:v>
                </c:pt>
                <c:pt idx="1794">
                  <c:v>42053</c:v>
                </c:pt>
                <c:pt idx="1795">
                  <c:v>42054</c:v>
                </c:pt>
                <c:pt idx="1796">
                  <c:v>42055</c:v>
                </c:pt>
                <c:pt idx="1797">
                  <c:v>42058</c:v>
                </c:pt>
                <c:pt idx="1798">
                  <c:v>42059</c:v>
                </c:pt>
                <c:pt idx="1799">
                  <c:v>42060</c:v>
                </c:pt>
                <c:pt idx="1800">
                  <c:v>42061</c:v>
                </c:pt>
                <c:pt idx="1801">
                  <c:v>42062</c:v>
                </c:pt>
                <c:pt idx="1802">
                  <c:v>42065</c:v>
                </c:pt>
                <c:pt idx="1803">
                  <c:v>42066</c:v>
                </c:pt>
                <c:pt idx="1804">
                  <c:v>42067</c:v>
                </c:pt>
                <c:pt idx="1805">
                  <c:v>42068</c:v>
                </c:pt>
                <c:pt idx="1806">
                  <c:v>42069</c:v>
                </c:pt>
                <c:pt idx="1807">
                  <c:v>42072</c:v>
                </c:pt>
                <c:pt idx="1808">
                  <c:v>42073</c:v>
                </c:pt>
                <c:pt idx="1809">
                  <c:v>42074</c:v>
                </c:pt>
                <c:pt idx="1810">
                  <c:v>42075</c:v>
                </c:pt>
                <c:pt idx="1811">
                  <c:v>42076</c:v>
                </c:pt>
                <c:pt idx="1812">
                  <c:v>42079</c:v>
                </c:pt>
                <c:pt idx="1813">
                  <c:v>42080</c:v>
                </c:pt>
                <c:pt idx="1814">
                  <c:v>42081</c:v>
                </c:pt>
                <c:pt idx="1815">
                  <c:v>42082</c:v>
                </c:pt>
                <c:pt idx="1816">
                  <c:v>42083</c:v>
                </c:pt>
                <c:pt idx="1817">
                  <c:v>42086</c:v>
                </c:pt>
                <c:pt idx="1818">
                  <c:v>42087</c:v>
                </c:pt>
                <c:pt idx="1819">
                  <c:v>42088</c:v>
                </c:pt>
                <c:pt idx="1820">
                  <c:v>42089</c:v>
                </c:pt>
                <c:pt idx="1821">
                  <c:v>42090</c:v>
                </c:pt>
                <c:pt idx="1822">
                  <c:v>42093</c:v>
                </c:pt>
                <c:pt idx="1823">
                  <c:v>42094</c:v>
                </c:pt>
                <c:pt idx="1824">
                  <c:v>42095</c:v>
                </c:pt>
                <c:pt idx="1825">
                  <c:v>42096</c:v>
                </c:pt>
                <c:pt idx="1826">
                  <c:v>42100</c:v>
                </c:pt>
                <c:pt idx="1827">
                  <c:v>42101</c:v>
                </c:pt>
                <c:pt idx="1828">
                  <c:v>42102</c:v>
                </c:pt>
                <c:pt idx="1829">
                  <c:v>42103</c:v>
                </c:pt>
                <c:pt idx="1830">
                  <c:v>42104</c:v>
                </c:pt>
                <c:pt idx="1831">
                  <c:v>42107</c:v>
                </c:pt>
                <c:pt idx="1832">
                  <c:v>42108</c:v>
                </c:pt>
                <c:pt idx="1833">
                  <c:v>42109</c:v>
                </c:pt>
                <c:pt idx="1834">
                  <c:v>42110</c:v>
                </c:pt>
                <c:pt idx="1835">
                  <c:v>42111</c:v>
                </c:pt>
                <c:pt idx="1836">
                  <c:v>42114</c:v>
                </c:pt>
                <c:pt idx="1837">
                  <c:v>42115</c:v>
                </c:pt>
                <c:pt idx="1838">
                  <c:v>42116</c:v>
                </c:pt>
                <c:pt idx="1839">
                  <c:v>42117</c:v>
                </c:pt>
                <c:pt idx="1840">
                  <c:v>42118</c:v>
                </c:pt>
                <c:pt idx="1841">
                  <c:v>42121</c:v>
                </c:pt>
                <c:pt idx="1842">
                  <c:v>42122</c:v>
                </c:pt>
                <c:pt idx="1843">
                  <c:v>42123</c:v>
                </c:pt>
                <c:pt idx="1844">
                  <c:v>42124</c:v>
                </c:pt>
                <c:pt idx="1845">
                  <c:v>42125</c:v>
                </c:pt>
                <c:pt idx="1846">
                  <c:v>42128</c:v>
                </c:pt>
                <c:pt idx="1847">
                  <c:v>42129</c:v>
                </c:pt>
                <c:pt idx="1848">
                  <c:v>42130</c:v>
                </c:pt>
                <c:pt idx="1849">
                  <c:v>42131</c:v>
                </c:pt>
                <c:pt idx="1850">
                  <c:v>42132</c:v>
                </c:pt>
                <c:pt idx="1851">
                  <c:v>42135</c:v>
                </c:pt>
                <c:pt idx="1852">
                  <c:v>42136</c:v>
                </c:pt>
                <c:pt idx="1853">
                  <c:v>42137</c:v>
                </c:pt>
                <c:pt idx="1854">
                  <c:v>42138</c:v>
                </c:pt>
                <c:pt idx="1855">
                  <c:v>42139</c:v>
                </c:pt>
                <c:pt idx="1856">
                  <c:v>42142</c:v>
                </c:pt>
                <c:pt idx="1857">
                  <c:v>42143</c:v>
                </c:pt>
                <c:pt idx="1858">
                  <c:v>42144</c:v>
                </c:pt>
                <c:pt idx="1859">
                  <c:v>42145</c:v>
                </c:pt>
                <c:pt idx="1860">
                  <c:v>42146</c:v>
                </c:pt>
                <c:pt idx="1861">
                  <c:v>42150</c:v>
                </c:pt>
                <c:pt idx="1862">
                  <c:v>42151</c:v>
                </c:pt>
                <c:pt idx="1863">
                  <c:v>42152</c:v>
                </c:pt>
                <c:pt idx="1864">
                  <c:v>42153</c:v>
                </c:pt>
                <c:pt idx="1865">
                  <c:v>42156</c:v>
                </c:pt>
                <c:pt idx="1866">
                  <c:v>42157</c:v>
                </c:pt>
                <c:pt idx="1867">
                  <c:v>42158</c:v>
                </c:pt>
                <c:pt idx="1868">
                  <c:v>42159</c:v>
                </c:pt>
                <c:pt idx="1869">
                  <c:v>42160</c:v>
                </c:pt>
                <c:pt idx="1870">
                  <c:v>42163</c:v>
                </c:pt>
                <c:pt idx="1871">
                  <c:v>42164</c:v>
                </c:pt>
                <c:pt idx="1872">
                  <c:v>42165</c:v>
                </c:pt>
                <c:pt idx="1873">
                  <c:v>42166</c:v>
                </c:pt>
                <c:pt idx="1874">
                  <c:v>42167</c:v>
                </c:pt>
                <c:pt idx="1875">
                  <c:v>42170</c:v>
                </c:pt>
                <c:pt idx="1876">
                  <c:v>42171</c:v>
                </c:pt>
                <c:pt idx="1877">
                  <c:v>42172</c:v>
                </c:pt>
                <c:pt idx="1878">
                  <c:v>42173</c:v>
                </c:pt>
                <c:pt idx="1879">
                  <c:v>42174</c:v>
                </c:pt>
                <c:pt idx="1880">
                  <c:v>42177</c:v>
                </c:pt>
                <c:pt idx="1881">
                  <c:v>42178</c:v>
                </c:pt>
                <c:pt idx="1882">
                  <c:v>42179</c:v>
                </c:pt>
                <c:pt idx="1883">
                  <c:v>42180</c:v>
                </c:pt>
                <c:pt idx="1884">
                  <c:v>42181</c:v>
                </c:pt>
                <c:pt idx="1885">
                  <c:v>42184</c:v>
                </c:pt>
                <c:pt idx="1886">
                  <c:v>42185</c:v>
                </c:pt>
                <c:pt idx="1887">
                  <c:v>42186</c:v>
                </c:pt>
                <c:pt idx="1888">
                  <c:v>42187</c:v>
                </c:pt>
                <c:pt idx="1889">
                  <c:v>42191</c:v>
                </c:pt>
                <c:pt idx="1890">
                  <c:v>42192</c:v>
                </c:pt>
                <c:pt idx="1891">
                  <c:v>42193</c:v>
                </c:pt>
                <c:pt idx="1892">
                  <c:v>42194</c:v>
                </c:pt>
                <c:pt idx="1893">
                  <c:v>42195</c:v>
                </c:pt>
                <c:pt idx="1894">
                  <c:v>42198</c:v>
                </c:pt>
                <c:pt idx="1895">
                  <c:v>42199</c:v>
                </c:pt>
                <c:pt idx="1896">
                  <c:v>42200</c:v>
                </c:pt>
                <c:pt idx="1897">
                  <c:v>42201</c:v>
                </c:pt>
                <c:pt idx="1898">
                  <c:v>42202</c:v>
                </c:pt>
                <c:pt idx="1899">
                  <c:v>42205</c:v>
                </c:pt>
                <c:pt idx="1900">
                  <c:v>42206</c:v>
                </c:pt>
                <c:pt idx="1901">
                  <c:v>42207</c:v>
                </c:pt>
                <c:pt idx="1902">
                  <c:v>42208</c:v>
                </c:pt>
                <c:pt idx="1903">
                  <c:v>42209</c:v>
                </c:pt>
                <c:pt idx="1904">
                  <c:v>42212</c:v>
                </c:pt>
                <c:pt idx="1905">
                  <c:v>42213</c:v>
                </c:pt>
                <c:pt idx="1906">
                  <c:v>42214</c:v>
                </c:pt>
                <c:pt idx="1907">
                  <c:v>42215</c:v>
                </c:pt>
                <c:pt idx="1908">
                  <c:v>42216</c:v>
                </c:pt>
                <c:pt idx="1909">
                  <c:v>42219</c:v>
                </c:pt>
                <c:pt idx="1910">
                  <c:v>42220</c:v>
                </c:pt>
                <c:pt idx="1911">
                  <c:v>42221</c:v>
                </c:pt>
                <c:pt idx="1912">
                  <c:v>42222</c:v>
                </c:pt>
                <c:pt idx="1913">
                  <c:v>42223</c:v>
                </c:pt>
                <c:pt idx="1914">
                  <c:v>42226</c:v>
                </c:pt>
                <c:pt idx="1915">
                  <c:v>42227</c:v>
                </c:pt>
                <c:pt idx="1916">
                  <c:v>42228</c:v>
                </c:pt>
                <c:pt idx="1917">
                  <c:v>42229</c:v>
                </c:pt>
                <c:pt idx="1918">
                  <c:v>42230</c:v>
                </c:pt>
                <c:pt idx="1919">
                  <c:v>42233</c:v>
                </c:pt>
                <c:pt idx="1920">
                  <c:v>42234</c:v>
                </c:pt>
                <c:pt idx="1921">
                  <c:v>42235</c:v>
                </c:pt>
                <c:pt idx="1922">
                  <c:v>42236</c:v>
                </c:pt>
                <c:pt idx="1923">
                  <c:v>42237</c:v>
                </c:pt>
                <c:pt idx="1924">
                  <c:v>42240</c:v>
                </c:pt>
                <c:pt idx="1925">
                  <c:v>42241</c:v>
                </c:pt>
                <c:pt idx="1926">
                  <c:v>42242</c:v>
                </c:pt>
                <c:pt idx="1927">
                  <c:v>42243</c:v>
                </c:pt>
                <c:pt idx="1928">
                  <c:v>42244</c:v>
                </c:pt>
                <c:pt idx="1929">
                  <c:v>42247</c:v>
                </c:pt>
                <c:pt idx="1930">
                  <c:v>42248</c:v>
                </c:pt>
                <c:pt idx="1931">
                  <c:v>42249</c:v>
                </c:pt>
                <c:pt idx="1932">
                  <c:v>42250</c:v>
                </c:pt>
                <c:pt idx="1933">
                  <c:v>42251</c:v>
                </c:pt>
                <c:pt idx="1934">
                  <c:v>42255</c:v>
                </c:pt>
                <c:pt idx="1935">
                  <c:v>42256</c:v>
                </c:pt>
                <c:pt idx="1936">
                  <c:v>42257</c:v>
                </c:pt>
                <c:pt idx="1937">
                  <c:v>42258</c:v>
                </c:pt>
                <c:pt idx="1938">
                  <c:v>42261</c:v>
                </c:pt>
                <c:pt idx="1939">
                  <c:v>42262</c:v>
                </c:pt>
                <c:pt idx="1940">
                  <c:v>42263</c:v>
                </c:pt>
                <c:pt idx="1941">
                  <c:v>42264</c:v>
                </c:pt>
                <c:pt idx="1942">
                  <c:v>42265</c:v>
                </c:pt>
                <c:pt idx="1943">
                  <c:v>42268</c:v>
                </c:pt>
                <c:pt idx="1944">
                  <c:v>42269</c:v>
                </c:pt>
                <c:pt idx="1945">
                  <c:v>42270</c:v>
                </c:pt>
                <c:pt idx="1946">
                  <c:v>42271</c:v>
                </c:pt>
                <c:pt idx="1947">
                  <c:v>42272</c:v>
                </c:pt>
                <c:pt idx="1948">
                  <c:v>42275</c:v>
                </c:pt>
                <c:pt idx="1949">
                  <c:v>42276</c:v>
                </c:pt>
                <c:pt idx="1950">
                  <c:v>42277</c:v>
                </c:pt>
                <c:pt idx="1951">
                  <c:v>42278</c:v>
                </c:pt>
                <c:pt idx="1952">
                  <c:v>42279</c:v>
                </c:pt>
                <c:pt idx="1953">
                  <c:v>42282</c:v>
                </c:pt>
                <c:pt idx="1954">
                  <c:v>42283</c:v>
                </c:pt>
                <c:pt idx="1955">
                  <c:v>42284</c:v>
                </c:pt>
                <c:pt idx="1956">
                  <c:v>42285</c:v>
                </c:pt>
                <c:pt idx="1957">
                  <c:v>42286</c:v>
                </c:pt>
                <c:pt idx="1958">
                  <c:v>42289</c:v>
                </c:pt>
                <c:pt idx="1959">
                  <c:v>42290</c:v>
                </c:pt>
                <c:pt idx="1960">
                  <c:v>42291</c:v>
                </c:pt>
                <c:pt idx="1961">
                  <c:v>42292</c:v>
                </c:pt>
                <c:pt idx="1962">
                  <c:v>42293</c:v>
                </c:pt>
                <c:pt idx="1963">
                  <c:v>42296</c:v>
                </c:pt>
                <c:pt idx="1964">
                  <c:v>42297</c:v>
                </c:pt>
                <c:pt idx="1965">
                  <c:v>42298</c:v>
                </c:pt>
                <c:pt idx="1966">
                  <c:v>42299</c:v>
                </c:pt>
                <c:pt idx="1967">
                  <c:v>42300</c:v>
                </c:pt>
                <c:pt idx="1968">
                  <c:v>42303</c:v>
                </c:pt>
                <c:pt idx="1969">
                  <c:v>42304</c:v>
                </c:pt>
                <c:pt idx="1970">
                  <c:v>42305</c:v>
                </c:pt>
                <c:pt idx="1971">
                  <c:v>42306</c:v>
                </c:pt>
                <c:pt idx="1972">
                  <c:v>42307</c:v>
                </c:pt>
                <c:pt idx="1973">
                  <c:v>42310</c:v>
                </c:pt>
                <c:pt idx="1974">
                  <c:v>42311</c:v>
                </c:pt>
                <c:pt idx="1975">
                  <c:v>42312</c:v>
                </c:pt>
                <c:pt idx="1976">
                  <c:v>42313</c:v>
                </c:pt>
                <c:pt idx="1977">
                  <c:v>42314</c:v>
                </c:pt>
                <c:pt idx="1978">
                  <c:v>42317</c:v>
                </c:pt>
                <c:pt idx="1979">
                  <c:v>42318</c:v>
                </c:pt>
                <c:pt idx="1980">
                  <c:v>42319</c:v>
                </c:pt>
                <c:pt idx="1981">
                  <c:v>42320</c:v>
                </c:pt>
                <c:pt idx="1982">
                  <c:v>42321</c:v>
                </c:pt>
                <c:pt idx="1983">
                  <c:v>42324</c:v>
                </c:pt>
                <c:pt idx="1984">
                  <c:v>42325</c:v>
                </c:pt>
                <c:pt idx="1985">
                  <c:v>42326</c:v>
                </c:pt>
                <c:pt idx="1986">
                  <c:v>42327</c:v>
                </c:pt>
                <c:pt idx="1987">
                  <c:v>42328</c:v>
                </c:pt>
                <c:pt idx="1988">
                  <c:v>42331</c:v>
                </c:pt>
                <c:pt idx="1989">
                  <c:v>42332</c:v>
                </c:pt>
                <c:pt idx="1990">
                  <c:v>42333</c:v>
                </c:pt>
                <c:pt idx="1991">
                  <c:v>42335</c:v>
                </c:pt>
                <c:pt idx="1992">
                  <c:v>42338</c:v>
                </c:pt>
                <c:pt idx="1993">
                  <c:v>42339</c:v>
                </c:pt>
                <c:pt idx="1994">
                  <c:v>42340</c:v>
                </c:pt>
                <c:pt idx="1995">
                  <c:v>42341</c:v>
                </c:pt>
                <c:pt idx="1996">
                  <c:v>42342</c:v>
                </c:pt>
                <c:pt idx="1997">
                  <c:v>42345</c:v>
                </c:pt>
                <c:pt idx="1998">
                  <c:v>42346</c:v>
                </c:pt>
                <c:pt idx="1999">
                  <c:v>42347</c:v>
                </c:pt>
                <c:pt idx="2000">
                  <c:v>42348</c:v>
                </c:pt>
                <c:pt idx="2001">
                  <c:v>42349</c:v>
                </c:pt>
                <c:pt idx="2002">
                  <c:v>42352</c:v>
                </c:pt>
                <c:pt idx="2003">
                  <c:v>42353</c:v>
                </c:pt>
                <c:pt idx="2004">
                  <c:v>42354</c:v>
                </c:pt>
                <c:pt idx="2005">
                  <c:v>42355</c:v>
                </c:pt>
                <c:pt idx="2006">
                  <c:v>42356</c:v>
                </c:pt>
                <c:pt idx="2007">
                  <c:v>42359</c:v>
                </c:pt>
                <c:pt idx="2008">
                  <c:v>42360</c:v>
                </c:pt>
                <c:pt idx="2009">
                  <c:v>42361</c:v>
                </c:pt>
                <c:pt idx="2010">
                  <c:v>42362</c:v>
                </c:pt>
                <c:pt idx="2011">
                  <c:v>42366</c:v>
                </c:pt>
                <c:pt idx="2012">
                  <c:v>42367</c:v>
                </c:pt>
                <c:pt idx="2013">
                  <c:v>42368</c:v>
                </c:pt>
                <c:pt idx="2014">
                  <c:v>42369</c:v>
                </c:pt>
                <c:pt idx="2015">
                  <c:v>42373</c:v>
                </c:pt>
                <c:pt idx="2016">
                  <c:v>42374</c:v>
                </c:pt>
                <c:pt idx="2017">
                  <c:v>42375</c:v>
                </c:pt>
                <c:pt idx="2018">
                  <c:v>42376</c:v>
                </c:pt>
                <c:pt idx="2019">
                  <c:v>42377</c:v>
                </c:pt>
                <c:pt idx="2020">
                  <c:v>42380</c:v>
                </c:pt>
                <c:pt idx="2021">
                  <c:v>42381</c:v>
                </c:pt>
                <c:pt idx="2022">
                  <c:v>42382</c:v>
                </c:pt>
                <c:pt idx="2023">
                  <c:v>42383</c:v>
                </c:pt>
                <c:pt idx="2024">
                  <c:v>42384</c:v>
                </c:pt>
                <c:pt idx="2025">
                  <c:v>42388</c:v>
                </c:pt>
                <c:pt idx="2026">
                  <c:v>42389</c:v>
                </c:pt>
                <c:pt idx="2027">
                  <c:v>42390</c:v>
                </c:pt>
                <c:pt idx="2028">
                  <c:v>42391</c:v>
                </c:pt>
                <c:pt idx="2029">
                  <c:v>42394</c:v>
                </c:pt>
                <c:pt idx="2030">
                  <c:v>42395</c:v>
                </c:pt>
                <c:pt idx="2031">
                  <c:v>42396</c:v>
                </c:pt>
                <c:pt idx="2032">
                  <c:v>42397</c:v>
                </c:pt>
                <c:pt idx="2033">
                  <c:v>42398</c:v>
                </c:pt>
                <c:pt idx="2034">
                  <c:v>42401</c:v>
                </c:pt>
                <c:pt idx="2035">
                  <c:v>42402</c:v>
                </c:pt>
                <c:pt idx="2036">
                  <c:v>42403</c:v>
                </c:pt>
                <c:pt idx="2037">
                  <c:v>42404</c:v>
                </c:pt>
                <c:pt idx="2038">
                  <c:v>42405</c:v>
                </c:pt>
                <c:pt idx="2039">
                  <c:v>42408</c:v>
                </c:pt>
                <c:pt idx="2040">
                  <c:v>42409</c:v>
                </c:pt>
                <c:pt idx="2041">
                  <c:v>42410</c:v>
                </c:pt>
                <c:pt idx="2042">
                  <c:v>42411</c:v>
                </c:pt>
                <c:pt idx="2043">
                  <c:v>42412</c:v>
                </c:pt>
                <c:pt idx="2044">
                  <c:v>42416</c:v>
                </c:pt>
                <c:pt idx="2045">
                  <c:v>42417</c:v>
                </c:pt>
                <c:pt idx="2046">
                  <c:v>42418</c:v>
                </c:pt>
                <c:pt idx="2047">
                  <c:v>42419</c:v>
                </c:pt>
                <c:pt idx="2048">
                  <c:v>42422</c:v>
                </c:pt>
                <c:pt idx="2049">
                  <c:v>42423</c:v>
                </c:pt>
                <c:pt idx="2050">
                  <c:v>42424</c:v>
                </c:pt>
                <c:pt idx="2051">
                  <c:v>42425</c:v>
                </c:pt>
                <c:pt idx="2052">
                  <c:v>42426</c:v>
                </c:pt>
                <c:pt idx="2053">
                  <c:v>42429</c:v>
                </c:pt>
                <c:pt idx="2054">
                  <c:v>42430</c:v>
                </c:pt>
                <c:pt idx="2055">
                  <c:v>42431</c:v>
                </c:pt>
                <c:pt idx="2056">
                  <c:v>42432</c:v>
                </c:pt>
                <c:pt idx="2057">
                  <c:v>42433</c:v>
                </c:pt>
                <c:pt idx="2058">
                  <c:v>42436</c:v>
                </c:pt>
                <c:pt idx="2059">
                  <c:v>42437</c:v>
                </c:pt>
                <c:pt idx="2060">
                  <c:v>42438</c:v>
                </c:pt>
                <c:pt idx="2061">
                  <c:v>42439</c:v>
                </c:pt>
                <c:pt idx="2062">
                  <c:v>42440</c:v>
                </c:pt>
                <c:pt idx="2063">
                  <c:v>42443</c:v>
                </c:pt>
                <c:pt idx="2064">
                  <c:v>42444</c:v>
                </c:pt>
                <c:pt idx="2065">
                  <c:v>42445</c:v>
                </c:pt>
                <c:pt idx="2066">
                  <c:v>42446</c:v>
                </c:pt>
                <c:pt idx="2067">
                  <c:v>42447</c:v>
                </c:pt>
                <c:pt idx="2068">
                  <c:v>42450</c:v>
                </c:pt>
                <c:pt idx="2069">
                  <c:v>42451</c:v>
                </c:pt>
                <c:pt idx="2070">
                  <c:v>42452</c:v>
                </c:pt>
                <c:pt idx="2071">
                  <c:v>42453</c:v>
                </c:pt>
                <c:pt idx="2072">
                  <c:v>42457</c:v>
                </c:pt>
                <c:pt idx="2073">
                  <c:v>42458</c:v>
                </c:pt>
                <c:pt idx="2074">
                  <c:v>42459</c:v>
                </c:pt>
                <c:pt idx="2075">
                  <c:v>42460</c:v>
                </c:pt>
                <c:pt idx="2076">
                  <c:v>42461</c:v>
                </c:pt>
                <c:pt idx="2077">
                  <c:v>42464</c:v>
                </c:pt>
                <c:pt idx="2078">
                  <c:v>42465</c:v>
                </c:pt>
                <c:pt idx="2079">
                  <c:v>42466</c:v>
                </c:pt>
                <c:pt idx="2080">
                  <c:v>42467</c:v>
                </c:pt>
                <c:pt idx="2081">
                  <c:v>42468</c:v>
                </c:pt>
                <c:pt idx="2082">
                  <c:v>42471</c:v>
                </c:pt>
                <c:pt idx="2083">
                  <c:v>42472</c:v>
                </c:pt>
                <c:pt idx="2084">
                  <c:v>42473</c:v>
                </c:pt>
                <c:pt idx="2085">
                  <c:v>42474</c:v>
                </c:pt>
                <c:pt idx="2086">
                  <c:v>42475</c:v>
                </c:pt>
                <c:pt idx="2087">
                  <c:v>42478</c:v>
                </c:pt>
                <c:pt idx="2088">
                  <c:v>42479</c:v>
                </c:pt>
                <c:pt idx="2089">
                  <c:v>42480</c:v>
                </c:pt>
                <c:pt idx="2090">
                  <c:v>42481</c:v>
                </c:pt>
                <c:pt idx="2091">
                  <c:v>42482</c:v>
                </c:pt>
                <c:pt idx="2092">
                  <c:v>42485</c:v>
                </c:pt>
                <c:pt idx="2093">
                  <c:v>42486</c:v>
                </c:pt>
                <c:pt idx="2094">
                  <c:v>42487</c:v>
                </c:pt>
                <c:pt idx="2095">
                  <c:v>42488</c:v>
                </c:pt>
                <c:pt idx="2096">
                  <c:v>42489</c:v>
                </c:pt>
                <c:pt idx="2097">
                  <c:v>42492</c:v>
                </c:pt>
                <c:pt idx="2098">
                  <c:v>42493</c:v>
                </c:pt>
                <c:pt idx="2099">
                  <c:v>42494</c:v>
                </c:pt>
                <c:pt idx="2100">
                  <c:v>42495</c:v>
                </c:pt>
                <c:pt idx="2101">
                  <c:v>42496</c:v>
                </c:pt>
                <c:pt idx="2102">
                  <c:v>42499</c:v>
                </c:pt>
                <c:pt idx="2103">
                  <c:v>42500</c:v>
                </c:pt>
                <c:pt idx="2104">
                  <c:v>42501</c:v>
                </c:pt>
                <c:pt idx="2105">
                  <c:v>42502</c:v>
                </c:pt>
                <c:pt idx="2106">
                  <c:v>42503</c:v>
                </c:pt>
                <c:pt idx="2107">
                  <c:v>42506</c:v>
                </c:pt>
                <c:pt idx="2108">
                  <c:v>42507</c:v>
                </c:pt>
                <c:pt idx="2109">
                  <c:v>42508</c:v>
                </c:pt>
                <c:pt idx="2110">
                  <c:v>42509</c:v>
                </c:pt>
                <c:pt idx="2111">
                  <c:v>42510</c:v>
                </c:pt>
                <c:pt idx="2112">
                  <c:v>42513</c:v>
                </c:pt>
                <c:pt idx="2113">
                  <c:v>42514</c:v>
                </c:pt>
                <c:pt idx="2114">
                  <c:v>42515</c:v>
                </c:pt>
                <c:pt idx="2115">
                  <c:v>42516</c:v>
                </c:pt>
                <c:pt idx="2116">
                  <c:v>42517</c:v>
                </c:pt>
                <c:pt idx="2117">
                  <c:v>42521</c:v>
                </c:pt>
                <c:pt idx="2118">
                  <c:v>42522</c:v>
                </c:pt>
                <c:pt idx="2119">
                  <c:v>42523</c:v>
                </c:pt>
                <c:pt idx="2120">
                  <c:v>42524</c:v>
                </c:pt>
                <c:pt idx="2121">
                  <c:v>42527</c:v>
                </c:pt>
                <c:pt idx="2122">
                  <c:v>42528</c:v>
                </c:pt>
                <c:pt idx="2123">
                  <c:v>42529</c:v>
                </c:pt>
                <c:pt idx="2124">
                  <c:v>42530</c:v>
                </c:pt>
                <c:pt idx="2125">
                  <c:v>42531</c:v>
                </c:pt>
                <c:pt idx="2126">
                  <c:v>42534</c:v>
                </c:pt>
                <c:pt idx="2127">
                  <c:v>42535</c:v>
                </c:pt>
                <c:pt idx="2128">
                  <c:v>42536</c:v>
                </c:pt>
                <c:pt idx="2129">
                  <c:v>42537</c:v>
                </c:pt>
                <c:pt idx="2130">
                  <c:v>42538</c:v>
                </c:pt>
                <c:pt idx="2131">
                  <c:v>42541</c:v>
                </c:pt>
                <c:pt idx="2132">
                  <c:v>42542</c:v>
                </c:pt>
                <c:pt idx="2133">
                  <c:v>42543</c:v>
                </c:pt>
                <c:pt idx="2134">
                  <c:v>42544</c:v>
                </c:pt>
                <c:pt idx="2135">
                  <c:v>42545</c:v>
                </c:pt>
                <c:pt idx="2136">
                  <c:v>42548</c:v>
                </c:pt>
                <c:pt idx="2137">
                  <c:v>42549</c:v>
                </c:pt>
                <c:pt idx="2138">
                  <c:v>42550</c:v>
                </c:pt>
                <c:pt idx="2139">
                  <c:v>42551</c:v>
                </c:pt>
                <c:pt idx="2140">
                  <c:v>42552</c:v>
                </c:pt>
                <c:pt idx="2141">
                  <c:v>42556</c:v>
                </c:pt>
                <c:pt idx="2142">
                  <c:v>42557</c:v>
                </c:pt>
                <c:pt idx="2143">
                  <c:v>42558</c:v>
                </c:pt>
                <c:pt idx="2144">
                  <c:v>42559</c:v>
                </c:pt>
                <c:pt idx="2145">
                  <c:v>42562</c:v>
                </c:pt>
                <c:pt idx="2146">
                  <c:v>42563</c:v>
                </c:pt>
                <c:pt idx="2147">
                  <c:v>42564</c:v>
                </c:pt>
                <c:pt idx="2148">
                  <c:v>42565</c:v>
                </c:pt>
                <c:pt idx="2149">
                  <c:v>42566</c:v>
                </c:pt>
                <c:pt idx="2150">
                  <c:v>42569</c:v>
                </c:pt>
                <c:pt idx="2151">
                  <c:v>42570</c:v>
                </c:pt>
                <c:pt idx="2152">
                  <c:v>42571</c:v>
                </c:pt>
                <c:pt idx="2153">
                  <c:v>42572</c:v>
                </c:pt>
                <c:pt idx="2154">
                  <c:v>42573</c:v>
                </c:pt>
                <c:pt idx="2155">
                  <c:v>42576</c:v>
                </c:pt>
                <c:pt idx="2156">
                  <c:v>42577</c:v>
                </c:pt>
                <c:pt idx="2157">
                  <c:v>42578</c:v>
                </c:pt>
                <c:pt idx="2158">
                  <c:v>42579</c:v>
                </c:pt>
                <c:pt idx="2159">
                  <c:v>42580</c:v>
                </c:pt>
                <c:pt idx="2160">
                  <c:v>42583</c:v>
                </c:pt>
                <c:pt idx="2161">
                  <c:v>42584</c:v>
                </c:pt>
                <c:pt idx="2162">
                  <c:v>42585</c:v>
                </c:pt>
                <c:pt idx="2163">
                  <c:v>42586</c:v>
                </c:pt>
                <c:pt idx="2164">
                  <c:v>42587</c:v>
                </c:pt>
                <c:pt idx="2165">
                  <c:v>42590</c:v>
                </c:pt>
                <c:pt idx="2166">
                  <c:v>42591</c:v>
                </c:pt>
                <c:pt idx="2167">
                  <c:v>42592</c:v>
                </c:pt>
                <c:pt idx="2168">
                  <c:v>42593</c:v>
                </c:pt>
                <c:pt idx="2169">
                  <c:v>42594</c:v>
                </c:pt>
                <c:pt idx="2170">
                  <c:v>42597</c:v>
                </c:pt>
                <c:pt idx="2171">
                  <c:v>42598</c:v>
                </c:pt>
                <c:pt idx="2172">
                  <c:v>42599</c:v>
                </c:pt>
                <c:pt idx="2173">
                  <c:v>42600</c:v>
                </c:pt>
                <c:pt idx="2174">
                  <c:v>42601</c:v>
                </c:pt>
                <c:pt idx="2175">
                  <c:v>42604</c:v>
                </c:pt>
                <c:pt idx="2176">
                  <c:v>42605</c:v>
                </c:pt>
                <c:pt idx="2177">
                  <c:v>42606</c:v>
                </c:pt>
                <c:pt idx="2178">
                  <c:v>42607</c:v>
                </c:pt>
                <c:pt idx="2179">
                  <c:v>42608</c:v>
                </c:pt>
                <c:pt idx="2180">
                  <c:v>42611</c:v>
                </c:pt>
                <c:pt idx="2181">
                  <c:v>42612</c:v>
                </c:pt>
                <c:pt idx="2182">
                  <c:v>42613</c:v>
                </c:pt>
                <c:pt idx="2183">
                  <c:v>42614</c:v>
                </c:pt>
                <c:pt idx="2184">
                  <c:v>42615</c:v>
                </c:pt>
                <c:pt idx="2185">
                  <c:v>42619</c:v>
                </c:pt>
                <c:pt idx="2186">
                  <c:v>42620</c:v>
                </c:pt>
                <c:pt idx="2187">
                  <c:v>42621</c:v>
                </c:pt>
                <c:pt idx="2188">
                  <c:v>42622</c:v>
                </c:pt>
                <c:pt idx="2189">
                  <c:v>42625</c:v>
                </c:pt>
                <c:pt idx="2190">
                  <c:v>42626</c:v>
                </c:pt>
                <c:pt idx="2191">
                  <c:v>42627</c:v>
                </c:pt>
                <c:pt idx="2192">
                  <c:v>42628</c:v>
                </c:pt>
                <c:pt idx="2193">
                  <c:v>42629</c:v>
                </c:pt>
                <c:pt idx="2194">
                  <c:v>42632</c:v>
                </c:pt>
                <c:pt idx="2195">
                  <c:v>42633</c:v>
                </c:pt>
                <c:pt idx="2196">
                  <c:v>42634</c:v>
                </c:pt>
                <c:pt idx="2197">
                  <c:v>42635</c:v>
                </c:pt>
                <c:pt idx="2198">
                  <c:v>42636</c:v>
                </c:pt>
                <c:pt idx="2199">
                  <c:v>42639</c:v>
                </c:pt>
                <c:pt idx="2200">
                  <c:v>42640</c:v>
                </c:pt>
                <c:pt idx="2201">
                  <c:v>42641</c:v>
                </c:pt>
                <c:pt idx="2202">
                  <c:v>42642</c:v>
                </c:pt>
                <c:pt idx="2203">
                  <c:v>42643</c:v>
                </c:pt>
                <c:pt idx="2204">
                  <c:v>42646</c:v>
                </c:pt>
                <c:pt idx="2205">
                  <c:v>42647</c:v>
                </c:pt>
                <c:pt idx="2206">
                  <c:v>42648</c:v>
                </c:pt>
                <c:pt idx="2207">
                  <c:v>42649</c:v>
                </c:pt>
                <c:pt idx="2208">
                  <c:v>42650</c:v>
                </c:pt>
                <c:pt idx="2209">
                  <c:v>42653</c:v>
                </c:pt>
                <c:pt idx="2210">
                  <c:v>42654</c:v>
                </c:pt>
                <c:pt idx="2211">
                  <c:v>42655</c:v>
                </c:pt>
                <c:pt idx="2212">
                  <c:v>42656</c:v>
                </c:pt>
                <c:pt idx="2213">
                  <c:v>42657</c:v>
                </c:pt>
                <c:pt idx="2214">
                  <c:v>42660</c:v>
                </c:pt>
                <c:pt idx="2215">
                  <c:v>42661</c:v>
                </c:pt>
                <c:pt idx="2216">
                  <c:v>42662</c:v>
                </c:pt>
                <c:pt idx="2217">
                  <c:v>42663</c:v>
                </c:pt>
                <c:pt idx="2218">
                  <c:v>42664</c:v>
                </c:pt>
                <c:pt idx="2219">
                  <c:v>42667</c:v>
                </c:pt>
                <c:pt idx="2220">
                  <c:v>42668</c:v>
                </c:pt>
                <c:pt idx="2221">
                  <c:v>42669</c:v>
                </c:pt>
                <c:pt idx="2222">
                  <c:v>42670</c:v>
                </c:pt>
                <c:pt idx="2223">
                  <c:v>42671</c:v>
                </c:pt>
                <c:pt idx="2224">
                  <c:v>42674</c:v>
                </c:pt>
                <c:pt idx="2225">
                  <c:v>42675</c:v>
                </c:pt>
                <c:pt idx="2226">
                  <c:v>42676</c:v>
                </c:pt>
                <c:pt idx="2227">
                  <c:v>42677</c:v>
                </c:pt>
                <c:pt idx="2228">
                  <c:v>42678</c:v>
                </c:pt>
                <c:pt idx="2229">
                  <c:v>42681</c:v>
                </c:pt>
                <c:pt idx="2230">
                  <c:v>42682</c:v>
                </c:pt>
                <c:pt idx="2231">
                  <c:v>42683</c:v>
                </c:pt>
                <c:pt idx="2232">
                  <c:v>42684</c:v>
                </c:pt>
                <c:pt idx="2233">
                  <c:v>42685</c:v>
                </c:pt>
                <c:pt idx="2234">
                  <c:v>42688</c:v>
                </c:pt>
                <c:pt idx="2235">
                  <c:v>42689</c:v>
                </c:pt>
                <c:pt idx="2236">
                  <c:v>42690</c:v>
                </c:pt>
                <c:pt idx="2237">
                  <c:v>42691</c:v>
                </c:pt>
                <c:pt idx="2238">
                  <c:v>42692</c:v>
                </c:pt>
                <c:pt idx="2239">
                  <c:v>42695</c:v>
                </c:pt>
                <c:pt idx="2240">
                  <c:v>42696</c:v>
                </c:pt>
                <c:pt idx="2241">
                  <c:v>42697</c:v>
                </c:pt>
                <c:pt idx="2242">
                  <c:v>42699</c:v>
                </c:pt>
                <c:pt idx="2243">
                  <c:v>42702</c:v>
                </c:pt>
                <c:pt idx="2244">
                  <c:v>42703</c:v>
                </c:pt>
                <c:pt idx="2245">
                  <c:v>42704</c:v>
                </c:pt>
                <c:pt idx="2246">
                  <c:v>42705</c:v>
                </c:pt>
                <c:pt idx="2247">
                  <c:v>42706</c:v>
                </c:pt>
                <c:pt idx="2248">
                  <c:v>42709</c:v>
                </c:pt>
                <c:pt idx="2249">
                  <c:v>42710</c:v>
                </c:pt>
                <c:pt idx="2250">
                  <c:v>42711</c:v>
                </c:pt>
                <c:pt idx="2251">
                  <c:v>42712</c:v>
                </c:pt>
                <c:pt idx="2252">
                  <c:v>42713</c:v>
                </c:pt>
                <c:pt idx="2253">
                  <c:v>42716</c:v>
                </c:pt>
                <c:pt idx="2254">
                  <c:v>42717</c:v>
                </c:pt>
                <c:pt idx="2255">
                  <c:v>42718</c:v>
                </c:pt>
                <c:pt idx="2256">
                  <c:v>42719</c:v>
                </c:pt>
                <c:pt idx="2257">
                  <c:v>42720</c:v>
                </c:pt>
                <c:pt idx="2258">
                  <c:v>42723</c:v>
                </c:pt>
                <c:pt idx="2259">
                  <c:v>42724</c:v>
                </c:pt>
                <c:pt idx="2260">
                  <c:v>42725</c:v>
                </c:pt>
                <c:pt idx="2261">
                  <c:v>42726</c:v>
                </c:pt>
                <c:pt idx="2262">
                  <c:v>42727</c:v>
                </c:pt>
                <c:pt idx="2263">
                  <c:v>42731</c:v>
                </c:pt>
                <c:pt idx="2264">
                  <c:v>42732</c:v>
                </c:pt>
                <c:pt idx="2265">
                  <c:v>42733</c:v>
                </c:pt>
                <c:pt idx="2266">
                  <c:v>42734</c:v>
                </c:pt>
                <c:pt idx="2267">
                  <c:v>42738</c:v>
                </c:pt>
                <c:pt idx="2268">
                  <c:v>42739</c:v>
                </c:pt>
                <c:pt idx="2269">
                  <c:v>42740</c:v>
                </c:pt>
                <c:pt idx="2270">
                  <c:v>42741</c:v>
                </c:pt>
                <c:pt idx="2271">
                  <c:v>42744</c:v>
                </c:pt>
                <c:pt idx="2272">
                  <c:v>42745</c:v>
                </c:pt>
                <c:pt idx="2273">
                  <c:v>42746</c:v>
                </c:pt>
                <c:pt idx="2274">
                  <c:v>42747</c:v>
                </c:pt>
                <c:pt idx="2275">
                  <c:v>42748</c:v>
                </c:pt>
                <c:pt idx="2276">
                  <c:v>42752</c:v>
                </c:pt>
                <c:pt idx="2277">
                  <c:v>42753</c:v>
                </c:pt>
                <c:pt idx="2278">
                  <c:v>42754</c:v>
                </c:pt>
                <c:pt idx="2279">
                  <c:v>42755</c:v>
                </c:pt>
                <c:pt idx="2280">
                  <c:v>42758</c:v>
                </c:pt>
                <c:pt idx="2281">
                  <c:v>42759</c:v>
                </c:pt>
                <c:pt idx="2282">
                  <c:v>42760</c:v>
                </c:pt>
                <c:pt idx="2283">
                  <c:v>42761</c:v>
                </c:pt>
                <c:pt idx="2284">
                  <c:v>42762</c:v>
                </c:pt>
                <c:pt idx="2285">
                  <c:v>42765</c:v>
                </c:pt>
                <c:pt idx="2286">
                  <c:v>42766</c:v>
                </c:pt>
                <c:pt idx="2287">
                  <c:v>42767</c:v>
                </c:pt>
                <c:pt idx="2288">
                  <c:v>42768</c:v>
                </c:pt>
                <c:pt idx="2289">
                  <c:v>42769</c:v>
                </c:pt>
                <c:pt idx="2290">
                  <c:v>42772</c:v>
                </c:pt>
                <c:pt idx="2291">
                  <c:v>42773</c:v>
                </c:pt>
                <c:pt idx="2292">
                  <c:v>42774</c:v>
                </c:pt>
                <c:pt idx="2293">
                  <c:v>42775</c:v>
                </c:pt>
                <c:pt idx="2294">
                  <c:v>42776</c:v>
                </c:pt>
                <c:pt idx="2295">
                  <c:v>42779</c:v>
                </c:pt>
                <c:pt idx="2296">
                  <c:v>42780</c:v>
                </c:pt>
                <c:pt idx="2297">
                  <c:v>42781</c:v>
                </c:pt>
                <c:pt idx="2298">
                  <c:v>42782</c:v>
                </c:pt>
                <c:pt idx="2299">
                  <c:v>42783</c:v>
                </c:pt>
                <c:pt idx="2300">
                  <c:v>42787</c:v>
                </c:pt>
                <c:pt idx="2301">
                  <c:v>42788</c:v>
                </c:pt>
                <c:pt idx="2302">
                  <c:v>42789</c:v>
                </c:pt>
                <c:pt idx="2303">
                  <c:v>42790</c:v>
                </c:pt>
                <c:pt idx="2304">
                  <c:v>42793</c:v>
                </c:pt>
                <c:pt idx="2305">
                  <c:v>42794</c:v>
                </c:pt>
                <c:pt idx="2306">
                  <c:v>42795</c:v>
                </c:pt>
                <c:pt idx="2307">
                  <c:v>42796</c:v>
                </c:pt>
                <c:pt idx="2308">
                  <c:v>42797</c:v>
                </c:pt>
                <c:pt idx="2309">
                  <c:v>42800</c:v>
                </c:pt>
                <c:pt idx="2310">
                  <c:v>42801</c:v>
                </c:pt>
                <c:pt idx="2311">
                  <c:v>42802</c:v>
                </c:pt>
                <c:pt idx="2312">
                  <c:v>42803</c:v>
                </c:pt>
                <c:pt idx="2313">
                  <c:v>42804</c:v>
                </c:pt>
                <c:pt idx="2314">
                  <c:v>42807</c:v>
                </c:pt>
                <c:pt idx="2315">
                  <c:v>42808</c:v>
                </c:pt>
                <c:pt idx="2316">
                  <c:v>42809</c:v>
                </c:pt>
                <c:pt idx="2317">
                  <c:v>42810</c:v>
                </c:pt>
                <c:pt idx="2318">
                  <c:v>42811</c:v>
                </c:pt>
                <c:pt idx="2319">
                  <c:v>42814</c:v>
                </c:pt>
                <c:pt idx="2320">
                  <c:v>42815</c:v>
                </c:pt>
                <c:pt idx="2321">
                  <c:v>42816</c:v>
                </c:pt>
                <c:pt idx="2322">
                  <c:v>42817</c:v>
                </c:pt>
                <c:pt idx="2323">
                  <c:v>42818</c:v>
                </c:pt>
                <c:pt idx="2324">
                  <c:v>42821</c:v>
                </c:pt>
                <c:pt idx="2325">
                  <c:v>42822</c:v>
                </c:pt>
                <c:pt idx="2326">
                  <c:v>42823</c:v>
                </c:pt>
                <c:pt idx="2327">
                  <c:v>42824</c:v>
                </c:pt>
                <c:pt idx="2328">
                  <c:v>42825</c:v>
                </c:pt>
                <c:pt idx="2329">
                  <c:v>42828</c:v>
                </c:pt>
                <c:pt idx="2330">
                  <c:v>42829</c:v>
                </c:pt>
                <c:pt idx="2331">
                  <c:v>42830</c:v>
                </c:pt>
                <c:pt idx="2332">
                  <c:v>42831</c:v>
                </c:pt>
                <c:pt idx="2333">
                  <c:v>42832</c:v>
                </c:pt>
                <c:pt idx="2334">
                  <c:v>42835</c:v>
                </c:pt>
                <c:pt idx="2335">
                  <c:v>42836</c:v>
                </c:pt>
                <c:pt idx="2336">
                  <c:v>42837</c:v>
                </c:pt>
                <c:pt idx="2337">
                  <c:v>42838</c:v>
                </c:pt>
                <c:pt idx="2338">
                  <c:v>42842</c:v>
                </c:pt>
                <c:pt idx="2339">
                  <c:v>42843</c:v>
                </c:pt>
                <c:pt idx="2340">
                  <c:v>42844</c:v>
                </c:pt>
                <c:pt idx="2341">
                  <c:v>42845</c:v>
                </c:pt>
                <c:pt idx="2342">
                  <c:v>42846</c:v>
                </c:pt>
                <c:pt idx="2343">
                  <c:v>42849</c:v>
                </c:pt>
                <c:pt idx="2344">
                  <c:v>42850</c:v>
                </c:pt>
                <c:pt idx="2345">
                  <c:v>42851</c:v>
                </c:pt>
                <c:pt idx="2346">
                  <c:v>42852</c:v>
                </c:pt>
                <c:pt idx="2347">
                  <c:v>42853</c:v>
                </c:pt>
                <c:pt idx="2348">
                  <c:v>42856</c:v>
                </c:pt>
                <c:pt idx="2349">
                  <c:v>42857</c:v>
                </c:pt>
                <c:pt idx="2350">
                  <c:v>42858</c:v>
                </c:pt>
                <c:pt idx="2351">
                  <c:v>42859</c:v>
                </c:pt>
                <c:pt idx="2352">
                  <c:v>42860</c:v>
                </c:pt>
                <c:pt idx="2353">
                  <c:v>42863</c:v>
                </c:pt>
                <c:pt idx="2354">
                  <c:v>42864</c:v>
                </c:pt>
                <c:pt idx="2355">
                  <c:v>42865</c:v>
                </c:pt>
                <c:pt idx="2356">
                  <c:v>42866</c:v>
                </c:pt>
                <c:pt idx="2357">
                  <c:v>42867</c:v>
                </c:pt>
                <c:pt idx="2358">
                  <c:v>42870</c:v>
                </c:pt>
                <c:pt idx="2359">
                  <c:v>42871</c:v>
                </c:pt>
                <c:pt idx="2360">
                  <c:v>42872</c:v>
                </c:pt>
                <c:pt idx="2361">
                  <c:v>42873</c:v>
                </c:pt>
                <c:pt idx="2362">
                  <c:v>42874</c:v>
                </c:pt>
                <c:pt idx="2363">
                  <c:v>42877</c:v>
                </c:pt>
                <c:pt idx="2364">
                  <c:v>42878</c:v>
                </c:pt>
                <c:pt idx="2365">
                  <c:v>42879</c:v>
                </c:pt>
                <c:pt idx="2366">
                  <c:v>42880</c:v>
                </c:pt>
                <c:pt idx="2367">
                  <c:v>42881</c:v>
                </c:pt>
                <c:pt idx="2368">
                  <c:v>42885</c:v>
                </c:pt>
                <c:pt idx="2369">
                  <c:v>42886</c:v>
                </c:pt>
                <c:pt idx="2370">
                  <c:v>42887</c:v>
                </c:pt>
                <c:pt idx="2371">
                  <c:v>42888</c:v>
                </c:pt>
                <c:pt idx="2372">
                  <c:v>42891</c:v>
                </c:pt>
                <c:pt idx="2373">
                  <c:v>42892</c:v>
                </c:pt>
                <c:pt idx="2374">
                  <c:v>42893</c:v>
                </c:pt>
                <c:pt idx="2375">
                  <c:v>42894</c:v>
                </c:pt>
                <c:pt idx="2376">
                  <c:v>42895</c:v>
                </c:pt>
                <c:pt idx="2377">
                  <c:v>42898</c:v>
                </c:pt>
                <c:pt idx="2378">
                  <c:v>42899</c:v>
                </c:pt>
                <c:pt idx="2379">
                  <c:v>42900</c:v>
                </c:pt>
                <c:pt idx="2380">
                  <c:v>42901</c:v>
                </c:pt>
                <c:pt idx="2381">
                  <c:v>42902</c:v>
                </c:pt>
                <c:pt idx="2382">
                  <c:v>42905</c:v>
                </c:pt>
                <c:pt idx="2383">
                  <c:v>42906</c:v>
                </c:pt>
                <c:pt idx="2384">
                  <c:v>42907</c:v>
                </c:pt>
                <c:pt idx="2385">
                  <c:v>42908</c:v>
                </c:pt>
                <c:pt idx="2386">
                  <c:v>42909</c:v>
                </c:pt>
                <c:pt idx="2387">
                  <c:v>42912</c:v>
                </c:pt>
                <c:pt idx="2388">
                  <c:v>42913</c:v>
                </c:pt>
                <c:pt idx="2389">
                  <c:v>42914</c:v>
                </c:pt>
                <c:pt idx="2390">
                  <c:v>42915</c:v>
                </c:pt>
                <c:pt idx="2391">
                  <c:v>42916</c:v>
                </c:pt>
                <c:pt idx="2392">
                  <c:v>42919</c:v>
                </c:pt>
                <c:pt idx="2393">
                  <c:v>42921</c:v>
                </c:pt>
                <c:pt idx="2394">
                  <c:v>42922</c:v>
                </c:pt>
                <c:pt idx="2395">
                  <c:v>42923</c:v>
                </c:pt>
                <c:pt idx="2396">
                  <c:v>42926</c:v>
                </c:pt>
                <c:pt idx="2397">
                  <c:v>42927</c:v>
                </c:pt>
                <c:pt idx="2398">
                  <c:v>42928</c:v>
                </c:pt>
                <c:pt idx="2399">
                  <c:v>42929</c:v>
                </c:pt>
                <c:pt idx="2400">
                  <c:v>42930</c:v>
                </c:pt>
                <c:pt idx="2401">
                  <c:v>42933</c:v>
                </c:pt>
                <c:pt idx="2402">
                  <c:v>42934</c:v>
                </c:pt>
                <c:pt idx="2403">
                  <c:v>42935</c:v>
                </c:pt>
                <c:pt idx="2404">
                  <c:v>42936</c:v>
                </c:pt>
                <c:pt idx="2405">
                  <c:v>42937</c:v>
                </c:pt>
                <c:pt idx="2406">
                  <c:v>42940</c:v>
                </c:pt>
                <c:pt idx="2407">
                  <c:v>42941</c:v>
                </c:pt>
                <c:pt idx="2408">
                  <c:v>42942</c:v>
                </c:pt>
                <c:pt idx="2409">
                  <c:v>42943</c:v>
                </c:pt>
                <c:pt idx="2410">
                  <c:v>42944</c:v>
                </c:pt>
                <c:pt idx="2411">
                  <c:v>42947</c:v>
                </c:pt>
                <c:pt idx="2412">
                  <c:v>42948</c:v>
                </c:pt>
                <c:pt idx="2413">
                  <c:v>42949</c:v>
                </c:pt>
                <c:pt idx="2414">
                  <c:v>42950</c:v>
                </c:pt>
                <c:pt idx="2415">
                  <c:v>42951</c:v>
                </c:pt>
                <c:pt idx="2416">
                  <c:v>42954</c:v>
                </c:pt>
                <c:pt idx="2417">
                  <c:v>42955</c:v>
                </c:pt>
                <c:pt idx="2418">
                  <c:v>42956</c:v>
                </c:pt>
                <c:pt idx="2419">
                  <c:v>42957</c:v>
                </c:pt>
                <c:pt idx="2420">
                  <c:v>42958</c:v>
                </c:pt>
                <c:pt idx="2421">
                  <c:v>42961</c:v>
                </c:pt>
                <c:pt idx="2422">
                  <c:v>42962</c:v>
                </c:pt>
                <c:pt idx="2423">
                  <c:v>42963</c:v>
                </c:pt>
                <c:pt idx="2424">
                  <c:v>42964</c:v>
                </c:pt>
                <c:pt idx="2425">
                  <c:v>42965</c:v>
                </c:pt>
                <c:pt idx="2426">
                  <c:v>42968</c:v>
                </c:pt>
                <c:pt idx="2427">
                  <c:v>42969</c:v>
                </c:pt>
                <c:pt idx="2428">
                  <c:v>42970</c:v>
                </c:pt>
                <c:pt idx="2429">
                  <c:v>42971</c:v>
                </c:pt>
                <c:pt idx="2430">
                  <c:v>42972</c:v>
                </c:pt>
                <c:pt idx="2431">
                  <c:v>42975</c:v>
                </c:pt>
                <c:pt idx="2432">
                  <c:v>42976</c:v>
                </c:pt>
                <c:pt idx="2433">
                  <c:v>42977</c:v>
                </c:pt>
                <c:pt idx="2434">
                  <c:v>42978</c:v>
                </c:pt>
                <c:pt idx="2435">
                  <c:v>42979</c:v>
                </c:pt>
                <c:pt idx="2436">
                  <c:v>42983</c:v>
                </c:pt>
                <c:pt idx="2437">
                  <c:v>42984</c:v>
                </c:pt>
                <c:pt idx="2438">
                  <c:v>42985</c:v>
                </c:pt>
                <c:pt idx="2439">
                  <c:v>42986</c:v>
                </c:pt>
                <c:pt idx="2440">
                  <c:v>42989</c:v>
                </c:pt>
                <c:pt idx="2441">
                  <c:v>42990</c:v>
                </c:pt>
                <c:pt idx="2442">
                  <c:v>42991</c:v>
                </c:pt>
                <c:pt idx="2443">
                  <c:v>42992</c:v>
                </c:pt>
                <c:pt idx="2444">
                  <c:v>42993</c:v>
                </c:pt>
                <c:pt idx="2445">
                  <c:v>42996</c:v>
                </c:pt>
                <c:pt idx="2446">
                  <c:v>42997</c:v>
                </c:pt>
                <c:pt idx="2447">
                  <c:v>42998</c:v>
                </c:pt>
                <c:pt idx="2448">
                  <c:v>42999</c:v>
                </c:pt>
                <c:pt idx="2449">
                  <c:v>43000</c:v>
                </c:pt>
                <c:pt idx="2450">
                  <c:v>43003</c:v>
                </c:pt>
                <c:pt idx="2451">
                  <c:v>43004</c:v>
                </c:pt>
                <c:pt idx="2452">
                  <c:v>43005</c:v>
                </c:pt>
                <c:pt idx="2453">
                  <c:v>43006</c:v>
                </c:pt>
                <c:pt idx="2454">
                  <c:v>43007</c:v>
                </c:pt>
                <c:pt idx="2455">
                  <c:v>43010</c:v>
                </c:pt>
                <c:pt idx="2456">
                  <c:v>43011</c:v>
                </c:pt>
                <c:pt idx="2457">
                  <c:v>43012</c:v>
                </c:pt>
                <c:pt idx="2458">
                  <c:v>43013</c:v>
                </c:pt>
                <c:pt idx="2459">
                  <c:v>43014</c:v>
                </c:pt>
                <c:pt idx="2460">
                  <c:v>43017</c:v>
                </c:pt>
                <c:pt idx="2461">
                  <c:v>43018</c:v>
                </c:pt>
                <c:pt idx="2462">
                  <c:v>43019</c:v>
                </c:pt>
                <c:pt idx="2463">
                  <c:v>43020</c:v>
                </c:pt>
                <c:pt idx="2464">
                  <c:v>43021</c:v>
                </c:pt>
                <c:pt idx="2465">
                  <c:v>43024</c:v>
                </c:pt>
                <c:pt idx="2466">
                  <c:v>43025</c:v>
                </c:pt>
                <c:pt idx="2467">
                  <c:v>43026</c:v>
                </c:pt>
                <c:pt idx="2468">
                  <c:v>43027</c:v>
                </c:pt>
                <c:pt idx="2469">
                  <c:v>43028</c:v>
                </c:pt>
                <c:pt idx="2470">
                  <c:v>43031</c:v>
                </c:pt>
                <c:pt idx="2471">
                  <c:v>43032</c:v>
                </c:pt>
                <c:pt idx="2472">
                  <c:v>43033</c:v>
                </c:pt>
                <c:pt idx="2473">
                  <c:v>43034</c:v>
                </c:pt>
                <c:pt idx="2474">
                  <c:v>43035</c:v>
                </c:pt>
                <c:pt idx="2475">
                  <c:v>43038</c:v>
                </c:pt>
                <c:pt idx="2476">
                  <c:v>43039</c:v>
                </c:pt>
                <c:pt idx="2477">
                  <c:v>43040</c:v>
                </c:pt>
                <c:pt idx="2478">
                  <c:v>43041</c:v>
                </c:pt>
                <c:pt idx="2479">
                  <c:v>43042</c:v>
                </c:pt>
                <c:pt idx="2480">
                  <c:v>43045</c:v>
                </c:pt>
                <c:pt idx="2481">
                  <c:v>43046</c:v>
                </c:pt>
                <c:pt idx="2482">
                  <c:v>43047</c:v>
                </c:pt>
                <c:pt idx="2483">
                  <c:v>43048</c:v>
                </c:pt>
                <c:pt idx="2484">
                  <c:v>43049</c:v>
                </c:pt>
                <c:pt idx="2485">
                  <c:v>43052</c:v>
                </c:pt>
                <c:pt idx="2486">
                  <c:v>43053</c:v>
                </c:pt>
                <c:pt idx="2487">
                  <c:v>43054</c:v>
                </c:pt>
                <c:pt idx="2488">
                  <c:v>43055</c:v>
                </c:pt>
                <c:pt idx="2489">
                  <c:v>43056</c:v>
                </c:pt>
                <c:pt idx="2490">
                  <c:v>43059</c:v>
                </c:pt>
                <c:pt idx="2491">
                  <c:v>43060</c:v>
                </c:pt>
                <c:pt idx="2492">
                  <c:v>43061</c:v>
                </c:pt>
                <c:pt idx="2493">
                  <c:v>43063</c:v>
                </c:pt>
                <c:pt idx="2494">
                  <c:v>43066</c:v>
                </c:pt>
                <c:pt idx="2495">
                  <c:v>43067</c:v>
                </c:pt>
                <c:pt idx="2496">
                  <c:v>43068</c:v>
                </c:pt>
                <c:pt idx="2497">
                  <c:v>43069</c:v>
                </c:pt>
                <c:pt idx="2498">
                  <c:v>43070</c:v>
                </c:pt>
                <c:pt idx="2499">
                  <c:v>43073</c:v>
                </c:pt>
                <c:pt idx="2500">
                  <c:v>43074</c:v>
                </c:pt>
                <c:pt idx="2501">
                  <c:v>43075</c:v>
                </c:pt>
                <c:pt idx="2502">
                  <c:v>43076</c:v>
                </c:pt>
                <c:pt idx="2503">
                  <c:v>43077</c:v>
                </c:pt>
                <c:pt idx="2504">
                  <c:v>43080</c:v>
                </c:pt>
                <c:pt idx="2505">
                  <c:v>43081</c:v>
                </c:pt>
                <c:pt idx="2506">
                  <c:v>43082</c:v>
                </c:pt>
                <c:pt idx="2507">
                  <c:v>43083</c:v>
                </c:pt>
                <c:pt idx="2508">
                  <c:v>43084</c:v>
                </c:pt>
                <c:pt idx="2509">
                  <c:v>43087</c:v>
                </c:pt>
                <c:pt idx="2510">
                  <c:v>43088</c:v>
                </c:pt>
                <c:pt idx="2511">
                  <c:v>43089</c:v>
                </c:pt>
                <c:pt idx="2512">
                  <c:v>43090</c:v>
                </c:pt>
                <c:pt idx="2513">
                  <c:v>43091</c:v>
                </c:pt>
                <c:pt idx="2514">
                  <c:v>43095</c:v>
                </c:pt>
                <c:pt idx="2515">
                  <c:v>43096</c:v>
                </c:pt>
                <c:pt idx="2516">
                  <c:v>43097</c:v>
                </c:pt>
                <c:pt idx="2517">
                  <c:v>43098</c:v>
                </c:pt>
                <c:pt idx="2518">
                  <c:v>43102</c:v>
                </c:pt>
                <c:pt idx="2519">
                  <c:v>43103</c:v>
                </c:pt>
                <c:pt idx="2520">
                  <c:v>43104</c:v>
                </c:pt>
                <c:pt idx="2521">
                  <c:v>43105</c:v>
                </c:pt>
                <c:pt idx="2522">
                  <c:v>43108</c:v>
                </c:pt>
                <c:pt idx="2523">
                  <c:v>43109</c:v>
                </c:pt>
                <c:pt idx="2524">
                  <c:v>43110</c:v>
                </c:pt>
                <c:pt idx="2525">
                  <c:v>43111</c:v>
                </c:pt>
                <c:pt idx="2526">
                  <c:v>43112</c:v>
                </c:pt>
                <c:pt idx="2527">
                  <c:v>43116</c:v>
                </c:pt>
                <c:pt idx="2528">
                  <c:v>43117</c:v>
                </c:pt>
                <c:pt idx="2529">
                  <c:v>43118</c:v>
                </c:pt>
                <c:pt idx="2530">
                  <c:v>43119</c:v>
                </c:pt>
                <c:pt idx="2531">
                  <c:v>43122</c:v>
                </c:pt>
                <c:pt idx="2532">
                  <c:v>43123</c:v>
                </c:pt>
                <c:pt idx="2533">
                  <c:v>43124</c:v>
                </c:pt>
                <c:pt idx="2534">
                  <c:v>43125</c:v>
                </c:pt>
                <c:pt idx="2535">
                  <c:v>43126</c:v>
                </c:pt>
                <c:pt idx="2536">
                  <c:v>43129</c:v>
                </c:pt>
                <c:pt idx="2537">
                  <c:v>43130</c:v>
                </c:pt>
                <c:pt idx="2538">
                  <c:v>43131</c:v>
                </c:pt>
                <c:pt idx="2539">
                  <c:v>43132</c:v>
                </c:pt>
                <c:pt idx="2540">
                  <c:v>43133</c:v>
                </c:pt>
                <c:pt idx="2541">
                  <c:v>43136</c:v>
                </c:pt>
                <c:pt idx="2542">
                  <c:v>43137</c:v>
                </c:pt>
                <c:pt idx="2543">
                  <c:v>43138</c:v>
                </c:pt>
                <c:pt idx="2544">
                  <c:v>43139</c:v>
                </c:pt>
                <c:pt idx="2545">
                  <c:v>43140</c:v>
                </c:pt>
                <c:pt idx="2546">
                  <c:v>43143</c:v>
                </c:pt>
                <c:pt idx="2547">
                  <c:v>43144</c:v>
                </c:pt>
                <c:pt idx="2548">
                  <c:v>43145</c:v>
                </c:pt>
                <c:pt idx="2549">
                  <c:v>43146</c:v>
                </c:pt>
                <c:pt idx="2550">
                  <c:v>43147</c:v>
                </c:pt>
                <c:pt idx="2551">
                  <c:v>43151</c:v>
                </c:pt>
                <c:pt idx="2552">
                  <c:v>43152</c:v>
                </c:pt>
                <c:pt idx="2553">
                  <c:v>43153</c:v>
                </c:pt>
                <c:pt idx="2554">
                  <c:v>43154</c:v>
                </c:pt>
                <c:pt idx="2555">
                  <c:v>43157</c:v>
                </c:pt>
                <c:pt idx="2556">
                  <c:v>43158</c:v>
                </c:pt>
                <c:pt idx="2557">
                  <c:v>43159</c:v>
                </c:pt>
                <c:pt idx="2558">
                  <c:v>43160</c:v>
                </c:pt>
                <c:pt idx="2559">
                  <c:v>43161</c:v>
                </c:pt>
                <c:pt idx="2560">
                  <c:v>43164</c:v>
                </c:pt>
                <c:pt idx="2561">
                  <c:v>43165</c:v>
                </c:pt>
                <c:pt idx="2562">
                  <c:v>43166</c:v>
                </c:pt>
                <c:pt idx="2563">
                  <c:v>43167</c:v>
                </c:pt>
                <c:pt idx="2564">
                  <c:v>43168</c:v>
                </c:pt>
                <c:pt idx="2565">
                  <c:v>43171</c:v>
                </c:pt>
                <c:pt idx="2566">
                  <c:v>43172</c:v>
                </c:pt>
                <c:pt idx="2567">
                  <c:v>43173</c:v>
                </c:pt>
                <c:pt idx="2568">
                  <c:v>43174</c:v>
                </c:pt>
                <c:pt idx="2569">
                  <c:v>43175</c:v>
                </c:pt>
                <c:pt idx="2570">
                  <c:v>43178</c:v>
                </c:pt>
                <c:pt idx="2571">
                  <c:v>43179</c:v>
                </c:pt>
                <c:pt idx="2572">
                  <c:v>43180</c:v>
                </c:pt>
                <c:pt idx="2573">
                  <c:v>43181</c:v>
                </c:pt>
                <c:pt idx="2574">
                  <c:v>43182</c:v>
                </c:pt>
                <c:pt idx="2575">
                  <c:v>43185</c:v>
                </c:pt>
                <c:pt idx="2576">
                  <c:v>43186</c:v>
                </c:pt>
                <c:pt idx="2577">
                  <c:v>43187</c:v>
                </c:pt>
                <c:pt idx="2578">
                  <c:v>43188</c:v>
                </c:pt>
                <c:pt idx="2579">
                  <c:v>43192</c:v>
                </c:pt>
                <c:pt idx="2580">
                  <c:v>43193</c:v>
                </c:pt>
                <c:pt idx="2581">
                  <c:v>43194</c:v>
                </c:pt>
                <c:pt idx="2582">
                  <c:v>43195</c:v>
                </c:pt>
                <c:pt idx="2583">
                  <c:v>43196</c:v>
                </c:pt>
                <c:pt idx="2584">
                  <c:v>43199</c:v>
                </c:pt>
                <c:pt idx="2585">
                  <c:v>43200</c:v>
                </c:pt>
                <c:pt idx="2586">
                  <c:v>43201</c:v>
                </c:pt>
                <c:pt idx="2587">
                  <c:v>43202</c:v>
                </c:pt>
                <c:pt idx="2588">
                  <c:v>43203</c:v>
                </c:pt>
                <c:pt idx="2589">
                  <c:v>43206</c:v>
                </c:pt>
                <c:pt idx="2590">
                  <c:v>43207</c:v>
                </c:pt>
                <c:pt idx="2591">
                  <c:v>43208</c:v>
                </c:pt>
                <c:pt idx="2592">
                  <c:v>43209</c:v>
                </c:pt>
                <c:pt idx="2593">
                  <c:v>43210</c:v>
                </c:pt>
                <c:pt idx="2594">
                  <c:v>43213</c:v>
                </c:pt>
                <c:pt idx="2595">
                  <c:v>43214</c:v>
                </c:pt>
                <c:pt idx="2596">
                  <c:v>43215</c:v>
                </c:pt>
                <c:pt idx="2597">
                  <c:v>43216</c:v>
                </c:pt>
                <c:pt idx="2598">
                  <c:v>43217</c:v>
                </c:pt>
                <c:pt idx="2599">
                  <c:v>43220</c:v>
                </c:pt>
                <c:pt idx="2600">
                  <c:v>43221</c:v>
                </c:pt>
                <c:pt idx="2601">
                  <c:v>43222</c:v>
                </c:pt>
                <c:pt idx="2602">
                  <c:v>43223</c:v>
                </c:pt>
                <c:pt idx="2603">
                  <c:v>43224</c:v>
                </c:pt>
                <c:pt idx="2604">
                  <c:v>43227</c:v>
                </c:pt>
                <c:pt idx="2605">
                  <c:v>43228</c:v>
                </c:pt>
                <c:pt idx="2606">
                  <c:v>43229</c:v>
                </c:pt>
                <c:pt idx="2607">
                  <c:v>43230</c:v>
                </c:pt>
                <c:pt idx="2608">
                  <c:v>43231</c:v>
                </c:pt>
                <c:pt idx="2609">
                  <c:v>43234</c:v>
                </c:pt>
                <c:pt idx="2610">
                  <c:v>43235</c:v>
                </c:pt>
                <c:pt idx="2611">
                  <c:v>43236</c:v>
                </c:pt>
                <c:pt idx="2612">
                  <c:v>43237</c:v>
                </c:pt>
                <c:pt idx="2613">
                  <c:v>43238</c:v>
                </c:pt>
                <c:pt idx="2614">
                  <c:v>43241</c:v>
                </c:pt>
                <c:pt idx="2615">
                  <c:v>43242</c:v>
                </c:pt>
                <c:pt idx="2616">
                  <c:v>43243</c:v>
                </c:pt>
                <c:pt idx="2617">
                  <c:v>43244</c:v>
                </c:pt>
                <c:pt idx="2618">
                  <c:v>43245</c:v>
                </c:pt>
                <c:pt idx="2619">
                  <c:v>43249</c:v>
                </c:pt>
                <c:pt idx="2620">
                  <c:v>43250</c:v>
                </c:pt>
                <c:pt idx="2621">
                  <c:v>43251</c:v>
                </c:pt>
                <c:pt idx="2622">
                  <c:v>43252</c:v>
                </c:pt>
                <c:pt idx="2623">
                  <c:v>43255</c:v>
                </c:pt>
                <c:pt idx="2624">
                  <c:v>43256</c:v>
                </c:pt>
                <c:pt idx="2625">
                  <c:v>43257</c:v>
                </c:pt>
                <c:pt idx="2626">
                  <c:v>43258</c:v>
                </c:pt>
                <c:pt idx="2627">
                  <c:v>43259</c:v>
                </c:pt>
                <c:pt idx="2628">
                  <c:v>43262</c:v>
                </c:pt>
                <c:pt idx="2629">
                  <c:v>43263</c:v>
                </c:pt>
                <c:pt idx="2630">
                  <c:v>43264</c:v>
                </c:pt>
                <c:pt idx="2631">
                  <c:v>43265</c:v>
                </c:pt>
                <c:pt idx="2632">
                  <c:v>43266</c:v>
                </c:pt>
                <c:pt idx="2633">
                  <c:v>43269</c:v>
                </c:pt>
                <c:pt idx="2634">
                  <c:v>43270</c:v>
                </c:pt>
                <c:pt idx="2635">
                  <c:v>43271</c:v>
                </c:pt>
                <c:pt idx="2636">
                  <c:v>43272</c:v>
                </c:pt>
                <c:pt idx="2637">
                  <c:v>43273</c:v>
                </c:pt>
                <c:pt idx="2638">
                  <c:v>43276</c:v>
                </c:pt>
                <c:pt idx="2639">
                  <c:v>43277</c:v>
                </c:pt>
                <c:pt idx="2640">
                  <c:v>43278</c:v>
                </c:pt>
                <c:pt idx="2641">
                  <c:v>43279</c:v>
                </c:pt>
                <c:pt idx="2642">
                  <c:v>43280</c:v>
                </c:pt>
                <c:pt idx="2643">
                  <c:v>43283</c:v>
                </c:pt>
                <c:pt idx="2644">
                  <c:v>43284</c:v>
                </c:pt>
                <c:pt idx="2645">
                  <c:v>43286</c:v>
                </c:pt>
                <c:pt idx="2646">
                  <c:v>43287</c:v>
                </c:pt>
                <c:pt idx="2647">
                  <c:v>43290</c:v>
                </c:pt>
                <c:pt idx="2648">
                  <c:v>43291</c:v>
                </c:pt>
                <c:pt idx="2649">
                  <c:v>43292</c:v>
                </c:pt>
                <c:pt idx="2650">
                  <c:v>43293</c:v>
                </c:pt>
                <c:pt idx="2651">
                  <c:v>43294</c:v>
                </c:pt>
                <c:pt idx="2652">
                  <c:v>43297</c:v>
                </c:pt>
                <c:pt idx="2653">
                  <c:v>43298</c:v>
                </c:pt>
                <c:pt idx="2654">
                  <c:v>43299</c:v>
                </c:pt>
                <c:pt idx="2655">
                  <c:v>43300</c:v>
                </c:pt>
                <c:pt idx="2656">
                  <c:v>43301</c:v>
                </c:pt>
                <c:pt idx="2657">
                  <c:v>43304</c:v>
                </c:pt>
                <c:pt idx="2658">
                  <c:v>43305</c:v>
                </c:pt>
                <c:pt idx="2659">
                  <c:v>43306</c:v>
                </c:pt>
                <c:pt idx="2660">
                  <c:v>43307</c:v>
                </c:pt>
                <c:pt idx="2661">
                  <c:v>43308</c:v>
                </c:pt>
                <c:pt idx="2662">
                  <c:v>43311</c:v>
                </c:pt>
                <c:pt idx="2663">
                  <c:v>43312</c:v>
                </c:pt>
                <c:pt idx="2664">
                  <c:v>43313</c:v>
                </c:pt>
                <c:pt idx="2665">
                  <c:v>43314</c:v>
                </c:pt>
                <c:pt idx="2666">
                  <c:v>43315</c:v>
                </c:pt>
                <c:pt idx="2667">
                  <c:v>43318</c:v>
                </c:pt>
                <c:pt idx="2668">
                  <c:v>43319</c:v>
                </c:pt>
                <c:pt idx="2669">
                  <c:v>43320</c:v>
                </c:pt>
                <c:pt idx="2670">
                  <c:v>43321</c:v>
                </c:pt>
                <c:pt idx="2671">
                  <c:v>43322</c:v>
                </c:pt>
                <c:pt idx="2672">
                  <c:v>43325</c:v>
                </c:pt>
                <c:pt idx="2673">
                  <c:v>43326</c:v>
                </c:pt>
                <c:pt idx="2674">
                  <c:v>43327</c:v>
                </c:pt>
                <c:pt idx="2675">
                  <c:v>43328</c:v>
                </c:pt>
                <c:pt idx="2676">
                  <c:v>43329</c:v>
                </c:pt>
                <c:pt idx="2677">
                  <c:v>43332</c:v>
                </c:pt>
                <c:pt idx="2678">
                  <c:v>43333</c:v>
                </c:pt>
                <c:pt idx="2679">
                  <c:v>43334</c:v>
                </c:pt>
                <c:pt idx="2680">
                  <c:v>43335</c:v>
                </c:pt>
                <c:pt idx="2681">
                  <c:v>43336</c:v>
                </c:pt>
                <c:pt idx="2682">
                  <c:v>43339</c:v>
                </c:pt>
                <c:pt idx="2683">
                  <c:v>43340</c:v>
                </c:pt>
                <c:pt idx="2684">
                  <c:v>43341</c:v>
                </c:pt>
                <c:pt idx="2685">
                  <c:v>43342</c:v>
                </c:pt>
                <c:pt idx="2686">
                  <c:v>43343</c:v>
                </c:pt>
                <c:pt idx="2687">
                  <c:v>43347</c:v>
                </c:pt>
                <c:pt idx="2688">
                  <c:v>43348</c:v>
                </c:pt>
                <c:pt idx="2689">
                  <c:v>43349</c:v>
                </c:pt>
                <c:pt idx="2690">
                  <c:v>43350</c:v>
                </c:pt>
                <c:pt idx="2691">
                  <c:v>43353</c:v>
                </c:pt>
                <c:pt idx="2692">
                  <c:v>43354</c:v>
                </c:pt>
                <c:pt idx="2693">
                  <c:v>43355</c:v>
                </c:pt>
                <c:pt idx="2694">
                  <c:v>43356</c:v>
                </c:pt>
                <c:pt idx="2695">
                  <c:v>43357</c:v>
                </c:pt>
                <c:pt idx="2696">
                  <c:v>43360</c:v>
                </c:pt>
                <c:pt idx="2697">
                  <c:v>43361</c:v>
                </c:pt>
                <c:pt idx="2698">
                  <c:v>43362</c:v>
                </c:pt>
                <c:pt idx="2699">
                  <c:v>43363</c:v>
                </c:pt>
                <c:pt idx="2700">
                  <c:v>43364</c:v>
                </c:pt>
                <c:pt idx="2701">
                  <c:v>43367</c:v>
                </c:pt>
                <c:pt idx="2702">
                  <c:v>43368</c:v>
                </c:pt>
                <c:pt idx="2703">
                  <c:v>43369</c:v>
                </c:pt>
                <c:pt idx="2704">
                  <c:v>43370</c:v>
                </c:pt>
                <c:pt idx="2705">
                  <c:v>43371</c:v>
                </c:pt>
                <c:pt idx="2706">
                  <c:v>43374</c:v>
                </c:pt>
                <c:pt idx="2707">
                  <c:v>43375</c:v>
                </c:pt>
                <c:pt idx="2708">
                  <c:v>43376</c:v>
                </c:pt>
                <c:pt idx="2709">
                  <c:v>43377</c:v>
                </c:pt>
                <c:pt idx="2710">
                  <c:v>43378</c:v>
                </c:pt>
                <c:pt idx="2711">
                  <c:v>43381</c:v>
                </c:pt>
                <c:pt idx="2712">
                  <c:v>43382</c:v>
                </c:pt>
                <c:pt idx="2713">
                  <c:v>43383</c:v>
                </c:pt>
                <c:pt idx="2714">
                  <c:v>43384</c:v>
                </c:pt>
                <c:pt idx="2715">
                  <c:v>43385</c:v>
                </c:pt>
                <c:pt idx="2716">
                  <c:v>43388</c:v>
                </c:pt>
                <c:pt idx="2717">
                  <c:v>43389</c:v>
                </c:pt>
                <c:pt idx="2718">
                  <c:v>43390</c:v>
                </c:pt>
                <c:pt idx="2719">
                  <c:v>43391</c:v>
                </c:pt>
                <c:pt idx="2720">
                  <c:v>43392</c:v>
                </c:pt>
                <c:pt idx="2721">
                  <c:v>43395</c:v>
                </c:pt>
                <c:pt idx="2722">
                  <c:v>43396</c:v>
                </c:pt>
                <c:pt idx="2723">
                  <c:v>43397</c:v>
                </c:pt>
                <c:pt idx="2724">
                  <c:v>43398</c:v>
                </c:pt>
                <c:pt idx="2725">
                  <c:v>43399</c:v>
                </c:pt>
                <c:pt idx="2726">
                  <c:v>43402</c:v>
                </c:pt>
                <c:pt idx="2727">
                  <c:v>43403</c:v>
                </c:pt>
                <c:pt idx="2728">
                  <c:v>43404</c:v>
                </c:pt>
                <c:pt idx="2729">
                  <c:v>43405</c:v>
                </c:pt>
                <c:pt idx="2730">
                  <c:v>43406</c:v>
                </c:pt>
                <c:pt idx="2731">
                  <c:v>43409</c:v>
                </c:pt>
                <c:pt idx="2732">
                  <c:v>43410</c:v>
                </c:pt>
                <c:pt idx="2733">
                  <c:v>43411</c:v>
                </c:pt>
                <c:pt idx="2734">
                  <c:v>43412</c:v>
                </c:pt>
                <c:pt idx="2735">
                  <c:v>43413</c:v>
                </c:pt>
                <c:pt idx="2736">
                  <c:v>43416</c:v>
                </c:pt>
                <c:pt idx="2737">
                  <c:v>43417</c:v>
                </c:pt>
                <c:pt idx="2738">
                  <c:v>43418</c:v>
                </c:pt>
                <c:pt idx="2739">
                  <c:v>43419</c:v>
                </c:pt>
                <c:pt idx="2740">
                  <c:v>43420</c:v>
                </c:pt>
                <c:pt idx="2741">
                  <c:v>43423</c:v>
                </c:pt>
                <c:pt idx="2742">
                  <c:v>43424</c:v>
                </c:pt>
                <c:pt idx="2743">
                  <c:v>43425</c:v>
                </c:pt>
                <c:pt idx="2744">
                  <c:v>43427</c:v>
                </c:pt>
                <c:pt idx="2745">
                  <c:v>43430</c:v>
                </c:pt>
                <c:pt idx="2746">
                  <c:v>43431</c:v>
                </c:pt>
                <c:pt idx="2747">
                  <c:v>43432</c:v>
                </c:pt>
                <c:pt idx="2748">
                  <c:v>43433</c:v>
                </c:pt>
                <c:pt idx="2749">
                  <c:v>43434</c:v>
                </c:pt>
                <c:pt idx="2750">
                  <c:v>43437</c:v>
                </c:pt>
                <c:pt idx="2751">
                  <c:v>43438</c:v>
                </c:pt>
                <c:pt idx="2752">
                  <c:v>43440</c:v>
                </c:pt>
                <c:pt idx="2753">
                  <c:v>43441</c:v>
                </c:pt>
                <c:pt idx="2754">
                  <c:v>43444</c:v>
                </c:pt>
                <c:pt idx="2755">
                  <c:v>43445</c:v>
                </c:pt>
                <c:pt idx="2756">
                  <c:v>43446</c:v>
                </c:pt>
                <c:pt idx="2757">
                  <c:v>43447</c:v>
                </c:pt>
                <c:pt idx="2758">
                  <c:v>43448</c:v>
                </c:pt>
                <c:pt idx="2759">
                  <c:v>43451</c:v>
                </c:pt>
                <c:pt idx="2760">
                  <c:v>43452</c:v>
                </c:pt>
                <c:pt idx="2761">
                  <c:v>43453</c:v>
                </c:pt>
                <c:pt idx="2762">
                  <c:v>43454</c:v>
                </c:pt>
                <c:pt idx="2763">
                  <c:v>43455</c:v>
                </c:pt>
                <c:pt idx="2764">
                  <c:v>43458</c:v>
                </c:pt>
                <c:pt idx="2765">
                  <c:v>43460</c:v>
                </c:pt>
                <c:pt idx="2766">
                  <c:v>43461</c:v>
                </c:pt>
                <c:pt idx="2767">
                  <c:v>43462</c:v>
                </c:pt>
                <c:pt idx="2768">
                  <c:v>43465</c:v>
                </c:pt>
                <c:pt idx="2769">
                  <c:v>43467</c:v>
                </c:pt>
                <c:pt idx="2770">
                  <c:v>43468</c:v>
                </c:pt>
                <c:pt idx="2771">
                  <c:v>43469</c:v>
                </c:pt>
                <c:pt idx="2772">
                  <c:v>43472</c:v>
                </c:pt>
                <c:pt idx="2773">
                  <c:v>43473</c:v>
                </c:pt>
                <c:pt idx="2774">
                  <c:v>43474</c:v>
                </c:pt>
                <c:pt idx="2775">
                  <c:v>43475</c:v>
                </c:pt>
                <c:pt idx="2776">
                  <c:v>43476</c:v>
                </c:pt>
                <c:pt idx="2777">
                  <c:v>43479</c:v>
                </c:pt>
                <c:pt idx="2778">
                  <c:v>43480</c:v>
                </c:pt>
                <c:pt idx="2779">
                  <c:v>43481</c:v>
                </c:pt>
                <c:pt idx="2780">
                  <c:v>43482</c:v>
                </c:pt>
                <c:pt idx="2781">
                  <c:v>43483</c:v>
                </c:pt>
                <c:pt idx="2782">
                  <c:v>43487</c:v>
                </c:pt>
                <c:pt idx="2783">
                  <c:v>43488</c:v>
                </c:pt>
                <c:pt idx="2784">
                  <c:v>43489</c:v>
                </c:pt>
                <c:pt idx="2785">
                  <c:v>43490</c:v>
                </c:pt>
                <c:pt idx="2786">
                  <c:v>43493</c:v>
                </c:pt>
                <c:pt idx="2787">
                  <c:v>43494</c:v>
                </c:pt>
                <c:pt idx="2788">
                  <c:v>43495</c:v>
                </c:pt>
                <c:pt idx="2789">
                  <c:v>43496</c:v>
                </c:pt>
                <c:pt idx="2790">
                  <c:v>43497</c:v>
                </c:pt>
                <c:pt idx="2791">
                  <c:v>43500</c:v>
                </c:pt>
                <c:pt idx="2792">
                  <c:v>43501</c:v>
                </c:pt>
                <c:pt idx="2793">
                  <c:v>43502</c:v>
                </c:pt>
                <c:pt idx="2794">
                  <c:v>43503</c:v>
                </c:pt>
                <c:pt idx="2795">
                  <c:v>43504</c:v>
                </c:pt>
                <c:pt idx="2796">
                  <c:v>43507</c:v>
                </c:pt>
                <c:pt idx="2797">
                  <c:v>43508</c:v>
                </c:pt>
                <c:pt idx="2798">
                  <c:v>43509</c:v>
                </c:pt>
                <c:pt idx="2799">
                  <c:v>43510</c:v>
                </c:pt>
                <c:pt idx="2800">
                  <c:v>43511</c:v>
                </c:pt>
                <c:pt idx="2801">
                  <c:v>43515</c:v>
                </c:pt>
                <c:pt idx="2802">
                  <c:v>43516</c:v>
                </c:pt>
                <c:pt idx="2803">
                  <c:v>43517</c:v>
                </c:pt>
                <c:pt idx="2804">
                  <c:v>43518</c:v>
                </c:pt>
                <c:pt idx="2805">
                  <c:v>43521</c:v>
                </c:pt>
                <c:pt idx="2806">
                  <c:v>43522</c:v>
                </c:pt>
                <c:pt idx="2807">
                  <c:v>43523</c:v>
                </c:pt>
                <c:pt idx="2808">
                  <c:v>43524</c:v>
                </c:pt>
                <c:pt idx="2809">
                  <c:v>43525</c:v>
                </c:pt>
                <c:pt idx="2810">
                  <c:v>43528</c:v>
                </c:pt>
                <c:pt idx="2811">
                  <c:v>43529</c:v>
                </c:pt>
                <c:pt idx="2812">
                  <c:v>43530</c:v>
                </c:pt>
                <c:pt idx="2813">
                  <c:v>43531</c:v>
                </c:pt>
                <c:pt idx="2814">
                  <c:v>43532</c:v>
                </c:pt>
                <c:pt idx="2815">
                  <c:v>43535</c:v>
                </c:pt>
                <c:pt idx="2816">
                  <c:v>43536</c:v>
                </c:pt>
                <c:pt idx="2817">
                  <c:v>43537</c:v>
                </c:pt>
                <c:pt idx="2818">
                  <c:v>43538</c:v>
                </c:pt>
                <c:pt idx="2819">
                  <c:v>43539</c:v>
                </c:pt>
                <c:pt idx="2820">
                  <c:v>43542</c:v>
                </c:pt>
                <c:pt idx="2821">
                  <c:v>43543</c:v>
                </c:pt>
                <c:pt idx="2822">
                  <c:v>43544</c:v>
                </c:pt>
                <c:pt idx="2823">
                  <c:v>43545</c:v>
                </c:pt>
                <c:pt idx="2824">
                  <c:v>43546</c:v>
                </c:pt>
                <c:pt idx="2825">
                  <c:v>43549</c:v>
                </c:pt>
                <c:pt idx="2826">
                  <c:v>43550</c:v>
                </c:pt>
                <c:pt idx="2827">
                  <c:v>43551</c:v>
                </c:pt>
                <c:pt idx="2828">
                  <c:v>43552</c:v>
                </c:pt>
                <c:pt idx="2829">
                  <c:v>43553</c:v>
                </c:pt>
                <c:pt idx="2830">
                  <c:v>43556</c:v>
                </c:pt>
                <c:pt idx="2831">
                  <c:v>43557</c:v>
                </c:pt>
                <c:pt idx="2832">
                  <c:v>43558</c:v>
                </c:pt>
                <c:pt idx="2833">
                  <c:v>43559</c:v>
                </c:pt>
                <c:pt idx="2834">
                  <c:v>43560</c:v>
                </c:pt>
                <c:pt idx="2835">
                  <c:v>43563</c:v>
                </c:pt>
                <c:pt idx="2836">
                  <c:v>43564</c:v>
                </c:pt>
                <c:pt idx="2837">
                  <c:v>43565</c:v>
                </c:pt>
                <c:pt idx="2838">
                  <c:v>43566</c:v>
                </c:pt>
                <c:pt idx="2839">
                  <c:v>43567</c:v>
                </c:pt>
                <c:pt idx="2840">
                  <c:v>43570</c:v>
                </c:pt>
                <c:pt idx="2841">
                  <c:v>43571</c:v>
                </c:pt>
                <c:pt idx="2842">
                  <c:v>43572</c:v>
                </c:pt>
                <c:pt idx="2843">
                  <c:v>43573</c:v>
                </c:pt>
                <c:pt idx="2844">
                  <c:v>43577</c:v>
                </c:pt>
                <c:pt idx="2845">
                  <c:v>43578</c:v>
                </c:pt>
                <c:pt idx="2846">
                  <c:v>43579</c:v>
                </c:pt>
                <c:pt idx="2847">
                  <c:v>43580</c:v>
                </c:pt>
                <c:pt idx="2848">
                  <c:v>43581</c:v>
                </c:pt>
                <c:pt idx="2849">
                  <c:v>43584</c:v>
                </c:pt>
                <c:pt idx="2850">
                  <c:v>43585</c:v>
                </c:pt>
                <c:pt idx="2851">
                  <c:v>43586</c:v>
                </c:pt>
                <c:pt idx="2852">
                  <c:v>43587</c:v>
                </c:pt>
                <c:pt idx="2853">
                  <c:v>43588</c:v>
                </c:pt>
                <c:pt idx="2854">
                  <c:v>43591</c:v>
                </c:pt>
                <c:pt idx="2855">
                  <c:v>43592</c:v>
                </c:pt>
                <c:pt idx="2856">
                  <c:v>43593</c:v>
                </c:pt>
                <c:pt idx="2857">
                  <c:v>43594</c:v>
                </c:pt>
                <c:pt idx="2858">
                  <c:v>43595</c:v>
                </c:pt>
                <c:pt idx="2859">
                  <c:v>43598</c:v>
                </c:pt>
                <c:pt idx="2860">
                  <c:v>43599</c:v>
                </c:pt>
                <c:pt idx="2861">
                  <c:v>43600</c:v>
                </c:pt>
                <c:pt idx="2862">
                  <c:v>43601</c:v>
                </c:pt>
                <c:pt idx="2863">
                  <c:v>43602</c:v>
                </c:pt>
                <c:pt idx="2864">
                  <c:v>43605</c:v>
                </c:pt>
                <c:pt idx="2865">
                  <c:v>43606</c:v>
                </c:pt>
                <c:pt idx="2866">
                  <c:v>43607</c:v>
                </c:pt>
                <c:pt idx="2867">
                  <c:v>43608</c:v>
                </c:pt>
                <c:pt idx="2868">
                  <c:v>43609</c:v>
                </c:pt>
                <c:pt idx="2869">
                  <c:v>43613</c:v>
                </c:pt>
                <c:pt idx="2870">
                  <c:v>43614</c:v>
                </c:pt>
                <c:pt idx="2871">
                  <c:v>43615</c:v>
                </c:pt>
                <c:pt idx="2872">
                  <c:v>43616</c:v>
                </c:pt>
                <c:pt idx="2873">
                  <c:v>43619</c:v>
                </c:pt>
                <c:pt idx="2874">
                  <c:v>43620</c:v>
                </c:pt>
                <c:pt idx="2875">
                  <c:v>43621</c:v>
                </c:pt>
                <c:pt idx="2876">
                  <c:v>43622</c:v>
                </c:pt>
                <c:pt idx="2877">
                  <c:v>43623</c:v>
                </c:pt>
                <c:pt idx="2878">
                  <c:v>43626</c:v>
                </c:pt>
                <c:pt idx="2879">
                  <c:v>43627</c:v>
                </c:pt>
                <c:pt idx="2880">
                  <c:v>43628</c:v>
                </c:pt>
                <c:pt idx="2881">
                  <c:v>43629</c:v>
                </c:pt>
                <c:pt idx="2882">
                  <c:v>43630</c:v>
                </c:pt>
                <c:pt idx="2883">
                  <c:v>43633</c:v>
                </c:pt>
                <c:pt idx="2884">
                  <c:v>43634</c:v>
                </c:pt>
                <c:pt idx="2885">
                  <c:v>43635</c:v>
                </c:pt>
                <c:pt idx="2886">
                  <c:v>43636</c:v>
                </c:pt>
                <c:pt idx="2887">
                  <c:v>43637</c:v>
                </c:pt>
                <c:pt idx="2888">
                  <c:v>43640</c:v>
                </c:pt>
                <c:pt idx="2889">
                  <c:v>43641</c:v>
                </c:pt>
                <c:pt idx="2890">
                  <c:v>43642</c:v>
                </c:pt>
                <c:pt idx="2891">
                  <c:v>43643</c:v>
                </c:pt>
                <c:pt idx="2892">
                  <c:v>43644</c:v>
                </c:pt>
                <c:pt idx="2893">
                  <c:v>43647</c:v>
                </c:pt>
                <c:pt idx="2894">
                  <c:v>43648</c:v>
                </c:pt>
                <c:pt idx="2895">
                  <c:v>43649</c:v>
                </c:pt>
                <c:pt idx="2896">
                  <c:v>43651</c:v>
                </c:pt>
                <c:pt idx="2897">
                  <c:v>43654</c:v>
                </c:pt>
                <c:pt idx="2898">
                  <c:v>43655</c:v>
                </c:pt>
                <c:pt idx="2899">
                  <c:v>43656</c:v>
                </c:pt>
                <c:pt idx="2900">
                  <c:v>43657</c:v>
                </c:pt>
                <c:pt idx="2901">
                  <c:v>43658</c:v>
                </c:pt>
                <c:pt idx="2902">
                  <c:v>43661</c:v>
                </c:pt>
                <c:pt idx="2903">
                  <c:v>43662</c:v>
                </c:pt>
                <c:pt idx="2904">
                  <c:v>43663</c:v>
                </c:pt>
                <c:pt idx="2905">
                  <c:v>43664</c:v>
                </c:pt>
                <c:pt idx="2906">
                  <c:v>43665</c:v>
                </c:pt>
                <c:pt idx="2907">
                  <c:v>43668</c:v>
                </c:pt>
                <c:pt idx="2908">
                  <c:v>43669</c:v>
                </c:pt>
                <c:pt idx="2909">
                  <c:v>43670</c:v>
                </c:pt>
                <c:pt idx="2910">
                  <c:v>43671</c:v>
                </c:pt>
                <c:pt idx="2911">
                  <c:v>43672</c:v>
                </c:pt>
                <c:pt idx="2912">
                  <c:v>43675</c:v>
                </c:pt>
                <c:pt idx="2913">
                  <c:v>43676</c:v>
                </c:pt>
                <c:pt idx="2914">
                  <c:v>43677</c:v>
                </c:pt>
                <c:pt idx="2915">
                  <c:v>43678</c:v>
                </c:pt>
                <c:pt idx="2916">
                  <c:v>43679</c:v>
                </c:pt>
                <c:pt idx="2917">
                  <c:v>43682</c:v>
                </c:pt>
                <c:pt idx="2918">
                  <c:v>43683</c:v>
                </c:pt>
                <c:pt idx="2919">
                  <c:v>43684</c:v>
                </c:pt>
                <c:pt idx="2920">
                  <c:v>43685</c:v>
                </c:pt>
                <c:pt idx="2921">
                  <c:v>43686</c:v>
                </c:pt>
                <c:pt idx="2922">
                  <c:v>43689</c:v>
                </c:pt>
                <c:pt idx="2923">
                  <c:v>43690</c:v>
                </c:pt>
                <c:pt idx="2924">
                  <c:v>43691</c:v>
                </c:pt>
                <c:pt idx="2925">
                  <c:v>43692</c:v>
                </c:pt>
                <c:pt idx="2926">
                  <c:v>43693</c:v>
                </c:pt>
                <c:pt idx="2927">
                  <c:v>43696</c:v>
                </c:pt>
                <c:pt idx="2928">
                  <c:v>43697</c:v>
                </c:pt>
                <c:pt idx="2929">
                  <c:v>43698</c:v>
                </c:pt>
                <c:pt idx="2930">
                  <c:v>43699</c:v>
                </c:pt>
                <c:pt idx="2931">
                  <c:v>43700</c:v>
                </c:pt>
                <c:pt idx="2932">
                  <c:v>43703</c:v>
                </c:pt>
                <c:pt idx="2933">
                  <c:v>43704</c:v>
                </c:pt>
                <c:pt idx="2934">
                  <c:v>43705</c:v>
                </c:pt>
                <c:pt idx="2935">
                  <c:v>43706</c:v>
                </c:pt>
                <c:pt idx="2936">
                  <c:v>43707</c:v>
                </c:pt>
                <c:pt idx="2937">
                  <c:v>43711</c:v>
                </c:pt>
                <c:pt idx="2938">
                  <c:v>43712</c:v>
                </c:pt>
                <c:pt idx="2939">
                  <c:v>43713</c:v>
                </c:pt>
                <c:pt idx="2940">
                  <c:v>43714</c:v>
                </c:pt>
                <c:pt idx="2941">
                  <c:v>43717</c:v>
                </c:pt>
                <c:pt idx="2942">
                  <c:v>43718</c:v>
                </c:pt>
                <c:pt idx="2943">
                  <c:v>43719</c:v>
                </c:pt>
                <c:pt idx="2944">
                  <c:v>43720</c:v>
                </c:pt>
                <c:pt idx="2945">
                  <c:v>43721</c:v>
                </c:pt>
                <c:pt idx="2946">
                  <c:v>43724</c:v>
                </c:pt>
                <c:pt idx="2947">
                  <c:v>43725</c:v>
                </c:pt>
                <c:pt idx="2948">
                  <c:v>43726</c:v>
                </c:pt>
                <c:pt idx="2949">
                  <c:v>43727</c:v>
                </c:pt>
                <c:pt idx="2950">
                  <c:v>43728</c:v>
                </c:pt>
                <c:pt idx="2951">
                  <c:v>43731</c:v>
                </c:pt>
                <c:pt idx="2952">
                  <c:v>43732</c:v>
                </c:pt>
                <c:pt idx="2953">
                  <c:v>43733</c:v>
                </c:pt>
                <c:pt idx="2954">
                  <c:v>43734</c:v>
                </c:pt>
                <c:pt idx="2955">
                  <c:v>43735</c:v>
                </c:pt>
                <c:pt idx="2956">
                  <c:v>43738</c:v>
                </c:pt>
                <c:pt idx="2957">
                  <c:v>43739</c:v>
                </c:pt>
                <c:pt idx="2958">
                  <c:v>43740</c:v>
                </c:pt>
                <c:pt idx="2959">
                  <c:v>43741</c:v>
                </c:pt>
                <c:pt idx="2960">
                  <c:v>43742</c:v>
                </c:pt>
                <c:pt idx="2961">
                  <c:v>43745</c:v>
                </c:pt>
                <c:pt idx="2962">
                  <c:v>43746</c:v>
                </c:pt>
                <c:pt idx="2963">
                  <c:v>43747</c:v>
                </c:pt>
                <c:pt idx="2964">
                  <c:v>43748</c:v>
                </c:pt>
                <c:pt idx="2965">
                  <c:v>43749</c:v>
                </c:pt>
                <c:pt idx="2966">
                  <c:v>43752</c:v>
                </c:pt>
                <c:pt idx="2967">
                  <c:v>43753</c:v>
                </c:pt>
                <c:pt idx="2968">
                  <c:v>43754</c:v>
                </c:pt>
                <c:pt idx="2969">
                  <c:v>43755</c:v>
                </c:pt>
                <c:pt idx="2970">
                  <c:v>43756</c:v>
                </c:pt>
                <c:pt idx="2971">
                  <c:v>43759</c:v>
                </c:pt>
                <c:pt idx="2972">
                  <c:v>43760</c:v>
                </c:pt>
                <c:pt idx="2973">
                  <c:v>43761</c:v>
                </c:pt>
                <c:pt idx="2974">
                  <c:v>43762</c:v>
                </c:pt>
                <c:pt idx="2975">
                  <c:v>43763</c:v>
                </c:pt>
                <c:pt idx="2976">
                  <c:v>43766</c:v>
                </c:pt>
                <c:pt idx="2977">
                  <c:v>43767</c:v>
                </c:pt>
                <c:pt idx="2978">
                  <c:v>43768</c:v>
                </c:pt>
                <c:pt idx="2979">
                  <c:v>43769</c:v>
                </c:pt>
                <c:pt idx="2980">
                  <c:v>43770</c:v>
                </c:pt>
                <c:pt idx="2981">
                  <c:v>43773</c:v>
                </c:pt>
                <c:pt idx="2982">
                  <c:v>43774</c:v>
                </c:pt>
                <c:pt idx="2983">
                  <c:v>43775</c:v>
                </c:pt>
                <c:pt idx="2984">
                  <c:v>43776</c:v>
                </c:pt>
                <c:pt idx="2985">
                  <c:v>43777</c:v>
                </c:pt>
                <c:pt idx="2986">
                  <c:v>43780</c:v>
                </c:pt>
                <c:pt idx="2987">
                  <c:v>43781</c:v>
                </c:pt>
                <c:pt idx="2988">
                  <c:v>43782</c:v>
                </c:pt>
                <c:pt idx="2989">
                  <c:v>43783</c:v>
                </c:pt>
                <c:pt idx="2990">
                  <c:v>43784</c:v>
                </c:pt>
                <c:pt idx="2991">
                  <c:v>43787</c:v>
                </c:pt>
                <c:pt idx="2992">
                  <c:v>43788</c:v>
                </c:pt>
                <c:pt idx="2993">
                  <c:v>43789</c:v>
                </c:pt>
                <c:pt idx="2994">
                  <c:v>43790</c:v>
                </c:pt>
                <c:pt idx="2995">
                  <c:v>43791</c:v>
                </c:pt>
                <c:pt idx="2996">
                  <c:v>43794</c:v>
                </c:pt>
                <c:pt idx="2997">
                  <c:v>43795</c:v>
                </c:pt>
                <c:pt idx="2998">
                  <c:v>43796</c:v>
                </c:pt>
                <c:pt idx="2999">
                  <c:v>43798</c:v>
                </c:pt>
                <c:pt idx="3000">
                  <c:v>43801</c:v>
                </c:pt>
                <c:pt idx="3001">
                  <c:v>43802</c:v>
                </c:pt>
                <c:pt idx="3002">
                  <c:v>43803</c:v>
                </c:pt>
                <c:pt idx="3003">
                  <c:v>43804</c:v>
                </c:pt>
                <c:pt idx="3004">
                  <c:v>43805</c:v>
                </c:pt>
                <c:pt idx="3005">
                  <c:v>43808</c:v>
                </c:pt>
                <c:pt idx="3006">
                  <c:v>43809</c:v>
                </c:pt>
                <c:pt idx="3007">
                  <c:v>43810</c:v>
                </c:pt>
                <c:pt idx="3008">
                  <c:v>43811</c:v>
                </c:pt>
                <c:pt idx="3009">
                  <c:v>43812</c:v>
                </c:pt>
                <c:pt idx="3010">
                  <c:v>43815</c:v>
                </c:pt>
                <c:pt idx="3011">
                  <c:v>43816</c:v>
                </c:pt>
                <c:pt idx="3012">
                  <c:v>43817</c:v>
                </c:pt>
                <c:pt idx="3013">
                  <c:v>43818</c:v>
                </c:pt>
                <c:pt idx="3014">
                  <c:v>43819</c:v>
                </c:pt>
                <c:pt idx="3015">
                  <c:v>43822</c:v>
                </c:pt>
                <c:pt idx="3016">
                  <c:v>43823</c:v>
                </c:pt>
                <c:pt idx="3017">
                  <c:v>43825</c:v>
                </c:pt>
                <c:pt idx="3018">
                  <c:v>43826</c:v>
                </c:pt>
                <c:pt idx="3019">
                  <c:v>43829</c:v>
                </c:pt>
                <c:pt idx="3020">
                  <c:v>43830</c:v>
                </c:pt>
                <c:pt idx="3021">
                  <c:v>43832</c:v>
                </c:pt>
                <c:pt idx="3022">
                  <c:v>43833</c:v>
                </c:pt>
                <c:pt idx="3023">
                  <c:v>43836</c:v>
                </c:pt>
                <c:pt idx="3024">
                  <c:v>43837</c:v>
                </c:pt>
                <c:pt idx="3025">
                  <c:v>43838</c:v>
                </c:pt>
                <c:pt idx="3026">
                  <c:v>43839</c:v>
                </c:pt>
                <c:pt idx="3027">
                  <c:v>43840</c:v>
                </c:pt>
                <c:pt idx="3028">
                  <c:v>43843</c:v>
                </c:pt>
                <c:pt idx="3029">
                  <c:v>43844</c:v>
                </c:pt>
                <c:pt idx="3030">
                  <c:v>43845</c:v>
                </c:pt>
                <c:pt idx="3031">
                  <c:v>43846</c:v>
                </c:pt>
                <c:pt idx="3032">
                  <c:v>43847</c:v>
                </c:pt>
                <c:pt idx="3033">
                  <c:v>43851</c:v>
                </c:pt>
                <c:pt idx="3034">
                  <c:v>43852</c:v>
                </c:pt>
                <c:pt idx="3035">
                  <c:v>43853</c:v>
                </c:pt>
                <c:pt idx="3036">
                  <c:v>43854</c:v>
                </c:pt>
                <c:pt idx="3037">
                  <c:v>43857</c:v>
                </c:pt>
                <c:pt idx="3038">
                  <c:v>43858</c:v>
                </c:pt>
                <c:pt idx="3039">
                  <c:v>43859</c:v>
                </c:pt>
                <c:pt idx="3040">
                  <c:v>43860</c:v>
                </c:pt>
                <c:pt idx="3041">
                  <c:v>43861</c:v>
                </c:pt>
                <c:pt idx="3042">
                  <c:v>43864</c:v>
                </c:pt>
                <c:pt idx="3043">
                  <c:v>43865</c:v>
                </c:pt>
                <c:pt idx="3044">
                  <c:v>43866</c:v>
                </c:pt>
                <c:pt idx="3045">
                  <c:v>43867</c:v>
                </c:pt>
                <c:pt idx="3046">
                  <c:v>43868</c:v>
                </c:pt>
                <c:pt idx="3047">
                  <c:v>43871</c:v>
                </c:pt>
                <c:pt idx="3048">
                  <c:v>43872</c:v>
                </c:pt>
                <c:pt idx="3049">
                  <c:v>43873</c:v>
                </c:pt>
                <c:pt idx="3050">
                  <c:v>43874</c:v>
                </c:pt>
                <c:pt idx="3051">
                  <c:v>43875</c:v>
                </c:pt>
                <c:pt idx="3052">
                  <c:v>43879</c:v>
                </c:pt>
                <c:pt idx="3053">
                  <c:v>43880</c:v>
                </c:pt>
                <c:pt idx="3054">
                  <c:v>43881</c:v>
                </c:pt>
                <c:pt idx="3055">
                  <c:v>43882</c:v>
                </c:pt>
                <c:pt idx="3056">
                  <c:v>43885</c:v>
                </c:pt>
                <c:pt idx="3057">
                  <c:v>43886</c:v>
                </c:pt>
                <c:pt idx="3058">
                  <c:v>43887</c:v>
                </c:pt>
                <c:pt idx="3059">
                  <c:v>43888</c:v>
                </c:pt>
                <c:pt idx="3060">
                  <c:v>43889</c:v>
                </c:pt>
                <c:pt idx="3061">
                  <c:v>43892</c:v>
                </c:pt>
                <c:pt idx="3062">
                  <c:v>43893</c:v>
                </c:pt>
                <c:pt idx="3063">
                  <c:v>43894</c:v>
                </c:pt>
                <c:pt idx="3064">
                  <c:v>43895</c:v>
                </c:pt>
                <c:pt idx="3065">
                  <c:v>43896</c:v>
                </c:pt>
                <c:pt idx="3066">
                  <c:v>43899</c:v>
                </c:pt>
                <c:pt idx="3067">
                  <c:v>43900</c:v>
                </c:pt>
                <c:pt idx="3068">
                  <c:v>43901</c:v>
                </c:pt>
                <c:pt idx="3069">
                  <c:v>43902</c:v>
                </c:pt>
                <c:pt idx="3070">
                  <c:v>43903</c:v>
                </c:pt>
                <c:pt idx="3071">
                  <c:v>43906</c:v>
                </c:pt>
                <c:pt idx="3072">
                  <c:v>43907</c:v>
                </c:pt>
                <c:pt idx="3073">
                  <c:v>43908</c:v>
                </c:pt>
                <c:pt idx="3074">
                  <c:v>43909</c:v>
                </c:pt>
                <c:pt idx="3075">
                  <c:v>43910</c:v>
                </c:pt>
                <c:pt idx="3076">
                  <c:v>43913</c:v>
                </c:pt>
                <c:pt idx="3077">
                  <c:v>43914</c:v>
                </c:pt>
                <c:pt idx="3078">
                  <c:v>43915</c:v>
                </c:pt>
                <c:pt idx="3079">
                  <c:v>43916</c:v>
                </c:pt>
                <c:pt idx="3080">
                  <c:v>43917</c:v>
                </c:pt>
                <c:pt idx="3081">
                  <c:v>43920</c:v>
                </c:pt>
                <c:pt idx="3082">
                  <c:v>43921</c:v>
                </c:pt>
                <c:pt idx="3083">
                  <c:v>43922</c:v>
                </c:pt>
                <c:pt idx="3084">
                  <c:v>43923</c:v>
                </c:pt>
                <c:pt idx="3085">
                  <c:v>43924</c:v>
                </c:pt>
                <c:pt idx="3086">
                  <c:v>43927</c:v>
                </c:pt>
                <c:pt idx="3087">
                  <c:v>43928</c:v>
                </c:pt>
                <c:pt idx="3088">
                  <c:v>43929</c:v>
                </c:pt>
                <c:pt idx="3089">
                  <c:v>43930</c:v>
                </c:pt>
                <c:pt idx="3090">
                  <c:v>43934</c:v>
                </c:pt>
                <c:pt idx="3091">
                  <c:v>43935</c:v>
                </c:pt>
                <c:pt idx="3092">
                  <c:v>43936</c:v>
                </c:pt>
                <c:pt idx="3093">
                  <c:v>43937</c:v>
                </c:pt>
                <c:pt idx="3094">
                  <c:v>43938</c:v>
                </c:pt>
                <c:pt idx="3095">
                  <c:v>43941</c:v>
                </c:pt>
                <c:pt idx="3096">
                  <c:v>43942</c:v>
                </c:pt>
                <c:pt idx="3097">
                  <c:v>43943</c:v>
                </c:pt>
                <c:pt idx="3098">
                  <c:v>43944</c:v>
                </c:pt>
                <c:pt idx="3099">
                  <c:v>43945</c:v>
                </c:pt>
                <c:pt idx="3100">
                  <c:v>43948</c:v>
                </c:pt>
                <c:pt idx="3101">
                  <c:v>43949</c:v>
                </c:pt>
                <c:pt idx="3102">
                  <c:v>43950</c:v>
                </c:pt>
                <c:pt idx="3103">
                  <c:v>43951</c:v>
                </c:pt>
                <c:pt idx="3104">
                  <c:v>43952</c:v>
                </c:pt>
                <c:pt idx="3105">
                  <c:v>43955</c:v>
                </c:pt>
                <c:pt idx="3106">
                  <c:v>43956</c:v>
                </c:pt>
                <c:pt idx="3107">
                  <c:v>43957</c:v>
                </c:pt>
                <c:pt idx="3108">
                  <c:v>43958</c:v>
                </c:pt>
                <c:pt idx="3109">
                  <c:v>43959</c:v>
                </c:pt>
                <c:pt idx="3110">
                  <c:v>43962</c:v>
                </c:pt>
                <c:pt idx="3111">
                  <c:v>43963</c:v>
                </c:pt>
                <c:pt idx="3112">
                  <c:v>43964</c:v>
                </c:pt>
                <c:pt idx="3113">
                  <c:v>43965</c:v>
                </c:pt>
                <c:pt idx="3114">
                  <c:v>43966</c:v>
                </c:pt>
                <c:pt idx="3115">
                  <c:v>43969</c:v>
                </c:pt>
                <c:pt idx="3116">
                  <c:v>43970</c:v>
                </c:pt>
                <c:pt idx="3117">
                  <c:v>43971</c:v>
                </c:pt>
                <c:pt idx="3118">
                  <c:v>43972</c:v>
                </c:pt>
                <c:pt idx="3119">
                  <c:v>43973</c:v>
                </c:pt>
                <c:pt idx="3120">
                  <c:v>43977</c:v>
                </c:pt>
                <c:pt idx="3121">
                  <c:v>43978</c:v>
                </c:pt>
                <c:pt idx="3122">
                  <c:v>43979</c:v>
                </c:pt>
                <c:pt idx="3123">
                  <c:v>43980</c:v>
                </c:pt>
                <c:pt idx="3124">
                  <c:v>43983</c:v>
                </c:pt>
                <c:pt idx="3125">
                  <c:v>43984</c:v>
                </c:pt>
                <c:pt idx="3126">
                  <c:v>43985</c:v>
                </c:pt>
                <c:pt idx="3127">
                  <c:v>43986</c:v>
                </c:pt>
                <c:pt idx="3128">
                  <c:v>43987</c:v>
                </c:pt>
                <c:pt idx="3129">
                  <c:v>43990</c:v>
                </c:pt>
                <c:pt idx="3130">
                  <c:v>43991</c:v>
                </c:pt>
                <c:pt idx="3131">
                  <c:v>43992</c:v>
                </c:pt>
                <c:pt idx="3132">
                  <c:v>43993</c:v>
                </c:pt>
                <c:pt idx="3133">
                  <c:v>43994</c:v>
                </c:pt>
                <c:pt idx="3134">
                  <c:v>43997</c:v>
                </c:pt>
                <c:pt idx="3135">
                  <c:v>43998</c:v>
                </c:pt>
                <c:pt idx="3136">
                  <c:v>43999</c:v>
                </c:pt>
                <c:pt idx="3137">
                  <c:v>44000</c:v>
                </c:pt>
                <c:pt idx="3138">
                  <c:v>44001</c:v>
                </c:pt>
                <c:pt idx="3139">
                  <c:v>44004</c:v>
                </c:pt>
                <c:pt idx="3140">
                  <c:v>44005</c:v>
                </c:pt>
                <c:pt idx="3141">
                  <c:v>44006</c:v>
                </c:pt>
                <c:pt idx="3142">
                  <c:v>44007</c:v>
                </c:pt>
                <c:pt idx="3143">
                  <c:v>44008</c:v>
                </c:pt>
                <c:pt idx="3144">
                  <c:v>44011</c:v>
                </c:pt>
                <c:pt idx="3145">
                  <c:v>44012</c:v>
                </c:pt>
                <c:pt idx="3146">
                  <c:v>44013</c:v>
                </c:pt>
                <c:pt idx="3147">
                  <c:v>44014</c:v>
                </c:pt>
                <c:pt idx="3148">
                  <c:v>44018</c:v>
                </c:pt>
                <c:pt idx="3149">
                  <c:v>44019</c:v>
                </c:pt>
                <c:pt idx="3150">
                  <c:v>44020</c:v>
                </c:pt>
                <c:pt idx="3151">
                  <c:v>44021</c:v>
                </c:pt>
                <c:pt idx="3152">
                  <c:v>44022</c:v>
                </c:pt>
                <c:pt idx="3153">
                  <c:v>44025</c:v>
                </c:pt>
                <c:pt idx="3154">
                  <c:v>44026</c:v>
                </c:pt>
                <c:pt idx="3155">
                  <c:v>44027</c:v>
                </c:pt>
                <c:pt idx="3156">
                  <c:v>44028</c:v>
                </c:pt>
                <c:pt idx="3157">
                  <c:v>44029</c:v>
                </c:pt>
                <c:pt idx="3158">
                  <c:v>44032</c:v>
                </c:pt>
                <c:pt idx="3159">
                  <c:v>44033</c:v>
                </c:pt>
                <c:pt idx="3160">
                  <c:v>44034</c:v>
                </c:pt>
                <c:pt idx="3161">
                  <c:v>44035</c:v>
                </c:pt>
                <c:pt idx="3162">
                  <c:v>44036</c:v>
                </c:pt>
                <c:pt idx="3163">
                  <c:v>44039</c:v>
                </c:pt>
                <c:pt idx="3164">
                  <c:v>44040</c:v>
                </c:pt>
                <c:pt idx="3165">
                  <c:v>44041</c:v>
                </c:pt>
                <c:pt idx="3166">
                  <c:v>44042</c:v>
                </c:pt>
                <c:pt idx="3167">
                  <c:v>44043</c:v>
                </c:pt>
                <c:pt idx="3168">
                  <c:v>44046</c:v>
                </c:pt>
                <c:pt idx="3169">
                  <c:v>44047</c:v>
                </c:pt>
                <c:pt idx="3170">
                  <c:v>44048</c:v>
                </c:pt>
                <c:pt idx="3171">
                  <c:v>44049</c:v>
                </c:pt>
                <c:pt idx="3172">
                  <c:v>44050</c:v>
                </c:pt>
                <c:pt idx="3173">
                  <c:v>44053</c:v>
                </c:pt>
                <c:pt idx="3174">
                  <c:v>44054</c:v>
                </c:pt>
                <c:pt idx="3175">
                  <c:v>44055</c:v>
                </c:pt>
                <c:pt idx="3176">
                  <c:v>44056</c:v>
                </c:pt>
                <c:pt idx="3177">
                  <c:v>44057</c:v>
                </c:pt>
                <c:pt idx="3178">
                  <c:v>44060</c:v>
                </c:pt>
                <c:pt idx="3179">
                  <c:v>44061</c:v>
                </c:pt>
                <c:pt idx="3180">
                  <c:v>44062</c:v>
                </c:pt>
                <c:pt idx="3181">
                  <c:v>44063</c:v>
                </c:pt>
                <c:pt idx="3182">
                  <c:v>44064</c:v>
                </c:pt>
                <c:pt idx="3183">
                  <c:v>44067</c:v>
                </c:pt>
                <c:pt idx="3184">
                  <c:v>44068</c:v>
                </c:pt>
                <c:pt idx="3185">
                  <c:v>44069</c:v>
                </c:pt>
                <c:pt idx="3186">
                  <c:v>44070</c:v>
                </c:pt>
                <c:pt idx="3187">
                  <c:v>44071</c:v>
                </c:pt>
                <c:pt idx="3188">
                  <c:v>44074</c:v>
                </c:pt>
                <c:pt idx="3189">
                  <c:v>44075</c:v>
                </c:pt>
                <c:pt idx="3190">
                  <c:v>44076</c:v>
                </c:pt>
                <c:pt idx="3191">
                  <c:v>44077</c:v>
                </c:pt>
                <c:pt idx="3192">
                  <c:v>44078</c:v>
                </c:pt>
                <c:pt idx="3193">
                  <c:v>44082</c:v>
                </c:pt>
                <c:pt idx="3194">
                  <c:v>44083</c:v>
                </c:pt>
                <c:pt idx="3195">
                  <c:v>44084</c:v>
                </c:pt>
                <c:pt idx="3196">
                  <c:v>44085</c:v>
                </c:pt>
                <c:pt idx="3197">
                  <c:v>44088</c:v>
                </c:pt>
                <c:pt idx="3198">
                  <c:v>44089</c:v>
                </c:pt>
                <c:pt idx="3199">
                  <c:v>44090</c:v>
                </c:pt>
                <c:pt idx="3200">
                  <c:v>44091</c:v>
                </c:pt>
                <c:pt idx="3201">
                  <c:v>44092</c:v>
                </c:pt>
                <c:pt idx="3202">
                  <c:v>44095</c:v>
                </c:pt>
                <c:pt idx="3203">
                  <c:v>44096</c:v>
                </c:pt>
                <c:pt idx="3204">
                  <c:v>44097</c:v>
                </c:pt>
                <c:pt idx="3205">
                  <c:v>44098</c:v>
                </c:pt>
                <c:pt idx="3206">
                  <c:v>44099</c:v>
                </c:pt>
                <c:pt idx="3207">
                  <c:v>44102</c:v>
                </c:pt>
                <c:pt idx="3208">
                  <c:v>44103</c:v>
                </c:pt>
                <c:pt idx="3209">
                  <c:v>44104</c:v>
                </c:pt>
                <c:pt idx="3210">
                  <c:v>44105</c:v>
                </c:pt>
                <c:pt idx="3211">
                  <c:v>44106</c:v>
                </c:pt>
                <c:pt idx="3212">
                  <c:v>44109</c:v>
                </c:pt>
                <c:pt idx="3213">
                  <c:v>44110</c:v>
                </c:pt>
                <c:pt idx="3214">
                  <c:v>44111</c:v>
                </c:pt>
                <c:pt idx="3215">
                  <c:v>44112</c:v>
                </c:pt>
                <c:pt idx="3216">
                  <c:v>44113</c:v>
                </c:pt>
                <c:pt idx="3217">
                  <c:v>44116</c:v>
                </c:pt>
                <c:pt idx="3218">
                  <c:v>44117</c:v>
                </c:pt>
                <c:pt idx="3219">
                  <c:v>44118</c:v>
                </c:pt>
                <c:pt idx="3220">
                  <c:v>44119</c:v>
                </c:pt>
                <c:pt idx="3221">
                  <c:v>44120</c:v>
                </c:pt>
                <c:pt idx="3222">
                  <c:v>44123</c:v>
                </c:pt>
                <c:pt idx="3223">
                  <c:v>44124</c:v>
                </c:pt>
                <c:pt idx="3224">
                  <c:v>44125</c:v>
                </c:pt>
                <c:pt idx="3225">
                  <c:v>44126</c:v>
                </c:pt>
                <c:pt idx="3226">
                  <c:v>44127</c:v>
                </c:pt>
                <c:pt idx="3227">
                  <c:v>44130</c:v>
                </c:pt>
                <c:pt idx="3228">
                  <c:v>44131</c:v>
                </c:pt>
                <c:pt idx="3229">
                  <c:v>44132</c:v>
                </c:pt>
                <c:pt idx="3230">
                  <c:v>44133</c:v>
                </c:pt>
                <c:pt idx="3231">
                  <c:v>44134</c:v>
                </c:pt>
                <c:pt idx="3232">
                  <c:v>44137</c:v>
                </c:pt>
                <c:pt idx="3233">
                  <c:v>44138</c:v>
                </c:pt>
                <c:pt idx="3234">
                  <c:v>44139</c:v>
                </c:pt>
                <c:pt idx="3235">
                  <c:v>44140</c:v>
                </c:pt>
                <c:pt idx="3236">
                  <c:v>44141</c:v>
                </c:pt>
                <c:pt idx="3237">
                  <c:v>44144</c:v>
                </c:pt>
                <c:pt idx="3238">
                  <c:v>44145</c:v>
                </c:pt>
                <c:pt idx="3239">
                  <c:v>44146</c:v>
                </c:pt>
                <c:pt idx="3240">
                  <c:v>44147</c:v>
                </c:pt>
                <c:pt idx="3241">
                  <c:v>44148</c:v>
                </c:pt>
                <c:pt idx="3242">
                  <c:v>44151</c:v>
                </c:pt>
                <c:pt idx="3243">
                  <c:v>44152</c:v>
                </c:pt>
                <c:pt idx="3244">
                  <c:v>44153</c:v>
                </c:pt>
                <c:pt idx="3245">
                  <c:v>44154</c:v>
                </c:pt>
                <c:pt idx="3246">
                  <c:v>44155</c:v>
                </c:pt>
                <c:pt idx="3247">
                  <c:v>44158</c:v>
                </c:pt>
                <c:pt idx="3248">
                  <c:v>44159</c:v>
                </c:pt>
                <c:pt idx="3249">
                  <c:v>44160</c:v>
                </c:pt>
                <c:pt idx="3250">
                  <c:v>44162</c:v>
                </c:pt>
                <c:pt idx="3251">
                  <c:v>44165</c:v>
                </c:pt>
                <c:pt idx="3252">
                  <c:v>44166</c:v>
                </c:pt>
                <c:pt idx="3253">
                  <c:v>44167</c:v>
                </c:pt>
                <c:pt idx="3254">
                  <c:v>44168</c:v>
                </c:pt>
                <c:pt idx="3255">
                  <c:v>44169</c:v>
                </c:pt>
                <c:pt idx="3256">
                  <c:v>44172</c:v>
                </c:pt>
                <c:pt idx="3257">
                  <c:v>44173</c:v>
                </c:pt>
                <c:pt idx="3258">
                  <c:v>44174</c:v>
                </c:pt>
                <c:pt idx="3259">
                  <c:v>44175</c:v>
                </c:pt>
                <c:pt idx="3260">
                  <c:v>44176</c:v>
                </c:pt>
                <c:pt idx="3261">
                  <c:v>44179</c:v>
                </c:pt>
                <c:pt idx="3262">
                  <c:v>44180</c:v>
                </c:pt>
                <c:pt idx="3263">
                  <c:v>44181</c:v>
                </c:pt>
                <c:pt idx="3264">
                  <c:v>44182</c:v>
                </c:pt>
                <c:pt idx="3265">
                  <c:v>44183</c:v>
                </c:pt>
                <c:pt idx="3266">
                  <c:v>44186</c:v>
                </c:pt>
                <c:pt idx="3267">
                  <c:v>44187</c:v>
                </c:pt>
                <c:pt idx="3268">
                  <c:v>44188</c:v>
                </c:pt>
                <c:pt idx="3269">
                  <c:v>44189</c:v>
                </c:pt>
                <c:pt idx="3270">
                  <c:v>44193</c:v>
                </c:pt>
                <c:pt idx="3271">
                  <c:v>44194</c:v>
                </c:pt>
                <c:pt idx="3272">
                  <c:v>44195</c:v>
                </c:pt>
                <c:pt idx="3273">
                  <c:v>44196</c:v>
                </c:pt>
              </c:numCache>
            </c:numRef>
          </c:cat>
          <c:val>
            <c:numRef>
              <c:f>History!$U$2:$U$3275</c:f>
              <c:numCache>
                <c:formatCode>General</c:formatCode>
                <c:ptCount val="32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16626583.70751792</c:v>
                </c:pt>
                <c:pt idx="5">
                  <c:v>16801328.87769227</c:v>
                </c:pt>
                <c:pt idx="6">
                  <c:v>16911441.37582086</c:v>
                </c:pt>
                <c:pt idx="7">
                  <c:v>16774993.31408313</c:v>
                </c:pt>
                <c:pt idx="8">
                  <c:v>16910241.84251193</c:v>
                </c:pt>
                <c:pt idx="9">
                  <c:v>16537997.23620824</c:v>
                </c:pt>
                <c:pt idx="10">
                  <c:v>16395554.08656567</c:v>
                </c:pt>
                <c:pt idx="11">
                  <c:v>15970633.43506787</c:v>
                </c:pt>
                <c:pt idx="12">
                  <c:v>15806653.42782392</c:v>
                </c:pt>
                <c:pt idx="13">
                  <c:v>12847520.71297042</c:v>
                </c:pt>
                <c:pt idx="14">
                  <c:v>13156126.18336698</c:v>
                </c:pt>
                <c:pt idx="15">
                  <c:v>13267186.29400025</c:v>
                </c:pt>
                <c:pt idx="16">
                  <c:v>13075532.20772456</c:v>
                </c:pt>
                <c:pt idx="17">
                  <c:v>13291759.00525382</c:v>
                </c:pt>
                <c:pt idx="18">
                  <c:v>13357602.30877272</c:v>
                </c:pt>
                <c:pt idx="19">
                  <c:v>13259324.15249248</c:v>
                </c:pt>
                <c:pt idx="20">
                  <c:v>13501096.29027394</c:v>
                </c:pt>
                <c:pt idx="21">
                  <c:v>4392077.32730868</c:v>
                </c:pt>
                <c:pt idx="22">
                  <c:v>4336697.078384539</c:v>
                </c:pt>
                <c:pt idx="23">
                  <c:v>4220586.176493783</c:v>
                </c:pt>
                <c:pt idx="24">
                  <c:v>4186601.106806595</c:v>
                </c:pt>
                <c:pt idx="25">
                  <c:v>4214290.938481262</c:v>
                </c:pt>
                <c:pt idx="26">
                  <c:v>4187230.967595297</c:v>
                </c:pt>
                <c:pt idx="27">
                  <c:v>4208627.572767542</c:v>
                </c:pt>
                <c:pt idx="28">
                  <c:v>4247646.771101334</c:v>
                </c:pt>
                <c:pt idx="29">
                  <c:v>4291069.661701998</c:v>
                </c:pt>
                <c:pt idx="30">
                  <c:v>4253309.519864034</c:v>
                </c:pt>
                <c:pt idx="31">
                  <c:v>4252364.999688971</c:v>
                </c:pt>
                <c:pt idx="32">
                  <c:v>4264322.661590984</c:v>
                </c:pt>
                <c:pt idx="33">
                  <c:v>4276909.064712435</c:v>
                </c:pt>
                <c:pt idx="34">
                  <c:v>4241352.170334792</c:v>
                </c:pt>
                <c:pt idx="35">
                  <c:v>4267470.122392057</c:v>
                </c:pt>
                <c:pt idx="36">
                  <c:v>4321277.723328363</c:v>
                </c:pt>
                <c:pt idx="37">
                  <c:v>4353688.132774131</c:v>
                </c:pt>
                <c:pt idx="38">
                  <c:v>4349281.31204103</c:v>
                </c:pt>
                <c:pt idx="39">
                  <c:v>4306802.950056406</c:v>
                </c:pt>
                <c:pt idx="40">
                  <c:v>4210829.956205809</c:v>
                </c:pt>
                <c:pt idx="41">
                  <c:v>8597347.07971736</c:v>
                </c:pt>
                <c:pt idx="42">
                  <c:v>8564502.817361074</c:v>
                </c:pt>
                <c:pt idx="43">
                  <c:v>8618596.120355768</c:v>
                </c:pt>
                <c:pt idx="44">
                  <c:v>8440211.771572858</c:v>
                </c:pt>
                <c:pt idx="45">
                  <c:v>8353269.721656217</c:v>
                </c:pt>
                <c:pt idx="46">
                  <c:v>8243145.906135906</c:v>
                </c:pt>
                <c:pt idx="47">
                  <c:v>7351530.785878953</c:v>
                </c:pt>
                <c:pt idx="48">
                  <c:v>7282782.98280144</c:v>
                </c:pt>
                <c:pt idx="49">
                  <c:v>7298861.72476495</c:v>
                </c:pt>
                <c:pt idx="50">
                  <c:v>7185759.113059335</c:v>
                </c:pt>
                <c:pt idx="51">
                  <c:v>7113130.486149627</c:v>
                </c:pt>
                <c:pt idx="52">
                  <c:v>7408631.574766408</c:v>
                </c:pt>
                <c:pt idx="53">
                  <c:v>7225123.079062161</c:v>
                </c:pt>
                <c:pt idx="54">
                  <c:v>7358939.376134301</c:v>
                </c:pt>
                <c:pt idx="55">
                  <c:v>7506018.804922422</c:v>
                </c:pt>
                <c:pt idx="56">
                  <c:v>9811417.123599591</c:v>
                </c:pt>
                <c:pt idx="57">
                  <c:v>9691361.311398966</c:v>
                </c:pt>
                <c:pt idx="58">
                  <c:v>9660788.352295406</c:v>
                </c:pt>
                <c:pt idx="59">
                  <c:v>9568386.315784497</c:v>
                </c:pt>
                <c:pt idx="60">
                  <c:v>9601854.168356834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29440876.9752229</c:v>
                </c:pt>
                <c:pt idx="66">
                  <c:v>29410777.94771812</c:v>
                </c:pt>
                <c:pt idx="67">
                  <c:v>29197961.57707877</c:v>
                </c:pt>
                <c:pt idx="68">
                  <c:v>29238777.3992113</c:v>
                </c:pt>
                <c:pt idx="69">
                  <c:v>28671276.9439419</c:v>
                </c:pt>
                <c:pt idx="70">
                  <c:v>28574542.32769762</c:v>
                </c:pt>
                <c:pt idx="71">
                  <c:v>28641188.56447922</c:v>
                </c:pt>
                <c:pt idx="72">
                  <c:v>29417188.56693196</c:v>
                </c:pt>
                <c:pt idx="73">
                  <c:v>29460106.80112206</c:v>
                </c:pt>
                <c:pt idx="74">
                  <c:v>29767493.10855585</c:v>
                </c:pt>
                <c:pt idx="75">
                  <c:v>29782520.49635728</c:v>
                </c:pt>
                <c:pt idx="76">
                  <c:v>29651394.15097442</c:v>
                </c:pt>
                <c:pt idx="77">
                  <c:v>29604107.73594123</c:v>
                </c:pt>
                <c:pt idx="78">
                  <c:v>29733085.34646673</c:v>
                </c:pt>
                <c:pt idx="79">
                  <c:v>30008217.8638785</c:v>
                </c:pt>
                <c:pt idx="80">
                  <c:v>30014672.48153755</c:v>
                </c:pt>
                <c:pt idx="81">
                  <c:v>29896422.44264583</c:v>
                </c:pt>
                <c:pt idx="82">
                  <c:v>29720152.18793282</c:v>
                </c:pt>
                <c:pt idx="83">
                  <c:v>29827675.2788364</c:v>
                </c:pt>
                <c:pt idx="84">
                  <c:v>29910098.50449644</c:v>
                </c:pt>
                <c:pt idx="85">
                  <c:v>29766390.23471825</c:v>
                </c:pt>
                <c:pt idx="86">
                  <c:v>30024250.96813279</c:v>
                </c:pt>
                <c:pt idx="87">
                  <c:v>29489481.71132873</c:v>
                </c:pt>
                <c:pt idx="88">
                  <c:v>29413380.11390814</c:v>
                </c:pt>
                <c:pt idx="89">
                  <c:v>29358429.23815237</c:v>
                </c:pt>
                <c:pt idx="90">
                  <c:v>29688149.13282709</c:v>
                </c:pt>
                <c:pt idx="91">
                  <c:v>29692368.73487986</c:v>
                </c:pt>
                <c:pt idx="92">
                  <c:v>29753653.71422198</c:v>
                </c:pt>
                <c:pt idx="93">
                  <c:v>30125672.80708301</c:v>
                </c:pt>
                <c:pt idx="94">
                  <c:v>30153155.55477429</c:v>
                </c:pt>
                <c:pt idx="95">
                  <c:v>30235570.58587968</c:v>
                </c:pt>
                <c:pt idx="96">
                  <c:v>32666340.00937194</c:v>
                </c:pt>
                <c:pt idx="97">
                  <c:v>32113786.38587319</c:v>
                </c:pt>
                <c:pt idx="98">
                  <c:v>32118388.9541122</c:v>
                </c:pt>
                <c:pt idx="99">
                  <c:v>31687868.7614524</c:v>
                </c:pt>
                <c:pt idx="100">
                  <c:v>28000182.75277824</c:v>
                </c:pt>
                <c:pt idx="101">
                  <c:v>28129423.53362735</c:v>
                </c:pt>
                <c:pt idx="102">
                  <c:v>28270769.39606104</c:v>
                </c:pt>
                <c:pt idx="103">
                  <c:v>28341363.92664652</c:v>
                </c:pt>
                <c:pt idx="104">
                  <c:v>30412906.5574722</c:v>
                </c:pt>
                <c:pt idx="105">
                  <c:v>30235551.72053706</c:v>
                </c:pt>
                <c:pt idx="106">
                  <c:v>30220228.95117198</c:v>
                </c:pt>
                <c:pt idx="107">
                  <c:v>30824523.09333906</c:v>
                </c:pt>
                <c:pt idx="108">
                  <c:v>29841406.27324998</c:v>
                </c:pt>
                <c:pt idx="109">
                  <c:v>29913645.83612629</c:v>
                </c:pt>
                <c:pt idx="110">
                  <c:v>29764758.89515261</c:v>
                </c:pt>
                <c:pt idx="111">
                  <c:v>26162642.14977977</c:v>
                </c:pt>
                <c:pt idx="112">
                  <c:v>26262201.96657376</c:v>
                </c:pt>
                <c:pt idx="113">
                  <c:v>26594261.25321658</c:v>
                </c:pt>
                <c:pt idx="114">
                  <c:v>26609898.68322301</c:v>
                </c:pt>
                <c:pt idx="115">
                  <c:v>26480971.46510712</c:v>
                </c:pt>
                <c:pt idx="116">
                  <c:v>26223146.03058555</c:v>
                </c:pt>
                <c:pt idx="117">
                  <c:v>26256340.54847028</c:v>
                </c:pt>
                <c:pt idx="118">
                  <c:v>25830162.76022669</c:v>
                </c:pt>
                <c:pt idx="119">
                  <c:v>25804639.06619083</c:v>
                </c:pt>
                <c:pt idx="120">
                  <c:v>25753591.23701545</c:v>
                </c:pt>
                <c:pt idx="121">
                  <c:v>25875299.95896878</c:v>
                </c:pt>
                <c:pt idx="122">
                  <c:v>25172525.74196843</c:v>
                </c:pt>
                <c:pt idx="123">
                  <c:v>20764655.7595031</c:v>
                </c:pt>
                <c:pt idx="124">
                  <c:v>20837917.11391072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36539249.65362304</c:v>
                </c:pt>
                <c:pt idx="148">
                  <c:v>36200391.9479177</c:v>
                </c:pt>
                <c:pt idx="149">
                  <c:v>37176401.82575066</c:v>
                </c:pt>
                <c:pt idx="150">
                  <c:v>37341480.33329783</c:v>
                </c:pt>
                <c:pt idx="151">
                  <c:v>36785389.69711124</c:v>
                </c:pt>
                <c:pt idx="152">
                  <c:v>37468916.86267538</c:v>
                </c:pt>
                <c:pt idx="153">
                  <c:v>37856987.50519649</c:v>
                </c:pt>
                <c:pt idx="154">
                  <c:v>37463073.56726236</c:v>
                </c:pt>
                <c:pt idx="155">
                  <c:v>37237167.07266265</c:v>
                </c:pt>
                <c:pt idx="156">
                  <c:v>37518105.56802212</c:v>
                </c:pt>
                <c:pt idx="157">
                  <c:v>37700565.40156416</c:v>
                </c:pt>
                <c:pt idx="158">
                  <c:v>37185024.02239037</c:v>
                </c:pt>
                <c:pt idx="159">
                  <c:v>36779549.88744766</c:v>
                </c:pt>
                <c:pt idx="160">
                  <c:v>40836656.26812027</c:v>
                </c:pt>
                <c:pt idx="161">
                  <c:v>40907071.19693824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5639753.127363184</c:v>
                </c:pt>
                <c:pt idx="293">
                  <c:v>5597415.23846211</c:v>
                </c:pt>
                <c:pt idx="294">
                  <c:v>5730021.922962768</c:v>
                </c:pt>
                <c:pt idx="295">
                  <c:v>5495960.316552275</c:v>
                </c:pt>
                <c:pt idx="296">
                  <c:v>5505545.791866796</c:v>
                </c:pt>
                <c:pt idx="297">
                  <c:v>5440840.915287678</c:v>
                </c:pt>
                <c:pt idx="298">
                  <c:v>5765165.954458517</c:v>
                </c:pt>
                <c:pt idx="299">
                  <c:v>5802712.626096492</c:v>
                </c:pt>
                <c:pt idx="300">
                  <c:v>6031176.305950838</c:v>
                </c:pt>
                <c:pt idx="301">
                  <c:v>6078306.318653042</c:v>
                </c:pt>
                <c:pt idx="302">
                  <c:v>6059931.769441453</c:v>
                </c:pt>
                <c:pt idx="303">
                  <c:v>6245262.668975778</c:v>
                </c:pt>
                <c:pt idx="304">
                  <c:v>9574202.691401439</c:v>
                </c:pt>
                <c:pt idx="305">
                  <c:v>8466840.981777223</c:v>
                </c:pt>
                <c:pt idx="306">
                  <c:v>8286542.541620636</c:v>
                </c:pt>
                <c:pt idx="307">
                  <c:v>8881758.757327855</c:v>
                </c:pt>
                <c:pt idx="308">
                  <c:v>8706750.567532791</c:v>
                </c:pt>
                <c:pt idx="309">
                  <c:v>8798572.096099474</c:v>
                </c:pt>
                <c:pt idx="310">
                  <c:v>8977895.266179858</c:v>
                </c:pt>
                <c:pt idx="311">
                  <c:v>8815856.894893376</c:v>
                </c:pt>
                <c:pt idx="312">
                  <c:v>8511220.182612186</c:v>
                </c:pt>
                <c:pt idx="313">
                  <c:v>8590072.52105289</c:v>
                </c:pt>
                <c:pt idx="314">
                  <c:v>6951492.923753599</c:v>
                </c:pt>
                <c:pt idx="315">
                  <c:v>7154739.054240556</c:v>
                </c:pt>
                <c:pt idx="316">
                  <c:v>7225913.131376044</c:v>
                </c:pt>
                <c:pt idx="317">
                  <c:v>7169313.410943474</c:v>
                </c:pt>
                <c:pt idx="318">
                  <c:v>7002081.68082876</c:v>
                </c:pt>
                <c:pt idx="319">
                  <c:v>7077548.694302447</c:v>
                </c:pt>
                <c:pt idx="320">
                  <c:v>7358828.232937925</c:v>
                </c:pt>
                <c:pt idx="321">
                  <c:v>7360542.973395678</c:v>
                </c:pt>
                <c:pt idx="322">
                  <c:v>7233619.791659274</c:v>
                </c:pt>
                <c:pt idx="323">
                  <c:v>7310801.619947796</c:v>
                </c:pt>
                <c:pt idx="324">
                  <c:v>7417999.110870337</c:v>
                </c:pt>
                <c:pt idx="325">
                  <c:v>7467738.722809202</c:v>
                </c:pt>
                <c:pt idx="326">
                  <c:v>9417426.13045904</c:v>
                </c:pt>
                <c:pt idx="327">
                  <c:v>9601415.393066006</c:v>
                </c:pt>
                <c:pt idx="328">
                  <c:v>9542718.058921395</c:v>
                </c:pt>
                <c:pt idx="329">
                  <c:v>9636407.384491295</c:v>
                </c:pt>
                <c:pt idx="330">
                  <c:v>9782017.045108628</c:v>
                </c:pt>
                <c:pt idx="331">
                  <c:v>9689450.745511891</c:v>
                </c:pt>
                <c:pt idx="332">
                  <c:v>9658976.047031492</c:v>
                </c:pt>
                <c:pt idx="333">
                  <c:v>9864413.845607409</c:v>
                </c:pt>
                <c:pt idx="334">
                  <c:v>9867799.073906021</c:v>
                </c:pt>
                <c:pt idx="335">
                  <c:v>9861251.038291225</c:v>
                </c:pt>
                <c:pt idx="336">
                  <c:v>10196729.94839679</c:v>
                </c:pt>
                <c:pt idx="337">
                  <c:v>10161944.75154102</c:v>
                </c:pt>
                <c:pt idx="338">
                  <c:v>10338096.34273203</c:v>
                </c:pt>
                <c:pt idx="339">
                  <c:v>10194481.41885818</c:v>
                </c:pt>
                <c:pt idx="340">
                  <c:v>10432346.87642894</c:v>
                </c:pt>
                <c:pt idx="341">
                  <c:v>10237113.72888525</c:v>
                </c:pt>
                <c:pt idx="342">
                  <c:v>10206816.71781638</c:v>
                </c:pt>
                <c:pt idx="343">
                  <c:v>9949879.646419603</c:v>
                </c:pt>
                <c:pt idx="344">
                  <c:v>10035151.7112397</c:v>
                </c:pt>
                <c:pt idx="345">
                  <c:v>9953247.473398758</c:v>
                </c:pt>
                <c:pt idx="346">
                  <c:v>10235984.44414017</c:v>
                </c:pt>
                <c:pt idx="347">
                  <c:v>10223639.14313012</c:v>
                </c:pt>
                <c:pt idx="348">
                  <c:v>10155198.84703679</c:v>
                </c:pt>
                <c:pt idx="349">
                  <c:v>10009334.77863936</c:v>
                </c:pt>
                <c:pt idx="350">
                  <c:v>9988015.892635347</c:v>
                </c:pt>
                <c:pt idx="351">
                  <c:v>10243800.2612663</c:v>
                </c:pt>
                <c:pt idx="352">
                  <c:v>10060919.69323452</c:v>
                </c:pt>
                <c:pt idx="353">
                  <c:v>10201164.12786409</c:v>
                </c:pt>
                <c:pt idx="354">
                  <c:v>10381804.30894241</c:v>
                </c:pt>
                <c:pt idx="355">
                  <c:v>23582759.6744299</c:v>
                </c:pt>
                <c:pt idx="356">
                  <c:v>23602639.89457361</c:v>
                </c:pt>
                <c:pt idx="357">
                  <c:v>23304034.07403006</c:v>
                </c:pt>
                <c:pt idx="358">
                  <c:v>23522991.26169404</c:v>
                </c:pt>
                <c:pt idx="359">
                  <c:v>23527965.63983959</c:v>
                </c:pt>
                <c:pt idx="360">
                  <c:v>23430925.22337328</c:v>
                </c:pt>
                <c:pt idx="361">
                  <c:v>23550363.56763208</c:v>
                </c:pt>
                <c:pt idx="362">
                  <c:v>23490641.98039366</c:v>
                </c:pt>
                <c:pt idx="363">
                  <c:v>23595127.94569787</c:v>
                </c:pt>
                <c:pt idx="364">
                  <c:v>23659797.69941741</c:v>
                </c:pt>
                <c:pt idx="365">
                  <c:v>23117319.49340171</c:v>
                </c:pt>
                <c:pt idx="366">
                  <c:v>22803756.1593875</c:v>
                </c:pt>
                <c:pt idx="367">
                  <c:v>22781360.63641849</c:v>
                </c:pt>
                <c:pt idx="368">
                  <c:v>22948080.37386299</c:v>
                </c:pt>
                <c:pt idx="369">
                  <c:v>23032656.29103135</c:v>
                </c:pt>
                <c:pt idx="370">
                  <c:v>22341973.54059201</c:v>
                </c:pt>
                <c:pt idx="371">
                  <c:v>22359478.08266741</c:v>
                </c:pt>
                <c:pt idx="372">
                  <c:v>22552138.87234798</c:v>
                </c:pt>
                <c:pt idx="373">
                  <c:v>23042602.27137358</c:v>
                </c:pt>
                <c:pt idx="374">
                  <c:v>22982540.34947627</c:v>
                </c:pt>
                <c:pt idx="375">
                  <c:v>23197745.75451124</c:v>
                </c:pt>
                <c:pt idx="376">
                  <c:v>23010061.31421389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14678868.38866571</c:v>
                </c:pt>
                <c:pt idx="464">
                  <c:v>14725306.11584896</c:v>
                </c:pt>
                <c:pt idx="465">
                  <c:v>14763295.40514121</c:v>
                </c:pt>
                <c:pt idx="466">
                  <c:v>15034861.31239421</c:v>
                </c:pt>
                <c:pt idx="467">
                  <c:v>15074258.36510397</c:v>
                </c:pt>
                <c:pt idx="468">
                  <c:v>15417587.05697596</c:v>
                </c:pt>
                <c:pt idx="469">
                  <c:v>17530730.93013378</c:v>
                </c:pt>
                <c:pt idx="470">
                  <c:v>17620314.2992107</c:v>
                </c:pt>
                <c:pt idx="471">
                  <c:v>17441142.90743263</c:v>
                </c:pt>
                <c:pt idx="472">
                  <c:v>17535527.19864132</c:v>
                </c:pt>
                <c:pt idx="473">
                  <c:v>17789866.96563704</c:v>
                </c:pt>
                <c:pt idx="474">
                  <c:v>17810664.23967993</c:v>
                </c:pt>
                <c:pt idx="475">
                  <c:v>17799464.61743506</c:v>
                </c:pt>
                <c:pt idx="476">
                  <c:v>17567510.82456929</c:v>
                </c:pt>
                <c:pt idx="477">
                  <c:v>17505120.02000345</c:v>
                </c:pt>
                <c:pt idx="478">
                  <c:v>17727470.79787281</c:v>
                </c:pt>
                <c:pt idx="479">
                  <c:v>17754670.96940573</c:v>
                </c:pt>
                <c:pt idx="480">
                  <c:v>17817060.23657811</c:v>
                </c:pt>
                <c:pt idx="481">
                  <c:v>17527515.99805624</c:v>
                </c:pt>
                <c:pt idx="482">
                  <c:v>17586684.30996986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32194741.72172185</c:v>
                </c:pt>
                <c:pt idx="489">
                  <c:v>32315133.26866915</c:v>
                </c:pt>
                <c:pt idx="490">
                  <c:v>32497241.1760306</c:v>
                </c:pt>
                <c:pt idx="491">
                  <c:v>32635283.93065584</c:v>
                </c:pt>
                <c:pt idx="492">
                  <c:v>32858515.46571026</c:v>
                </c:pt>
                <c:pt idx="493">
                  <c:v>32705764.46695943</c:v>
                </c:pt>
                <c:pt idx="494">
                  <c:v>32755707.74132128</c:v>
                </c:pt>
                <c:pt idx="495">
                  <c:v>32362069.52976719</c:v>
                </c:pt>
                <c:pt idx="496">
                  <c:v>32545107.97909991</c:v>
                </c:pt>
                <c:pt idx="497">
                  <c:v>32875839.35318532</c:v>
                </c:pt>
                <c:pt idx="498">
                  <c:v>32993957.01491143</c:v>
                </c:pt>
                <c:pt idx="499">
                  <c:v>33058905.21584104</c:v>
                </c:pt>
                <c:pt idx="500">
                  <c:v>33215417.35161029</c:v>
                </c:pt>
                <c:pt idx="501">
                  <c:v>33286265.68877601</c:v>
                </c:pt>
                <c:pt idx="502">
                  <c:v>33238997.15572588</c:v>
                </c:pt>
                <c:pt idx="503">
                  <c:v>33227190.42494541</c:v>
                </c:pt>
                <c:pt idx="504">
                  <c:v>32908269.11741352</c:v>
                </c:pt>
                <c:pt idx="505">
                  <c:v>47716362.38464133</c:v>
                </c:pt>
                <c:pt idx="506">
                  <c:v>47842642.84817592</c:v>
                </c:pt>
                <c:pt idx="507">
                  <c:v>47876318.79395191</c:v>
                </c:pt>
                <c:pt idx="508">
                  <c:v>48078438.55677779</c:v>
                </c:pt>
                <c:pt idx="509">
                  <c:v>48238409.38624626</c:v>
                </c:pt>
                <c:pt idx="510">
                  <c:v>48305793.27578597</c:v>
                </c:pt>
                <c:pt idx="511">
                  <c:v>47855272.24687096</c:v>
                </c:pt>
                <c:pt idx="512">
                  <c:v>48259431.76054618</c:v>
                </c:pt>
                <c:pt idx="513">
                  <c:v>48389951.01935552</c:v>
                </c:pt>
                <c:pt idx="514">
                  <c:v>47846827.38064814</c:v>
                </c:pt>
                <c:pt idx="515">
                  <c:v>48444697.38665982</c:v>
                </c:pt>
                <c:pt idx="516">
                  <c:v>47952058.24851691</c:v>
                </c:pt>
                <c:pt idx="517">
                  <c:v>47029933.73236269</c:v>
                </c:pt>
                <c:pt idx="518">
                  <c:v>45981511.22584505</c:v>
                </c:pt>
                <c:pt idx="519">
                  <c:v>46217174.61959557</c:v>
                </c:pt>
                <c:pt idx="520">
                  <c:v>46023492.80882797</c:v>
                </c:pt>
                <c:pt idx="521">
                  <c:v>46242437.39098135</c:v>
                </c:pt>
                <c:pt idx="522">
                  <c:v>45711941.75301436</c:v>
                </c:pt>
                <c:pt idx="523">
                  <c:v>45215089.78352632</c:v>
                </c:pt>
                <c:pt idx="524">
                  <c:v>36068184.80161026</c:v>
                </c:pt>
                <c:pt idx="525">
                  <c:v>36504713.50788512</c:v>
                </c:pt>
                <c:pt idx="526">
                  <c:v>36322801.19986498</c:v>
                </c:pt>
                <c:pt idx="527">
                  <c:v>35201666.88572505</c:v>
                </c:pt>
                <c:pt idx="528">
                  <c:v>35274382.00248498</c:v>
                </c:pt>
                <c:pt idx="529">
                  <c:v>35019721.13558971</c:v>
                </c:pt>
                <c:pt idx="530">
                  <c:v>35459563.60135816</c:v>
                </c:pt>
                <c:pt idx="531">
                  <c:v>35390125.19782449</c:v>
                </c:pt>
                <c:pt idx="532">
                  <c:v>35760529.26276558</c:v>
                </c:pt>
                <c:pt idx="533">
                  <c:v>35730731.96106698</c:v>
                </c:pt>
                <c:pt idx="534">
                  <c:v>36292969.52839357</c:v>
                </c:pt>
                <c:pt idx="535">
                  <c:v>36464888.96033266</c:v>
                </c:pt>
                <c:pt idx="536">
                  <c:v>36679855.96951609</c:v>
                </c:pt>
                <c:pt idx="537">
                  <c:v>36755918.16749128</c:v>
                </c:pt>
                <c:pt idx="538">
                  <c:v>36762525.97504561</c:v>
                </c:pt>
                <c:pt idx="539">
                  <c:v>36316047.95713986</c:v>
                </c:pt>
                <c:pt idx="540">
                  <c:v>36650072.94400645</c:v>
                </c:pt>
                <c:pt idx="541">
                  <c:v>36600475.06463884</c:v>
                </c:pt>
                <c:pt idx="542">
                  <c:v>36623614.86089762</c:v>
                </c:pt>
                <c:pt idx="543">
                  <c:v>28154615.29737613</c:v>
                </c:pt>
                <c:pt idx="544">
                  <c:v>28232620.64762546</c:v>
                </c:pt>
                <c:pt idx="545">
                  <c:v>28257766.34355609</c:v>
                </c:pt>
                <c:pt idx="546">
                  <c:v>28343329.03588834</c:v>
                </c:pt>
                <c:pt idx="547">
                  <c:v>28748448.90855418</c:v>
                </c:pt>
                <c:pt idx="548">
                  <c:v>28753454.65643414</c:v>
                </c:pt>
                <c:pt idx="549">
                  <c:v>28801259.08463146</c:v>
                </c:pt>
                <c:pt idx="550">
                  <c:v>28929598.26495709</c:v>
                </c:pt>
                <c:pt idx="551">
                  <c:v>31524969.35520155</c:v>
                </c:pt>
                <c:pt idx="552">
                  <c:v>31527690.96176534</c:v>
                </c:pt>
                <c:pt idx="553">
                  <c:v>31535876.42181683</c:v>
                </c:pt>
                <c:pt idx="554">
                  <c:v>31787102.04298452</c:v>
                </c:pt>
                <c:pt idx="555">
                  <c:v>31975510.24955299</c:v>
                </c:pt>
                <c:pt idx="556">
                  <c:v>31959109.03214158</c:v>
                </c:pt>
                <c:pt idx="557">
                  <c:v>31797339.04216482</c:v>
                </c:pt>
                <c:pt idx="558">
                  <c:v>31967324.68212248</c:v>
                </c:pt>
                <c:pt idx="559">
                  <c:v>32192155.64383846</c:v>
                </c:pt>
                <c:pt idx="560">
                  <c:v>32035849.63287137</c:v>
                </c:pt>
                <c:pt idx="561">
                  <c:v>31983730.61889433</c:v>
                </c:pt>
                <c:pt idx="562">
                  <c:v>31964536.80854742</c:v>
                </c:pt>
                <c:pt idx="563">
                  <c:v>32167433.8941296</c:v>
                </c:pt>
                <c:pt idx="564">
                  <c:v>32189367.4443928</c:v>
                </c:pt>
                <c:pt idx="565">
                  <c:v>32079686.12585913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34350026.55158079</c:v>
                </c:pt>
                <c:pt idx="571">
                  <c:v>34575610.40440296</c:v>
                </c:pt>
                <c:pt idx="572">
                  <c:v>34630560.0406543</c:v>
                </c:pt>
                <c:pt idx="573">
                  <c:v>34656591.25331533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6945574.579190414</c:v>
                </c:pt>
                <c:pt idx="608">
                  <c:v>7126433.230740771</c:v>
                </c:pt>
                <c:pt idx="609">
                  <c:v>7150976.453392147</c:v>
                </c:pt>
                <c:pt idx="610">
                  <c:v>6899714.031466792</c:v>
                </c:pt>
                <c:pt idx="611">
                  <c:v>6813805.627071878</c:v>
                </c:pt>
                <c:pt idx="612">
                  <c:v>6886792.060528196</c:v>
                </c:pt>
                <c:pt idx="613">
                  <c:v>6849975.420392822</c:v>
                </c:pt>
                <c:pt idx="614">
                  <c:v>7050209.482188914</c:v>
                </c:pt>
                <c:pt idx="615">
                  <c:v>7084441.301205493</c:v>
                </c:pt>
                <c:pt idx="616">
                  <c:v>7073459.938618911</c:v>
                </c:pt>
                <c:pt idx="617">
                  <c:v>7234291.291815959</c:v>
                </c:pt>
                <c:pt idx="618">
                  <c:v>7231705.067468121</c:v>
                </c:pt>
                <c:pt idx="619">
                  <c:v>7243330.010401681</c:v>
                </c:pt>
                <c:pt idx="620">
                  <c:v>7251181.547046723</c:v>
                </c:pt>
                <c:pt idx="621">
                  <c:v>7230413.219555693</c:v>
                </c:pt>
                <c:pt idx="622">
                  <c:v>7110999.612197863</c:v>
                </c:pt>
                <c:pt idx="623">
                  <c:v>7088930.459195658</c:v>
                </c:pt>
                <c:pt idx="624">
                  <c:v>6971464.155622385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8498499.243927682</c:v>
                </c:pt>
                <c:pt idx="635">
                  <c:v>8504002.106292678</c:v>
                </c:pt>
                <c:pt idx="636">
                  <c:v>9963603.489277305</c:v>
                </c:pt>
                <c:pt idx="637">
                  <c:v>9962690.508809267</c:v>
                </c:pt>
                <c:pt idx="638">
                  <c:v>9965417.531331925</c:v>
                </c:pt>
                <c:pt idx="639">
                  <c:v>9691024.990576291</c:v>
                </c:pt>
                <c:pt idx="640">
                  <c:v>9748260.086692406</c:v>
                </c:pt>
                <c:pt idx="641">
                  <c:v>9856384.449394163</c:v>
                </c:pt>
                <c:pt idx="642">
                  <c:v>9728269.03406423</c:v>
                </c:pt>
                <c:pt idx="643">
                  <c:v>9945423.914799642</c:v>
                </c:pt>
                <c:pt idx="644">
                  <c:v>10031734.1852009</c:v>
                </c:pt>
                <c:pt idx="645">
                  <c:v>10136221.87485486</c:v>
                </c:pt>
                <c:pt idx="646">
                  <c:v>10135303.35274559</c:v>
                </c:pt>
                <c:pt idx="647">
                  <c:v>10069881.95847748</c:v>
                </c:pt>
                <c:pt idx="648">
                  <c:v>10020817.84322182</c:v>
                </c:pt>
                <c:pt idx="649">
                  <c:v>10019001.25472972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25381521.84600672</c:v>
                </c:pt>
                <c:pt idx="655">
                  <c:v>25517027.47719725</c:v>
                </c:pt>
                <c:pt idx="656">
                  <c:v>25379271.65060539</c:v>
                </c:pt>
                <c:pt idx="657">
                  <c:v>24683703.79398885</c:v>
                </c:pt>
                <c:pt idx="658">
                  <c:v>24532366.60964992</c:v>
                </c:pt>
                <c:pt idx="659">
                  <c:v>24460080.49724476</c:v>
                </c:pt>
                <c:pt idx="660">
                  <c:v>24448789.25549372</c:v>
                </c:pt>
                <c:pt idx="661">
                  <c:v>24749099.61791326</c:v>
                </c:pt>
                <c:pt idx="662">
                  <c:v>24794264.84217612</c:v>
                </c:pt>
                <c:pt idx="663">
                  <c:v>24362914.80047072</c:v>
                </c:pt>
                <c:pt idx="664">
                  <c:v>24283876.33517159</c:v>
                </c:pt>
                <c:pt idx="665">
                  <c:v>24191285.88101208</c:v>
                </c:pt>
                <c:pt idx="666">
                  <c:v>23832202.09947838</c:v>
                </c:pt>
                <c:pt idx="667">
                  <c:v>20568115.61453183</c:v>
                </c:pt>
                <c:pt idx="668">
                  <c:v>20430271.72806578</c:v>
                </c:pt>
                <c:pt idx="669">
                  <c:v>20746701.26475874</c:v>
                </c:pt>
                <c:pt idx="670">
                  <c:v>20445770.94617882</c:v>
                </c:pt>
                <c:pt idx="671">
                  <c:v>20445770.94078272</c:v>
                </c:pt>
                <c:pt idx="672">
                  <c:v>1869933.056171673</c:v>
                </c:pt>
                <c:pt idx="673">
                  <c:v>1887345.140222807</c:v>
                </c:pt>
                <c:pt idx="674">
                  <c:v>1911824.65937222</c:v>
                </c:pt>
                <c:pt idx="675">
                  <c:v>2226214.047883095</c:v>
                </c:pt>
                <c:pt idx="676">
                  <c:v>2241848.52086375</c:v>
                </c:pt>
                <c:pt idx="677">
                  <c:v>2252203.93771519</c:v>
                </c:pt>
                <c:pt idx="678">
                  <c:v>2263574.741403625</c:v>
                </c:pt>
                <c:pt idx="679">
                  <c:v>2288752.130734593</c:v>
                </c:pt>
                <c:pt idx="680">
                  <c:v>2287330.208601808</c:v>
                </c:pt>
                <c:pt idx="681">
                  <c:v>2296061.384328531</c:v>
                </c:pt>
                <c:pt idx="682">
                  <c:v>2295449.739896808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2276937.459607888</c:v>
                </c:pt>
                <c:pt idx="688">
                  <c:v>2323890.560893956</c:v>
                </c:pt>
                <c:pt idx="689">
                  <c:v>2615372.277720644</c:v>
                </c:pt>
                <c:pt idx="690">
                  <c:v>2624525.090898782</c:v>
                </c:pt>
                <c:pt idx="691">
                  <c:v>2619947.195902351</c:v>
                </c:pt>
                <c:pt idx="692">
                  <c:v>2612164.579755732</c:v>
                </c:pt>
                <c:pt idx="693">
                  <c:v>13808570.99733553</c:v>
                </c:pt>
                <c:pt idx="694">
                  <c:v>13704957.68368652</c:v>
                </c:pt>
                <c:pt idx="695">
                  <c:v>13980863.69891965</c:v>
                </c:pt>
                <c:pt idx="696">
                  <c:v>13979653.91288569</c:v>
                </c:pt>
                <c:pt idx="697">
                  <c:v>13962786.81923565</c:v>
                </c:pt>
                <c:pt idx="698">
                  <c:v>14041101.13908175</c:v>
                </c:pt>
                <c:pt idx="699">
                  <c:v>14054353.28734283</c:v>
                </c:pt>
                <c:pt idx="700">
                  <c:v>14097724.68186814</c:v>
                </c:pt>
                <c:pt idx="701">
                  <c:v>14207364.7294825</c:v>
                </c:pt>
                <c:pt idx="702">
                  <c:v>14151935.06638448</c:v>
                </c:pt>
                <c:pt idx="703">
                  <c:v>14180830.49917378</c:v>
                </c:pt>
                <c:pt idx="704">
                  <c:v>14250711.70189973</c:v>
                </c:pt>
                <c:pt idx="705">
                  <c:v>15738817.15647104</c:v>
                </c:pt>
                <c:pt idx="706">
                  <c:v>15892501.51732317</c:v>
                </c:pt>
                <c:pt idx="707">
                  <c:v>15927555.6430271</c:v>
                </c:pt>
                <c:pt idx="708">
                  <c:v>15957221.24565332</c:v>
                </c:pt>
                <c:pt idx="709">
                  <c:v>16004412.38568875</c:v>
                </c:pt>
                <c:pt idx="710">
                  <c:v>16007102.27725469</c:v>
                </c:pt>
                <c:pt idx="711">
                  <c:v>15961256.24221417</c:v>
                </c:pt>
                <c:pt idx="712">
                  <c:v>15963957.81482089</c:v>
                </c:pt>
                <c:pt idx="713">
                  <c:v>15976091.55609471</c:v>
                </c:pt>
                <c:pt idx="714">
                  <c:v>6091339.448577535</c:v>
                </c:pt>
                <c:pt idx="715">
                  <c:v>6139645.638120075</c:v>
                </c:pt>
                <c:pt idx="716">
                  <c:v>6164312.846164896</c:v>
                </c:pt>
                <c:pt idx="717">
                  <c:v>6283026.596935238</c:v>
                </c:pt>
                <c:pt idx="718">
                  <c:v>6306664.227536796</c:v>
                </c:pt>
                <c:pt idx="719">
                  <c:v>6294844.989123177</c:v>
                </c:pt>
                <c:pt idx="720">
                  <c:v>6249620.711908359</c:v>
                </c:pt>
                <c:pt idx="721">
                  <c:v>7061497.408618168</c:v>
                </c:pt>
                <c:pt idx="722">
                  <c:v>7034892.042320334</c:v>
                </c:pt>
                <c:pt idx="723">
                  <c:v>6951612.526739949</c:v>
                </c:pt>
                <c:pt idx="724">
                  <c:v>6941773.037105516</c:v>
                </c:pt>
                <c:pt idx="725">
                  <c:v>6833625.661156944</c:v>
                </c:pt>
                <c:pt idx="726">
                  <c:v>6837079.69737879</c:v>
                </c:pt>
                <c:pt idx="727">
                  <c:v>6937709.523855705</c:v>
                </c:pt>
                <c:pt idx="728">
                  <c:v>6956794.788819862</c:v>
                </c:pt>
                <c:pt idx="729">
                  <c:v>6951011.62045345</c:v>
                </c:pt>
                <c:pt idx="730">
                  <c:v>6850382.334515041</c:v>
                </c:pt>
                <c:pt idx="731">
                  <c:v>6951588.907040624</c:v>
                </c:pt>
                <c:pt idx="732">
                  <c:v>6870620.190861018</c:v>
                </c:pt>
                <c:pt idx="733">
                  <c:v>6891441.734944954</c:v>
                </c:pt>
                <c:pt idx="734">
                  <c:v>6852691.00861025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26441145.23776925</c:v>
                </c:pt>
                <c:pt idx="758">
                  <c:v>26426571.44534509</c:v>
                </c:pt>
                <c:pt idx="759">
                  <c:v>26563925.35386501</c:v>
                </c:pt>
                <c:pt idx="760">
                  <c:v>26511897.9841821</c:v>
                </c:pt>
                <c:pt idx="761">
                  <c:v>26459862.86504561</c:v>
                </c:pt>
                <c:pt idx="762">
                  <c:v>26426563.24487288</c:v>
                </c:pt>
                <c:pt idx="763">
                  <c:v>26520211.70824914</c:v>
                </c:pt>
                <c:pt idx="764">
                  <c:v>26759553.45744715</c:v>
                </c:pt>
                <c:pt idx="765">
                  <c:v>26715837.91757702</c:v>
                </c:pt>
                <c:pt idx="766">
                  <c:v>26909392.94620866</c:v>
                </c:pt>
                <c:pt idx="767">
                  <c:v>29362009.06709721</c:v>
                </c:pt>
                <c:pt idx="768">
                  <c:v>29074102.8433333</c:v>
                </c:pt>
                <c:pt idx="769">
                  <c:v>29035559.02558941</c:v>
                </c:pt>
                <c:pt idx="770">
                  <c:v>29101291.0926999</c:v>
                </c:pt>
                <c:pt idx="771">
                  <c:v>29266782.93658545</c:v>
                </c:pt>
                <c:pt idx="772">
                  <c:v>29282653.77822311</c:v>
                </c:pt>
                <c:pt idx="773">
                  <c:v>29395997.37193647</c:v>
                </c:pt>
                <c:pt idx="774">
                  <c:v>29468532.61201382</c:v>
                </c:pt>
                <c:pt idx="775">
                  <c:v>28953911.63470242</c:v>
                </c:pt>
                <c:pt idx="776">
                  <c:v>29171536.11291979</c:v>
                </c:pt>
                <c:pt idx="777">
                  <c:v>54619952.58057934</c:v>
                </c:pt>
                <c:pt idx="778">
                  <c:v>54515507.21320397</c:v>
                </c:pt>
                <c:pt idx="779">
                  <c:v>54636656.3764696</c:v>
                </c:pt>
                <c:pt idx="780">
                  <c:v>54791204.50853846</c:v>
                </c:pt>
                <c:pt idx="781">
                  <c:v>55133777.71407668</c:v>
                </c:pt>
                <c:pt idx="782">
                  <c:v>55384461.35660149</c:v>
                </c:pt>
                <c:pt idx="783">
                  <c:v>55259088.35732102</c:v>
                </c:pt>
                <c:pt idx="784">
                  <c:v>55279947.92933109</c:v>
                </c:pt>
                <c:pt idx="785">
                  <c:v>55609989.32606281</c:v>
                </c:pt>
                <c:pt idx="786">
                  <c:v>55743669.7286194</c:v>
                </c:pt>
                <c:pt idx="787">
                  <c:v>55568198.31030976</c:v>
                </c:pt>
                <c:pt idx="788">
                  <c:v>55919129.31035256</c:v>
                </c:pt>
                <c:pt idx="789">
                  <c:v>56086250.26317583</c:v>
                </c:pt>
                <c:pt idx="790">
                  <c:v>56203201.29119372</c:v>
                </c:pt>
                <c:pt idx="791">
                  <c:v>55075211.98868484</c:v>
                </c:pt>
                <c:pt idx="792">
                  <c:v>54736791.9532305</c:v>
                </c:pt>
                <c:pt idx="793">
                  <c:v>54699189.85957738</c:v>
                </c:pt>
                <c:pt idx="794">
                  <c:v>55284067.98288212</c:v>
                </c:pt>
                <c:pt idx="795">
                  <c:v>55626648.34602127</c:v>
                </c:pt>
                <c:pt idx="796">
                  <c:v>37066829.40248437</c:v>
                </c:pt>
                <c:pt idx="797">
                  <c:v>37146087.13760342</c:v>
                </c:pt>
                <c:pt idx="798">
                  <c:v>37785900.5537985</c:v>
                </c:pt>
                <c:pt idx="799">
                  <c:v>37502794.75274886</c:v>
                </c:pt>
                <c:pt idx="800">
                  <c:v>37208384.85558518</c:v>
                </c:pt>
                <c:pt idx="801">
                  <c:v>37533947.56507581</c:v>
                </c:pt>
                <c:pt idx="802">
                  <c:v>37480149.66137038</c:v>
                </c:pt>
                <c:pt idx="803">
                  <c:v>36786543.61214647</c:v>
                </c:pt>
                <c:pt idx="804">
                  <c:v>37041290.64636626</c:v>
                </c:pt>
                <c:pt idx="805">
                  <c:v>36817654.83245706</c:v>
                </c:pt>
                <c:pt idx="806">
                  <c:v>36395804.44897536</c:v>
                </c:pt>
                <c:pt idx="807">
                  <c:v>35722013.98840861</c:v>
                </c:pt>
                <c:pt idx="808">
                  <c:v>30315943.61408454</c:v>
                </c:pt>
                <c:pt idx="809">
                  <c:v>30426202.44171733</c:v>
                </c:pt>
                <c:pt idx="810">
                  <c:v>30897746.49212841</c:v>
                </c:pt>
                <c:pt idx="811">
                  <c:v>34049311.50783032</c:v>
                </c:pt>
                <c:pt idx="812">
                  <c:v>34146754.89202833</c:v>
                </c:pt>
                <c:pt idx="813">
                  <c:v>34473317.29123991</c:v>
                </c:pt>
                <c:pt idx="814">
                  <c:v>34578651.56919389</c:v>
                </c:pt>
                <c:pt idx="815">
                  <c:v>34494369.42035037</c:v>
                </c:pt>
                <c:pt idx="816">
                  <c:v>34726122.31906512</c:v>
                </c:pt>
                <c:pt idx="817">
                  <c:v>34965777.21628287</c:v>
                </c:pt>
                <c:pt idx="818">
                  <c:v>34918352.36153937</c:v>
                </c:pt>
                <c:pt idx="819">
                  <c:v>42346055.26387412</c:v>
                </c:pt>
                <c:pt idx="820">
                  <c:v>42381035.85494016</c:v>
                </c:pt>
                <c:pt idx="821">
                  <c:v>42374680.03468447</c:v>
                </c:pt>
                <c:pt idx="822">
                  <c:v>42508249.52998248</c:v>
                </c:pt>
                <c:pt idx="823">
                  <c:v>42400118.05228096</c:v>
                </c:pt>
                <c:pt idx="824">
                  <c:v>42253808.03889711</c:v>
                </c:pt>
                <c:pt idx="825">
                  <c:v>42126562.95800813</c:v>
                </c:pt>
                <c:pt idx="826">
                  <c:v>41811711.46138323</c:v>
                </c:pt>
                <c:pt idx="827">
                  <c:v>41808495.14677714</c:v>
                </c:pt>
                <c:pt idx="828">
                  <c:v>41840306.6107258</c:v>
                </c:pt>
                <c:pt idx="829">
                  <c:v>41992955.06252479</c:v>
                </c:pt>
                <c:pt idx="830">
                  <c:v>41522268.61147635</c:v>
                </c:pt>
                <c:pt idx="831">
                  <c:v>41760803.00574908</c:v>
                </c:pt>
                <c:pt idx="832">
                  <c:v>42330072.27351402</c:v>
                </c:pt>
                <c:pt idx="833">
                  <c:v>42546325.01266505</c:v>
                </c:pt>
                <c:pt idx="834">
                  <c:v>42501790.15456697</c:v>
                </c:pt>
                <c:pt idx="835">
                  <c:v>42867529.02636332</c:v>
                </c:pt>
                <c:pt idx="836">
                  <c:v>43147389.08483493</c:v>
                </c:pt>
                <c:pt idx="837">
                  <c:v>43287297.62897324</c:v>
                </c:pt>
                <c:pt idx="838">
                  <c:v>43389059.88841494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6098447.03286331</c:v>
                </c:pt>
                <c:pt idx="851">
                  <c:v>6152941.333634391</c:v>
                </c:pt>
                <c:pt idx="852">
                  <c:v>6167596.729215838</c:v>
                </c:pt>
                <c:pt idx="853">
                  <c:v>6118598.25424152</c:v>
                </c:pt>
                <c:pt idx="854">
                  <c:v>6047613.92600311</c:v>
                </c:pt>
                <c:pt idx="855">
                  <c:v>6042576.10238963</c:v>
                </c:pt>
                <c:pt idx="856">
                  <c:v>6062725.623695354</c:v>
                </c:pt>
                <c:pt idx="857">
                  <c:v>6090661.499000287</c:v>
                </c:pt>
                <c:pt idx="858">
                  <c:v>6114014.741650183</c:v>
                </c:pt>
                <c:pt idx="859">
                  <c:v>6177669.4485418</c:v>
                </c:pt>
                <c:pt idx="860">
                  <c:v>4821090.432319051</c:v>
                </c:pt>
                <c:pt idx="861">
                  <c:v>4815969.796663509</c:v>
                </c:pt>
                <c:pt idx="862">
                  <c:v>4768076.785881857</c:v>
                </c:pt>
                <c:pt idx="863">
                  <c:v>4717620.915662255</c:v>
                </c:pt>
                <c:pt idx="864">
                  <c:v>4714698.388729848</c:v>
                </c:pt>
                <c:pt idx="865">
                  <c:v>4694954.477530901</c:v>
                </c:pt>
                <c:pt idx="866">
                  <c:v>4032704.916951675</c:v>
                </c:pt>
                <c:pt idx="867">
                  <c:v>3976607.865161109</c:v>
                </c:pt>
                <c:pt idx="868">
                  <c:v>3979721.045285203</c:v>
                </c:pt>
                <c:pt idx="869">
                  <c:v>4030208.931739809</c:v>
                </c:pt>
                <c:pt idx="870">
                  <c:v>3958529.611332255</c:v>
                </c:pt>
                <c:pt idx="871">
                  <c:v>3967256.446633229</c:v>
                </c:pt>
                <c:pt idx="872">
                  <c:v>3979094.790646618</c:v>
                </c:pt>
                <c:pt idx="873">
                  <c:v>3999453.101536109</c:v>
                </c:pt>
                <c:pt idx="874">
                  <c:v>4054259.016729642</c:v>
                </c:pt>
                <c:pt idx="875">
                  <c:v>4029830.439038234</c:v>
                </c:pt>
                <c:pt idx="876">
                  <c:v>4018241.857349397</c:v>
                </c:pt>
                <c:pt idx="877">
                  <c:v>3971573.874618962</c:v>
                </c:pt>
                <c:pt idx="878">
                  <c:v>4006962.213961478</c:v>
                </c:pt>
                <c:pt idx="879">
                  <c:v>4059265.024667225</c:v>
                </c:pt>
                <c:pt idx="880">
                  <c:v>4094029.401796979</c:v>
                </c:pt>
                <c:pt idx="881">
                  <c:v>4133177.212231417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22897027.43172663</c:v>
                </c:pt>
                <c:pt idx="916">
                  <c:v>22523086.80092774</c:v>
                </c:pt>
                <c:pt idx="917">
                  <c:v>19458249.14310097</c:v>
                </c:pt>
                <c:pt idx="918">
                  <c:v>20098627.1934982</c:v>
                </c:pt>
                <c:pt idx="919">
                  <c:v>20381692.85938452</c:v>
                </c:pt>
                <c:pt idx="920">
                  <c:v>23351132.47021687</c:v>
                </c:pt>
                <c:pt idx="921">
                  <c:v>23690523.26816708</c:v>
                </c:pt>
                <c:pt idx="922">
                  <c:v>24371270.22772846</c:v>
                </c:pt>
                <c:pt idx="923">
                  <c:v>24435515.95443876</c:v>
                </c:pt>
                <c:pt idx="924">
                  <c:v>24543948.15531842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23916427.90384336</c:v>
                </c:pt>
                <c:pt idx="947">
                  <c:v>24440745.53305198</c:v>
                </c:pt>
                <c:pt idx="948">
                  <c:v>24893273.92273745</c:v>
                </c:pt>
                <c:pt idx="949">
                  <c:v>25343624.26640108</c:v>
                </c:pt>
                <c:pt idx="950">
                  <c:v>25173914.24493504</c:v>
                </c:pt>
                <c:pt idx="951">
                  <c:v>26015871.116172</c:v>
                </c:pt>
                <c:pt idx="952">
                  <c:v>30919631.08926904</c:v>
                </c:pt>
                <c:pt idx="953">
                  <c:v>31190768.32341393</c:v>
                </c:pt>
                <c:pt idx="954">
                  <c:v>31128778.17443795</c:v>
                </c:pt>
                <c:pt idx="955">
                  <c:v>31660888.84305912</c:v>
                </c:pt>
                <c:pt idx="956">
                  <c:v>31056413.75001726</c:v>
                </c:pt>
                <c:pt idx="957">
                  <c:v>31663436.68779681</c:v>
                </c:pt>
                <c:pt idx="958">
                  <c:v>31288893.68653355</c:v>
                </c:pt>
                <c:pt idx="959">
                  <c:v>31425790.93479474</c:v>
                </c:pt>
                <c:pt idx="960">
                  <c:v>32022455.4575264</c:v>
                </c:pt>
                <c:pt idx="961">
                  <c:v>32415022.59123911</c:v>
                </c:pt>
                <c:pt idx="962">
                  <c:v>37003294.93392189</c:v>
                </c:pt>
                <c:pt idx="963">
                  <c:v>37379119.69281924</c:v>
                </c:pt>
                <c:pt idx="964">
                  <c:v>38681227.81721703</c:v>
                </c:pt>
                <c:pt idx="965">
                  <c:v>38672035.63717166</c:v>
                </c:pt>
                <c:pt idx="966">
                  <c:v>37739822.57385977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12088589.12890697</c:v>
                </c:pt>
                <c:pt idx="989">
                  <c:v>12077947.33378678</c:v>
                </c:pt>
                <c:pt idx="990">
                  <c:v>12209501.18728831</c:v>
                </c:pt>
                <c:pt idx="991">
                  <c:v>12213373.02881165</c:v>
                </c:pt>
                <c:pt idx="992">
                  <c:v>12258836.54497789</c:v>
                </c:pt>
                <c:pt idx="993">
                  <c:v>11989922.8502514</c:v>
                </c:pt>
                <c:pt idx="994">
                  <c:v>12193056.0670299</c:v>
                </c:pt>
                <c:pt idx="995">
                  <c:v>12015072.06800454</c:v>
                </c:pt>
                <c:pt idx="996">
                  <c:v>11902857.00713175</c:v>
                </c:pt>
                <c:pt idx="997">
                  <c:v>11776141.62396399</c:v>
                </c:pt>
                <c:pt idx="998">
                  <c:v>11818681.91840264</c:v>
                </c:pt>
                <c:pt idx="999">
                  <c:v>11836201.03519114</c:v>
                </c:pt>
                <c:pt idx="1000">
                  <c:v>11709656.32688127</c:v>
                </c:pt>
                <c:pt idx="1001">
                  <c:v>12063984.45258939</c:v>
                </c:pt>
                <c:pt idx="1002">
                  <c:v>12087350.36443994</c:v>
                </c:pt>
                <c:pt idx="1003">
                  <c:v>12194426.67139504</c:v>
                </c:pt>
                <c:pt idx="1004">
                  <c:v>12303450.96292227</c:v>
                </c:pt>
                <c:pt idx="1005">
                  <c:v>12313157.7858942</c:v>
                </c:pt>
                <c:pt idx="1006">
                  <c:v>12151569.97845035</c:v>
                </c:pt>
                <c:pt idx="1007">
                  <c:v>12277143.26334562</c:v>
                </c:pt>
                <c:pt idx="1008">
                  <c:v>12216770.57985926</c:v>
                </c:pt>
                <c:pt idx="1009">
                  <c:v>27452813.95028045</c:v>
                </c:pt>
                <c:pt idx="1010">
                  <c:v>27495874.86877524</c:v>
                </c:pt>
                <c:pt idx="1011">
                  <c:v>27569084.93056667</c:v>
                </c:pt>
                <c:pt idx="1012">
                  <c:v>27498015.41124406</c:v>
                </c:pt>
                <c:pt idx="1013">
                  <c:v>27564755.75911497</c:v>
                </c:pt>
                <c:pt idx="1014">
                  <c:v>27803756.34366357</c:v>
                </c:pt>
                <c:pt idx="1015">
                  <c:v>27818824.99214282</c:v>
                </c:pt>
                <c:pt idx="1016">
                  <c:v>27885570.2411048</c:v>
                </c:pt>
                <c:pt idx="1017">
                  <c:v>27741309.10596179</c:v>
                </c:pt>
                <c:pt idx="1018">
                  <c:v>27848964.25859312</c:v>
                </c:pt>
                <c:pt idx="1019">
                  <c:v>28156870.9165015</c:v>
                </c:pt>
                <c:pt idx="1020">
                  <c:v>32919628.56896824</c:v>
                </c:pt>
                <c:pt idx="1021">
                  <c:v>33042266.60970067</c:v>
                </c:pt>
                <c:pt idx="1022">
                  <c:v>32957122.51852392</c:v>
                </c:pt>
                <c:pt idx="1023">
                  <c:v>32919556.3543447</c:v>
                </c:pt>
                <c:pt idx="1024">
                  <c:v>33195010.58812939</c:v>
                </c:pt>
                <c:pt idx="1025">
                  <c:v>33024731.62125417</c:v>
                </c:pt>
                <c:pt idx="1026">
                  <c:v>33009705.92830357</c:v>
                </c:pt>
                <c:pt idx="1027">
                  <c:v>32896990.58910397</c:v>
                </c:pt>
                <c:pt idx="1028">
                  <c:v>32884480.25724803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33172242.20272619</c:v>
                </c:pt>
                <c:pt idx="1044">
                  <c:v>33318556.88645307</c:v>
                </c:pt>
                <c:pt idx="1045">
                  <c:v>33391709.76621042</c:v>
                </c:pt>
                <c:pt idx="1046">
                  <c:v>33447776.34969202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18714717.73094701</c:v>
                </c:pt>
                <c:pt idx="1054">
                  <c:v>18900907.26827421</c:v>
                </c:pt>
                <c:pt idx="1055">
                  <c:v>18974003.99461031</c:v>
                </c:pt>
                <c:pt idx="1056">
                  <c:v>18975385.60615616</c:v>
                </c:pt>
                <c:pt idx="1057">
                  <c:v>19317432.30865263</c:v>
                </c:pt>
                <c:pt idx="1058">
                  <c:v>19296742.19887137</c:v>
                </c:pt>
                <c:pt idx="1059">
                  <c:v>19408464.75335176</c:v>
                </c:pt>
                <c:pt idx="1060">
                  <c:v>19435337.41787073</c:v>
                </c:pt>
                <c:pt idx="1061">
                  <c:v>19511521.63647131</c:v>
                </c:pt>
                <c:pt idx="1062">
                  <c:v>22166623.58759373</c:v>
                </c:pt>
                <c:pt idx="1063">
                  <c:v>22130326.38128972</c:v>
                </c:pt>
                <c:pt idx="1064">
                  <c:v>21970900.73819925</c:v>
                </c:pt>
                <c:pt idx="1065">
                  <c:v>22041926.69822749</c:v>
                </c:pt>
                <c:pt idx="1066">
                  <c:v>22351292.52062299</c:v>
                </c:pt>
                <c:pt idx="1067">
                  <c:v>22281845.07451994</c:v>
                </c:pt>
                <c:pt idx="1068">
                  <c:v>22171360.5665836</c:v>
                </c:pt>
                <c:pt idx="1069">
                  <c:v>22133470.47008859</c:v>
                </c:pt>
                <c:pt idx="1070">
                  <c:v>22224997.38964301</c:v>
                </c:pt>
                <c:pt idx="1071">
                  <c:v>41391310.85183328</c:v>
                </c:pt>
                <c:pt idx="1072">
                  <c:v>41222052.14278185</c:v>
                </c:pt>
                <c:pt idx="1073">
                  <c:v>40813521.47683482</c:v>
                </c:pt>
                <c:pt idx="1074">
                  <c:v>40793073.8126491</c:v>
                </c:pt>
                <c:pt idx="1075">
                  <c:v>40334943.00887329</c:v>
                </c:pt>
                <c:pt idx="1076">
                  <c:v>39657846.74769855</c:v>
                </c:pt>
                <c:pt idx="1077">
                  <c:v>35956182.23695982</c:v>
                </c:pt>
                <c:pt idx="1078">
                  <c:v>36425991.52887844</c:v>
                </c:pt>
                <c:pt idx="1079">
                  <c:v>35992924.37292393</c:v>
                </c:pt>
                <c:pt idx="1080">
                  <c:v>35969310.91601587</c:v>
                </c:pt>
                <c:pt idx="1081">
                  <c:v>36502082.55270766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9430550.624950089</c:v>
                </c:pt>
                <c:pt idx="1114">
                  <c:v>9426134.498584887</c:v>
                </c:pt>
                <c:pt idx="1115">
                  <c:v>9497511.000434242</c:v>
                </c:pt>
                <c:pt idx="1116">
                  <c:v>9710903.92685583</c:v>
                </c:pt>
                <c:pt idx="1117">
                  <c:v>9716774.447921453</c:v>
                </c:pt>
                <c:pt idx="1118">
                  <c:v>9794034.718764761</c:v>
                </c:pt>
                <c:pt idx="1119">
                  <c:v>9669681.036846573</c:v>
                </c:pt>
                <c:pt idx="1120">
                  <c:v>9780791.058064116</c:v>
                </c:pt>
                <c:pt idx="1121">
                  <c:v>9718242.241794767</c:v>
                </c:pt>
                <c:pt idx="1122">
                  <c:v>9821261.298101407</c:v>
                </c:pt>
                <c:pt idx="1123">
                  <c:v>9921706.017341565</c:v>
                </c:pt>
                <c:pt idx="1124">
                  <c:v>9940934.793489739</c:v>
                </c:pt>
                <c:pt idx="1125">
                  <c:v>10037092.07867958</c:v>
                </c:pt>
                <c:pt idx="1126">
                  <c:v>11466002.49778168</c:v>
                </c:pt>
                <c:pt idx="1127">
                  <c:v>11208720.42910588</c:v>
                </c:pt>
                <c:pt idx="1128">
                  <c:v>11295045.54549755</c:v>
                </c:pt>
                <c:pt idx="1129">
                  <c:v>11113933.50926839</c:v>
                </c:pt>
                <c:pt idx="1130">
                  <c:v>10142755.61623837</c:v>
                </c:pt>
                <c:pt idx="1131">
                  <c:v>10234209.36613345</c:v>
                </c:pt>
                <c:pt idx="1132">
                  <c:v>10205003.55252743</c:v>
                </c:pt>
                <c:pt idx="1133">
                  <c:v>10459381.03439238</c:v>
                </c:pt>
                <c:pt idx="1134">
                  <c:v>25858703.50231345</c:v>
                </c:pt>
                <c:pt idx="1135">
                  <c:v>26029174.30515822</c:v>
                </c:pt>
                <c:pt idx="1136">
                  <c:v>25911742.29570092</c:v>
                </c:pt>
                <c:pt idx="1137">
                  <c:v>25665486.09339941</c:v>
                </c:pt>
                <c:pt idx="1138">
                  <c:v>25633274.89548783</c:v>
                </c:pt>
                <c:pt idx="1139">
                  <c:v>25409722.61190191</c:v>
                </c:pt>
                <c:pt idx="1140">
                  <c:v>25413510.84739592</c:v>
                </c:pt>
                <c:pt idx="1141">
                  <c:v>25290383.74481246</c:v>
                </c:pt>
                <c:pt idx="1142">
                  <c:v>25714691.8956402</c:v>
                </c:pt>
                <c:pt idx="1143">
                  <c:v>25654078.40706423</c:v>
                </c:pt>
                <c:pt idx="1144">
                  <c:v>25830244.24271376</c:v>
                </c:pt>
                <c:pt idx="1145">
                  <c:v>26021575.03656709</c:v>
                </c:pt>
                <c:pt idx="1146">
                  <c:v>26089764.9962717</c:v>
                </c:pt>
                <c:pt idx="1147">
                  <c:v>25851092.41215675</c:v>
                </c:pt>
                <c:pt idx="1148">
                  <c:v>25589671.532475</c:v>
                </c:pt>
                <c:pt idx="1149">
                  <c:v>25369950.42577456</c:v>
                </c:pt>
                <c:pt idx="1150">
                  <c:v>25375628.48789446</c:v>
                </c:pt>
                <c:pt idx="1151">
                  <c:v>25794256.85984691</c:v>
                </c:pt>
                <c:pt idx="1152">
                  <c:v>26269722.49972888</c:v>
                </c:pt>
                <c:pt idx="1153">
                  <c:v>26269722.49945693</c:v>
                </c:pt>
                <c:pt idx="1154">
                  <c:v>26085975.04239568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20596150.0681728</c:v>
                </c:pt>
                <c:pt idx="1164">
                  <c:v>20599076.0477567</c:v>
                </c:pt>
                <c:pt idx="1165">
                  <c:v>20622489.18957623</c:v>
                </c:pt>
                <c:pt idx="1166">
                  <c:v>20774652.07542103</c:v>
                </c:pt>
                <c:pt idx="1167">
                  <c:v>23215525.85316035</c:v>
                </c:pt>
                <c:pt idx="1168">
                  <c:v>23217151.6539537</c:v>
                </c:pt>
                <c:pt idx="1169">
                  <c:v>23146928.24051119</c:v>
                </c:pt>
                <c:pt idx="1170">
                  <c:v>23156739.20728783</c:v>
                </c:pt>
                <c:pt idx="1171">
                  <c:v>22967327.32551455</c:v>
                </c:pt>
                <c:pt idx="1172">
                  <c:v>23106111.59876723</c:v>
                </c:pt>
                <c:pt idx="1173">
                  <c:v>23111004.50596531</c:v>
                </c:pt>
                <c:pt idx="1174">
                  <c:v>23088148.25186513</c:v>
                </c:pt>
                <c:pt idx="1175">
                  <c:v>23106111.59824247</c:v>
                </c:pt>
                <c:pt idx="1176">
                  <c:v>22939564.84757272</c:v>
                </c:pt>
                <c:pt idx="1177">
                  <c:v>23048951.72932867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32924652.4135441</c:v>
                </c:pt>
                <c:pt idx="1240">
                  <c:v>32878111.05451048</c:v>
                </c:pt>
                <c:pt idx="1241">
                  <c:v>32936300.34027764</c:v>
                </c:pt>
                <c:pt idx="1242">
                  <c:v>33048021.41933426</c:v>
                </c:pt>
                <c:pt idx="1243">
                  <c:v>33148115.55104458</c:v>
                </c:pt>
                <c:pt idx="1244">
                  <c:v>33162088.02877087</c:v>
                </c:pt>
                <c:pt idx="1245">
                  <c:v>33387863.13005629</c:v>
                </c:pt>
                <c:pt idx="1246">
                  <c:v>33404151.7662184</c:v>
                </c:pt>
                <c:pt idx="1247">
                  <c:v>33199318.59725339</c:v>
                </c:pt>
                <c:pt idx="1248">
                  <c:v>33075964.27490508</c:v>
                </c:pt>
                <c:pt idx="1249">
                  <c:v>33464682.38440662</c:v>
                </c:pt>
                <c:pt idx="1250">
                  <c:v>33837097.17232078</c:v>
                </c:pt>
                <c:pt idx="1251">
                  <c:v>33585646.81935827</c:v>
                </c:pt>
                <c:pt idx="1252">
                  <c:v>33778846.43033509</c:v>
                </c:pt>
                <c:pt idx="1253">
                  <c:v>33472217.92259451</c:v>
                </c:pt>
                <c:pt idx="1254">
                  <c:v>33369081.95529493</c:v>
                </c:pt>
                <c:pt idx="1255">
                  <c:v>33228440.66508208</c:v>
                </c:pt>
                <c:pt idx="1256">
                  <c:v>33183898.76668712</c:v>
                </c:pt>
                <c:pt idx="1257">
                  <c:v>32825228.54559344</c:v>
                </c:pt>
                <c:pt idx="1258">
                  <c:v>33383142.51663592</c:v>
                </c:pt>
                <c:pt idx="1259">
                  <c:v>48157871.35267664</c:v>
                </c:pt>
                <c:pt idx="1260">
                  <c:v>48049073.40745609</c:v>
                </c:pt>
                <c:pt idx="1261">
                  <c:v>48260077.09096281</c:v>
                </c:pt>
                <c:pt idx="1262">
                  <c:v>48128200.52581186</c:v>
                </c:pt>
                <c:pt idx="1263">
                  <c:v>47989731.75532293</c:v>
                </c:pt>
                <c:pt idx="1264">
                  <c:v>48111711.15944856</c:v>
                </c:pt>
                <c:pt idx="1265">
                  <c:v>48494183.00065875</c:v>
                </c:pt>
                <c:pt idx="1266">
                  <c:v>48490892.79957549</c:v>
                </c:pt>
                <c:pt idx="1267">
                  <c:v>48457908.16553675</c:v>
                </c:pt>
                <c:pt idx="1268">
                  <c:v>48490892.79756345</c:v>
                </c:pt>
                <c:pt idx="1269">
                  <c:v>48484294.68941679</c:v>
                </c:pt>
                <c:pt idx="1270">
                  <c:v>48797501.16155413</c:v>
                </c:pt>
                <c:pt idx="1271">
                  <c:v>48906322.71242616</c:v>
                </c:pt>
                <c:pt idx="1272">
                  <c:v>49170081.74352726</c:v>
                </c:pt>
                <c:pt idx="1273">
                  <c:v>49249214.76396623</c:v>
                </c:pt>
                <c:pt idx="1274">
                  <c:v>49262413.92793894</c:v>
                </c:pt>
                <c:pt idx="1275">
                  <c:v>49539383.92725642</c:v>
                </c:pt>
                <c:pt idx="1276">
                  <c:v>49480021.62010198</c:v>
                </c:pt>
                <c:pt idx="1277">
                  <c:v>54579759.86675194</c:v>
                </c:pt>
                <c:pt idx="1278">
                  <c:v>54366034.56386756</c:v>
                </c:pt>
                <c:pt idx="1279">
                  <c:v>54231990.58251964</c:v>
                </c:pt>
                <c:pt idx="1280">
                  <c:v>46524994.65501193</c:v>
                </c:pt>
                <c:pt idx="1281">
                  <c:v>46002023.97298881</c:v>
                </c:pt>
                <c:pt idx="1282">
                  <c:v>46466556.11547651</c:v>
                </c:pt>
                <c:pt idx="1283">
                  <c:v>46500386.92446434</c:v>
                </c:pt>
                <c:pt idx="1284">
                  <c:v>46438859.34220202</c:v>
                </c:pt>
                <c:pt idx="1285">
                  <c:v>46697259.76845422</c:v>
                </c:pt>
                <c:pt idx="1286">
                  <c:v>46688031.18146192</c:v>
                </c:pt>
                <c:pt idx="1287">
                  <c:v>46764937.90516014</c:v>
                </c:pt>
                <c:pt idx="1288">
                  <c:v>46804919.26918106</c:v>
                </c:pt>
                <c:pt idx="1289">
                  <c:v>46847989.67724097</c:v>
                </c:pt>
                <c:pt idx="1290">
                  <c:v>46792629.16928159</c:v>
                </c:pt>
                <c:pt idx="1291">
                  <c:v>47143315.46200714</c:v>
                </c:pt>
                <c:pt idx="1292">
                  <c:v>46555752.93310389</c:v>
                </c:pt>
                <c:pt idx="1293">
                  <c:v>46272744.77670117</c:v>
                </c:pt>
                <c:pt idx="1294">
                  <c:v>46724956.53580981</c:v>
                </c:pt>
                <c:pt idx="1295">
                  <c:v>45835914.91179843</c:v>
                </c:pt>
                <c:pt idx="1296">
                  <c:v>46149680.17758087</c:v>
                </c:pt>
                <c:pt idx="1297">
                  <c:v>46731086.45591141</c:v>
                </c:pt>
                <c:pt idx="1298">
                  <c:v>46638789.6058097</c:v>
                </c:pt>
                <c:pt idx="1299">
                  <c:v>36200008.1746804</c:v>
                </c:pt>
                <c:pt idx="1300">
                  <c:v>36392769.80136173</c:v>
                </c:pt>
                <c:pt idx="1301">
                  <c:v>36718813.02967321</c:v>
                </c:pt>
                <c:pt idx="1302">
                  <c:v>36768797.88998073</c:v>
                </c:pt>
                <c:pt idx="1303">
                  <c:v>36835442.95049506</c:v>
                </c:pt>
                <c:pt idx="1304">
                  <c:v>36992502.93097214</c:v>
                </c:pt>
                <c:pt idx="1305">
                  <c:v>37132906.97100241</c:v>
                </c:pt>
                <c:pt idx="1306">
                  <c:v>37049610.229156</c:v>
                </c:pt>
                <c:pt idx="1307">
                  <c:v>37101972.07555584</c:v>
                </c:pt>
                <c:pt idx="1308">
                  <c:v>37299496.19321387</c:v>
                </c:pt>
                <c:pt idx="1309">
                  <c:v>37250256.80262001</c:v>
                </c:pt>
                <c:pt idx="1310">
                  <c:v>37044668.8235553</c:v>
                </c:pt>
                <c:pt idx="1311">
                  <c:v>36958607.45127577</c:v>
                </c:pt>
                <c:pt idx="1312">
                  <c:v>37216791.56682082</c:v>
                </c:pt>
                <c:pt idx="1313">
                  <c:v>36898863.3156471</c:v>
                </c:pt>
                <c:pt idx="1314">
                  <c:v>37195266.63787315</c:v>
                </c:pt>
                <c:pt idx="1315">
                  <c:v>37039889.29053916</c:v>
                </c:pt>
                <c:pt idx="1316">
                  <c:v>37336313.91172885</c:v>
                </c:pt>
                <c:pt idx="1317">
                  <c:v>37336313.91117017</c:v>
                </c:pt>
                <c:pt idx="1318">
                  <c:v>37451056.72687659</c:v>
                </c:pt>
                <c:pt idx="1319">
                  <c:v>54203303.98627718</c:v>
                </c:pt>
                <c:pt idx="1320">
                  <c:v>54470771.15399928</c:v>
                </c:pt>
                <c:pt idx="1321">
                  <c:v>53918455.8758999</c:v>
                </c:pt>
                <c:pt idx="1322">
                  <c:v>54137302.21579397</c:v>
                </c:pt>
                <c:pt idx="1323">
                  <c:v>53894154.74526693</c:v>
                </c:pt>
                <c:pt idx="1324">
                  <c:v>54258800.31213403</c:v>
                </c:pt>
                <c:pt idx="1325">
                  <c:v>54446363.15203426</c:v>
                </c:pt>
                <c:pt idx="1326">
                  <c:v>55113269.07069143</c:v>
                </c:pt>
                <c:pt idx="1327">
                  <c:v>55293880.78367526</c:v>
                </c:pt>
                <c:pt idx="1328">
                  <c:v>55158404.97635201</c:v>
                </c:pt>
                <c:pt idx="1329">
                  <c:v>53880158.11751655</c:v>
                </c:pt>
                <c:pt idx="1330">
                  <c:v>54675564.41637173</c:v>
                </c:pt>
                <c:pt idx="1331">
                  <c:v>53876692.84388538</c:v>
                </c:pt>
                <c:pt idx="1332">
                  <c:v>53539752.17069252</c:v>
                </c:pt>
                <c:pt idx="1333">
                  <c:v>49215641.80939852</c:v>
                </c:pt>
                <c:pt idx="1334">
                  <c:v>49434077.25040812</c:v>
                </c:pt>
                <c:pt idx="1335">
                  <c:v>49943680.97644813</c:v>
                </c:pt>
                <c:pt idx="1336">
                  <c:v>49975342.94645184</c:v>
                </c:pt>
                <c:pt idx="1337">
                  <c:v>50177908.47471109</c:v>
                </c:pt>
                <c:pt idx="1338">
                  <c:v>50089257.24767748</c:v>
                </c:pt>
                <c:pt idx="1339">
                  <c:v>50424801.72512837</c:v>
                </c:pt>
                <c:pt idx="1340">
                  <c:v>55613932.81200338</c:v>
                </c:pt>
                <c:pt idx="1341">
                  <c:v>17803615.85945119</c:v>
                </c:pt>
                <c:pt idx="1342">
                  <c:v>17968965.34223697</c:v>
                </c:pt>
                <c:pt idx="1343">
                  <c:v>18151172.29000952</c:v>
                </c:pt>
                <c:pt idx="1344">
                  <c:v>18197294.7953909</c:v>
                </c:pt>
                <c:pt idx="1345">
                  <c:v>18289533.79300671</c:v>
                </c:pt>
                <c:pt idx="1346">
                  <c:v>18372762.76618813</c:v>
                </c:pt>
                <c:pt idx="1347">
                  <c:v>18321027.78700895</c:v>
                </c:pt>
                <c:pt idx="1348">
                  <c:v>18380644.28214233</c:v>
                </c:pt>
                <c:pt idx="1349">
                  <c:v>18395240.22835289</c:v>
                </c:pt>
                <c:pt idx="1350">
                  <c:v>18585340.52782414</c:v>
                </c:pt>
                <c:pt idx="1351">
                  <c:v>18685444.90524299</c:v>
                </c:pt>
                <c:pt idx="1352">
                  <c:v>18597712.01027273</c:v>
                </c:pt>
                <c:pt idx="1353">
                  <c:v>18777681.80529018</c:v>
                </c:pt>
                <c:pt idx="1354">
                  <c:v>18776551.93436572</c:v>
                </c:pt>
                <c:pt idx="1355">
                  <c:v>18803547.89401388</c:v>
                </c:pt>
                <c:pt idx="1356">
                  <c:v>18664072.10916936</c:v>
                </c:pt>
                <c:pt idx="1357">
                  <c:v>18610036.66360049</c:v>
                </c:pt>
                <c:pt idx="1358">
                  <c:v>18594284.32837032</c:v>
                </c:pt>
                <c:pt idx="1359">
                  <c:v>18705637.33439215</c:v>
                </c:pt>
                <c:pt idx="1360">
                  <c:v>18584128.1383593</c:v>
                </c:pt>
                <c:pt idx="1361">
                  <c:v>18652732.75543219</c:v>
                </c:pt>
                <c:pt idx="1362">
                  <c:v>18385023.31789505</c:v>
                </c:pt>
                <c:pt idx="1363">
                  <c:v>38856834.84789689</c:v>
                </c:pt>
                <c:pt idx="1364">
                  <c:v>38670046.92181917</c:v>
                </c:pt>
                <c:pt idx="1365">
                  <c:v>38128634.1096671</c:v>
                </c:pt>
                <c:pt idx="1366">
                  <c:v>38473821.43211985</c:v>
                </c:pt>
                <c:pt idx="1367">
                  <c:v>38963226.5262135</c:v>
                </c:pt>
                <c:pt idx="1368">
                  <c:v>38963226.52555414</c:v>
                </c:pt>
                <c:pt idx="1369">
                  <c:v>38561291.63721512</c:v>
                </c:pt>
                <c:pt idx="1370">
                  <c:v>38242120.81285573</c:v>
                </c:pt>
                <c:pt idx="1371">
                  <c:v>38823721.34999575</c:v>
                </c:pt>
                <c:pt idx="1372">
                  <c:v>38580190.11020048</c:v>
                </c:pt>
                <c:pt idx="1373">
                  <c:v>38878096.87547434</c:v>
                </c:pt>
                <c:pt idx="1374">
                  <c:v>39185462.26921219</c:v>
                </c:pt>
                <c:pt idx="1375">
                  <c:v>38644036.90363176</c:v>
                </c:pt>
                <c:pt idx="1376">
                  <c:v>37686503.5177809</c:v>
                </c:pt>
                <c:pt idx="1377">
                  <c:v>41285311.17305309</c:v>
                </c:pt>
                <c:pt idx="1378">
                  <c:v>40763619.36168718</c:v>
                </c:pt>
                <c:pt idx="1379">
                  <c:v>36848985.14826816</c:v>
                </c:pt>
                <c:pt idx="1380">
                  <c:v>37213846.81435186</c:v>
                </c:pt>
                <c:pt idx="1381">
                  <c:v>37432256.44761737</c:v>
                </c:pt>
                <c:pt idx="1382">
                  <c:v>37278881.40182586</c:v>
                </c:pt>
                <c:pt idx="1383">
                  <c:v>57692429.36496852</c:v>
                </c:pt>
                <c:pt idx="1384">
                  <c:v>57638791.75525372</c:v>
                </c:pt>
                <c:pt idx="1385">
                  <c:v>57663788.41442162</c:v>
                </c:pt>
                <c:pt idx="1386">
                  <c:v>58285928.90126958</c:v>
                </c:pt>
                <c:pt idx="1387">
                  <c:v>58618427.56823952</c:v>
                </c:pt>
                <c:pt idx="1388">
                  <c:v>59040328.58820771</c:v>
                </c:pt>
                <c:pt idx="1389">
                  <c:v>64309981.38195924</c:v>
                </c:pt>
                <c:pt idx="1390">
                  <c:v>65185949.03857432</c:v>
                </c:pt>
                <c:pt idx="1391">
                  <c:v>65213114.87527284</c:v>
                </c:pt>
                <c:pt idx="1392">
                  <c:v>65462298.78046972</c:v>
                </c:pt>
                <c:pt idx="1393">
                  <c:v>65217020.88057608</c:v>
                </c:pt>
                <c:pt idx="1394">
                  <c:v>65384433.98445827</c:v>
                </c:pt>
                <c:pt idx="1395">
                  <c:v>65742572.01431562</c:v>
                </c:pt>
                <c:pt idx="1396">
                  <c:v>65859351.22642922</c:v>
                </c:pt>
                <c:pt idx="1397">
                  <c:v>65987842.26969766</c:v>
                </c:pt>
                <c:pt idx="1398">
                  <c:v>65847709.1179724</c:v>
                </c:pt>
                <c:pt idx="1399">
                  <c:v>65606323.45087518</c:v>
                </c:pt>
                <c:pt idx="1400">
                  <c:v>65765924.52309053</c:v>
                </c:pt>
                <c:pt idx="1401">
                  <c:v>65835997.99908883</c:v>
                </c:pt>
                <c:pt idx="1402">
                  <c:v>65633568.87872804</c:v>
                </c:pt>
                <c:pt idx="1403">
                  <c:v>65633535.68180505</c:v>
                </c:pt>
                <c:pt idx="1404">
                  <c:v>65680269.71154439</c:v>
                </c:pt>
                <c:pt idx="1405">
                  <c:v>89074058.41412586</c:v>
                </c:pt>
                <c:pt idx="1406">
                  <c:v>89225441.79630907</c:v>
                </c:pt>
                <c:pt idx="1407">
                  <c:v>89094968.23136957</c:v>
                </c:pt>
                <c:pt idx="1408">
                  <c:v>88588645.31008217</c:v>
                </c:pt>
                <c:pt idx="1409">
                  <c:v>88301616.42032821</c:v>
                </c:pt>
                <c:pt idx="1410">
                  <c:v>88625200.48218381</c:v>
                </c:pt>
                <c:pt idx="1411">
                  <c:v>88369480.806529</c:v>
                </c:pt>
                <c:pt idx="1412">
                  <c:v>88265042.74044383</c:v>
                </c:pt>
                <c:pt idx="1413">
                  <c:v>88526036.13022017</c:v>
                </c:pt>
                <c:pt idx="1414">
                  <c:v>88071932.2414106</c:v>
                </c:pt>
                <c:pt idx="1415">
                  <c:v>86840177.40984212</c:v>
                </c:pt>
                <c:pt idx="1416">
                  <c:v>86553095.20982398</c:v>
                </c:pt>
                <c:pt idx="1417">
                  <c:v>85999845.52000248</c:v>
                </c:pt>
                <c:pt idx="1418">
                  <c:v>86422547.17144012</c:v>
                </c:pt>
                <c:pt idx="1419">
                  <c:v>85890161.49611855</c:v>
                </c:pt>
                <c:pt idx="1420">
                  <c:v>86673076.16252165</c:v>
                </c:pt>
                <c:pt idx="1421">
                  <c:v>86965341.48220952</c:v>
                </c:pt>
                <c:pt idx="1422">
                  <c:v>86641739.22016133</c:v>
                </c:pt>
                <c:pt idx="1423">
                  <c:v>85248202.92425594</c:v>
                </c:pt>
                <c:pt idx="1424">
                  <c:v>85550923.14373741</c:v>
                </c:pt>
                <c:pt idx="1425">
                  <c:v>85686596.27819575</c:v>
                </c:pt>
                <c:pt idx="1426">
                  <c:v>85415194.49479261</c:v>
                </c:pt>
                <c:pt idx="1427">
                  <c:v>86098327.49514128</c:v>
                </c:pt>
                <c:pt idx="1428">
                  <c:v>86810615.83178982</c:v>
                </c:pt>
                <c:pt idx="1429">
                  <c:v>86920605.01243456</c:v>
                </c:pt>
                <c:pt idx="1430">
                  <c:v>86962513.61041164</c:v>
                </c:pt>
                <c:pt idx="1431">
                  <c:v>87795272.92036133</c:v>
                </c:pt>
                <c:pt idx="1432">
                  <c:v>88444615.23966116</c:v>
                </c:pt>
                <c:pt idx="1433">
                  <c:v>97377645.36247449</c:v>
                </c:pt>
                <c:pt idx="1434">
                  <c:v>97118975.79089358</c:v>
                </c:pt>
                <c:pt idx="1435">
                  <c:v>97337395.41861168</c:v>
                </c:pt>
                <c:pt idx="1436">
                  <c:v>97900751.96438842</c:v>
                </c:pt>
                <c:pt idx="1437">
                  <c:v>98337631.97997355</c:v>
                </c:pt>
                <c:pt idx="1438">
                  <c:v>99475798.47409134</c:v>
                </c:pt>
                <c:pt idx="1439">
                  <c:v>99309102.57005379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94498027.79386584</c:v>
                </c:pt>
                <c:pt idx="1480">
                  <c:v>94909172.96208607</c:v>
                </c:pt>
                <c:pt idx="1481">
                  <c:v>94577067.347358</c:v>
                </c:pt>
                <c:pt idx="1482">
                  <c:v>94371480.8143743</c:v>
                </c:pt>
                <c:pt idx="1483">
                  <c:v>94076309.9194901</c:v>
                </c:pt>
                <c:pt idx="1484">
                  <c:v>94835276.5929459</c:v>
                </c:pt>
                <c:pt idx="1485">
                  <c:v>95309708.83118215</c:v>
                </c:pt>
                <c:pt idx="1486">
                  <c:v>95214833.54149763</c:v>
                </c:pt>
                <c:pt idx="1487">
                  <c:v>95241195.53724413</c:v>
                </c:pt>
                <c:pt idx="1488">
                  <c:v>95473125.30849268</c:v>
                </c:pt>
                <c:pt idx="1489">
                  <c:v>95409865.81687084</c:v>
                </c:pt>
                <c:pt idx="1490">
                  <c:v>93304372.59964614</c:v>
                </c:pt>
                <c:pt idx="1491">
                  <c:v>92901254.081158</c:v>
                </c:pt>
                <c:pt idx="1492">
                  <c:v>92890896.9023039</c:v>
                </c:pt>
                <c:pt idx="1493">
                  <c:v>92482572.44275086</c:v>
                </c:pt>
                <c:pt idx="1494">
                  <c:v>93516275.35953248</c:v>
                </c:pt>
                <c:pt idx="1495">
                  <c:v>93753998.12830628</c:v>
                </c:pt>
                <c:pt idx="1496">
                  <c:v>93418064.50985262</c:v>
                </c:pt>
                <c:pt idx="1497">
                  <c:v>92368898.76338179</c:v>
                </c:pt>
                <c:pt idx="1498">
                  <c:v>92063954.6245998</c:v>
                </c:pt>
                <c:pt idx="1499">
                  <c:v>92053590.25047138</c:v>
                </c:pt>
                <c:pt idx="1500">
                  <c:v>92627255.42568028</c:v>
                </c:pt>
                <c:pt idx="1501">
                  <c:v>92332659.51704605</c:v>
                </c:pt>
                <c:pt idx="1502">
                  <c:v>93909001.08484983</c:v>
                </c:pt>
                <c:pt idx="1503">
                  <c:v>93800469.58795115</c:v>
                </c:pt>
                <c:pt idx="1504">
                  <c:v>94346117.51786011</c:v>
                </c:pt>
                <c:pt idx="1505">
                  <c:v>94850154.41397208</c:v>
                </c:pt>
                <c:pt idx="1506">
                  <c:v>95057955.79162234</c:v>
                </c:pt>
                <c:pt idx="1507">
                  <c:v>95541205.0885208</c:v>
                </c:pt>
                <c:pt idx="1508">
                  <c:v>95535999.15372969</c:v>
                </c:pt>
                <c:pt idx="1509">
                  <c:v>95520445.17052688</c:v>
                </c:pt>
                <c:pt idx="1510">
                  <c:v>95972522.6813015</c:v>
                </c:pt>
                <c:pt idx="1511">
                  <c:v>27705716.99840161</c:v>
                </c:pt>
                <c:pt idx="1512">
                  <c:v>27701175.39383288</c:v>
                </c:pt>
                <c:pt idx="1513">
                  <c:v>27620896.08913467</c:v>
                </c:pt>
                <c:pt idx="1514">
                  <c:v>27790540.56464887</c:v>
                </c:pt>
                <c:pt idx="1515">
                  <c:v>27796588.95055457</c:v>
                </c:pt>
                <c:pt idx="1516">
                  <c:v>27814765.99826998</c:v>
                </c:pt>
                <c:pt idx="1517">
                  <c:v>27890503.69813422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22364062.56267075</c:v>
                </c:pt>
                <c:pt idx="1533">
                  <c:v>22520720.49433437</c:v>
                </c:pt>
                <c:pt idx="1534">
                  <c:v>22492467.2314799</c:v>
                </c:pt>
                <c:pt idx="1535">
                  <c:v>22789080.30516033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25714383.56439639</c:v>
                </c:pt>
                <c:pt idx="1549">
                  <c:v>25849319.84503601</c:v>
                </c:pt>
                <c:pt idx="1550">
                  <c:v>25914696.63359474</c:v>
                </c:pt>
                <c:pt idx="1551">
                  <c:v>56929869.5654908</c:v>
                </c:pt>
                <c:pt idx="1552">
                  <c:v>57730065.47663109</c:v>
                </c:pt>
                <c:pt idx="1553">
                  <c:v>57782372.95664619</c:v>
                </c:pt>
                <c:pt idx="1554">
                  <c:v>57914704.88727007</c:v>
                </c:pt>
                <c:pt idx="1555">
                  <c:v>57939327.79463209</c:v>
                </c:pt>
                <c:pt idx="1556">
                  <c:v>57908565.35819518</c:v>
                </c:pt>
                <c:pt idx="1557">
                  <c:v>57622334.852345</c:v>
                </c:pt>
                <c:pt idx="1558">
                  <c:v>57637734.96888891</c:v>
                </c:pt>
                <c:pt idx="1559">
                  <c:v>56991426.83254354</c:v>
                </c:pt>
                <c:pt idx="1560">
                  <c:v>56831360.39696107</c:v>
                </c:pt>
                <c:pt idx="1561">
                  <c:v>57345299.12732855</c:v>
                </c:pt>
                <c:pt idx="1562">
                  <c:v>57754611.41961308</c:v>
                </c:pt>
                <c:pt idx="1563">
                  <c:v>57446868.53350254</c:v>
                </c:pt>
                <c:pt idx="1564">
                  <c:v>57782322.96540476</c:v>
                </c:pt>
                <c:pt idx="1565">
                  <c:v>57558163.96600857</c:v>
                </c:pt>
                <c:pt idx="1566">
                  <c:v>57320137.50215454</c:v>
                </c:pt>
                <c:pt idx="1567">
                  <c:v>57592166.20287833</c:v>
                </c:pt>
                <c:pt idx="1568">
                  <c:v>57177967.43347399</c:v>
                </c:pt>
                <c:pt idx="1569">
                  <c:v>57057407.17245898</c:v>
                </c:pt>
                <c:pt idx="1570">
                  <c:v>57338691.04795818</c:v>
                </c:pt>
                <c:pt idx="1571">
                  <c:v>57808550.45889733</c:v>
                </c:pt>
                <c:pt idx="1572">
                  <c:v>64444577.20759073</c:v>
                </c:pt>
                <c:pt idx="1573">
                  <c:v>64660244.26907422</c:v>
                </c:pt>
                <c:pt idx="1574">
                  <c:v>64574683.07861669</c:v>
                </c:pt>
                <c:pt idx="1575">
                  <c:v>63811240.21644373</c:v>
                </c:pt>
                <c:pt idx="1576">
                  <c:v>63106036.1319116</c:v>
                </c:pt>
                <c:pt idx="1577">
                  <c:v>63366217.97540779</c:v>
                </c:pt>
                <c:pt idx="1578">
                  <c:v>64047454.40081633</c:v>
                </c:pt>
                <c:pt idx="1579">
                  <c:v>62702084.21814109</c:v>
                </c:pt>
                <c:pt idx="1580">
                  <c:v>62137185.87666576</c:v>
                </c:pt>
                <c:pt idx="1581">
                  <c:v>62626746.61464274</c:v>
                </c:pt>
                <c:pt idx="1582">
                  <c:v>63058086.53822482</c:v>
                </c:pt>
                <c:pt idx="1583">
                  <c:v>63718799.48475144</c:v>
                </c:pt>
                <c:pt idx="1584">
                  <c:v>63807805.09152985</c:v>
                </c:pt>
                <c:pt idx="1585">
                  <c:v>64030307.14875606</c:v>
                </c:pt>
                <c:pt idx="1586">
                  <c:v>64321291.61741795</c:v>
                </c:pt>
                <c:pt idx="1587">
                  <c:v>64170643.56272645</c:v>
                </c:pt>
                <c:pt idx="1588">
                  <c:v>64300737.36925593</c:v>
                </c:pt>
                <c:pt idx="1589">
                  <c:v>63773556.95716472</c:v>
                </c:pt>
                <c:pt idx="1590">
                  <c:v>63975517.79975451</c:v>
                </c:pt>
                <c:pt idx="1591">
                  <c:v>64273349.19737661</c:v>
                </c:pt>
                <c:pt idx="1592">
                  <c:v>64465060.40615525</c:v>
                </c:pt>
                <c:pt idx="1593">
                  <c:v>74568593.51459773</c:v>
                </c:pt>
                <c:pt idx="1594">
                  <c:v>74461685.99392615</c:v>
                </c:pt>
                <c:pt idx="1595">
                  <c:v>74604233.96455306</c:v>
                </c:pt>
                <c:pt idx="1596">
                  <c:v>73954883.3447444</c:v>
                </c:pt>
                <c:pt idx="1597">
                  <c:v>74390425.83969079</c:v>
                </c:pt>
                <c:pt idx="1598">
                  <c:v>74311232.52207173</c:v>
                </c:pt>
                <c:pt idx="1599">
                  <c:v>74422110.08224124</c:v>
                </c:pt>
                <c:pt idx="1600">
                  <c:v>75146690.89439121</c:v>
                </c:pt>
                <c:pt idx="1601">
                  <c:v>75214008.67177992</c:v>
                </c:pt>
                <c:pt idx="1602">
                  <c:v>74857652.57684633</c:v>
                </c:pt>
                <c:pt idx="1603">
                  <c:v>74200382.62565227</c:v>
                </c:pt>
                <c:pt idx="1604">
                  <c:v>74457729.78222424</c:v>
                </c:pt>
                <c:pt idx="1605">
                  <c:v>74730943.26810557</c:v>
                </c:pt>
                <c:pt idx="1606">
                  <c:v>74259767.23772034</c:v>
                </c:pt>
                <c:pt idx="1607">
                  <c:v>74885352.9448463</c:v>
                </c:pt>
                <c:pt idx="1608">
                  <c:v>75067490.65779857</c:v>
                </c:pt>
                <c:pt idx="1609">
                  <c:v>75368411.42993918</c:v>
                </c:pt>
                <c:pt idx="1610">
                  <c:v>75831640.17046581</c:v>
                </c:pt>
                <c:pt idx="1611">
                  <c:v>75776204.87823232</c:v>
                </c:pt>
                <c:pt idx="1612">
                  <c:v>76168088.75015455</c:v>
                </c:pt>
                <c:pt idx="1613">
                  <c:v>76290827.80163303</c:v>
                </c:pt>
                <c:pt idx="1614">
                  <c:v>43588047.40215341</c:v>
                </c:pt>
                <c:pt idx="1615">
                  <c:v>43565450.06318525</c:v>
                </c:pt>
                <c:pt idx="1616">
                  <c:v>43653581.65582459</c:v>
                </c:pt>
                <c:pt idx="1617">
                  <c:v>43938288.38317133</c:v>
                </c:pt>
                <c:pt idx="1618">
                  <c:v>44148433.76202114</c:v>
                </c:pt>
                <c:pt idx="1619">
                  <c:v>44193640.28005776</c:v>
                </c:pt>
                <c:pt idx="1620">
                  <c:v>44198163.69466896</c:v>
                </c:pt>
                <c:pt idx="1621">
                  <c:v>44044489.95209555</c:v>
                </c:pt>
                <c:pt idx="1622">
                  <c:v>43732670.36530359</c:v>
                </c:pt>
                <c:pt idx="1623">
                  <c:v>43865988.74049688</c:v>
                </c:pt>
                <c:pt idx="1624">
                  <c:v>43902140.53423947</c:v>
                </c:pt>
                <c:pt idx="1625">
                  <c:v>44024166.16122088</c:v>
                </c:pt>
                <c:pt idx="1626">
                  <c:v>44347290.33728494</c:v>
                </c:pt>
                <c:pt idx="1627">
                  <c:v>44397004.48151515</c:v>
                </c:pt>
                <c:pt idx="1628">
                  <c:v>44487133.32372162</c:v>
                </c:pt>
                <c:pt idx="1629">
                  <c:v>44473515.713523</c:v>
                </c:pt>
                <c:pt idx="1630">
                  <c:v>44205592.19641867</c:v>
                </c:pt>
                <c:pt idx="1631">
                  <c:v>44405400.0328466</c:v>
                </c:pt>
                <c:pt idx="1632">
                  <c:v>44373621.66200191</c:v>
                </c:pt>
                <c:pt idx="1633">
                  <c:v>44459894.1550632</c:v>
                </c:pt>
                <c:pt idx="1634">
                  <c:v>44437178.40261245</c:v>
                </c:pt>
                <c:pt idx="1635">
                  <c:v>30003593.47552763</c:v>
                </c:pt>
                <c:pt idx="1636">
                  <c:v>30034045.94003958</c:v>
                </c:pt>
                <c:pt idx="1637">
                  <c:v>30181754.82231392</c:v>
                </c:pt>
                <c:pt idx="1638">
                  <c:v>30076678.86069883</c:v>
                </c:pt>
                <c:pt idx="1639">
                  <c:v>29883284.66218913</c:v>
                </c:pt>
                <c:pt idx="1640">
                  <c:v>30017293.50947486</c:v>
                </c:pt>
                <c:pt idx="1641">
                  <c:v>29898514.86532467</c:v>
                </c:pt>
                <c:pt idx="1642">
                  <c:v>29939638.79717212</c:v>
                </c:pt>
                <c:pt idx="1643">
                  <c:v>30090386.83725057</c:v>
                </c:pt>
                <c:pt idx="1644">
                  <c:v>30034045.93841243</c:v>
                </c:pt>
                <c:pt idx="1645">
                  <c:v>30145208.15685844</c:v>
                </c:pt>
                <c:pt idx="1646">
                  <c:v>29802574.90715062</c:v>
                </c:pt>
                <c:pt idx="1647">
                  <c:v>30107133.9711576</c:v>
                </c:pt>
                <c:pt idx="1648">
                  <c:v>30050801.01433042</c:v>
                </c:pt>
                <c:pt idx="1649">
                  <c:v>30181754.81968748</c:v>
                </c:pt>
                <c:pt idx="1650">
                  <c:v>30248751.30075992</c:v>
                </c:pt>
                <c:pt idx="1651">
                  <c:v>30250284.1159641</c:v>
                </c:pt>
                <c:pt idx="1652">
                  <c:v>30108669.43238956</c:v>
                </c:pt>
                <c:pt idx="1653">
                  <c:v>30120839.29919133</c:v>
                </c:pt>
                <c:pt idx="1654">
                  <c:v>29991407.71945512</c:v>
                </c:pt>
                <c:pt idx="1655">
                  <c:v>29995974.39754334</c:v>
                </c:pt>
                <c:pt idx="1656">
                  <c:v>29403606.05099242</c:v>
                </c:pt>
                <c:pt idx="1657">
                  <c:v>48842926.07266152</c:v>
                </c:pt>
                <c:pt idx="1658">
                  <c:v>49195602.30841652</c:v>
                </c:pt>
                <c:pt idx="1659">
                  <c:v>48718600.78445423</c:v>
                </c:pt>
                <c:pt idx="1660">
                  <c:v>48733823.29863825</c:v>
                </c:pt>
                <c:pt idx="1661">
                  <c:v>48469941.38686419</c:v>
                </c:pt>
                <c:pt idx="1662">
                  <c:v>49030682.17803663</c:v>
                </c:pt>
                <c:pt idx="1663">
                  <c:v>49172770.74105015</c:v>
                </c:pt>
                <c:pt idx="1664">
                  <c:v>49104276.04277427</c:v>
                </c:pt>
                <c:pt idx="1665">
                  <c:v>49436652.65209156</c:v>
                </c:pt>
                <c:pt idx="1666">
                  <c:v>49670085.12341662</c:v>
                </c:pt>
                <c:pt idx="1667">
                  <c:v>49659930.89857129</c:v>
                </c:pt>
                <c:pt idx="1668">
                  <c:v>50076064.41926926</c:v>
                </c:pt>
                <c:pt idx="1669">
                  <c:v>50337392.33534487</c:v>
                </c:pt>
                <c:pt idx="1670">
                  <c:v>50471871.8465021</c:v>
                </c:pt>
                <c:pt idx="1671">
                  <c:v>50619041.93190366</c:v>
                </c:pt>
                <c:pt idx="1672">
                  <c:v>50540370.95409919</c:v>
                </c:pt>
                <c:pt idx="1673">
                  <c:v>50796639.40222204</c:v>
                </c:pt>
                <c:pt idx="1674">
                  <c:v>50829629.60336971</c:v>
                </c:pt>
                <c:pt idx="1675">
                  <c:v>50809347.62062718</c:v>
                </c:pt>
                <c:pt idx="1676">
                  <c:v>50781412.47569444</c:v>
                </c:pt>
                <c:pt idx="1677">
                  <c:v>50926055.03360523</c:v>
                </c:pt>
                <c:pt idx="1678">
                  <c:v>61721105.02879354</c:v>
                </c:pt>
                <c:pt idx="1679">
                  <c:v>61687252.84408078</c:v>
                </c:pt>
                <c:pt idx="1680">
                  <c:v>61598035.83829965</c:v>
                </c:pt>
                <c:pt idx="1681">
                  <c:v>61874940.17575212</c:v>
                </c:pt>
                <c:pt idx="1682">
                  <c:v>61714959.32264536</c:v>
                </c:pt>
                <c:pt idx="1683">
                  <c:v>61324212.37478722</c:v>
                </c:pt>
                <c:pt idx="1684">
                  <c:v>61554962.4232953</c:v>
                </c:pt>
                <c:pt idx="1685">
                  <c:v>61625731.61917402</c:v>
                </c:pt>
                <c:pt idx="1686">
                  <c:v>61265755.97988819</c:v>
                </c:pt>
                <c:pt idx="1687">
                  <c:v>61219590.86386755</c:v>
                </c:pt>
                <c:pt idx="1688">
                  <c:v>61681090.91968211</c:v>
                </c:pt>
                <c:pt idx="1689">
                  <c:v>61764178.25914925</c:v>
                </c:pt>
                <c:pt idx="1690">
                  <c:v>62093377.21101055</c:v>
                </c:pt>
                <c:pt idx="1691">
                  <c:v>62037418.68421421</c:v>
                </c:pt>
                <c:pt idx="1692">
                  <c:v>61558310.57277779</c:v>
                </c:pt>
                <c:pt idx="1693">
                  <c:v>66333462.70320807</c:v>
                </c:pt>
                <c:pt idx="1694">
                  <c:v>66852719.73467521</c:v>
                </c:pt>
                <c:pt idx="1695">
                  <c:v>65774016.23336071</c:v>
                </c:pt>
                <c:pt idx="1696">
                  <c:v>66296623.83339138</c:v>
                </c:pt>
                <c:pt idx="1697">
                  <c:v>66176020.74120563</c:v>
                </c:pt>
                <c:pt idx="1698">
                  <c:v>66001831.73309371</c:v>
                </c:pt>
                <c:pt idx="1699">
                  <c:v>52099817.4654884</c:v>
                </c:pt>
                <c:pt idx="1700">
                  <c:v>52107874.89785536</c:v>
                </c:pt>
                <c:pt idx="1701">
                  <c:v>52681557.59349104</c:v>
                </c:pt>
                <c:pt idx="1702">
                  <c:v>52619872.07978007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64298834.52687034</c:v>
                </c:pt>
                <c:pt idx="1764">
                  <c:v>63137630.43598469</c:v>
                </c:pt>
                <c:pt idx="1765">
                  <c:v>62542818.25126626</c:v>
                </c:pt>
                <c:pt idx="1766">
                  <c:v>57812343.336205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71452793.77154315</c:v>
                </c:pt>
                <c:pt idx="1796">
                  <c:v>71881541.65236998</c:v>
                </c:pt>
                <c:pt idx="1797">
                  <c:v>71871340.61953212</c:v>
                </c:pt>
                <c:pt idx="1798">
                  <c:v>72075519.38290115</c:v>
                </c:pt>
                <c:pt idx="1799">
                  <c:v>72014186.25017561</c:v>
                </c:pt>
                <c:pt idx="1800">
                  <c:v>71929105.51578167</c:v>
                </c:pt>
                <c:pt idx="1801">
                  <c:v>71684111.18137874</c:v>
                </c:pt>
                <c:pt idx="1802">
                  <c:v>47389834.19554343</c:v>
                </c:pt>
                <c:pt idx="1803">
                  <c:v>47195348.07148</c:v>
                </c:pt>
                <c:pt idx="1804">
                  <c:v>46996380.16835987</c:v>
                </c:pt>
                <c:pt idx="1805">
                  <c:v>47047799.4442919</c:v>
                </c:pt>
                <c:pt idx="1806">
                  <c:v>46386100.36906896</c:v>
                </c:pt>
                <c:pt idx="1807">
                  <c:v>46578286.90196374</c:v>
                </c:pt>
                <c:pt idx="1808">
                  <c:v>45822686.94816404</c:v>
                </c:pt>
                <c:pt idx="1809">
                  <c:v>45715310.3199448</c:v>
                </c:pt>
                <c:pt idx="1810">
                  <c:v>46296460.33405481</c:v>
                </c:pt>
                <c:pt idx="1811">
                  <c:v>46012563.08328868</c:v>
                </c:pt>
                <c:pt idx="1812">
                  <c:v>46627310.2505101</c:v>
                </c:pt>
                <c:pt idx="1813">
                  <c:v>46488718.13500287</c:v>
                </c:pt>
                <c:pt idx="1814">
                  <c:v>47047579.89524955</c:v>
                </c:pt>
                <c:pt idx="1815">
                  <c:v>46832862.508833</c:v>
                </c:pt>
                <c:pt idx="1816">
                  <c:v>47246241.0446569</c:v>
                </c:pt>
                <c:pt idx="1817">
                  <c:v>47154156.83876275</c:v>
                </c:pt>
                <c:pt idx="1818">
                  <c:v>46889199.18402904</c:v>
                </c:pt>
                <c:pt idx="1819">
                  <c:v>46202095.82482339</c:v>
                </c:pt>
                <c:pt idx="1820">
                  <c:v>46092048.0873079</c:v>
                </c:pt>
                <c:pt idx="1821">
                  <c:v>46197582.5440555</c:v>
                </c:pt>
                <c:pt idx="1822">
                  <c:v>46761181.86152464</c:v>
                </c:pt>
                <c:pt idx="1823">
                  <c:v>46352516.19000794</c:v>
                </c:pt>
                <c:pt idx="1824">
                  <c:v>50445371.71715679</c:v>
                </c:pt>
                <c:pt idx="1825">
                  <c:v>50626844.20106448</c:v>
                </c:pt>
                <c:pt idx="1826">
                  <c:v>50967718.53187708</c:v>
                </c:pt>
                <c:pt idx="1827">
                  <c:v>50832849.41853017</c:v>
                </c:pt>
                <c:pt idx="1828">
                  <c:v>51004515.53049028</c:v>
                </c:pt>
                <c:pt idx="1829">
                  <c:v>51230133.48890734</c:v>
                </c:pt>
                <c:pt idx="1830">
                  <c:v>51509690.6900951</c:v>
                </c:pt>
                <c:pt idx="1831">
                  <c:v>51276715.85111538</c:v>
                </c:pt>
                <c:pt idx="1832">
                  <c:v>51374813.17351764</c:v>
                </c:pt>
                <c:pt idx="1833">
                  <c:v>51605338.52024577</c:v>
                </c:pt>
                <c:pt idx="1834">
                  <c:v>51590601.27904849</c:v>
                </c:pt>
                <c:pt idx="1835">
                  <c:v>50997135.3389318</c:v>
                </c:pt>
                <c:pt idx="1836">
                  <c:v>51463093.28317539</c:v>
                </c:pt>
                <c:pt idx="1837">
                  <c:v>51401780.37350026</c:v>
                </c:pt>
                <c:pt idx="1838">
                  <c:v>51654359.43242587</c:v>
                </c:pt>
                <c:pt idx="1839">
                  <c:v>51784337.88369864</c:v>
                </c:pt>
                <c:pt idx="1840">
                  <c:v>51904509.9699124</c:v>
                </c:pt>
                <c:pt idx="1841">
                  <c:v>51688694.31301996</c:v>
                </c:pt>
                <c:pt idx="1842">
                  <c:v>51853003.44499934</c:v>
                </c:pt>
                <c:pt idx="1843">
                  <c:v>56834567.76973516</c:v>
                </c:pt>
                <c:pt idx="1844">
                  <c:v>56265052.30316027</c:v>
                </c:pt>
                <c:pt idx="1845">
                  <c:v>53713069.97146088</c:v>
                </c:pt>
                <c:pt idx="1846">
                  <c:v>53866010.69612842</c:v>
                </c:pt>
                <c:pt idx="1847">
                  <c:v>53249142.63880608</c:v>
                </c:pt>
                <c:pt idx="1848">
                  <c:v>53029922.21314178</c:v>
                </c:pt>
                <c:pt idx="1849">
                  <c:v>53241419.68085851</c:v>
                </c:pt>
                <c:pt idx="1850">
                  <c:v>53942397.42235876</c:v>
                </c:pt>
                <c:pt idx="1851">
                  <c:v>53684951.98865356</c:v>
                </c:pt>
                <c:pt idx="1852">
                  <c:v>53524351.56066941</c:v>
                </c:pt>
                <c:pt idx="1853">
                  <c:v>53534557.49373759</c:v>
                </c:pt>
                <c:pt idx="1854">
                  <c:v>54092800.64984467</c:v>
                </c:pt>
                <c:pt idx="1855">
                  <c:v>54151396.76816177</c:v>
                </c:pt>
                <c:pt idx="1856">
                  <c:v>54319630.82881415</c:v>
                </c:pt>
                <c:pt idx="1857">
                  <c:v>54301791.19651479</c:v>
                </c:pt>
                <c:pt idx="1858">
                  <c:v>54263552.80779971</c:v>
                </c:pt>
                <c:pt idx="1859">
                  <c:v>54421589.67360922</c:v>
                </c:pt>
                <c:pt idx="1860">
                  <c:v>54291594.00093209</c:v>
                </c:pt>
                <c:pt idx="1861">
                  <c:v>53707864.65151863</c:v>
                </c:pt>
                <c:pt idx="1862">
                  <c:v>54217639.59698875</c:v>
                </c:pt>
                <c:pt idx="1863">
                  <c:v>54156473.92362786</c:v>
                </c:pt>
                <c:pt idx="1864">
                  <c:v>53820001.58169273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29459019.99110714</c:v>
                </c:pt>
                <c:pt idx="1943">
                  <c:v>29611251.1701954</c:v>
                </c:pt>
                <c:pt idx="1944">
                  <c:v>29226906.23669381</c:v>
                </c:pt>
                <c:pt idx="1945">
                  <c:v>29180170.42255993</c:v>
                </c:pt>
                <c:pt idx="1946">
                  <c:v>29074656.5497122</c:v>
                </c:pt>
                <c:pt idx="1947">
                  <c:v>29067125.13972735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9699589.639416587</c:v>
                </c:pt>
                <c:pt idx="1974">
                  <c:v>9727712.361191355</c:v>
                </c:pt>
                <c:pt idx="1975">
                  <c:v>9698205.554664318</c:v>
                </c:pt>
                <c:pt idx="1976">
                  <c:v>9688524.782203147</c:v>
                </c:pt>
                <c:pt idx="1977">
                  <c:v>9683453.715241313</c:v>
                </c:pt>
                <c:pt idx="1978">
                  <c:v>9593091.759628991</c:v>
                </c:pt>
                <c:pt idx="1979">
                  <c:v>9615219.90941368</c:v>
                </c:pt>
                <c:pt idx="1980">
                  <c:v>9577417.197127065</c:v>
                </c:pt>
                <c:pt idx="1981">
                  <c:v>9443718.536894985</c:v>
                </c:pt>
                <c:pt idx="1982">
                  <c:v>9337682.018867373</c:v>
                </c:pt>
                <c:pt idx="1983">
                  <c:v>9479678.148711978</c:v>
                </c:pt>
                <c:pt idx="1984">
                  <c:v>9472764.763452364</c:v>
                </c:pt>
                <c:pt idx="1985">
                  <c:v>9623059.14497285</c:v>
                </c:pt>
                <c:pt idx="1986">
                  <c:v>9614760.893156087</c:v>
                </c:pt>
                <c:pt idx="1987">
                  <c:v>9649798.563940048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9648215.230298124</c:v>
                </c:pt>
                <c:pt idx="2016">
                  <c:v>9664534.100105252</c:v>
                </c:pt>
                <c:pt idx="2017">
                  <c:v>9542624.493975827</c:v>
                </c:pt>
                <c:pt idx="2018">
                  <c:v>8544239.010693163</c:v>
                </c:pt>
                <c:pt idx="2019">
                  <c:v>8450447.653384924</c:v>
                </c:pt>
                <c:pt idx="2020">
                  <c:v>7475732.085633007</c:v>
                </c:pt>
                <c:pt idx="2021">
                  <c:v>7536048.513952318</c:v>
                </c:pt>
                <c:pt idx="2022">
                  <c:v>7348094.418664984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21519386.84839118</c:v>
                </c:pt>
                <c:pt idx="2067">
                  <c:v>21603951.76661154</c:v>
                </c:pt>
                <c:pt idx="2068">
                  <c:v>24151893.56397777</c:v>
                </c:pt>
                <c:pt idx="2069">
                  <c:v>24138902.4224207</c:v>
                </c:pt>
                <c:pt idx="2070">
                  <c:v>23979603.3904913</c:v>
                </c:pt>
                <c:pt idx="2071">
                  <c:v>23968981.60744338</c:v>
                </c:pt>
                <c:pt idx="2072">
                  <c:v>23983138.7061279</c:v>
                </c:pt>
                <c:pt idx="2073">
                  <c:v>24204988.67748824</c:v>
                </c:pt>
                <c:pt idx="2074">
                  <c:v>24311192.47090384</c:v>
                </c:pt>
                <c:pt idx="2075">
                  <c:v>24252190.70842215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71429356.40982766</c:v>
                </c:pt>
                <c:pt idx="2094">
                  <c:v>71576366.11447878</c:v>
                </c:pt>
                <c:pt idx="2095">
                  <c:v>70926748.73374003</c:v>
                </c:pt>
                <c:pt idx="2096">
                  <c:v>70543793.95541318</c:v>
                </c:pt>
                <c:pt idx="2097">
                  <c:v>42620856.03534847</c:v>
                </c:pt>
                <c:pt idx="2098">
                  <c:v>42249918.4233084</c:v>
                </c:pt>
                <c:pt idx="2099">
                  <c:v>42014234.73984024</c:v>
                </c:pt>
                <c:pt idx="2100">
                  <c:v>42006049.5118719</c:v>
                </c:pt>
                <c:pt idx="2101">
                  <c:v>42159739.37951688</c:v>
                </c:pt>
                <c:pt idx="2102">
                  <c:v>42194573.85731018</c:v>
                </c:pt>
                <c:pt idx="2103">
                  <c:v>42719218.97989512</c:v>
                </c:pt>
                <c:pt idx="2104">
                  <c:v>42319586.76468801</c:v>
                </c:pt>
                <c:pt idx="2105">
                  <c:v>42331871.17039462</c:v>
                </c:pt>
                <c:pt idx="2106">
                  <c:v>41962965.92051796</c:v>
                </c:pt>
                <c:pt idx="2107">
                  <c:v>42376950.38980241</c:v>
                </c:pt>
                <c:pt idx="2108">
                  <c:v>41981408.61411998</c:v>
                </c:pt>
                <c:pt idx="2109">
                  <c:v>41993691.5975177</c:v>
                </c:pt>
                <c:pt idx="2110">
                  <c:v>41848173.65978815</c:v>
                </c:pt>
                <c:pt idx="2111">
                  <c:v>42112551.66936477</c:v>
                </c:pt>
                <c:pt idx="2112">
                  <c:v>42055169.21352837</c:v>
                </c:pt>
                <c:pt idx="2113">
                  <c:v>42600295.66556215</c:v>
                </c:pt>
                <c:pt idx="2114">
                  <c:v>42889256.82525609</c:v>
                </c:pt>
                <c:pt idx="2115">
                  <c:v>42901545.46042284</c:v>
                </c:pt>
                <c:pt idx="2116">
                  <c:v>43085984.9487083</c:v>
                </c:pt>
                <c:pt idx="2117">
                  <c:v>43004005.63551366</c:v>
                </c:pt>
                <c:pt idx="2118">
                  <c:v>15683448.43856341</c:v>
                </c:pt>
                <c:pt idx="2119">
                  <c:v>15731180.32628321</c:v>
                </c:pt>
                <c:pt idx="2120">
                  <c:v>15684192.88057594</c:v>
                </c:pt>
                <c:pt idx="2121">
                  <c:v>15764000.84720798</c:v>
                </c:pt>
                <c:pt idx="2122">
                  <c:v>15788612.48456501</c:v>
                </c:pt>
                <c:pt idx="2123">
                  <c:v>15840079.09543462</c:v>
                </c:pt>
                <c:pt idx="2124">
                  <c:v>15818424.54056503</c:v>
                </c:pt>
                <c:pt idx="2125">
                  <c:v>15668507.8463068</c:v>
                </c:pt>
                <c:pt idx="2126">
                  <c:v>15547675.65630806</c:v>
                </c:pt>
                <c:pt idx="2127">
                  <c:v>15517093.21258403</c:v>
                </c:pt>
                <c:pt idx="2128">
                  <c:v>15495460.14669241</c:v>
                </c:pt>
                <c:pt idx="2129">
                  <c:v>15541701.82113398</c:v>
                </c:pt>
                <c:pt idx="2130">
                  <c:v>15483824.34531777</c:v>
                </c:pt>
                <c:pt idx="2131">
                  <c:v>15583540.65835262</c:v>
                </c:pt>
                <c:pt idx="2132">
                  <c:v>15627776.53372953</c:v>
                </c:pt>
                <c:pt idx="2133">
                  <c:v>15602284.12226449</c:v>
                </c:pt>
                <c:pt idx="2134">
                  <c:v>15805463.95815255</c:v>
                </c:pt>
                <c:pt idx="2135">
                  <c:v>15237896.867569</c:v>
                </c:pt>
                <c:pt idx="2136">
                  <c:v>13564007.35606466</c:v>
                </c:pt>
                <c:pt idx="2137">
                  <c:v>13808614.97553474</c:v>
                </c:pt>
                <c:pt idx="2138">
                  <c:v>14043739.69843885</c:v>
                </c:pt>
                <c:pt idx="2139">
                  <c:v>14235372.19903824</c:v>
                </c:pt>
                <c:pt idx="2140">
                  <c:v>32431409.88238746</c:v>
                </c:pt>
                <c:pt idx="2141">
                  <c:v>32198115.11101731</c:v>
                </c:pt>
                <c:pt idx="2142">
                  <c:v>32391239.63099949</c:v>
                </c:pt>
                <c:pt idx="2143">
                  <c:v>32371150.63812608</c:v>
                </c:pt>
                <c:pt idx="2144">
                  <c:v>32853175.60110765</c:v>
                </c:pt>
                <c:pt idx="2145">
                  <c:v>32969045.62086562</c:v>
                </c:pt>
                <c:pt idx="2146">
                  <c:v>33208504.74425983</c:v>
                </c:pt>
                <c:pt idx="2147">
                  <c:v>33203864.83933529</c:v>
                </c:pt>
                <c:pt idx="2148">
                  <c:v>33389257.41564867</c:v>
                </c:pt>
                <c:pt idx="2149">
                  <c:v>33344450.92522215</c:v>
                </c:pt>
                <c:pt idx="2150">
                  <c:v>33434052.11474994</c:v>
                </c:pt>
                <c:pt idx="2151">
                  <c:v>33400066.87835551</c:v>
                </c:pt>
                <c:pt idx="2152">
                  <c:v>33539109.34131389</c:v>
                </c:pt>
                <c:pt idx="2153">
                  <c:v>33412428.01201046</c:v>
                </c:pt>
                <c:pt idx="2154">
                  <c:v>33562280.66139003</c:v>
                </c:pt>
                <c:pt idx="2155">
                  <c:v>33471130.01027445</c:v>
                </c:pt>
                <c:pt idx="2156">
                  <c:v>33486580.88973263</c:v>
                </c:pt>
                <c:pt idx="2157">
                  <c:v>33451046.1865705</c:v>
                </c:pt>
                <c:pt idx="2158">
                  <c:v>33489664.36212393</c:v>
                </c:pt>
                <c:pt idx="2159">
                  <c:v>33543738.57358565</c:v>
                </c:pt>
                <c:pt idx="2160">
                  <c:v>57219189.35495125</c:v>
                </c:pt>
                <c:pt idx="2161">
                  <c:v>56852576.35965382</c:v>
                </c:pt>
                <c:pt idx="2162">
                  <c:v>57018732.465593</c:v>
                </c:pt>
                <c:pt idx="2163">
                  <c:v>57079398.1504183</c:v>
                </c:pt>
                <c:pt idx="2164">
                  <c:v>57546250.59334855</c:v>
                </c:pt>
                <c:pt idx="2165">
                  <c:v>57511963.0148287</c:v>
                </c:pt>
                <c:pt idx="2166">
                  <c:v>57546250.59243798</c:v>
                </c:pt>
                <c:pt idx="2167">
                  <c:v>57403822.89816498</c:v>
                </c:pt>
                <c:pt idx="2168">
                  <c:v>57670218.45233326</c:v>
                </c:pt>
                <c:pt idx="2169">
                  <c:v>57620098.72824059</c:v>
                </c:pt>
                <c:pt idx="2170">
                  <c:v>57786276.84165796</c:v>
                </c:pt>
                <c:pt idx="2171">
                  <c:v>57488230.19919632</c:v>
                </c:pt>
                <c:pt idx="2172">
                  <c:v>57596365.91312668</c:v>
                </c:pt>
                <c:pt idx="2173">
                  <c:v>57725606.75360759</c:v>
                </c:pt>
                <c:pt idx="2174">
                  <c:v>57641212.65547293</c:v>
                </c:pt>
                <c:pt idx="2175">
                  <c:v>57638546.50092562</c:v>
                </c:pt>
                <c:pt idx="2176">
                  <c:v>57754596.05440565</c:v>
                </c:pt>
                <c:pt idx="2177">
                  <c:v>57459199.19111646</c:v>
                </c:pt>
                <c:pt idx="2178">
                  <c:v>57419634.24158321</c:v>
                </c:pt>
                <c:pt idx="2179">
                  <c:v>57311494.15547439</c:v>
                </c:pt>
                <c:pt idx="2180">
                  <c:v>57593712.97196461</c:v>
                </c:pt>
                <c:pt idx="2181">
                  <c:v>57498759.73581554</c:v>
                </c:pt>
                <c:pt idx="2182">
                  <c:v>57335235.76476142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75879610.20142491</c:v>
                </c:pt>
                <c:pt idx="2307">
                  <c:v>75401761.69237594</c:v>
                </c:pt>
                <c:pt idx="2308">
                  <c:v>75449228.42677078</c:v>
                </c:pt>
                <c:pt idx="2309">
                  <c:v>75224546.28167589</c:v>
                </c:pt>
                <c:pt idx="2310">
                  <c:v>74999864.13693497</c:v>
                </c:pt>
                <c:pt idx="2311">
                  <c:v>74860618.97963029</c:v>
                </c:pt>
                <c:pt idx="2312">
                  <c:v>74955547.22467919</c:v>
                </c:pt>
                <c:pt idx="2313">
                  <c:v>75218140.62997404</c:v>
                </c:pt>
                <c:pt idx="2314">
                  <c:v>75256116.06883167</c:v>
                </c:pt>
                <c:pt idx="2315">
                  <c:v>74968140.00697646</c:v>
                </c:pt>
                <c:pt idx="2316">
                  <c:v>75616877.51792356</c:v>
                </c:pt>
                <c:pt idx="2317">
                  <c:v>75468136.02739331</c:v>
                </c:pt>
                <c:pt idx="2318">
                  <c:v>75335598.08741765</c:v>
                </c:pt>
                <c:pt idx="2319">
                  <c:v>75252971.47118479</c:v>
                </c:pt>
                <c:pt idx="2320">
                  <c:v>74286749.88457885</c:v>
                </c:pt>
                <c:pt idx="2321">
                  <c:v>74461496.49611752</c:v>
                </c:pt>
                <c:pt idx="2322">
                  <c:v>74382030.22225675</c:v>
                </c:pt>
                <c:pt idx="2323">
                  <c:v>74327997.54392374</c:v>
                </c:pt>
                <c:pt idx="2324">
                  <c:v>74251722.87576421</c:v>
                </c:pt>
                <c:pt idx="2325">
                  <c:v>74791971.28255643</c:v>
                </c:pt>
                <c:pt idx="2326">
                  <c:v>74861894.01226172</c:v>
                </c:pt>
                <c:pt idx="2327">
                  <c:v>75100261.25695874</c:v>
                </c:pt>
                <c:pt idx="2328">
                  <c:v>74925459.65478083</c:v>
                </c:pt>
                <c:pt idx="2329">
                  <c:v>88720793.73864962</c:v>
                </c:pt>
                <c:pt idx="2330">
                  <c:v>88777345.69105139</c:v>
                </c:pt>
                <c:pt idx="2331">
                  <c:v>88513440.709636</c:v>
                </c:pt>
                <c:pt idx="2332">
                  <c:v>88762264.34380238</c:v>
                </c:pt>
                <c:pt idx="2333">
                  <c:v>88671782.45852663</c:v>
                </c:pt>
                <c:pt idx="2334">
                  <c:v>88724548.58391543</c:v>
                </c:pt>
                <c:pt idx="2335">
                  <c:v>88618997.74386965</c:v>
                </c:pt>
                <c:pt idx="2336">
                  <c:v>88230674.7490954</c:v>
                </c:pt>
                <c:pt idx="2337">
                  <c:v>87657626.94179358</c:v>
                </c:pt>
                <c:pt idx="2338">
                  <c:v>88434266.73448467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26667279.7886503</c:v>
                </c:pt>
                <c:pt idx="2353">
                  <c:v>26662823.69948297</c:v>
                </c:pt>
                <c:pt idx="2354">
                  <c:v>26638349.95475112</c:v>
                </c:pt>
                <c:pt idx="2355">
                  <c:v>26686187.57738023</c:v>
                </c:pt>
                <c:pt idx="2356">
                  <c:v>26631672.47119689</c:v>
                </c:pt>
                <c:pt idx="2357">
                  <c:v>26587175.41854863</c:v>
                </c:pt>
                <c:pt idx="2358">
                  <c:v>26734028.85672353</c:v>
                </c:pt>
                <c:pt idx="2359">
                  <c:v>26709549.62668695</c:v>
                </c:pt>
                <c:pt idx="2360">
                  <c:v>26235616.52209451</c:v>
                </c:pt>
                <c:pt idx="2361">
                  <c:v>26341301.15475592</c:v>
                </c:pt>
                <c:pt idx="2362">
                  <c:v>26512628.30491453</c:v>
                </c:pt>
                <c:pt idx="2363">
                  <c:v>26647242.10249448</c:v>
                </c:pt>
                <c:pt idx="2364">
                  <c:v>26706209.46237591</c:v>
                </c:pt>
                <c:pt idx="2365">
                  <c:v>26768508.24946392</c:v>
                </c:pt>
                <c:pt idx="2366">
                  <c:v>26896446.39329796</c:v>
                </c:pt>
                <c:pt idx="2367">
                  <c:v>26890887.91941182</c:v>
                </c:pt>
                <c:pt idx="2368">
                  <c:v>26867524.0455715</c:v>
                </c:pt>
                <c:pt idx="2369">
                  <c:v>26860850.2201913</c:v>
                </c:pt>
                <c:pt idx="2370">
                  <c:v>1301691.266975861</c:v>
                </c:pt>
                <c:pt idx="2371">
                  <c:v>1306024.095409924</c:v>
                </c:pt>
                <c:pt idx="2372">
                  <c:v>1305061.322777809</c:v>
                </c:pt>
                <c:pt idx="2373">
                  <c:v>1300889.102949889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1307010.993753156</c:v>
                </c:pt>
                <c:pt idx="2384">
                  <c:v>1306688.335188397</c:v>
                </c:pt>
                <c:pt idx="2385">
                  <c:v>1306096.765174049</c:v>
                </c:pt>
                <c:pt idx="2386">
                  <c:v>1307656.75067696</c:v>
                </c:pt>
                <c:pt idx="2387">
                  <c:v>1308516.497970481</c:v>
                </c:pt>
                <c:pt idx="2388">
                  <c:v>1297973.287710766</c:v>
                </c:pt>
                <c:pt idx="2389">
                  <c:v>1309590.559326259</c:v>
                </c:pt>
                <c:pt idx="2390">
                  <c:v>1298080.693760598</c:v>
                </c:pt>
                <c:pt idx="2391">
                  <c:v>1300500.980665311</c:v>
                </c:pt>
                <c:pt idx="2392">
                  <c:v>48811693.60246442</c:v>
                </c:pt>
                <c:pt idx="2393">
                  <c:v>48924542.89655868</c:v>
                </c:pt>
                <c:pt idx="2394">
                  <c:v>48477156.9812792</c:v>
                </c:pt>
                <c:pt idx="2395">
                  <c:v>48791535.11458224</c:v>
                </c:pt>
                <c:pt idx="2396">
                  <c:v>48843928.72323139</c:v>
                </c:pt>
                <c:pt idx="2397">
                  <c:v>48807655.97094888</c:v>
                </c:pt>
                <c:pt idx="2398">
                  <c:v>49174437.60105275</c:v>
                </c:pt>
                <c:pt idx="2399">
                  <c:v>49257059.05249381</c:v>
                </c:pt>
                <c:pt idx="2400">
                  <c:v>49486805.15938238</c:v>
                </c:pt>
                <c:pt idx="2401">
                  <c:v>49480750.36176648</c:v>
                </c:pt>
                <c:pt idx="2402">
                  <c:v>49506953.75798433</c:v>
                </c:pt>
                <c:pt idx="2403">
                  <c:v>49774983.19182737</c:v>
                </c:pt>
                <c:pt idx="2404">
                  <c:v>49797133.992851</c:v>
                </c:pt>
                <c:pt idx="2405">
                  <c:v>49752799.18044962</c:v>
                </c:pt>
                <c:pt idx="2406">
                  <c:v>49740702.77412739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74926643.79160988</c:v>
                </c:pt>
                <c:pt idx="2447">
                  <c:v>74953591.12326069</c:v>
                </c:pt>
                <c:pt idx="2448">
                  <c:v>74752771.46744628</c:v>
                </c:pt>
                <c:pt idx="2449">
                  <c:v>74767757.20781431</c:v>
                </c:pt>
                <c:pt idx="2450">
                  <c:v>74614885.0927553</c:v>
                </c:pt>
                <c:pt idx="2451">
                  <c:v>74659808.6851649</c:v>
                </c:pt>
                <c:pt idx="2452">
                  <c:v>74950562.14585419</c:v>
                </c:pt>
                <c:pt idx="2453">
                  <c:v>75040486.29861335</c:v>
                </c:pt>
                <c:pt idx="2454">
                  <c:v>75304263.48871432</c:v>
                </c:pt>
                <c:pt idx="2455">
                  <c:v>88582289.94871496</c:v>
                </c:pt>
                <c:pt idx="2456">
                  <c:v>88771870.35648628</c:v>
                </c:pt>
                <c:pt idx="2457">
                  <c:v>88877199.15378952</c:v>
                </c:pt>
                <c:pt idx="2458">
                  <c:v>89403803.14558038</c:v>
                </c:pt>
                <c:pt idx="2459">
                  <c:v>89301988.16457261</c:v>
                </c:pt>
                <c:pt idx="2460">
                  <c:v>89154533.56126642</c:v>
                </c:pt>
                <c:pt idx="2461">
                  <c:v>89389759.30443835</c:v>
                </c:pt>
                <c:pt idx="2462">
                  <c:v>89530191.9865368</c:v>
                </c:pt>
                <c:pt idx="2463">
                  <c:v>89396781.22294398</c:v>
                </c:pt>
                <c:pt idx="2464">
                  <c:v>89505612.40969579</c:v>
                </c:pt>
                <c:pt idx="2465">
                  <c:v>89624979.33253634</c:v>
                </c:pt>
                <c:pt idx="2466">
                  <c:v>89688170.89660303</c:v>
                </c:pt>
                <c:pt idx="2467">
                  <c:v>89775936.32378861</c:v>
                </c:pt>
                <c:pt idx="2468">
                  <c:v>89800510.1862569</c:v>
                </c:pt>
                <c:pt idx="2469">
                  <c:v>90263928.32702897</c:v>
                </c:pt>
                <c:pt idx="2470">
                  <c:v>89912843.76266858</c:v>
                </c:pt>
                <c:pt idx="2471">
                  <c:v>90070828.38814884</c:v>
                </c:pt>
                <c:pt idx="2472">
                  <c:v>89624979.33006409</c:v>
                </c:pt>
                <c:pt idx="2473">
                  <c:v>89740826.72297661</c:v>
                </c:pt>
                <c:pt idx="2474">
                  <c:v>90474563.06624223</c:v>
                </c:pt>
                <c:pt idx="2475">
                  <c:v>90137550.90901351</c:v>
                </c:pt>
                <c:pt idx="2476">
                  <c:v>90277955.02412835</c:v>
                </c:pt>
                <c:pt idx="2477">
                  <c:v>41955936.08187649</c:v>
                </c:pt>
                <c:pt idx="2478">
                  <c:v>41972234.08362805</c:v>
                </c:pt>
                <c:pt idx="2479">
                  <c:v>42112363.48650517</c:v>
                </c:pt>
                <c:pt idx="2480">
                  <c:v>42177539.5828115</c:v>
                </c:pt>
                <c:pt idx="2481">
                  <c:v>42148210.60443046</c:v>
                </c:pt>
                <c:pt idx="2482">
                  <c:v>42219862.03808536</c:v>
                </c:pt>
                <c:pt idx="2483">
                  <c:v>42066704.44632588</c:v>
                </c:pt>
                <c:pt idx="2484">
                  <c:v>42053657.57054105</c:v>
                </c:pt>
                <c:pt idx="2485">
                  <c:v>42092771.6793148</c:v>
                </c:pt>
                <c:pt idx="2486">
                  <c:v>41995007.62111553</c:v>
                </c:pt>
                <c:pt idx="2487">
                  <c:v>41784808.04805395</c:v>
                </c:pt>
                <c:pt idx="2488">
                  <c:v>42140011.24788548</c:v>
                </c:pt>
                <c:pt idx="2489">
                  <c:v>42016174.68294935</c:v>
                </c:pt>
                <c:pt idx="2490">
                  <c:v>42087868.8382581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52316590.0897883</c:v>
                </c:pt>
                <c:pt idx="2499">
                  <c:v>52253285.09802784</c:v>
                </c:pt>
                <c:pt idx="2500">
                  <c:v>52065327.66836845</c:v>
                </c:pt>
                <c:pt idx="2501">
                  <c:v>52075217.96146245</c:v>
                </c:pt>
                <c:pt idx="2502">
                  <c:v>52239412.28439756</c:v>
                </c:pt>
                <c:pt idx="2503">
                  <c:v>52524286.21525694</c:v>
                </c:pt>
                <c:pt idx="2504">
                  <c:v>52682534.12801918</c:v>
                </c:pt>
                <c:pt idx="2505">
                  <c:v>52775506.7485111</c:v>
                </c:pt>
                <c:pt idx="2506">
                  <c:v>52769579.65522786</c:v>
                </c:pt>
                <c:pt idx="2507">
                  <c:v>52553950.65541739</c:v>
                </c:pt>
                <c:pt idx="2508">
                  <c:v>52991589.69684763</c:v>
                </c:pt>
                <c:pt idx="2509">
                  <c:v>53327624.64718059</c:v>
                </c:pt>
                <c:pt idx="2510">
                  <c:v>53122822.81401944</c:v>
                </c:pt>
                <c:pt idx="2511">
                  <c:v>53094987.04692102</c:v>
                </c:pt>
                <c:pt idx="2512">
                  <c:v>53204346.90479989</c:v>
                </c:pt>
                <c:pt idx="2513">
                  <c:v>53190432.24042218</c:v>
                </c:pt>
                <c:pt idx="2514">
                  <c:v>53126798.89110687</c:v>
                </c:pt>
                <c:pt idx="2515">
                  <c:v>53152648.228478</c:v>
                </c:pt>
                <c:pt idx="2516">
                  <c:v>53262008.08658998</c:v>
                </c:pt>
                <c:pt idx="2517">
                  <c:v>53061185.55124601</c:v>
                </c:pt>
                <c:pt idx="2518">
                  <c:v>30708888.34878128</c:v>
                </c:pt>
                <c:pt idx="2519">
                  <c:v>30903122.59976063</c:v>
                </c:pt>
                <c:pt idx="2520">
                  <c:v>31033377.39438996</c:v>
                </c:pt>
                <c:pt idx="2521">
                  <c:v>31240193.67339109</c:v>
                </c:pt>
                <c:pt idx="2522">
                  <c:v>31297311.96651071</c:v>
                </c:pt>
                <c:pt idx="2523">
                  <c:v>31368153.16258237</c:v>
                </c:pt>
                <c:pt idx="2524">
                  <c:v>31320163.4874856</c:v>
                </c:pt>
                <c:pt idx="2525">
                  <c:v>31548675.00108324</c:v>
                </c:pt>
                <c:pt idx="2526">
                  <c:v>31754346.09338579</c:v>
                </c:pt>
                <c:pt idx="2527">
                  <c:v>31645782.59788677</c:v>
                </c:pt>
                <c:pt idx="2528">
                  <c:v>31947414.36076386</c:v>
                </c:pt>
                <c:pt idx="2529">
                  <c:v>31893722.93731144</c:v>
                </c:pt>
                <c:pt idx="2530">
                  <c:v>32038824.09174998</c:v>
                </c:pt>
                <c:pt idx="2531">
                  <c:v>32299319.04173617</c:v>
                </c:pt>
                <c:pt idx="2532">
                  <c:v>32367849.23025627</c:v>
                </c:pt>
                <c:pt idx="2533">
                  <c:v>32355257.76591693</c:v>
                </c:pt>
                <c:pt idx="2534">
                  <c:v>32368973.82927114</c:v>
                </c:pt>
                <c:pt idx="2535">
                  <c:v>32743736.49732682</c:v>
                </c:pt>
                <c:pt idx="2536">
                  <c:v>32526647.50898771</c:v>
                </c:pt>
                <c:pt idx="2537">
                  <c:v>32193021.93105301</c:v>
                </c:pt>
                <c:pt idx="2538">
                  <c:v>32209017.22166012</c:v>
                </c:pt>
                <c:pt idx="2539">
                  <c:v>56805050.68833251</c:v>
                </c:pt>
                <c:pt idx="2540">
                  <c:v>55568420.79949149</c:v>
                </c:pt>
                <c:pt idx="2541">
                  <c:v>53244399.88265297</c:v>
                </c:pt>
                <c:pt idx="2542">
                  <c:v>43699515.59525786</c:v>
                </c:pt>
                <c:pt idx="2543">
                  <c:v>43462443.38652288</c:v>
                </c:pt>
                <c:pt idx="2544">
                  <c:v>41832215.70722381</c:v>
                </c:pt>
                <c:pt idx="2545">
                  <c:v>42460353.46950575</c:v>
                </c:pt>
                <c:pt idx="2546">
                  <c:v>43083800.76805367</c:v>
                </c:pt>
                <c:pt idx="2547">
                  <c:v>48884672.07603365</c:v>
                </c:pt>
                <c:pt idx="2548">
                  <c:v>49544409.87400843</c:v>
                </c:pt>
                <c:pt idx="2549">
                  <c:v>50176556.02203806</c:v>
                </c:pt>
                <c:pt idx="2550">
                  <c:v>54923677.29178488</c:v>
                </c:pt>
                <c:pt idx="2551">
                  <c:v>54579782.40666546</c:v>
                </c:pt>
                <c:pt idx="2552">
                  <c:v>54308296.5563731</c:v>
                </c:pt>
                <c:pt idx="2553">
                  <c:v>54378683.46481211</c:v>
                </c:pt>
                <c:pt idx="2554">
                  <c:v>55245452.52828686</c:v>
                </c:pt>
                <c:pt idx="2555">
                  <c:v>55886971.11011872</c:v>
                </c:pt>
                <c:pt idx="2556">
                  <c:v>55189139.09300676</c:v>
                </c:pt>
                <c:pt idx="2557">
                  <c:v>54630065.28030457</c:v>
                </c:pt>
                <c:pt idx="2558">
                  <c:v>27078915.8068204</c:v>
                </c:pt>
                <c:pt idx="2559">
                  <c:v>27218504.51776435</c:v>
                </c:pt>
                <c:pt idx="2560">
                  <c:v>27533093.59886451</c:v>
                </c:pt>
                <c:pt idx="2561">
                  <c:v>27602892.7286899</c:v>
                </c:pt>
                <c:pt idx="2562">
                  <c:v>27592774.01679305</c:v>
                </c:pt>
                <c:pt idx="2563">
                  <c:v>27726305.63538364</c:v>
                </c:pt>
                <c:pt idx="2564">
                  <c:v>28208803.42214071</c:v>
                </c:pt>
                <c:pt idx="2565">
                  <c:v>30855630.09376916</c:v>
                </c:pt>
                <c:pt idx="2566">
                  <c:v>30656221.1774787</c:v>
                </c:pt>
                <c:pt idx="2567">
                  <c:v>30498909.02133832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40378702.1954567</c:v>
                </c:pt>
                <c:pt idx="2600">
                  <c:v>44601643.36207359</c:v>
                </c:pt>
                <c:pt idx="2601">
                  <c:v>44302031.34513822</c:v>
                </c:pt>
                <c:pt idx="2602">
                  <c:v>44204405.59807435</c:v>
                </c:pt>
                <c:pt idx="2603">
                  <c:v>44776693.24219897</c:v>
                </c:pt>
                <c:pt idx="2604">
                  <c:v>44928173.45686503</c:v>
                </c:pt>
                <c:pt idx="2605">
                  <c:v>44928173.45671073</c:v>
                </c:pt>
                <c:pt idx="2606">
                  <c:v>45362431.97711693</c:v>
                </c:pt>
                <c:pt idx="2607">
                  <c:v>45786600.37988713</c:v>
                </c:pt>
                <c:pt idx="2608">
                  <c:v>50772680.49458302</c:v>
                </c:pt>
                <c:pt idx="2609">
                  <c:v>50796880.49106924</c:v>
                </c:pt>
                <c:pt idx="2610">
                  <c:v>50447030.87838516</c:v>
                </c:pt>
                <c:pt idx="2611">
                  <c:v>50659178.95403534</c:v>
                </c:pt>
                <c:pt idx="2612">
                  <c:v>50616372.81092624</c:v>
                </c:pt>
                <c:pt idx="2613">
                  <c:v>50489833.00375616</c:v>
                </c:pt>
                <c:pt idx="2614">
                  <c:v>50869434.4175133</c:v>
                </c:pt>
                <c:pt idx="2615">
                  <c:v>50728007.49245333</c:v>
                </c:pt>
                <c:pt idx="2616">
                  <c:v>50867571.57915764</c:v>
                </c:pt>
                <c:pt idx="2617">
                  <c:v>50763377.17168056</c:v>
                </c:pt>
                <c:pt idx="2618">
                  <c:v>50642413.22653214</c:v>
                </c:pt>
                <c:pt idx="2619">
                  <c:v>50059974.89259135</c:v>
                </c:pt>
                <c:pt idx="2620">
                  <c:v>50728007.32985001</c:v>
                </c:pt>
                <c:pt idx="2621">
                  <c:v>50417250.0033848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35273672.11677687</c:v>
                </c:pt>
                <c:pt idx="2665">
                  <c:v>35465833.69931322</c:v>
                </c:pt>
                <c:pt idx="2666">
                  <c:v>35617796.61113572</c:v>
                </c:pt>
                <c:pt idx="2667">
                  <c:v>35748410.02832481</c:v>
                </c:pt>
                <c:pt idx="2668">
                  <c:v>35866473.45921383</c:v>
                </c:pt>
                <c:pt idx="2669">
                  <c:v>35851394.92481616</c:v>
                </c:pt>
                <c:pt idx="2670">
                  <c:v>35802420.94222039</c:v>
                </c:pt>
                <c:pt idx="2671">
                  <c:v>35562531.50355445</c:v>
                </c:pt>
                <c:pt idx="2672">
                  <c:v>35429413.73455878</c:v>
                </c:pt>
                <c:pt idx="2673">
                  <c:v>35655474.7979921</c:v>
                </c:pt>
                <c:pt idx="2674">
                  <c:v>35389223.12921765</c:v>
                </c:pt>
                <c:pt idx="2675">
                  <c:v>35675562.03477818</c:v>
                </c:pt>
                <c:pt idx="2676">
                  <c:v>35801162.71648802</c:v>
                </c:pt>
                <c:pt idx="2677">
                  <c:v>35877781.35017418</c:v>
                </c:pt>
                <c:pt idx="2678">
                  <c:v>35961921.10374773</c:v>
                </c:pt>
                <c:pt idx="2679">
                  <c:v>35940571.60882926</c:v>
                </c:pt>
                <c:pt idx="2680">
                  <c:v>35892847.78555743</c:v>
                </c:pt>
                <c:pt idx="2681">
                  <c:v>36108859.18133038</c:v>
                </c:pt>
                <c:pt idx="2682">
                  <c:v>36393930.47281013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39870976.6448919</c:v>
                </c:pt>
                <c:pt idx="2692">
                  <c:v>40002447.06425717</c:v>
                </c:pt>
                <c:pt idx="2693">
                  <c:v>40012143.47974124</c:v>
                </c:pt>
                <c:pt idx="2694">
                  <c:v>40248790.23510225</c:v>
                </c:pt>
                <c:pt idx="2695">
                  <c:v>40255704.81894546</c:v>
                </c:pt>
                <c:pt idx="2696">
                  <c:v>40042579.20328896</c:v>
                </c:pt>
                <c:pt idx="2697">
                  <c:v>40259864.23421649</c:v>
                </c:pt>
                <c:pt idx="2698">
                  <c:v>40302764.8739173</c:v>
                </c:pt>
                <c:pt idx="2699">
                  <c:v>40629376.76856268</c:v>
                </c:pt>
                <c:pt idx="2700">
                  <c:v>40592223.66294604</c:v>
                </c:pt>
                <c:pt idx="2701">
                  <c:v>40457380.46654574</c:v>
                </c:pt>
                <c:pt idx="2702">
                  <c:v>40419847.98433293</c:v>
                </c:pt>
                <c:pt idx="2703">
                  <c:v>40298900.60509037</c:v>
                </c:pt>
                <c:pt idx="2704">
                  <c:v>40411498.0511465</c:v>
                </c:pt>
                <c:pt idx="2705">
                  <c:v>40415675.23946028</c:v>
                </c:pt>
                <c:pt idx="2706">
                  <c:v>56995419.80086537</c:v>
                </c:pt>
                <c:pt idx="2707">
                  <c:v>56962189.57166152</c:v>
                </c:pt>
                <c:pt idx="2708">
                  <c:v>56993452.59116199</c:v>
                </c:pt>
                <c:pt idx="2709">
                  <c:v>56548007.64631759</c:v>
                </c:pt>
                <c:pt idx="2710">
                  <c:v>56231487.6640873</c:v>
                </c:pt>
                <c:pt idx="2711">
                  <c:v>56231469.18736084</c:v>
                </c:pt>
                <c:pt idx="2712">
                  <c:v>56149380.80364546</c:v>
                </c:pt>
                <c:pt idx="2713">
                  <c:v>54371518.93025131</c:v>
                </c:pt>
                <c:pt idx="2714">
                  <c:v>45138110.09111784</c:v>
                </c:pt>
                <c:pt idx="2715">
                  <c:v>42067160.13064212</c:v>
                </c:pt>
                <c:pt idx="2716">
                  <c:v>41830864.75539349</c:v>
                </c:pt>
                <c:pt idx="2717">
                  <c:v>42745526.81988966</c:v>
                </c:pt>
                <c:pt idx="2718">
                  <c:v>47485982.49656163</c:v>
                </c:pt>
                <c:pt idx="2719">
                  <c:v>46800229.16669836</c:v>
                </c:pt>
                <c:pt idx="2720">
                  <c:v>46774830.06955797</c:v>
                </c:pt>
                <c:pt idx="2721">
                  <c:v>46564848.24859297</c:v>
                </c:pt>
                <c:pt idx="2722">
                  <c:v>46327806.13938455</c:v>
                </c:pt>
                <c:pt idx="2723">
                  <c:v>41023230.28770843</c:v>
                </c:pt>
                <c:pt idx="2724">
                  <c:v>37065609.31053533</c:v>
                </c:pt>
                <c:pt idx="2725">
                  <c:v>36413708.31241236</c:v>
                </c:pt>
                <c:pt idx="2726">
                  <c:v>36211958.34328979</c:v>
                </c:pt>
                <c:pt idx="2727">
                  <c:v>36748555.4626028</c:v>
                </c:pt>
                <c:pt idx="2728">
                  <c:v>37141066.37915824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12305236.37489022</c:v>
                </c:pt>
                <c:pt idx="2810">
                  <c:v>12260475.56759758</c:v>
                </c:pt>
                <c:pt idx="2811">
                  <c:v>12243799.56250747</c:v>
                </c:pt>
                <c:pt idx="2812">
                  <c:v>12169641.68328837</c:v>
                </c:pt>
                <c:pt idx="2813">
                  <c:v>12067834.10086763</c:v>
                </c:pt>
                <c:pt idx="2814">
                  <c:v>12043700.0530381</c:v>
                </c:pt>
                <c:pt idx="2815">
                  <c:v>12218349.06109588</c:v>
                </c:pt>
                <c:pt idx="2816">
                  <c:v>12264423.53242358</c:v>
                </c:pt>
                <c:pt idx="2817">
                  <c:v>12345607.14436075</c:v>
                </c:pt>
                <c:pt idx="2818">
                  <c:v>12337704.24080434</c:v>
                </c:pt>
                <c:pt idx="2819">
                  <c:v>12398662.72305394</c:v>
                </c:pt>
                <c:pt idx="2820">
                  <c:v>12443618.76697881</c:v>
                </c:pt>
                <c:pt idx="2821">
                  <c:v>12446702.49838687</c:v>
                </c:pt>
                <c:pt idx="2822">
                  <c:v>12409237.96920443</c:v>
                </c:pt>
                <c:pt idx="2823">
                  <c:v>12549398.39932012</c:v>
                </c:pt>
                <c:pt idx="2824">
                  <c:v>13486085.51896123</c:v>
                </c:pt>
                <c:pt idx="2825">
                  <c:v>13475909.453869</c:v>
                </c:pt>
                <c:pt idx="2826">
                  <c:v>13576361.44167315</c:v>
                </c:pt>
                <c:pt idx="2827">
                  <c:v>13505367.05762445</c:v>
                </c:pt>
                <c:pt idx="2828">
                  <c:v>13556558.01033461</c:v>
                </c:pt>
                <c:pt idx="2829">
                  <c:v>13642041.29354324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51085269.65086344</c:v>
                </c:pt>
                <c:pt idx="2852">
                  <c:v>50974969.52766632</c:v>
                </c:pt>
                <c:pt idx="2853">
                  <c:v>51473909.61126998</c:v>
                </c:pt>
                <c:pt idx="2854">
                  <c:v>51262083.30123965</c:v>
                </c:pt>
                <c:pt idx="2855">
                  <c:v>50406015.20358849</c:v>
                </c:pt>
                <c:pt idx="2856">
                  <c:v>50335995.42459513</c:v>
                </c:pt>
                <c:pt idx="2857">
                  <c:v>50183692.2965401</c:v>
                </c:pt>
                <c:pt idx="2858">
                  <c:v>50435787.87225816</c:v>
                </c:pt>
                <c:pt idx="2859">
                  <c:v>49168319.64695281</c:v>
                </c:pt>
                <c:pt idx="2860">
                  <c:v>44046786.72517007</c:v>
                </c:pt>
                <c:pt idx="2861">
                  <c:v>44304786.6634464</c:v>
                </c:pt>
                <c:pt idx="2862">
                  <c:v>44715093.61719558</c:v>
                </c:pt>
                <c:pt idx="2863">
                  <c:v>44425999.41630454</c:v>
                </c:pt>
                <c:pt idx="2864">
                  <c:v>44132262.94876591</c:v>
                </c:pt>
                <c:pt idx="2865">
                  <c:v>44530135.68401138</c:v>
                </c:pt>
                <c:pt idx="2866">
                  <c:v>44393365.85522816</c:v>
                </c:pt>
                <c:pt idx="2867">
                  <c:v>43850938.64279712</c:v>
                </c:pt>
                <c:pt idx="2868">
                  <c:v>43950314.15824066</c:v>
                </c:pt>
                <c:pt idx="2869">
                  <c:v>43541549.73510841</c:v>
                </c:pt>
                <c:pt idx="2870">
                  <c:v>43249343.87899809</c:v>
                </c:pt>
                <c:pt idx="2871">
                  <c:v>43367455.79186252</c:v>
                </c:pt>
                <c:pt idx="2872">
                  <c:v>42783072.78288454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29090348.54116755</c:v>
                </c:pt>
                <c:pt idx="2894">
                  <c:v>29166112.15216852</c:v>
                </c:pt>
                <c:pt idx="2895">
                  <c:v>29399295.53856269</c:v>
                </c:pt>
                <c:pt idx="2896">
                  <c:v>29365823.64685723</c:v>
                </c:pt>
                <c:pt idx="2897">
                  <c:v>29204466.31141939</c:v>
                </c:pt>
                <c:pt idx="2898">
                  <c:v>29240865.66085301</c:v>
                </c:pt>
                <c:pt idx="2899">
                  <c:v>29380582.90229756</c:v>
                </c:pt>
                <c:pt idx="2900">
                  <c:v>29449453.23510989</c:v>
                </c:pt>
                <c:pt idx="2901">
                  <c:v>29581301.35177367</c:v>
                </c:pt>
                <c:pt idx="2902">
                  <c:v>29591134.65971329</c:v>
                </c:pt>
                <c:pt idx="2903">
                  <c:v>29495704.48102994</c:v>
                </c:pt>
                <c:pt idx="2904">
                  <c:v>29294979.83484314</c:v>
                </c:pt>
                <c:pt idx="2905">
                  <c:v>29402229.19092217</c:v>
                </c:pt>
                <c:pt idx="2906">
                  <c:v>29238898.37802594</c:v>
                </c:pt>
                <c:pt idx="2907">
                  <c:v>29310713.85090348</c:v>
                </c:pt>
                <c:pt idx="2908">
                  <c:v>29520292.75877404</c:v>
                </c:pt>
                <c:pt idx="2909">
                  <c:v>29659021.67784321</c:v>
                </c:pt>
                <c:pt idx="2910">
                  <c:v>29517340.28832128</c:v>
                </c:pt>
                <c:pt idx="2911">
                  <c:v>29715100.02157691</c:v>
                </c:pt>
                <c:pt idx="2912">
                  <c:v>29660985.86006995</c:v>
                </c:pt>
                <c:pt idx="2913">
                  <c:v>29588180.98259022</c:v>
                </c:pt>
                <c:pt idx="2914">
                  <c:v>29264475.0070371</c:v>
                </c:pt>
                <c:pt idx="2915">
                  <c:v>26874208.40271581</c:v>
                </c:pt>
                <c:pt idx="2916">
                  <c:v>26671860.04945761</c:v>
                </c:pt>
                <c:pt idx="2917">
                  <c:v>25869743.35003919</c:v>
                </c:pt>
                <c:pt idx="2918">
                  <c:v>22242597.8087855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45795353.16511427</c:v>
                </c:pt>
                <c:pt idx="2938">
                  <c:v>46315152.02286273</c:v>
                </c:pt>
                <c:pt idx="2939">
                  <c:v>46910546.26401854</c:v>
                </c:pt>
                <c:pt idx="2940">
                  <c:v>46946755.80005128</c:v>
                </c:pt>
                <c:pt idx="2941">
                  <c:v>46970373.76464333</c:v>
                </c:pt>
                <c:pt idx="2942">
                  <c:v>46959273.63980832</c:v>
                </c:pt>
                <c:pt idx="2943">
                  <c:v>47293190.29006746</c:v>
                </c:pt>
                <c:pt idx="2944">
                  <c:v>47457007.99772119</c:v>
                </c:pt>
                <c:pt idx="2945">
                  <c:v>47425424.14289784</c:v>
                </c:pt>
                <c:pt idx="2946">
                  <c:v>47278935.74855103</c:v>
                </c:pt>
                <c:pt idx="2947">
                  <c:v>47398646.96072685</c:v>
                </c:pt>
                <c:pt idx="2948">
                  <c:v>47426996.35314811</c:v>
                </c:pt>
                <c:pt idx="2949">
                  <c:v>47423842.01196296</c:v>
                </c:pt>
                <c:pt idx="2950">
                  <c:v>47199779.64102507</c:v>
                </c:pt>
                <c:pt idx="2951">
                  <c:v>47188699.76941723</c:v>
                </c:pt>
                <c:pt idx="2952">
                  <c:v>46818426.74520921</c:v>
                </c:pt>
                <c:pt idx="2953">
                  <c:v>47095253.82552724</c:v>
                </c:pt>
                <c:pt idx="2954">
                  <c:v>46997147.05161866</c:v>
                </c:pt>
                <c:pt idx="2955">
                  <c:v>46743950.94879915</c:v>
                </c:pt>
                <c:pt idx="2956">
                  <c:v>46960742.01945801</c:v>
                </c:pt>
                <c:pt idx="2957">
                  <c:v>22273767.58587813</c:v>
                </c:pt>
                <c:pt idx="2958">
                  <c:v>21880312.62335601</c:v>
                </c:pt>
                <c:pt idx="2959">
                  <c:v>20218296.73131103</c:v>
                </c:pt>
                <c:pt idx="2960">
                  <c:v>20491892.7027206</c:v>
                </c:pt>
                <c:pt idx="2961">
                  <c:v>20403473.90693752</c:v>
                </c:pt>
                <c:pt idx="2962">
                  <c:v>20086718.07703216</c:v>
                </c:pt>
                <c:pt idx="2963">
                  <c:v>20277457.64331494</c:v>
                </c:pt>
                <c:pt idx="2964">
                  <c:v>20414600.29896357</c:v>
                </c:pt>
                <c:pt idx="2965">
                  <c:v>20626238.39477284</c:v>
                </c:pt>
                <c:pt idx="2966">
                  <c:v>22390366.02182693</c:v>
                </c:pt>
                <c:pt idx="2967">
                  <c:v>22612038.21081139</c:v>
                </c:pt>
                <c:pt idx="2968">
                  <c:v>22575721.32235271</c:v>
                </c:pt>
                <c:pt idx="2969">
                  <c:v>22642296.71485281</c:v>
                </c:pt>
                <c:pt idx="2970">
                  <c:v>22543187.68540668</c:v>
                </c:pt>
                <c:pt idx="2971">
                  <c:v>22696010.41302451</c:v>
                </c:pt>
                <c:pt idx="2972">
                  <c:v>22621853.23163155</c:v>
                </c:pt>
                <c:pt idx="2973">
                  <c:v>22687679.27010623</c:v>
                </c:pt>
                <c:pt idx="2974">
                  <c:v>22724751.47055493</c:v>
                </c:pt>
                <c:pt idx="2975">
                  <c:v>22817806.63010142</c:v>
                </c:pt>
                <c:pt idx="2976">
                  <c:v>22946415.61746863</c:v>
                </c:pt>
                <c:pt idx="2977">
                  <c:v>22939584.68633561</c:v>
                </c:pt>
                <c:pt idx="2978">
                  <c:v>23009949.23378541</c:v>
                </c:pt>
                <c:pt idx="2979">
                  <c:v>22948666.58336476</c:v>
                </c:pt>
                <c:pt idx="2980">
                  <c:v>76092447.77444606</c:v>
                </c:pt>
                <c:pt idx="2981">
                  <c:v>76398156.78931622</c:v>
                </c:pt>
                <c:pt idx="2982">
                  <c:v>76313647.04447791</c:v>
                </c:pt>
                <c:pt idx="2983">
                  <c:v>76331042.90159221</c:v>
                </c:pt>
                <c:pt idx="2984">
                  <c:v>76599490.65972735</c:v>
                </c:pt>
                <c:pt idx="2985">
                  <c:v>76788398.91817345</c:v>
                </c:pt>
                <c:pt idx="2986">
                  <c:v>76641745.53086248</c:v>
                </c:pt>
                <c:pt idx="2987">
                  <c:v>76803286.28085779</c:v>
                </c:pt>
                <c:pt idx="2988">
                  <c:v>76828153.08584464</c:v>
                </c:pt>
                <c:pt idx="2989">
                  <c:v>76939999.17726369</c:v>
                </c:pt>
                <c:pt idx="2990">
                  <c:v>77496767.88400148</c:v>
                </c:pt>
                <c:pt idx="2991">
                  <c:v>77553925.70057459</c:v>
                </c:pt>
                <c:pt idx="2992">
                  <c:v>77531567.38863763</c:v>
                </c:pt>
                <c:pt idx="2993">
                  <c:v>77243101.32715142</c:v>
                </c:pt>
                <c:pt idx="2994">
                  <c:v>77118814.27549313</c:v>
                </c:pt>
                <c:pt idx="2995">
                  <c:v>77290326.35491097</c:v>
                </c:pt>
                <c:pt idx="2996">
                  <c:v>77889341.01810059</c:v>
                </c:pt>
                <c:pt idx="2997">
                  <c:v>78065807.7523623</c:v>
                </c:pt>
                <c:pt idx="2998">
                  <c:v>78413794.35648702</c:v>
                </c:pt>
                <c:pt idx="2999">
                  <c:v>78122973.25115223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44683800.50267246</c:v>
                </c:pt>
                <c:pt idx="3022">
                  <c:v>44345448.22080633</c:v>
                </c:pt>
                <c:pt idx="3023">
                  <c:v>44514577.70277599</c:v>
                </c:pt>
                <c:pt idx="3024">
                  <c:v>44389411.69661964</c:v>
                </c:pt>
                <c:pt idx="3025">
                  <c:v>44625990.33365984</c:v>
                </c:pt>
                <c:pt idx="3026">
                  <c:v>44928577.44781715</c:v>
                </c:pt>
                <c:pt idx="3027">
                  <c:v>44799288.86111385</c:v>
                </c:pt>
                <c:pt idx="3028">
                  <c:v>45107384.18884467</c:v>
                </c:pt>
                <c:pt idx="3029">
                  <c:v>45038617.31498907</c:v>
                </c:pt>
                <c:pt idx="3030">
                  <c:v>45140394.86201441</c:v>
                </c:pt>
                <c:pt idx="3031">
                  <c:v>45515892.87973094</c:v>
                </c:pt>
                <c:pt idx="3032">
                  <c:v>45657566.36693923</c:v>
                </c:pt>
                <c:pt idx="3033">
                  <c:v>45568160.85116139</c:v>
                </c:pt>
                <c:pt idx="3034">
                  <c:v>45573656.19507127</c:v>
                </c:pt>
                <c:pt idx="3035">
                  <c:v>45625928.45671579</c:v>
                </c:pt>
                <c:pt idx="3036">
                  <c:v>45220169.58218231</c:v>
                </c:pt>
                <c:pt idx="3037">
                  <c:v>44495320.40167192</c:v>
                </c:pt>
                <c:pt idx="3038">
                  <c:v>40551504.76020245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4012559.068662874</c:v>
                </c:pt>
                <c:pt idx="3074">
                  <c:v>4021076.670505878</c:v>
                </c:pt>
                <c:pt idx="3075">
                  <c:v>3847790.392142471</c:v>
                </c:pt>
                <c:pt idx="3076">
                  <c:v>3749381.674917479</c:v>
                </c:pt>
                <c:pt idx="3077">
                  <c:v>4089079.730048891</c:v>
                </c:pt>
                <c:pt idx="3078">
                  <c:v>4150291.711860163</c:v>
                </c:pt>
                <c:pt idx="3079">
                  <c:v>4392614.386450529</c:v>
                </c:pt>
                <c:pt idx="3080">
                  <c:v>4261775.349277425</c:v>
                </c:pt>
                <c:pt idx="3081">
                  <c:v>4400179.55808649</c:v>
                </c:pt>
                <c:pt idx="3082">
                  <c:v>4334593.290015544</c:v>
                </c:pt>
                <c:pt idx="3083">
                  <c:v>5395463.32598938</c:v>
                </c:pt>
                <c:pt idx="3084">
                  <c:v>5519965.872680028</c:v>
                </c:pt>
                <c:pt idx="3085">
                  <c:v>5440179.168090433</c:v>
                </c:pt>
                <c:pt idx="3086">
                  <c:v>5805567.48113959</c:v>
                </c:pt>
                <c:pt idx="3087">
                  <c:v>5811486.586137068</c:v>
                </c:pt>
                <c:pt idx="3088">
                  <c:v>6006568.298069425</c:v>
                </c:pt>
                <c:pt idx="3089">
                  <c:v>6097968.013728106</c:v>
                </c:pt>
                <c:pt idx="3090">
                  <c:v>7862367.566972681</c:v>
                </c:pt>
                <c:pt idx="3091">
                  <c:v>8094249.858434129</c:v>
                </c:pt>
                <c:pt idx="3092">
                  <c:v>7922259.548747243</c:v>
                </c:pt>
                <c:pt idx="3093">
                  <c:v>7960475.577959628</c:v>
                </c:pt>
                <c:pt idx="3094">
                  <c:v>8175488.117269399</c:v>
                </c:pt>
                <c:pt idx="3095">
                  <c:v>8031453.526712106</c:v>
                </c:pt>
                <c:pt idx="3096">
                  <c:v>7787592.474397361</c:v>
                </c:pt>
                <c:pt idx="3097">
                  <c:v>7960432.585183206</c:v>
                </c:pt>
                <c:pt idx="3098">
                  <c:v>7959861.279103754</c:v>
                </c:pt>
                <c:pt idx="3099">
                  <c:v>8070812.262334907</c:v>
                </c:pt>
                <c:pt idx="3100">
                  <c:v>8187179.923129071</c:v>
                </c:pt>
                <c:pt idx="3101">
                  <c:v>8149529.629156838</c:v>
                </c:pt>
                <c:pt idx="3102">
                  <c:v>8362871.66631935</c:v>
                </c:pt>
                <c:pt idx="3103">
                  <c:v>8285007.67401137</c:v>
                </c:pt>
                <c:pt idx="3104">
                  <c:v>10042645.75715922</c:v>
                </c:pt>
                <c:pt idx="3105">
                  <c:v>10070347.20013754</c:v>
                </c:pt>
                <c:pt idx="3106">
                  <c:v>10163389.34065643</c:v>
                </c:pt>
                <c:pt idx="3107">
                  <c:v>10094493.67016423</c:v>
                </c:pt>
                <c:pt idx="3108">
                  <c:v>10216302.03945471</c:v>
                </c:pt>
                <c:pt idx="3109">
                  <c:v>10385342.80969672</c:v>
                </c:pt>
                <c:pt idx="3110">
                  <c:v>10387472.4188982</c:v>
                </c:pt>
                <c:pt idx="3111">
                  <c:v>10180414.36656128</c:v>
                </c:pt>
                <c:pt idx="3112">
                  <c:v>10000364.09378895</c:v>
                </c:pt>
                <c:pt idx="3113">
                  <c:v>10120041.605809</c:v>
                </c:pt>
                <c:pt idx="3114">
                  <c:v>10166536.35074603</c:v>
                </c:pt>
                <c:pt idx="3115">
                  <c:v>10476203.61875037</c:v>
                </c:pt>
                <c:pt idx="3116">
                  <c:v>10368578.41055583</c:v>
                </c:pt>
                <c:pt idx="3117">
                  <c:v>10544721.42395495</c:v>
                </c:pt>
                <c:pt idx="3118">
                  <c:v>10471919.16625022</c:v>
                </c:pt>
                <c:pt idx="3119">
                  <c:v>10491806.75668108</c:v>
                </c:pt>
                <c:pt idx="3120">
                  <c:v>10621070.03844563</c:v>
                </c:pt>
                <c:pt idx="3121">
                  <c:v>10779099.94350528</c:v>
                </c:pt>
                <c:pt idx="3122">
                  <c:v>10759211.35394363</c:v>
                </c:pt>
                <c:pt idx="3123">
                  <c:v>10807153.63292907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9637983.766198114</c:v>
                </c:pt>
                <c:pt idx="3169">
                  <c:v>9675212.117012035</c:v>
                </c:pt>
                <c:pt idx="3170">
                  <c:v>9735303.791780701</c:v>
                </c:pt>
                <c:pt idx="3171">
                  <c:v>9800375.782011302</c:v>
                </c:pt>
                <c:pt idx="3172">
                  <c:v>9807408.645321164</c:v>
                </c:pt>
                <c:pt idx="3173">
                  <c:v>9836721.456781507</c:v>
                </c:pt>
                <c:pt idx="3174">
                  <c:v>9755520.299816549</c:v>
                </c:pt>
                <c:pt idx="3175">
                  <c:v>9891524.065280663</c:v>
                </c:pt>
                <c:pt idx="3176">
                  <c:v>11583356.90046778</c:v>
                </c:pt>
                <c:pt idx="3177">
                  <c:v>11583698.73194643</c:v>
                </c:pt>
                <c:pt idx="3178">
                  <c:v>11620480.60771381</c:v>
                </c:pt>
                <c:pt idx="3179">
                  <c:v>11645574.19251363</c:v>
                </c:pt>
                <c:pt idx="3180">
                  <c:v>11597085.08940254</c:v>
                </c:pt>
                <c:pt idx="3181">
                  <c:v>11633194.47028125</c:v>
                </c:pt>
                <c:pt idx="3182">
                  <c:v>11674455.25082205</c:v>
                </c:pt>
                <c:pt idx="3183">
                  <c:v>11792755.27794445</c:v>
                </c:pt>
                <c:pt idx="3184">
                  <c:v>11834011.55305206</c:v>
                </c:pt>
                <c:pt idx="3185">
                  <c:v>11952654.38266968</c:v>
                </c:pt>
                <c:pt idx="3186">
                  <c:v>13024706.29082147</c:v>
                </c:pt>
                <c:pt idx="3187">
                  <c:v>13108839.55302873</c:v>
                </c:pt>
                <c:pt idx="3188">
                  <c:v>13061347.8004812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15904340.06082405</c:v>
                </c:pt>
                <c:pt idx="3211">
                  <c:v>15753338.50743256</c:v>
                </c:pt>
                <c:pt idx="3212">
                  <c:v>16032692.32414611</c:v>
                </c:pt>
                <c:pt idx="3213">
                  <c:v>15804773.14392877</c:v>
                </c:pt>
                <c:pt idx="3214">
                  <c:v>16079881.48833035</c:v>
                </c:pt>
                <c:pt idx="3215">
                  <c:v>16222389.19507673</c:v>
                </c:pt>
                <c:pt idx="3216">
                  <c:v>16367253.8637838</c:v>
                </c:pt>
                <c:pt idx="3217">
                  <c:v>19041687.26246807</c:v>
                </c:pt>
                <c:pt idx="3218">
                  <c:v>18917413.14464561</c:v>
                </c:pt>
                <c:pt idx="3219">
                  <c:v>18798546.63488869</c:v>
                </c:pt>
                <c:pt idx="3220">
                  <c:v>18775314.9188794</c:v>
                </c:pt>
                <c:pt idx="3221">
                  <c:v>18763968.19254589</c:v>
                </c:pt>
                <c:pt idx="3222">
                  <c:v>18478691.89166022</c:v>
                </c:pt>
                <c:pt idx="3223">
                  <c:v>18552706.40167176</c:v>
                </c:pt>
                <c:pt idx="3224">
                  <c:v>18517586.3860776</c:v>
                </c:pt>
                <c:pt idx="3225">
                  <c:v>18619131.1774395</c:v>
                </c:pt>
                <c:pt idx="3226">
                  <c:v>18682345.43941414</c:v>
                </c:pt>
                <c:pt idx="3227">
                  <c:v>18337098.31568848</c:v>
                </c:pt>
                <c:pt idx="3228">
                  <c:v>18273880.73086643</c:v>
                </c:pt>
                <c:pt idx="3229">
                  <c:v>15821858.30978199</c:v>
                </c:pt>
                <c:pt idx="3230">
                  <c:v>13737307.46233561</c:v>
                </c:pt>
                <c:pt idx="3231">
                  <c:v>13594097.81061143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</c:numCache>
            </c:numRef>
          </c:val>
        </c:ser>
        <c:ser>
          <c:idx val="11"/>
          <c:order val="11"/>
          <c:tx>
            <c:strRef>
              <c:f>History!$V$1</c:f>
              <c:strCache>
                <c:ptCount val="1"/>
                <c:pt idx="0">
                  <c:v>TIP</c:v>
                </c:pt>
              </c:strCache>
            </c:strRef>
          </c:tx>
          <c:marker>
            <c:symbol val="none"/>
          </c:marker>
          <c:cat>
            <c:numRef>
              <c:f>History!$A$2:$A$3275</c:f>
              <c:numCache>
                <c:formatCode>General</c:formatCode>
                <c:ptCount val="3274"/>
                <c:pt idx="0">
                  <c:v>39449</c:v>
                </c:pt>
                <c:pt idx="1">
                  <c:v>39450</c:v>
                </c:pt>
                <c:pt idx="2">
                  <c:v>39451</c:v>
                </c:pt>
                <c:pt idx="3">
                  <c:v>39454</c:v>
                </c:pt>
                <c:pt idx="4">
                  <c:v>39455</c:v>
                </c:pt>
                <c:pt idx="5">
                  <c:v>39456</c:v>
                </c:pt>
                <c:pt idx="6">
                  <c:v>39457</c:v>
                </c:pt>
                <c:pt idx="7">
                  <c:v>39458</c:v>
                </c:pt>
                <c:pt idx="8">
                  <c:v>39461</c:v>
                </c:pt>
                <c:pt idx="9">
                  <c:v>39462</c:v>
                </c:pt>
                <c:pt idx="10">
                  <c:v>39463</c:v>
                </c:pt>
                <c:pt idx="11">
                  <c:v>39464</c:v>
                </c:pt>
                <c:pt idx="12">
                  <c:v>39465</c:v>
                </c:pt>
                <c:pt idx="13">
                  <c:v>39469</c:v>
                </c:pt>
                <c:pt idx="14">
                  <c:v>39470</c:v>
                </c:pt>
                <c:pt idx="15">
                  <c:v>39471</c:v>
                </c:pt>
                <c:pt idx="16">
                  <c:v>39472</c:v>
                </c:pt>
                <c:pt idx="17">
                  <c:v>39475</c:v>
                </c:pt>
                <c:pt idx="18">
                  <c:v>39476</c:v>
                </c:pt>
                <c:pt idx="19">
                  <c:v>39477</c:v>
                </c:pt>
                <c:pt idx="20">
                  <c:v>39478</c:v>
                </c:pt>
                <c:pt idx="21">
                  <c:v>39479</c:v>
                </c:pt>
                <c:pt idx="22">
                  <c:v>39482</c:v>
                </c:pt>
                <c:pt idx="23">
                  <c:v>39483</c:v>
                </c:pt>
                <c:pt idx="24">
                  <c:v>39484</c:v>
                </c:pt>
                <c:pt idx="25">
                  <c:v>39485</c:v>
                </c:pt>
                <c:pt idx="26">
                  <c:v>39486</c:v>
                </c:pt>
                <c:pt idx="27">
                  <c:v>39489</c:v>
                </c:pt>
                <c:pt idx="28">
                  <c:v>39490</c:v>
                </c:pt>
                <c:pt idx="29">
                  <c:v>39491</c:v>
                </c:pt>
                <c:pt idx="30">
                  <c:v>39492</c:v>
                </c:pt>
                <c:pt idx="31">
                  <c:v>39493</c:v>
                </c:pt>
                <c:pt idx="32">
                  <c:v>39497</c:v>
                </c:pt>
                <c:pt idx="33">
                  <c:v>39498</c:v>
                </c:pt>
                <c:pt idx="34">
                  <c:v>39499</c:v>
                </c:pt>
                <c:pt idx="35">
                  <c:v>39500</c:v>
                </c:pt>
                <c:pt idx="36">
                  <c:v>39503</c:v>
                </c:pt>
                <c:pt idx="37">
                  <c:v>39504</c:v>
                </c:pt>
                <c:pt idx="38">
                  <c:v>39505</c:v>
                </c:pt>
                <c:pt idx="39">
                  <c:v>39506</c:v>
                </c:pt>
                <c:pt idx="40">
                  <c:v>39507</c:v>
                </c:pt>
                <c:pt idx="41">
                  <c:v>39510</c:v>
                </c:pt>
                <c:pt idx="42">
                  <c:v>39511</c:v>
                </c:pt>
                <c:pt idx="43">
                  <c:v>39512</c:v>
                </c:pt>
                <c:pt idx="44">
                  <c:v>39513</c:v>
                </c:pt>
                <c:pt idx="45">
                  <c:v>39514</c:v>
                </c:pt>
                <c:pt idx="46">
                  <c:v>39517</c:v>
                </c:pt>
                <c:pt idx="47">
                  <c:v>39518</c:v>
                </c:pt>
                <c:pt idx="48">
                  <c:v>39519</c:v>
                </c:pt>
                <c:pt idx="49">
                  <c:v>39520</c:v>
                </c:pt>
                <c:pt idx="50">
                  <c:v>39521</c:v>
                </c:pt>
                <c:pt idx="51">
                  <c:v>39524</c:v>
                </c:pt>
                <c:pt idx="52">
                  <c:v>39525</c:v>
                </c:pt>
                <c:pt idx="53">
                  <c:v>39526</c:v>
                </c:pt>
                <c:pt idx="54">
                  <c:v>39527</c:v>
                </c:pt>
                <c:pt idx="55">
                  <c:v>39531</c:v>
                </c:pt>
                <c:pt idx="56">
                  <c:v>39532</c:v>
                </c:pt>
                <c:pt idx="57">
                  <c:v>39533</c:v>
                </c:pt>
                <c:pt idx="58">
                  <c:v>39534</c:v>
                </c:pt>
                <c:pt idx="59">
                  <c:v>39535</c:v>
                </c:pt>
                <c:pt idx="60">
                  <c:v>39538</c:v>
                </c:pt>
                <c:pt idx="61">
                  <c:v>39539</c:v>
                </c:pt>
                <c:pt idx="62">
                  <c:v>39540</c:v>
                </c:pt>
                <c:pt idx="63">
                  <c:v>39541</c:v>
                </c:pt>
                <c:pt idx="64">
                  <c:v>39542</c:v>
                </c:pt>
                <c:pt idx="65">
                  <c:v>39545</c:v>
                </c:pt>
                <c:pt idx="66">
                  <c:v>39546</c:v>
                </c:pt>
                <c:pt idx="67">
                  <c:v>39547</c:v>
                </c:pt>
                <c:pt idx="68">
                  <c:v>39548</c:v>
                </c:pt>
                <c:pt idx="69">
                  <c:v>39549</c:v>
                </c:pt>
                <c:pt idx="70">
                  <c:v>39552</c:v>
                </c:pt>
                <c:pt idx="71">
                  <c:v>39553</c:v>
                </c:pt>
                <c:pt idx="72">
                  <c:v>39554</c:v>
                </c:pt>
                <c:pt idx="73">
                  <c:v>39555</c:v>
                </c:pt>
                <c:pt idx="74">
                  <c:v>39556</c:v>
                </c:pt>
                <c:pt idx="75">
                  <c:v>39559</c:v>
                </c:pt>
                <c:pt idx="76">
                  <c:v>39560</c:v>
                </c:pt>
                <c:pt idx="77">
                  <c:v>39561</c:v>
                </c:pt>
                <c:pt idx="78">
                  <c:v>39562</c:v>
                </c:pt>
                <c:pt idx="79">
                  <c:v>39563</c:v>
                </c:pt>
                <c:pt idx="80">
                  <c:v>39566</c:v>
                </c:pt>
                <c:pt idx="81">
                  <c:v>39567</c:v>
                </c:pt>
                <c:pt idx="82">
                  <c:v>39568</c:v>
                </c:pt>
                <c:pt idx="83">
                  <c:v>39569</c:v>
                </c:pt>
                <c:pt idx="84">
                  <c:v>39570</c:v>
                </c:pt>
                <c:pt idx="85">
                  <c:v>39573</c:v>
                </c:pt>
                <c:pt idx="86">
                  <c:v>39574</c:v>
                </c:pt>
                <c:pt idx="87">
                  <c:v>39575</c:v>
                </c:pt>
                <c:pt idx="88">
                  <c:v>39576</c:v>
                </c:pt>
                <c:pt idx="89">
                  <c:v>39577</c:v>
                </c:pt>
                <c:pt idx="90">
                  <c:v>39580</c:v>
                </c:pt>
                <c:pt idx="91">
                  <c:v>39581</c:v>
                </c:pt>
                <c:pt idx="92">
                  <c:v>39582</c:v>
                </c:pt>
                <c:pt idx="93">
                  <c:v>39583</c:v>
                </c:pt>
                <c:pt idx="94">
                  <c:v>39584</c:v>
                </c:pt>
                <c:pt idx="95">
                  <c:v>39587</c:v>
                </c:pt>
                <c:pt idx="96">
                  <c:v>39588</c:v>
                </c:pt>
                <c:pt idx="97">
                  <c:v>39589</c:v>
                </c:pt>
                <c:pt idx="98">
                  <c:v>39590</c:v>
                </c:pt>
                <c:pt idx="99">
                  <c:v>39591</c:v>
                </c:pt>
                <c:pt idx="100">
                  <c:v>39595</c:v>
                </c:pt>
                <c:pt idx="101">
                  <c:v>39596</c:v>
                </c:pt>
                <c:pt idx="102">
                  <c:v>39597</c:v>
                </c:pt>
                <c:pt idx="103">
                  <c:v>39598</c:v>
                </c:pt>
                <c:pt idx="104">
                  <c:v>39601</c:v>
                </c:pt>
                <c:pt idx="105">
                  <c:v>39602</c:v>
                </c:pt>
                <c:pt idx="106">
                  <c:v>39603</c:v>
                </c:pt>
                <c:pt idx="107">
                  <c:v>39604</c:v>
                </c:pt>
                <c:pt idx="108">
                  <c:v>39605</c:v>
                </c:pt>
                <c:pt idx="109">
                  <c:v>39608</c:v>
                </c:pt>
                <c:pt idx="110">
                  <c:v>39609</c:v>
                </c:pt>
                <c:pt idx="111">
                  <c:v>39610</c:v>
                </c:pt>
                <c:pt idx="112">
                  <c:v>39611</c:v>
                </c:pt>
                <c:pt idx="113">
                  <c:v>39612</c:v>
                </c:pt>
                <c:pt idx="114">
                  <c:v>39615</c:v>
                </c:pt>
                <c:pt idx="115">
                  <c:v>39616</c:v>
                </c:pt>
                <c:pt idx="116">
                  <c:v>39617</c:v>
                </c:pt>
                <c:pt idx="117">
                  <c:v>39618</c:v>
                </c:pt>
                <c:pt idx="118">
                  <c:v>39619</c:v>
                </c:pt>
                <c:pt idx="119">
                  <c:v>39622</c:v>
                </c:pt>
                <c:pt idx="120">
                  <c:v>39623</c:v>
                </c:pt>
                <c:pt idx="121">
                  <c:v>39624</c:v>
                </c:pt>
                <c:pt idx="122">
                  <c:v>39625</c:v>
                </c:pt>
                <c:pt idx="123">
                  <c:v>39626</c:v>
                </c:pt>
                <c:pt idx="124">
                  <c:v>39629</c:v>
                </c:pt>
                <c:pt idx="125">
                  <c:v>39630</c:v>
                </c:pt>
                <c:pt idx="126">
                  <c:v>39631</c:v>
                </c:pt>
                <c:pt idx="127">
                  <c:v>39632</c:v>
                </c:pt>
                <c:pt idx="128">
                  <c:v>39636</c:v>
                </c:pt>
                <c:pt idx="129">
                  <c:v>39637</c:v>
                </c:pt>
                <c:pt idx="130">
                  <c:v>39638</c:v>
                </c:pt>
                <c:pt idx="131">
                  <c:v>39639</c:v>
                </c:pt>
                <c:pt idx="132">
                  <c:v>39640</c:v>
                </c:pt>
                <c:pt idx="133">
                  <c:v>39643</c:v>
                </c:pt>
                <c:pt idx="134">
                  <c:v>39644</c:v>
                </c:pt>
                <c:pt idx="135">
                  <c:v>39645</c:v>
                </c:pt>
                <c:pt idx="136">
                  <c:v>39646</c:v>
                </c:pt>
                <c:pt idx="137">
                  <c:v>39647</c:v>
                </c:pt>
                <c:pt idx="138">
                  <c:v>39650</c:v>
                </c:pt>
                <c:pt idx="139">
                  <c:v>39651</c:v>
                </c:pt>
                <c:pt idx="140">
                  <c:v>39652</c:v>
                </c:pt>
                <c:pt idx="141">
                  <c:v>39653</c:v>
                </c:pt>
                <c:pt idx="142">
                  <c:v>39654</c:v>
                </c:pt>
                <c:pt idx="143">
                  <c:v>39657</c:v>
                </c:pt>
                <c:pt idx="144">
                  <c:v>39658</c:v>
                </c:pt>
                <c:pt idx="145">
                  <c:v>39659</c:v>
                </c:pt>
                <c:pt idx="146">
                  <c:v>39660</c:v>
                </c:pt>
                <c:pt idx="147">
                  <c:v>39661</c:v>
                </c:pt>
                <c:pt idx="148">
                  <c:v>39664</c:v>
                </c:pt>
                <c:pt idx="149">
                  <c:v>39665</c:v>
                </c:pt>
                <c:pt idx="150">
                  <c:v>39666</c:v>
                </c:pt>
                <c:pt idx="151">
                  <c:v>39667</c:v>
                </c:pt>
                <c:pt idx="152">
                  <c:v>39668</c:v>
                </c:pt>
                <c:pt idx="153">
                  <c:v>39671</c:v>
                </c:pt>
                <c:pt idx="154">
                  <c:v>39672</c:v>
                </c:pt>
                <c:pt idx="155">
                  <c:v>39673</c:v>
                </c:pt>
                <c:pt idx="156">
                  <c:v>39674</c:v>
                </c:pt>
                <c:pt idx="157">
                  <c:v>39675</c:v>
                </c:pt>
                <c:pt idx="158">
                  <c:v>39678</c:v>
                </c:pt>
                <c:pt idx="159">
                  <c:v>39679</c:v>
                </c:pt>
                <c:pt idx="160">
                  <c:v>39680</c:v>
                </c:pt>
                <c:pt idx="161">
                  <c:v>39681</c:v>
                </c:pt>
                <c:pt idx="162">
                  <c:v>39682</c:v>
                </c:pt>
                <c:pt idx="163">
                  <c:v>39685</c:v>
                </c:pt>
                <c:pt idx="164">
                  <c:v>39686</c:v>
                </c:pt>
                <c:pt idx="165">
                  <c:v>39687</c:v>
                </c:pt>
                <c:pt idx="166">
                  <c:v>39688</c:v>
                </c:pt>
                <c:pt idx="167">
                  <c:v>39689</c:v>
                </c:pt>
                <c:pt idx="168">
                  <c:v>39693</c:v>
                </c:pt>
                <c:pt idx="169">
                  <c:v>39694</c:v>
                </c:pt>
                <c:pt idx="170">
                  <c:v>39695</c:v>
                </c:pt>
                <c:pt idx="171">
                  <c:v>39696</c:v>
                </c:pt>
                <c:pt idx="172">
                  <c:v>39699</c:v>
                </c:pt>
                <c:pt idx="173">
                  <c:v>39700</c:v>
                </c:pt>
                <c:pt idx="174">
                  <c:v>39701</c:v>
                </c:pt>
                <c:pt idx="175">
                  <c:v>39702</c:v>
                </c:pt>
                <c:pt idx="176">
                  <c:v>39703</c:v>
                </c:pt>
                <c:pt idx="177">
                  <c:v>39706</c:v>
                </c:pt>
                <c:pt idx="178">
                  <c:v>39707</c:v>
                </c:pt>
                <c:pt idx="179">
                  <c:v>39708</c:v>
                </c:pt>
                <c:pt idx="180">
                  <c:v>39709</c:v>
                </c:pt>
                <c:pt idx="181">
                  <c:v>39710</c:v>
                </c:pt>
                <c:pt idx="182">
                  <c:v>39713</c:v>
                </c:pt>
                <c:pt idx="183">
                  <c:v>39714</c:v>
                </c:pt>
                <c:pt idx="184">
                  <c:v>39715</c:v>
                </c:pt>
                <c:pt idx="185">
                  <c:v>39716</c:v>
                </c:pt>
                <c:pt idx="186">
                  <c:v>39717</c:v>
                </c:pt>
                <c:pt idx="187">
                  <c:v>39720</c:v>
                </c:pt>
                <c:pt idx="188">
                  <c:v>39721</c:v>
                </c:pt>
                <c:pt idx="189">
                  <c:v>39722</c:v>
                </c:pt>
                <c:pt idx="190">
                  <c:v>39723</c:v>
                </c:pt>
                <c:pt idx="191">
                  <c:v>39724</c:v>
                </c:pt>
                <c:pt idx="192">
                  <c:v>39727</c:v>
                </c:pt>
                <c:pt idx="193">
                  <c:v>39728</c:v>
                </c:pt>
                <c:pt idx="194">
                  <c:v>39729</c:v>
                </c:pt>
                <c:pt idx="195">
                  <c:v>39730</c:v>
                </c:pt>
                <c:pt idx="196">
                  <c:v>39731</c:v>
                </c:pt>
                <c:pt idx="197">
                  <c:v>39734</c:v>
                </c:pt>
                <c:pt idx="198">
                  <c:v>39735</c:v>
                </c:pt>
                <c:pt idx="199">
                  <c:v>39736</c:v>
                </c:pt>
                <c:pt idx="200">
                  <c:v>39737</c:v>
                </c:pt>
                <c:pt idx="201">
                  <c:v>39738</c:v>
                </c:pt>
                <c:pt idx="202">
                  <c:v>39741</c:v>
                </c:pt>
                <c:pt idx="203">
                  <c:v>39742</c:v>
                </c:pt>
                <c:pt idx="204">
                  <c:v>39743</c:v>
                </c:pt>
                <c:pt idx="205">
                  <c:v>39744</c:v>
                </c:pt>
                <c:pt idx="206">
                  <c:v>39745</c:v>
                </c:pt>
                <c:pt idx="207">
                  <c:v>39748</c:v>
                </c:pt>
                <c:pt idx="208">
                  <c:v>39749</c:v>
                </c:pt>
                <c:pt idx="209">
                  <c:v>39750</c:v>
                </c:pt>
                <c:pt idx="210">
                  <c:v>39751</c:v>
                </c:pt>
                <c:pt idx="211">
                  <c:v>39752</c:v>
                </c:pt>
                <c:pt idx="212">
                  <c:v>39755</c:v>
                </c:pt>
                <c:pt idx="213">
                  <c:v>39756</c:v>
                </c:pt>
                <c:pt idx="214">
                  <c:v>39757</c:v>
                </c:pt>
                <c:pt idx="215">
                  <c:v>39758</c:v>
                </c:pt>
                <c:pt idx="216">
                  <c:v>39759</c:v>
                </c:pt>
                <c:pt idx="217">
                  <c:v>39762</c:v>
                </c:pt>
                <c:pt idx="218">
                  <c:v>39763</c:v>
                </c:pt>
                <c:pt idx="219">
                  <c:v>39764</c:v>
                </c:pt>
                <c:pt idx="220">
                  <c:v>39765</c:v>
                </c:pt>
                <c:pt idx="221">
                  <c:v>39766</c:v>
                </c:pt>
                <c:pt idx="222">
                  <c:v>39769</c:v>
                </c:pt>
                <c:pt idx="223">
                  <c:v>39770</c:v>
                </c:pt>
                <c:pt idx="224">
                  <c:v>39771</c:v>
                </c:pt>
                <c:pt idx="225">
                  <c:v>39772</c:v>
                </c:pt>
                <c:pt idx="226">
                  <c:v>39773</c:v>
                </c:pt>
                <c:pt idx="227">
                  <c:v>39776</c:v>
                </c:pt>
                <c:pt idx="228">
                  <c:v>39777</c:v>
                </c:pt>
                <c:pt idx="229">
                  <c:v>39778</c:v>
                </c:pt>
                <c:pt idx="230">
                  <c:v>39780</c:v>
                </c:pt>
                <c:pt idx="231">
                  <c:v>39783</c:v>
                </c:pt>
                <c:pt idx="232">
                  <c:v>39784</c:v>
                </c:pt>
                <c:pt idx="233">
                  <c:v>39785</c:v>
                </c:pt>
                <c:pt idx="234">
                  <c:v>39786</c:v>
                </c:pt>
                <c:pt idx="235">
                  <c:v>39787</c:v>
                </c:pt>
                <c:pt idx="236">
                  <c:v>39790</c:v>
                </c:pt>
                <c:pt idx="237">
                  <c:v>39791</c:v>
                </c:pt>
                <c:pt idx="238">
                  <c:v>39792</c:v>
                </c:pt>
                <c:pt idx="239">
                  <c:v>39793</c:v>
                </c:pt>
                <c:pt idx="240">
                  <c:v>39794</c:v>
                </c:pt>
                <c:pt idx="241">
                  <c:v>39797</c:v>
                </c:pt>
                <c:pt idx="242">
                  <c:v>39798</c:v>
                </c:pt>
                <c:pt idx="243">
                  <c:v>39799</c:v>
                </c:pt>
                <c:pt idx="244">
                  <c:v>39800</c:v>
                </c:pt>
                <c:pt idx="245">
                  <c:v>39801</c:v>
                </c:pt>
                <c:pt idx="246">
                  <c:v>39804</c:v>
                </c:pt>
                <c:pt idx="247">
                  <c:v>39805</c:v>
                </c:pt>
                <c:pt idx="248">
                  <c:v>39806</c:v>
                </c:pt>
                <c:pt idx="249">
                  <c:v>39808</c:v>
                </c:pt>
                <c:pt idx="250">
                  <c:v>39811</c:v>
                </c:pt>
                <c:pt idx="251">
                  <c:v>39812</c:v>
                </c:pt>
                <c:pt idx="252">
                  <c:v>39813</c:v>
                </c:pt>
                <c:pt idx="253">
                  <c:v>39815</c:v>
                </c:pt>
                <c:pt idx="254">
                  <c:v>39818</c:v>
                </c:pt>
                <c:pt idx="255">
                  <c:v>39819</c:v>
                </c:pt>
                <c:pt idx="256">
                  <c:v>39820</c:v>
                </c:pt>
                <c:pt idx="257">
                  <c:v>39821</c:v>
                </c:pt>
                <c:pt idx="258">
                  <c:v>39822</c:v>
                </c:pt>
                <c:pt idx="259">
                  <c:v>39825</c:v>
                </c:pt>
                <c:pt idx="260">
                  <c:v>39826</c:v>
                </c:pt>
                <c:pt idx="261">
                  <c:v>39827</c:v>
                </c:pt>
                <c:pt idx="262">
                  <c:v>39828</c:v>
                </c:pt>
                <c:pt idx="263">
                  <c:v>39829</c:v>
                </c:pt>
                <c:pt idx="264">
                  <c:v>39833</c:v>
                </c:pt>
                <c:pt idx="265">
                  <c:v>39834</c:v>
                </c:pt>
                <c:pt idx="266">
                  <c:v>39835</c:v>
                </c:pt>
                <c:pt idx="267">
                  <c:v>39836</c:v>
                </c:pt>
                <c:pt idx="268">
                  <c:v>39839</c:v>
                </c:pt>
                <c:pt idx="269">
                  <c:v>39840</c:v>
                </c:pt>
                <c:pt idx="270">
                  <c:v>39841</c:v>
                </c:pt>
                <c:pt idx="271">
                  <c:v>39842</c:v>
                </c:pt>
                <c:pt idx="272">
                  <c:v>39843</c:v>
                </c:pt>
                <c:pt idx="273">
                  <c:v>39846</c:v>
                </c:pt>
                <c:pt idx="274">
                  <c:v>39847</c:v>
                </c:pt>
                <c:pt idx="275">
                  <c:v>39848</c:v>
                </c:pt>
                <c:pt idx="276">
                  <c:v>39849</c:v>
                </c:pt>
                <c:pt idx="277">
                  <c:v>39850</c:v>
                </c:pt>
                <c:pt idx="278">
                  <c:v>39853</c:v>
                </c:pt>
                <c:pt idx="279">
                  <c:v>39854</c:v>
                </c:pt>
                <c:pt idx="280">
                  <c:v>39855</c:v>
                </c:pt>
                <c:pt idx="281">
                  <c:v>39856</c:v>
                </c:pt>
                <c:pt idx="282">
                  <c:v>39857</c:v>
                </c:pt>
                <c:pt idx="283">
                  <c:v>39861</c:v>
                </c:pt>
                <c:pt idx="284">
                  <c:v>39862</c:v>
                </c:pt>
                <c:pt idx="285">
                  <c:v>39863</c:v>
                </c:pt>
                <c:pt idx="286">
                  <c:v>39864</c:v>
                </c:pt>
                <c:pt idx="287">
                  <c:v>39867</c:v>
                </c:pt>
                <c:pt idx="288">
                  <c:v>39868</c:v>
                </c:pt>
                <c:pt idx="289">
                  <c:v>39869</c:v>
                </c:pt>
                <c:pt idx="290">
                  <c:v>39870</c:v>
                </c:pt>
                <c:pt idx="291">
                  <c:v>39871</c:v>
                </c:pt>
                <c:pt idx="292">
                  <c:v>39874</c:v>
                </c:pt>
                <c:pt idx="293">
                  <c:v>39875</c:v>
                </c:pt>
                <c:pt idx="294">
                  <c:v>39876</c:v>
                </c:pt>
                <c:pt idx="295">
                  <c:v>39877</c:v>
                </c:pt>
                <c:pt idx="296">
                  <c:v>39878</c:v>
                </c:pt>
                <c:pt idx="297">
                  <c:v>39881</c:v>
                </c:pt>
                <c:pt idx="298">
                  <c:v>39882</c:v>
                </c:pt>
                <c:pt idx="299">
                  <c:v>39883</c:v>
                </c:pt>
                <c:pt idx="300">
                  <c:v>39884</c:v>
                </c:pt>
                <c:pt idx="301">
                  <c:v>39885</c:v>
                </c:pt>
                <c:pt idx="302">
                  <c:v>39888</c:v>
                </c:pt>
                <c:pt idx="303">
                  <c:v>39889</c:v>
                </c:pt>
                <c:pt idx="304">
                  <c:v>39890</c:v>
                </c:pt>
                <c:pt idx="305">
                  <c:v>39891</c:v>
                </c:pt>
                <c:pt idx="306">
                  <c:v>39892</c:v>
                </c:pt>
                <c:pt idx="307">
                  <c:v>39895</c:v>
                </c:pt>
                <c:pt idx="308">
                  <c:v>39896</c:v>
                </c:pt>
                <c:pt idx="309">
                  <c:v>39897</c:v>
                </c:pt>
                <c:pt idx="310">
                  <c:v>39898</c:v>
                </c:pt>
                <c:pt idx="311">
                  <c:v>39899</c:v>
                </c:pt>
                <c:pt idx="312">
                  <c:v>39902</c:v>
                </c:pt>
                <c:pt idx="313">
                  <c:v>39903</c:v>
                </c:pt>
                <c:pt idx="314">
                  <c:v>39904</c:v>
                </c:pt>
                <c:pt idx="315">
                  <c:v>39905</c:v>
                </c:pt>
                <c:pt idx="316">
                  <c:v>39906</c:v>
                </c:pt>
                <c:pt idx="317">
                  <c:v>39909</c:v>
                </c:pt>
                <c:pt idx="318">
                  <c:v>39910</c:v>
                </c:pt>
                <c:pt idx="319">
                  <c:v>39911</c:v>
                </c:pt>
                <c:pt idx="320">
                  <c:v>39912</c:v>
                </c:pt>
                <c:pt idx="321">
                  <c:v>39916</c:v>
                </c:pt>
                <c:pt idx="322">
                  <c:v>39917</c:v>
                </c:pt>
                <c:pt idx="323">
                  <c:v>39918</c:v>
                </c:pt>
                <c:pt idx="324">
                  <c:v>39919</c:v>
                </c:pt>
                <c:pt idx="325">
                  <c:v>39920</c:v>
                </c:pt>
                <c:pt idx="326">
                  <c:v>39923</c:v>
                </c:pt>
                <c:pt idx="327">
                  <c:v>39924</c:v>
                </c:pt>
                <c:pt idx="328">
                  <c:v>39925</c:v>
                </c:pt>
                <c:pt idx="329">
                  <c:v>39926</c:v>
                </c:pt>
                <c:pt idx="330">
                  <c:v>39927</c:v>
                </c:pt>
                <c:pt idx="331">
                  <c:v>39930</c:v>
                </c:pt>
                <c:pt idx="332">
                  <c:v>39931</c:v>
                </c:pt>
                <c:pt idx="333">
                  <c:v>39932</c:v>
                </c:pt>
                <c:pt idx="334">
                  <c:v>39933</c:v>
                </c:pt>
                <c:pt idx="335">
                  <c:v>39934</c:v>
                </c:pt>
                <c:pt idx="336">
                  <c:v>39937</c:v>
                </c:pt>
                <c:pt idx="337">
                  <c:v>39938</c:v>
                </c:pt>
                <c:pt idx="338">
                  <c:v>39939</c:v>
                </c:pt>
                <c:pt idx="339">
                  <c:v>39940</c:v>
                </c:pt>
                <c:pt idx="340">
                  <c:v>39941</c:v>
                </c:pt>
                <c:pt idx="341">
                  <c:v>39944</c:v>
                </c:pt>
                <c:pt idx="342">
                  <c:v>39945</c:v>
                </c:pt>
                <c:pt idx="343">
                  <c:v>39946</c:v>
                </c:pt>
                <c:pt idx="344">
                  <c:v>39947</c:v>
                </c:pt>
                <c:pt idx="345">
                  <c:v>39948</c:v>
                </c:pt>
                <c:pt idx="346">
                  <c:v>39951</c:v>
                </c:pt>
                <c:pt idx="347">
                  <c:v>39952</c:v>
                </c:pt>
                <c:pt idx="348">
                  <c:v>39953</c:v>
                </c:pt>
                <c:pt idx="349">
                  <c:v>39954</c:v>
                </c:pt>
                <c:pt idx="350">
                  <c:v>39955</c:v>
                </c:pt>
                <c:pt idx="351">
                  <c:v>39959</c:v>
                </c:pt>
                <c:pt idx="352">
                  <c:v>39960</c:v>
                </c:pt>
                <c:pt idx="353">
                  <c:v>39961</c:v>
                </c:pt>
                <c:pt idx="354">
                  <c:v>39962</c:v>
                </c:pt>
                <c:pt idx="355">
                  <c:v>39965</c:v>
                </c:pt>
                <c:pt idx="356">
                  <c:v>39966</c:v>
                </c:pt>
                <c:pt idx="357">
                  <c:v>39967</c:v>
                </c:pt>
                <c:pt idx="358">
                  <c:v>39968</c:v>
                </c:pt>
                <c:pt idx="359">
                  <c:v>39969</c:v>
                </c:pt>
                <c:pt idx="360">
                  <c:v>39972</c:v>
                </c:pt>
                <c:pt idx="361">
                  <c:v>39973</c:v>
                </c:pt>
                <c:pt idx="362">
                  <c:v>39974</c:v>
                </c:pt>
                <c:pt idx="363">
                  <c:v>39975</c:v>
                </c:pt>
                <c:pt idx="364">
                  <c:v>39976</c:v>
                </c:pt>
                <c:pt idx="365">
                  <c:v>39979</c:v>
                </c:pt>
                <c:pt idx="366">
                  <c:v>39980</c:v>
                </c:pt>
                <c:pt idx="367">
                  <c:v>39981</c:v>
                </c:pt>
                <c:pt idx="368">
                  <c:v>39982</c:v>
                </c:pt>
                <c:pt idx="369">
                  <c:v>39983</c:v>
                </c:pt>
                <c:pt idx="370">
                  <c:v>39986</c:v>
                </c:pt>
                <c:pt idx="371">
                  <c:v>39987</c:v>
                </c:pt>
                <c:pt idx="372">
                  <c:v>39988</c:v>
                </c:pt>
                <c:pt idx="373">
                  <c:v>39989</c:v>
                </c:pt>
                <c:pt idx="374">
                  <c:v>39990</c:v>
                </c:pt>
                <c:pt idx="375">
                  <c:v>39993</c:v>
                </c:pt>
                <c:pt idx="376">
                  <c:v>39994</c:v>
                </c:pt>
                <c:pt idx="377">
                  <c:v>39995</c:v>
                </c:pt>
                <c:pt idx="378">
                  <c:v>39996</c:v>
                </c:pt>
                <c:pt idx="379">
                  <c:v>40000</c:v>
                </c:pt>
                <c:pt idx="380">
                  <c:v>40001</c:v>
                </c:pt>
                <c:pt idx="381">
                  <c:v>40002</c:v>
                </c:pt>
                <c:pt idx="382">
                  <c:v>40003</c:v>
                </c:pt>
                <c:pt idx="383">
                  <c:v>40004</c:v>
                </c:pt>
                <c:pt idx="384">
                  <c:v>40007</c:v>
                </c:pt>
                <c:pt idx="385">
                  <c:v>40008</c:v>
                </c:pt>
                <c:pt idx="386">
                  <c:v>40009</c:v>
                </c:pt>
                <c:pt idx="387">
                  <c:v>40010</c:v>
                </c:pt>
                <c:pt idx="388">
                  <c:v>40011</c:v>
                </c:pt>
                <c:pt idx="389">
                  <c:v>40014</c:v>
                </c:pt>
                <c:pt idx="390">
                  <c:v>40015</c:v>
                </c:pt>
                <c:pt idx="391">
                  <c:v>40016</c:v>
                </c:pt>
                <c:pt idx="392">
                  <c:v>40017</c:v>
                </c:pt>
                <c:pt idx="393">
                  <c:v>40018</c:v>
                </c:pt>
                <c:pt idx="394">
                  <c:v>40021</c:v>
                </c:pt>
                <c:pt idx="395">
                  <c:v>40022</c:v>
                </c:pt>
                <c:pt idx="396">
                  <c:v>40023</c:v>
                </c:pt>
                <c:pt idx="397">
                  <c:v>40024</c:v>
                </c:pt>
                <c:pt idx="398">
                  <c:v>40025</c:v>
                </c:pt>
                <c:pt idx="399">
                  <c:v>40028</c:v>
                </c:pt>
                <c:pt idx="400">
                  <c:v>40029</c:v>
                </c:pt>
                <c:pt idx="401">
                  <c:v>40030</c:v>
                </c:pt>
                <c:pt idx="402">
                  <c:v>40031</c:v>
                </c:pt>
                <c:pt idx="403">
                  <c:v>40032</c:v>
                </c:pt>
                <c:pt idx="404">
                  <c:v>40035</c:v>
                </c:pt>
                <c:pt idx="405">
                  <c:v>40036</c:v>
                </c:pt>
                <c:pt idx="406">
                  <c:v>40037</c:v>
                </c:pt>
                <c:pt idx="407">
                  <c:v>40038</c:v>
                </c:pt>
                <c:pt idx="408">
                  <c:v>40039</c:v>
                </c:pt>
                <c:pt idx="409">
                  <c:v>40042</c:v>
                </c:pt>
                <c:pt idx="410">
                  <c:v>40043</c:v>
                </c:pt>
                <c:pt idx="411">
                  <c:v>40044</c:v>
                </c:pt>
                <c:pt idx="412">
                  <c:v>40045</c:v>
                </c:pt>
                <c:pt idx="413">
                  <c:v>40046</c:v>
                </c:pt>
                <c:pt idx="414">
                  <c:v>40049</c:v>
                </c:pt>
                <c:pt idx="415">
                  <c:v>40050</c:v>
                </c:pt>
                <c:pt idx="416">
                  <c:v>40051</c:v>
                </c:pt>
                <c:pt idx="417">
                  <c:v>40052</c:v>
                </c:pt>
                <c:pt idx="418">
                  <c:v>40053</c:v>
                </c:pt>
                <c:pt idx="419">
                  <c:v>40056</c:v>
                </c:pt>
                <c:pt idx="420">
                  <c:v>40057</c:v>
                </c:pt>
                <c:pt idx="421">
                  <c:v>40058</c:v>
                </c:pt>
                <c:pt idx="422">
                  <c:v>40059</c:v>
                </c:pt>
                <c:pt idx="423">
                  <c:v>40060</c:v>
                </c:pt>
                <c:pt idx="424">
                  <c:v>40064</c:v>
                </c:pt>
                <c:pt idx="425">
                  <c:v>40065</c:v>
                </c:pt>
                <c:pt idx="426">
                  <c:v>40066</c:v>
                </c:pt>
                <c:pt idx="427">
                  <c:v>40067</c:v>
                </c:pt>
                <c:pt idx="428">
                  <c:v>40070</c:v>
                </c:pt>
                <c:pt idx="429">
                  <c:v>40071</c:v>
                </c:pt>
                <c:pt idx="430">
                  <c:v>40072</c:v>
                </c:pt>
                <c:pt idx="431">
                  <c:v>40073</c:v>
                </c:pt>
                <c:pt idx="432">
                  <c:v>40074</c:v>
                </c:pt>
                <c:pt idx="433">
                  <c:v>40077</c:v>
                </c:pt>
                <c:pt idx="434">
                  <c:v>40078</c:v>
                </c:pt>
                <c:pt idx="435">
                  <c:v>40079</c:v>
                </c:pt>
                <c:pt idx="436">
                  <c:v>40080</c:v>
                </c:pt>
                <c:pt idx="437">
                  <c:v>40081</c:v>
                </c:pt>
                <c:pt idx="438">
                  <c:v>40084</c:v>
                </c:pt>
                <c:pt idx="439">
                  <c:v>40085</c:v>
                </c:pt>
                <c:pt idx="440">
                  <c:v>40086</c:v>
                </c:pt>
                <c:pt idx="441">
                  <c:v>40087</c:v>
                </c:pt>
                <c:pt idx="442">
                  <c:v>40088</c:v>
                </c:pt>
                <c:pt idx="443">
                  <c:v>40091</c:v>
                </c:pt>
                <c:pt idx="444">
                  <c:v>40092</c:v>
                </c:pt>
                <c:pt idx="445">
                  <c:v>40093</c:v>
                </c:pt>
                <c:pt idx="446">
                  <c:v>40094</c:v>
                </c:pt>
                <c:pt idx="447">
                  <c:v>40095</c:v>
                </c:pt>
                <c:pt idx="448">
                  <c:v>40098</c:v>
                </c:pt>
                <c:pt idx="449">
                  <c:v>40099</c:v>
                </c:pt>
                <c:pt idx="450">
                  <c:v>40100</c:v>
                </c:pt>
                <c:pt idx="451">
                  <c:v>40101</c:v>
                </c:pt>
                <c:pt idx="452">
                  <c:v>40102</c:v>
                </c:pt>
                <c:pt idx="453">
                  <c:v>40105</c:v>
                </c:pt>
                <c:pt idx="454">
                  <c:v>40106</c:v>
                </c:pt>
                <c:pt idx="455">
                  <c:v>40107</c:v>
                </c:pt>
                <c:pt idx="456">
                  <c:v>40108</c:v>
                </c:pt>
                <c:pt idx="457">
                  <c:v>40109</c:v>
                </c:pt>
                <c:pt idx="458">
                  <c:v>40112</c:v>
                </c:pt>
                <c:pt idx="459">
                  <c:v>40113</c:v>
                </c:pt>
                <c:pt idx="460">
                  <c:v>40114</c:v>
                </c:pt>
                <c:pt idx="461">
                  <c:v>40115</c:v>
                </c:pt>
                <c:pt idx="462">
                  <c:v>40116</c:v>
                </c:pt>
                <c:pt idx="463">
                  <c:v>40119</c:v>
                </c:pt>
                <c:pt idx="464">
                  <c:v>40120</c:v>
                </c:pt>
                <c:pt idx="465">
                  <c:v>40121</c:v>
                </c:pt>
                <c:pt idx="466">
                  <c:v>40122</c:v>
                </c:pt>
                <c:pt idx="467">
                  <c:v>40123</c:v>
                </c:pt>
                <c:pt idx="468">
                  <c:v>40126</c:v>
                </c:pt>
                <c:pt idx="469">
                  <c:v>40127</c:v>
                </c:pt>
                <c:pt idx="470">
                  <c:v>40128</c:v>
                </c:pt>
                <c:pt idx="471">
                  <c:v>40129</c:v>
                </c:pt>
                <c:pt idx="472">
                  <c:v>40130</c:v>
                </c:pt>
                <c:pt idx="473">
                  <c:v>40133</c:v>
                </c:pt>
                <c:pt idx="474">
                  <c:v>40134</c:v>
                </c:pt>
                <c:pt idx="475">
                  <c:v>40135</c:v>
                </c:pt>
                <c:pt idx="476">
                  <c:v>40136</c:v>
                </c:pt>
                <c:pt idx="477">
                  <c:v>40137</c:v>
                </c:pt>
                <c:pt idx="478">
                  <c:v>40140</c:v>
                </c:pt>
                <c:pt idx="479">
                  <c:v>40141</c:v>
                </c:pt>
                <c:pt idx="480">
                  <c:v>40142</c:v>
                </c:pt>
                <c:pt idx="481">
                  <c:v>40144</c:v>
                </c:pt>
                <c:pt idx="482">
                  <c:v>40147</c:v>
                </c:pt>
                <c:pt idx="483">
                  <c:v>40148</c:v>
                </c:pt>
                <c:pt idx="484">
                  <c:v>40149</c:v>
                </c:pt>
                <c:pt idx="485">
                  <c:v>40150</c:v>
                </c:pt>
                <c:pt idx="486">
                  <c:v>40151</c:v>
                </c:pt>
                <c:pt idx="487">
                  <c:v>40154</c:v>
                </c:pt>
                <c:pt idx="488">
                  <c:v>40155</c:v>
                </c:pt>
                <c:pt idx="489">
                  <c:v>40156</c:v>
                </c:pt>
                <c:pt idx="490">
                  <c:v>40157</c:v>
                </c:pt>
                <c:pt idx="491">
                  <c:v>40158</c:v>
                </c:pt>
                <c:pt idx="492">
                  <c:v>40161</c:v>
                </c:pt>
                <c:pt idx="493">
                  <c:v>40162</c:v>
                </c:pt>
                <c:pt idx="494">
                  <c:v>40163</c:v>
                </c:pt>
                <c:pt idx="495">
                  <c:v>40164</c:v>
                </c:pt>
                <c:pt idx="496">
                  <c:v>40165</c:v>
                </c:pt>
                <c:pt idx="497">
                  <c:v>40168</c:v>
                </c:pt>
                <c:pt idx="498">
                  <c:v>40169</c:v>
                </c:pt>
                <c:pt idx="499">
                  <c:v>40170</c:v>
                </c:pt>
                <c:pt idx="500">
                  <c:v>40171</c:v>
                </c:pt>
                <c:pt idx="501">
                  <c:v>40175</c:v>
                </c:pt>
                <c:pt idx="502">
                  <c:v>40176</c:v>
                </c:pt>
                <c:pt idx="503">
                  <c:v>40177</c:v>
                </c:pt>
                <c:pt idx="504">
                  <c:v>40178</c:v>
                </c:pt>
                <c:pt idx="505">
                  <c:v>40182</c:v>
                </c:pt>
                <c:pt idx="506">
                  <c:v>40183</c:v>
                </c:pt>
                <c:pt idx="507">
                  <c:v>40184</c:v>
                </c:pt>
                <c:pt idx="508">
                  <c:v>40185</c:v>
                </c:pt>
                <c:pt idx="509">
                  <c:v>40186</c:v>
                </c:pt>
                <c:pt idx="510">
                  <c:v>40189</c:v>
                </c:pt>
                <c:pt idx="511">
                  <c:v>40190</c:v>
                </c:pt>
                <c:pt idx="512">
                  <c:v>40191</c:v>
                </c:pt>
                <c:pt idx="513">
                  <c:v>40192</c:v>
                </c:pt>
                <c:pt idx="514">
                  <c:v>40193</c:v>
                </c:pt>
                <c:pt idx="515">
                  <c:v>40197</c:v>
                </c:pt>
                <c:pt idx="516">
                  <c:v>40198</c:v>
                </c:pt>
                <c:pt idx="517">
                  <c:v>40199</c:v>
                </c:pt>
                <c:pt idx="518">
                  <c:v>40200</c:v>
                </c:pt>
                <c:pt idx="519">
                  <c:v>40203</c:v>
                </c:pt>
                <c:pt idx="520">
                  <c:v>40204</c:v>
                </c:pt>
                <c:pt idx="521">
                  <c:v>40205</c:v>
                </c:pt>
                <c:pt idx="522">
                  <c:v>40206</c:v>
                </c:pt>
                <c:pt idx="523">
                  <c:v>40207</c:v>
                </c:pt>
                <c:pt idx="524">
                  <c:v>40210</c:v>
                </c:pt>
                <c:pt idx="525">
                  <c:v>40211</c:v>
                </c:pt>
                <c:pt idx="526">
                  <c:v>40212</c:v>
                </c:pt>
                <c:pt idx="527">
                  <c:v>40213</c:v>
                </c:pt>
                <c:pt idx="528">
                  <c:v>40214</c:v>
                </c:pt>
                <c:pt idx="529">
                  <c:v>40217</c:v>
                </c:pt>
                <c:pt idx="530">
                  <c:v>40218</c:v>
                </c:pt>
                <c:pt idx="531">
                  <c:v>40219</c:v>
                </c:pt>
                <c:pt idx="532">
                  <c:v>40220</c:v>
                </c:pt>
                <c:pt idx="533">
                  <c:v>40221</c:v>
                </c:pt>
                <c:pt idx="534">
                  <c:v>40225</c:v>
                </c:pt>
                <c:pt idx="535">
                  <c:v>40226</c:v>
                </c:pt>
                <c:pt idx="536">
                  <c:v>40227</c:v>
                </c:pt>
                <c:pt idx="537">
                  <c:v>40228</c:v>
                </c:pt>
                <c:pt idx="538">
                  <c:v>40231</c:v>
                </c:pt>
                <c:pt idx="539">
                  <c:v>40232</c:v>
                </c:pt>
                <c:pt idx="540">
                  <c:v>40233</c:v>
                </c:pt>
                <c:pt idx="541">
                  <c:v>40234</c:v>
                </c:pt>
                <c:pt idx="542">
                  <c:v>40235</c:v>
                </c:pt>
                <c:pt idx="543">
                  <c:v>40238</c:v>
                </c:pt>
                <c:pt idx="544">
                  <c:v>40239</c:v>
                </c:pt>
                <c:pt idx="545">
                  <c:v>40240</c:v>
                </c:pt>
                <c:pt idx="546">
                  <c:v>40241</c:v>
                </c:pt>
                <c:pt idx="547">
                  <c:v>40242</c:v>
                </c:pt>
                <c:pt idx="548">
                  <c:v>40245</c:v>
                </c:pt>
                <c:pt idx="549">
                  <c:v>40246</c:v>
                </c:pt>
                <c:pt idx="550">
                  <c:v>40247</c:v>
                </c:pt>
                <c:pt idx="551">
                  <c:v>40248</c:v>
                </c:pt>
                <c:pt idx="552">
                  <c:v>40249</c:v>
                </c:pt>
                <c:pt idx="553">
                  <c:v>40252</c:v>
                </c:pt>
                <c:pt idx="554">
                  <c:v>40253</c:v>
                </c:pt>
                <c:pt idx="555">
                  <c:v>40254</c:v>
                </c:pt>
                <c:pt idx="556">
                  <c:v>40255</c:v>
                </c:pt>
                <c:pt idx="557">
                  <c:v>40256</c:v>
                </c:pt>
                <c:pt idx="558">
                  <c:v>40259</c:v>
                </c:pt>
                <c:pt idx="559">
                  <c:v>40260</c:v>
                </c:pt>
                <c:pt idx="560">
                  <c:v>40261</c:v>
                </c:pt>
                <c:pt idx="561">
                  <c:v>40262</c:v>
                </c:pt>
                <c:pt idx="562">
                  <c:v>40263</c:v>
                </c:pt>
                <c:pt idx="563">
                  <c:v>40266</c:v>
                </c:pt>
                <c:pt idx="564">
                  <c:v>40267</c:v>
                </c:pt>
                <c:pt idx="565">
                  <c:v>40268</c:v>
                </c:pt>
                <c:pt idx="566">
                  <c:v>40269</c:v>
                </c:pt>
                <c:pt idx="567">
                  <c:v>40273</c:v>
                </c:pt>
                <c:pt idx="568">
                  <c:v>40274</c:v>
                </c:pt>
                <c:pt idx="569">
                  <c:v>40275</c:v>
                </c:pt>
                <c:pt idx="570">
                  <c:v>40276</c:v>
                </c:pt>
                <c:pt idx="571">
                  <c:v>40277</c:v>
                </c:pt>
                <c:pt idx="572">
                  <c:v>40280</c:v>
                </c:pt>
                <c:pt idx="573">
                  <c:v>40281</c:v>
                </c:pt>
                <c:pt idx="574">
                  <c:v>40282</c:v>
                </c:pt>
                <c:pt idx="575">
                  <c:v>40283</c:v>
                </c:pt>
                <c:pt idx="576">
                  <c:v>40284</c:v>
                </c:pt>
                <c:pt idx="577">
                  <c:v>40287</c:v>
                </c:pt>
                <c:pt idx="578">
                  <c:v>40288</c:v>
                </c:pt>
                <c:pt idx="579">
                  <c:v>40289</c:v>
                </c:pt>
                <c:pt idx="580">
                  <c:v>40290</c:v>
                </c:pt>
                <c:pt idx="581">
                  <c:v>40291</c:v>
                </c:pt>
                <c:pt idx="582">
                  <c:v>40294</c:v>
                </c:pt>
                <c:pt idx="583">
                  <c:v>40295</c:v>
                </c:pt>
                <c:pt idx="584">
                  <c:v>40296</c:v>
                </c:pt>
                <c:pt idx="585">
                  <c:v>40297</c:v>
                </c:pt>
                <c:pt idx="586">
                  <c:v>40298</c:v>
                </c:pt>
                <c:pt idx="587">
                  <c:v>40301</c:v>
                </c:pt>
                <c:pt idx="588">
                  <c:v>40302</c:v>
                </c:pt>
                <c:pt idx="589">
                  <c:v>40303</c:v>
                </c:pt>
                <c:pt idx="590">
                  <c:v>40304</c:v>
                </c:pt>
                <c:pt idx="591">
                  <c:v>40305</c:v>
                </c:pt>
                <c:pt idx="592">
                  <c:v>40308</c:v>
                </c:pt>
                <c:pt idx="593">
                  <c:v>40309</c:v>
                </c:pt>
                <c:pt idx="594">
                  <c:v>40310</c:v>
                </c:pt>
                <c:pt idx="595">
                  <c:v>40311</c:v>
                </c:pt>
                <c:pt idx="596">
                  <c:v>40312</c:v>
                </c:pt>
                <c:pt idx="597">
                  <c:v>40315</c:v>
                </c:pt>
                <c:pt idx="598">
                  <c:v>40316</c:v>
                </c:pt>
                <c:pt idx="599">
                  <c:v>40317</c:v>
                </c:pt>
                <c:pt idx="600">
                  <c:v>40318</c:v>
                </c:pt>
                <c:pt idx="601">
                  <c:v>40319</c:v>
                </c:pt>
                <c:pt idx="602">
                  <c:v>40322</c:v>
                </c:pt>
                <c:pt idx="603">
                  <c:v>40323</c:v>
                </c:pt>
                <c:pt idx="604">
                  <c:v>40324</c:v>
                </c:pt>
                <c:pt idx="605">
                  <c:v>40325</c:v>
                </c:pt>
                <c:pt idx="606">
                  <c:v>40326</c:v>
                </c:pt>
                <c:pt idx="607">
                  <c:v>40330</c:v>
                </c:pt>
                <c:pt idx="608">
                  <c:v>40331</c:v>
                </c:pt>
                <c:pt idx="609">
                  <c:v>40332</c:v>
                </c:pt>
                <c:pt idx="610">
                  <c:v>40333</c:v>
                </c:pt>
                <c:pt idx="611">
                  <c:v>40336</c:v>
                </c:pt>
                <c:pt idx="612">
                  <c:v>40337</c:v>
                </c:pt>
                <c:pt idx="613">
                  <c:v>40338</c:v>
                </c:pt>
                <c:pt idx="614">
                  <c:v>40339</c:v>
                </c:pt>
                <c:pt idx="615">
                  <c:v>40340</c:v>
                </c:pt>
                <c:pt idx="616">
                  <c:v>40343</c:v>
                </c:pt>
                <c:pt idx="617">
                  <c:v>40344</c:v>
                </c:pt>
                <c:pt idx="618">
                  <c:v>40345</c:v>
                </c:pt>
                <c:pt idx="619">
                  <c:v>40346</c:v>
                </c:pt>
                <c:pt idx="620">
                  <c:v>40347</c:v>
                </c:pt>
                <c:pt idx="621">
                  <c:v>40350</c:v>
                </c:pt>
                <c:pt idx="622">
                  <c:v>40351</c:v>
                </c:pt>
                <c:pt idx="623">
                  <c:v>40352</c:v>
                </c:pt>
                <c:pt idx="624">
                  <c:v>40353</c:v>
                </c:pt>
                <c:pt idx="625">
                  <c:v>40354</c:v>
                </c:pt>
                <c:pt idx="626">
                  <c:v>40357</c:v>
                </c:pt>
                <c:pt idx="627">
                  <c:v>40358</c:v>
                </c:pt>
                <c:pt idx="628">
                  <c:v>40359</c:v>
                </c:pt>
                <c:pt idx="629">
                  <c:v>40360</c:v>
                </c:pt>
                <c:pt idx="630">
                  <c:v>40361</c:v>
                </c:pt>
                <c:pt idx="631">
                  <c:v>40365</c:v>
                </c:pt>
                <c:pt idx="632">
                  <c:v>40366</c:v>
                </c:pt>
                <c:pt idx="633">
                  <c:v>40367</c:v>
                </c:pt>
                <c:pt idx="634">
                  <c:v>40368</c:v>
                </c:pt>
                <c:pt idx="635">
                  <c:v>40371</c:v>
                </c:pt>
                <c:pt idx="636">
                  <c:v>40372</c:v>
                </c:pt>
                <c:pt idx="637">
                  <c:v>40373</c:v>
                </c:pt>
                <c:pt idx="638">
                  <c:v>40374</c:v>
                </c:pt>
                <c:pt idx="639">
                  <c:v>40375</c:v>
                </c:pt>
                <c:pt idx="640">
                  <c:v>40378</c:v>
                </c:pt>
                <c:pt idx="641">
                  <c:v>40379</c:v>
                </c:pt>
                <c:pt idx="642">
                  <c:v>40380</c:v>
                </c:pt>
                <c:pt idx="643">
                  <c:v>40381</c:v>
                </c:pt>
                <c:pt idx="644">
                  <c:v>40382</c:v>
                </c:pt>
                <c:pt idx="645">
                  <c:v>40385</c:v>
                </c:pt>
                <c:pt idx="646">
                  <c:v>40386</c:v>
                </c:pt>
                <c:pt idx="647">
                  <c:v>40387</c:v>
                </c:pt>
                <c:pt idx="648">
                  <c:v>40388</c:v>
                </c:pt>
                <c:pt idx="649">
                  <c:v>40389</c:v>
                </c:pt>
                <c:pt idx="650">
                  <c:v>40392</c:v>
                </c:pt>
                <c:pt idx="651">
                  <c:v>40393</c:v>
                </c:pt>
                <c:pt idx="652">
                  <c:v>40394</c:v>
                </c:pt>
                <c:pt idx="653">
                  <c:v>40395</c:v>
                </c:pt>
                <c:pt idx="654">
                  <c:v>40396</c:v>
                </c:pt>
                <c:pt idx="655">
                  <c:v>40399</c:v>
                </c:pt>
                <c:pt idx="656">
                  <c:v>40400</c:v>
                </c:pt>
                <c:pt idx="657">
                  <c:v>40401</c:v>
                </c:pt>
                <c:pt idx="658">
                  <c:v>40402</c:v>
                </c:pt>
                <c:pt idx="659">
                  <c:v>40403</c:v>
                </c:pt>
                <c:pt idx="660">
                  <c:v>40406</c:v>
                </c:pt>
                <c:pt idx="661">
                  <c:v>40407</c:v>
                </c:pt>
                <c:pt idx="662">
                  <c:v>40408</c:v>
                </c:pt>
                <c:pt idx="663">
                  <c:v>40409</c:v>
                </c:pt>
                <c:pt idx="664">
                  <c:v>40410</c:v>
                </c:pt>
                <c:pt idx="665">
                  <c:v>40413</c:v>
                </c:pt>
                <c:pt idx="666">
                  <c:v>40414</c:v>
                </c:pt>
                <c:pt idx="667">
                  <c:v>40415</c:v>
                </c:pt>
                <c:pt idx="668">
                  <c:v>40416</c:v>
                </c:pt>
                <c:pt idx="669">
                  <c:v>40417</c:v>
                </c:pt>
                <c:pt idx="670">
                  <c:v>40420</c:v>
                </c:pt>
                <c:pt idx="671">
                  <c:v>40421</c:v>
                </c:pt>
                <c:pt idx="672">
                  <c:v>40422</c:v>
                </c:pt>
                <c:pt idx="673">
                  <c:v>40423</c:v>
                </c:pt>
                <c:pt idx="674">
                  <c:v>40424</c:v>
                </c:pt>
                <c:pt idx="675">
                  <c:v>40428</c:v>
                </c:pt>
                <c:pt idx="676">
                  <c:v>40429</c:v>
                </c:pt>
                <c:pt idx="677">
                  <c:v>40430</c:v>
                </c:pt>
                <c:pt idx="678">
                  <c:v>40431</c:v>
                </c:pt>
                <c:pt idx="679">
                  <c:v>40434</c:v>
                </c:pt>
                <c:pt idx="680">
                  <c:v>40435</c:v>
                </c:pt>
                <c:pt idx="681">
                  <c:v>40436</c:v>
                </c:pt>
                <c:pt idx="682">
                  <c:v>40437</c:v>
                </c:pt>
                <c:pt idx="683">
                  <c:v>40438</c:v>
                </c:pt>
                <c:pt idx="684">
                  <c:v>40441</c:v>
                </c:pt>
                <c:pt idx="685">
                  <c:v>40442</c:v>
                </c:pt>
                <c:pt idx="686">
                  <c:v>40443</c:v>
                </c:pt>
                <c:pt idx="687">
                  <c:v>40444</c:v>
                </c:pt>
                <c:pt idx="688">
                  <c:v>40445</c:v>
                </c:pt>
                <c:pt idx="689">
                  <c:v>40448</c:v>
                </c:pt>
                <c:pt idx="690">
                  <c:v>40449</c:v>
                </c:pt>
                <c:pt idx="691">
                  <c:v>40450</c:v>
                </c:pt>
                <c:pt idx="692">
                  <c:v>40451</c:v>
                </c:pt>
                <c:pt idx="693">
                  <c:v>40452</c:v>
                </c:pt>
                <c:pt idx="694">
                  <c:v>40455</c:v>
                </c:pt>
                <c:pt idx="695">
                  <c:v>40456</c:v>
                </c:pt>
                <c:pt idx="696">
                  <c:v>40457</c:v>
                </c:pt>
                <c:pt idx="697">
                  <c:v>40458</c:v>
                </c:pt>
                <c:pt idx="698">
                  <c:v>40459</c:v>
                </c:pt>
                <c:pt idx="699">
                  <c:v>40462</c:v>
                </c:pt>
                <c:pt idx="700">
                  <c:v>40463</c:v>
                </c:pt>
                <c:pt idx="701">
                  <c:v>40464</c:v>
                </c:pt>
                <c:pt idx="702">
                  <c:v>40465</c:v>
                </c:pt>
                <c:pt idx="703">
                  <c:v>40466</c:v>
                </c:pt>
                <c:pt idx="704">
                  <c:v>40469</c:v>
                </c:pt>
                <c:pt idx="705">
                  <c:v>40470</c:v>
                </c:pt>
                <c:pt idx="706">
                  <c:v>40471</c:v>
                </c:pt>
                <c:pt idx="707">
                  <c:v>40472</c:v>
                </c:pt>
                <c:pt idx="708">
                  <c:v>40473</c:v>
                </c:pt>
                <c:pt idx="709">
                  <c:v>40476</c:v>
                </c:pt>
                <c:pt idx="710">
                  <c:v>40477</c:v>
                </c:pt>
                <c:pt idx="711">
                  <c:v>40478</c:v>
                </c:pt>
                <c:pt idx="712">
                  <c:v>40479</c:v>
                </c:pt>
                <c:pt idx="713">
                  <c:v>40480</c:v>
                </c:pt>
                <c:pt idx="714">
                  <c:v>40483</c:v>
                </c:pt>
                <c:pt idx="715">
                  <c:v>40484</c:v>
                </c:pt>
                <c:pt idx="716">
                  <c:v>40485</c:v>
                </c:pt>
                <c:pt idx="717">
                  <c:v>40486</c:v>
                </c:pt>
                <c:pt idx="718">
                  <c:v>40487</c:v>
                </c:pt>
                <c:pt idx="719">
                  <c:v>40490</c:v>
                </c:pt>
                <c:pt idx="720">
                  <c:v>40491</c:v>
                </c:pt>
                <c:pt idx="721">
                  <c:v>40492</c:v>
                </c:pt>
                <c:pt idx="722">
                  <c:v>40493</c:v>
                </c:pt>
                <c:pt idx="723">
                  <c:v>40494</c:v>
                </c:pt>
                <c:pt idx="724">
                  <c:v>40497</c:v>
                </c:pt>
                <c:pt idx="725">
                  <c:v>40498</c:v>
                </c:pt>
                <c:pt idx="726">
                  <c:v>40499</c:v>
                </c:pt>
                <c:pt idx="727">
                  <c:v>40500</c:v>
                </c:pt>
                <c:pt idx="728">
                  <c:v>40501</c:v>
                </c:pt>
                <c:pt idx="729">
                  <c:v>40504</c:v>
                </c:pt>
                <c:pt idx="730">
                  <c:v>40505</c:v>
                </c:pt>
                <c:pt idx="731">
                  <c:v>40506</c:v>
                </c:pt>
                <c:pt idx="732">
                  <c:v>40508</c:v>
                </c:pt>
                <c:pt idx="733">
                  <c:v>40511</c:v>
                </c:pt>
                <c:pt idx="734">
                  <c:v>40512</c:v>
                </c:pt>
                <c:pt idx="735">
                  <c:v>40513</c:v>
                </c:pt>
                <c:pt idx="736">
                  <c:v>40514</c:v>
                </c:pt>
                <c:pt idx="737">
                  <c:v>40515</c:v>
                </c:pt>
                <c:pt idx="738">
                  <c:v>40518</c:v>
                </c:pt>
                <c:pt idx="739">
                  <c:v>40519</c:v>
                </c:pt>
                <c:pt idx="740">
                  <c:v>40520</c:v>
                </c:pt>
                <c:pt idx="741">
                  <c:v>40521</c:v>
                </c:pt>
                <c:pt idx="742">
                  <c:v>40522</c:v>
                </c:pt>
                <c:pt idx="743">
                  <c:v>40525</c:v>
                </c:pt>
                <c:pt idx="744">
                  <c:v>40526</c:v>
                </c:pt>
                <c:pt idx="745">
                  <c:v>40527</c:v>
                </c:pt>
                <c:pt idx="746">
                  <c:v>40528</c:v>
                </c:pt>
                <c:pt idx="747">
                  <c:v>40529</c:v>
                </c:pt>
                <c:pt idx="748">
                  <c:v>40532</c:v>
                </c:pt>
                <c:pt idx="749">
                  <c:v>40533</c:v>
                </c:pt>
                <c:pt idx="750">
                  <c:v>40534</c:v>
                </c:pt>
                <c:pt idx="751">
                  <c:v>40535</c:v>
                </c:pt>
                <c:pt idx="752">
                  <c:v>40539</c:v>
                </c:pt>
                <c:pt idx="753">
                  <c:v>40540</c:v>
                </c:pt>
                <c:pt idx="754">
                  <c:v>40541</c:v>
                </c:pt>
                <c:pt idx="755">
                  <c:v>40542</c:v>
                </c:pt>
                <c:pt idx="756">
                  <c:v>40543</c:v>
                </c:pt>
                <c:pt idx="757">
                  <c:v>40546</c:v>
                </c:pt>
                <c:pt idx="758">
                  <c:v>40547</c:v>
                </c:pt>
                <c:pt idx="759">
                  <c:v>40548</c:v>
                </c:pt>
                <c:pt idx="760">
                  <c:v>40549</c:v>
                </c:pt>
                <c:pt idx="761">
                  <c:v>40550</c:v>
                </c:pt>
                <c:pt idx="762">
                  <c:v>40553</c:v>
                </c:pt>
                <c:pt idx="763">
                  <c:v>40554</c:v>
                </c:pt>
                <c:pt idx="764">
                  <c:v>40555</c:v>
                </c:pt>
                <c:pt idx="765">
                  <c:v>40556</c:v>
                </c:pt>
                <c:pt idx="766">
                  <c:v>40557</c:v>
                </c:pt>
                <c:pt idx="767">
                  <c:v>40561</c:v>
                </c:pt>
                <c:pt idx="768">
                  <c:v>40562</c:v>
                </c:pt>
                <c:pt idx="769">
                  <c:v>40563</c:v>
                </c:pt>
                <c:pt idx="770">
                  <c:v>40564</c:v>
                </c:pt>
                <c:pt idx="771">
                  <c:v>40567</c:v>
                </c:pt>
                <c:pt idx="772">
                  <c:v>40568</c:v>
                </c:pt>
                <c:pt idx="773">
                  <c:v>40569</c:v>
                </c:pt>
                <c:pt idx="774">
                  <c:v>40570</c:v>
                </c:pt>
                <c:pt idx="775">
                  <c:v>40571</c:v>
                </c:pt>
                <c:pt idx="776">
                  <c:v>40574</c:v>
                </c:pt>
                <c:pt idx="777">
                  <c:v>40575</c:v>
                </c:pt>
                <c:pt idx="778">
                  <c:v>40576</c:v>
                </c:pt>
                <c:pt idx="779">
                  <c:v>40577</c:v>
                </c:pt>
                <c:pt idx="780">
                  <c:v>40578</c:v>
                </c:pt>
                <c:pt idx="781">
                  <c:v>40581</c:v>
                </c:pt>
                <c:pt idx="782">
                  <c:v>40582</c:v>
                </c:pt>
                <c:pt idx="783">
                  <c:v>40583</c:v>
                </c:pt>
                <c:pt idx="784">
                  <c:v>40584</c:v>
                </c:pt>
                <c:pt idx="785">
                  <c:v>40585</c:v>
                </c:pt>
                <c:pt idx="786">
                  <c:v>40588</c:v>
                </c:pt>
                <c:pt idx="787">
                  <c:v>40589</c:v>
                </c:pt>
                <c:pt idx="788">
                  <c:v>40590</c:v>
                </c:pt>
                <c:pt idx="789">
                  <c:v>40591</c:v>
                </c:pt>
                <c:pt idx="790">
                  <c:v>40592</c:v>
                </c:pt>
                <c:pt idx="791">
                  <c:v>40596</c:v>
                </c:pt>
                <c:pt idx="792">
                  <c:v>40597</c:v>
                </c:pt>
                <c:pt idx="793">
                  <c:v>40598</c:v>
                </c:pt>
                <c:pt idx="794">
                  <c:v>40599</c:v>
                </c:pt>
                <c:pt idx="795">
                  <c:v>40602</c:v>
                </c:pt>
                <c:pt idx="796">
                  <c:v>40603</c:v>
                </c:pt>
                <c:pt idx="797">
                  <c:v>40604</c:v>
                </c:pt>
                <c:pt idx="798">
                  <c:v>40605</c:v>
                </c:pt>
                <c:pt idx="799">
                  <c:v>40606</c:v>
                </c:pt>
                <c:pt idx="800">
                  <c:v>40609</c:v>
                </c:pt>
                <c:pt idx="801">
                  <c:v>40610</c:v>
                </c:pt>
                <c:pt idx="802">
                  <c:v>40611</c:v>
                </c:pt>
                <c:pt idx="803">
                  <c:v>40612</c:v>
                </c:pt>
                <c:pt idx="804">
                  <c:v>40613</c:v>
                </c:pt>
                <c:pt idx="805">
                  <c:v>40616</c:v>
                </c:pt>
                <c:pt idx="806">
                  <c:v>40617</c:v>
                </c:pt>
                <c:pt idx="807">
                  <c:v>40618</c:v>
                </c:pt>
                <c:pt idx="808">
                  <c:v>40619</c:v>
                </c:pt>
                <c:pt idx="809">
                  <c:v>40620</c:v>
                </c:pt>
                <c:pt idx="810">
                  <c:v>40623</c:v>
                </c:pt>
                <c:pt idx="811">
                  <c:v>40624</c:v>
                </c:pt>
                <c:pt idx="812">
                  <c:v>40625</c:v>
                </c:pt>
                <c:pt idx="813">
                  <c:v>40626</c:v>
                </c:pt>
                <c:pt idx="814">
                  <c:v>40627</c:v>
                </c:pt>
                <c:pt idx="815">
                  <c:v>40630</c:v>
                </c:pt>
                <c:pt idx="816">
                  <c:v>40631</c:v>
                </c:pt>
                <c:pt idx="817">
                  <c:v>40632</c:v>
                </c:pt>
                <c:pt idx="818">
                  <c:v>40633</c:v>
                </c:pt>
                <c:pt idx="819">
                  <c:v>40634</c:v>
                </c:pt>
                <c:pt idx="820">
                  <c:v>40637</c:v>
                </c:pt>
                <c:pt idx="821">
                  <c:v>40638</c:v>
                </c:pt>
                <c:pt idx="822">
                  <c:v>40639</c:v>
                </c:pt>
                <c:pt idx="823">
                  <c:v>40640</c:v>
                </c:pt>
                <c:pt idx="824">
                  <c:v>40641</c:v>
                </c:pt>
                <c:pt idx="825">
                  <c:v>40644</c:v>
                </c:pt>
                <c:pt idx="826">
                  <c:v>40645</c:v>
                </c:pt>
                <c:pt idx="827">
                  <c:v>40646</c:v>
                </c:pt>
                <c:pt idx="828">
                  <c:v>40647</c:v>
                </c:pt>
                <c:pt idx="829">
                  <c:v>40648</c:v>
                </c:pt>
                <c:pt idx="830">
                  <c:v>40651</c:v>
                </c:pt>
                <c:pt idx="831">
                  <c:v>40652</c:v>
                </c:pt>
                <c:pt idx="832">
                  <c:v>40653</c:v>
                </c:pt>
                <c:pt idx="833">
                  <c:v>40654</c:v>
                </c:pt>
                <c:pt idx="834">
                  <c:v>40658</c:v>
                </c:pt>
                <c:pt idx="835">
                  <c:v>40659</c:v>
                </c:pt>
                <c:pt idx="836">
                  <c:v>40660</c:v>
                </c:pt>
                <c:pt idx="837">
                  <c:v>40661</c:v>
                </c:pt>
                <c:pt idx="838">
                  <c:v>40662</c:v>
                </c:pt>
                <c:pt idx="839">
                  <c:v>40665</c:v>
                </c:pt>
                <c:pt idx="840">
                  <c:v>40666</c:v>
                </c:pt>
                <c:pt idx="841">
                  <c:v>40667</c:v>
                </c:pt>
                <c:pt idx="842">
                  <c:v>40668</c:v>
                </c:pt>
                <c:pt idx="843">
                  <c:v>40669</c:v>
                </c:pt>
                <c:pt idx="844">
                  <c:v>40672</c:v>
                </c:pt>
                <c:pt idx="845">
                  <c:v>40673</c:v>
                </c:pt>
                <c:pt idx="846">
                  <c:v>40674</c:v>
                </c:pt>
                <c:pt idx="847">
                  <c:v>40675</c:v>
                </c:pt>
                <c:pt idx="848">
                  <c:v>40676</c:v>
                </c:pt>
                <c:pt idx="849">
                  <c:v>40679</c:v>
                </c:pt>
                <c:pt idx="850">
                  <c:v>40680</c:v>
                </c:pt>
                <c:pt idx="851">
                  <c:v>40681</c:v>
                </c:pt>
                <c:pt idx="852">
                  <c:v>40682</c:v>
                </c:pt>
                <c:pt idx="853">
                  <c:v>40683</c:v>
                </c:pt>
                <c:pt idx="854">
                  <c:v>40686</c:v>
                </c:pt>
                <c:pt idx="855">
                  <c:v>40687</c:v>
                </c:pt>
                <c:pt idx="856">
                  <c:v>40688</c:v>
                </c:pt>
                <c:pt idx="857">
                  <c:v>40689</c:v>
                </c:pt>
                <c:pt idx="858">
                  <c:v>40690</c:v>
                </c:pt>
                <c:pt idx="859">
                  <c:v>40694</c:v>
                </c:pt>
                <c:pt idx="860">
                  <c:v>40695</c:v>
                </c:pt>
                <c:pt idx="861">
                  <c:v>40696</c:v>
                </c:pt>
                <c:pt idx="862">
                  <c:v>40697</c:v>
                </c:pt>
                <c:pt idx="863">
                  <c:v>40700</c:v>
                </c:pt>
                <c:pt idx="864">
                  <c:v>40701</c:v>
                </c:pt>
                <c:pt idx="865">
                  <c:v>40702</c:v>
                </c:pt>
                <c:pt idx="866">
                  <c:v>40703</c:v>
                </c:pt>
                <c:pt idx="867">
                  <c:v>40704</c:v>
                </c:pt>
                <c:pt idx="868">
                  <c:v>40707</c:v>
                </c:pt>
                <c:pt idx="869">
                  <c:v>40708</c:v>
                </c:pt>
                <c:pt idx="870">
                  <c:v>40709</c:v>
                </c:pt>
                <c:pt idx="871">
                  <c:v>40710</c:v>
                </c:pt>
                <c:pt idx="872">
                  <c:v>40711</c:v>
                </c:pt>
                <c:pt idx="873">
                  <c:v>40714</c:v>
                </c:pt>
                <c:pt idx="874">
                  <c:v>40715</c:v>
                </c:pt>
                <c:pt idx="875">
                  <c:v>40716</c:v>
                </c:pt>
                <c:pt idx="876">
                  <c:v>40717</c:v>
                </c:pt>
                <c:pt idx="877">
                  <c:v>40718</c:v>
                </c:pt>
                <c:pt idx="878">
                  <c:v>40721</c:v>
                </c:pt>
                <c:pt idx="879">
                  <c:v>40722</c:v>
                </c:pt>
                <c:pt idx="880">
                  <c:v>40723</c:v>
                </c:pt>
                <c:pt idx="881">
                  <c:v>40724</c:v>
                </c:pt>
                <c:pt idx="882">
                  <c:v>40725</c:v>
                </c:pt>
                <c:pt idx="883">
                  <c:v>40729</c:v>
                </c:pt>
                <c:pt idx="884">
                  <c:v>40730</c:v>
                </c:pt>
                <c:pt idx="885">
                  <c:v>40731</c:v>
                </c:pt>
                <c:pt idx="886">
                  <c:v>40732</c:v>
                </c:pt>
                <c:pt idx="887">
                  <c:v>40735</c:v>
                </c:pt>
                <c:pt idx="888">
                  <c:v>40736</c:v>
                </c:pt>
                <c:pt idx="889">
                  <c:v>40737</c:v>
                </c:pt>
                <c:pt idx="890">
                  <c:v>40738</c:v>
                </c:pt>
                <c:pt idx="891">
                  <c:v>40739</c:v>
                </c:pt>
                <c:pt idx="892">
                  <c:v>40742</c:v>
                </c:pt>
                <c:pt idx="893">
                  <c:v>40743</c:v>
                </c:pt>
                <c:pt idx="894">
                  <c:v>40744</c:v>
                </c:pt>
                <c:pt idx="895">
                  <c:v>40745</c:v>
                </c:pt>
                <c:pt idx="896">
                  <c:v>40746</c:v>
                </c:pt>
                <c:pt idx="897">
                  <c:v>40749</c:v>
                </c:pt>
                <c:pt idx="898">
                  <c:v>40750</c:v>
                </c:pt>
                <c:pt idx="899">
                  <c:v>40751</c:v>
                </c:pt>
                <c:pt idx="900">
                  <c:v>40752</c:v>
                </c:pt>
                <c:pt idx="901">
                  <c:v>40753</c:v>
                </c:pt>
                <c:pt idx="902">
                  <c:v>40756</c:v>
                </c:pt>
                <c:pt idx="903">
                  <c:v>40757</c:v>
                </c:pt>
                <c:pt idx="904">
                  <c:v>40758</c:v>
                </c:pt>
                <c:pt idx="905">
                  <c:v>40759</c:v>
                </c:pt>
                <c:pt idx="906">
                  <c:v>40760</c:v>
                </c:pt>
                <c:pt idx="907">
                  <c:v>40763</c:v>
                </c:pt>
                <c:pt idx="908">
                  <c:v>40764</c:v>
                </c:pt>
                <c:pt idx="909">
                  <c:v>40765</c:v>
                </c:pt>
                <c:pt idx="910">
                  <c:v>40766</c:v>
                </c:pt>
                <c:pt idx="911">
                  <c:v>40767</c:v>
                </c:pt>
                <c:pt idx="912">
                  <c:v>40770</c:v>
                </c:pt>
                <c:pt idx="913">
                  <c:v>40771</c:v>
                </c:pt>
                <c:pt idx="914">
                  <c:v>40772</c:v>
                </c:pt>
                <c:pt idx="915">
                  <c:v>40773</c:v>
                </c:pt>
                <c:pt idx="916">
                  <c:v>40774</c:v>
                </c:pt>
                <c:pt idx="917">
                  <c:v>40777</c:v>
                </c:pt>
                <c:pt idx="918">
                  <c:v>40778</c:v>
                </c:pt>
                <c:pt idx="919">
                  <c:v>40779</c:v>
                </c:pt>
                <c:pt idx="920">
                  <c:v>40780</c:v>
                </c:pt>
                <c:pt idx="921">
                  <c:v>40781</c:v>
                </c:pt>
                <c:pt idx="922">
                  <c:v>40784</c:v>
                </c:pt>
                <c:pt idx="923">
                  <c:v>40785</c:v>
                </c:pt>
                <c:pt idx="924">
                  <c:v>40786</c:v>
                </c:pt>
                <c:pt idx="925">
                  <c:v>40787</c:v>
                </c:pt>
                <c:pt idx="926">
                  <c:v>40788</c:v>
                </c:pt>
                <c:pt idx="927">
                  <c:v>40792</c:v>
                </c:pt>
                <c:pt idx="928">
                  <c:v>40793</c:v>
                </c:pt>
                <c:pt idx="929">
                  <c:v>40794</c:v>
                </c:pt>
                <c:pt idx="930">
                  <c:v>40795</c:v>
                </c:pt>
                <c:pt idx="931">
                  <c:v>40798</c:v>
                </c:pt>
                <c:pt idx="932">
                  <c:v>40799</c:v>
                </c:pt>
                <c:pt idx="933">
                  <c:v>40800</c:v>
                </c:pt>
                <c:pt idx="934">
                  <c:v>40801</c:v>
                </c:pt>
                <c:pt idx="935">
                  <c:v>40802</c:v>
                </c:pt>
                <c:pt idx="936">
                  <c:v>40805</c:v>
                </c:pt>
                <c:pt idx="937">
                  <c:v>40806</c:v>
                </c:pt>
                <c:pt idx="938">
                  <c:v>40807</c:v>
                </c:pt>
                <c:pt idx="939">
                  <c:v>40808</c:v>
                </c:pt>
                <c:pt idx="940">
                  <c:v>40809</c:v>
                </c:pt>
                <c:pt idx="941">
                  <c:v>40812</c:v>
                </c:pt>
                <c:pt idx="942">
                  <c:v>40813</c:v>
                </c:pt>
                <c:pt idx="943">
                  <c:v>40814</c:v>
                </c:pt>
                <c:pt idx="944">
                  <c:v>40815</c:v>
                </c:pt>
                <c:pt idx="945">
                  <c:v>40816</c:v>
                </c:pt>
                <c:pt idx="946">
                  <c:v>40819</c:v>
                </c:pt>
                <c:pt idx="947">
                  <c:v>40820</c:v>
                </c:pt>
                <c:pt idx="948">
                  <c:v>40821</c:v>
                </c:pt>
                <c:pt idx="949">
                  <c:v>40822</c:v>
                </c:pt>
                <c:pt idx="950">
                  <c:v>40823</c:v>
                </c:pt>
                <c:pt idx="951">
                  <c:v>40826</c:v>
                </c:pt>
                <c:pt idx="952">
                  <c:v>40827</c:v>
                </c:pt>
                <c:pt idx="953">
                  <c:v>40828</c:v>
                </c:pt>
                <c:pt idx="954">
                  <c:v>40829</c:v>
                </c:pt>
                <c:pt idx="955">
                  <c:v>40830</c:v>
                </c:pt>
                <c:pt idx="956">
                  <c:v>40833</c:v>
                </c:pt>
                <c:pt idx="957">
                  <c:v>40834</c:v>
                </c:pt>
                <c:pt idx="958">
                  <c:v>40835</c:v>
                </c:pt>
                <c:pt idx="959">
                  <c:v>40836</c:v>
                </c:pt>
                <c:pt idx="960">
                  <c:v>40837</c:v>
                </c:pt>
                <c:pt idx="961">
                  <c:v>40840</c:v>
                </c:pt>
                <c:pt idx="962">
                  <c:v>40841</c:v>
                </c:pt>
                <c:pt idx="963">
                  <c:v>40842</c:v>
                </c:pt>
                <c:pt idx="964">
                  <c:v>40843</c:v>
                </c:pt>
                <c:pt idx="965">
                  <c:v>40844</c:v>
                </c:pt>
                <c:pt idx="966">
                  <c:v>40847</c:v>
                </c:pt>
                <c:pt idx="967">
                  <c:v>40848</c:v>
                </c:pt>
                <c:pt idx="968">
                  <c:v>40849</c:v>
                </c:pt>
                <c:pt idx="969">
                  <c:v>40850</c:v>
                </c:pt>
                <c:pt idx="970">
                  <c:v>40851</c:v>
                </c:pt>
                <c:pt idx="971">
                  <c:v>40854</c:v>
                </c:pt>
                <c:pt idx="972">
                  <c:v>40855</c:v>
                </c:pt>
                <c:pt idx="973">
                  <c:v>40856</c:v>
                </c:pt>
                <c:pt idx="974">
                  <c:v>40857</c:v>
                </c:pt>
                <c:pt idx="975">
                  <c:v>40858</c:v>
                </c:pt>
                <c:pt idx="976">
                  <c:v>40861</c:v>
                </c:pt>
                <c:pt idx="977">
                  <c:v>40862</c:v>
                </c:pt>
                <c:pt idx="978">
                  <c:v>40863</c:v>
                </c:pt>
                <c:pt idx="979">
                  <c:v>40864</c:v>
                </c:pt>
                <c:pt idx="980">
                  <c:v>40865</c:v>
                </c:pt>
                <c:pt idx="981">
                  <c:v>40868</c:v>
                </c:pt>
                <c:pt idx="982">
                  <c:v>40869</c:v>
                </c:pt>
                <c:pt idx="983">
                  <c:v>40870</c:v>
                </c:pt>
                <c:pt idx="984">
                  <c:v>40872</c:v>
                </c:pt>
                <c:pt idx="985">
                  <c:v>40875</c:v>
                </c:pt>
                <c:pt idx="986">
                  <c:v>40876</c:v>
                </c:pt>
                <c:pt idx="987">
                  <c:v>40877</c:v>
                </c:pt>
                <c:pt idx="988">
                  <c:v>40878</c:v>
                </c:pt>
                <c:pt idx="989">
                  <c:v>40879</c:v>
                </c:pt>
                <c:pt idx="990">
                  <c:v>40882</c:v>
                </c:pt>
                <c:pt idx="991">
                  <c:v>40883</c:v>
                </c:pt>
                <c:pt idx="992">
                  <c:v>40884</c:v>
                </c:pt>
                <c:pt idx="993">
                  <c:v>40885</c:v>
                </c:pt>
                <c:pt idx="994">
                  <c:v>40886</c:v>
                </c:pt>
                <c:pt idx="995">
                  <c:v>40889</c:v>
                </c:pt>
                <c:pt idx="996">
                  <c:v>40890</c:v>
                </c:pt>
                <c:pt idx="997">
                  <c:v>40891</c:v>
                </c:pt>
                <c:pt idx="998">
                  <c:v>40892</c:v>
                </c:pt>
                <c:pt idx="999">
                  <c:v>40893</c:v>
                </c:pt>
                <c:pt idx="1000">
                  <c:v>40896</c:v>
                </c:pt>
                <c:pt idx="1001">
                  <c:v>40897</c:v>
                </c:pt>
                <c:pt idx="1002">
                  <c:v>40898</c:v>
                </c:pt>
                <c:pt idx="1003">
                  <c:v>40899</c:v>
                </c:pt>
                <c:pt idx="1004">
                  <c:v>40900</c:v>
                </c:pt>
                <c:pt idx="1005">
                  <c:v>40904</c:v>
                </c:pt>
                <c:pt idx="1006">
                  <c:v>40905</c:v>
                </c:pt>
                <c:pt idx="1007">
                  <c:v>40906</c:v>
                </c:pt>
                <c:pt idx="1008">
                  <c:v>40907</c:v>
                </c:pt>
                <c:pt idx="1009">
                  <c:v>40911</c:v>
                </c:pt>
                <c:pt idx="1010">
                  <c:v>40912</c:v>
                </c:pt>
                <c:pt idx="1011">
                  <c:v>40913</c:v>
                </c:pt>
                <c:pt idx="1012">
                  <c:v>40914</c:v>
                </c:pt>
                <c:pt idx="1013">
                  <c:v>40917</c:v>
                </c:pt>
                <c:pt idx="1014">
                  <c:v>40918</c:v>
                </c:pt>
                <c:pt idx="1015">
                  <c:v>40919</c:v>
                </c:pt>
                <c:pt idx="1016">
                  <c:v>40920</c:v>
                </c:pt>
                <c:pt idx="1017">
                  <c:v>40921</c:v>
                </c:pt>
                <c:pt idx="1018">
                  <c:v>40925</c:v>
                </c:pt>
                <c:pt idx="1019">
                  <c:v>40926</c:v>
                </c:pt>
                <c:pt idx="1020">
                  <c:v>40927</c:v>
                </c:pt>
                <c:pt idx="1021">
                  <c:v>40928</c:v>
                </c:pt>
                <c:pt idx="1022">
                  <c:v>40931</c:v>
                </c:pt>
                <c:pt idx="1023">
                  <c:v>40932</c:v>
                </c:pt>
                <c:pt idx="1024">
                  <c:v>40933</c:v>
                </c:pt>
                <c:pt idx="1025">
                  <c:v>40934</c:v>
                </c:pt>
                <c:pt idx="1026">
                  <c:v>40935</c:v>
                </c:pt>
                <c:pt idx="1027">
                  <c:v>40938</c:v>
                </c:pt>
                <c:pt idx="1028">
                  <c:v>40939</c:v>
                </c:pt>
                <c:pt idx="1029">
                  <c:v>40940</c:v>
                </c:pt>
                <c:pt idx="1030">
                  <c:v>40941</c:v>
                </c:pt>
                <c:pt idx="1031">
                  <c:v>40942</c:v>
                </c:pt>
                <c:pt idx="1032">
                  <c:v>40945</c:v>
                </c:pt>
                <c:pt idx="1033">
                  <c:v>40946</c:v>
                </c:pt>
                <c:pt idx="1034">
                  <c:v>40947</c:v>
                </c:pt>
                <c:pt idx="1035">
                  <c:v>40948</c:v>
                </c:pt>
                <c:pt idx="1036">
                  <c:v>40949</c:v>
                </c:pt>
                <c:pt idx="1037">
                  <c:v>40952</c:v>
                </c:pt>
                <c:pt idx="1038">
                  <c:v>40953</c:v>
                </c:pt>
                <c:pt idx="1039">
                  <c:v>40954</c:v>
                </c:pt>
                <c:pt idx="1040">
                  <c:v>40955</c:v>
                </c:pt>
                <c:pt idx="1041">
                  <c:v>40956</c:v>
                </c:pt>
                <c:pt idx="1042">
                  <c:v>40960</c:v>
                </c:pt>
                <c:pt idx="1043">
                  <c:v>40961</c:v>
                </c:pt>
                <c:pt idx="1044">
                  <c:v>40962</c:v>
                </c:pt>
                <c:pt idx="1045">
                  <c:v>40963</c:v>
                </c:pt>
                <c:pt idx="1046">
                  <c:v>40966</c:v>
                </c:pt>
                <c:pt idx="1047">
                  <c:v>40967</c:v>
                </c:pt>
                <c:pt idx="1048">
                  <c:v>40968</c:v>
                </c:pt>
                <c:pt idx="1049">
                  <c:v>40969</c:v>
                </c:pt>
                <c:pt idx="1050">
                  <c:v>40970</c:v>
                </c:pt>
                <c:pt idx="1051">
                  <c:v>40973</c:v>
                </c:pt>
                <c:pt idx="1052">
                  <c:v>40974</c:v>
                </c:pt>
                <c:pt idx="1053">
                  <c:v>40975</c:v>
                </c:pt>
                <c:pt idx="1054">
                  <c:v>40976</c:v>
                </c:pt>
                <c:pt idx="1055">
                  <c:v>40977</c:v>
                </c:pt>
                <c:pt idx="1056">
                  <c:v>40980</c:v>
                </c:pt>
                <c:pt idx="1057">
                  <c:v>40981</c:v>
                </c:pt>
                <c:pt idx="1058">
                  <c:v>40982</c:v>
                </c:pt>
                <c:pt idx="1059">
                  <c:v>40983</c:v>
                </c:pt>
                <c:pt idx="1060">
                  <c:v>40984</c:v>
                </c:pt>
                <c:pt idx="1061">
                  <c:v>40987</c:v>
                </c:pt>
                <c:pt idx="1062">
                  <c:v>40988</c:v>
                </c:pt>
                <c:pt idx="1063">
                  <c:v>40989</c:v>
                </c:pt>
                <c:pt idx="1064">
                  <c:v>40990</c:v>
                </c:pt>
                <c:pt idx="1065">
                  <c:v>40991</c:v>
                </c:pt>
                <c:pt idx="1066">
                  <c:v>40994</c:v>
                </c:pt>
                <c:pt idx="1067">
                  <c:v>40995</c:v>
                </c:pt>
                <c:pt idx="1068">
                  <c:v>40996</c:v>
                </c:pt>
                <c:pt idx="1069">
                  <c:v>40997</c:v>
                </c:pt>
                <c:pt idx="1070">
                  <c:v>40998</c:v>
                </c:pt>
                <c:pt idx="1071">
                  <c:v>41001</c:v>
                </c:pt>
                <c:pt idx="1072">
                  <c:v>41002</c:v>
                </c:pt>
                <c:pt idx="1073">
                  <c:v>41003</c:v>
                </c:pt>
                <c:pt idx="1074">
                  <c:v>41004</c:v>
                </c:pt>
                <c:pt idx="1075">
                  <c:v>41008</c:v>
                </c:pt>
                <c:pt idx="1076">
                  <c:v>41009</c:v>
                </c:pt>
                <c:pt idx="1077">
                  <c:v>41010</c:v>
                </c:pt>
                <c:pt idx="1078">
                  <c:v>41011</c:v>
                </c:pt>
                <c:pt idx="1079">
                  <c:v>41012</c:v>
                </c:pt>
                <c:pt idx="1080">
                  <c:v>41015</c:v>
                </c:pt>
                <c:pt idx="1081">
                  <c:v>41016</c:v>
                </c:pt>
                <c:pt idx="1082">
                  <c:v>41017</c:v>
                </c:pt>
                <c:pt idx="1083">
                  <c:v>41018</c:v>
                </c:pt>
                <c:pt idx="1084">
                  <c:v>41019</c:v>
                </c:pt>
                <c:pt idx="1085">
                  <c:v>41022</c:v>
                </c:pt>
                <c:pt idx="1086">
                  <c:v>41023</c:v>
                </c:pt>
                <c:pt idx="1087">
                  <c:v>41024</c:v>
                </c:pt>
                <c:pt idx="1088">
                  <c:v>41025</c:v>
                </c:pt>
                <c:pt idx="1089">
                  <c:v>41026</c:v>
                </c:pt>
                <c:pt idx="1090">
                  <c:v>41029</c:v>
                </c:pt>
                <c:pt idx="1091">
                  <c:v>41030</c:v>
                </c:pt>
                <c:pt idx="1092">
                  <c:v>41031</c:v>
                </c:pt>
                <c:pt idx="1093">
                  <c:v>41032</c:v>
                </c:pt>
                <c:pt idx="1094">
                  <c:v>41033</c:v>
                </c:pt>
                <c:pt idx="1095">
                  <c:v>41036</c:v>
                </c:pt>
                <c:pt idx="1096">
                  <c:v>41037</c:v>
                </c:pt>
                <c:pt idx="1097">
                  <c:v>41038</c:v>
                </c:pt>
                <c:pt idx="1098">
                  <c:v>41039</c:v>
                </c:pt>
                <c:pt idx="1099">
                  <c:v>41040</c:v>
                </c:pt>
                <c:pt idx="1100">
                  <c:v>41043</c:v>
                </c:pt>
                <c:pt idx="1101">
                  <c:v>41044</c:v>
                </c:pt>
                <c:pt idx="1102">
                  <c:v>41045</c:v>
                </c:pt>
                <c:pt idx="1103">
                  <c:v>41046</c:v>
                </c:pt>
                <c:pt idx="1104">
                  <c:v>41047</c:v>
                </c:pt>
                <c:pt idx="1105">
                  <c:v>41050</c:v>
                </c:pt>
                <c:pt idx="1106">
                  <c:v>41051</c:v>
                </c:pt>
                <c:pt idx="1107">
                  <c:v>41052</c:v>
                </c:pt>
                <c:pt idx="1108">
                  <c:v>41053</c:v>
                </c:pt>
                <c:pt idx="1109">
                  <c:v>41054</c:v>
                </c:pt>
                <c:pt idx="1110">
                  <c:v>41058</c:v>
                </c:pt>
                <c:pt idx="1111">
                  <c:v>41059</c:v>
                </c:pt>
                <c:pt idx="1112">
                  <c:v>41060</c:v>
                </c:pt>
                <c:pt idx="1113">
                  <c:v>41061</c:v>
                </c:pt>
                <c:pt idx="1114">
                  <c:v>41064</c:v>
                </c:pt>
                <c:pt idx="1115">
                  <c:v>41065</c:v>
                </c:pt>
                <c:pt idx="1116">
                  <c:v>41066</c:v>
                </c:pt>
                <c:pt idx="1117">
                  <c:v>41067</c:v>
                </c:pt>
                <c:pt idx="1118">
                  <c:v>41068</c:v>
                </c:pt>
                <c:pt idx="1119">
                  <c:v>41071</c:v>
                </c:pt>
                <c:pt idx="1120">
                  <c:v>41072</c:v>
                </c:pt>
                <c:pt idx="1121">
                  <c:v>41073</c:v>
                </c:pt>
                <c:pt idx="1122">
                  <c:v>41074</c:v>
                </c:pt>
                <c:pt idx="1123">
                  <c:v>41075</c:v>
                </c:pt>
                <c:pt idx="1124">
                  <c:v>41078</c:v>
                </c:pt>
                <c:pt idx="1125">
                  <c:v>41079</c:v>
                </c:pt>
                <c:pt idx="1126">
                  <c:v>41080</c:v>
                </c:pt>
                <c:pt idx="1127">
                  <c:v>41081</c:v>
                </c:pt>
                <c:pt idx="1128">
                  <c:v>41082</c:v>
                </c:pt>
                <c:pt idx="1129">
                  <c:v>41085</c:v>
                </c:pt>
                <c:pt idx="1130">
                  <c:v>41086</c:v>
                </c:pt>
                <c:pt idx="1131">
                  <c:v>41087</c:v>
                </c:pt>
                <c:pt idx="1132">
                  <c:v>41088</c:v>
                </c:pt>
                <c:pt idx="1133">
                  <c:v>41089</c:v>
                </c:pt>
                <c:pt idx="1134">
                  <c:v>41092</c:v>
                </c:pt>
                <c:pt idx="1135">
                  <c:v>41093</c:v>
                </c:pt>
                <c:pt idx="1136">
                  <c:v>41095</c:v>
                </c:pt>
                <c:pt idx="1137">
                  <c:v>41096</c:v>
                </c:pt>
                <c:pt idx="1138">
                  <c:v>41099</c:v>
                </c:pt>
                <c:pt idx="1139">
                  <c:v>41100</c:v>
                </c:pt>
                <c:pt idx="1140">
                  <c:v>41101</c:v>
                </c:pt>
                <c:pt idx="1141">
                  <c:v>41102</c:v>
                </c:pt>
                <c:pt idx="1142">
                  <c:v>41103</c:v>
                </c:pt>
                <c:pt idx="1143">
                  <c:v>41106</c:v>
                </c:pt>
                <c:pt idx="1144">
                  <c:v>41107</c:v>
                </c:pt>
                <c:pt idx="1145">
                  <c:v>41108</c:v>
                </c:pt>
                <c:pt idx="1146">
                  <c:v>41109</c:v>
                </c:pt>
                <c:pt idx="1147">
                  <c:v>41110</c:v>
                </c:pt>
                <c:pt idx="1148">
                  <c:v>41113</c:v>
                </c:pt>
                <c:pt idx="1149">
                  <c:v>41114</c:v>
                </c:pt>
                <c:pt idx="1150">
                  <c:v>41115</c:v>
                </c:pt>
                <c:pt idx="1151">
                  <c:v>41116</c:v>
                </c:pt>
                <c:pt idx="1152">
                  <c:v>41117</c:v>
                </c:pt>
                <c:pt idx="1153">
                  <c:v>41120</c:v>
                </c:pt>
                <c:pt idx="1154">
                  <c:v>41121</c:v>
                </c:pt>
                <c:pt idx="1155">
                  <c:v>41122</c:v>
                </c:pt>
                <c:pt idx="1156">
                  <c:v>41123</c:v>
                </c:pt>
                <c:pt idx="1157">
                  <c:v>41124</c:v>
                </c:pt>
                <c:pt idx="1158">
                  <c:v>41127</c:v>
                </c:pt>
                <c:pt idx="1159">
                  <c:v>41128</c:v>
                </c:pt>
                <c:pt idx="1160">
                  <c:v>41129</c:v>
                </c:pt>
                <c:pt idx="1161">
                  <c:v>41130</c:v>
                </c:pt>
                <c:pt idx="1162">
                  <c:v>41131</c:v>
                </c:pt>
                <c:pt idx="1163">
                  <c:v>41134</c:v>
                </c:pt>
                <c:pt idx="1164">
                  <c:v>41135</c:v>
                </c:pt>
                <c:pt idx="1165">
                  <c:v>41136</c:v>
                </c:pt>
                <c:pt idx="1166">
                  <c:v>41137</c:v>
                </c:pt>
                <c:pt idx="1167">
                  <c:v>41138</c:v>
                </c:pt>
                <c:pt idx="1168">
                  <c:v>41141</c:v>
                </c:pt>
                <c:pt idx="1169">
                  <c:v>41142</c:v>
                </c:pt>
                <c:pt idx="1170">
                  <c:v>41143</c:v>
                </c:pt>
                <c:pt idx="1171">
                  <c:v>41144</c:v>
                </c:pt>
                <c:pt idx="1172">
                  <c:v>41145</c:v>
                </c:pt>
                <c:pt idx="1173">
                  <c:v>41148</c:v>
                </c:pt>
                <c:pt idx="1174">
                  <c:v>41149</c:v>
                </c:pt>
                <c:pt idx="1175">
                  <c:v>41150</c:v>
                </c:pt>
                <c:pt idx="1176">
                  <c:v>41151</c:v>
                </c:pt>
                <c:pt idx="1177">
                  <c:v>41152</c:v>
                </c:pt>
                <c:pt idx="1178">
                  <c:v>41156</c:v>
                </c:pt>
                <c:pt idx="1179">
                  <c:v>41157</c:v>
                </c:pt>
                <c:pt idx="1180">
                  <c:v>41158</c:v>
                </c:pt>
                <c:pt idx="1181">
                  <c:v>41159</c:v>
                </c:pt>
                <c:pt idx="1182">
                  <c:v>41162</c:v>
                </c:pt>
                <c:pt idx="1183">
                  <c:v>41163</c:v>
                </c:pt>
                <c:pt idx="1184">
                  <c:v>41164</c:v>
                </c:pt>
                <c:pt idx="1185">
                  <c:v>41165</c:v>
                </c:pt>
                <c:pt idx="1186">
                  <c:v>41166</c:v>
                </c:pt>
                <c:pt idx="1187">
                  <c:v>41169</c:v>
                </c:pt>
                <c:pt idx="1188">
                  <c:v>41170</c:v>
                </c:pt>
                <c:pt idx="1189">
                  <c:v>41171</c:v>
                </c:pt>
                <c:pt idx="1190">
                  <c:v>41172</c:v>
                </c:pt>
                <c:pt idx="1191">
                  <c:v>41173</c:v>
                </c:pt>
                <c:pt idx="1192">
                  <c:v>41176</c:v>
                </c:pt>
                <c:pt idx="1193">
                  <c:v>41177</c:v>
                </c:pt>
                <c:pt idx="1194">
                  <c:v>41178</c:v>
                </c:pt>
                <c:pt idx="1195">
                  <c:v>41179</c:v>
                </c:pt>
                <c:pt idx="1196">
                  <c:v>41180</c:v>
                </c:pt>
                <c:pt idx="1197">
                  <c:v>41183</c:v>
                </c:pt>
                <c:pt idx="1198">
                  <c:v>41184</c:v>
                </c:pt>
                <c:pt idx="1199">
                  <c:v>41185</c:v>
                </c:pt>
                <c:pt idx="1200">
                  <c:v>41186</c:v>
                </c:pt>
                <c:pt idx="1201">
                  <c:v>41187</c:v>
                </c:pt>
                <c:pt idx="1202">
                  <c:v>41190</c:v>
                </c:pt>
                <c:pt idx="1203">
                  <c:v>41191</c:v>
                </c:pt>
                <c:pt idx="1204">
                  <c:v>41192</c:v>
                </c:pt>
                <c:pt idx="1205">
                  <c:v>41193</c:v>
                </c:pt>
                <c:pt idx="1206">
                  <c:v>41194</c:v>
                </c:pt>
                <c:pt idx="1207">
                  <c:v>41197</c:v>
                </c:pt>
                <c:pt idx="1208">
                  <c:v>41198</c:v>
                </c:pt>
                <c:pt idx="1209">
                  <c:v>41199</c:v>
                </c:pt>
                <c:pt idx="1210">
                  <c:v>41200</c:v>
                </c:pt>
                <c:pt idx="1211">
                  <c:v>41201</c:v>
                </c:pt>
                <c:pt idx="1212">
                  <c:v>41204</c:v>
                </c:pt>
                <c:pt idx="1213">
                  <c:v>41205</c:v>
                </c:pt>
                <c:pt idx="1214">
                  <c:v>41206</c:v>
                </c:pt>
                <c:pt idx="1215">
                  <c:v>41207</c:v>
                </c:pt>
                <c:pt idx="1216">
                  <c:v>41208</c:v>
                </c:pt>
                <c:pt idx="1217">
                  <c:v>41213</c:v>
                </c:pt>
                <c:pt idx="1218">
                  <c:v>41214</c:v>
                </c:pt>
                <c:pt idx="1219">
                  <c:v>41215</c:v>
                </c:pt>
                <c:pt idx="1220">
                  <c:v>41218</c:v>
                </c:pt>
                <c:pt idx="1221">
                  <c:v>41219</c:v>
                </c:pt>
                <c:pt idx="1222">
                  <c:v>41220</c:v>
                </c:pt>
                <c:pt idx="1223">
                  <c:v>41221</c:v>
                </c:pt>
                <c:pt idx="1224">
                  <c:v>41222</c:v>
                </c:pt>
                <c:pt idx="1225">
                  <c:v>41225</c:v>
                </c:pt>
                <c:pt idx="1226">
                  <c:v>41226</c:v>
                </c:pt>
                <c:pt idx="1227">
                  <c:v>41227</c:v>
                </c:pt>
                <c:pt idx="1228">
                  <c:v>41228</c:v>
                </c:pt>
                <c:pt idx="1229">
                  <c:v>41229</c:v>
                </c:pt>
                <c:pt idx="1230">
                  <c:v>41232</c:v>
                </c:pt>
                <c:pt idx="1231">
                  <c:v>41233</c:v>
                </c:pt>
                <c:pt idx="1232">
                  <c:v>41234</c:v>
                </c:pt>
                <c:pt idx="1233">
                  <c:v>41236</c:v>
                </c:pt>
                <c:pt idx="1234">
                  <c:v>41239</c:v>
                </c:pt>
                <c:pt idx="1235">
                  <c:v>41240</c:v>
                </c:pt>
                <c:pt idx="1236">
                  <c:v>41241</c:v>
                </c:pt>
                <c:pt idx="1237">
                  <c:v>41242</c:v>
                </c:pt>
                <c:pt idx="1238">
                  <c:v>41243</c:v>
                </c:pt>
                <c:pt idx="1239">
                  <c:v>41246</c:v>
                </c:pt>
                <c:pt idx="1240">
                  <c:v>41247</c:v>
                </c:pt>
                <c:pt idx="1241">
                  <c:v>41248</c:v>
                </c:pt>
                <c:pt idx="1242">
                  <c:v>41249</c:v>
                </c:pt>
                <c:pt idx="1243">
                  <c:v>41250</c:v>
                </c:pt>
                <c:pt idx="1244">
                  <c:v>41253</c:v>
                </c:pt>
                <c:pt idx="1245">
                  <c:v>41254</c:v>
                </c:pt>
                <c:pt idx="1246">
                  <c:v>41255</c:v>
                </c:pt>
                <c:pt idx="1247">
                  <c:v>41256</c:v>
                </c:pt>
                <c:pt idx="1248">
                  <c:v>41257</c:v>
                </c:pt>
                <c:pt idx="1249">
                  <c:v>41260</c:v>
                </c:pt>
                <c:pt idx="1250">
                  <c:v>41261</c:v>
                </c:pt>
                <c:pt idx="1251">
                  <c:v>41262</c:v>
                </c:pt>
                <c:pt idx="1252">
                  <c:v>41263</c:v>
                </c:pt>
                <c:pt idx="1253">
                  <c:v>41264</c:v>
                </c:pt>
                <c:pt idx="1254">
                  <c:v>41267</c:v>
                </c:pt>
                <c:pt idx="1255">
                  <c:v>41269</c:v>
                </c:pt>
                <c:pt idx="1256">
                  <c:v>41270</c:v>
                </c:pt>
                <c:pt idx="1257">
                  <c:v>41271</c:v>
                </c:pt>
                <c:pt idx="1258">
                  <c:v>41274</c:v>
                </c:pt>
                <c:pt idx="1259">
                  <c:v>41276</c:v>
                </c:pt>
                <c:pt idx="1260">
                  <c:v>41277</c:v>
                </c:pt>
                <c:pt idx="1261">
                  <c:v>41278</c:v>
                </c:pt>
                <c:pt idx="1262">
                  <c:v>41281</c:v>
                </c:pt>
                <c:pt idx="1263">
                  <c:v>41282</c:v>
                </c:pt>
                <c:pt idx="1264">
                  <c:v>41283</c:v>
                </c:pt>
                <c:pt idx="1265">
                  <c:v>41284</c:v>
                </c:pt>
                <c:pt idx="1266">
                  <c:v>41285</c:v>
                </c:pt>
                <c:pt idx="1267">
                  <c:v>41288</c:v>
                </c:pt>
                <c:pt idx="1268">
                  <c:v>41289</c:v>
                </c:pt>
                <c:pt idx="1269">
                  <c:v>41290</c:v>
                </c:pt>
                <c:pt idx="1270">
                  <c:v>41291</c:v>
                </c:pt>
                <c:pt idx="1271">
                  <c:v>41292</c:v>
                </c:pt>
                <c:pt idx="1272">
                  <c:v>41296</c:v>
                </c:pt>
                <c:pt idx="1273">
                  <c:v>41297</c:v>
                </c:pt>
                <c:pt idx="1274">
                  <c:v>41298</c:v>
                </c:pt>
                <c:pt idx="1275">
                  <c:v>41299</c:v>
                </c:pt>
                <c:pt idx="1276">
                  <c:v>41302</c:v>
                </c:pt>
                <c:pt idx="1277">
                  <c:v>41303</c:v>
                </c:pt>
                <c:pt idx="1278">
                  <c:v>41304</c:v>
                </c:pt>
                <c:pt idx="1279">
                  <c:v>41305</c:v>
                </c:pt>
                <c:pt idx="1280">
                  <c:v>41306</c:v>
                </c:pt>
                <c:pt idx="1281">
                  <c:v>41309</c:v>
                </c:pt>
                <c:pt idx="1282">
                  <c:v>41310</c:v>
                </c:pt>
                <c:pt idx="1283">
                  <c:v>41311</c:v>
                </c:pt>
                <c:pt idx="1284">
                  <c:v>41312</c:v>
                </c:pt>
                <c:pt idx="1285">
                  <c:v>41313</c:v>
                </c:pt>
                <c:pt idx="1286">
                  <c:v>41316</c:v>
                </c:pt>
                <c:pt idx="1287">
                  <c:v>41317</c:v>
                </c:pt>
                <c:pt idx="1288">
                  <c:v>41318</c:v>
                </c:pt>
                <c:pt idx="1289">
                  <c:v>41319</c:v>
                </c:pt>
                <c:pt idx="1290">
                  <c:v>41320</c:v>
                </c:pt>
                <c:pt idx="1291">
                  <c:v>41324</c:v>
                </c:pt>
                <c:pt idx="1292">
                  <c:v>41325</c:v>
                </c:pt>
                <c:pt idx="1293">
                  <c:v>41326</c:v>
                </c:pt>
                <c:pt idx="1294">
                  <c:v>41327</c:v>
                </c:pt>
                <c:pt idx="1295">
                  <c:v>41330</c:v>
                </c:pt>
                <c:pt idx="1296">
                  <c:v>41331</c:v>
                </c:pt>
                <c:pt idx="1297">
                  <c:v>41332</c:v>
                </c:pt>
                <c:pt idx="1298">
                  <c:v>41333</c:v>
                </c:pt>
                <c:pt idx="1299">
                  <c:v>41334</c:v>
                </c:pt>
                <c:pt idx="1300">
                  <c:v>41337</c:v>
                </c:pt>
                <c:pt idx="1301">
                  <c:v>41338</c:v>
                </c:pt>
                <c:pt idx="1302">
                  <c:v>41339</c:v>
                </c:pt>
                <c:pt idx="1303">
                  <c:v>41340</c:v>
                </c:pt>
                <c:pt idx="1304">
                  <c:v>41341</c:v>
                </c:pt>
                <c:pt idx="1305">
                  <c:v>41344</c:v>
                </c:pt>
                <c:pt idx="1306">
                  <c:v>41345</c:v>
                </c:pt>
                <c:pt idx="1307">
                  <c:v>41346</c:v>
                </c:pt>
                <c:pt idx="1308">
                  <c:v>41347</c:v>
                </c:pt>
                <c:pt idx="1309">
                  <c:v>41348</c:v>
                </c:pt>
                <c:pt idx="1310">
                  <c:v>41351</c:v>
                </c:pt>
                <c:pt idx="1311">
                  <c:v>41352</c:v>
                </c:pt>
                <c:pt idx="1312">
                  <c:v>41353</c:v>
                </c:pt>
                <c:pt idx="1313">
                  <c:v>41354</c:v>
                </c:pt>
                <c:pt idx="1314">
                  <c:v>41355</c:v>
                </c:pt>
                <c:pt idx="1315">
                  <c:v>41358</c:v>
                </c:pt>
                <c:pt idx="1316">
                  <c:v>41359</c:v>
                </c:pt>
                <c:pt idx="1317">
                  <c:v>41360</c:v>
                </c:pt>
                <c:pt idx="1318">
                  <c:v>41361</c:v>
                </c:pt>
                <c:pt idx="1319">
                  <c:v>41365</c:v>
                </c:pt>
                <c:pt idx="1320">
                  <c:v>41366</c:v>
                </c:pt>
                <c:pt idx="1321">
                  <c:v>41367</c:v>
                </c:pt>
                <c:pt idx="1322">
                  <c:v>41368</c:v>
                </c:pt>
                <c:pt idx="1323">
                  <c:v>41369</c:v>
                </c:pt>
                <c:pt idx="1324">
                  <c:v>41372</c:v>
                </c:pt>
                <c:pt idx="1325">
                  <c:v>41373</c:v>
                </c:pt>
                <c:pt idx="1326">
                  <c:v>41374</c:v>
                </c:pt>
                <c:pt idx="1327">
                  <c:v>41375</c:v>
                </c:pt>
                <c:pt idx="1328">
                  <c:v>41376</c:v>
                </c:pt>
                <c:pt idx="1329">
                  <c:v>41379</c:v>
                </c:pt>
                <c:pt idx="1330">
                  <c:v>41380</c:v>
                </c:pt>
                <c:pt idx="1331">
                  <c:v>41381</c:v>
                </c:pt>
                <c:pt idx="1332">
                  <c:v>41382</c:v>
                </c:pt>
                <c:pt idx="1333">
                  <c:v>41383</c:v>
                </c:pt>
                <c:pt idx="1334">
                  <c:v>41386</c:v>
                </c:pt>
                <c:pt idx="1335">
                  <c:v>41387</c:v>
                </c:pt>
                <c:pt idx="1336">
                  <c:v>41388</c:v>
                </c:pt>
                <c:pt idx="1337">
                  <c:v>41389</c:v>
                </c:pt>
                <c:pt idx="1338">
                  <c:v>41390</c:v>
                </c:pt>
                <c:pt idx="1339">
                  <c:v>41393</c:v>
                </c:pt>
                <c:pt idx="1340">
                  <c:v>41394</c:v>
                </c:pt>
                <c:pt idx="1341">
                  <c:v>41395</c:v>
                </c:pt>
                <c:pt idx="1342">
                  <c:v>41396</c:v>
                </c:pt>
                <c:pt idx="1343">
                  <c:v>41397</c:v>
                </c:pt>
                <c:pt idx="1344">
                  <c:v>41400</c:v>
                </c:pt>
                <c:pt idx="1345">
                  <c:v>41401</c:v>
                </c:pt>
                <c:pt idx="1346">
                  <c:v>41402</c:v>
                </c:pt>
                <c:pt idx="1347">
                  <c:v>41403</c:v>
                </c:pt>
                <c:pt idx="1348">
                  <c:v>41404</c:v>
                </c:pt>
                <c:pt idx="1349">
                  <c:v>41407</c:v>
                </c:pt>
                <c:pt idx="1350">
                  <c:v>41408</c:v>
                </c:pt>
                <c:pt idx="1351">
                  <c:v>41409</c:v>
                </c:pt>
                <c:pt idx="1352">
                  <c:v>41410</c:v>
                </c:pt>
                <c:pt idx="1353">
                  <c:v>41411</c:v>
                </c:pt>
                <c:pt idx="1354">
                  <c:v>41414</c:v>
                </c:pt>
                <c:pt idx="1355">
                  <c:v>41415</c:v>
                </c:pt>
                <c:pt idx="1356">
                  <c:v>41416</c:v>
                </c:pt>
                <c:pt idx="1357">
                  <c:v>41417</c:v>
                </c:pt>
                <c:pt idx="1358">
                  <c:v>41418</c:v>
                </c:pt>
                <c:pt idx="1359">
                  <c:v>41422</c:v>
                </c:pt>
                <c:pt idx="1360">
                  <c:v>41423</c:v>
                </c:pt>
                <c:pt idx="1361">
                  <c:v>41424</c:v>
                </c:pt>
                <c:pt idx="1362">
                  <c:v>41425</c:v>
                </c:pt>
                <c:pt idx="1363">
                  <c:v>41428</c:v>
                </c:pt>
                <c:pt idx="1364">
                  <c:v>41429</c:v>
                </c:pt>
                <c:pt idx="1365">
                  <c:v>41430</c:v>
                </c:pt>
                <c:pt idx="1366">
                  <c:v>41431</c:v>
                </c:pt>
                <c:pt idx="1367">
                  <c:v>41432</c:v>
                </c:pt>
                <c:pt idx="1368">
                  <c:v>41435</c:v>
                </c:pt>
                <c:pt idx="1369">
                  <c:v>41436</c:v>
                </c:pt>
                <c:pt idx="1370">
                  <c:v>41437</c:v>
                </c:pt>
                <c:pt idx="1371">
                  <c:v>41438</c:v>
                </c:pt>
                <c:pt idx="1372">
                  <c:v>41439</c:v>
                </c:pt>
                <c:pt idx="1373">
                  <c:v>41442</c:v>
                </c:pt>
                <c:pt idx="1374">
                  <c:v>41443</c:v>
                </c:pt>
                <c:pt idx="1375">
                  <c:v>41444</c:v>
                </c:pt>
                <c:pt idx="1376">
                  <c:v>41445</c:v>
                </c:pt>
                <c:pt idx="1377">
                  <c:v>41446</c:v>
                </c:pt>
                <c:pt idx="1378">
                  <c:v>41449</c:v>
                </c:pt>
                <c:pt idx="1379">
                  <c:v>41450</c:v>
                </c:pt>
                <c:pt idx="1380">
                  <c:v>41451</c:v>
                </c:pt>
                <c:pt idx="1381">
                  <c:v>41452</c:v>
                </c:pt>
                <c:pt idx="1382">
                  <c:v>41453</c:v>
                </c:pt>
                <c:pt idx="1383">
                  <c:v>41456</c:v>
                </c:pt>
                <c:pt idx="1384">
                  <c:v>41457</c:v>
                </c:pt>
                <c:pt idx="1385">
                  <c:v>41458</c:v>
                </c:pt>
                <c:pt idx="1386">
                  <c:v>41460</c:v>
                </c:pt>
                <c:pt idx="1387">
                  <c:v>41463</c:v>
                </c:pt>
                <c:pt idx="1388">
                  <c:v>41464</c:v>
                </c:pt>
                <c:pt idx="1389">
                  <c:v>41465</c:v>
                </c:pt>
                <c:pt idx="1390">
                  <c:v>41466</c:v>
                </c:pt>
                <c:pt idx="1391">
                  <c:v>41467</c:v>
                </c:pt>
                <c:pt idx="1392">
                  <c:v>41470</c:v>
                </c:pt>
                <c:pt idx="1393">
                  <c:v>41471</c:v>
                </c:pt>
                <c:pt idx="1394">
                  <c:v>41472</c:v>
                </c:pt>
                <c:pt idx="1395">
                  <c:v>41473</c:v>
                </c:pt>
                <c:pt idx="1396">
                  <c:v>41474</c:v>
                </c:pt>
                <c:pt idx="1397">
                  <c:v>41477</c:v>
                </c:pt>
                <c:pt idx="1398">
                  <c:v>41478</c:v>
                </c:pt>
                <c:pt idx="1399">
                  <c:v>41479</c:v>
                </c:pt>
                <c:pt idx="1400">
                  <c:v>41480</c:v>
                </c:pt>
                <c:pt idx="1401">
                  <c:v>41481</c:v>
                </c:pt>
                <c:pt idx="1402">
                  <c:v>41484</c:v>
                </c:pt>
                <c:pt idx="1403">
                  <c:v>41485</c:v>
                </c:pt>
                <c:pt idx="1404">
                  <c:v>41486</c:v>
                </c:pt>
                <c:pt idx="1405">
                  <c:v>41487</c:v>
                </c:pt>
                <c:pt idx="1406">
                  <c:v>41488</c:v>
                </c:pt>
                <c:pt idx="1407">
                  <c:v>41491</c:v>
                </c:pt>
                <c:pt idx="1408">
                  <c:v>41492</c:v>
                </c:pt>
                <c:pt idx="1409">
                  <c:v>41493</c:v>
                </c:pt>
                <c:pt idx="1410">
                  <c:v>41494</c:v>
                </c:pt>
                <c:pt idx="1411">
                  <c:v>41495</c:v>
                </c:pt>
                <c:pt idx="1412">
                  <c:v>41498</c:v>
                </c:pt>
                <c:pt idx="1413">
                  <c:v>41499</c:v>
                </c:pt>
                <c:pt idx="1414">
                  <c:v>41500</c:v>
                </c:pt>
                <c:pt idx="1415">
                  <c:v>41501</c:v>
                </c:pt>
                <c:pt idx="1416">
                  <c:v>41502</c:v>
                </c:pt>
                <c:pt idx="1417">
                  <c:v>41505</c:v>
                </c:pt>
                <c:pt idx="1418">
                  <c:v>41506</c:v>
                </c:pt>
                <c:pt idx="1419">
                  <c:v>41507</c:v>
                </c:pt>
                <c:pt idx="1420">
                  <c:v>41508</c:v>
                </c:pt>
                <c:pt idx="1421">
                  <c:v>41509</c:v>
                </c:pt>
                <c:pt idx="1422">
                  <c:v>41512</c:v>
                </c:pt>
                <c:pt idx="1423">
                  <c:v>41513</c:v>
                </c:pt>
                <c:pt idx="1424">
                  <c:v>41514</c:v>
                </c:pt>
                <c:pt idx="1425">
                  <c:v>41515</c:v>
                </c:pt>
                <c:pt idx="1426">
                  <c:v>41516</c:v>
                </c:pt>
                <c:pt idx="1427">
                  <c:v>41520</c:v>
                </c:pt>
                <c:pt idx="1428">
                  <c:v>41521</c:v>
                </c:pt>
                <c:pt idx="1429">
                  <c:v>41522</c:v>
                </c:pt>
                <c:pt idx="1430">
                  <c:v>41523</c:v>
                </c:pt>
                <c:pt idx="1431">
                  <c:v>41526</c:v>
                </c:pt>
                <c:pt idx="1432">
                  <c:v>41527</c:v>
                </c:pt>
                <c:pt idx="1433">
                  <c:v>41528</c:v>
                </c:pt>
                <c:pt idx="1434">
                  <c:v>41529</c:v>
                </c:pt>
                <c:pt idx="1435">
                  <c:v>41530</c:v>
                </c:pt>
                <c:pt idx="1436">
                  <c:v>41533</c:v>
                </c:pt>
                <c:pt idx="1437">
                  <c:v>41534</c:v>
                </c:pt>
                <c:pt idx="1438">
                  <c:v>41535</c:v>
                </c:pt>
                <c:pt idx="1439">
                  <c:v>41536</c:v>
                </c:pt>
                <c:pt idx="1440">
                  <c:v>41537</c:v>
                </c:pt>
                <c:pt idx="1441">
                  <c:v>41540</c:v>
                </c:pt>
                <c:pt idx="1442">
                  <c:v>41541</c:v>
                </c:pt>
                <c:pt idx="1443">
                  <c:v>41542</c:v>
                </c:pt>
                <c:pt idx="1444">
                  <c:v>41543</c:v>
                </c:pt>
                <c:pt idx="1445">
                  <c:v>41544</c:v>
                </c:pt>
                <c:pt idx="1446">
                  <c:v>41547</c:v>
                </c:pt>
                <c:pt idx="1447">
                  <c:v>41548</c:v>
                </c:pt>
                <c:pt idx="1448">
                  <c:v>41549</c:v>
                </c:pt>
                <c:pt idx="1449">
                  <c:v>41550</c:v>
                </c:pt>
                <c:pt idx="1450">
                  <c:v>41551</c:v>
                </c:pt>
                <c:pt idx="1451">
                  <c:v>41554</c:v>
                </c:pt>
                <c:pt idx="1452">
                  <c:v>41555</c:v>
                </c:pt>
                <c:pt idx="1453">
                  <c:v>41556</c:v>
                </c:pt>
                <c:pt idx="1454">
                  <c:v>41557</c:v>
                </c:pt>
                <c:pt idx="1455">
                  <c:v>41558</c:v>
                </c:pt>
                <c:pt idx="1456">
                  <c:v>41561</c:v>
                </c:pt>
                <c:pt idx="1457">
                  <c:v>41562</c:v>
                </c:pt>
                <c:pt idx="1458">
                  <c:v>41563</c:v>
                </c:pt>
                <c:pt idx="1459">
                  <c:v>41564</c:v>
                </c:pt>
                <c:pt idx="1460">
                  <c:v>41565</c:v>
                </c:pt>
                <c:pt idx="1461">
                  <c:v>41568</c:v>
                </c:pt>
                <c:pt idx="1462">
                  <c:v>41569</c:v>
                </c:pt>
                <c:pt idx="1463">
                  <c:v>41570</c:v>
                </c:pt>
                <c:pt idx="1464">
                  <c:v>41571</c:v>
                </c:pt>
                <c:pt idx="1465">
                  <c:v>41572</c:v>
                </c:pt>
                <c:pt idx="1466">
                  <c:v>41575</c:v>
                </c:pt>
                <c:pt idx="1467">
                  <c:v>41576</c:v>
                </c:pt>
                <c:pt idx="1468">
                  <c:v>41577</c:v>
                </c:pt>
                <c:pt idx="1469">
                  <c:v>41578</c:v>
                </c:pt>
                <c:pt idx="1470">
                  <c:v>41579</c:v>
                </c:pt>
                <c:pt idx="1471">
                  <c:v>41582</c:v>
                </c:pt>
                <c:pt idx="1472">
                  <c:v>41583</c:v>
                </c:pt>
                <c:pt idx="1473">
                  <c:v>41584</c:v>
                </c:pt>
                <c:pt idx="1474">
                  <c:v>41585</c:v>
                </c:pt>
                <c:pt idx="1475">
                  <c:v>41586</c:v>
                </c:pt>
                <c:pt idx="1476">
                  <c:v>41589</c:v>
                </c:pt>
                <c:pt idx="1477">
                  <c:v>41590</c:v>
                </c:pt>
                <c:pt idx="1478">
                  <c:v>41591</c:v>
                </c:pt>
                <c:pt idx="1479">
                  <c:v>41592</c:v>
                </c:pt>
                <c:pt idx="1480">
                  <c:v>41593</c:v>
                </c:pt>
                <c:pt idx="1481">
                  <c:v>41596</c:v>
                </c:pt>
                <c:pt idx="1482">
                  <c:v>41597</c:v>
                </c:pt>
                <c:pt idx="1483">
                  <c:v>41598</c:v>
                </c:pt>
                <c:pt idx="1484">
                  <c:v>41599</c:v>
                </c:pt>
                <c:pt idx="1485">
                  <c:v>41600</c:v>
                </c:pt>
                <c:pt idx="1486">
                  <c:v>41603</c:v>
                </c:pt>
                <c:pt idx="1487">
                  <c:v>41604</c:v>
                </c:pt>
                <c:pt idx="1488">
                  <c:v>41605</c:v>
                </c:pt>
                <c:pt idx="1489">
                  <c:v>41607</c:v>
                </c:pt>
                <c:pt idx="1490">
                  <c:v>41610</c:v>
                </c:pt>
                <c:pt idx="1491">
                  <c:v>41611</c:v>
                </c:pt>
                <c:pt idx="1492">
                  <c:v>41612</c:v>
                </c:pt>
                <c:pt idx="1493">
                  <c:v>41613</c:v>
                </c:pt>
                <c:pt idx="1494">
                  <c:v>41614</c:v>
                </c:pt>
                <c:pt idx="1495">
                  <c:v>41617</c:v>
                </c:pt>
                <c:pt idx="1496">
                  <c:v>41618</c:v>
                </c:pt>
                <c:pt idx="1497">
                  <c:v>41619</c:v>
                </c:pt>
                <c:pt idx="1498">
                  <c:v>41620</c:v>
                </c:pt>
                <c:pt idx="1499">
                  <c:v>41621</c:v>
                </c:pt>
                <c:pt idx="1500">
                  <c:v>41624</c:v>
                </c:pt>
                <c:pt idx="1501">
                  <c:v>41625</c:v>
                </c:pt>
                <c:pt idx="1502">
                  <c:v>41626</c:v>
                </c:pt>
                <c:pt idx="1503">
                  <c:v>41627</c:v>
                </c:pt>
                <c:pt idx="1504">
                  <c:v>41628</c:v>
                </c:pt>
                <c:pt idx="1505">
                  <c:v>41631</c:v>
                </c:pt>
                <c:pt idx="1506">
                  <c:v>41632</c:v>
                </c:pt>
                <c:pt idx="1507">
                  <c:v>41634</c:v>
                </c:pt>
                <c:pt idx="1508">
                  <c:v>41635</c:v>
                </c:pt>
                <c:pt idx="1509">
                  <c:v>41638</c:v>
                </c:pt>
                <c:pt idx="1510">
                  <c:v>41639</c:v>
                </c:pt>
                <c:pt idx="1511">
                  <c:v>41641</c:v>
                </c:pt>
                <c:pt idx="1512">
                  <c:v>41642</c:v>
                </c:pt>
                <c:pt idx="1513">
                  <c:v>41645</c:v>
                </c:pt>
                <c:pt idx="1514">
                  <c:v>41646</c:v>
                </c:pt>
                <c:pt idx="1515">
                  <c:v>41647</c:v>
                </c:pt>
                <c:pt idx="1516">
                  <c:v>41648</c:v>
                </c:pt>
                <c:pt idx="1517">
                  <c:v>41649</c:v>
                </c:pt>
                <c:pt idx="1518">
                  <c:v>41652</c:v>
                </c:pt>
                <c:pt idx="1519">
                  <c:v>41653</c:v>
                </c:pt>
                <c:pt idx="1520">
                  <c:v>41654</c:v>
                </c:pt>
                <c:pt idx="1521">
                  <c:v>41655</c:v>
                </c:pt>
                <c:pt idx="1522">
                  <c:v>41656</c:v>
                </c:pt>
                <c:pt idx="1523">
                  <c:v>41660</c:v>
                </c:pt>
                <c:pt idx="1524">
                  <c:v>41661</c:v>
                </c:pt>
                <c:pt idx="1525">
                  <c:v>41662</c:v>
                </c:pt>
                <c:pt idx="1526">
                  <c:v>41663</c:v>
                </c:pt>
                <c:pt idx="1527">
                  <c:v>41666</c:v>
                </c:pt>
                <c:pt idx="1528">
                  <c:v>41667</c:v>
                </c:pt>
                <c:pt idx="1529">
                  <c:v>41668</c:v>
                </c:pt>
                <c:pt idx="1530">
                  <c:v>41669</c:v>
                </c:pt>
                <c:pt idx="1531">
                  <c:v>41670</c:v>
                </c:pt>
                <c:pt idx="1532">
                  <c:v>41673</c:v>
                </c:pt>
                <c:pt idx="1533">
                  <c:v>41674</c:v>
                </c:pt>
                <c:pt idx="1534">
                  <c:v>41675</c:v>
                </c:pt>
                <c:pt idx="1535">
                  <c:v>41676</c:v>
                </c:pt>
                <c:pt idx="1536">
                  <c:v>41677</c:v>
                </c:pt>
                <c:pt idx="1537">
                  <c:v>41680</c:v>
                </c:pt>
                <c:pt idx="1538">
                  <c:v>41681</c:v>
                </c:pt>
                <c:pt idx="1539">
                  <c:v>41682</c:v>
                </c:pt>
                <c:pt idx="1540">
                  <c:v>41683</c:v>
                </c:pt>
                <c:pt idx="1541">
                  <c:v>41684</c:v>
                </c:pt>
                <c:pt idx="1542">
                  <c:v>41688</c:v>
                </c:pt>
                <c:pt idx="1543">
                  <c:v>41689</c:v>
                </c:pt>
                <c:pt idx="1544">
                  <c:v>41690</c:v>
                </c:pt>
                <c:pt idx="1545">
                  <c:v>41691</c:v>
                </c:pt>
                <c:pt idx="1546">
                  <c:v>41694</c:v>
                </c:pt>
                <c:pt idx="1547">
                  <c:v>41695</c:v>
                </c:pt>
                <c:pt idx="1548">
                  <c:v>41696</c:v>
                </c:pt>
                <c:pt idx="1549">
                  <c:v>41697</c:v>
                </c:pt>
                <c:pt idx="1550">
                  <c:v>41698</c:v>
                </c:pt>
                <c:pt idx="1551">
                  <c:v>41701</c:v>
                </c:pt>
                <c:pt idx="1552">
                  <c:v>41702</c:v>
                </c:pt>
                <c:pt idx="1553">
                  <c:v>41703</c:v>
                </c:pt>
                <c:pt idx="1554">
                  <c:v>41704</c:v>
                </c:pt>
                <c:pt idx="1555">
                  <c:v>41705</c:v>
                </c:pt>
                <c:pt idx="1556">
                  <c:v>41708</c:v>
                </c:pt>
                <c:pt idx="1557">
                  <c:v>41709</c:v>
                </c:pt>
                <c:pt idx="1558">
                  <c:v>41710</c:v>
                </c:pt>
                <c:pt idx="1559">
                  <c:v>41711</c:v>
                </c:pt>
                <c:pt idx="1560">
                  <c:v>41712</c:v>
                </c:pt>
                <c:pt idx="1561">
                  <c:v>41715</c:v>
                </c:pt>
                <c:pt idx="1562">
                  <c:v>41716</c:v>
                </c:pt>
                <c:pt idx="1563">
                  <c:v>41717</c:v>
                </c:pt>
                <c:pt idx="1564">
                  <c:v>41718</c:v>
                </c:pt>
                <c:pt idx="1565">
                  <c:v>41719</c:v>
                </c:pt>
                <c:pt idx="1566">
                  <c:v>41722</c:v>
                </c:pt>
                <c:pt idx="1567">
                  <c:v>41723</c:v>
                </c:pt>
                <c:pt idx="1568">
                  <c:v>41724</c:v>
                </c:pt>
                <c:pt idx="1569">
                  <c:v>41725</c:v>
                </c:pt>
                <c:pt idx="1570">
                  <c:v>41726</c:v>
                </c:pt>
                <c:pt idx="1571">
                  <c:v>41729</c:v>
                </c:pt>
                <c:pt idx="1572">
                  <c:v>41730</c:v>
                </c:pt>
                <c:pt idx="1573">
                  <c:v>41731</c:v>
                </c:pt>
                <c:pt idx="1574">
                  <c:v>41732</c:v>
                </c:pt>
                <c:pt idx="1575">
                  <c:v>41733</c:v>
                </c:pt>
                <c:pt idx="1576">
                  <c:v>41736</c:v>
                </c:pt>
                <c:pt idx="1577">
                  <c:v>41737</c:v>
                </c:pt>
                <c:pt idx="1578">
                  <c:v>41738</c:v>
                </c:pt>
                <c:pt idx="1579">
                  <c:v>41739</c:v>
                </c:pt>
                <c:pt idx="1580">
                  <c:v>41740</c:v>
                </c:pt>
                <c:pt idx="1581">
                  <c:v>41743</c:v>
                </c:pt>
                <c:pt idx="1582">
                  <c:v>41744</c:v>
                </c:pt>
                <c:pt idx="1583">
                  <c:v>41745</c:v>
                </c:pt>
                <c:pt idx="1584">
                  <c:v>41746</c:v>
                </c:pt>
                <c:pt idx="1585">
                  <c:v>41750</c:v>
                </c:pt>
                <c:pt idx="1586">
                  <c:v>41751</c:v>
                </c:pt>
                <c:pt idx="1587">
                  <c:v>41752</c:v>
                </c:pt>
                <c:pt idx="1588">
                  <c:v>41753</c:v>
                </c:pt>
                <c:pt idx="1589">
                  <c:v>41754</c:v>
                </c:pt>
                <c:pt idx="1590">
                  <c:v>41757</c:v>
                </c:pt>
                <c:pt idx="1591">
                  <c:v>41758</c:v>
                </c:pt>
                <c:pt idx="1592">
                  <c:v>41759</c:v>
                </c:pt>
                <c:pt idx="1593">
                  <c:v>41760</c:v>
                </c:pt>
                <c:pt idx="1594">
                  <c:v>41761</c:v>
                </c:pt>
                <c:pt idx="1595">
                  <c:v>41764</c:v>
                </c:pt>
                <c:pt idx="1596">
                  <c:v>41765</c:v>
                </c:pt>
                <c:pt idx="1597">
                  <c:v>41766</c:v>
                </c:pt>
                <c:pt idx="1598">
                  <c:v>41767</c:v>
                </c:pt>
                <c:pt idx="1599">
                  <c:v>41768</c:v>
                </c:pt>
                <c:pt idx="1600">
                  <c:v>41771</c:v>
                </c:pt>
                <c:pt idx="1601">
                  <c:v>41772</c:v>
                </c:pt>
                <c:pt idx="1602">
                  <c:v>41773</c:v>
                </c:pt>
                <c:pt idx="1603">
                  <c:v>41774</c:v>
                </c:pt>
                <c:pt idx="1604">
                  <c:v>41775</c:v>
                </c:pt>
                <c:pt idx="1605">
                  <c:v>41778</c:v>
                </c:pt>
                <c:pt idx="1606">
                  <c:v>41779</c:v>
                </c:pt>
                <c:pt idx="1607">
                  <c:v>41780</c:v>
                </c:pt>
                <c:pt idx="1608">
                  <c:v>41781</c:v>
                </c:pt>
                <c:pt idx="1609">
                  <c:v>41782</c:v>
                </c:pt>
                <c:pt idx="1610">
                  <c:v>41786</c:v>
                </c:pt>
                <c:pt idx="1611">
                  <c:v>41787</c:v>
                </c:pt>
                <c:pt idx="1612">
                  <c:v>41788</c:v>
                </c:pt>
                <c:pt idx="1613">
                  <c:v>41789</c:v>
                </c:pt>
                <c:pt idx="1614">
                  <c:v>41792</c:v>
                </c:pt>
                <c:pt idx="1615">
                  <c:v>41793</c:v>
                </c:pt>
                <c:pt idx="1616">
                  <c:v>41794</c:v>
                </c:pt>
                <c:pt idx="1617">
                  <c:v>41795</c:v>
                </c:pt>
                <c:pt idx="1618">
                  <c:v>41796</c:v>
                </c:pt>
                <c:pt idx="1619">
                  <c:v>41799</c:v>
                </c:pt>
                <c:pt idx="1620">
                  <c:v>41800</c:v>
                </c:pt>
                <c:pt idx="1621">
                  <c:v>41801</c:v>
                </c:pt>
                <c:pt idx="1622">
                  <c:v>41802</c:v>
                </c:pt>
                <c:pt idx="1623">
                  <c:v>41803</c:v>
                </c:pt>
                <c:pt idx="1624">
                  <c:v>41806</c:v>
                </c:pt>
                <c:pt idx="1625">
                  <c:v>41807</c:v>
                </c:pt>
                <c:pt idx="1626">
                  <c:v>41808</c:v>
                </c:pt>
                <c:pt idx="1627">
                  <c:v>41809</c:v>
                </c:pt>
                <c:pt idx="1628">
                  <c:v>41810</c:v>
                </c:pt>
                <c:pt idx="1629">
                  <c:v>41813</c:v>
                </c:pt>
                <c:pt idx="1630">
                  <c:v>41814</c:v>
                </c:pt>
                <c:pt idx="1631">
                  <c:v>41815</c:v>
                </c:pt>
                <c:pt idx="1632">
                  <c:v>41816</c:v>
                </c:pt>
                <c:pt idx="1633">
                  <c:v>41817</c:v>
                </c:pt>
                <c:pt idx="1634">
                  <c:v>41820</c:v>
                </c:pt>
                <c:pt idx="1635">
                  <c:v>41821</c:v>
                </c:pt>
                <c:pt idx="1636">
                  <c:v>41822</c:v>
                </c:pt>
                <c:pt idx="1637">
                  <c:v>41823</c:v>
                </c:pt>
                <c:pt idx="1638">
                  <c:v>41827</c:v>
                </c:pt>
                <c:pt idx="1639">
                  <c:v>41828</c:v>
                </c:pt>
                <c:pt idx="1640">
                  <c:v>41829</c:v>
                </c:pt>
                <c:pt idx="1641">
                  <c:v>41830</c:v>
                </c:pt>
                <c:pt idx="1642">
                  <c:v>41831</c:v>
                </c:pt>
                <c:pt idx="1643">
                  <c:v>41834</c:v>
                </c:pt>
                <c:pt idx="1644">
                  <c:v>41835</c:v>
                </c:pt>
                <c:pt idx="1645">
                  <c:v>41836</c:v>
                </c:pt>
                <c:pt idx="1646">
                  <c:v>41837</c:v>
                </c:pt>
                <c:pt idx="1647">
                  <c:v>41838</c:v>
                </c:pt>
                <c:pt idx="1648">
                  <c:v>41841</c:v>
                </c:pt>
                <c:pt idx="1649">
                  <c:v>41842</c:v>
                </c:pt>
                <c:pt idx="1650">
                  <c:v>41843</c:v>
                </c:pt>
                <c:pt idx="1651">
                  <c:v>41844</c:v>
                </c:pt>
                <c:pt idx="1652">
                  <c:v>41845</c:v>
                </c:pt>
                <c:pt idx="1653">
                  <c:v>41848</c:v>
                </c:pt>
                <c:pt idx="1654">
                  <c:v>41849</c:v>
                </c:pt>
                <c:pt idx="1655">
                  <c:v>41850</c:v>
                </c:pt>
                <c:pt idx="1656">
                  <c:v>41851</c:v>
                </c:pt>
                <c:pt idx="1657">
                  <c:v>41852</c:v>
                </c:pt>
                <c:pt idx="1658">
                  <c:v>41855</c:v>
                </c:pt>
                <c:pt idx="1659">
                  <c:v>41856</c:v>
                </c:pt>
                <c:pt idx="1660">
                  <c:v>41857</c:v>
                </c:pt>
                <c:pt idx="1661">
                  <c:v>41858</c:v>
                </c:pt>
                <c:pt idx="1662">
                  <c:v>41859</c:v>
                </c:pt>
                <c:pt idx="1663">
                  <c:v>41862</c:v>
                </c:pt>
                <c:pt idx="1664">
                  <c:v>41863</c:v>
                </c:pt>
                <c:pt idx="1665">
                  <c:v>41864</c:v>
                </c:pt>
                <c:pt idx="1666">
                  <c:v>41865</c:v>
                </c:pt>
                <c:pt idx="1667">
                  <c:v>41866</c:v>
                </c:pt>
                <c:pt idx="1668">
                  <c:v>41869</c:v>
                </c:pt>
                <c:pt idx="1669">
                  <c:v>41870</c:v>
                </c:pt>
                <c:pt idx="1670">
                  <c:v>41871</c:v>
                </c:pt>
                <c:pt idx="1671">
                  <c:v>41872</c:v>
                </c:pt>
                <c:pt idx="1672">
                  <c:v>41873</c:v>
                </c:pt>
                <c:pt idx="1673">
                  <c:v>41876</c:v>
                </c:pt>
                <c:pt idx="1674">
                  <c:v>41877</c:v>
                </c:pt>
                <c:pt idx="1675">
                  <c:v>41878</c:v>
                </c:pt>
                <c:pt idx="1676">
                  <c:v>41879</c:v>
                </c:pt>
                <c:pt idx="1677">
                  <c:v>41880</c:v>
                </c:pt>
                <c:pt idx="1678">
                  <c:v>41884</c:v>
                </c:pt>
                <c:pt idx="1679">
                  <c:v>41885</c:v>
                </c:pt>
                <c:pt idx="1680">
                  <c:v>41886</c:v>
                </c:pt>
                <c:pt idx="1681">
                  <c:v>41887</c:v>
                </c:pt>
                <c:pt idx="1682">
                  <c:v>41890</c:v>
                </c:pt>
                <c:pt idx="1683">
                  <c:v>41891</c:v>
                </c:pt>
                <c:pt idx="1684">
                  <c:v>41892</c:v>
                </c:pt>
                <c:pt idx="1685">
                  <c:v>41893</c:v>
                </c:pt>
                <c:pt idx="1686">
                  <c:v>41894</c:v>
                </c:pt>
                <c:pt idx="1687">
                  <c:v>41897</c:v>
                </c:pt>
                <c:pt idx="1688">
                  <c:v>41898</c:v>
                </c:pt>
                <c:pt idx="1689">
                  <c:v>41899</c:v>
                </c:pt>
                <c:pt idx="1690">
                  <c:v>41900</c:v>
                </c:pt>
                <c:pt idx="1691">
                  <c:v>41901</c:v>
                </c:pt>
                <c:pt idx="1692">
                  <c:v>41904</c:v>
                </c:pt>
                <c:pt idx="1693">
                  <c:v>41905</c:v>
                </c:pt>
                <c:pt idx="1694">
                  <c:v>41906</c:v>
                </c:pt>
                <c:pt idx="1695">
                  <c:v>41907</c:v>
                </c:pt>
                <c:pt idx="1696">
                  <c:v>41908</c:v>
                </c:pt>
                <c:pt idx="1697">
                  <c:v>41911</c:v>
                </c:pt>
                <c:pt idx="1698">
                  <c:v>41912</c:v>
                </c:pt>
                <c:pt idx="1699">
                  <c:v>41913</c:v>
                </c:pt>
                <c:pt idx="1700">
                  <c:v>41914</c:v>
                </c:pt>
                <c:pt idx="1701">
                  <c:v>41915</c:v>
                </c:pt>
                <c:pt idx="1702">
                  <c:v>41918</c:v>
                </c:pt>
                <c:pt idx="1703">
                  <c:v>41919</c:v>
                </c:pt>
                <c:pt idx="1704">
                  <c:v>41920</c:v>
                </c:pt>
                <c:pt idx="1705">
                  <c:v>41921</c:v>
                </c:pt>
                <c:pt idx="1706">
                  <c:v>41922</c:v>
                </c:pt>
                <c:pt idx="1707">
                  <c:v>41925</c:v>
                </c:pt>
                <c:pt idx="1708">
                  <c:v>41926</c:v>
                </c:pt>
                <c:pt idx="1709">
                  <c:v>41927</c:v>
                </c:pt>
                <c:pt idx="1710">
                  <c:v>41928</c:v>
                </c:pt>
                <c:pt idx="1711">
                  <c:v>41929</c:v>
                </c:pt>
                <c:pt idx="1712">
                  <c:v>41932</c:v>
                </c:pt>
                <c:pt idx="1713">
                  <c:v>41933</c:v>
                </c:pt>
                <c:pt idx="1714">
                  <c:v>41934</c:v>
                </c:pt>
                <c:pt idx="1715">
                  <c:v>41935</c:v>
                </c:pt>
                <c:pt idx="1716">
                  <c:v>41936</c:v>
                </c:pt>
                <c:pt idx="1717">
                  <c:v>41939</c:v>
                </c:pt>
                <c:pt idx="1718">
                  <c:v>41940</c:v>
                </c:pt>
                <c:pt idx="1719">
                  <c:v>41941</c:v>
                </c:pt>
                <c:pt idx="1720">
                  <c:v>41942</c:v>
                </c:pt>
                <c:pt idx="1721">
                  <c:v>41943</c:v>
                </c:pt>
                <c:pt idx="1722">
                  <c:v>41946</c:v>
                </c:pt>
                <c:pt idx="1723">
                  <c:v>41947</c:v>
                </c:pt>
                <c:pt idx="1724">
                  <c:v>41948</c:v>
                </c:pt>
                <c:pt idx="1725">
                  <c:v>41949</c:v>
                </c:pt>
                <c:pt idx="1726">
                  <c:v>41950</c:v>
                </c:pt>
                <c:pt idx="1727">
                  <c:v>41953</c:v>
                </c:pt>
                <c:pt idx="1728">
                  <c:v>41954</c:v>
                </c:pt>
                <c:pt idx="1729">
                  <c:v>41955</c:v>
                </c:pt>
                <c:pt idx="1730">
                  <c:v>41956</c:v>
                </c:pt>
                <c:pt idx="1731">
                  <c:v>41957</c:v>
                </c:pt>
                <c:pt idx="1732">
                  <c:v>41960</c:v>
                </c:pt>
                <c:pt idx="1733">
                  <c:v>41961</c:v>
                </c:pt>
                <c:pt idx="1734">
                  <c:v>41962</c:v>
                </c:pt>
                <c:pt idx="1735">
                  <c:v>41963</c:v>
                </c:pt>
                <c:pt idx="1736">
                  <c:v>41964</c:v>
                </c:pt>
                <c:pt idx="1737">
                  <c:v>41967</c:v>
                </c:pt>
                <c:pt idx="1738">
                  <c:v>41968</c:v>
                </c:pt>
                <c:pt idx="1739">
                  <c:v>41969</c:v>
                </c:pt>
                <c:pt idx="1740">
                  <c:v>41971</c:v>
                </c:pt>
                <c:pt idx="1741">
                  <c:v>41974</c:v>
                </c:pt>
                <c:pt idx="1742">
                  <c:v>41975</c:v>
                </c:pt>
                <c:pt idx="1743">
                  <c:v>41976</c:v>
                </c:pt>
                <c:pt idx="1744">
                  <c:v>41977</c:v>
                </c:pt>
                <c:pt idx="1745">
                  <c:v>41978</c:v>
                </c:pt>
                <c:pt idx="1746">
                  <c:v>41981</c:v>
                </c:pt>
                <c:pt idx="1747">
                  <c:v>41982</c:v>
                </c:pt>
                <c:pt idx="1748">
                  <c:v>41983</c:v>
                </c:pt>
                <c:pt idx="1749">
                  <c:v>41984</c:v>
                </c:pt>
                <c:pt idx="1750">
                  <c:v>41985</c:v>
                </c:pt>
                <c:pt idx="1751">
                  <c:v>41988</c:v>
                </c:pt>
                <c:pt idx="1752">
                  <c:v>41989</c:v>
                </c:pt>
                <c:pt idx="1753">
                  <c:v>41990</c:v>
                </c:pt>
                <c:pt idx="1754">
                  <c:v>41991</c:v>
                </c:pt>
                <c:pt idx="1755">
                  <c:v>41992</c:v>
                </c:pt>
                <c:pt idx="1756">
                  <c:v>41995</c:v>
                </c:pt>
                <c:pt idx="1757">
                  <c:v>41996</c:v>
                </c:pt>
                <c:pt idx="1758">
                  <c:v>41997</c:v>
                </c:pt>
                <c:pt idx="1759">
                  <c:v>41999</c:v>
                </c:pt>
                <c:pt idx="1760">
                  <c:v>42002</c:v>
                </c:pt>
                <c:pt idx="1761">
                  <c:v>42003</c:v>
                </c:pt>
                <c:pt idx="1762">
                  <c:v>42004</c:v>
                </c:pt>
                <c:pt idx="1763">
                  <c:v>42006</c:v>
                </c:pt>
                <c:pt idx="1764">
                  <c:v>42009</c:v>
                </c:pt>
                <c:pt idx="1765">
                  <c:v>42010</c:v>
                </c:pt>
                <c:pt idx="1766">
                  <c:v>42011</c:v>
                </c:pt>
                <c:pt idx="1767">
                  <c:v>42012</c:v>
                </c:pt>
                <c:pt idx="1768">
                  <c:v>42013</c:v>
                </c:pt>
                <c:pt idx="1769">
                  <c:v>42016</c:v>
                </c:pt>
                <c:pt idx="1770">
                  <c:v>42017</c:v>
                </c:pt>
                <c:pt idx="1771">
                  <c:v>42018</c:v>
                </c:pt>
                <c:pt idx="1772">
                  <c:v>42019</c:v>
                </c:pt>
                <c:pt idx="1773">
                  <c:v>42020</c:v>
                </c:pt>
                <c:pt idx="1774">
                  <c:v>42024</c:v>
                </c:pt>
                <c:pt idx="1775">
                  <c:v>42025</c:v>
                </c:pt>
                <c:pt idx="1776">
                  <c:v>42026</c:v>
                </c:pt>
                <c:pt idx="1777">
                  <c:v>42027</c:v>
                </c:pt>
                <c:pt idx="1778">
                  <c:v>42030</c:v>
                </c:pt>
                <c:pt idx="1779">
                  <c:v>42031</c:v>
                </c:pt>
                <c:pt idx="1780">
                  <c:v>42032</c:v>
                </c:pt>
                <c:pt idx="1781">
                  <c:v>42033</c:v>
                </c:pt>
                <c:pt idx="1782">
                  <c:v>42034</c:v>
                </c:pt>
                <c:pt idx="1783">
                  <c:v>42037</c:v>
                </c:pt>
                <c:pt idx="1784">
                  <c:v>42038</c:v>
                </c:pt>
                <c:pt idx="1785">
                  <c:v>42039</c:v>
                </c:pt>
                <c:pt idx="1786">
                  <c:v>42040</c:v>
                </c:pt>
                <c:pt idx="1787">
                  <c:v>42041</c:v>
                </c:pt>
                <c:pt idx="1788">
                  <c:v>42044</c:v>
                </c:pt>
                <c:pt idx="1789">
                  <c:v>42045</c:v>
                </c:pt>
                <c:pt idx="1790">
                  <c:v>42046</c:v>
                </c:pt>
                <c:pt idx="1791">
                  <c:v>42047</c:v>
                </c:pt>
                <c:pt idx="1792">
                  <c:v>42048</c:v>
                </c:pt>
                <c:pt idx="1793">
                  <c:v>42052</c:v>
                </c:pt>
                <c:pt idx="1794">
                  <c:v>42053</c:v>
                </c:pt>
                <c:pt idx="1795">
                  <c:v>42054</c:v>
                </c:pt>
                <c:pt idx="1796">
                  <c:v>42055</c:v>
                </c:pt>
                <c:pt idx="1797">
                  <c:v>42058</c:v>
                </c:pt>
                <c:pt idx="1798">
                  <c:v>42059</c:v>
                </c:pt>
                <c:pt idx="1799">
                  <c:v>42060</c:v>
                </c:pt>
                <c:pt idx="1800">
                  <c:v>42061</c:v>
                </c:pt>
                <c:pt idx="1801">
                  <c:v>42062</c:v>
                </c:pt>
                <c:pt idx="1802">
                  <c:v>42065</c:v>
                </c:pt>
                <c:pt idx="1803">
                  <c:v>42066</c:v>
                </c:pt>
                <c:pt idx="1804">
                  <c:v>42067</c:v>
                </c:pt>
                <c:pt idx="1805">
                  <c:v>42068</c:v>
                </c:pt>
                <c:pt idx="1806">
                  <c:v>42069</c:v>
                </c:pt>
                <c:pt idx="1807">
                  <c:v>42072</c:v>
                </c:pt>
                <c:pt idx="1808">
                  <c:v>42073</c:v>
                </c:pt>
                <c:pt idx="1809">
                  <c:v>42074</c:v>
                </c:pt>
                <c:pt idx="1810">
                  <c:v>42075</c:v>
                </c:pt>
                <c:pt idx="1811">
                  <c:v>42076</c:v>
                </c:pt>
                <c:pt idx="1812">
                  <c:v>42079</c:v>
                </c:pt>
                <c:pt idx="1813">
                  <c:v>42080</c:v>
                </c:pt>
                <c:pt idx="1814">
                  <c:v>42081</c:v>
                </c:pt>
                <c:pt idx="1815">
                  <c:v>42082</c:v>
                </c:pt>
                <c:pt idx="1816">
                  <c:v>42083</c:v>
                </c:pt>
                <c:pt idx="1817">
                  <c:v>42086</c:v>
                </c:pt>
                <c:pt idx="1818">
                  <c:v>42087</c:v>
                </c:pt>
                <c:pt idx="1819">
                  <c:v>42088</c:v>
                </c:pt>
                <c:pt idx="1820">
                  <c:v>42089</c:v>
                </c:pt>
                <c:pt idx="1821">
                  <c:v>42090</c:v>
                </c:pt>
                <c:pt idx="1822">
                  <c:v>42093</c:v>
                </c:pt>
                <c:pt idx="1823">
                  <c:v>42094</c:v>
                </c:pt>
                <c:pt idx="1824">
                  <c:v>42095</c:v>
                </c:pt>
                <c:pt idx="1825">
                  <c:v>42096</c:v>
                </c:pt>
                <c:pt idx="1826">
                  <c:v>42100</c:v>
                </c:pt>
                <c:pt idx="1827">
                  <c:v>42101</c:v>
                </c:pt>
                <c:pt idx="1828">
                  <c:v>42102</c:v>
                </c:pt>
                <c:pt idx="1829">
                  <c:v>42103</c:v>
                </c:pt>
                <c:pt idx="1830">
                  <c:v>42104</c:v>
                </c:pt>
                <c:pt idx="1831">
                  <c:v>42107</c:v>
                </c:pt>
                <c:pt idx="1832">
                  <c:v>42108</c:v>
                </c:pt>
                <c:pt idx="1833">
                  <c:v>42109</c:v>
                </c:pt>
                <c:pt idx="1834">
                  <c:v>42110</c:v>
                </c:pt>
                <c:pt idx="1835">
                  <c:v>42111</c:v>
                </c:pt>
                <c:pt idx="1836">
                  <c:v>42114</c:v>
                </c:pt>
                <c:pt idx="1837">
                  <c:v>42115</c:v>
                </c:pt>
                <c:pt idx="1838">
                  <c:v>42116</c:v>
                </c:pt>
                <c:pt idx="1839">
                  <c:v>42117</c:v>
                </c:pt>
                <c:pt idx="1840">
                  <c:v>42118</c:v>
                </c:pt>
                <c:pt idx="1841">
                  <c:v>42121</c:v>
                </c:pt>
                <c:pt idx="1842">
                  <c:v>42122</c:v>
                </c:pt>
                <c:pt idx="1843">
                  <c:v>42123</c:v>
                </c:pt>
                <c:pt idx="1844">
                  <c:v>42124</c:v>
                </c:pt>
                <c:pt idx="1845">
                  <c:v>42125</c:v>
                </c:pt>
                <c:pt idx="1846">
                  <c:v>42128</c:v>
                </c:pt>
                <c:pt idx="1847">
                  <c:v>42129</c:v>
                </c:pt>
                <c:pt idx="1848">
                  <c:v>42130</c:v>
                </c:pt>
                <c:pt idx="1849">
                  <c:v>42131</c:v>
                </c:pt>
                <c:pt idx="1850">
                  <c:v>42132</c:v>
                </c:pt>
                <c:pt idx="1851">
                  <c:v>42135</c:v>
                </c:pt>
                <c:pt idx="1852">
                  <c:v>42136</c:v>
                </c:pt>
                <c:pt idx="1853">
                  <c:v>42137</c:v>
                </c:pt>
                <c:pt idx="1854">
                  <c:v>42138</c:v>
                </c:pt>
                <c:pt idx="1855">
                  <c:v>42139</c:v>
                </c:pt>
                <c:pt idx="1856">
                  <c:v>42142</c:v>
                </c:pt>
                <c:pt idx="1857">
                  <c:v>42143</c:v>
                </c:pt>
                <c:pt idx="1858">
                  <c:v>42144</c:v>
                </c:pt>
                <c:pt idx="1859">
                  <c:v>42145</c:v>
                </c:pt>
                <c:pt idx="1860">
                  <c:v>42146</c:v>
                </c:pt>
                <c:pt idx="1861">
                  <c:v>42150</c:v>
                </c:pt>
                <c:pt idx="1862">
                  <c:v>42151</c:v>
                </c:pt>
                <c:pt idx="1863">
                  <c:v>42152</c:v>
                </c:pt>
                <c:pt idx="1864">
                  <c:v>42153</c:v>
                </c:pt>
                <c:pt idx="1865">
                  <c:v>42156</c:v>
                </c:pt>
                <c:pt idx="1866">
                  <c:v>42157</c:v>
                </c:pt>
                <c:pt idx="1867">
                  <c:v>42158</c:v>
                </c:pt>
                <c:pt idx="1868">
                  <c:v>42159</c:v>
                </c:pt>
                <c:pt idx="1869">
                  <c:v>42160</c:v>
                </c:pt>
                <c:pt idx="1870">
                  <c:v>42163</c:v>
                </c:pt>
                <c:pt idx="1871">
                  <c:v>42164</c:v>
                </c:pt>
                <c:pt idx="1872">
                  <c:v>42165</c:v>
                </c:pt>
                <c:pt idx="1873">
                  <c:v>42166</c:v>
                </c:pt>
                <c:pt idx="1874">
                  <c:v>42167</c:v>
                </c:pt>
                <c:pt idx="1875">
                  <c:v>42170</c:v>
                </c:pt>
                <c:pt idx="1876">
                  <c:v>42171</c:v>
                </c:pt>
                <c:pt idx="1877">
                  <c:v>42172</c:v>
                </c:pt>
                <c:pt idx="1878">
                  <c:v>42173</c:v>
                </c:pt>
                <c:pt idx="1879">
                  <c:v>42174</c:v>
                </c:pt>
                <c:pt idx="1880">
                  <c:v>42177</c:v>
                </c:pt>
                <c:pt idx="1881">
                  <c:v>42178</c:v>
                </c:pt>
                <c:pt idx="1882">
                  <c:v>42179</c:v>
                </c:pt>
                <c:pt idx="1883">
                  <c:v>42180</c:v>
                </c:pt>
                <c:pt idx="1884">
                  <c:v>42181</c:v>
                </c:pt>
                <c:pt idx="1885">
                  <c:v>42184</c:v>
                </c:pt>
                <c:pt idx="1886">
                  <c:v>42185</c:v>
                </c:pt>
                <c:pt idx="1887">
                  <c:v>42186</c:v>
                </c:pt>
                <c:pt idx="1888">
                  <c:v>42187</c:v>
                </c:pt>
                <c:pt idx="1889">
                  <c:v>42191</c:v>
                </c:pt>
                <c:pt idx="1890">
                  <c:v>42192</c:v>
                </c:pt>
                <c:pt idx="1891">
                  <c:v>42193</c:v>
                </c:pt>
                <c:pt idx="1892">
                  <c:v>42194</c:v>
                </c:pt>
                <c:pt idx="1893">
                  <c:v>42195</c:v>
                </c:pt>
                <c:pt idx="1894">
                  <c:v>42198</c:v>
                </c:pt>
                <c:pt idx="1895">
                  <c:v>42199</c:v>
                </c:pt>
                <c:pt idx="1896">
                  <c:v>42200</c:v>
                </c:pt>
                <c:pt idx="1897">
                  <c:v>42201</c:v>
                </c:pt>
                <c:pt idx="1898">
                  <c:v>42202</c:v>
                </c:pt>
                <c:pt idx="1899">
                  <c:v>42205</c:v>
                </c:pt>
                <c:pt idx="1900">
                  <c:v>42206</c:v>
                </c:pt>
                <c:pt idx="1901">
                  <c:v>42207</c:v>
                </c:pt>
                <c:pt idx="1902">
                  <c:v>42208</c:v>
                </c:pt>
                <c:pt idx="1903">
                  <c:v>42209</c:v>
                </c:pt>
                <c:pt idx="1904">
                  <c:v>42212</c:v>
                </c:pt>
                <c:pt idx="1905">
                  <c:v>42213</c:v>
                </c:pt>
                <c:pt idx="1906">
                  <c:v>42214</c:v>
                </c:pt>
                <c:pt idx="1907">
                  <c:v>42215</c:v>
                </c:pt>
                <c:pt idx="1908">
                  <c:v>42216</c:v>
                </c:pt>
                <c:pt idx="1909">
                  <c:v>42219</c:v>
                </c:pt>
                <c:pt idx="1910">
                  <c:v>42220</c:v>
                </c:pt>
                <c:pt idx="1911">
                  <c:v>42221</c:v>
                </c:pt>
                <c:pt idx="1912">
                  <c:v>42222</c:v>
                </c:pt>
                <c:pt idx="1913">
                  <c:v>42223</c:v>
                </c:pt>
                <c:pt idx="1914">
                  <c:v>42226</c:v>
                </c:pt>
                <c:pt idx="1915">
                  <c:v>42227</c:v>
                </c:pt>
                <c:pt idx="1916">
                  <c:v>42228</c:v>
                </c:pt>
                <c:pt idx="1917">
                  <c:v>42229</c:v>
                </c:pt>
                <c:pt idx="1918">
                  <c:v>42230</c:v>
                </c:pt>
                <c:pt idx="1919">
                  <c:v>42233</c:v>
                </c:pt>
                <c:pt idx="1920">
                  <c:v>42234</c:v>
                </c:pt>
                <c:pt idx="1921">
                  <c:v>42235</c:v>
                </c:pt>
                <c:pt idx="1922">
                  <c:v>42236</c:v>
                </c:pt>
                <c:pt idx="1923">
                  <c:v>42237</c:v>
                </c:pt>
                <c:pt idx="1924">
                  <c:v>42240</c:v>
                </c:pt>
                <c:pt idx="1925">
                  <c:v>42241</c:v>
                </c:pt>
                <c:pt idx="1926">
                  <c:v>42242</c:v>
                </c:pt>
                <c:pt idx="1927">
                  <c:v>42243</c:v>
                </c:pt>
                <c:pt idx="1928">
                  <c:v>42244</c:v>
                </c:pt>
                <c:pt idx="1929">
                  <c:v>42247</c:v>
                </c:pt>
                <c:pt idx="1930">
                  <c:v>42248</c:v>
                </c:pt>
                <c:pt idx="1931">
                  <c:v>42249</c:v>
                </c:pt>
                <c:pt idx="1932">
                  <c:v>42250</c:v>
                </c:pt>
                <c:pt idx="1933">
                  <c:v>42251</c:v>
                </c:pt>
                <c:pt idx="1934">
                  <c:v>42255</c:v>
                </c:pt>
                <c:pt idx="1935">
                  <c:v>42256</c:v>
                </c:pt>
                <c:pt idx="1936">
                  <c:v>42257</c:v>
                </c:pt>
                <c:pt idx="1937">
                  <c:v>42258</c:v>
                </c:pt>
                <c:pt idx="1938">
                  <c:v>42261</c:v>
                </c:pt>
                <c:pt idx="1939">
                  <c:v>42262</c:v>
                </c:pt>
                <c:pt idx="1940">
                  <c:v>42263</c:v>
                </c:pt>
                <c:pt idx="1941">
                  <c:v>42264</c:v>
                </c:pt>
                <c:pt idx="1942">
                  <c:v>42265</c:v>
                </c:pt>
                <c:pt idx="1943">
                  <c:v>42268</c:v>
                </c:pt>
                <c:pt idx="1944">
                  <c:v>42269</c:v>
                </c:pt>
                <c:pt idx="1945">
                  <c:v>42270</c:v>
                </c:pt>
                <c:pt idx="1946">
                  <c:v>42271</c:v>
                </c:pt>
                <c:pt idx="1947">
                  <c:v>42272</c:v>
                </c:pt>
                <c:pt idx="1948">
                  <c:v>42275</c:v>
                </c:pt>
                <c:pt idx="1949">
                  <c:v>42276</c:v>
                </c:pt>
                <c:pt idx="1950">
                  <c:v>42277</c:v>
                </c:pt>
                <c:pt idx="1951">
                  <c:v>42278</c:v>
                </c:pt>
                <c:pt idx="1952">
                  <c:v>42279</c:v>
                </c:pt>
                <c:pt idx="1953">
                  <c:v>42282</c:v>
                </c:pt>
                <c:pt idx="1954">
                  <c:v>42283</c:v>
                </c:pt>
                <c:pt idx="1955">
                  <c:v>42284</c:v>
                </c:pt>
                <c:pt idx="1956">
                  <c:v>42285</c:v>
                </c:pt>
                <c:pt idx="1957">
                  <c:v>42286</c:v>
                </c:pt>
                <c:pt idx="1958">
                  <c:v>42289</c:v>
                </c:pt>
                <c:pt idx="1959">
                  <c:v>42290</c:v>
                </c:pt>
                <c:pt idx="1960">
                  <c:v>42291</c:v>
                </c:pt>
                <c:pt idx="1961">
                  <c:v>42292</c:v>
                </c:pt>
                <c:pt idx="1962">
                  <c:v>42293</c:v>
                </c:pt>
                <c:pt idx="1963">
                  <c:v>42296</c:v>
                </c:pt>
                <c:pt idx="1964">
                  <c:v>42297</c:v>
                </c:pt>
                <c:pt idx="1965">
                  <c:v>42298</c:v>
                </c:pt>
                <c:pt idx="1966">
                  <c:v>42299</c:v>
                </c:pt>
                <c:pt idx="1967">
                  <c:v>42300</c:v>
                </c:pt>
                <c:pt idx="1968">
                  <c:v>42303</c:v>
                </c:pt>
                <c:pt idx="1969">
                  <c:v>42304</c:v>
                </c:pt>
                <c:pt idx="1970">
                  <c:v>42305</c:v>
                </c:pt>
                <c:pt idx="1971">
                  <c:v>42306</c:v>
                </c:pt>
                <c:pt idx="1972">
                  <c:v>42307</c:v>
                </c:pt>
                <c:pt idx="1973">
                  <c:v>42310</c:v>
                </c:pt>
                <c:pt idx="1974">
                  <c:v>42311</c:v>
                </c:pt>
                <c:pt idx="1975">
                  <c:v>42312</c:v>
                </c:pt>
                <c:pt idx="1976">
                  <c:v>42313</c:v>
                </c:pt>
                <c:pt idx="1977">
                  <c:v>42314</c:v>
                </c:pt>
                <c:pt idx="1978">
                  <c:v>42317</c:v>
                </c:pt>
                <c:pt idx="1979">
                  <c:v>42318</c:v>
                </c:pt>
                <c:pt idx="1980">
                  <c:v>42319</c:v>
                </c:pt>
                <c:pt idx="1981">
                  <c:v>42320</c:v>
                </c:pt>
                <c:pt idx="1982">
                  <c:v>42321</c:v>
                </c:pt>
                <c:pt idx="1983">
                  <c:v>42324</c:v>
                </c:pt>
                <c:pt idx="1984">
                  <c:v>42325</c:v>
                </c:pt>
                <c:pt idx="1985">
                  <c:v>42326</c:v>
                </c:pt>
                <c:pt idx="1986">
                  <c:v>42327</c:v>
                </c:pt>
                <c:pt idx="1987">
                  <c:v>42328</c:v>
                </c:pt>
                <c:pt idx="1988">
                  <c:v>42331</c:v>
                </c:pt>
                <c:pt idx="1989">
                  <c:v>42332</c:v>
                </c:pt>
                <c:pt idx="1990">
                  <c:v>42333</c:v>
                </c:pt>
                <c:pt idx="1991">
                  <c:v>42335</c:v>
                </c:pt>
                <c:pt idx="1992">
                  <c:v>42338</c:v>
                </c:pt>
                <c:pt idx="1993">
                  <c:v>42339</c:v>
                </c:pt>
                <c:pt idx="1994">
                  <c:v>42340</c:v>
                </c:pt>
                <c:pt idx="1995">
                  <c:v>42341</c:v>
                </c:pt>
                <c:pt idx="1996">
                  <c:v>42342</c:v>
                </c:pt>
                <c:pt idx="1997">
                  <c:v>42345</c:v>
                </c:pt>
                <c:pt idx="1998">
                  <c:v>42346</c:v>
                </c:pt>
                <c:pt idx="1999">
                  <c:v>42347</c:v>
                </c:pt>
                <c:pt idx="2000">
                  <c:v>42348</c:v>
                </c:pt>
                <c:pt idx="2001">
                  <c:v>42349</c:v>
                </c:pt>
                <c:pt idx="2002">
                  <c:v>42352</c:v>
                </c:pt>
                <c:pt idx="2003">
                  <c:v>42353</c:v>
                </c:pt>
                <c:pt idx="2004">
                  <c:v>42354</c:v>
                </c:pt>
                <c:pt idx="2005">
                  <c:v>42355</c:v>
                </c:pt>
                <c:pt idx="2006">
                  <c:v>42356</c:v>
                </c:pt>
                <c:pt idx="2007">
                  <c:v>42359</c:v>
                </c:pt>
                <c:pt idx="2008">
                  <c:v>42360</c:v>
                </c:pt>
                <c:pt idx="2009">
                  <c:v>42361</c:v>
                </c:pt>
                <c:pt idx="2010">
                  <c:v>42362</c:v>
                </c:pt>
                <c:pt idx="2011">
                  <c:v>42366</c:v>
                </c:pt>
                <c:pt idx="2012">
                  <c:v>42367</c:v>
                </c:pt>
                <c:pt idx="2013">
                  <c:v>42368</c:v>
                </c:pt>
                <c:pt idx="2014">
                  <c:v>42369</c:v>
                </c:pt>
                <c:pt idx="2015">
                  <c:v>42373</c:v>
                </c:pt>
                <c:pt idx="2016">
                  <c:v>42374</c:v>
                </c:pt>
                <c:pt idx="2017">
                  <c:v>42375</c:v>
                </c:pt>
                <c:pt idx="2018">
                  <c:v>42376</c:v>
                </c:pt>
                <c:pt idx="2019">
                  <c:v>42377</c:v>
                </c:pt>
                <c:pt idx="2020">
                  <c:v>42380</c:v>
                </c:pt>
                <c:pt idx="2021">
                  <c:v>42381</c:v>
                </c:pt>
                <c:pt idx="2022">
                  <c:v>42382</c:v>
                </c:pt>
                <c:pt idx="2023">
                  <c:v>42383</c:v>
                </c:pt>
                <c:pt idx="2024">
                  <c:v>42384</c:v>
                </c:pt>
                <c:pt idx="2025">
                  <c:v>42388</c:v>
                </c:pt>
                <c:pt idx="2026">
                  <c:v>42389</c:v>
                </c:pt>
                <c:pt idx="2027">
                  <c:v>42390</c:v>
                </c:pt>
                <c:pt idx="2028">
                  <c:v>42391</c:v>
                </c:pt>
                <c:pt idx="2029">
                  <c:v>42394</c:v>
                </c:pt>
                <c:pt idx="2030">
                  <c:v>42395</c:v>
                </c:pt>
                <c:pt idx="2031">
                  <c:v>42396</c:v>
                </c:pt>
                <c:pt idx="2032">
                  <c:v>42397</c:v>
                </c:pt>
                <c:pt idx="2033">
                  <c:v>42398</c:v>
                </c:pt>
                <c:pt idx="2034">
                  <c:v>42401</c:v>
                </c:pt>
                <c:pt idx="2035">
                  <c:v>42402</c:v>
                </c:pt>
                <c:pt idx="2036">
                  <c:v>42403</c:v>
                </c:pt>
                <c:pt idx="2037">
                  <c:v>42404</c:v>
                </c:pt>
                <c:pt idx="2038">
                  <c:v>42405</c:v>
                </c:pt>
                <c:pt idx="2039">
                  <c:v>42408</c:v>
                </c:pt>
                <c:pt idx="2040">
                  <c:v>42409</c:v>
                </c:pt>
                <c:pt idx="2041">
                  <c:v>42410</c:v>
                </c:pt>
                <c:pt idx="2042">
                  <c:v>42411</c:v>
                </c:pt>
                <c:pt idx="2043">
                  <c:v>42412</c:v>
                </c:pt>
                <c:pt idx="2044">
                  <c:v>42416</c:v>
                </c:pt>
                <c:pt idx="2045">
                  <c:v>42417</c:v>
                </c:pt>
                <c:pt idx="2046">
                  <c:v>42418</c:v>
                </c:pt>
                <c:pt idx="2047">
                  <c:v>42419</c:v>
                </c:pt>
                <c:pt idx="2048">
                  <c:v>42422</c:v>
                </c:pt>
                <c:pt idx="2049">
                  <c:v>42423</c:v>
                </c:pt>
                <c:pt idx="2050">
                  <c:v>42424</c:v>
                </c:pt>
                <c:pt idx="2051">
                  <c:v>42425</c:v>
                </c:pt>
                <c:pt idx="2052">
                  <c:v>42426</c:v>
                </c:pt>
                <c:pt idx="2053">
                  <c:v>42429</c:v>
                </c:pt>
                <c:pt idx="2054">
                  <c:v>42430</c:v>
                </c:pt>
                <c:pt idx="2055">
                  <c:v>42431</c:v>
                </c:pt>
                <c:pt idx="2056">
                  <c:v>42432</c:v>
                </c:pt>
                <c:pt idx="2057">
                  <c:v>42433</c:v>
                </c:pt>
                <c:pt idx="2058">
                  <c:v>42436</c:v>
                </c:pt>
                <c:pt idx="2059">
                  <c:v>42437</c:v>
                </c:pt>
                <c:pt idx="2060">
                  <c:v>42438</c:v>
                </c:pt>
                <c:pt idx="2061">
                  <c:v>42439</c:v>
                </c:pt>
                <c:pt idx="2062">
                  <c:v>42440</c:v>
                </c:pt>
                <c:pt idx="2063">
                  <c:v>42443</c:v>
                </c:pt>
                <c:pt idx="2064">
                  <c:v>42444</c:v>
                </c:pt>
                <c:pt idx="2065">
                  <c:v>42445</c:v>
                </c:pt>
                <c:pt idx="2066">
                  <c:v>42446</c:v>
                </c:pt>
                <c:pt idx="2067">
                  <c:v>42447</c:v>
                </c:pt>
                <c:pt idx="2068">
                  <c:v>42450</c:v>
                </c:pt>
                <c:pt idx="2069">
                  <c:v>42451</c:v>
                </c:pt>
                <c:pt idx="2070">
                  <c:v>42452</c:v>
                </c:pt>
                <c:pt idx="2071">
                  <c:v>42453</c:v>
                </c:pt>
                <c:pt idx="2072">
                  <c:v>42457</c:v>
                </c:pt>
                <c:pt idx="2073">
                  <c:v>42458</c:v>
                </c:pt>
                <c:pt idx="2074">
                  <c:v>42459</c:v>
                </c:pt>
                <c:pt idx="2075">
                  <c:v>42460</c:v>
                </c:pt>
                <c:pt idx="2076">
                  <c:v>42461</c:v>
                </c:pt>
                <c:pt idx="2077">
                  <c:v>42464</c:v>
                </c:pt>
                <c:pt idx="2078">
                  <c:v>42465</c:v>
                </c:pt>
                <c:pt idx="2079">
                  <c:v>42466</c:v>
                </c:pt>
                <c:pt idx="2080">
                  <c:v>42467</c:v>
                </c:pt>
                <c:pt idx="2081">
                  <c:v>42468</c:v>
                </c:pt>
                <c:pt idx="2082">
                  <c:v>42471</c:v>
                </c:pt>
                <c:pt idx="2083">
                  <c:v>42472</c:v>
                </c:pt>
                <c:pt idx="2084">
                  <c:v>42473</c:v>
                </c:pt>
                <c:pt idx="2085">
                  <c:v>42474</c:v>
                </c:pt>
                <c:pt idx="2086">
                  <c:v>42475</c:v>
                </c:pt>
                <c:pt idx="2087">
                  <c:v>42478</c:v>
                </c:pt>
                <c:pt idx="2088">
                  <c:v>42479</c:v>
                </c:pt>
                <c:pt idx="2089">
                  <c:v>42480</c:v>
                </c:pt>
                <c:pt idx="2090">
                  <c:v>42481</c:v>
                </c:pt>
                <c:pt idx="2091">
                  <c:v>42482</c:v>
                </c:pt>
                <c:pt idx="2092">
                  <c:v>42485</c:v>
                </c:pt>
                <c:pt idx="2093">
                  <c:v>42486</c:v>
                </c:pt>
                <c:pt idx="2094">
                  <c:v>42487</c:v>
                </c:pt>
                <c:pt idx="2095">
                  <c:v>42488</c:v>
                </c:pt>
                <c:pt idx="2096">
                  <c:v>42489</c:v>
                </c:pt>
                <c:pt idx="2097">
                  <c:v>42492</c:v>
                </c:pt>
                <c:pt idx="2098">
                  <c:v>42493</c:v>
                </c:pt>
                <c:pt idx="2099">
                  <c:v>42494</c:v>
                </c:pt>
                <c:pt idx="2100">
                  <c:v>42495</c:v>
                </c:pt>
                <c:pt idx="2101">
                  <c:v>42496</c:v>
                </c:pt>
                <c:pt idx="2102">
                  <c:v>42499</c:v>
                </c:pt>
                <c:pt idx="2103">
                  <c:v>42500</c:v>
                </c:pt>
                <c:pt idx="2104">
                  <c:v>42501</c:v>
                </c:pt>
                <c:pt idx="2105">
                  <c:v>42502</c:v>
                </c:pt>
                <c:pt idx="2106">
                  <c:v>42503</c:v>
                </c:pt>
                <c:pt idx="2107">
                  <c:v>42506</c:v>
                </c:pt>
                <c:pt idx="2108">
                  <c:v>42507</c:v>
                </c:pt>
                <c:pt idx="2109">
                  <c:v>42508</c:v>
                </c:pt>
                <c:pt idx="2110">
                  <c:v>42509</c:v>
                </c:pt>
                <c:pt idx="2111">
                  <c:v>42510</c:v>
                </c:pt>
                <c:pt idx="2112">
                  <c:v>42513</c:v>
                </c:pt>
                <c:pt idx="2113">
                  <c:v>42514</c:v>
                </c:pt>
                <c:pt idx="2114">
                  <c:v>42515</c:v>
                </c:pt>
                <c:pt idx="2115">
                  <c:v>42516</c:v>
                </c:pt>
                <c:pt idx="2116">
                  <c:v>42517</c:v>
                </c:pt>
                <c:pt idx="2117">
                  <c:v>42521</c:v>
                </c:pt>
                <c:pt idx="2118">
                  <c:v>42522</c:v>
                </c:pt>
                <c:pt idx="2119">
                  <c:v>42523</c:v>
                </c:pt>
                <c:pt idx="2120">
                  <c:v>42524</c:v>
                </c:pt>
                <c:pt idx="2121">
                  <c:v>42527</c:v>
                </c:pt>
                <c:pt idx="2122">
                  <c:v>42528</c:v>
                </c:pt>
                <c:pt idx="2123">
                  <c:v>42529</c:v>
                </c:pt>
                <c:pt idx="2124">
                  <c:v>42530</c:v>
                </c:pt>
                <c:pt idx="2125">
                  <c:v>42531</c:v>
                </c:pt>
                <c:pt idx="2126">
                  <c:v>42534</c:v>
                </c:pt>
                <c:pt idx="2127">
                  <c:v>42535</c:v>
                </c:pt>
                <c:pt idx="2128">
                  <c:v>42536</c:v>
                </c:pt>
                <c:pt idx="2129">
                  <c:v>42537</c:v>
                </c:pt>
                <c:pt idx="2130">
                  <c:v>42538</c:v>
                </c:pt>
                <c:pt idx="2131">
                  <c:v>42541</c:v>
                </c:pt>
                <c:pt idx="2132">
                  <c:v>42542</c:v>
                </c:pt>
                <c:pt idx="2133">
                  <c:v>42543</c:v>
                </c:pt>
                <c:pt idx="2134">
                  <c:v>42544</c:v>
                </c:pt>
                <c:pt idx="2135">
                  <c:v>42545</c:v>
                </c:pt>
                <c:pt idx="2136">
                  <c:v>42548</c:v>
                </c:pt>
                <c:pt idx="2137">
                  <c:v>42549</c:v>
                </c:pt>
                <c:pt idx="2138">
                  <c:v>42550</c:v>
                </c:pt>
                <c:pt idx="2139">
                  <c:v>42551</c:v>
                </c:pt>
                <c:pt idx="2140">
                  <c:v>42552</c:v>
                </c:pt>
                <c:pt idx="2141">
                  <c:v>42556</c:v>
                </c:pt>
                <c:pt idx="2142">
                  <c:v>42557</c:v>
                </c:pt>
                <c:pt idx="2143">
                  <c:v>42558</c:v>
                </c:pt>
                <c:pt idx="2144">
                  <c:v>42559</c:v>
                </c:pt>
                <c:pt idx="2145">
                  <c:v>42562</c:v>
                </c:pt>
                <c:pt idx="2146">
                  <c:v>42563</c:v>
                </c:pt>
                <c:pt idx="2147">
                  <c:v>42564</c:v>
                </c:pt>
                <c:pt idx="2148">
                  <c:v>42565</c:v>
                </c:pt>
                <c:pt idx="2149">
                  <c:v>42566</c:v>
                </c:pt>
                <c:pt idx="2150">
                  <c:v>42569</c:v>
                </c:pt>
                <c:pt idx="2151">
                  <c:v>42570</c:v>
                </c:pt>
                <c:pt idx="2152">
                  <c:v>42571</c:v>
                </c:pt>
                <c:pt idx="2153">
                  <c:v>42572</c:v>
                </c:pt>
                <c:pt idx="2154">
                  <c:v>42573</c:v>
                </c:pt>
                <c:pt idx="2155">
                  <c:v>42576</c:v>
                </c:pt>
                <c:pt idx="2156">
                  <c:v>42577</c:v>
                </c:pt>
                <c:pt idx="2157">
                  <c:v>42578</c:v>
                </c:pt>
                <c:pt idx="2158">
                  <c:v>42579</c:v>
                </c:pt>
                <c:pt idx="2159">
                  <c:v>42580</c:v>
                </c:pt>
                <c:pt idx="2160">
                  <c:v>42583</c:v>
                </c:pt>
                <c:pt idx="2161">
                  <c:v>42584</c:v>
                </c:pt>
                <c:pt idx="2162">
                  <c:v>42585</c:v>
                </c:pt>
                <c:pt idx="2163">
                  <c:v>42586</c:v>
                </c:pt>
                <c:pt idx="2164">
                  <c:v>42587</c:v>
                </c:pt>
                <c:pt idx="2165">
                  <c:v>42590</c:v>
                </c:pt>
                <c:pt idx="2166">
                  <c:v>42591</c:v>
                </c:pt>
                <c:pt idx="2167">
                  <c:v>42592</c:v>
                </c:pt>
                <c:pt idx="2168">
                  <c:v>42593</c:v>
                </c:pt>
                <c:pt idx="2169">
                  <c:v>42594</c:v>
                </c:pt>
                <c:pt idx="2170">
                  <c:v>42597</c:v>
                </c:pt>
                <c:pt idx="2171">
                  <c:v>42598</c:v>
                </c:pt>
                <c:pt idx="2172">
                  <c:v>42599</c:v>
                </c:pt>
                <c:pt idx="2173">
                  <c:v>42600</c:v>
                </c:pt>
                <c:pt idx="2174">
                  <c:v>42601</c:v>
                </c:pt>
                <c:pt idx="2175">
                  <c:v>42604</c:v>
                </c:pt>
                <c:pt idx="2176">
                  <c:v>42605</c:v>
                </c:pt>
                <c:pt idx="2177">
                  <c:v>42606</c:v>
                </c:pt>
                <c:pt idx="2178">
                  <c:v>42607</c:v>
                </c:pt>
                <c:pt idx="2179">
                  <c:v>42608</c:v>
                </c:pt>
                <c:pt idx="2180">
                  <c:v>42611</c:v>
                </c:pt>
                <c:pt idx="2181">
                  <c:v>42612</c:v>
                </c:pt>
                <c:pt idx="2182">
                  <c:v>42613</c:v>
                </c:pt>
                <c:pt idx="2183">
                  <c:v>42614</c:v>
                </c:pt>
                <c:pt idx="2184">
                  <c:v>42615</c:v>
                </c:pt>
                <c:pt idx="2185">
                  <c:v>42619</c:v>
                </c:pt>
                <c:pt idx="2186">
                  <c:v>42620</c:v>
                </c:pt>
                <c:pt idx="2187">
                  <c:v>42621</c:v>
                </c:pt>
                <c:pt idx="2188">
                  <c:v>42622</c:v>
                </c:pt>
                <c:pt idx="2189">
                  <c:v>42625</c:v>
                </c:pt>
                <c:pt idx="2190">
                  <c:v>42626</c:v>
                </c:pt>
                <c:pt idx="2191">
                  <c:v>42627</c:v>
                </c:pt>
                <c:pt idx="2192">
                  <c:v>42628</c:v>
                </c:pt>
                <c:pt idx="2193">
                  <c:v>42629</c:v>
                </c:pt>
                <c:pt idx="2194">
                  <c:v>42632</c:v>
                </c:pt>
                <c:pt idx="2195">
                  <c:v>42633</c:v>
                </c:pt>
                <c:pt idx="2196">
                  <c:v>42634</c:v>
                </c:pt>
                <c:pt idx="2197">
                  <c:v>42635</c:v>
                </c:pt>
                <c:pt idx="2198">
                  <c:v>42636</c:v>
                </c:pt>
                <c:pt idx="2199">
                  <c:v>42639</c:v>
                </c:pt>
                <c:pt idx="2200">
                  <c:v>42640</c:v>
                </c:pt>
                <c:pt idx="2201">
                  <c:v>42641</c:v>
                </c:pt>
                <c:pt idx="2202">
                  <c:v>42642</c:v>
                </c:pt>
                <c:pt idx="2203">
                  <c:v>42643</c:v>
                </c:pt>
                <c:pt idx="2204">
                  <c:v>42646</c:v>
                </c:pt>
                <c:pt idx="2205">
                  <c:v>42647</c:v>
                </c:pt>
                <c:pt idx="2206">
                  <c:v>42648</c:v>
                </c:pt>
                <c:pt idx="2207">
                  <c:v>42649</c:v>
                </c:pt>
                <c:pt idx="2208">
                  <c:v>42650</c:v>
                </c:pt>
                <c:pt idx="2209">
                  <c:v>42653</c:v>
                </c:pt>
                <c:pt idx="2210">
                  <c:v>42654</c:v>
                </c:pt>
                <c:pt idx="2211">
                  <c:v>42655</c:v>
                </c:pt>
                <c:pt idx="2212">
                  <c:v>42656</c:v>
                </c:pt>
                <c:pt idx="2213">
                  <c:v>42657</c:v>
                </c:pt>
                <c:pt idx="2214">
                  <c:v>42660</c:v>
                </c:pt>
                <c:pt idx="2215">
                  <c:v>42661</c:v>
                </c:pt>
                <c:pt idx="2216">
                  <c:v>42662</c:v>
                </c:pt>
                <c:pt idx="2217">
                  <c:v>42663</c:v>
                </c:pt>
                <c:pt idx="2218">
                  <c:v>42664</c:v>
                </c:pt>
                <c:pt idx="2219">
                  <c:v>42667</c:v>
                </c:pt>
                <c:pt idx="2220">
                  <c:v>42668</c:v>
                </c:pt>
                <c:pt idx="2221">
                  <c:v>42669</c:v>
                </c:pt>
                <c:pt idx="2222">
                  <c:v>42670</c:v>
                </c:pt>
                <c:pt idx="2223">
                  <c:v>42671</c:v>
                </c:pt>
                <c:pt idx="2224">
                  <c:v>42674</c:v>
                </c:pt>
                <c:pt idx="2225">
                  <c:v>42675</c:v>
                </c:pt>
                <c:pt idx="2226">
                  <c:v>42676</c:v>
                </c:pt>
                <c:pt idx="2227">
                  <c:v>42677</c:v>
                </c:pt>
                <c:pt idx="2228">
                  <c:v>42678</c:v>
                </c:pt>
                <c:pt idx="2229">
                  <c:v>42681</c:v>
                </c:pt>
                <c:pt idx="2230">
                  <c:v>42682</c:v>
                </c:pt>
                <c:pt idx="2231">
                  <c:v>42683</c:v>
                </c:pt>
                <c:pt idx="2232">
                  <c:v>42684</c:v>
                </c:pt>
                <c:pt idx="2233">
                  <c:v>42685</c:v>
                </c:pt>
                <c:pt idx="2234">
                  <c:v>42688</c:v>
                </c:pt>
                <c:pt idx="2235">
                  <c:v>42689</c:v>
                </c:pt>
                <c:pt idx="2236">
                  <c:v>42690</c:v>
                </c:pt>
                <c:pt idx="2237">
                  <c:v>42691</c:v>
                </c:pt>
                <c:pt idx="2238">
                  <c:v>42692</c:v>
                </c:pt>
                <c:pt idx="2239">
                  <c:v>42695</c:v>
                </c:pt>
                <c:pt idx="2240">
                  <c:v>42696</c:v>
                </c:pt>
                <c:pt idx="2241">
                  <c:v>42697</c:v>
                </c:pt>
                <c:pt idx="2242">
                  <c:v>42699</c:v>
                </c:pt>
                <c:pt idx="2243">
                  <c:v>42702</c:v>
                </c:pt>
                <c:pt idx="2244">
                  <c:v>42703</c:v>
                </c:pt>
                <c:pt idx="2245">
                  <c:v>42704</c:v>
                </c:pt>
                <c:pt idx="2246">
                  <c:v>42705</c:v>
                </c:pt>
                <c:pt idx="2247">
                  <c:v>42706</c:v>
                </c:pt>
                <c:pt idx="2248">
                  <c:v>42709</c:v>
                </c:pt>
                <c:pt idx="2249">
                  <c:v>42710</c:v>
                </c:pt>
                <c:pt idx="2250">
                  <c:v>42711</c:v>
                </c:pt>
                <c:pt idx="2251">
                  <c:v>42712</c:v>
                </c:pt>
                <c:pt idx="2252">
                  <c:v>42713</c:v>
                </c:pt>
                <c:pt idx="2253">
                  <c:v>42716</c:v>
                </c:pt>
                <c:pt idx="2254">
                  <c:v>42717</c:v>
                </c:pt>
                <c:pt idx="2255">
                  <c:v>42718</c:v>
                </c:pt>
                <c:pt idx="2256">
                  <c:v>42719</c:v>
                </c:pt>
                <c:pt idx="2257">
                  <c:v>42720</c:v>
                </c:pt>
                <c:pt idx="2258">
                  <c:v>42723</c:v>
                </c:pt>
                <c:pt idx="2259">
                  <c:v>42724</c:v>
                </c:pt>
                <c:pt idx="2260">
                  <c:v>42725</c:v>
                </c:pt>
                <c:pt idx="2261">
                  <c:v>42726</c:v>
                </c:pt>
                <c:pt idx="2262">
                  <c:v>42727</c:v>
                </c:pt>
                <c:pt idx="2263">
                  <c:v>42731</c:v>
                </c:pt>
                <c:pt idx="2264">
                  <c:v>42732</c:v>
                </c:pt>
                <c:pt idx="2265">
                  <c:v>42733</c:v>
                </c:pt>
                <c:pt idx="2266">
                  <c:v>42734</c:v>
                </c:pt>
                <c:pt idx="2267">
                  <c:v>42738</c:v>
                </c:pt>
                <c:pt idx="2268">
                  <c:v>42739</c:v>
                </c:pt>
                <c:pt idx="2269">
                  <c:v>42740</c:v>
                </c:pt>
                <c:pt idx="2270">
                  <c:v>42741</c:v>
                </c:pt>
                <c:pt idx="2271">
                  <c:v>42744</c:v>
                </c:pt>
                <c:pt idx="2272">
                  <c:v>42745</c:v>
                </c:pt>
                <c:pt idx="2273">
                  <c:v>42746</c:v>
                </c:pt>
                <c:pt idx="2274">
                  <c:v>42747</c:v>
                </c:pt>
                <c:pt idx="2275">
                  <c:v>42748</c:v>
                </c:pt>
                <c:pt idx="2276">
                  <c:v>42752</c:v>
                </c:pt>
                <c:pt idx="2277">
                  <c:v>42753</c:v>
                </c:pt>
                <c:pt idx="2278">
                  <c:v>42754</c:v>
                </c:pt>
                <c:pt idx="2279">
                  <c:v>42755</c:v>
                </c:pt>
                <c:pt idx="2280">
                  <c:v>42758</c:v>
                </c:pt>
                <c:pt idx="2281">
                  <c:v>42759</c:v>
                </c:pt>
                <c:pt idx="2282">
                  <c:v>42760</c:v>
                </c:pt>
                <c:pt idx="2283">
                  <c:v>42761</c:v>
                </c:pt>
                <c:pt idx="2284">
                  <c:v>42762</c:v>
                </c:pt>
                <c:pt idx="2285">
                  <c:v>42765</c:v>
                </c:pt>
                <c:pt idx="2286">
                  <c:v>42766</c:v>
                </c:pt>
                <c:pt idx="2287">
                  <c:v>42767</c:v>
                </c:pt>
                <c:pt idx="2288">
                  <c:v>42768</c:v>
                </c:pt>
                <c:pt idx="2289">
                  <c:v>42769</c:v>
                </c:pt>
                <c:pt idx="2290">
                  <c:v>42772</c:v>
                </c:pt>
                <c:pt idx="2291">
                  <c:v>42773</c:v>
                </c:pt>
                <c:pt idx="2292">
                  <c:v>42774</c:v>
                </c:pt>
                <c:pt idx="2293">
                  <c:v>42775</c:v>
                </c:pt>
                <c:pt idx="2294">
                  <c:v>42776</c:v>
                </c:pt>
                <c:pt idx="2295">
                  <c:v>42779</c:v>
                </c:pt>
                <c:pt idx="2296">
                  <c:v>42780</c:v>
                </c:pt>
                <c:pt idx="2297">
                  <c:v>42781</c:v>
                </c:pt>
                <c:pt idx="2298">
                  <c:v>42782</c:v>
                </c:pt>
                <c:pt idx="2299">
                  <c:v>42783</c:v>
                </c:pt>
                <c:pt idx="2300">
                  <c:v>42787</c:v>
                </c:pt>
                <c:pt idx="2301">
                  <c:v>42788</c:v>
                </c:pt>
                <c:pt idx="2302">
                  <c:v>42789</c:v>
                </c:pt>
                <c:pt idx="2303">
                  <c:v>42790</c:v>
                </c:pt>
                <c:pt idx="2304">
                  <c:v>42793</c:v>
                </c:pt>
                <c:pt idx="2305">
                  <c:v>42794</c:v>
                </c:pt>
                <c:pt idx="2306">
                  <c:v>42795</c:v>
                </c:pt>
                <c:pt idx="2307">
                  <c:v>42796</c:v>
                </c:pt>
                <c:pt idx="2308">
                  <c:v>42797</c:v>
                </c:pt>
                <c:pt idx="2309">
                  <c:v>42800</c:v>
                </c:pt>
                <c:pt idx="2310">
                  <c:v>42801</c:v>
                </c:pt>
                <c:pt idx="2311">
                  <c:v>42802</c:v>
                </c:pt>
                <c:pt idx="2312">
                  <c:v>42803</c:v>
                </c:pt>
                <c:pt idx="2313">
                  <c:v>42804</c:v>
                </c:pt>
                <c:pt idx="2314">
                  <c:v>42807</c:v>
                </c:pt>
                <c:pt idx="2315">
                  <c:v>42808</c:v>
                </c:pt>
                <c:pt idx="2316">
                  <c:v>42809</c:v>
                </c:pt>
                <c:pt idx="2317">
                  <c:v>42810</c:v>
                </c:pt>
                <c:pt idx="2318">
                  <c:v>42811</c:v>
                </c:pt>
                <c:pt idx="2319">
                  <c:v>42814</c:v>
                </c:pt>
                <c:pt idx="2320">
                  <c:v>42815</c:v>
                </c:pt>
                <c:pt idx="2321">
                  <c:v>42816</c:v>
                </c:pt>
                <c:pt idx="2322">
                  <c:v>42817</c:v>
                </c:pt>
                <c:pt idx="2323">
                  <c:v>42818</c:v>
                </c:pt>
                <c:pt idx="2324">
                  <c:v>42821</c:v>
                </c:pt>
                <c:pt idx="2325">
                  <c:v>42822</c:v>
                </c:pt>
                <c:pt idx="2326">
                  <c:v>42823</c:v>
                </c:pt>
                <c:pt idx="2327">
                  <c:v>42824</c:v>
                </c:pt>
                <c:pt idx="2328">
                  <c:v>42825</c:v>
                </c:pt>
                <c:pt idx="2329">
                  <c:v>42828</c:v>
                </c:pt>
                <c:pt idx="2330">
                  <c:v>42829</c:v>
                </c:pt>
                <c:pt idx="2331">
                  <c:v>42830</c:v>
                </c:pt>
                <c:pt idx="2332">
                  <c:v>42831</c:v>
                </c:pt>
                <c:pt idx="2333">
                  <c:v>42832</c:v>
                </c:pt>
                <c:pt idx="2334">
                  <c:v>42835</c:v>
                </c:pt>
                <c:pt idx="2335">
                  <c:v>42836</c:v>
                </c:pt>
                <c:pt idx="2336">
                  <c:v>42837</c:v>
                </c:pt>
                <c:pt idx="2337">
                  <c:v>42838</c:v>
                </c:pt>
                <c:pt idx="2338">
                  <c:v>42842</c:v>
                </c:pt>
                <c:pt idx="2339">
                  <c:v>42843</c:v>
                </c:pt>
                <c:pt idx="2340">
                  <c:v>42844</c:v>
                </c:pt>
                <c:pt idx="2341">
                  <c:v>42845</c:v>
                </c:pt>
                <c:pt idx="2342">
                  <c:v>42846</c:v>
                </c:pt>
                <c:pt idx="2343">
                  <c:v>42849</c:v>
                </c:pt>
                <c:pt idx="2344">
                  <c:v>42850</c:v>
                </c:pt>
                <c:pt idx="2345">
                  <c:v>42851</c:v>
                </c:pt>
                <c:pt idx="2346">
                  <c:v>42852</c:v>
                </c:pt>
                <c:pt idx="2347">
                  <c:v>42853</c:v>
                </c:pt>
                <c:pt idx="2348">
                  <c:v>42856</c:v>
                </c:pt>
                <c:pt idx="2349">
                  <c:v>42857</c:v>
                </c:pt>
                <c:pt idx="2350">
                  <c:v>42858</c:v>
                </c:pt>
                <c:pt idx="2351">
                  <c:v>42859</c:v>
                </c:pt>
                <c:pt idx="2352">
                  <c:v>42860</c:v>
                </c:pt>
                <c:pt idx="2353">
                  <c:v>42863</c:v>
                </c:pt>
                <c:pt idx="2354">
                  <c:v>42864</c:v>
                </c:pt>
                <c:pt idx="2355">
                  <c:v>42865</c:v>
                </c:pt>
                <c:pt idx="2356">
                  <c:v>42866</c:v>
                </c:pt>
                <c:pt idx="2357">
                  <c:v>42867</c:v>
                </c:pt>
                <c:pt idx="2358">
                  <c:v>42870</c:v>
                </c:pt>
                <c:pt idx="2359">
                  <c:v>42871</c:v>
                </c:pt>
                <c:pt idx="2360">
                  <c:v>42872</c:v>
                </c:pt>
                <c:pt idx="2361">
                  <c:v>42873</c:v>
                </c:pt>
                <c:pt idx="2362">
                  <c:v>42874</c:v>
                </c:pt>
                <c:pt idx="2363">
                  <c:v>42877</c:v>
                </c:pt>
                <c:pt idx="2364">
                  <c:v>42878</c:v>
                </c:pt>
                <c:pt idx="2365">
                  <c:v>42879</c:v>
                </c:pt>
                <c:pt idx="2366">
                  <c:v>42880</c:v>
                </c:pt>
                <c:pt idx="2367">
                  <c:v>42881</c:v>
                </c:pt>
                <c:pt idx="2368">
                  <c:v>42885</c:v>
                </c:pt>
                <c:pt idx="2369">
                  <c:v>42886</c:v>
                </c:pt>
                <c:pt idx="2370">
                  <c:v>42887</c:v>
                </c:pt>
                <c:pt idx="2371">
                  <c:v>42888</c:v>
                </c:pt>
                <c:pt idx="2372">
                  <c:v>42891</c:v>
                </c:pt>
                <c:pt idx="2373">
                  <c:v>42892</c:v>
                </c:pt>
                <c:pt idx="2374">
                  <c:v>42893</c:v>
                </c:pt>
                <c:pt idx="2375">
                  <c:v>42894</c:v>
                </c:pt>
                <c:pt idx="2376">
                  <c:v>42895</c:v>
                </c:pt>
                <c:pt idx="2377">
                  <c:v>42898</c:v>
                </c:pt>
                <c:pt idx="2378">
                  <c:v>42899</c:v>
                </c:pt>
                <c:pt idx="2379">
                  <c:v>42900</c:v>
                </c:pt>
                <c:pt idx="2380">
                  <c:v>42901</c:v>
                </c:pt>
                <c:pt idx="2381">
                  <c:v>42902</c:v>
                </c:pt>
                <c:pt idx="2382">
                  <c:v>42905</c:v>
                </c:pt>
                <c:pt idx="2383">
                  <c:v>42906</c:v>
                </c:pt>
                <c:pt idx="2384">
                  <c:v>42907</c:v>
                </c:pt>
                <c:pt idx="2385">
                  <c:v>42908</c:v>
                </c:pt>
                <c:pt idx="2386">
                  <c:v>42909</c:v>
                </c:pt>
                <c:pt idx="2387">
                  <c:v>42912</c:v>
                </c:pt>
                <c:pt idx="2388">
                  <c:v>42913</c:v>
                </c:pt>
                <c:pt idx="2389">
                  <c:v>42914</c:v>
                </c:pt>
                <c:pt idx="2390">
                  <c:v>42915</c:v>
                </c:pt>
                <c:pt idx="2391">
                  <c:v>42916</c:v>
                </c:pt>
                <c:pt idx="2392">
                  <c:v>42919</c:v>
                </c:pt>
                <c:pt idx="2393">
                  <c:v>42921</c:v>
                </c:pt>
                <c:pt idx="2394">
                  <c:v>42922</c:v>
                </c:pt>
                <c:pt idx="2395">
                  <c:v>42923</c:v>
                </c:pt>
                <c:pt idx="2396">
                  <c:v>42926</c:v>
                </c:pt>
                <c:pt idx="2397">
                  <c:v>42927</c:v>
                </c:pt>
                <c:pt idx="2398">
                  <c:v>42928</c:v>
                </c:pt>
                <c:pt idx="2399">
                  <c:v>42929</c:v>
                </c:pt>
                <c:pt idx="2400">
                  <c:v>42930</c:v>
                </c:pt>
                <c:pt idx="2401">
                  <c:v>42933</c:v>
                </c:pt>
                <c:pt idx="2402">
                  <c:v>42934</c:v>
                </c:pt>
                <c:pt idx="2403">
                  <c:v>42935</c:v>
                </c:pt>
                <c:pt idx="2404">
                  <c:v>42936</c:v>
                </c:pt>
                <c:pt idx="2405">
                  <c:v>42937</c:v>
                </c:pt>
                <c:pt idx="2406">
                  <c:v>42940</c:v>
                </c:pt>
                <c:pt idx="2407">
                  <c:v>42941</c:v>
                </c:pt>
                <c:pt idx="2408">
                  <c:v>42942</c:v>
                </c:pt>
                <c:pt idx="2409">
                  <c:v>42943</c:v>
                </c:pt>
                <c:pt idx="2410">
                  <c:v>42944</c:v>
                </c:pt>
                <c:pt idx="2411">
                  <c:v>42947</c:v>
                </c:pt>
                <c:pt idx="2412">
                  <c:v>42948</c:v>
                </c:pt>
                <c:pt idx="2413">
                  <c:v>42949</c:v>
                </c:pt>
                <c:pt idx="2414">
                  <c:v>42950</c:v>
                </c:pt>
                <c:pt idx="2415">
                  <c:v>42951</c:v>
                </c:pt>
                <c:pt idx="2416">
                  <c:v>42954</c:v>
                </c:pt>
                <c:pt idx="2417">
                  <c:v>42955</c:v>
                </c:pt>
                <c:pt idx="2418">
                  <c:v>42956</c:v>
                </c:pt>
                <c:pt idx="2419">
                  <c:v>42957</c:v>
                </c:pt>
                <c:pt idx="2420">
                  <c:v>42958</c:v>
                </c:pt>
                <c:pt idx="2421">
                  <c:v>42961</c:v>
                </c:pt>
                <c:pt idx="2422">
                  <c:v>42962</c:v>
                </c:pt>
                <c:pt idx="2423">
                  <c:v>42963</c:v>
                </c:pt>
                <c:pt idx="2424">
                  <c:v>42964</c:v>
                </c:pt>
                <c:pt idx="2425">
                  <c:v>42965</c:v>
                </c:pt>
                <c:pt idx="2426">
                  <c:v>42968</c:v>
                </c:pt>
                <c:pt idx="2427">
                  <c:v>42969</c:v>
                </c:pt>
                <c:pt idx="2428">
                  <c:v>42970</c:v>
                </c:pt>
                <c:pt idx="2429">
                  <c:v>42971</c:v>
                </c:pt>
                <c:pt idx="2430">
                  <c:v>42972</c:v>
                </c:pt>
                <c:pt idx="2431">
                  <c:v>42975</c:v>
                </c:pt>
                <c:pt idx="2432">
                  <c:v>42976</c:v>
                </c:pt>
                <c:pt idx="2433">
                  <c:v>42977</c:v>
                </c:pt>
                <c:pt idx="2434">
                  <c:v>42978</c:v>
                </c:pt>
                <c:pt idx="2435">
                  <c:v>42979</c:v>
                </c:pt>
                <c:pt idx="2436">
                  <c:v>42983</c:v>
                </c:pt>
                <c:pt idx="2437">
                  <c:v>42984</c:v>
                </c:pt>
                <c:pt idx="2438">
                  <c:v>42985</c:v>
                </c:pt>
                <c:pt idx="2439">
                  <c:v>42986</c:v>
                </c:pt>
                <c:pt idx="2440">
                  <c:v>42989</c:v>
                </c:pt>
                <c:pt idx="2441">
                  <c:v>42990</c:v>
                </c:pt>
                <c:pt idx="2442">
                  <c:v>42991</c:v>
                </c:pt>
                <c:pt idx="2443">
                  <c:v>42992</c:v>
                </c:pt>
                <c:pt idx="2444">
                  <c:v>42993</c:v>
                </c:pt>
                <c:pt idx="2445">
                  <c:v>42996</c:v>
                </c:pt>
                <c:pt idx="2446">
                  <c:v>42997</c:v>
                </c:pt>
                <c:pt idx="2447">
                  <c:v>42998</c:v>
                </c:pt>
                <c:pt idx="2448">
                  <c:v>42999</c:v>
                </c:pt>
                <c:pt idx="2449">
                  <c:v>43000</c:v>
                </c:pt>
                <c:pt idx="2450">
                  <c:v>43003</c:v>
                </c:pt>
                <c:pt idx="2451">
                  <c:v>43004</c:v>
                </c:pt>
                <c:pt idx="2452">
                  <c:v>43005</c:v>
                </c:pt>
                <c:pt idx="2453">
                  <c:v>43006</c:v>
                </c:pt>
                <c:pt idx="2454">
                  <c:v>43007</c:v>
                </c:pt>
                <c:pt idx="2455">
                  <c:v>43010</c:v>
                </c:pt>
                <c:pt idx="2456">
                  <c:v>43011</c:v>
                </c:pt>
                <c:pt idx="2457">
                  <c:v>43012</c:v>
                </c:pt>
                <c:pt idx="2458">
                  <c:v>43013</c:v>
                </c:pt>
                <c:pt idx="2459">
                  <c:v>43014</c:v>
                </c:pt>
                <c:pt idx="2460">
                  <c:v>43017</c:v>
                </c:pt>
                <c:pt idx="2461">
                  <c:v>43018</c:v>
                </c:pt>
                <c:pt idx="2462">
                  <c:v>43019</c:v>
                </c:pt>
                <c:pt idx="2463">
                  <c:v>43020</c:v>
                </c:pt>
                <c:pt idx="2464">
                  <c:v>43021</c:v>
                </c:pt>
                <c:pt idx="2465">
                  <c:v>43024</c:v>
                </c:pt>
                <c:pt idx="2466">
                  <c:v>43025</c:v>
                </c:pt>
                <c:pt idx="2467">
                  <c:v>43026</c:v>
                </c:pt>
                <c:pt idx="2468">
                  <c:v>43027</c:v>
                </c:pt>
                <c:pt idx="2469">
                  <c:v>43028</c:v>
                </c:pt>
                <c:pt idx="2470">
                  <c:v>43031</c:v>
                </c:pt>
                <c:pt idx="2471">
                  <c:v>43032</c:v>
                </c:pt>
                <c:pt idx="2472">
                  <c:v>43033</c:v>
                </c:pt>
                <c:pt idx="2473">
                  <c:v>43034</c:v>
                </c:pt>
                <c:pt idx="2474">
                  <c:v>43035</c:v>
                </c:pt>
                <c:pt idx="2475">
                  <c:v>43038</c:v>
                </c:pt>
                <c:pt idx="2476">
                  <c:v>43039</c:v>
                </c:pt>
                <c:pt idx="2477">
                  <c:v>43040</c:v>
                </c:pt>
                <c:pt idx="2478">
                  <c:v>43041</c:v>
                </c:pt>
                <c:pt idx="2479">
                  <c:v>43042</c:v>
                </c:pt>
                <c:pt idx="2480">
                  <c:v>43045</c:v>
                </c:pt>
                <c:pt idx="2481">
                  <c:v>43046</c:v>
                </c:pt>
                <c:pt idx="2482">
                  <c:v>43047</c:v>
                </c:pt>
                <c:pt idx="2483">
                  <c:v>43048</c:v>
                </c:pt>
                <c:pt idx="2484">
                  <c:v>43049</c:v>
                </c:pt>
                <c:pt idx="2485">
                  <c:v>43052</c:v>
                </c:pt>
                <c:pt idx="2486">
                  <c:v>43053</c:v>
                </c:pt>
                <c:pt idx="2487">
                  <c:v>43054</c:v>
                </c:pt>
                <c:pt idx="2488">
                  <c:v>43055</c:v>
                </c:pt>
                <c:pt idx="2489">
                  <c:v>43056</c:v>
                </c:pt>
                <c:pt idx="2490">
                  <c:v>43059</c:v>
                </c:pt>
                <c:pt idx="2491">
                  <c:v>43060</c:v>
                </c:pt>
                <c:pt idx="2492">
                  <c:v>43061</c:v>
                </c:pt>
                <c:pt idx="2493">
                  <c:v>43063</c:v>
                </c:pt>
                <c:pt idx="2494">
                  <c:v>43066</c:v>
                </c:pt>
                <c:pt idx="2495">
                  <c:v>43067</c:v>
                </c:pt>
                <c:pt idx="2496">
                  <c:v>43068</c:v>
                </c:pt>
                <c:pt idx="2497">
                  <c:v>43069</c:v>
                </c:pt>
                <c:pt idx="2498">
                  <c:v>43070</c:v>
                </c:pt>
                <c:pt idx="2499">
                  <c:v>43073</c:v>
                </c:pt>
                <c:pt idx="2500">
                  <c:v>43074</c:v>
                </c:pt>
                <c:pt idx="2501">
                  <c:v>43075</c:v>
                </c:pt>
                <c:pt idx="2502">
                  <c:v>43076</c:v>
                </c:pt>
                <c:pt idx="2503">
                  <c:v>43077</c:v>
                </c:pt>
                <c:pt idx="2504">
                  <c:v>43080</c:v>
                </c:pt>
                <c:pt idx="2505">
                  <c:v>43081</c:v>
                </c:pt>
                <c:pt idx="2506">
                  <c:v>43082</c:v>
                </c:pt>
                <c:pt idx="2507">
                  <c:v>43083</c:v>
                </c:pt>
                <c:pt idx="2508">
                  <c:v>43084</c:v>
                </c:pt>
                <c:pt idx="2509">
                  <c:v>43087</c:v>
                </c:pt>
                <c:pt idx="2510">
                  <c:v>43088</c:v>
                </c:pt>
                <c:pt idx="2511">
                  <c:v>43089</c:v>
                </c:pt>
                <c:pt idx="2512">
                  <c:v>43090</c:v>
                </c:pt>
                <c:pt idx="2513">
                  <c:v>43091</c:v>
                </c:pt>
                <c:pt idx="2514">
                  <c:v>43095</c:v>
                </c:pt>
                <c:pt idx="2515">
                  <c:v>43096</c:v>
                </c:pt>
                <c:pt idx="2516">
                  <c:v>43097</c:v>
                </c:pt>
                <c:pt idx="2517">
                  <c:v>43098</c:v>
                </c:pt>
                <c:pt idx="2518">
                  <c:v>43102</c:v>
                </c:pt>
                <c:pt idx="2519">
                  <c:v>43103</c:v>
                </c:pt>
                <c:pt idx="2520">
                  <c:v>43104</c:v>
                </c:pt>
                <c:pt idx="2521">
                  <c:v>43105</c:v>
                </c:pt>
                <c:pt idx="2522">
                  <c:v>43108</c:v>
                </c:pt>
                <c:pt idx="2523">
                  <c:v>43109</c:v>
                </c:pt>
                <c:pt idx="2524">
                  <c:v>43110</c:v>
                </c:pt>
                <c:pt idx="2525">
                  <c:v>43111</c:v>
                </c:pt>
                <c:pt idx="2526">
                  <c:v>43112</c:v>
                </c:pt>
                <c:pt idx="2527">
                  <c:v>43116</c:v>
                </c:pt>
                <c:pt idx="2528">
                  <c:v>43117</c:v>
                </c:pt>
                <c:pt idx="2529">
                  <c:v>43118</c:v>
                </c:pt>
                <c:pt idx="2530">
                  <c:v>43119</c:v>
                </c:pt>
                <c:pt idx="2531">
                  <c:v>43122</c:v>
                </c:pt>
                <c:pt idx="2532">
                  <c:v>43123</c:v>
                </c:pt>
                <c:pt idx="2533">
                  <c:v>43124</c:v>
                </c:pt>
                <c:pt idx="2534">
                  <c:v>43125</c:v>
                </c:pt>
                <c:pt idx="2535">
                  <c:v>43126</c:v>
                </c:pt>
                <c:pt idx="2536">
                  <c:v>43129</c:v>
                </c:pt>
                <c:pt idx="2537">
                  <c:v>43130</c:v>
                </c:pt>
                <c:pt idx="2538">
                  <c:v>43131</c:v>
                </c:pt>
                <c:pt idx="2539">
                  <c:v>43132</c:v>
                </c:pt>
                <c:pt idx="2540">
                  <c:v>43133</c:v>
                </c:pt>
                <c:pt idx="2541">
                  <c:v>43136</c:v>
                </c:pt>
                <c:pt idx="2542">
                  <c:v>43137</c:v>
                </c:pt>
                <c:pt idx="2543">
                  <c:v>43138</c:v>
                </c:pt>
                <c:pt idx="2544">
                  <c:v>43139</c:v>
                </c:pt>
                <c:pt idx="2545">
                  <c:v>43140</c:v>
                </c:pt>
                <c:pt idx="2546">
                  <c:v>43143</c:v>
                </c:pt>
                <c:pt idx="2547">
                  <c:v>43144</c:v>
                </c:pt>
                <c:pt idx="2548">
                  <c:v>43145</c:v>
                </c:pt>
                <c:pt idx="2549">
                  <c:v>43146</c:v>
                </c:pt>
                <c:pt idx="2550">
                  <c:v>43147</c:v>
                </c:pt>
                <c:pt idx="2551">
                  <c:v>43151</c:v>
                </c:pt>
                <c:pt idx="2552">
                  <c:v>43152</c:v>
                </c:pt>
                <c:pt idx="2553">
                  <c:v>43153</c:v>
                </c:pt>
                <c:pt idx="2554">
                  <c:v>43154</c:v>
                </c:pt>
                <c:pt idx="2555">
                  <c:v>43157</c:v>
                </c:pt>
                <c:pt idx="2556">
                  <c:v>43158</c:v>
                </c:pt>
                <c:pt idx="2557">
                  <c:v>43159</c:v>
                </c:pt>
                <c:pt idx="2558">
                  <c:v>43160</c:v>
                </c:pt>
                <c:pt idx="2559">
                  <c:v>43161</c:v>
                </c:pt>
                <c:pt idx="2560">
                  <c:v>43164</c:v>
                </c:pt>
                <c:pt idx="2561">
                  <c:v>43165</c:v>
                </c:pt>
                <c:pt idx="2562">
                  <c:v>43166</c:v>
                </c:pt>
                <c:pt idx="2563">
                  <c:v>43167</c:v>
                </c:pt>
                <c:pt idx="2564">
                  <c:v>43168</c:v>
                </c:pt>
                <c:pt idx="2565">
                  <c:v>43171</c:v>
                </c:pt>
                <c:pt idx="2566">
                  <c:v>43172</c:v>
                </c:pt>
                <c:pt idx="2567">
                  <c:v>43173</c:v>
                </c:pt>
                <c:pt idx="2568">
                  <c:v>43174</c:v>
                </c:pt>
                <c:pt idx="2569">
                  <c:v>43175</c:v>
                </c:pt>
                <c:pt idx="2570">
                  <c:v>43178</c:v>
                </c:pt>
                <c:pt idx="2571">
                  <c:v>43179</c:v>
                </c:pt>
                <c:pt idx="2572">
                  <c:v>43180</c:v>
                </c:pt>
                <c:pt idx="2573">
                  <c:v>43181</c:v>
                </c:pt>
                <c:pt idx="2574">
                  <c:v>43182</c:v>
                </c:pt>
                <c:pt idx="2575">
                  <c:v>43185</c:v>
                </c:pt>
                <c:pt idx="2576">
                  <c:v>43186</c:v>
                </c:pt>
                <c:pt idx="2577">
                  <c:v>43187</c:v>
                </c:pt>
                <c:pt idx="2578">
                  <c:v>43188</c:v>
                </c:pt>
                <c:pt idx="2579">
                  <c:v>43192</c:v>
                </c:pt>
                <c:pt idx="2580">
                  <c:v>43193</c:v>
                </c:pt>
                <c:pt idx="2581">
                  <c:v>43194</c:v>
                </c:pt>
                <c:pt idx="2582">
                  <c:v>43195</c:v>
                </c:pt>
                <c:pt idx="2583">
                  <c:v>43196</c:v>
                </c:pt>
                <c:pt idx="2584">
                  <c:v>43199</c:v>
                </c:pt>
                <c:pt idx="2585">
                  <c:v>43200</c:v>
                </c:pt>
                <c:pt idx="2586">
                  <c:v>43201</c:v>
                </c:pt>
                <c:pt idx="2587">
                  <c:v>43202</c:v>
                </c:pt>
                <c:pt idx="2588">
                  <c:v>43203</c:v>
                </c:pt>
                <c:pt idx="2589">
                  <c:v>43206</c:v>
                </c:pt>
                <c:pt idx="2590">
                  <c:v>43207</c:v>
                </c:pt>
                <c:pt idx="2591">
                  <c:v>43208</c:v>
                </c:pt>
                <c:pt idx="2592">
                  <c:v>43209</c:v>
                </c:pt>
                <c:pt idx="2593">
                  <c:v>43210</c:v>
                </c:pt>
                <c:pt idx="2594">
                  <c:v>43213</c:v>
                </c:pt>
                <c:pt idx="2595">
                  <c:v>43214</c:v>
                </c:pt>
                <c:pt idx="2596">
                  <c:v>43215</c:v>
                </c:pt>
                <c:pt idx="2597">
                  <c:v>43216</c:v>
                </c:pt>
                <c:pt idx="2598">
                  <c:v>43217</c:v>
                </c:pt>
                <c:pt idx="2599">
                  <c:v>43220</c:v>
                </c:pt>
                <c:pt idx="2600">
                  <c:v>43221</c:v>
                </c:pt>
                <c:pt idx="2601">
                  <c:v>43222</c:v>
                </c:pt>
                <c:pt idx="2602">
                  <c:v>43223</c:v>
                </c:pt>
                <c:pt idx="2603">
                  <c:v>43224</c:v>
                </c:pt>
                <c:pt idx="2604">
                  <c:v>43227</c:v>
                </c:pt>
                <c:pt idx="2605">
                  <c:v>43228</c:v>
                </c:pt>
                <c:pt idx="2606">
                  <c:v>43229</c:v>
                </c:pt>
                <c:pt idx="2607">
                  <c:v>43230</c:v>
                </c:pt>
                <c:pt idx="2608">
                  <c:v>43231</c:v>
                </c:pt>
                <c:pt idx="2609">
                  <c:v>43234</c:v>
                </c:pt>
                <c:pt idx="2610">
                  <c:v>43235</c:v>
                </c:pt>
                <c:pt idx="2611">
                  <c:v>43236</c:v>
                </c:pt>
                <c:pt idx="2612">
                  <c:v>43237</c:v>
                </c:pt>
                <c:pt idx="2613">
                  <c:v>43238</c:v>
                </c:pt>
                <c:pt idx="2614">
                  <c:v>43241</c:v>
                </c:pt>
                <c:pt idx="2615">
                  <c:v>43242</c:v>
                </c:pt>
                <c:pt idx="2616">
                  <c:v>43243</c:v>
                </c:pt>
                <c:pt idx="2617">
                  <c:v>43244</c:v>
                </c:pt>
                <c:pt idx="2618">
                  <c:v>43245</c:v>
                </c:pt>
                <c:pt idx="2619">
                  <c:v>43249</c:v>
                </c:pt>
                <c:pt idx="2620">
                  <c:v>43250</c:v>
                </c:pt>
                <c:pt idx="2621">
                  <c:v>43251</c:v>
                </c:pt>
                <c:pt idx="2622">
                  <c:v>43252</c:v>
                </c:pt>
                <c:pt idx="2623">
                  <c:v>43255</c:v>
                </c:pt>
                <c:pt idx="2624">
                  <c:v>43256</c:v>
                </c:pt>
                <c:pt idx="2625">
                  <c:v>43257</c:v>
                </c:pt>
                <c:pt idx="2626">
                  <c:v>43258</c:v>
                </c:pt>
                <c:pt idx="2627">
                  <c:v>43259</c:v>
                </c:pt>
                <c:pt idx="2628">
                  <c:v>43262</c:v>
                </c:pt>
                <c:pt idx="2629">
                  <c:v>43263</c:v>
                </c:pt>
                <c:pt idx="2630">
                  <c:v>43264</c:v>
                </c:pt>
                <c:pt idx="2631">
                  <c:v>43265</c:v>
                </c:pt>
                <c:pt idx="2632">
                  <c:v>43266</c:v>
                </c:pt>
                <c:pt idx="2633">
                  <c:v>43269</c:v>
                </c:pt>
                <c:pt idx="2634">
                  <c:v>43270</c:v>
                </c:pt>
                <c:pt idx="2635">
                  <c:v>43271</c:v>
                </c:pt>
                <c:pt idx="2636">
                  <c:v>43272</c:v>
                </c:pt>
                <c:pt idx="2637">
                  <c:v>43273</c:v>
                </c:pt>
                <c:pt idx="2638">
                  <c:v>43276</c:v>
                </c:pt>
                <c:pt idx="2639">
                  <c:v>43277</c:v>
                </c:pt>
                <c:pt idx="2640">
                  <c:v>43278</c:v>
                </c:pt>
                <c:pt idx="2641">
                  <c:v>43279</c:v>
                </c:pt>
                <c:pt idx="2642">
                  <c:v>43280</c:v>
                </c:pt>
                <c:pt idx="2643">
                  <c:v>43283</c:v>
                </c:pt>
                <c:pt idx="2644">
                  <c:v>43284</c:v>
                </c:pt>
                <c:pt idx="2645">
                  <c:v>43286</c:v>
                </c:pt>
                <c:pt idx="2646">
                  <c:v>43287</c:v>
                </c:pt>
                <c:pt idx="2647">
                  <c:v>43290</c:v>
                </c:pt>
                <c:pt idx="2648">
                  <c:v>43291</c:v>
                </c:pt>
                <c:pt idx="2649">
                  <c:v>43292</c:v>
                </c:pt>
                <c:pt idx="2650">
                  <c:v>43293</c:v>
                </c:pt>
                <c:pt idx="2651">
                  <c:v>43294</c:v>
                </c:pt>
                <c:pt idx="2652">
                  <c:v>43297</c:v>
                </c:pt>
                <c:pt idx="2653">
                  <c:v>43298</c:v>
                </c:pt>
                <c:pt idx="2654">
                  <c:v>43299</c:v>
                </c:pt>
                <c:pt idx="2655">
                  <c:v>43300</c:v>
                </c:pt>
                <c:pt idx="2656">
                  <c:v>43301</c:v>
                </c:pt>
                <c:pt idx="2657">
                  <c:v>43304</c:v>
                </c:pt>
                <c:pt idx="2658">
                  <c:v>43305</c:v>
                </c:pt>
                <c:pt idx="2659">
                  <c:v>43306</c:v>
                </c:pt>
                <c:pt idx="2660">
                  <c:v>43307</c:v>
                </c:pt>
                <c:pt idx="2661">
                  <c:v>43308</c:v>
                </c:pt>
                <c:pt idx="2662">
                  <c:v>43311</c:v>
                </c:pt>
                <c:pt idx="2663">
                  <c:v>43312</c:v>
                </c:pt>
                <c:pt idx="2664">
                  <c:v>43313</c:v>
                </c:pt>
                <c:pt idx="2665">
                  <c:v>43314</c:v>
                </c:pt>
                <c:pt idx="2666">
                  <c:v>43315</c:v>
                </c:pt>
                <c:pt idx="2667">
                  <c:v>43318</c:v>
                </c:pt>
                <c:pt idx="2668">
                  <c:v>43319</c:v>
                </c:pt>
                <c:pt idx="2669">
                  <c:v>43320</c:v>
                </c:pt>
                <c:pt idx="2670">
                  <c:v>43321</c:v>
                </c:pt>
                <c:pt idx="2671">
                  <c:v>43322</c:v>
                </c:pt>
                <c:pt idx="2672">
                  <c:v>43325</c:v>
                </c:pt>
                <c:pt idx="2673">
                  <c:v>43326</c:v>
                </c:pt>
                <c:pt idx="2674">
                  <c:v>43327</c:v>
                </c:pt>
                <c:pt idx="2675">
                  <c:v>43328</c:v>
                </c:pt>
                <c:pt idx="2676">
                  <c:v>43329</c:v>
                </c:pt>
                <c:pt idx="2677">
                  <c:v>43332</c:v>
                </c:pt>
                <c:pt idx="2678">
                  <c:v>43333</c:v>
                </c:pt>
                <c:pt idx="2679">
                  <c:v>43334</c:v>
                </c:pt>
                <c:pt idx="2680">
                  <c:v>43335</c:v>
                </c:pt>
                <c:pt idx="2681">
                  <c:v>43336</c:v>
                </c:pt>
                <c:pt idx="2682">
                  <c:v>43339</c:v>
                </c:pt>
                <c:pt idx="2683">
                  <c:v>43340</c:v>
                </c:pt>
                <c:pt idx="2684">
                  <c:v>43341</c:v>
                </c:pt>
                <c:pt idx="2685">
                  <c:v>43342</c:v>
                </c:pt>
                <c:pt idx="2686">
                  <c:v>43343</c:v>
                </c:pt>
                <c:pt idx="2687">
                  <c:v>43347</c:v>
                </c:pt>
                <c:pt idx="2688">
                  <c:v>43348</c:v>
                </c:pt>
                <c:pt idx="2689">
                  <c:v>43349</c:v>
                </c:pt>
                <c:pt idx="2690">
                  <c:v>43350</c:v>
                </c:pt>
                <c:pt idx="2691">
                  <c:v>43353</c:v>
                </c:pt>
                <c:pt idx="2692">
                  <c:v>43354</c:v>
                </c:pt>
                <c:pt idx="2693">
                  <c:v>43355</c:v>
                </c:pt>
                <c:pt idx="2694">
                  <c:v>43356</c:v>
                </c:pt>
                <c:pt idx="2695">
                  <c:v>43357</c:v>
                </c:pt>
                <c:pt idx="2696">
                  <c:v>43360</c:v>
                </c:pt>
                <c:pt idx="2697">
                  <c:v>43361</c:v>
                </c:pt>
                <c:pt idx="2698">
                  <c:v>43362</c:v>
                </c:pt>
                <c:pt idx="2699">
                  <c:v>43363</c:v>
                </c:pt>
                <c:pt idx="2700">
                  <c:v>43364</c:v>
                </c:pt>
                <c:pt idx="2701">
                  <c:v>43367</c:v>
                </c:pt>
                <c:pt idx="2702">
                  <c:v>43368</c:v>
                </c:pt>
                <c:pt idx="2703">
                  <c:v>43369</c:v>
                </c:pt>
                <c:pt idx="2704">
                  <c:v>43370</c:v>
                </c:pt>
                <c:pt idx="2705">
                  <c:v>43371</c:v>
                </c:pt>
                <c:pt idx="2706">
                  <c:v>43374</c:v>
                </c:pt>
                <c:pt idx="2707">
                  <c:v>43375</c:v>
                </c:pt>
                <c:pt idx="2708">
                  <c:v>43376</c:v>
                </c:pt>
                <c:pt idx="2709">
                  <c:v>43377</c:v>
                </c:pt>
                <c:pt idx="2710">
                  <c:v>43378</c:v>
                </c:pt>
                <c:pt idx="2711">
                  <c:v>43381</c:v>
                </c:pt>
                <c:pt idx="2712">
                  <c:v>43382</c:v>
                </c:pt>
                <c:pt idx="2713">
                  <c:v>43383</c:v>
                </c:pt>
                <c:pt idx="2714">
                  <c:v>43384</c:v>
                </c:pt>
                <c:pt idx="2715">
                  <c:v>43385</c:v>
                </c:pt>
                <c:pt idx="2716">
                  <c:v>43388</c:v>
                </c:pt>
                <c:pt idx="2717">
                  <c:v>43389</c:v>
                </c:pt>
                <c:pt idx="2718">
                  <c:v>43390</c:v>
                </c:pt>
                <c:pt idx="2719">
                  <c:v>43391</c:v>
                </c:pt>
                <c:pt idx="2720">
                  <c:v>43392</c:v>
                </c:pt>
                <c:pt idx="2721">
                  <c:v>43395</c:v>
                </c:pt>
                <c:pt idx="2722">
                  <c:v>43396</c:v>
                </c:pt>
                <c:pt idx="2723">
                  <c:v>43397</c:v>
                </c:pt>
                <c:pt idx="2724">
                  <c:v>43398</c:v>
                </c:pt>
                <c:pt idx="2725">
                  <c:v>43399</c:v>
                </c:pt>
                <c:pt idx="2726">
                  <c:v>43402</c:v>
                </c:pt>
                <c:pt idx="2727">
                  <c:v>43403</c:v>
                </c:pt>
                <c:pt idx="2728">
                  <c:v>43404</c:v>
                </c:pt>
                <c:pt idx="2729">
                  <c:v>43405</c:v>
                </c:pt>
                <c:pt idx="2730">
                  <c:v>43406</c:v>
                </c:pt>
                <c:pt idx="2731">
                  <c:v>43409</c:v>
                </c:pt>
                <c:pt idx="2732">
                  <c:v>43410</c:v>
                </c:pt>
                <c:pt idx="2733">
                  <c:v>43411</c:v>
                </c:pt>
                <c:pt idx="2734">
                  <c:v>43412</c:v>
                </c:pt>
                <c:pt idx="2735">
                  <c:v>43413</c:v>
                </c:pt>
                <c:pt idx="2736">
                  <c:v>43416</c:v>
                </c:pt>
                <c:pt idx="2737">
                  <c:v>43417</c:v>
                </c:pt>
                <c:pt idx="2738">
                  <c:v>43418</c:v>
                </c:pt>
                <c:pt idx="2739">
                  <c:v>43419</c:v>
                </c:pt>
                <c:pt idx="2740">
                  <c:v>43420</c:v>
                </c:pt>
                <c:pt idx="2741">
                  <c:v>43423</c:v>
                </c:pt>
                <c:pt idx="2742">
                  <c:v>43424</c:v>
                </c:pt>
                <c:pt idx="2743">
                  <c:v>43425</c:v>
                </c:pt>
                <c:pt idx="2744">
                  <c:v>43427</c:v>
                </c:pt>
                <c:pt idx="2745">
                  <c:v>43430</c:v>
                </c:pt>
                <c:pt idx="2746">
                  <c:v>43431</c:v>
                </c:pt>
                <c:pt idx="2747">
                  <c:v>43432</c:v>
                </c:pt>
                <c:pt idx="2748">
                  <c:v>43433</c:v>
                </c:pt>
                <c:pt idx="2749">
                  <c:v>43434</c:v>
                </c:pt>
                <c:pt idx="2750">
                  <c:v>43437</c:v>
                </c:pt>
                <c:pt idx="2751">
                  <c:v>43438</c:v>
                </c:pt>
                <c:pt idx="2752">
                  <c:v>43440</c:v>
                </c:pt>
                <c:pt idx="2753">
                  <c:v>43441</c:v>
                </c:pt>
                <c:pt idx="2754">
                  <c:v>43444</c:v>
                </c:pt>
                <c:pt idx="2755">
                  <c:v>43445</c:v>
                </c:pt>
                <c:pt idx="2756">
                  <c:v>43446</c:v>
                </c:pt>
                <c:pt idx="2757">
                  <c:v>43447</c:v>
                </c:pt>
                <c:pt idx="2758">
                  <c:v>43448</c:v>
                </c:pt>
                <c:pt idx="2759">
                  <c:v>43451</c:v>
                </c:pt>
                <c:pt idx="2760">
                  <c:v>43452</c:v>
                </c:pt>
                <c:pt idx="2761">
                  <c:v>43453</c:v>
                </c:pt>
                <c:pt idx="2762">
                  <c:v>43454</c:v>
                </c:pt>
                <c:pt idx="2763">
                  <c:v>43455</c:v>
                </c:pt>
                <c:pt idx="2764">
                  <c:v>43458</c:v>
                </c:pt>
                <c:pt idx="2765">
                  <c:v>43460</c:v>
                </c:pt>
                <c:pt idx="2766">
                  <c:v>43461</c:v>
                </c:pt>
                <c:pt idx="2767">
                  <c:v>43462</c:v>
                </c:pt>
                <c:pt idx="2768">
                  <c:v>43465</c:v>
                </c:pt>
                <c:pt idx="2769">
                  <c:v>43467</c:v>
                </c:pt>
                <c:pt idx="2770">
                  <c:v>43468</c:v>
                </c:pt>
                <c:pt idx="2771">
                  <c:v>43469</c:v>
                </c:pt>
                <c:pt idx="2772">
                  <c:v>43472</c:v>
                </c:pt>
                <c:pt idx="2773">
                  <c:v>43473</c:v>
                </c:pt>
                <c:pt idx="2774">
                  <c:v>43474</c:v>
                </c:pt>
                <c:pt idx="2775">
                  <c:v>43475</c:v>
                </c:pt>
                <c:pt idx="2776">
                  <c:v>43476</c:v>
                </c:pt>
                <c:pt idx="2777">
                  <c:v>43479</c:v>
                </c:pt>
                <c:pt idx="2778">
                  <c:v>43480</c:v>
                </c:pt>
                <c:pt idx="2779">
                  <c:v>43481</c:v>
                </c:pt>
                <c:pt idx="2780">
                  <c:v>43482</c:v>
                </c:pt>
                <c:pt idx="2781">
                  <c:v>43483</c:v>
                </c:pt>
                <c:pt idx="2782">
                  <c:v>43487</c:v>
                </c:pt>
                <c:pt idx="2783">
                  <c:v>43488</c:v>
                </c:pt>
                <c:pt idx="2784">
                  <c:v>43489</c:v>
                </c:pt>
                <c:pt idx="2785">
                  <c:v>43490</c:v>
                </c:pt>
                <c:pt idx="2786">
                  <c:v>43493</c:v>
                </c:pt>
                <c:pt idx="2787">
                  <c:v>43494</c:v>
                </c:pt>
                <c:pt idx="2788">
                  <c:v>43495</c:v>
                </c:pt>
                <c:pt idx="2789">
                  <c:v>43496</c:v>
                </c:pt>
                <c:pt idx="2790">
                  <c:v>43497</c:v>
                </c:pt>
                <c:pt idx="2791">
                  <c:v>43500</c:v>
                </c:pt>
                <c:pt idx="2792">
                  <c:v>43501</c:v>
                </c:pt>
                <c:pt idx="2793">
                  <c:v>43502</c:v>
                </c:pt>
                <c:pt idx="2794">
                  <c:v>43503</c:v>
                </c:pt>
                <c:pt idx="2795">
                  <c:v>43504</c:v>
                </c:pt>
                <c:pt idx="2796">
                  <c:v>43507</c:v>
                </c:pt>
                <c:pt idx="2797">
                  <c:v>43508</c:v>
                </c:pt>
                <c:pt idx="2798">
                  <c:v>43509</c:v>
                </c:pt>
                <c:pt idx="2799">
                  <c:v>43510</c:v>
                </c:pt>
                <c:pt idx="2800">
                  <c:v>43511</c:v>
                </c:pt>
                <c:pt idx="2801">
                  <c:v>43515</c:v>
                </c:pt>
                <c:pt idx="2802">
                  <c:v>43516</c:v>
                </c:pt>
                <c:pt idx="2803">
                  <c:v>43517</c:v>
                </c:pt>
                <c:pt idx="2804">
                  <c:v>43518</c:v>
                </c:pt>
                <c:pt idx="2805">
                  <c:v>43521</c:v>
                </c:pt>
                <c:pt idx="2806">
                  <c:v>43522</c:v>
                </c:pt>
                <c:pt idx="2807">
                  <c:v>43523</c:v>
                </c:pt>
                <c:pt idx="2808">
                  <c:v>43524</c:v>
                </c:pt>
                <c:pt idx="2809">
                  <c:v>43525</c:v>
                </c:pt>
                <c:pt idx="2810">
                  <c:v>43528</c:v>
                </c:pt>
                <c:pt idx="2811">
                  <c:v>43529</c:v>
                </c:pt>
                <c:pt idx="2812">
                  <c:v>43530</c:v>
                </c:pt>
                <c:pt idx="2813">
                  <c:v>43531</c:v>
                </c:pt>
                <c:pt idx="2814">
                  <c:v>43532</c:v>
                </c:pt>
                <c:pt idx="2815">
                  <c:v>43535</c:v>
                </c:pt>
                <c:pt idx="2816">
                  <c:v>43536</c:v>
                </c:pt>
                <c:pt idx="2817">
                  <c:v>43537</c:v>
                </c:pt>
                <c:pt idx="2818">
                  <c:v>43538</c:v>
                </c:pt>
                <c:pt idx="2819">
                  <c:v>43539</c:v>
                </c:pt>
                <c:pt idx="2820">
                  <c:v>43542</c:v>
                </c:pt>
                <c:pt idx="2821">
                  <c:v>43543</c:v>
                </c:pt>
                <c:pt idx="2822">
                  <c:v>43544</c:v>
                </c:pt>
                <c:pt idx="2823">
                  <c:v>43545</c:v>
                </c:pt>
                <c:pt idx="2824">
                  <c:v>43546</c:v>
                </c:pt>
                <c:pt idx="2825">
                  <c:v>43549</c:v>
                </c:pt>
                <c:pt idx="2826">
                  <c:v>43550</c:v>
                </c:pt>
                <c:pt idx="2827">
                  <c:v>43551</c:v>
                </c:pt>
                <c:pt idx="2828">
                  <c:v>43552</c:v>
                </c:pt>
                <c:pt idx="2829">
                  <c:v>43553</c:v>
                </c:pt>
                <c:pt idx="2830">
                  <c:v>43556</c:v>
                </c:pt>
                <c:pt idx="2831">
                  <c:v>43557</c:v>
                </c:pt>
                <c:pt idx="2832">
                  <c:v>43558</c:v>
                </c:pt>
                <c:pt idx="2833">
                  <c:v>43559</c:v>
                </c:pt>
                <c:pt idx="2834">
                  <c:v>43560</c:v>
                </c:pt>
                <c:pt idx="2835">
                  <c:v>43563</c:v>
                </c:pt>
                <c:pt idx="2836">
                  <c:v>43564</c:v>
                </c:pt>
                <c:pt idx="2837">
                  <c:v>43565</c:v>
                </c:pt>
                <c:pt idx="2838">
                  <c:v>43566</c:v>
                </c:pt>
                <c:pt idx="2839">
                  <c:v>43567</c:v>
                </c:pt>
                <c:pt idx="2840">
                  <c:v>43570</c:v>
                </c:pt>
                <c:pt idx="2841">
                  <c:v>43571</c:v>
                </c:pt>
                <c:pt idx="2842">
                  <c:v>43572</c:v>
                </c:pt>
                <c:pt idx="2843">
                  <c:v>43573</c:v>
                </c:pt>
                <c:pt idx="2844">
                  <c:v>43577</c:v>
                </c:pt>
                <c:pt idx="2845">
                  <c:v>43578</c:v>
                </c:pt>
                <c:pt idx="2846">
                  <c:v>43579</c:v>
                </c:pt>
                <c:pt idx="2847">
                  <c:v>43580</c:v>
                </c:pt>
                <c:pt idx="2848">
                  <c:v>43581</c:v>
                </c:pt>
                <c:pt idx="2849">
                  <c:v>43584</c:v>
                </c:pt>
                <c:pt idx="2850">
                  <c:v>43585</c:v>
                </c:pt>
                <c:pt idx="2851">
                  <c:v>43586</c:v>
                </c:pt>
                <c:pt idx="2852">
                  <c:v>43587</c:v>
                </c:pt>
                <c:pt idx="2853">
                  <c:v>43588</c:v>
                </c:pt>
                <c:pt idx="2854">
                  <c:v>43591</c:v>
                </c:pt>
                <c:pt idx="2855">
                  <c:v>43592</c:v>
                </c:pt>
                <c:pt idx="2856">
                  <c:v>43593</c:v>
                </c:pt>
                <c:pt idx="2857">
                  <c:v>43594</c:v>
                </c:pt>
                <c:pt idx="2858">
                  <c:v>43595</c:v>
                </c:pt>
                <c:pt idx="2859">
                  <c:v>43598</c:v>
                </c:pt>
                <c:pt idx="2860">
                  <c:v>43599</c:v>
                </c:pt>
                <c:pt idx="2861">
                  <c:v>43600</c:v>
                </c:pt>
                <c:pt idx="2862">
                  <c:v>43601</c:v>
                </c:pt>
                <c:pt idx="2863">
                  <c:v>43602</c:v>
                </c:pt>
                <c:pt idx="2864">
                  <c:v>43605</c:v>
                </c:pt>
                <c:pt idx="2865">
                  <c:v>43606</c:v>
                </c:pt>
                <c:pt idx="2866">
                  <c:v>43607</c:v>
                </c:pt>
                <c:pt idx="2867">
                  <c:v>43608</c:v>
                </c:pt>
                <c:pt idx="2868">
                  <c:v>43609</c:v>
                </c:pt>
                <c:pt idx="2869">
                  <c:v>43613</c:v>
                </c:pt>
                <c:pt idx="2870">
                  <c:v>43614</c:v>
                </c:pt>
                <c:pt idx="2871">
                  <c:v>43615</c:v>
                </c:pt>
                <c:pt idx="2872">
                  <c:v>43616</c:v>
                </c:pt>
                <c:pt idx="2873">
                  <c:v>43619</c:v>
                </c:pt>
                <c:pt idx="2874">
                  <c:v>43620</c:v>
                </c:pt>
                <c:pt idx="2875">
                  <c:v>43621</c:v>
                </c:pt>
                <c:pt idx="2876">
                  <c:v>43622</c:v>
                </c:pt>
                <c:pt idx="2877">
                  <c:v>43623</c:v>
                </c:pt>
                <c:pt idx="2878">
                  <c:v>43626</c:v>
                </c:pt>
                <c:pt idx="2879">
                  <c:v>43627</c:v>
                </c:pt>
                <c:pt idx="2880">
                  <c:v>43628</c:v>
                </c:pt>
                <c:pt idx="2881">
                  <c:v>43629</c:v>
                </c:pt>
                <c:pt idx="2882">
                  <c:v>43630</c:v>
                </c:pt>
                <c:pt idx="2883">
                  <c:v>43633</c:v>
                </c:pt>
                <c:pt idx="2884">
                  <c:v>43634</c:v>
                </c:pt>
                <c:pt idx="2885">
                  <c:v>43635</c:v>
                </c:pt>
                <c:pt idx="2886">
                  <c:v>43636</c:v>
                </c:pt>
                <c:pt idx="2887">
                  <c:v>43637</c:v>
                </c:pt>
                <c:pt idx="2888">
                  <c:v>43640</c:v>
                </c:pt>
                <c:pt idx="2889">
                  <c:v>43641</c:v>
                </c:pt>
                <c:pt idx="2890">
                  <c:v>43642</c:v>
                </c:pt>
                <c:pt idx="2891">
                  <c:v>43643</c:v>
                </c:pt>
                <c:pt idx="2892">
                  <c:v>43644</c:v>
                </c:pt>
                <c:pt idx="2893">
                  <c:v>43647</c:v>
                </c:pt>
                <c:pt idx="2894">
                  <c:v>43648</c:v>
                </c:pt>
                <c:pt idx="2895">
                  <c:v>43649</c:v>
                </c:pt>
                <c:pt idx="2896">
                  <c:v>43651</c:v>
                </c:pt>
                <c:pt idx="2897">
                  <c:v>43654</c:v>
                </c:pt>
                <c:pt idx="2898">
                  <c:v>43655</c:v>
                </c:pt>
                <c:pt idx="2899">
                  <c:v>43656</c:v>
                </c:pt>
                <c:pt idx="2900">
                  <c:v>43657</c:v>
                </c:pt>
                <c:pt idx="2901">
                  <c:v>43658</c:v>
                </c:pt>
                <c:pt idx="2902">
                  <c:v>43661</c:v>
                </c:pt>
                <c:pt idx="2903">
                  <c:v>43662</c:v>
                </c:pt>
                <c:pt idx="2904">
                  <c:v>43663</c:v>
                </c:pt>
                <c:pt idx="2905">
                  <c:v>43664</c:v>
                </c:pt>
                <c:pt idx="2906">
                  <c:v>43665</c:v>
                </c:pt>
                <c:pt idx="2907">
                  <c:v>43668</c:v>
                </c:pt>
                <c:pt idx="2908">
                  <c:v>43669</c:v>
                </c:pt>
                <c:pt idx="2909">
                  <c:v>43670</c:v>
                </c:pt>
                <c:pt idx="2910">
                  <c:v>43671</c:v>
                </c:pt>
                <c:pt idx="2911">
                  <c:v>43672</c:v>
                </c:pt>
                <c:pt idx="2912">
                  <c:v>43675</c:v>
                </c:pt>
                <c:pt idx="2913">
                  <c:v>43676</c:v>
                </c:pt>
                <c:pt idx="2914">
                  <c:v>43677</c:v>
                </c:pt>
                <c:pt idx="2915">
                  <c:v>43678</c:v>
                </c:pt>
                <c:pt idx="2916">
                  <c:v>43679</c:v>
                </c:pt>
                <c:pt idx="2917">
                  <c:v>43682</c:v>
                </c:pt>
                <c:pt idx="2918">
                  <c:v>43683</c:v>
                </c:pt>
                <c:pt idx="2919">
                  <c:v>43684</c:v>
                </c:pt>
                <c:pt idx="2920">
                  <c:v>43685</c:v>
                </c:pt>
                <c:pt idx="2921">
                  <c:v>43686</c:v>
                </c:pt>
                <c:pt idx="2922">
                  <c:v>43689</c:v>
                </c:pt>
                <c:pt idx="2923">
                  <c:v>43690</c:v>
                </c:pt>
                <c:pt idx="2924">
                  <c:v>43691</c:v>
                </c:pt>
                <c:pt idx="2925">
                  <c:v>43692</c:v>
                </c:pt>
                <c:pt idx="2926">
                  <c:v>43693</c:v>
                </c:pt>
                <c:pt idx="2927">
                  <c:v>43696</c:v>
                </c:pt>
                <c:pt idx="2928">
                  <c:v>43697</c:v>
                </c:pt>
                <c:pt idx="2929">
                  <c:v>43698</c:v>
                </c:pt>
                <c:pt idx="2930">
                  <c:v>43699</c:v>
                </c:pt>
                <c:pt idx="2931">
                  <c:v>43700</c:v>
                </c:pt>
                <c:pt idx="2932">
                  <c:v>43703</c:v>
                </c:pt>
                <c:pt idx="2933">
                  <c:v>43704</c:v>
                </c:pt>
                <c:pt idx="2934">
                  <c:v>43705</c:v>
                </c:pt>
                <c:pt idx="2935">
                  <c:v>43706</c:v>
                </c:pt>
                <c:pt idx="2936">
                  <c:v>43707</c:v>
                </c:pt>
                <c:pt idx="2937">
                  <c:v>43711</c:v>
                </c:pt>
                <c:pt idx="2938">
                  <c:v>43712</c:v>
                </c:pt>
                <c:pt idx="2939">
                  <c:v>43713</c:v>
                </c:pt>
                <c:pt idx="2940">
                  <c:v>43714</c:v>
                </c:pt>
                <c:pt idx="2941">
                  <c:v>43717</c:v>
                </c:pt>
                <c:pt idx="2942">
                  <c:v>43718</c:v>
                </c:pt>
                <c:pt idx="2943">
                  <c:v>43719</c:v>
                </c:pt>
                <c:pt idx="2944">
                  <c:v>43720</c:v>
                </c:pt>
                <c:pt idx="2945">
                  <c:v>43721</c:v>
                </c:pt>
                <c:pt idx="2946">
                  <c:v>43724</c:v>
                </c:pt>
                <c:pt idx="2947">
                  <c:v>43725</c:v>
                </c:pt>
                <c:pt idx="2948">
                  <c:v>43726</c:v>
                </c:pt>
                <c:pt idx="2949">
                  <c:v>43727</c:v>
                </c:pt>
                <c:pt idx="2950">
                  <c:v>43728</c:v>
                </c:pt>
                <c:pt idx="2951">
                  <c:v>43731</c:v>
                </c:pt>
                <c:pt idx="2952">
                  <c:v>43732</c:v>
                </c:pt>
                <c:pt idx="2953">
                  <c:v>43733</c:v>
                </c:pt>
                <c:pt idx="2954">
                  <c:v>43734</c:v>
                </c:pt>
                <c:pt idx="2955">
                  <c:v>43735</c:v>
                </c:pt>
                <c:pt idx="2956">
                  <c:v>43738</c:v>
                </c:pt>
                <c:pt idx="2957">
                  <c:v>43739</c:v>
                </c:pt>
                <c:pt idx="2958">
                  <c:v>43740</c:v>
                </c:pt>
                <c:pt idx="2959">
                  <c:v>43741</c:v>
                </c:pt>
                <c:pt idx="2960">
                  <c:v>43742</c:v>
                </c:pt>
                <c:pt idx="2961">
                  <c:v>43745</c:v>
                </c:pt>
                <c:pt idx="2962">
                  <c:v>43746</c:v>
                </c:pt>
                <c:pt idx="2963">
                  <c:v>43747</c:v>
                </c:pt>
                <c:pt idx="2964">
                  <c:v>43748</c:v>
                </c:pt>
                <c:pt idx="2965">
                  <c:v>43749</c:v>
                </c:pt>
                <c:pt idx="2966">
                  <c:v>43752</c:v>
                </c:pt>
                <c:pt idx="2967">
                  <c:v>43753</c:v>
                </c:pt>
                <c:pt idx="2968">
                  <c:v>43754</c:v>
                </c:pt>
                <c:pt idx="2969">
                  <c:v>43755</c:v>
                </c:pt>
                <c:pt idx="2970">
                  <c:v>43756</c:v>
                </c:pt>
                <c:pt idx="2971">
                  <c:v>43759</c:v>
                </c:pt>
                <c:pt idx="2972">
                  <c:v>43760</c:v>
                </c:pt>
                <c:pt idx="2973">
                  <c:v>43761</c:v>
                </c:pt>
                <c:pt idx="2974">
                  <c:v>43762</c:v>
                </c:pt>
                <c:pt idx="2975">
                  <c:v>43763</c:v>
                </c:pt>
                <c:pt idx="2976">
                  <c:v>43766</c:v>
                </c:pt>
                <c:pt idx="2977">
                  <c:v>43767</c:v>
                </c:pt>
                <c:pt idx="2978">
                  <c:v>43768</c:v>
                </c:pt>
                <c:pt idx="2979">
                  <c:v>43769</c:v>
                </c:pt>
                <c:pt idx="2980">
                  <c:v>43770</c:v>
                </c:pt>
                <c:pt idx="2981">
                  <c:v>43773</c:v>
                </c:pt>
                <c:pt idx="2982">
                  <c:v>43774</c:v>
                </c:pt>
                <c:pt idx="2983">
                  <c:v>43775</c:v>
                </c:pt>
                <c:pt idx="2984">
                  <c:v>43776</c:v>
                </c:pt>
                <c:pt idx="2985">
                  <c:v>43777</c:v>
                </c:pt>
                <c:pt idx="2986">
                  <c:v>43780</c:v>
                </c:pt>
                <c:pt idx="2987">
                  <c:v>43781</c:v>
                </c:pt>
                <c:pt idx="2988">
                  <c:v>43782</c:v>
                </c:pt>
                <c:pt idx="2989">
                  <c:v>43783</c:v>
                </c:pt>
                <c:pt idx="2990">
                  <c:v>43784</c:v>
                </c:pt>
                <c:pt idx="2991">
                  <c:v>43787</c:v>
                </c:pt>
                <c:pt idx="2992">
                  <c:v>43788</c:v>
                </c:pt>
                <c:pt idx="2993">
                  <c:v>43789</c:v>
                </c:pt>
                <c:pt idx="2994">
                  <c:v>43790</c:v>
                </c:pt>
                <c:pt idx="2995">
                  <c:v>43791</c:v>
                </c:pt>
                <c:pt idx="2996">
                  <c:v>43794</c:v>
                </c:pt>
                <c:pt idx="2997">
                  <c:v>43795</c:v>
                </c:pt>
                <c:pt idx="2998">
                  <c:v>43796</c:v>
                </c:pt>
                <c:pt idx="2999">
                  <c:v>43798</c:v>
                </c:pt>
                <c:pt idx="3000">
                  <c:v>43801</c:v>
                </c:pt>
                <c:pt idx="3001">
                  <c:v>43802</c:v>
                </c:pt>
                <c:pt idx="3002">
                  <c:v>43803</c:v>
                </c:pt>
                <c:pt idx="3003">
                  <c:v>43804</c:v>
                </c:pt>
                <c:pt idx="3004">
                  <c:v>43805</c:v>
                </c:pt>
                <c:pt idx="3005">
                  <c:v>43808</c:v>
                </c:pt>
                <c:pt idx="3006">
                  <c:v>43809</c:v>
                </c:pt>
                <c:pt idx="3007">
                  <c:v>43810</c:v>
                </c:pt>
                <c:pt idx="3008">
                  <c:v>43811</c:v>
                </c:pt>
                <c:pt idx="3009">
                  <c:v>43812</c:v>
                </c:pt>
                <c:pt idx="3010">
                  <c:v>43815</c:v>
                </c:pt>
                <c:pt idx="3011">
                  <c:v>43816</c:v>
                </c:pt>
                <c:pt idx="3012">
                  <c:v>43817</c:v>
                </c:pt>
                <c:pt idx="3013">
                  <c:v>43818</c:v>
                </c:pt>
                <c:pt idx="3014">
                  <c:v>43819</c:v>
                </c:pt>
                <c:pt idx="3015">
                  <c:v>43822</c:v>
                </c:pt>
                <c:pt idx="3016">
                  <c:v>43823</c:v>
                </c:pt>
                <c:pt idx="3017">
                  <c:v>43825</c:v>
                </c:pt>
                <c:pt idx="3018">
                  <c:v>43826</c:v>
                </c:pt>
                <c:pt idx="3019">
                  <c:v>43829</c:v>
                </c:pt>
                <c:pt idx="3020">
                  <c:v>43830</c:v>
                </c:pt>
                <c:pt idx="3021">
                  <c:v>43832</c:v>
                </c:pt>
                <c:pt idx="3022">
                  <c:v>43833</c:v>
                </c:pt>
                <c:pt idx="3023">
                  <c:v>43836</c:v>
                </c:pt>
                <c:pt idx="3024">
                  <c:v>43837</c:v>
                </c:pt>
                <c:pt idx="3025">
                  <c:v>43838</c:v>
                </c:pt>
                <c:pt idx="3026">
                  <c:v>43839</c:v>
                </c:pt>
                <c:pt idx="3027">
                  <c:v>43840</c:v>
                </c:pt>
                <c:pt idx="3028">
                  <c:v>43843</c:v>
                </c:pt>
                <c:pt idx="3029">
                  <c:v>43844</c:v>
                </c:pt>
                <c:pt idx="3030">
                  <c:v>43845</c:v>
                </c:pt>
                <c:pt idx="3031">
                  <c:v>43846</c:v>
                </c:pt>
                <c:pt idx="3032">
                  <c:v>43847</c:v>
                </c:pt>
                <c:pt idx="3033">
                  <c:v>43851</c:v>
                </c:pt>
                <c:pt idx="3034">
                  <c:v>43852</c:v>
                </c:pt>
                <c:pt idx="3035">
                  <c:v>43853</c:v>
                </c:pt>
                <c:pt idx="3036">
                  <c:v>43854</c:v>
                </c:pt>
                <c:pt idx="3037">
                  <c:v>43857</c:v>
                </c:pt>
                <c:pt idx="3038">
                  <c:v>43858</c:v>
                </c:pt>
                <c:pt idx="3039">
                  <c:v>43859</c:v>
                </c:pt>
                <c:pt idx="3040">
                  <c:v>43860</c:v>
                </c:pt>
                <c:pt idx="3041">
                  <c:v>43861</c:v>
                </c:pt>
                <c:pt idx="3042">
                  <c:v>43864</c:v>
                </c:pt>
                <c:pt idx="3043">
                  <c:v>43865</c:v>
                </c:pt>
                <c:pt idx="3044">
                  <c:v>43866</c:v>
                </c:pt>
                <c:pt idx="3045">
                  <c:v>43867</c:v>
                </c:pt>
                <c:pt idx="3046">
                  <c:v>43868</c:v>
                </c:pt>
                <c:pt idx="3047">
                  <c:v>43871</c:v>
                </c:pt>
                <c:pt idx="3048">
                  <c:v>43872</c:v>
                </c:pt>
                <c:pt idx="3049">
                  <c:v>43873</c:v>
                </c:pt>
                <c:pt idx="3050">
                  <c:v>43874</c:v>
                </c:pt>
                <c:pt idx="3051">
                  <c:v>43875</c:v>
                </c:pt>
                <c:pt idx="3052">
                  <c:v>43879</c:v>
                </c:pt>
                <c:pt idx="3053">
                  <c:v>43880</c:v>
                </c:pt>
                <c:pt idx="3054">
                  <c:v>43881</c:v>
                </c:pt>
                <c:pt idx="3055">
                  <c:v>43882</c:v>
                </c:pt>
                <c:pt idx="3056">
                  <c:v>43885</c:v>
                </c:pt>
                <c:pt idx="3057">
                  <c:v>43886</c:v>
                </c:pt>
                <c:pt idx="3058">
                  <c:v>43887</c:v>
                </c:pt>
                <c:pt idx="3059">
                  <c:v>43888</c:v>
                </c:pt>
                <c:pt idx="3060">
                  <c:v>43889</c:v>
                </c:pt>
                <c:pt idx="3061">
                  <c:v>43892</c:v>
                </c:pt>
                <c:pt idx="3062">
                  <c:v>43893</c:v>
                </c:pt>
                <c:pt idx="3063">
                  <c:v>43894</c:v>
                </c:pt>
                <c:pt idx="3064">
                  <c:v>43895</c:v>
                </c:pt>
                <c:pt idx="3065">
                  <c:v>43896</c:v>
                </c:pt>
                <c:pt idx="3066">
                  <c:v>43899</c:v>
                </c:pt>
                <c:pt idx="3067">
                  <c:v>43900</c:v>
                </c:pt>
                <c:pt idx="3068">
                  <c:v>43901</c:v>
                </c:pt>
                <c:pt idx="3069">
                  <c:v>43902</c:v>
                </c:pt>
                <c:pt idx="3070">
                  <c:v>43903</c:v>
                </c:pt>
                <c:pt idx="3071">
                  <c:v>43906</c:v>
                </c:pt>
                <c:pt idx="3072">
                  <c:v>43907</c:v>
                </c:pt>
                <c:pt idx="3073">
                  <c:v>43908</c:v>
                </c:pt>
                <c:pt idx="3074">
                  <c:v>43909</c:v>
                </c:pt>
                <c:pt idx="3075">
                  <c:v>43910</c:v>
                </c:pt>
                <c:pt idx="3076">
                  <c:v>43913</c:v>
                </c:pt>
                <c:pt idx="3077">
                  <c:v>43914</c:v>
                </c:pt>
                <c:pt idx="3078">
                  <c:v>43915</c:v>
                </c:pt>
                <c:pt idx="3079">
                  <c:v>43916</c:v>
                </c:pt>
                <c:pt idx="3080">
                  <c:v>43917</c:v>
                </c:pt>
                <c:pt idx="3081">
                  <c:v>43920</c:v>
                </c:pt>
                <c:pt idx="3082">
                  <c:v>43921</c:v>
                </c:pt>
                <c:pt idx="3083">
                  <c:v>43922</c:v>
                </c:pt>
                <c:pt idx="3084">
                  <c:v>43923</c:v>
                </c:pt>
                <c:pt idx="3085">
                  <c:v>43924</c:v>
                </c:pt>
                <c:pt idx="3086">
                  <c:v>43927</c:v>
                </c:pt>
                <c:pt idx="3087">
                  <c:v>43928</c:v>
                </c:pt>
                <c:pt idx="3088">
                  <c:v>43929</c:v>
                </c:pt>
                <c:pt idx="3089">
                  <c:v>43930</c:v>
                </c:pt>
                <c:pt idx="3090">
                  <c:v>43934</c:v>
                </c:pt>
                <c:pt idx="3091">
                  <c:v>43935</c:v>
                </c:pt>
                <c:pt idx="3092">
                  <c:v>43936</c:v>
                </c:pt>
                <c:pt idx="3093">
                  <c:v>43937</c:v>
                </c:pt>
                <c:pt idx="3094">
                  <c:v>43938</c:v>
                </c:pt>
                <c:pt idx="3095">
                  <c:v>43941</c:v>
                </c:pt>
                <c:pt idx="3096">
                  <c:v>43942</c:v>
                </c:pt>
                <c:pt idx="3097">
                  <c:v>43943</c:v>
                </c:pt>
                <c:pt idx="3098">
                  <c:v>43944</c:v>
                </c:pt>
                <c:pt idx="3099">
                  <c:v>43945</c:v>
                </c:pt>
                <c:pt idx="3100">
                  <c:v>43948</c:v>
                </c:pt>
                <c:pt idx="3101">
                  <c:v>43949</c:v>
                </c:pt>
                <c:pt idx="3102">
                  <c:v>43950</c:v>
                </c:pt>
                <c:pt idx="3103">
                  <c:v>43951</c:v>
                </c:pt>
                <c:pt idx="3104">
                  <c:v>43952</c:v>
                </c:pt>
                <c:pt idx="3105">
                  <c:v>43955</c:v>
                </c:pt>
                <c:pt idx="3106">
                  <c:v>43956</c:v>
                </c:pt>
                <c:pt idx="3107">
                  <c:v>43957</c:v>
                </c:pt>
                <c:pt idx="3108">
                  <c:v>43958</c:v>
                </c:pt>
                <c:pt idx="3109">
                  <c:v>43959</c:v>
                </c:pt>
                <c:pt idx="3110">
                  <c:v>43962</c:v>
                </c:pt>
                <c:pt idx="3111">
                  <c:v>43963</c:v>
                </c:pt>
                <c:pt idx="3112">
                  <c:v>43964</c:v>
                </c:pt>
                <c:pt idx="3113">
                  <c:v>43965</c:v>
                </c:pt>
                <c:pt idx="3114">
                  <c:v>43966</c:v>
                </c:pt>
                <c:pt idx="3115">
                  <c:v>43969</c:v>
                </c:pt>
                <c:pt idx="3116">
                  <c:v>43970</c:v>
                </c:pt>
                <c:pt idx="3117">
                  <c:v>43971</c:v>
                </c:pt>
                <c:pt idx="3118">
                  <c:v>43972</c:v>
                </c:pt>
                <c:pt idx="3119">
                  <c:v>43973</c:v>
                </c:pt>
                <c:pt idx="3120">
                  <c:v>43977</c:v>
                </c:pt>
                <c:pt idx="3121">
                  <c:v>43978</c:v>
                </c:pt>
                <c:pt idx="3122">
                  <c:v>43979</c:v>
                </c:pt>
                <c:pt idx="3123">
                  <c:v>43980</c:v>
                </c:pt>
                <c:pt idx="3124">
                  <c:v>43983</c:v>
                </c:pt>
                <c:pt idx="3125">
                  <c:v>43984</c:v>
                </c:pt>
                <c:pt idx="3126">
                  <c:v>43985</c:v>
                </c:pt>
                <c:pt idx="3127">
                  <c:v>43986</c:v>
                </c:pt>
                <c:pt idx="3128">
                  <c:v>43987</c:v>
                </c:pt>
                <c:pt idx="3129">
                  <c:v>43990</c:v>
                </c:pt>
                <c:pt idx="3130">
                  <c:v>43991</c:v>
                </c:pt>
                <c:pt idx="3131">
                  <c:v>43992</c:v>
                </c:pt>
                <c:pt idx="3132">
                  <c:v>43993</c:v>
                </c:pt>
                <c:pt idx="3133">
                  <c:v>43994</c:v>
                </c:pt>
                <c:pt idx="3134">
                  <c:v>43997</c:v>
                </c:pt>
                <c:pt idx="3135">
                  <c:v>43998</c:v>
                </c:pt>
                <c:pt idx="3136">
                  <c:v>43999</c:v>
                </c:pt>
                <c:pt idx="3137">
                  <c:v>44000</c:v>
                </c:pt>
                <c:pt idx="3138">
                  <c:v>44001</c:v>
                </c:pt>
                <c:pt idx="3139">
                  <c:v>44004</c:v>
                </c:pt>
                <c:pt idx="3140">
                  <c:v>44005</c:v>
                </c:pt>
                <c:pt idx="3141">
                  <c:v>44006</c:v>
                </c:pt>
                <c:pt idx="3142">
                  <c:v>44007</c:v>
                </c:pt>
                <c:pt idx="3143">
                  <c:v>44008</c:v>
                </c:pt>
                <c:pt idx="3144">
                  <c:v>44011</c:v>
                </c:pt>
                <c:pt idx="3145">
                  <c:v>44012</c:v>
                </c:pt>
                <c:pt idx="3146">
                  <c:v>44013</c:v>
                </c:pt>
                <c:pt idx="3147">
                  <c:v>44014</c:v>
                </c:pt>
                <c:pt idx="3148">
                  <c:v>44018</c:v>
                </c:pt>
                <c:pt idx="3149">
                  <c:v>44019</c:v>
                </c:pt>
                <c:pt idx="3150">
                  <c:v>44020</c:v>
                </c:pt>
                <c:pt idx="3151">
                  <c:v>44021</c:v>
                </c:pt>
                <c:pt idx="3152">
                  <c:v>44022</c:v>
                </c:pt>
                <c:pt idx="3153">
                  <c:v>44025</c:v>
                </c:pt>
                <c:pt idx="3154">
                  <c:v>44026</c:v>
                </c:pt>
                <c:pt idx="3155">
                  <c:v>44027</c:v>
                </c:pt>
                <c:pt idx="3156">
                  <c:v>44028</c:v>
                </c:pt>
                <c:pt idx="3157">
                  <c:v>44029</c:v>
                </c:pt>
                <c:pt idx="3158">
                  <c:v>44032</c:v>
                </c:pt>
                <c:pt idx="3159">
                  <c:v>44033</c:v>
                </c:pt>
                <c:pt idx="3160">
                  <c:v>44034</c:v>
                </c:pt>
                <c:pt idx="3161">
                  <c:v>44035</c:v>
                </c:pt>
                <c:pt idx="3162">
                  <c:v>44036</c:v>
                </c:pt>
                <c:pt idx="3163">
                  <c:v>44039</c:v>
                </c:pt>
                <c:pt idx="3164">
                  <c:v>44040</c:v>
                </c:pt>
                <c:pt idx="3165">
                  <c:v>44041</c:v>
                </c:pt>
                <c:pt idx="3166">
                  <c:v>44042</c:v>
                </c:pt>
                <c:pt idx="3167">
                  <c:v>44043</c:v>
                </c:pt>
                <c:pt idx="3168">
                  <c:v>44046</c:v>
                </c:pt>
                <c:pt idx="3169">
                  <c:v>44047</c:v>
                </c:pt>
                <c:pt idx="3170">
                  <c:v>44048</c:v>
                </c:pt>
                <c:pt idx="3171">
                  <c:v>44049</c:v>
                </c:pt>
                <c:pt idx="3172">
                  <c:v>44050</c:v>
                </c:pt>
                <c:pt idx="3173">
                  <c:v>44053</c:v>
                </c:pt>
                <c:pt idx="3174">
                  <c:v>44054</c:v>
                </c:pt>
                <c:pt idx="3175">
                  <c:v>44055</c:v>
                </c:pt>
                <c:pt idx="3176">
                  <c:v>44056</c:v>
                </c:pt>
                <c:pt idx="3177">
                  <c:v>44057</c:v>
                </c:pt>
                <c:pt idx="3178">
                  <c:v>44060</c:v>
                </c:pt>
                <c:pt idx="3179">
                  <c:v>44061</c:v>
                </c:pt>
                <c:pt idx="3180">
                  <c:v>44062</c:v>
                </c:pt>
                <c:pt idx="3181">
                  <c:v>44063</c:v>
                </c:pt>
                <c:pt idx="3182">
                  <c:v>44064</c:v>
                </c:pt>
                <c:pt idx="3183">
                  <c:v>44067</c:v>
                </c:pt>
                <c:pt idx="3184">
                  <c:v>44068</c:v>
                </c:pt>
                <c:pt idx="3185">
                  <c:v>44069</c:v>
                </c:pt>
                <c:pt idx="3186">
                  <c:v>44070</c:v>
                </c:pt>
                <c:pt idx="3187">
                  <c:v>44071</c:v>
                </c:pt>
                <c:pt idx="3188">
                  <c:v>44074</c:v>
                </c:pt>
                <c:pt idx="3189">
                  <c:v>44075</c:v>
                </c:pt>
                <c:pt idx="3190">
                  <c:v>44076</c:v>
                </c:pt>
                <c:pt idx="3191">
                  <c:v>44077</c:v>
                </c:pt>
                <c:pt idx="3192">
                  <c:v>44078</c:v>
                </c:pt>
                <c:pt idx="3193">
                  <c:v>44082</c:v>
                </c:pt>
                <c:pt idx="3194">
                  <c:v>44083</c:v>
                </c:pt>
                <c:pt idx="3195">
                  <c:v>44084</c:v>
                </c:pt>
                <c:pt idx="3196">
                  <c:v>44085</c:v>
                </c:pt>
                <c:pt idx="3197">
                  <c:v>44088</c:v>
                </c:pt>
                <c:pt idx="3198">
                  <c:v>44089</c:v>
                </c:pt>
                <c:pt idx="3199">
                  <c:v>44090</c:v>
                </c:pt>
                <c:pt idx="3200">
                  <c:v>44091</c:v>
                </c:pt>
                <c:pt idx="3201">
                  <c:v>44092</c:v>
                </c:pt>
                <c:pt idx="3202">
                  <c:v>44095</c:v>
                </c:pt>
                <c:pt idx="3203">
                  <c:v>44096</c:v>
                </c:pt>
                <c:pt idx="3204">
                  <c:v>44097</c:v>
                </c:pt>
                <c:pt idx="3205">
                  <c:v>44098</c:v>
                </c:pt>
                <c:pt idx="3206">
                  <c:v>44099</c:v>
                </c:pt>
                <c:pt idx="3207">
                  <c:v>44102</c:v>
                </c:pt>
                <c:pt idx="3208">
                  <c:v>44103</c:v>
                </c:pt>
                <c:pt idx="3209">
                  <c:v>44104</c:v>
                </c:pt>
                <c:pt idx="3210">
                  <c:v>44105</c:v>
                </c:pt>
                <c:pt idx="3211">
                  <c:v>44106</c:v>
                </c:pt>
                <c:pt idx="3212">
                  <c:v>44109</c:v>
                </c:pt>
                <c:pt idx="3213">
                  <c:v>44110</c:v>
                </c:pt>
                <c:pt idx="3214">
                  <c:v>44111</c:v>
                </c:pt>
                <c:pt idx="3215">
                  <c:v>44112</c:v>
                </c:pt>
                <c:pt idx="3216">
                  <c:v>44113</c:v>
                </c:pt>
                <c:pt idx="3217">
                  <c:v>44116</c:v>
                </c:pt>
                <c:pt idx="3218">
                  <c:v>44117</c:v>
                </c:pt>
                <c:pt idx="3219">
                  <c:v>44118</c:v>
                </c:pt>
                <c:pt idx="3220">
                  <c:v>44119</c:v>
                </c:pt>
                <c:pt idx="3221">
                  <c:v>44120</c:v>
                </c:pt>
                <c:pt idx="3222">
                  <c:v>44123</c:v>
                </c:pt>
                <c:pt idx="3223">
                  <c:v>44124</c:v>
                </c:pt>
                <c:pt idx="3224">
                  <c:v>44125</c:v>
                </c:pt>
                <c:pt idx="3225">
                  <c:v>44126</c:v>
                </c:pt>
                <c:pt idx="3226">
                  <c:v>44127</c:v>
                </c:pt>
                <c:pt idx="3227">
                  <c:v>44130</c:v>
                </c:pt>
                <c:pt idx="3228">
                  <c:v>44131</c:v>
                </c:pt>
                <c:pt idx="3229">
                  <c:v>44132</c:v>
                </c:pt>
                <c:pt idx="3230">
                  <c:v>44133</c:v>
                </c:pt>
                <c:pt idx="3231">
                  <c:v>44134</c:v>
                </c:pt>
                <c:pt idx="3232">
                  <c:v>44137</c:v>
                </c:pt>
                <c:pt idx="3233">
                  <c:v>44138</c:v>
                </c:pt>
                <c:pt idx="3234">
                  <c:v>44139</c:v>
                </c:pt>
                <c:pt idx="3235">
                  <c:v>44140</c:v>
                </c:pt>
                <c:pt idx="3236">
                  <c:v>44141</c:v>
                </c:pt>
                <c:pt idx="3237">
                  <c:v>44144</c:v>
                </c:pt>
                <c:pt idx="3238">
                  <c:v>44145</c:v>
                </c:pt>
                <c:pt idx="3239">
                  <c:v>44146</c:v>
                </c:pt>
                <c:pt idx="3240">
                  <c:v>44147</c:v>
                </c:pt>
                <c:pt idx="3241">
                  <c:v>44148</c:v>
                </c:pt>
                <c:pt idx="3242">
                  <c:v>44151</c:v>
                </c:pt>
                <c:pt idx="3243">
                  <c:v>44152</c:v>
                </c:pt>
                <c:pt idx="3244">
                  <c:v>44153</c:v>
                </c:pt>
                <c:pt idx="3245">
                  <c:v>44154</c:v>
                </c:pt>
                <c:pt idx="3246">
                  <c:v>44155</c:v>
                </c:pt>
                <c:pt idx="3247">
                  <c:v>44158</c:v>
                </c:pt>
                <c:pt idx="3248">
                  <c:v>44159</c:v>
                </c:pt>
                <c:pt idx="3249">
                  <c:v>44160</c:v>
                </c:pt>
                <c:pt idx="3250">
                  <c:v>44162</c:v>
                </c:pt>
                <c:pt idx="3251">
                  <c:v>44165</c:v>
                </c:pt>
                <c:pt idx="3252">
                  <c:v>44166</c:v>
                </c:pt>
                <c:pt idx="3253">
                  <c:v>44167</c:v>
                </c:pt>
                <c:pt idx="3254">
                  <c:v>44168</c:v>
                </c:pt>
                <c:pt idx="3255">
                  <c:v>44169</c:v>
                </c:pt>
                <c:pt idx="3256">
                  <c:v>44172</c:v>
                </c:pt>
                <c:pt idx="3257">
                  <c:v>44173</c:v>
                </c:pt>
                <c:pt idx="3258">
                  <c:v>44174</c:v>
                </c:pt>
                <c:pt idx="3259">
                  <c:v>44175</c:v>
                </c:pt>
                <c:pt idx="3260">
                  <c:v>44176</c:v>
                </c:pt>
                <c:pt idx="3261">
                  <c:v>44179</c:v>
                </c:pt>
                <c:pt idx="3262">
                  <c:v>44180</c:v>
                </c:pt>
                <c:pt idx="3263">
                  <c:v>44181</c:v>
                </c:pt>
                <c:pt idx="3264">
                  <c:v>44182</c:v>
                </c:pt>
                <c:pt idx="3265">
                  <c:v>44183</c:v>
                </c:pt>
                <c:pt idx="3266">
                  <c:v>44186</c:v>
                </c:pt>
                <c:pt idx="3267">
                  <c:v>44187</c:v>
                </c:pt>
                <c:pt idx="3268">
                  <c:v>44188</c:v>
                </c:pt>
                <c:pt idx="3269">
                  <c:v>44189</c:v>
                </c:pt>
                <c:pt idx="3270">
                  <c:v>44193</c:v>
                </c:pt>
                <c:pt idx="3271">
                  <c:v>44194</c:v>
                </c:pt>
                <c:pt idx="3272">
                  <c:v>44195</c:v>
                </c:pt>
                <c:pt idx="3273">
                  <c:v>44196</c:v>
                </c:pt>
              </c:numCache>
            </c:numRef>
          </c:cat>
          <c:val>
            <c:numRef>
              <c:f>History!$V$2:$V$3275</c:f>
              <c:numCache>
                <c:formatCode>General</c:formatCode>
                <c:ptCount val="32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214073017.2510709</c:v>
                </c:pt>
                <c:pt idx="5">
                  <c:v>213913059.6938839</c:v>
                </c:pt>
                <c:pt idx="6">
                  <c:v>212953035.907474</c:v>
                </c:pt>
                <c:pt idx="7">
                  <c:v>214532982.8993263</c:v>
                </c:pt>
                <c:pt idx="8">
                  <c:v>215433013.73065</c:v>
                </c:pt>
                <c:pt idx="9">
                  <c:v>216533087.9412059</c:v>
                </c:pt>
                <c:pt idx="10">
                  <c:v>215252926.3708346</c:v>
                </c:pt>
                <c:pt idx="11">
                  <c:v>216812927.6240889</c:v>
                </c:pt>
                <c:pt idx="12">
                  <c:v>217012983.1888345</c:v>
                </c:pt>
                <c:pt idx="13">
                  <c:v>218652906.4001727</c:v>
                </c:pt>
                <c:pt idx="14">
                  <c:v>218132778.4831147</c:v>
                </c:pt>
                <c:pt idx="15">
                  <c:v>216652776.3049507</c:v>
                </c:pt>
                <c:pt idx="16">
                  <c:v>218412850.1602039</c:v>
                </c:pt>
                <c:pt idx="17">
                  <c:v>218152804.4666775</c:v>
                </c:pt>
                <c:pt idx="18">
                  <c:v>218072825.8541281</c:v>
                </c:pt>
                <c:pt idx="19">
                  <c:v>218112836.0793446</c:v>
                </c:pt>
                <c:pt idx="20">
                  <c:v>219172772.4893119</c:v>
                </c:pt>
                <c:pt idx="21">
                  <c:v>209602907.5401137</c:v>
                </c:pt>
                <c:pt idx="22">
                  <c:v>208392362.9580252</c:v>
                </c:pt>
                <c:pt idx="23">
                  <c:v>209391556.2627418</c:v>
                </c:pt>
                <c:pt idx="24">
                  <c:v>209141734.0513645</c:v>
                </c:pt>
                <c:pt idx="25">
                  <c:v>206643758.9269796</c:v>
                </c:pt>
                <c:pt idx="26">
                  <c:v>208718929.2631784</c:v>
                </c:pt>
                <c:pt idx="27">
                  <c:v>209256997.9321341</c:v>
                </c:pt>
                <c:pt idx="28">
                  <c:v>208872657.4395758</c:v>
                </c:pt>
                <c:pt idx="29">
                  <c:v>206970356.2199524</c:v>
                </c:pt>
                <c:pt idx="30">
                  <c:v>205586887.9736825</c:v>
                </c:pt>
                <c:pt idx="31">
                  <c:v>206624423.0127243</c:v>
                </c:pt>
                <c:pt idx="32">
                  <c:v>205433199.8329003</c:v>
                </c:pt>
                <c:pt idx="33">
                  <c:v>206124876.5102293</c:v>
                </c:pt>
                <c:pt idx="34">
                  <c:v>207412425.0515688</c:v>
                </c:pt>
                <c:pt idx="35">
                  <c:v>206835874.2997884</c:v>
                </c:pt>
                <c:pt idx="36">
                  <c:v>205798239.1317449</c:v>
                </c:pt>
                <c:pt idx="37">
                  <c:v>207162458.4841048</c:v>
                </c:pt>
                <c:pt idx="38">
                  <c:v>207508361.9851792</c:v>
                </c:pt>
                <c:pt idx="39">
                  <c:v>210256247.734244</c:v>
                </c:pt>
                <c:pt idx="40">
                  <c:v>212465944.7839285</c:v>
                </c:pt>
                <c:pt idx="41">
                  <c:v>212063355.057358</c:v>
                </c:pt>
                <c:pt idx="42">
                  <c:v>211581349.1162907</c:v>
                </c:pt>
                <c:pt idx="43">
                  <c:v>211446463.4049316</c:v>
                </c:pt>
                <c:pt idx="44">
                  <c:v>212583725.4711736</c:v>
                </c:pt>
                <c:pt idx="45">
                  <c:v>213374127.205984</c:v>
                </c:pt>
                <c:pt idx="46">
                  <c:v>214974118.5963115</c:v>
                </c:pt>
                <c:pt idx="47">
                  <c:v>212892107.2727311</c:v>
                </c:pt>
                <c:pt idx="48">
                  <c:v>214935543.7869587</c:v>
                </c:pt>
                <c:pt idx="49">
                  <c:v>213547563.1183563</c:v>
                </c:pt>
                <c:pt idx="50">
                  <c:v>214029568.8676918</c:v>
                </c:pt>
                <c:pt idx="51">
                  <c:v>211735441.7938207</c:v>
                </c:pt>
                <c:pt idx="52">
                  <c:v>211504354.9369834</c:v>
                </c:pt>
                <c:pt idx="53">
                  <c:v>212390937.5048755</c:v>
                </c:pt>
                <c:pt idx="54">
                  <c:v>212853213.16244</c:v>
                </c:pt>
                <c:pt idx="55">
                  <c:v>209094027.1017594</c:v>
                </c:pt>
                <c:pt idx="56">
                  <c:v>208746492.2477006</c:v>
                </c:pt>
                <c:pt idx="57">
                  <c:v>209363244.0598186</c:v>
                </c:pt>
                <c:pt idx="58">
                  <c:v>209786998.1069897</c:v>
                </c:pt>
                <c:pt idx="59">
                  <c:v>211348416.8082979</c:v>
                </c:pt>
                <c:pt idx="60">
                  <c:v>211849550.9762144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148502287.1699634</c:v>
                </c:pt>
                <c:pt idx="66">
                  <c:v>148242629.2868772</c:v>
                </c:pt>
                <c:pt idx="67">
                  <c:v>149226700.5619363</c:v>
                </c:pt>
                <c:pt idx="68">
                  <c:v>148584165.6835127</c:v>
                </c:pt>
                <c:pt idx="69">
                  <c:v>149691213.2601145</c:v>
                </c:pt>
                <c:pt idx="70">
                  <c:v>149226542.1210131</c:v>
                </c:pt>
                <c:pt idx="71">
                  <c:v>148679918.8391796</c:v>
                </c:pt>
                <c:pt idx="72">
                  <c:v>147764111.5881775</c:v>
                </c:pt>
                <c:pt idx="73">
                  <c:v>147148657.0854042</c:v>
                </c:pt>
                <c:pt idx="74">
                  <c:v>147011963.0478586</c:v>
                </c:pt>
                <c:pt idx="75">
                  <c:v>147066540.0699615</c:v>
                </c:pt>
                <c:pt idx="76">
                  <c:v>147435582.6040686</c:v>
                </c:pt>
                <c:pt idx="77">
                  <c:v>146984489.9552318</c:v>
                </c:pt>
                <c:pt idx="78">
                  <c:v>145658688.2200488</c:v>
                </c:pt>
                <c:pt idx="79">
                  <c:v>145453706.1963819</c:v>
                </c:pt>
                <c:pt idx="80">
                  <c:v>145699617.7695985</c:v>
                </c:pt>
                <c:pt idx="81">
                  <c:v>145713292.2242198</c:v>
                </c:pt>
                <c:pt idx="82">
                  <c:v>146396704.8299018</c:v>
                </c:pt>
                <c:pt idx="83">
                  <c:v>164041033.3740796</c:v>
                </c:pt>
                <c:pt idx="84">
                  <c:v>163625520.853626</c:v>
                </c:pt>
                <c:pt idx="85">
                  <c:v>164010176.6880264</c:v>
                </c:pt>
                <c:pt idx="86">
                  <c:v>163887079.9005294</c:v>
                </c:pt>
                <c:pt idx="87">
                  <c:v>164287204.1243811</c:v>
                </c:pt>
                <c:pt idx="88">
                  <c:v>165502994.2240533</c:v>
                </c:pt>
                <c:pt idx="89">
                  <c:v>165949221.7431519</c:v>
                </c:pt>
                <c:pt idx="90">
                  <c:v>165687615.7106649</c:v>
                </c:pt>
                <c:pt idx="91">
                  <c:v>164440932.7176686</c:v>
                </c:pt>
                <c:pt idx="92">
                  <c:v>164594854.5950417</c:v>
                </c:pt>
                <c:pt idx="93">
                  <c:v>165779913.238863</c:v>
                </c:pt>
                <c:pt idx="94">
                  <c:v>165779913.237876</c:v>
                </c:pt>
                <c:pt idx="95">
                  <c:v>166303096.1850019</c:v>
                </c:pt>
                <c:pt idx="96">
                  <c:v>167303442.2123125</c:v>
                </c:pt>
                <c:pt idx="97">
                  <c:v>167488040.2324745</c:v>
                </c:pt>
                <c:pt idx="98">
                  <c:v>166318489.4655978</c:v>
                </c:pt>
                <c:pt idx="99">
                  <c:v>166964797.4064237</c:v>
                </c:pt>
                <c:pt idx="100">
                  <c:v>165810396.0529976</c:v>
                </c:pt>
                <c:pt idx="101">
                  <c:v>164317653.132626</c:v>
                </c:pt>
                <c:pt idx="102">
                  <c:v>163686663.980608</c:v>
                </c:pt>
                <c:pt idx="103">
                  <c:v>164332543.266446</c:v>
                </c:pt>
                <c:pt idx="104">
                  <c:v>159560125.5564004</c:v>
                </c:pt>
                <c:pt idx="105">
                  <c:v>159560125.5470982</c:v>
                </c:pt>
                <c:pt idx="106">
                  <c:v>158734670.5448729</c:v>
                </c:pt>
                <c:pt idx="107">
                  <c:v>158239266.2655387</c:v>
                </c:pt>
                <c:pt idx="108">
                  <c:v>160175342.8771883</c:v>
                </c:pt>
                <c:pt idx="109">
                  <c:v>159334887.4014515</c:v>
                </c:pt>
                <c:pt idx="110">
                  <c:v>158479375.8254963</c:v>
                </c:pt>
                <c:pt idx="111">
                  <c:v>158779431.1013869</c:v>
                </c:pt>
                <c:pt idx="112">
                  <c:v>157293337.5044423</c:v>
                </c:pt>
                <c:pt idx="113">
                  <c:v>157278209.8184933</c:v>
                </c:pt>
                <c:pt idx="114">
                  <c:v>157668502.7094428</c:v>
                </c:pt>
                <c:pt idx="115">
                  <c:v>158118713.2317158</c:v>
                </c:pt>
                <c:pt idx="116">
                  <c:v>158974237.914914</c:v>
                </c:pt>
                <c:pt idx="117">
                  <c:v>157983704.731553</c:v>
                </c:pt>
                <c:pt idx="118">
                  <c:v>158493908.8711125</c:v>
                </c:pt>
                <c:pt idx="119">
                  <c:v>158493908.8521711</c:v>
                </c:pt>
                <c:pt idx="120">
                  <c:v>159454540.1147909</c:v>
                </c:pt>
                <c:pt idx="121">
                  <c:v>159574618.5356075</c:v>
                </c:pt>
                <c:pt idx="122">
                  <c:v>160955368.3532928</c:v>
                </c:pt>
                <c:pt idx="123">
                  <c:v>161720673.2302617</c:v>
                </c:pt>
                <c:pt idx="124">
                  <c:v>161870726.6144812</c:v>
                </c:pt>
                <c:pt idx="125">
                  <c:v>57010906.10732157</c:v>
                </c:pt>
                <c:pt idx="126">
                  <c:v>57367387.24285512</c:v>
                </c:pt>
                <c:pt idx="127">
                  <c:v>57516393.02313561</c:v>
                </c:pt>
                <c:pt idx="128">
                  <c:v>57489770.69225746</c:v>
                </c:pt>
                <c:pt idx="129">
                  <c:v>57447205.99482568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57019746.86344799</c:v>
                </c:pt>
                <c:pt idx="143">
                  <c:v>57506558.75781507</c:v>
                </c:pt>
                <c:pt idx="144">
                  <c:v>57117114.65337726</c:v>
                </c:pt>
                <c:pt idx="145">
                  <c:v>57355118.83038303</c:v>
                </c:pt>
                <c:pt idx="146">
                  <c:v>57593144.79011985</c:v>
                </c:pt>
                <c:pt idx="147">
                  <c:v>91101109.04020132</c:v>
                </c:pt>
                <c:pt idx="148">
                  <c:v>90843141.78235649</c:v>
                </c:pt>
                <c:pt idx="149">
                  <c:v>90352998.55402377</c:v>
                </c:pt>
                <c:pt idx="150">
                  <c:v>90120761.16220151</c:v>
                </c:pt>
                <c:pt idx="151">
                  <c:v>91049440.14902507</c:v>
                </c:pt>
                <c:pt idx="152">
                  <c:v>90929023.57092057</c:v>
                </c:pt>
                <c:pt idx="153">
                  <c:v>90112135.59999612</c:v>
                </c:pt>
                <c:pt idx="154">
                  <c:v>90533361.92406984</c:v>
                </c:pt>
                <c:pt idx="155">
                  <c:v>90524777.87901309</c:v>
                </c:pt>
                <c:pt idx="156">
                  <c:v>90989112.56283817</c:v>
                </c:pt>
                <c:pt idx="157">
                  <c:v>91212691.53802973</c:v>
                </c:pt>
                <c:pt idx="158">
                  <c:v>91298624.81801851</c:v>
                </c:pt>
                <c:pt idx="159">
                  <c:v>91204054.78838718</c:v>
                </c:pt>
                <c:pt idx="160">
                  <c:v>101214316.3617732</c:v>
                </c:pt>
                <c:pt idx="161">
                  <c:v>101385372.8876369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393975802.6567492</c:v>
                </c:pt>
                <c:pt idx="293">
                  <c:v>393088109.2381403</c:v>
                </c:pt>
                <c:pt idx="294">
                  <c:v>392321421.6358019</c:v>
                </c:pt>
                <c:pt idx="295">
                  <c:v>395952976.3950874</c:v>
                </c:pt>
                <c:pt idx="296">
                  <c:v>393329955.9075763</c:v>
                </c:pt>
                <c:pt idx="297">
                  <c:v>391836877.4678314</c:v>
                </c:pt>
                <c:pt idx="298">
                  <c:v>389335021.3188168</c:v>
                </c:pt>
                <c:pt idx="299">
                  <c:v>391271985.643476</c:v>
                </c:pt>
                <c:pt idx="300">
                  <c:v>397203923.9787666</c:v>
                </c:pt>
                <c:pt idx="301">
                  <c:v>397082753.3450517</c:v>
                </c:pt>
                <c:pt idx="302">
                  <c:v>396679202.6619027</c:v>
                </c:pt>
                <c:pt idx="303">
                  <c:v>396275652.0637466</c:v>
                </c:pt>
                <c:pt idx="304">
                  <c:v>410923988.833267</c:v>
                </c:pt>
                <c:pt idx="305">
                  <c:v>412819369.4194524</c:v>
                </c:pt>
                <c:pt idx="306">
                  <c:v>410761048.5741043</c:v>
                </c:pt>
                <c:pt idx="307">
                  <c:v>410680299.0364485</c:v>
                </c:pt>
                <c:pt idx="308">
                  <c:v>413020532.9639081</c:v>
                </c:pt>
                <c:pt idx="309">
                  <c:v>412415150.403122</c:v>
                </c:pt>
                <c:pt idx="310">
                  <c:v>417015406.0021994</c:v>
                </c:pt>
                <c:pt idx="311">
                  <c:v>415966338.1079804</c:v>
                </c:pt>
                <c:pt idx="312">
                  <c:v>416732633.9164008</c:v>
                </c:pt>
                <c:pt idx="313">
                  <c:v>414634306.1242481</c:v>
                </c:pt>
                <c:pt idx="314">
                  <c:v>286269924.4309717</c:v>
                </c:pt>
                <c:pt idx="315">
                  <c:v>284512705.0536213</c:v>
                </c:pt>
                <c:pt idx="316">
                  <c:v>282643958.1463578</c:v>
                </c:pt>
                <c:pt idx="317">
                  <c:v>282420827.2427402</c:v>
                </c:pt>
                <c:pt idx="318">
                  <c:v>282030293.8848432</c:v>
                </c:pt>
                <c:pt idx="319">
                  <c:v>283424836.2757191</c:v>
                </c:pt>
                <c:pt idx="320">
                  <c:v>282559952.3023581</c:v>
                </c:pt>
                <c:pt idx="321">
                  <c:v>283842920.1999766</c:v>
                </c:pt>
                <c:pt idx="322">
                  <c:v>283982428.9003471</c:v>
                </c:pt>
                <c:pt idx="323">
                  <c:v>284149741.2237967</c:v>
                </c:pt>
                <c:pt idx="324">
                  <c:v>283089905.2003594</c:v>
                </c:pt>
                <c:pt idx="325">
                  <c:v>280300809.3657742</c:v>
                </c:pt>
                <c:pt idx="326">
                  <c:v>280550914.9115612</c:v>
                </c:pt>
                <c:pt idx="327">
                  <c:v>279602510.3854114</c:v>
                </c:pt>
                <c:pt idx="328">
                  <c:v>280299888.2313913</c:v>
                </c:pt>
                <c:pt idx="329">
                  <c:v>281778054.5242375</c:v>
                </c:pt>
                <c:pt idx="330">
                  <c:v>282391585.638553</c:v>
                </c:pt>
                <c:pt idx="331">
                  <c:v>282670430.0299554</c:v>
                </c:pt>
                <c:pt idx="332">
                  <c:v>282670430.0157681</c:v>
                </c:pt>
                <c:pt idx="333">
                  <c:v>281498921.000439</c:v>
                </c:pt>
                <c:pt idx="334">
                  <c:v>280132405.8272766</c:v>
                </c:pt>
                <c:pt idx="335">
                  <c:v>301986052.9729469</c:v>
                </c:pt>
                <c:pt idx="336">
                  <c:v>302535820.8132339</c:v>
                </c:pt>
                <c:pt idx="337">
                  <c:v>302627400.6244049</c:v>
                </c:pt>
                <c:pt idx="338">
                  <c:v>303849333.699738</c:v>
                </c:pt>
                <c:pt idx="339">
                  <c:v>304154690.8086138</c:v>
                </c:pt>
                <c:pt idx="340">
                  <c:v>304276940.4611767</c:v>
                </c:pt>
                <c:pt idx="341">
                  <c:v>305804367.5942671</c:v>
                </c:pt>
                <c:pt idx="342">
                  <c:v>306751505.6186568</c:v>
                </c:pt>
                <c:pt idx="343">
                  <c:v>306690440.0064701</c:v>
                </c:pt>
                <c:pt idx="344">
                  <c:v>308401019.9896218</c:v>
                </c:pt>
                <c:pt idx="345">
                  <c:v>309042533.6500214</c:v>
                </c:pt>
                <c:pt idx="346">
                  <c:v>308950823.8765166</c:v>
                </c:pt>
                <c:pt idx="347">
                  <c:v>309561727.8958789</c:v>
                </c:pt>
                <c:pt idx="348">
                  <c:v>311211413.2863866</c:v>
                </c:pt>
                <c:pt idx="349">
                  <c:v>308156481.6099038</c:v>
                </c:pt>
                <c:pt idx="350">
                  <c:v>308706218.5609322</c:v>
                </c:pt>
                <c:pt idx="351">
                  <c:v>307391813.6239697</c:v>
                </c:pt>
                <c:pt idx="352">
                  <c:v>306689177.6972816</c:v>
                </c:pt>
                <c:pt idx="353">
                  <c:v>307025094.5866354</c:v>
                </c:pt>
                <c:pt idx="354">
                  <c:v>311027065.6878781</c:v>
                </c:pt>
                <c:pt idx="355">
                  <c:v>326287807.9748727</c:v>
                </c:pt>
                <c:pt idx="356">
                  <c:v>328622264.0940868</c:v>
                </c:pt>
                <c:pt idx="357">
                  <c:v>328492264.0586604</c:v>
                </c:pt>
                <c:pt idx="358">
                  <c:v>325184818.1975092</c:v>
                </c:pt>
                <c:pt idx="359">
                  <c:v>323920213.8882115</c:v>
                </c:pt>
                <c:pt idx="360">
                  <c:v>322655797.6381168</c:v>
                </c:pt>
                <c:pt idx="361">
                  <c:v>324828203.795059</c:v>
                </c:pt>
                <c:pt idx="362">
                  <c:v>324990272.1660566</c:v>
                </c:pt>
                <c:pt idx="363">
                  <c:v>325605816.0838966</c:v>
                </c:pt>
                <c:pt idx="364">
                  <c:v>324989444.6749439</c:v>
                </c:pt>
                <c:pt idx="365">
                  <c:v>324632746.6287138</c:v>
                </c:pt>
                <c:pt idx="366">
                  <c:v>325702344.7768661</c:v>
                </c:pt>
                <c:pt idx="367">
                  <c:v>323562359.7098703</c:v>
                </c:pt>
                <c:pt idx="368">
                  <c:v>322751801.1599204</c:v>
                </c:pt>
                <c:pt idx="369">
                  <c:v>324794339.4949985</c:v>
                </c:pt>
                <c:pt idx="370">
                  <c:v>325345526.3813153</c:v>
                </c:pt>
                <c:pt idx="371">
                  <c:v>326934300.1438668</c:v>
                </c:pt>
                <c:pt idx="372">
                  <c:v>325247564.6570483</c:v>
                </c:pt>
                <c:pt idx="373">
                  <c:v>327128047.1918937</c:v>
                </c:pt>
                <c:pt idx="374">
                  <c:v>327127842.4647654</c:v>
                </c:pt>
                <c:pt idx="375">
                  <c:v>327354987.5610751</c:v>
                </c:pt>
                <c:pt idx="376">
                  <c:v>329559729.0688822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326630824.4748989</c:v>
                </c:pt>
                <c:pt idx="396">
                  <c:v>326468250.2774906</c:v>
                </c:pt>
                <c:pt idx="397">
                  <c:v>328324415.4902739</c:v>
                </c:pt>
                <c:pt idx="398">
                  <c:v>330050659.4942437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300967326.1579828</c:v>
                </c:pt>
                <c:pt idx="442">
                  <c:v>300383413.4761384</c:v>
                </c:pt>
                <c:pt idx="443">
                  <c:v>300558433.1806212</c:v>
                </c:pt>
                <c:pt idx="444">
                  <c:v>300529184.2706118</c:v>
                </c:pt>
                <c:pt idx="445">
                  <c:v>301842325.8702577</c:v>
                </c:pt>
                <c:pt idx="446">
                  <c:v>301550411.9652754</c:v>
                </c:pt>
                <c:pt idx="447">
                  <c:v>300003454.1227529</c:v>
                </c:pt>
                <c:pt idx="448">
                  <c:v>300733124.0445358</c:v>
                </c:pt>
                <c:pt idx="449">
                  <c:v>302425774.3453322</c:v>
                </c:pt>
                <c:pt idx="450">
                  <c:v>301112536.8802087</c:v>
                </c:pt>
                <c:pt idx="451">
                  <c:v>301345895.7819069</c:v>
                </c:pt>
                <c:pt idx="452">
                  <c:v>302309007.2458019</c:v>
                </c:pt>
                <c:pt idx="453">
                  <c:v>304235376.8953926</c:v>
                </c:pt>
                <c:pt idx="454">
                  <c:v>304497640.1565904</c:v>
                </c:pt>
                <c:pt idx="455">
                  <c:v>303300986.5243829</c:v>
                </c:pt>
                <c:pt idx="456">
                  <c:v>301812613.9231994</c:v>
                </c:pt>
                <c:pt idx="457">
                  <c:v>301170509.883298</c:v>
                </c:pt>
                <c:pt idx="458">
                  <c:v>299798747.127322</c:v>
                </c:pt>
                <c:pt idx="459">
                  <c:v>302191696.5597267</c:v>
                </c:pt>
                <c:pt idx="460">
                  <c:v>302424842.8913182</c:v>
                </c:pt>
                <c:pt idx="461">
                  <c:v>302453825.6812606</c:v>
                </c:pt>
                <c:pt idx="462">
                  <c:v>303562790.3599642</c:v>
                </c:pt>
                <c:pt idx="463">
                  <c:v>299759221.3789486</c:v>
                </c:pt>
                <c:pt idx="464">
                  <c:v>299153118.6961945</c:v>
                </c:pt>
                <c:pt idx="465">
                  <c:v>299730357.9233811</c:v>
                </c:pt>
                <c:pt idx="466">
                  <c:v>300307342.063792</c:v>
                </c:pt>
                <c:pt idx="467">
                  <c:v>301057797.4484292</c:v>
                </c:pt>
                <c:pt idx="468">
                  <c:v>302616071.6164168</c:v>
                </c:pt>
                <c:pt idx="469">
                  <c:v>302096069.1582919</c:v>
                </c:pt>
                <c:pt idx="470">
                  <c:v>303192690.3974089</c:v>
                </c:pt>
                <c:pt idx="471">
                  <c:v>301778486.1920285</c:v>
                </c:pt>
                <c:pt idx="472">
                  <c:v>301894005.7055</c:v>
                </c:pt>
                <c:pt idx="473">
                  <c:v>304173941.4805076</c:v>
                </c:pt>
                <c:pt idx="474">
                  <c:v>304981963.8778022</c:v>
                </c:pt>
                <c:pt idx="475">
                  <c:v>304895261.7188492</c:v>
                </c:pt>
                <c:pt idx="476">
                  <c:v>304924031.3022142</c:v>
                </c:pt>
                <c:pt idx="477">
                  <c:v>304924031.1334436</c:v>
                </c:pt>
                <c:pt idx="478">
                  <c:v>305183827.5000601</c:v>
                </c:pt>
                <c:pt idx="479">
                  <c:v>305501359.6160535</c:v>
                </c:pt>
                <c:pt idx="480">
                  <c:v>306713369.8575915</c:v>
                </c:pt>
                <c:pt idx="481">
                  <c:v>307377045.6289172</c:v>
                </c:pt>
                <c:pt idx="482">
                  <c:v>307549881.3210328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201786425.0196162</c:v>
                </c:pt>
                <c:pt idx="489">
                  <c:v>200902014.0490734</c:v>
                </c:pt>
                <c:pt idx="490">
                  <c:v>200248417.5607545</c:v>
                </c:pt>
                <c:pt idx="491">
                  <c:v>200325285.5543179</c:v>
                </c:pt>
                <c:pt idx="492">
                  <c:v>201017382.4133389</c:v>
                </c:pt>
                <c:pt idx="493">
                  <c:v>200997969.677472</c:v>
                </c:pt>
                <c:pt idx="494">
                  <c:v>201344002.912946</c:v>
                </c:pt>
                <c:pt idx="495">
                  <c:v>202208607.3080435</c:v>
                </c:pt>
                <c:pt idx="496">
                  <c:v>201900877.0958818</c:v>
                </c:pt>
                <c:pt idx="497">
                  <c:v>200958991.7900562</c:v>
                </c:pt>
                <c:pt idx="498">
                  <c:v>200305311.6641639</c:v>
                </c:pt>
                <c:pt idx="499">
                  <c:v>200017075.7213098</c:v>
                </c:pt>
                <c:pt idx="500">
                  <c:v>199478775.2992777</c:v>
                </c:pt>
                <c:pt idx="501">
                  <c:v>199421056.4143369</c:v>
                </c:pt>
                <c:pt idx="502">
                  <c:v>200035533.9504457</c:v>
                </c:pt>
                <c:pt idx="503">
                  <c:v>200343731.6455748</c:v>
                </c:pt>
                <c:pt idx="504">
                  <c:v>200170379.3950741</c:v>
                </c:pt>
                <c:pt idx="505">
                  <c:v>230961566.572784</c:v>
                </c:pt>
                <c:pt idx="506">
                  <c:v>231715315.3891166</c:v>
                </c:pt>
                <c:pt idx="507">
                  <c:v>231116628.2919816</c:v>
                </c:pt>
                <c:pt idx="508">
                  <c:v>231471312.7438038</c:v>
                </c:pt>
                <c:pt idx="509">
                  <c:v>231959213.029238</c:v>
                </c:pt>
                <c:pt idx="510">
                  <c:v>231449301.6682519</c:v>
                </c:pt>
                <c:pt idx="511">
                  <c:v>232513438.7232269</c:v>
                </c:pt>
                <c:pt idx="512">
                  <c:v>231471177.8423501</c:v>
                </c:pt>
                <c:pt idx="513">
                  <c:v>232069968.9468629</c:v>
                </c:pt>
                <c:pt idx="514">
                  <c:v>232823714.7842683</c:v>
                </c:pt>
                <c:pt idx="515">
                  <c:v>232646330.7279489</c:v>
                </c:pt>
                <c:pt idx="516">
                  <c:v>233001016.8905483</c:v>
                </c:pt>
                <c:pt idx="517">
                  <c:v>233444150.6688419</c:v>
                </c:pt>
                <c:pt idx="518">
                  <c:v>233222221.2077569</c:v>
                </c:pt>
                <c:pt idx="519">
                  <c:v>232622993.6073419</c:v>
                </c:pt>
                <c:pt idx="520">
                  <c:v>233332609.4960085</c:v>
                </c:pt>
                <c:pt idx="521">
                  <c:v>232711789.4573353</c:v>
                </c:pt>
                <c:pt idx="522">
                  <c:v>233022136.4530366</c:v>
                </c:pt>
                <c:pt idx="523">
                  <c:v>233886790.7607955</c:v>
                </c:pt>
                <c:pt idx="524">
                  <c:v>286400207.102653</c:v>
                </c:pt>
                <c:pt idx="525">
                  <c:v>286917107.9308764</c:v>
                </c:pt>
                <c:pt idx="526">
                  <c:v>285746754.612594</c:v>
                </c:pt>
                <c:pt idx="527">
                  <c:v>286508752.9150568</c:v>
                </c:pt>
                <c:pt idx="528">
                  <c:v>285991292.4275771</c:v>
                </c:pt>
                <c:pt idx="529">
                  <c:v>285555879.7535515</c:v>
                </c:pt>
                <c:pt idx="530">
                  <c:v>284576150.320106</c:v>
                </c:pt>
                <c:pt idx="531">
                  <c:v>283732442.4994245</c:v>
                </c:pt>
                <c:pt idx="532">
                  <c:v>283052129.6518054</c:v>
                </c:pt>
                <c:pt idx="533">
                  <c:v>283051963.734313</c:v>
                </c:pt>
                <c:pt idx="534">
                  <c:v>283868425.7185986</c:v>
                </c:pt>
                <c:pt idx="535">
                  <c:v>283323780.4807915</c:v>
                </c:pt>
                <c:pt idx="536">
                  <c:v>283078880.615837</c:v>
                </c:pt>
                <c:pt idx="537">
                  <c:v>282589029.5785933</c:v>
                </c:pt>
                <c:pt idx="538">
                  <c:v>281881373.2004871</c:v>
                </c:pt>
                <c:pt idx="539">
                  <c:v>282752273.0097928</c:v>
                </c:pt>
                <c:pt idx="540">
                  <c:v>282207957.1248503</c:v>
                </c:pt>
                <c:pt idx="541">
                  <c:v>282207956.9235153</c:v>
                </c:pt>
                <c:pt idx="542">
                  <c:v>282779466.534766</c:v>
                </c:pt>
                <c:pt idx="543">
                  <c:v>147256823.3719042</c:v>
                </c:pt>
                <c:pt idx="544">
                  <c:v>147370151.2007383</c:v>
                </c:pt>
                <c:pt idx="545">
                  <c:v>147313352.2591367</c:v>
                </c:pt>
                <c:pt idx="546">
                  <c:v>147469304.7153928</c:v>
                </c:pt>
                <c:pt idx="547">
                  <c:v>147143333.8153394</c:v>
                </c:pt>
                <c:pt idx="548">
                  <c:v>147015732.3122106</c:v>
                </c:pt>
                <c:pt idx="549">
                  <c:v>147270759.6468857</c:v>
                </c:pt>
                <c:pt idx="550">
                  <c:v>147114887.2943571</c:v>
                </c:pt>
                <c:pt idx="551">
                  <c:v>147284978.208502</c:v>
                </c:pt>
                <c:pt idx="552">
                  <c:v>147667532.539226</c:v>
                </c:pt>
                <c:pt idx="553">
                  <c:v>147639175.7984115</c:v>
                </c:pt>
                <c:pt idx="554">
                  <c:v>148191788.2756096</c:v>
                </c:pt>
                <c:pt idx="555">
                  <c:v>148503532.7831672</c:v>
                </c:pt>
                <c:pt idx="556">
                  <c:v>147908219.1199549</c:v>
                </c:pt>
                <c:pt idx="557">
                  <c:v>147624860.0659725</c:v>
                </c:pt>
                <c:pt idx="558">
                  <c:v>147964947.5989273</c:v>
                </c:pt>
                <c:pt idx="559">
                  <c:v>147851579.9542021</c:v>
                </c:pt>
                <c:pt idx="560">
                  <c:v>146661183.6292144</c:v>
                </c:pt>
                <c:pt idx="561">
                  <c:v>146462721.60938</c:v>
                </c:pt>
                <c:pt idx="562">
                  <c:v>146646885.318139</c:v>
                </c:pt>
                <c:pt idx="563">
                  <c:v>146462721.5824238</c:v>
                </c:pt>
                <c:pt idx="564">
                  <c:v>146590261.586656</c:v>
                </c:pt>
                <c:pt idx="565">
                  <c:v>147227791.5547426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231162434.9459428</c:v>
                </c:pt>
                <c:pt idx="571">
                  <c:v>231407629.639099</c:v>
                </c:pt>
                <c:pt idx="572">
                  <c:v>232053786.5947687</c:v>
                </c:pt>
                <c:pt idx="573">
                  <c:v>232254246.6724817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349961801.4353288</c:v>
                </c:pt>
                <c:pt idx="608">
                  <c:v>349596462.8372698</c:v>
                </c:pt>
                <c:pt idx="609">
                  <c:v>349762624.2450976</c:v>
                </c:pt>
                <c:pt idx="610">
                  <c:v>351987980.5656137</c:v>
                </c:pt>
                <c:pt idx="611">
                  <c:v>352286800.0404368</c:v>
                </c:pt>
                <c:pt idx="612">
                  <c:v>351389949.8776792</c:v>
                </c:pt>
                <c:pt idx="613">
                  <c:v>351755319.0924808</c:v>
                </c:pt>
                <c:pt idx="614">
                  <c:v>349164502.2226999</c:v>
                </c:pt>
                <c:pt idx="615">
                  <c:v>351190340.0985004</c:v>
                </c:pt>
                <c:pt idx="616">
                  <c:v>351190309.6408297</c:v>
                </c:pt>
                <c:pt idx="617">
                  <c:v>350725305.7542596</c:v>
                </c:pt>
                <c:pt idx="618">
                  <c:v>351821254.2296482</c:v>
                </c:pt>
                <c:pt idx="619">
                  <c:v>353515262.0048292</c:v>
                </c:pt>
                <c:pt idx="620">
                  <c:v>352917253.1868133</c:v>
                </c:pt>
                <c:pt idx="621">
                  <c:v>353116429.8151413</c:v>
                </c:pt>
                <c:pt idx="622">
                  <c:v>353946801.7660021</c:v>
                </c:pt>
                <c:pt idx="623">
                  <c:v>354013226.5309548</c:v>
                </c:pt>
                <c:pt idx="624">
                  <c:v>353016631.9686693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142012071.7156244</c:v>
                </c:pt>
                <c:pt idx="635">
                  <c:v>141918046.5174914</c:v>
                </c:pt>
                <c:pt idx="636">
                  <c:v>141756897.4105187</c:v>
                </c:pt>
                <c:pt idx="637">
                  <c:v>142159759.5654925</c:v>
                </c:pt>
                <c:pt idx="638">
                  <c:v>142334317.787772</c:v>
                </c:pt>
                <c:pt idx="639">
                  <c:v>141998540.4928949</c:v>
                </c:pt>
                <c:pt idx="640">
                  <c:v>141447876.4147206</c:v>
                </c:pt>
                <c:pt idx="641">
                  <c:v>141609107.8484103</c:v>
                </c:pt>
                <c:pt idx="642">
                  <c:v>142347745.2416502</c:v>
                </c:pt>
                <c:pt idx="643">
                  <c:v>142213416.8490873</c:v>
                </c:pt>
                <c:pt idx="644">
                  <c:v>141850720.2488126</c:v>
                </c:pt>
                <c:pt idx="645">
                  <c:v>141904389.0972838</c:v>
                </c:pt>
                <c:pt idx="646">
                  <c:v>141702840.292947</c:v>
                </c:pt>
                <c:pt idx="647">
                  <c:v>142172843.0133092</c:v>
                </c:pt>
                <c:pt idx="648">
                  <c:v>142347475.7136775</c:v>
                </c:pt>
                <c:pt idx="649">
                  <c:v>142857822.5925385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242791975.6569351</c:v>
                </c:pt>
                <c:pt idx="655">
                  <c:v>242678694.6310731</c:v>
                </c:pt>
                <c:pt idx="656">
                  <c:v>244175344.8301924</c:v>
                </c:pt>
                <c:pt idx="657">
                  <c:v>244152629.7251199</c:v>
                </c:pt>
                <c:pt idx="658">
                  <c:v>242542282.3649525</c:v>
                </c:pt>
                <c:pt idx="659">
                  <c:v>243177040.4830136</c:v>
                </c:pt>
                <c:pt idx="660">
                  <c:v>243970867.9419058</c:v>
                </c:pt>
                <c:pt idx="661">
                  <c:v>243426241.2862974</c:v>
                </c:pt>
                <c:pt idx="662">
                  <c:v>243289997.8349096</c:v>
                </c:pt>
                <c:pt idx="663">
                  <c:v>243312607.5953323</c:v>
                </c:pt>
                <c:pt idx="664">
                  <c:v>243017838.3764286</c:v>
                </c:pt>
                <c:pt idx="665">
                  <c:v>243017838.3159018</c:v>
                </c:pt>
                <c:pt idx="666">
                  <c:v>243834183.1308326</c:v>
                </c:pt>
                <c:pt idx="667">
                  <c:v>243833921.3657587</c:v>
                </c:pt>
                <c:pt idx="668">
                  <c:v>245149201.6220694</c:v>
                </c:pt>
                <c:pt idx="669">
                  <c:v>243697468.0848176</c:v>
                </c:pt>
                <c:pt idx="670">
                  <c:v>244785975.5582506</c:v>
                </c:pt>
                <c:pt idx="671">
                  <c:v>245466308.4584813</c:v>
                </c:pt>
                <c:pt idx="672">
                  <c:v>248461822.9062408</c:v>
                </c:pt>
                <c:pt idx="673">
                  <c:v>248000500.5106625</c:v>
                </c:pt>
                <c:pt idx="674">
                  <c:v>247608108.3492722</c:v>
                </c:pt>
                <c:pt idx="675">
                  <c:v>248991645.7556084</c:v>
                </c:pt>
                <c:pt idx="676">
                  <c:v>248253741.8932427</c:v>
                </c:pt>
                <c:pt idx="677">
                  <c:v>247700346.0620896</c:v>
                </c:pt>
                <c:pt idx="678">
                  <c:v>247953953.7397043</c:v>
                </c:pt>
                <c:pt idx="679">
                  <c:v>249637231.4144283</c:v>
                </c:pt>
                <c:pt idx="680">
                  <c:v>249383584.4371134</c:v>
                </c:pt>
                <c:pt idx="681">
                  <c:v>248853300.4838555</c:v>
                </c:pt>
                <c:pt idx="682">
                  <c:v>248345629.0847883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249795438.5267681</c:v>
                </c:pt>
                <c:pt idx="688">
                  <c:v>248537779.5348029</c:v>
                </c:pt>
                <c:pt idx="689">
                  <c:v>249269242.8116811</c:v>
                </c:pt>
                <c:pt idx="690">
                  <c:v>251006622.4406213</c:v>
                </c:pt>
                <c:pt idx="691">
                  <c:v>249886282.5088688</c:v>
                </c:pt>
                <c:pt idx="692">
                  <c:v>249337478.5738408</c:v>
                </c:pt>
                <c:pt idx="693">
                  <c:v>280112752.4558044</c:v>
                </c:pt>
                <c:pt idx="694">
                  <c:v>280548675.6818132</c:v>
                </c:pt>
                <c:pt idx="695">
                  <c:v>282343976.5619344</c:v>
                </c:pt>
                <c:pt idx="696">
                  <c:v>284831535.3133286</c:v>
                </c:pt>
                <c:pt idx="697">
                  <c:v>284190439.7873551</c:v>
                </c:pt>
                <c:pt idx="698">
                  <c:v>286062593.4858765</c:v>
                </c:pt>
                <c:pt idx="699">
                  <c:v>286062593.4070253</c:v>
                </c:pt>
                <c:pt idx="700">
                  <c:v>285190628.4066814</c:v>
                </c:pt>
                <c:pt idx="701">
                  <c:v>286909027.4599202</c:v>
                </c:pt>
                <c:pt idx="702">
                  <c:v>287806524.1368763</c:v>
                </c:pt>
                <c:pt idx="703">
                  <c:v>285959531.2016882</c:v>
                </c:pt>
                <c:pt idx="704">
                  <c:v>286600696.6470422</c:v>
                </c:pt>
                <c:pt idx="705">
                  <c:v>286754406.7079189</c:v>
                </c:pt>
                <c:pt idx="706">
                  <c:v>286677276.2821245</c:v>
                </c:pt>
                <c:pt idx="707">
                  <c:v>286677217.2377016</c:v>
                </c:pt>
                <c:pt idx="708">
                  <c:v>286754023.0361249</c:v>
                </c:pt>
                <c:pt idx="709">
                  <c:v>287626151.1512862</c:v>
                </c:pt>
                <c:pt idx="710">
                  <c:v>286061579.7074702</c:v>
                </c:pt>
                <c:pt idx="711">
                  <c:v>284292077.7241439</c:v>
                </c:pt>
                <c:pt idx="712">
                  <c:v>285317936.1003498</c:v>
                </c:pt>
                <c:pt idx="713">
                  <c:v>286266727.3971169</c:v>
                </c:pt>
                <c:pt idx="714">
                  <c:v>149047475.1376194</c:v>
                </c:pt>
                <c:pt idx="715">
                  <c:v>149408237.1187576</c:v>
                </c:pt>
                <c:pt idx="716">
                  <c:v>149140959.1744712</c:v>
                </c:pt>
                <c:pt idx="717">
                  <c:v>149501782.8469698</c:v>
                </c:pt>
                <c:pt idx="718">
                  <c:v>148993998.1315639</c:v>
                </c:pt>
                <c:pt idx="719">
                  <c:v>149194459.8143058</c:v>
                </c:pt>
                <c:pt idx="720">
                  <c:v>147844760.1676898</c:v>
                </c:pt>
                <c:pt idx="721">
                  <c:v>148205150.0885855</c:v>
                </c:pt>
                <c:pt idx="722">
                  <c:v>148218483.6953339</c:v>
                </c:pt>
                <c:pt idx="723">
                  <c:v>147002494.8672827</c:v>
                </c:pt>
                <c:pt idx="724">
                  <c:v>145158217.4365886</c:v>
                </c:pt>
                <c:pt idx="725">
                  <c:v>145425506.7834612</c:v>
                </c:pt>
                <c:pt idx="726">
                  <c:v>158163165.7662517</c:v>
                </c:pt>
                <c:pt idx="727">
                  <c:v>158424735.1807928</c:v>
                </c:pt>
                <c:pt idx="728">
                  <c:v>158875232.2431012</c:v>
                </c:pt>
                <c:pt idx="729">
                  <c:v>159427368.7136368</c:v>
                </c:pt>
                <c:pt idx="730">
                  <c:v>159485511.6519974</c:v>
                </c:pt>
                <c:pt idx="731">
                  <c:v>158642750.5094717</c:v>
                </c:pt>
                <c:pt idx="732">
                  <c:v>159107640.5858633</c:v>
                </c:pt>
                <c:pt idx="733">
                  <c:v>159282029.5928152</c:v>
                </c:pt>
                <c:pt idx="734">
                  <c:v>159078643.4688624</c:v>
                </c:pt>
                <c:pt idx="735">
                  <c:v>312617004.4424371</c:v>
                </c:pt>
                <c:pt idx="736">
                  <c:v>312501703.9068393</c:v>
                </c:pt>
                <c:pt idx="737">
                  <c:v>312472524.7545456</c:v>
                </c:pt>
                <c:pt idx="738">
                  <c:v>313710696.0870728</c:v>
                </c:pt>
                <c:pt idx="739">
                  <c:v>310601472.0712042</c:v>
                </c:pt>
                <c:pt idx="740">
                  <c:v>307578577.7227578</c:v>
                </c:pt>
                <c:pt idx="741">
                  <c:v>307203932.4242762</c:v>
                </c:pt>
                <c:pt idx="742">
                  <c:v>305706880.382592</c:v>
                </c:pt>
                <c:pt idx="743">
                  <c:v>281343634.9621701</c:v>
                </c:pt>
                <c:pt idx="744">
                  <c:v>278657222.0282893</c:v>
                </c:pt>
                <c:pt idx="745">
                  <c:v>279526316.6143788</c:v>
                </c:pt>
                <c:pt idx="746">
                  <c:v>280764119.3373399</c:v>
                </c:pt>
                <c:pt idx="747">
                  <c:v>282660164.4767836</c:v>
                </c:pt>
                <c:pt idx="748">
                  <c:v>282634001.8798249</c:v>
                </c:pt>
                <c:pt idx="749">
                  <c:v>283107843.1047626</c:v>
                </c:pt>
                <c:pt idx="750">
                  <c:v>282896976.4726374</c:v>
                </c:pt>
                <c:pt idx="751">
                  <c:v>281843527.1570334</c:v>
                </c:pt>
                <c:pt idx="752">
                  <c:v>282449298.1213288</c:v>
                </c:pt>
                <c:pt idx="753">
                  <c:v>280345290.2272423</c:v>
                </c:pt>
                <c:pt idx="754">
                  <c:v>282166805.6115309</c:v>
                </c:pt>
                <c:pt idx="755">
                  <c:v>281902799.458613</c:v>
                </c:pt>
                <c:pt idx="756">
                  <c:v>283856512.303056</c:v>
                </c:pt>
                <c:pt idx="757">
                  <c:v>166452727.7199039</c:v>
                </c:pt>
                <c:pt idx="758">
                  <c:v>166872469.6176879</c:v>
                </c:pt>
                <c:pt idx="759">
                  <c:v>166234930.6284034</c:v>
                </c:pt>
                <c:pt idx="760">
                  <c:v>166716883.3609273</c:v>
                </c:pt>
                <c:pt idx="761">
                  <c:v>167245469.3054762</c:v>
                </c:pt>
                <c:pt idx="762">
                  <c:v>167727407.6808556</c:v>
                </c:pt>
                <c:pt idx="763">
                  <c:v>167789604.288503</c:v>
                </c:pt>
                <c:pt idx="764">
                  <c:v>167742985.3806937</c:v>
                </c:pt>
                <c:pt idx="765">
                  <c:v>168255950.6698397</c:v>
                </c:pt>
                <c:pt idx="766">
                  <c:v>167525339.8386268</c:v>
                </c:pt>
                <c:pt idx="767">
                  <c:v>167556415.9206233</c:v>
                </c:pt>
                <c:pt idx="768">
                  <c:v>167618612.5880037</c:v>
                </c:pt>
                <c:pt idx="769">
                  <c:v>166032840.626283</c:v>
                </c:pt>
                <c:pt idx="770">
                  <c:v>166343781.2622288</c:v>
                </c:pt>
                <c:pt idx="771">
                  <c:v>166234804.5070891</c:v>
                </c:pt>
                <c:pt idx="772">
                  <c:v>166887783.3318593</c:v>
                </c:pt>
                <c:pt idx="773">
                  <c:v>166607998.4968745</c:v>
                </c:pt>
                <c:pt idx="774">
                  <c:v>166499085.0575142</c:v>
                </c:pt>
                <c:pt idx="775">
                  <c:v>167136417.735821</c:v>
                </c:pt>
                <c:pt idx="776">
                  <c:v>167183044.4951336</c:v>
                </c:pt>
                <c:pt idx="777">
                  <c:v>144603926.2239461</c:v>
                </c:pt>
                <c:pt idx="778">
                  <c:v>144212933.1488463</c:v>
                </c:pt>
                <c:pt idx="779">
                  <c:v>143458055.4878901</c:v>
                </c:pt>
                <c:pt idx="780">
                  <c:v>142649238.3287499</c:v>
                </c:pt>
                <c:pt idx="781">
                  <c:v>142622291.0597739</c:v>
                </c:pt>
                <c:pt idx="782">
                  <c:v>141880924.3451636</c:v>
                </c:pt>
                <c:pt idx="783">
                  <c:v>142285295.5878555</c:v>
                </c:pt>
                <c:pt idx="784">
                  <c:v>141409097.1647983</c:v>
                </c:pt>
                <c:pt idx="785">
                  <c:v>142136902.6310016</c:v>
                </c:pt>
                <c:pt idx="786">
                  <c:v>142244765.0493701</c:v>
                </c:pt>
                <c:pt idx="787">
                  <c:v>142420032.1681688</c:v>
                </c:pt>
                <c:pt idx="788">
                  <c:v>142217780.5592075</c:v>
                </c:pt>
                <c:pt idx="789">
                  <c:v>142756993.9219998</c:v>
                </c:pt>
                <c:pt idx="790">
                  <c:v>143498229.7976083</c:v>
                </c:pt>
                <c:pt idx="791">
                  <c:v>144630500.7504763</c:v>
                </c:pt>
                <c:pt idx="792">
                  <c:v>145156128.2360885</c:v>
                </c:pt>
                <c:pt idx="793">
                  <c:v>145681793.3342796</c:v>
                </c:pt>
                <c:pt idx="794">
                  <c:v>146167037.8676625</c:v>
                </c:pt>
                <c:pt idx="795">
                  <c:v>145776145.0019698</c:v>
                </c:pt>
                <c:pt idx="796">
                  <c:v>174492435.606371</c:v>
                </c:pt>
                <c:pt idx="797">
                  <c:v>173977820.0012264</c:v>
                </c:pt>
                <c:pt idx="798">
                  <c:v>173511422.7019393</c:v>
                </c:pt>
                <c:pt idx="799">
                  <c:v>174669383.7575415</c:v>
                </c:pt>
                <c:pt idx="800">
                  <c:v>174524583.3561705</c:v>
                </c:pt>
                <c:pt idx="801">
                  <c:v>174637240.276319</c:v>
                </c:pt>
                <c:pt idx="802">
                  <c:v>174878412.1571113</c:v>
                </c:pt>
                <c:pt idx="803">
                  <c:v>175875552.6577267</c:v>
                </c:pt>
                <c:pt idx="804">
                  <c:v>175585873.5742324</c:v>
                </c:pt>
                <c:pt idx="805">
                  <c:v>175843094.7772142</c:v>
                </c:pt>
                <c:pt idx="806">
                  <c:v>175794861.1500756</c:v>
                </c:pt>
                <c:pt idx="807">
                  <c:v>177049191.5771347</c:v>
                </c:pt>
                <c:pt idx="808">
                  <c:v>177402651.523358</c:v>
                </c:pt>
                <c:pt idx="809">
                  <c:v>177274033.8589474</c:v>
                </c:pt>
                <c:pt idx="810">
                  <c:v>176518125.593681</c:v>
                </c:pt>
                <c:pt idx="811">
                  <c:v>176083714.8785639</c:v>
                </c:pt>
                <c:pt idx="812">
                  <c:v>175794262.9302692</c:v>
                </c:pt>
                <c:pt idx="813">
                  <c:v>175955053.1897368</c:v>
                </c:pt>
                <c:pt idx="814">
                  <c:v>175134743.1468666</c:v>
                </c:pt>
                <c:pt idx="815">
                  <c:v>175231231.5793006</c:v>
                </c:pt>
                <c:pt idx="816">
                  <c:v>174877434.229401</c:v>
                </c:pt>
                <c:pt idx="817">
                  <c:v>175488554.817167</c:v>
                </c:pt>
                <c:pt idx="818">
                  <c:v>175552796.410162</c:v>
                </c:pt>
                <c:pt idx="819">
                  <c:v>180530148.0994888</c:v>
                </c:pt>
                <c:pt idx="820">
                  <c:v>181342703.0139608</c:v>
                </c:pt>
                <c:pt idx="821">
                  <c:v>181011078.1758333</c:v>
                </c:pt>
                <c:pt idx="822">
                  <c:v>180032589.9069657</c:v>
                </c:pt>
                <c:pt idx="823">
                  <c:v>180347707.5693763</c:v>
                </c:pt>
                <c:pt idx="824">
                  <c:v>180729093.2663693</c:v>
                </c:pt>
                <c:pt idx="825">
                  <c:v>180596225.8720473</c:v>
                </c:pt>
                <c:pt idx="826">
                  <c:v>181508351.8393863</c:v>
                </c:pt>
                <c:pt idx="827">
                  <c:v>181906241.3528231</c:v>
                </c:pt>
                <c:pt idx="828">
                  <c:v>181674068.1335481</c:v>
                </c:pt>
                <c:pt idx="829">
                  <c:v>183000761.4296326</c:v>
                </c:pt>
                <c:pt idx="830">
                  <c:v>183050509.5922613</c:v>
                </c:pt>
                <c:pt idx="831">
                  <c:v>183697250.8423905</c:v>
                </c:pt>
                <c:pt idx="832">
                  <c:v>183067152.774096</c:v>
                </c:pt>
                <c:pt idx="833">
                  <c:v>182735352.9024309</c:v>
                </c:pt>
                <c:pt idx="834">
                  <c:v>183232834.39573</c:v>
                </c:pt>
                <c:pt idx="835">
                  <c:v>183863022.9698285</c:v>
                </c:pt>
                <c:pt idx="836">
                  <c:v>183415232.1006765</c:v>
                </c:pt>
                <c:pt idx="837">
                  <c:v>183962449.6875305</c:v>
                </c:pt>
                <c:pt idx="838">
                  <c:v>184343844.1790734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300549657.5521104</c:v>
                </c:pt>
                <c:pt idx="851">
                  <c:v>300386466.5427709</c:v>
                </c:pt>
                <c:pt idx="852">
                  <c:v>299597640.2158125</c:v>
                </c:pt>
                <c:pt idx="853">
                  <c:v>299488854.433081</c:v>
                </c:pt>
                <c:pt idx="854">
                  <c:v>299516130.9977278</c:v>
                </c:pt>
                <c:pt idx="855">
                  <c:v>301039335.2169173</c:v>
                </c:pt>
                <c:pt idx="856">
                  <c:v>301120869.034587</c:v>
                </c:pt>
                <c:pt idx="857">
                  <c:v>301855339.3219745</c:v>
                </c:pt>
                <c:pt idx="858">
                  <c:v>302344921.9246895</c:v>
                </c:pt>
                <c:pt idx="859">
                  <c:v>301556169.7327409</c:v>
                </c:pt>
                <c:pt idx="860">
                  <c:v>196644851.1780499</c:v>
                </c:pt>
                <c:pt idx="861">
                  <c:v>195933600.3361157</c:v>
                </c:pt>
                <c:pt idx="862">
                  <c:v>196235851.2727108</c:v>
                </c:pt>
                <c:pt idx="863">
                  <c:v>196324638.6290766</c:v>
                </c:pt>
                <c:pt idx="864">
                  <c:v>196609101.4598881</c:v>
                </c:pt>
                <c:pt idx="865">
                  <c:v>196591336.8195981</c:v>
                </c:pt>
                <c:pt idx="866">
                  <c:v>196360107.1036763</c:v>
                </c:pt>
                <c:pt idx="867">
                  <c:v>196288971.4359708</c:v>
                </c:pt>
                <c:pt idx="868">
                  <c:v>196271054.6244898</c:v>
                </c:pt>
                <c:pt idx="869">
                  <c:v>195737689.3040895</c:v>
                </c:pt>
                <c:pt idx="870">
                  <c:v>196751168.0013488</c:v>
                </c:pt>
                <c:pt idx="871">
                  <c:v>196608906.0004363</c:v>
                </c:pt>
                <c:pt idx="872">
                  <c:v>196502204.6212184</c:v>
                </c:pt>
                <c:pt idx="873">
                  <c:v>195968887.2455669</c:v>
                </c:pt>
                <c:pt idx="874">
                  <c:v>196448813.9937601</c:v>
                </c:pt>
                <c:pt idx="875">
                  <c:v>196004292.526881</c:v>
                </c:pt>
                <c:pt idx="876">
                  <c:v>197426668.5545817</c:v>
                </c:pt>
                <c:pt idx="877">
                  <c:v>198191037.7731856</c:v>
                </c:pt>
                <c:pt idx="878">
                  <c:v>197870939.5955115</c:v>
                </c:pt>
                <c:pt idx="879">
                  <c:v>197088672.8729168</c:v>
                </c:pt>
                <c:pt idx="880">
                  <c:v>197159720.4212098</c:v>
                </c:pt>
                <c:pt idx="881">
                  <c:v>196715272.5311482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277621946.1264874</c:v>
                </c:pt>
                <c:pt idx="887">
                  <c:v>279173798.5279832</c:v>
                </c:pt>
                <c:pt idx="888">
                  <c:v>280299950.9602129</c:v>
                </c:pt>
                <c:pt idx="889">
                  <c:v>280825562.4392643</c:v>
                </c:pt>
                <c:pt idx="890">
                  <c:v>279148291.9353735</c:v>
                </c:pt>
                <c:pt idx="891">
                  <c:v>280024384.2269142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280324850.1522113</c:v>
                </c:pt>
                <c:pt idx="897">
                  <c:v>280625168.7467949</c:v>
                </c:pt>
                <c:pt idx="898">
                  <c:v>280725200.5471259</c:v>
                </c:pt>
                <c:pt idx="899">
                  <c:v>281250713.4556097</c:v>
                </c:pt>
                <c:pt idx="900">
                  <c:v>282401641.4414077</c:v>
                </c:pt>
                <c:pt idx="901">
                  <c:v>285679456.1349277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292527083.6940074</c:v>
                </c:pt>
                <c:pt idx="916">
                  <c:v>293513071.0660482</c:v>
                </c:pt>
                <c:pt idx="917">
                  <c:v>293436894.1619728</c:v>
                </c:pt>
                <c:pt idx="918">
                  <c:v>291616306.233128</c:v>
                </c:pt>
                <c:pt idx="919">
                  <c:v>287317225.9287977</c:v>
                </c:pt>
                <c:pt idx="920">
                  <c:v>258798787.004029</c:v>
                </c:pt>
                <c:pt idx="921">
                  <c:v>259567083.7286249</c:v>
                </c:pt>
                <c:pt idx="922">
                  <c:v>258030080.6666561</c:v>
                </c:pt>
                <c:pt idx="923">
                  <c:v>259544217.1300707</c:v>
                </c:pt>
                <c:pt idx="924">
                  <c:v>258368845.7783225</c:v>
                </c:pt>
                <c:pt idx="925">
                  <c:v>215188615.848112</c:v>
                </c:pt>
                <c:pt idx="926">
                  <c:v>217539229.8829688</c:v>
                </c:pt>
                <c:pt idx="927">
                  <c:v>216251545.8081919</c:v>
                </c:pt>
                <c:pt idx="928">
                  <c:v>215673188.3400318</c:v>
                </c:pt>
                <c:pt idx="929">
                  <c:v>216960343.6589979</c:v>
                </c:pt>
                <c:pt idx="930">
                  <c:v>217221505.8452004</c:v>
                </c:pt>
                <c:pt idx="931">
                  <c:v>216475223.0590601</c:v>
                </c:pt>
                <c:pt idx="932">
                  <c:v>215542237.8339841</c:v>
                </c:pt>
                <c:pt idx="933">
                  <c:v>215281075.9980093</c:v>
                </c:pt>
                <c:pt idx="934">
                  <c:v>214852030.3254838</c:v>
                </c:pt>
                <c:pt idx="935">
                  <c:v>214926603.058858</c:v>
                </c:pt>
                <c:pt idx="936">
                  <c:v>215467546.5626416</c:v>
                </c:pt>
                <c:pt idx="937">
                  <c:v>216400147.5678787</c:v>
                </c:pt>
                <c:pt idx="938">
                  <c:v>216773225.9539374</c:v>
                </c:pt>
                <c:pt idx="939">
                  <c:v>216268973.1632805</c:v>
                </c:pt>
                <c:pt idx="940">
                  <c:v>215018246.3302121</c:v>
                </c:pt>
                <c:pt idx="941">
                  <c:v>213991689.1409487</c:v>
                </c:pt>
                <c:pt idx="942">
                  <c:v>214383061.8314408</c:v>
                </c:pt>
                <c:pt idx="943">
                  <c:v>214289784.9532259</c:v>
                </c:pt>
                <c:pt idx="944">
                  <c:v>213618208.0198439</c:v>
                </c:pt>
                <c:pt idx="945">
                  <c:v>213226511.3647736</c:v>
                </c:pt>
                <c:pt idx="946">
                  <c:v>238071638.2796862</c:v>
                </c:pt>
                <c:pt idx="947">
                  <c:v>238236859.6402094</c:v>
                </c:pt>
                <c:pt idx="948">
                  <c:v>238071594.3076929</c:v>
                </c:pt>
                <c:pt idx="949">
                  <c:v>238050949.8427537</c:v>
                </c:pt>
                <c:pt idx="950">
                  <c:v>237245098.0624809</c:v>
                </c:pt>
                <c:pt idx="951">
                  <c:v>235613255.0170961</c:v>
                </c:pt>
                <c:pt idx="952">
                  <c:v>236170565.3577797</c:v>
                </c:pt>
                <c:pt idx="953">
                  <c:v>235178418.6991219</c:v>
                </c:pt>
                <c:pt idx="954">
                  <c:v>235322947.2271562</c:v>
                </c:pt>
                <c:pt idx="955">
                  <c:v>234971810.5635311</c:v>
                </c:pt>
                <c:pt idx="956">
                  <c:v>235859780.9894002</c:v>
                </c:pt>
                <c:pt idx="957">
                  <c:v>236995876.514475</c:v>
                </c:pt>
                <c:pt idx="958">
                  <c:v>236624095.9854933</c:v>
                </c:pt>
                <c:pt idx="959">
                  <c:v>236665342.6614119</c:v>
                </c:pt>
                <c:pt idx="960">
                  <c:v>236417289.1212648</c:v>
                </c:pt>
                <c:pt idx="961">
                  <c:v>237119168.6006558</c:v>
                </c:pt>
                <c:pt idx="962">
                  <c:v>239246497.3944208</c:v>
                </c:pt>
                <c:pt idx="963">
                  <c:v>239039270.4982361</c:v>
                </c:pt>
                <c:pt idx="964">
                  <c:v>237676004.9488125</c:v>
                </c:pt>
                <c:pt idx="965">
                  <c:v>238501203.7592936</c:v>
                </c:pt>
                <c:pt idx="966">
                  <c:v>240628861.7555925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337839137.5729283</c:v>
                </c:pt>
                <c:pt idx="989">
                  <c:v>339376671.0908723</c:v>
                </c:pt>
                <c:pt idx="990">
                  <c:v>339318654.3322536</c:v>
                </c:pt>
                <c:pt idx="991">
                  <c:v>338477475.292225</c:v>
                </c:pt>
                <c:pt idx="992">
                  <c:v>337897179.8835539</c:v>
                </c:pt>
                <c:pt idx="993">
                  <c:v>338042208.980064</c:v>
                </c:pt>
                <c:pt idx="994">
                  <c:v>336243842.9568352</c:v>
                </c:pt>
                <c:pt idx="995">
                  <c:v>337810269.7901068</c:v>
                </c:pt>
                <c:pt idx="996">
                  <c:v>338738512.3102399</c:v>
                </c:pt>
                <c:pt idx="997">
                  <c:v>339405717.7803515</c:v>
                </c:pt>
                <c:pt idx="998">
                  <c:v>338563793.5717446</c:v>
                </c:pt>
                <c:pt idx="999">
                  <c:v>339317984.3346281</c:v>
                </c:pt>
                <c:pt idx="1000">
                  <c:v>340681388.1842302</c:v>
                </c:pt>
                <c:pt idx="1001">
                  <c:v>340884368.2642983</c:v>
                </c:pt>
                <c:pt idx="1002">
                  <c:v>339549909.4574727</c:v>
                </c:pt>
                <c:pt idx="1003">
                  <c:v>339375834.045196</c:v>
                </c:pt>
                <c:pt idx="1004">
                  <c:v>338969712.3382061</c:v>
                </c:pt>
                <c:pt idx="1005">
                  <c:v>338040578.0938151</c:v>
                </c:pt>
                <c:pt idx="1006">
                  <c:v>338911029.7800819</c:v>
                </c:pt>
                <c:pt idx="1007">
                  <c:v>338620793.9811221</c:v>
                </c:pt>
                <c:pt idx="1008">
                  <c:v>338504220.6706808</c:v>
                </c:pt>
                <c:pt idx="1009">
                  <c:v>270436635.1617286</c:v>
                </c:pt>
                <c:pt idx="1010">
                  <c:v>270691667.6589265</c:v>
                </c:pt>
                <c:pt idx="1011">
                  <c:v>271201711.977353</c:v>
                </c:pt>
                <c:pt idx="1012">
                  <c:v>272105659.3213047</c:v>
                </c:pt>
                <c:pt idx="1013">
                  <c:v>272383722.3681491</c:v>
                </c:pt>
                <c:pt idx="1014">
                  <c:v>271549150.2675316</c:v>
                </c:pt>
                <c:pt idx="1015">
                  <c:v>272244709.7253938</c:v>
                </c:pt>
                <c:pt idx="1016">
                  <c:v>271827361.6418572</c:v>
                </c:pt>
                <c:pt idx="1017">
                  <c:v>272592479.1127807</c:v>
                </c:pt>
                <c:pt idx="1018">
                  <c:v>272870690.4890794</c:v>
                </c:pt>
                <c:pt idx="1019">
                  <c:v>272662016.4447873</c:v>
                </c:pt>
                <c:pt idx="1020">
                  <c:v>271664769.249791</c:v>
                </c:pt>
                <c:pt idx="1021">
                  <c:v>271107875.6356994</c:v>
                </c:pt>
                <c:pt idx="1022">
                  <c:v>270551495.9361345</c:v>
                </c:pt>
                <c:pt idx="1023">
                  <c:v>270574593.2862016</c:v>
                </c:pt>
                <c:pt idx="1024">
                  <c:v>272661099.2221282</c:v>
                </c:pt>
                <c:pt idx="1025">
                  <c:v>273912973.8357874</c:v>
                </c:pt>
                <c:pt idx="1026">
                  <c:v>274492470.3650156</c:v>
                </c:pt>
                <c:pt idx="1027">
                  <c:v>275396538.5299125</c:v>
                </c:pt>
                <c:pt idx="1028">
                  <c:v>276717990.9216174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274505333.9438289</c:v>
                </c:pt>
                <c:pt idx="1044">
                  <c:v>274597702.9441667</c:v>
                </c:pt>
                <c:pt idx="1045">
                  <c:v>274666789.2717577</c:v>
                </c:pt>
                <c:pt idx="1046">
                  <c:v>275105154.5328814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309791716.0151705</c:v>
                </c:pt>
                <c:pt idx="1054">
                  <c:v>309660832.2332491</c:v>
                </c:pt>
                <c:pt idx="1055">
                  <c:v>310210142.895926</c:v>
                </c:pt>
                <c:pt idx="1056">
                  <c:v>310602537.6458193</c:v>
                </c:pt>
                <c:pt idx="1057">
                  <c:v>309844013.5305981</c:v>
                </c:pt>
                <c:pt idx="1058">
                  <c:v>306967066.2596389</c:v>
                </c:pt>
                <c:pt idx="1059">
                  <c:v>307385586.4490961</c:v>
                </c:pt>
                <c:pt idx="1060">
                  <c:v>307568721.1038066</c:v>
                </c:pt>
                <c:pt idx="1061">
                  <c:v>306757806.1525449</c:v>
                </c:pt>
                <c:pt idx="1062">
                  <c:v>306469267.0442498</c:v>
                </c:pt>
                <c:pt idx="1063">
                  <c:v>307044678.1210294</c:v>
                </c:pt>
                <c:pt idx="1064">
                  <c:v>307384681.0330044</c:v>
                </c:pt>
                <c:pt idx="1065">
                  <c:v>308378587.7467489</c:v>
                </c:pt>
                <c:pt idx="1066">
                  <c:v>307489299.1027471</c:v>
                </c:pt>
                <c:pt idx="1067">
                  <c:v>308587870.548113</c:v>
                </c:pt>
                <c:pt idx="1068">
                  <c:v>308195476.9477257</c:v>
                </c:pt>
                <c:pt idx="1069">
                  <c:v>308718497.3512833</c:v>
                </c:pt>
                <c:pt idx="1070">
                  <c:v>307698185.9286525</c:v>
                </c:pt>
                <c:pt idx="1071">
                  <c:v>58461732.02296017</c:v>
                </c:pt>
                <c:pt idx="1072">
                  <c:v>58030404.3424352</c:v>
                </c:pt>
                <c:pt idx="1073">
                  <c:v>58040334.72084799</c:v>
                </c:pt>
                <c:pt idx="1074">
                  <c:v>58194026.29414576</c:v>
                </c:pt>
                <c:pt idx="1075">
                  <c:v>58461732.02102532</c:v>
                </c:pt>
                <c:pt idx="1076">
                  <c:v>58798771.60370725</c:v>
                </c:pt>
                <c:pt idx="1077">
                  <c:v>58892829.70005402</c:v>
                </c:pt>
                <c:pt idx="1078">
                  <c:v>58783759.10491044</c:v>
                </c:pt>
                <c:pt idx="1079">
                  <c:v>59031651.630255</c:v>
                </c:pt>
                <c:pt idx="1080">
                  <c:v>58996943.9418167</c:v>
                </c:pt>
                <c:pt idx="1081">
                  <c:v>59125809.66502941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339320164.0103197</c:v>
                </c:pt>
                <c:pt idx="1096">
                  <c:v>339946125.6649988</c:v>
                </c:pt>
                <c:pt idx="1097">
                  <c:v>339547686.22755</c:v>
                </c:pt>
                <c:pt idx="1098">
                  <c:v>339490647.6712826</c:v>
                </c:pt>
                <c:pt idx="1099">
                  <c:v>339661435.5042104</c:v>
                </c:pt>
                <c:pt idx="1100">
                  <c:v>341254833.3526934</c:v>
                </c:pt>
                <c:pt idx="1101">
                  <c:v>341652175.015164</c:v>
                </c:pt>
                <c:pt idx="1102">
                  <c:v>340969207.0375502</c:v>
                </c:pt>
                <c:pt idx="1103">
                  <c:v>342078858.2030881</c:v>
                </c:pt>
                <c:pt idx="1104">
                  <c:v>342875416.8405108</c:v>
                </c:pt>
                <c:pt idx="1105">
                  <c:v>343330412.3291169</c:v>
                </c:pt>
                <c:pt idx="1106">
                  <c:v>342619172.9709982</c:v>
                </c:pt>
                <c:pt idx="1107">
                  <c:v>342647692.1382865</c:v>
                </c:pt>
                <c:pt idx="1108">
                  <c:v>342163950.5272238</c:v>
                </c:pt>
                <c:pt idx="1109">
                  <c:v>342505398.8735411</c:v>
                </c:pt>
                <c:pt idx="1110">
                  <c:v>341509598.2107741</c:v>
                </c:pt>
                <c:pt idx="1111">
                  <c:v>343501275.1751944</c:v>
                </c:pt>
                <c:pt idx="1112">
                  <c:v>345151428.1412628</c:v>
                </c:pt>
                <c:pt idx="1113">
                  <c:v>293734013.7768181</c:v>
                </c:pt>
                <c:pt idx="1114">
                  <c:v>293175741.6806424</c:v>
                </c:pt>
                <c:pt idx="1115">
                  <c:v>292932977.5149186</c:v>
                </c:pt>
                <c:pt idx="1116">
                  <c:v>291549435.4966043</c:v>
                </c:pt>
                <c:pt idx="1117">
                  <c:v>291500256.8975537</c:v>
                </c:pt>
                <c:pt idx="1118">
                  <c:v>291718680.0929636</c:v>
                </c:pt>
                <c:pt idx="1119">
                  <c:v>291694489.2012546</c:v>
                </c:pt>
                <c:pt idx="1120">
                  <c:v>291063431.8608827</c:v>
                </c:pt>
                <c:pt idx="1121">
                  <c:v>291718680.0810856</c:v>
                </c:pt>
                <c:pt idx="1122">
                  <c:v>291330407.7887728</c:v>
                </c:pt>
                <c:pt idx="1123">
                  <c:v>293175155.2777813</c:v>
                </c:pt>
                <c:pt idx="1124">
                  <c:v>293029539.8121812</c:v>
                </c:pt>
                <c:pt idx="1125">
                  <c:v>292713882.9193698</c:v>
                </c:pt>
                <c:pt idx="1126">
                  <c:v>292325373.4836215</c:v>
                </c:pt>
                <c:pt idx="1127">
                  <c:v>291087344.1220952</c:v>
                </c:pt>
                <c:pt idx="1128">
                  <c:v>289679529.9542137</c:v>
                </c:pt>
                <c:pt idx="1129">
                  <c:v>291014536.4598779</c:v>
                </c:pt>
                <c:pt idx="1130">
                  <c:v>290820272.4388111</c:v>
                </c:pt>
                <c:pt idx="1131">
                  <c:v>291111545.7530079</c:v>
                </c:pt>
                <c:pt idx="1132">
                  <c:v>291232884.6987941</c:v>
                </c:pt>
                <c:pt idx="1133">
                  <c:v>290553232.7101568</c:v>
                </c:pt>
                <c:pt idx="1134">
                  <c:v>256043023.8011139</c:v>
                </c:pt>
                <c:pt idx="1135">
                  <c:v>256492618.032902</c:v>
                </c:pt>
                <c:pt idx="1136">
                  <c:v>257049269.2489816</c:v>
                </c:pt>
                <c:pt idx="1137">
                  <c:v>257434595.4645957</c:v>
                </c:pt>
                <c:pt idx="1138">
                  <c:v>257927016.2479892</c:v>
                </c:pt>
                <c:pt idx="1139">
                  <c:v>258590410.989902</c:v>
                </c:pt>
                <c:pt idx="1140">
                  <c:v>258333433.1755931</c:v>
                </c:pt>
                <c:pt idx="1141">
                  <c:v>258847163.2964597</c:v>
                </c:pt>
                <c:pt idx="1142">
                  <c:v>258975736.762512</c:v>
                </c:pt>
                <c:pt idx="1143">
                  <c:v>259275484.7014433</c:v>
                </c:pt>
                <c:pt idx="1144">
                  <c:v>258932835.0885633</c:v>
                </c:pt>
                <c:pt idx="1145">
                  <c:v>258997065.4445781</c:v>
                </c:pt>
                <c:pt idx="1146">
                  <c:v>259232526.6471838</c:v>
                </c:pt>
                <c:pt idx="1147">
                  <c:v>260046155.042252</c:v>
                </c:pt>
                <c:pt idx="1148">
                  <c:v>259832041.3169658</c:v>
                </c:pt>
                <c:pt idx="1149">
                  <c:v>259981924.6807512</c:v>
                </c:pt>
                <c:pt idx="1150">
                  <c:v>259703580.5932583</c:v>
                </c:pt>
                <c:pt idx="1151">
                  <c:v>259339639.8759019</c:v>
                </c:pt>
                <c:pt idx="1152">
                  <c:v>258590410.9627558</c:v>
                </c:pt>
                <c:pt idx="1153">
                  <c:v>259318217.2233308</c:v>
                </c:pt>
                <c:pt idx="1154">
                  <c:v>259981924.6675533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301322411.2508332</c:v>
                </c:pt>
                <c:pt idx="1164">
                  <c:v>299995913.4986148</c:v>
                </c:pt>
                <c:pt idx="1165">
                  <c:v>297768637.1546313</c:v>
                </c:pt>
                <c:pt idx="1166">
                  <c:v>297042790.2736843</c:v>
                </c:pt>
                <c:pt idx="1167">
                  <c:v>297443143.5964978</c:v>
                </c:pt>
                <c:pt idx="1168">
                  <c:v>297292910.0520188</c:v>
                </c:pt>
                <c:pt idx="1169">
                  <c:v>297493085.5719461</c:v>
                </c:pt>
                <c:pt idx="1170">
                  <c:v>299920753.1240958</c:v>
                </c:pt>
                <c:pt idx="1171">
                  <c:v>301322227.0241147</c:v>
                </c:pt>
                <c:pt idx="1172">
                  <c:v>301272117.8920373</c:v>
                </c:pt>
                <c:pt idx="1173">
                  <c:v>302248092.576489</c:v>
                </c:pt>
                <c:pt idx="1174">
                  <c:v>303024048.1356691</c:v>
                </c:pt>
                <c:pt idx="1175">
                  <c:v>301997876.447982</c:v>
                </c:pt>
                <c:pt idx="1176">
                  <c:v>301772681.936592</c:v>
                </c:pt>
                <c:pt idx="1177">
                  <c:v>303174155.8357465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313159847.6890066</c:v>
                </c:pt>
                <c:pt idx="1198">
                  <c:v>314443273.6180364</c:v>
                </c:pt>
                <c:pt idx="1199">
                  <c:v>314776967.5101908</c:v>
                </c:pt>
                <c:pt idx="1200">
                  <c:v>315239046.8055053</c:v>
                </c:pt>
                <c:pt idx="1201">
                  <c:v>314597254.9741964</c:v>
                </c:pt>
                <c:pt idx="1202">
                  <c:v>315341678.5115294</c:v>
                </c:pt>
                <c:pt idx="1203">
                  <c:v>314545972.9073864</c:v>
                </c:pt>
                <c:pt idx="1204">
                  <c:v>314212256.4771502</c:v>
                </c:pt>
                <c:pt idx="1205">
                  <c:v>313929799.5695937</c:v>
                </c:pt>
                <c:pt idx="1206">
                  <c:v>313673231.5386451</c:v>
                </c:pt>
                <c:pt idx="1207">
                  <c:v>313647590.5059065</c:v>
                </c:pt>
                <c:pt idx="1208">
                  <c:v>312312769.8530902</c:v>
                </c:pt>
                <c:pt idx="1209">
                  <c:v>311388701.3785375</c:v>
                </c:pt>
                <c:pt idx="1210">
                  <c:v>311363060.3436324</c:v>
                </c:pt>
                <c:pt idx="1211">
                  <c:v>312414955.1359843</c:v>
                </c:pt>
                <c:pt idx="1212">
                  <c:v>311901584.6688342</c:v>
                </c:pt>
                <c:pt idx="1213">
                  <c:v>312568948.8070906</c:v>
                </c:pt>
                <c:pt idx="1214">
                  <c:v>312081229.2897219</c:v>
                </c:pt>
                <c:pt idx="1215">
                  <c:v>311157207.4250415</c:v>
                </c:pt>
                <c:pt idx="1216">
                  <c:v>312697356.5099701</c:v>
                </c:pt>
                <c:pt idx="1217">
                  <c:v>314494050.6562797</c:v>
                </c:pt>
                <c:pt idx="1218">
                  <c:v>295000593.6093848</c:v>
                </c:pt>
                <c:pt idx="1219">
                  <c:v>294831491.4990677</c:v>
                </c:pt>
                <c:pt idx="1220">
                  <c:v>295218107.325229</c:v>
                </c:pt>
                <c:pt idx="1221">
                  <c:v>294444917.984325</c:v>
                </c:pt>
                <c:pt idx="1222">
                  <c:v>296136277.5964312</c:v>
                </c:pt>
                <c:pt idx="1223">
                  <c:v>297731025.5692133</c:v>
                </c:pt>
                <c:pt idx="1224">
                  <c:v>296643710.8679613</c:v>
                </c:pt>
                <c:pt idx="1225">
                  <c:v>297440957.8997441</c:v>
                </c:pt>
                <c:pt idx="1226">
                  <c:v>297102774.8419038</c:v>
                </c:pt>
                <c:pt idx="1227">
                  <c:v>296812791.810308</c:v>
                </c:pt>
                <c:pt idx="1228">
                  <c:v>296595161.0887627</c:v>
                </c:pt>
                <c:pt idx="1229">
                  <c:v>296788468.8424375</c:v>
                </c:pt>
                <c:pt idx="1230">
                  <c:v>296232666.7247459</c:v>
                </c:pt>
                <c:pt idx="1231">
                  <c:v>295387008.7712848</c:v>
                </c:pt>
                <c:pt idx="1232">
                  <c:v>294686331.6314553</c:v>
                </c:pt>
                <c:pt idx="1233">
                  <c:v>294468818.0859529</c:v>
                </c:pt>
                <c:pt idx="1234">
                  <c:v>295290154.7747645</c:v>
                </c:pt>
                <c:pt idx="1235">
                  <c:v>295290154.7736263</c:v>
                </c:pt>
                <c:pt idx="1236">
                  <c:v>295990979.7446193</c:v>
                </c:pt>
                <c:pt idx="1237">
                  <c:v>296522512.3850405</c:v>
                </c:pt>
                <c:pt idx="1238">
                  <c:v>296981639.2808955</c:v>
                </c:pt>
                <c:pt idx="1239">
                  <c:v>298891660.9940109</c:v>
                </c:pt>
                <c:pt idx="1240">
                  <c:v>298988965.7902532</c:v>
                </c:pt>
                <c:pt idx="1241">
                  <c:v>299524619.898675</c:v>
                </c:pt>
                <c:pt idx="1242">
                  <c:v>300133119.9061617</c:v>
                </c:pt>
                <c:pt idx="1243">
                  <c:v>299768062.3596919</c:v>
                </c:pt>
                <c:pt idx="1244">
                  <c:v>300133119.9033267</c:v>
                </c:pt>
                <c:pt idx="1245">
                  <c:v>299256782.2146598</c:v>
                </c:pt>
                <c:pt idx="1246">
                  <c:v>298331887.6706903</c:v>
                </c:pt>
                <c:pt idx="1247">
                  <c:v>297504212.9979177</c:v>
                </c:pt>
                <c:pt idx="1248">
                  <c:v>297820649.9818637</c:v>
                </c:pt>
                <c:pt idx="1249">
                  <c:v>296700997.2105679</c:v>
                </c:pt>
                <c:pt idx="1250">
                  <c:v>295849033.4948251</c:v>
                </c:pt>
                <c:pt idx="1251">
                  <c:v>296091949.9765128</c:v>
                </c:pt>
                <c:pt idx="1252">
                  <c:v>296237960.0131871</c:v>
                </c:pt>
                <c:pt idx="1253">
                  <c:v>297065439.6530018</c:v>
                </c:pt>
                <c:pt idx="1254">
                  <c:v>296724693.1113353</c:v>
                </c:pt>
                <c:pt idx="1255">
                  <c:v>297111788.3114249</c:v>
                </c:pt>
                <c:pt idx="1256">
                  <c:v>297452556.07976</c:v>
                </c:pt>
                <c:pt idx="1257">
                  <c:v>297355166.5582037</c:v>
                </c:pt>
                <c:pt idx="1258">
                  <c:v>295553662.1749232</c:v>
                </c:pt>
                <c:pt idx="1259">
                  <c:v>195990027.4139453</c:v>
                </c:pt>
                <c:pt idx="1260">
                  <c:v>194649440.1011411</c:v>
                </c:pt>
                <c:pt idx="1261">
                  <c:v>194568705.0796737</c:v>
                </c:pt>
                <c:pt idx="1262">
                  <c:v>195230940.7280951</c:v>
                </c:pt>
                <c:pt idx="1263">
                  <c:v>195505490.505966</c:v>
                </c:pt>
                <c:pt idx="1264">
                  <c:v>195860817.5655676</c:v>
                </c:pt>
                <c:pt idx="1265">
                  <c:v>195683203.3390955</c:v>
                </c:pt>
                <c:pt idx="1266">
                  <c:v>195860817.562869</c:v>
                </c:pt>
                <c:pt idx="1267">
                  <c:v>195925521.0914023</c:v>
                </c:pt>
                <c:pt idx="1268">
                  <c:v>196054660.4897894</c:v>
                </c:pt>
                <c:pt idx="1269">
                  <c:v>196006242.0136048</c:v>
                </c:pt>
                <c:pt idx="1270">
                  <c:v>195667016.8749261</c:v>
                </c:pt>
                <c:pt idx="1271">
                  <c:v>195990027.3854471</c:v>
                </c:pt>
                <c:pt idx="1272">
                  <c:v>195957781.2738227</c:v>
                </c:pt>
                <c:pt idx="1273">
                  <c:v>195990027.3822249</c:v>
                </c:pt>
                <c:pt idx="1274">
                  <c:v>195876961.7249362</c:v>
                </c:pt>
                <c:pt idx="1275">
                  <c:v>195053227.8614847</c:v>
                </c:pt>
                <c:pt idx="1276">
                  <c:v>194794765.9175643</c:v>
                </c:pt>
                <c:pt idx="1277">
                  <c:v>194438932.6118716</c:v>
                </c:pt>
                <c:pt idx="1278">
                  <c:v>194503635.9829281</c:v>
                </c:pt>
                <c:pt idx="1279">
                  <c:v>195085078.8324396</c:v>
                </c:pt>
                <c:pt idx="1280">
                  <c:v>346429368.8430179</c:v>
                </c:pt>
                <c:pt idx="1281">
                  <c:v>348677548.9351335</c:v>
                </c:pt>
                <c:pt idx="1282">
                  <c:v>347668897.1357399</c:v>
                </c:pt>
                <c:pt idx="1283">
                  <c:v>348072302.5450346</c:v>
                </c:pt>
                <c:pt idx="1284">
                  <c:v>347755224.4311869</c:v>
                </c:pt>
                <c:pt idx="1285">
                  <c:v>347640012.4241403</c:v>
                </c:pt>
                <c:pt idx="1286">
                  <c:v>347380502.6028163</c:v>
                </c:pt>
                <c:pt idx="1287">
                  <c:v>347351743.5902633</c:v>
                </c:pt>
                <c:pt idx="1288">
                  <c:v>346371775.3784745</c:v>
                </c:pt>
                <c:pt idx="1289">
                  <c:v>346976946.3390508</c:v>
                </c:pt>
                <c:pt idx="1290">
                  <c:v>346025862.8333544</c:v>
                </c:pt>
                <c:pt idx="1291">
                  <c:v>345852755.7252896</c:v>
                </c:pt>
                <c:pt idx="1292">
                  <c:v>345939409.8308452</c:v>
                </c:pt>
                <c:pt idx="1293">
                  <c:v>346371775.3577793</c:v>
                </c:pt>
                <c:pt idx="1294">
                  <c:v>347121143.5806727</c:v>
                </c:pt>
                <c:pt idx="1295">
                  <c:v>348850555.425086</c:v>
                </c:pt>
                <c:pt idx="1296">
                  <c:v>348014546.1201285</c:v>
                </c:pt>
                <c:pt idx="1297">
                  <c:v>348014546.1193374</c:v>
                </c:pt>
                <c:pt idx="1298">
                  <c:v>348792849.0690812</c:v>
                </c:pt>
                <c:pt idx="1299">
                  <c:v>374805039.8981507</c:v>
                </c:pt>
                <c:pt idx="1300">
                  <c:v>373632988.4023971</c:v>
                </c:pt>
                <c:pt idx="1301">
                  <c:v>373540477.8357415</c:v>
                </c:pt>
                <c:pt idx="1302">
                  <c:v>372707640.6904932</c:v>
                </c:pt>
                <c:pt idx="1303">
                  <c:v>371319713.2859017</c:v>
                </c:pt>
                <c:pt idx="1304">
                  <c:v>370116914.605596</c:v>
                </c:pt>
                <c:pt idx="1305">
                  <c:v>369931785.8832701</c:v>
                </c:pt>
                <c:pt idx="1306">
                  <c:v>370610349.0874427</c:v>
                </c:pt>
                <c:pt idx="1307">
                  <c:v>370702886.5463589</c:v>
                </c:pt>
                <c:pt idx="1308">
                  <c:v>371350675.6624917</c:v>
                </c:pt>
                <c:pt idx="1309">
                  <c:v>371844110.1443844</c:v>
                </c:pt>
                <c:pt idx="1310">
                  <c:v>372646038.6962313</c:v>
                </c:pt>
                <c:pt idx="1311">
                  <c:v>373016107.8333339</c:v>
                </c:pt>
                <c:pt idx="1312">
                  <c:v>371967394.7797467</c:v>
                </c:pt>
                <c:pt idx="1313">
                  <c:v>372152631.0938377</c:v>
                </c:pt>
                <c:pt idx="1314">
                  <c:v>372800285.7089673</c:v>
                </c:pt>
                <c:pt idx="1315">
                  <c:v>372831086.6931871</c:v>
                </c:pt>
                <c:pt idx="1316">
                  <c:v>373047043.2944797</c:v>
                </c:pt>
                <c:pt idx="1317">
                  <c:v>374188213.095643</c:v>
                </c:pt>
                <c:pt idx="1318">
                  <c:v>374033885.3551371</c:v>
                </c:pt>
                <c:pt idx="1319">
                  <c:v>372812567.8235865</c:v>
                </c:pt>
                <c:pt idx="1320">
                  <c:v>372628039.3161877</c:v>
                </c:pt>
                <c:pt idx="1321">
                  <c:v>373581289.1625223</c:v>
                </c:pt>
                <c:pt idx="1322">
                  <c:v>375334082.1163682</c:v>
                </c:pt>
                <c:pt idx="1323">
                  <c:v>376902292.9617149</c:v>
                </c:pt>
                <c:pt idx="1324">
                  <c:v>375241265.3603648</c:v>
                </c:pt>
                <c:pt idx="1325">
                  <c:v>374903003.8124277</c:v>
                </c:pt>
                <c:pt idx="1326">
                  <c:v>372812005.5572653</c:v>
                </c:pt>
                <c:pt idx="1327">
                  <c:v>373857504.6812875</c:v>
                </c:pt>
                <c:pt idx="1328">
                  <c:v>375394971.860863</c:v>
                </c:pt>
                <c:pt idx="1329">
                  <c:v>375333381.7323948</c:v>
                </c:pt>
                <c:pt idx="1330">
                  <c:v>374687478.0302488</c:v>
                </c:pt>
                <c:pt idx="1331">
                  <c:v>374626022.2642649</c:v>
                </c:pt>
                <c:pt idx="1332">
                  <c:v>372012289.6340945</c:v>
                </c:pt>
                <c:pt idx="1333">
                  <c:v>373457282.8398095</c:v>
                </c:pt>
                <c:pt idx="1334">
                  <c:v>374441405.5107015</c:v>
                </c:pt>
                <c:pt idx="1335">
                  <c:v>374625879.9341614</c:v>
                </c:pt>
                <c:pt idx="1336">
                  <c:v>375179330.0075529</c:v>
                </c:pt>
                <c:pt idx="1337">
                  <c:v>375455804.282662</c:v>
                </c:pt>
                <c:pt idx="1338">
                  <c:v>376839638.8768201</c:v>
                </c:pt>
                <c:pt idx="1339">
                  <c:v>375824882.746246</c:v>
                </c:pt>
                <c:pt idx="1340">
                  <c:v>375609543.2404731</c:v>
                </c:pt>
                <c:pt idx="1341">
                  <c:v>308139090.7125338</c:v>
                </c:pt>
                <c:pt idx="1342">
                  <c:v>307810151.2160723</c:v>
                </c:pt>
                <c:pt idx="1343">
                  <c:v>305710652.0615035</c:v>
                </c:pt>
                <c:pt idx="1344">
                  <c:v>305255234.5933805</c:v>
                </c:pt>
                <c:pt idx="1345">
                  <c:v>305229943.3966331</c:v>
                </c:pt>
                <c:pt idx="1346">
                  <c:v>304572262.3388756</c:v>
                </c:pt>
                <c:pt idx="1347">
                  <c:v>304445740.3795216</c:v>
                </c:pt>
                <c:pt idx="1348">
                  <c:v>303585663.7735133</c:v>
                </c:pt>
                <c:pt idx="1349">
                  <c:v>302674677.8315509</c:v>
                </c:pt>
                <c:pt idx="1350">
                  <c:v>301384542.2351511</c:v>
                </c:pt>
                <c:pt idx="1351">
                  <c:v>301485772.8920665</c:v>
                </c:pt>
                <c:pt idx="1352">
                  <c:v>302345804.6401407</c:v>
                </c:pt>
                <c:pt idx="1353">
                  <c:v>300827960.5404714</c:v>
                </c:pt>
                <c:pt idx="1354">
                  <c:v>300751968.8629833</c:v>
                </c:pt>
                <c:pt idx="1355">
                  <c:v>301384423.8130397</c:v>
                </c:pt>
                <c:pt idx="1356">
                  <c:v>298677675.8404463</c:v>
                </c:pt>
                <c:pt idx="1357">
                  <c:v>270946689.0580595</c:v>
                </c:pt>
                <c:pt idx="1358">
                  <c:v>271175834.330815</c:v>
                </c:pt>
                <c:pt idx="1359">
                  <c:v>268721082.195446</c:v>
                </c:pt>
                <c:pt idx="1360">
                  <c:v>268537104.7471463</c:v>
                </c:pt>
                <c:pt idx="1361">
                  <c:v>267550513.83762</c:v>
                </c:pt>
                <c:pt idx="1362">
                  <c:v>267802870.4788949</c:v>
                </c:pt>
                <c:pt idx="1363">
                  <c:v>305927563.9021606</c:v>
                </c:pt>
                <c:pt idx="1364">
                  <c:v>305349006.5282542</c:v>
                </c:pt>
                <c:pt idx="1365">
                  <c:v>305717158.6673626</c:v>
                </c:pt>
                <c:pt idx="1366">
                  <c:v>305375301.4794579</c:v>
                </c:pt>
                <c:pt idx="1367">
                  <c:v>303587062.2647924</c:v>
                </c:pt>
                <c:pt idx="1368">
                  <c:v>301483169.589231</c:v>
                </c:pt>
                <c:pt idx="1369">
                  <c:v>301325308.6496806</c:v>
                </c:pt>
                <c:pt idx="1370">
                  <c:v>299011079.162734</c:v>
                </c:pt>
                <c:pt idx="1371">
                  <c:v>301299011.3061662</c:v>
                </c:pt>
                <c:pt idx="1372">
                  <c:v>301036016.2080501</c:v>
                </c:pt>
                <c:pt idx="1373">
                  <c:v>300062943.4798108</c:v>
                </c:pt>
                <c:pt idx="1374">
                  <c:v>300878223.7086447</c:v>
                </c:pt>
                <c:pt idx="1375">
                  <c:v>296880844.2338853</c:v>
                </c:pt>
                <c:pt idx="1376">
                  <c:v>293882923.6554357</c:v>
                </c:pt>
                <c:pt idx="1377">
                  <c:v>290437392.280615</c:v>
                </c:pt>
                <c:pt idx="1378">
                  <c:v>289332718.5638727</c:v>
                </c:pt>
                <c:pt idx="1379">
                  <c:v>289832133.3451628</c:v>
                </c:pt>
                <c:pt idx="1380">
                  <c:v>291147150.8004394</c:v>
                </c:pt>
                <c:pt idx="1381">
                  <c:v>293566411.9579104</c:v>
                </c:pt>
                <c:pt idx="1382">
                  <c:v>294565753.5919135</c:v>
                </c:pt>
                <c:pt idx="1383">
                  <c:v>103050303.468279</c:v>
                </c:pt>
                <c:pt idx="1384">
                  <c:v>103381497.4044253</c:v>
                </c:pt>
                <c:pt idx="1385">
                  <c:v>103188314.8823579</c:v>
                </c:pt>
                <c:pt idx="1386">
                  <c:v>101780810.3560353</c:v>
                </c:pt>
                <c:pt idx="1387">
                  <c:v>102424770.6828488</c:v>
                </c:pt>
                <c:pt idx="1388">
                  <c:v>102378761.5656356</c:v>
                </c:pt>
                <c:pt idx="1389">
                  <c:v>102029020.3735266</c:v>
                </c:pt>
                <c:pt idx="1390">
                  <c:v>102737384.3902261</c:v>
                </c:pt>
                <c:pt idx="1391">
                  <c:v>102774098.774836</c:v>
                </c:pt>
                <c:pt idx="1392">
                  <c:v>103270836.6694803</c:v>
                </c:pt>
                <c:pt idx="1393">
                  <c:v>103684822.0947991</c:v>
                </c:pt>
                <c:pt idx="1394">
                  <c:v>103969990.2773851</c:v>
                </c:pt>
                <c:pt idx="1395">
                  <c:v>103592788.1526694</c:v>
                </c:pt>
                <c:pt idx="1396">
                  <c:v>104337962.5807077</c:v>
                </c:pt>
                <c:pt idx="1397">
                  <c:v>104301171.3153834</c:v>
                </c:pt>
                <c:pt idx="1398">
                  <c:v>104061972.3266135</c:v>
                </c:pt>
                <c:pt idx="1399">
                  <c:v>103215629.8389725</c:v>
                </c:pt>
                <c:pt idx="1400">
                  <c:v>103270824.7018746</c:v>
                </c:pt>
                <c:pt idx="1401">
                  <c:v>103298422.132933</c:v>
                </c:pt>
                <c:pt idx="1402">
                  <c:v>103224807.7360976</c:v>
                </c:pt>
                <c:pt idx="1403">
                  <c:v>103178786.3858705</c:v>
                </c:pt>
                <c:pt idx="1404">
                  <c:v>103831914.651621</c:v>
                </c:pt>
                <c:pt idx="1405">
                  <c:v>150003575.6025707</c:v>
                </c:pt>
                <c:pt idx="1406">
                  <c:v>150766957.6785165</c:v>
                </c:pt>
                <c:pt idx="1407">
                  <c:v>150780321.8776603</c:v>
                </c:pt>
                <c:pt idx="1408">
                  <c:v>151141931.8444752</c:v>
                </c:pt>
                <c:pt idx="1409">
                  <c:v>151503507.0387539</c:v>
                </c:pt>
                <c:pt idx="1410">
                  <c:v>151664201.9722602</c:v>
                </c:pt>
                <c:pt idx="1411">
                  <c:v>151811521.116042</c:v>
                </c:pt>
                <c:pt idx="1412">
                  <c:v>151409772.1864472</c:v>
                </c:pt>
                <c:pt idx="1413">
                  <c:v>150083969.4262489</c:v>
                </c:pt>
                <c:pt idx="1414">
                  <c:v>149762556.3734664</c:v>
                </c:pt>
                <c:pt idx="1415">
                  <c:v>148691287.7138319</c:v>
                </c:pt>
                <c:pt idx="1416">
                  <c:v>147994784.1237866</c:v>
                </c:pt>
                <c:pt idx="1417">
                  <c:v>147110915.6884208</c:v>
                </c:pt>
                <c:pt idx="1418">
                  <c:v>148021454.4913442</c:v>
                </c:pt>
                <c:pt idx="1419">
                  <c:v>146976926.8062273</c:v>
                </c:pt>
                <c:pt idx="1420">
                  <c:v>147043840.4651765</c:v>
                </c:pt>
                <c:pt idx="1421">
                  <c:v>148075003.9606766</c:v>
                </c:pt>
                <c:pt idx="1422">
                  <c:v>148597238.8251574</c:v>
                </c:pt>
                <c:pt idx="1423">
                  <c:v>149507950.7784102</c:v>
                </c:pt>
                <c:pt idx="1424">
                  <c:v>148958929.5856686</c:v>
                </c:pt>
                <c:pt idx="1425">
                  <c:v>148758003.1514999</c:v>
                </c:pt>
                <c:pt idx="1426">
                  <c:v>148302681.945577</c:v>
                </c:pt>
                <c:pt idx="1427">
                  <c:v>187741762.2347139</c:v>
                </c:pt>
                <c:pt idx="1428">
                  <c:v>186786381.6454234</c:v>
                </c:pt>
                <c:pt idx="1429">
                  <c:v>185438854.1365026</c:v>
                </c:pt>
                <c:pt idx="1430">
                  <c:v>186206465.5843729</c:v>
                </c:pt>
                <c:pt idx="1431">
                  <c:v>186547621.3106304</c:v>
                </c:pt>
                <c:pt idx="1432">
                  <c:v>186240490.950257</c:v>
                </c:pt>
                <c:pt idx="1433">
                  <c:v>187297623.404681</c:v>
                </c:pt>
                <c:pt idx="1434">
                  <c:v>187382937.894835</c:v>
                </c:pt>
                <c:pt idx="1435">
                  <c:v>187365931.0458796</c:v>
                </c:pt>
                <c:pt idx="1436">
                  <c:v>187877611.4847185</c:v>
                </c:pt>
                <c:pt idx="1437">
                  <c:v>188611074.1979722</c:v>
                </c:pt>
                <c:pt idx="1438">
                  <c:v>191118647.6052672</c:v>
                </c:pt>
                <c:pt idx="1439">
                  <c:v>190504542.5765837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191618795.1562369</c:v>
                </c:pt>
                <c:pt idx="1480">
                  <c:v>191704249.7154212</c:v>
                </c:pt>
                <c:pt idx="1481">
                  <c:v>192216888.5540129</c:v>
                </c:pt>
                <c:pt idx="1482">
                  <c:v>191465000.5488294</c:v>
                </c:pt>
                <c:pt idx="1483">
                  <c:v>190285928.26327</c:v>
                </c:pt>
                <c:pt idx="1484">
                  <c:v>190610469.6606606</c:v>
                </c:pt>
                <c:pt idx="1485">
                  <c:v>191140163.5938307</c:v>
                </c:pt>
                <c:pt idx="1486">
                  <c:v>191259802.8360081</c:v>
                </c:pt>
                <c:pt idx="1487">
                  <c:v>191242658.8225714</c:v>
                </c:pt>
                <c:pt idx="1488">
                  <c:v>190866803.6333892</c:v>
                </c:pt>
                <c:pt idx="1489">
                  <c:v>190713038.6570854</c:v>
                </c:pt>
                <c:pt idx="1490">
                  <c:v>222911734.9957458</c:v>
                </c:pt>
                <c:pt idx="1491">
                  <c:v>223032150.1426482</c:v>
                </c:pt>
                <c:pt idx="1492">
                  <c:v>221787433.032261</c:v>
                </c:pt>
                <c:pt idx="1493">
                  <c:v>221526458.4868062</c:v>
                </c:pt>
                <c:pt idx="1494">
                  <c:v>221506348.8799864</c:v>
                </c:pt>
                <c:pt idx="1495">
                  <c:v>221687023.5630842</c:v>
                </c:pt>
                <c:pt idx="1496">
                  <c:v>222269232.1866785</c:v>
                </c:pt>
                <c:pt idx="1497">
                  <c:v>221907813.5339051</c:v>
                </c:pt>
                <c:pt idx="1498">
                  <c:v>221285472.299318</c:v>
                </c:pt>
                <c:pt idx="1499">
                  <c:v>221927847.852627</c:v>
                </c:pt>
                <c:pt idx="1500">
                  <c:v>222088482.1209086</c:v>
                </c:pt>
                <c:pt idx="1501">
                  <c:v>222750972.9040172</c:v>
                </c:pt>
                <c:pt idx="1502">
                  <c:v>221767178.9379198</c:v>
                </c:pt>
                <c:pt idx="1503">
                  <c:v>220944071.2037126</c:v>
                </c:pt>
                <c:pt idx="1504">
                  <c:v>221686896.4416105</c:v>
                </c:pt>
                <c:pt idx="1505">
                  <c:v>221305455.0049923</c:v>
                </c:pt>
                <c:pt idx="1506">
                  <c:v>220562502.4634642</c:v>
                </c:pt>
                <c:pt idx="1507">
                  <c:v>220462110.4407285</c:v>
                </c:pt>
                <c:pt idx="1508">
                  <c:v>220341608.8356248</c:v>
                </c:pt>
                <c:pt idx="1509">
                  <c:v>220964001.2658626</c:v>
                </c:pt>
                <c:pt idx="1510">
                  <c:v>220642854.1839954</c:v>
                </c:pt>
                <c:pt idx="1511">
                  <c:v>129511450.4280884</c:v>
                </c:pt>
                <c:pt idx="1512">
                  <c:v>129452684.9876063</c:v>
                </c:pt>
                <c:pt idx="1513">
                  <c:v>129887269.554621</c:v>
                </c:pt>
                <c:pt idx="1514">
                  <c:v>129910779.7836032</c:v>
                </c:pt>
                <c:pt idx="1515">
                  <c:v>129828524.3800017</c:v>
                </c:pt>
                <c:pt idx="1516">
                  <c:v>130321894.6541098</c:v>
                </c:pt>
                <c:pt idx="1517">
                  <c:v>131014899.2060851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218896032.380431</c:v>
                </c:pt>
                <c:pt idx="1533">
                  <c:v>217945676.0161507</c:v>
                </c:pt>
                <c:pt idx="1534">
                  <c:v>216995453.5062534</c:v>
                </c:pt>
                <c:pt idx="1535">
                  <c:v>217034203.9490221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214839591.2103903</c:v>
                </c:pt>
                <c:pt idx="1549">
                  <c:v>215145497.0532762</c:v>
                </c:pt>
                <c:pt idx="1550">
                  <c:v>215451412.3849536</c:v>
                </c:pt>
                <c:pt idx="1551">
                  <c:v>201256608.6739703</c:v>
                </c:pt>
                <c:pt idx="1552">
                  <c:v>199958987.1847813</c:v>
                </c:pt>
                <c:pt idx="1553">
                  <c:v>200243419.851758</c:v>
                </c:pt>
                <c:pt idx="1554">
                  <c:v>199745651.1798797</c:v>
                </c:pt>
                <c:pt idx="1555">
                  <c:v>199319025.1800312</c:v>
                </c:pt>
                <c:pt idx="1556">
                  <c:v>199407911.3446038</c:v>
                </c:pt>
                <c:pt idx="1557">
                  <c:v>199354573.5093893</c:v>
                </c:pt>
                <c:pt idx="1558">
                  <c:v>199781260.8487069</c:v>
                </c:pt>
                <c:pt idx="1559">
                  <c:v>200598933.8401571</c:v>
                </c:pt>
                <c:pt idx="1560">
                  <c:v>200563300.8525257</c:v>
                </c:pt>
                <c:pt idx="1561">
                  <c:v>200100992.0646708</c:v>
                </c:pt>
                <c:pt idx="1562">
                  <c:v>200492069.3894579</c:v>
                </c:pt>
                <c:pt idx="1563">
                  <c:v>198643450.3433555</c:v>
                </c:pt>
                <c:pt idx="1564">
                  <c:v>198021293.7172333</c:v>
                </c:pt>
                <c:pt idx="1565">
                  <c:v>198767723.8990816</c:v>
                </c:pt>
                <c:pt idx="1566">
                  <c:v>199016531.1561505</c:v>
                </c:pt>
                <c:pt idx="1567">
                  <c:v>198963208.7415197</c:v>
                </c:pt>
                <c:pt idx="1568">
                  <c:v>199656461.4595324</c:v>
                </c:pt>
                <c:pt idx="1569">
                  <c:v>199727542.6739486</c:v>
                </c:pt>
                <c:pt idx="1570">
                  <c:v>199229866.812131</c:v>
                </c:pt>
                <c:pt idx="1571">
                  <c:v>199265430.4225397</c:v>
                </c:pt>
                <c:pt idx="1572">
                  <c:v>105063052.0912679</c:v>
                </c:pt>
                <c:pt idx="1573">
                  <c:v>104827972.2244399</c:v>
                </c:pt>
                <c:pt idx="1574">
                  <c:v>104950234.5262424</c:v>
                </c:pt>
                <c:pt idx="1575">
                  <c:v>105429903.9082875</c:v>
                </c:pt>
                <c:pt idx="1576">
                  <c:v>105589790.9970039</c:v>
                </c:pt>
                <c:pt idx="1577">
                  <c:v>105646199.7781332</c:v>
                </c:pt>
                <c:pt idx="1578">
                  <c:v>105721481.8079756</c:v>
                </c:pt>
                <c:pt idx="1579">
                  <c:v>106088211.9152652</c:v>
                </c:pt>
                <c:pt idx="1580">
                  <c:v>106360937.2302941</c:v>
                </c:pt>
                <c:pt idx="1581">
                  <c:v>106154037.4989906</c:v>
                </c:pt>
                <c:pt idx="1582">
                  <c:v>106417378.4430384</c:v>
                </c:pt>
                <c:pt idx="1583">
                  <c:v>106483207.5931403</c:v>
                </c:pt>
                <c:pt idx="1584">
                  <c:v>106351549.2911135</c:v>
                </c:pt>
                <c:pt idx="1585">
                  <c:v>106351549.2905821</c:v>
                </c:pt>
                <c:pt idx="1586">
                  <c:v>106351549.2901711</c:v>
                </c:pt>
                <c:pt idx="1587">
                  <c:v>106680653.4478132</c:v>
                </c:pt>
                <c:pt idx="1588">
                  <c:v>106746490.6861942</c:v>
                </c:pt>
                <c:pt idx="1589">
                  <c:v>106793503.3743291</c:v>
                </c:pt>
                <c:pt idx="1590">
                  <c:v>106473786.2498694</c:v>
                </c:pt>
                <c:pt idx="1591">
                  <c:v>106407916.5540029</c:v>
                </c:pt>
                <c:pt idx="1592">
                  <c:v>106821756.4238248</c:v>
                </c:pt>
                <c:pt idx="1593">
                  <c:v>99194650.30928701</c:v>
                </c:pt>
                <c:pt idx="1594">
                  <c:v>99456322.2316646</c:v>
                </c:pt>
                <c:pt idx="1595">
                  <c:v>99247008.71706806</c:v>
                </c:pt>
                <c:pt idx="1596">
                  <c:v>99212120.627966</c:v>
                </c:pt>
                <c:pt idx="1597">
                  <c:v>99273165.39713539</c:v>
                </c:pt>
                <c:pt idx="1598">
                  <c:v>99412732.76485132</c:v>
                </c:pt>
                <c:pt idx="1599">
                  <c:v>99351695.50213751</c:v>
                </c:pt>
                <c:pt idx="1600">
                  <c:v>99081284.66432795</c:v>
                </c:pt>
                <c:pt idx="1601">
                  <c:v>99334225.18032129</c:v>
                </c:pt>
                <c:pt idx="1602">
                  <c:v>99901165.99828053</c:v>
                </c:pt>
                <c:pt idx="1603">
                  <c:v>100363435.0438134</c:v>
                </c:pt>
                <c:pt idx="1604">
                  <c:v>100258755.7631123</c:v>
                </c:pt>
                <c:pt idx="1605">
                  <c:v>99962225.78184459</c:v>
                </c:pt>
                <c:pt idx="1606">
                  <c:v>100154099.0051879</c:v>
                </c:pt>
                <c:pt idx="1607">
                  <c:v>100093016.6965528</c:v>
                </c:pt>
                <c:pt idx="1608">
                  <c:v>100250016.8470089</c:v>
                </c:pt>
                <c:pt idx="1609">
                  <c:v>100485524.580271</c:v>
                </c:pt>
                <c:pt idx="1610">
                  <c:v>100546513.9391841</c:v>
                </c:pt>
                <c:pt idx="1611">
                  <c:v>101095999.1480008</c:v>
                </c:pt>
                <c:pt idx="1612">
                  <c:v>101052288.0382556</c:v>
                </c:pt>
                <c:pt idx="1613">
                  <c:v>100816758.1944745</c:v>
                </c:pt>
                <c:pt idx="1614">
                  <c:v>182036291.6772868</c:v>
                </c:pt>
                <c:pt idx="1615">
                  <c:v>180970851.0853715</c:v>
                </c:pt>
                <c:pt idx="1616">
                  <c:v>180493718.0463067</c:v>
                </c:pt>
                <c:pt idx="1617">
                  <c:v>180954939.8419857</c:v>
                </c:pt>
                <c:pt idx="1618">
                  <c:v>180954939.8418404</c:v>
                </c:pt>
                <c:pt idx="1619">
                  <c:v>180939001.3795334</c:v>
                </c:pt>
                <c:pt idx="1620">
                  <c:v>180636864.7604662</c:v>
                </c:pt>
                <c:pt idx="1621">
                  <c:v>180811806.7337389</c:v>
                </c:pt>
                <c:pt idx="1622">
                  <c:v>181352489.4529254</c:v>
                </c:pt>
                <c:pt idx="1623">
                  <c:v>181050339.2219897</c:v>
                </c:pt>
                <c:pt idx="1624">
                  <c:v>181225253.9726661</c:v>
                </c:pt>
                <c:pt idx="1625">
                  <c:v>180970851.0739573</c:v>
                </c:pt>
                <c:pt idx="1626">
                  <c:v>181861349.6873136</c:v>
                </c:pt>
                <c:pt idx="1627">
                  <c:v>181606878.7337418</c:v>
                </c:pt>
                <c:pt idx="1628">
                  <c:v>182274796.9287144</c:v>
                </c:pt>
                <c:pt idx="1629">
                  <c:v>182115807.0262377</c:v>
                </c:pt>
                <c:pt idx="1630">
                  <c:v>182942701.5116571</c:v>
                </c:pt>
                <c:pt idx="1631">
                  <c:v>183022257.7111362</c:v>
                </c:pt>
                <c:pt idx="1632">
                  <c:v>183372087.2150097</c:v>
                </c:pt>
                <c:pt idx="1633">
                  <c:v>183435704.952226</c:v>
                </c:pt>
                <c:pt idx="1634">
                  <c:v>183451657.024791</c:v>
                </c:pt>
                <c:pt idx="1635">
                  <c:v>130137228.4920128</c:v>
                </c:pt>
                <c:pt idx="1636">
                  <c:v>129523813.4731866</c:v>
                </c:pt>
                <c:pt idx="1637">
                  <c:v>129626015.3791756</c:v>
                </c:pt>
                <c:pt idx="1638">
                  <c:v>129875970.4376668</c:v>
                </c:pt>
                <c:pt idx="1639">
                  <c:v>130296265.2410934</c:v>
                </c:pt>
                <c:pt idx="1640">
                  <c:v>130614377.5243369</c:v>
                </c:pt>
                <c:pt idx="1641">
                  <c:v>130773375.5024246</c:v>
                </c:pt>
                <c:pt idx="1642">
                  <c:v>130966515.1029</c:v>
                </c:pt>
                <c:pt idx="1643">
                  <c:v>130705227.9708705</c:v>
                </c:pt>
                <c:pt idx="1644">
                  <c:v>130421218.5329635</c:v>
                </c:pt>
                <c:pt idx="1645">
                  <c:v>130387164.1549432</c:v>
                </c:pt>
                <c:pt idx="1646">
                  <c:v>131205050.8425284</c:v>
                </c:pt>
                <c:pt idx="1647">
                  <c:v>130955124.8632897</c:v>
                </c:pt>
                <c:pt idx="1648">
                  <c:v>131193679.993774</c:v>
                </c:pt>
                <c:pt idx="1649">
                  <c:v>131080078.1560604</c:v>
                </c:pt>
                <c:pt idx="1650">
                  <c:v>131068755.7758412</c:v>
                </c:pt>
                <c:pt idx="1651">
                  <c:v>130830181.2554283</c:v>
                </c:pt>
                <c:pt idx="1652">
                  <c:v>131398190.4351206</c:v>
                </c:pt>
                <c:pt idx="1653">
                  <c:v>131250495.4451343</c:v>
                </c:pt>
                <c:pt idx="1654">
                  <c:v>131443625.3513765</c:v>
                </c:pt>
                <c:pt idx="1655">
                  <c:v>130580264.9669555</c:v>
                </c:pt>
                <c:pt idx="1656">
                  <c:v>130534820.3533248</c:v>
                </c:pt>
                <c:pt idx="1657">
                  <c:v>218088388.5432708</c:v>
                </c:pt>
                <c:pt idx="1658">
                  <c:v>217765943.8540916</c:v>
                </c:pt>
                <c:pt idx="1659">
                  <c:v>218012476.4937714</c:v>
                </c:pt>
                <c:pt idx="1660">
                  <c:v>218031450.4710542</c:v>
                </c:pt>
                <c:pt idx="1661">
                  <c:v>218979729.8821854</c:v>
                </c:pt>
                <c:pt idx="1662">
                  <c:v>218790054.6374316</c:v>
                </c:pt>
                <c:pt idx="1663">
                  <c:v>218809093.1504138</c:v>
                </c:pt>
                <c:pt idx="1664">
                  <c:v>218145278.2001081</c:v>
                </c:pt>
                <c:pt idx="1665">
                  <c:v>218771096.788798</c:v>
                </c:pt>
                <c:pt idx="1666">
                  <c:v>218998703.8521259</c:v>
                </c:pt>
                <c:pt idx="1667">
                  <c:v>219529733.2211924</c:v>
                </c:pt>
                <c:pt idx="1668">
                  <c:v>218676339.830595</c:v>
                </c:pt>
                <c:pt idx="1669">
                  <c:v>218277934.6904938</c:v>
                </c:pt>
                <c:pt idx="1670">
                  <c:v>217633142.1189169</c:v>
                </c:pt>
                <c:pt idx="1671">
                  <c:v>218050456.6909422</c:v>
                </c:pt>
                <c:pt idx="1672">
                  <c:v>217955619.0682681</c:v>
                </c:pt>
                <c:pt idx="1673">
                  <c:v>218221125.6835918</c:v>
                </c:pt>
                <c:pt idx="1674">
                  <c:v>218050456.6859566</c:v>
                </c:pt>
                <c:pt idx="1675">
                  <c:v>218448732.7463663</c:v>
                </c:pt>
                <c:pt idx="1676">
                  <c:v>218790054.6034234</c:v>
                </c:pt>
                <c:pt idx="1677">
                  <c:v>218581421.5147197</c:v>
                </c:pt>
                <c:pt idx="1678">
                  <c:v>224800636.5399193</c:v>
                </c:pt>
                <c:pt idx="1679">
                  <c:v>225213166.68398</c:v>
                </c:pt>
                <c:pt idx="1680">
                  <c:v>224368487.5148945</c:v>
                </c:pt>
                <c:pt idx="1681">
                  <c:v>224132727.402185</c:v>
                </c:pt>
                <c:pt idx="1682">
                  <c:v>223582748.3737315</c:v>
                </c:pt>
                <c:pt idx="1683">
                  <c:v>222934491.4794649</c:v>
                </c:pt>
                <c:pt idx="1684">
                  <c:v>222089762.2632082</c:v>
                </c:pt>
                <c:pt idx="1685">
                  <c:v>222188056.81163</c:v>
                </c:pt>
                <c:pt idx="1686">
                  <c:v>221304073.1700796</c:v>
                </c:pt>
                <c:pt idx="1687">
                  <c:v>221559432.3261619</c:v>
                </c:pt>
                <c:pt idx="1688">
                  <c:v>221500458.9356577</c:v>
                </c:pt>
                <c:pt idx="1689">
                  <c:v>220007639.7855499</c:v>
                </c:pt>
                <c:pt idx="1690">
                  <c:v>219437958.5242139</c:v>
                </c:pt>
                <c:pt idx="1691">
                  <c:v>220086131.9458075</c:v>
                </c:pt>
                <c:pt idx="1692">
                  <c:v>219929014.1606642</c:v>
                </c:pt>
                <c:pt idx="1693">
                  <c:v>220753646.081114</c:v>
                </c:pt>
                <c:pt idx="1694">
                  <c:v>220557240.8589674</c:v>
                </c:pt>
                <c:pt idx="1695">
                  <c:v>221362630.7190213</c:v>
                </c:pt>
                <c:pt idx="1696">
                  <c:v>220223253.5506926</c:v>
                </c:pt>
                <c:pt idx="1697">
                  <c:v>220380421.1009644</c:v>
                </c:pt>
                <c:pt idx="1698">
                  <c:v>220144694.7959871</c:v>
                </c:pt>
                <c:pt idx="1699">
                  <c:v>173043553.6107472</c:v>
                </c:pt>
                <c:pt idx="1700">
                  <c:v>172614297.476226</c:v>
                </c:pt>
                <c:pt idx="1701">
                  <c:v>172338317.3408813</c:v>
                </c:pt>
                <c:pt idx="1702">
                  <c:v>172491671.4634354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177840610.6846465</c:v>
                </c:pt>
                <c:pt idx="1764">
                  <c:v>177982674.2847534</c:v>
                </c:pt>
                <c:pt idx="1765">
                  <c:v>177998058.9384091</c:v>
                </c:pt>
                <c:pt idx="1766">
                  <c:v>178139753.5633664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118875041.554908</c:v>
                </c:pt>
                <c:pt idx="1796">
                  <c:v>118885583.2048845</c:v>
                </c:pt>
                <c:pt idx="1797">
                  <c:v>119107558.9595588</c:v>
                </c:pt>
                <c:pt idx="1798">
                  <c:v>119826257.2766553</c:v>
                </c:pt>
                <c:pt idx="1799">
                  <c:v>120026935.5007979</c:v>
                </c:pt>
                <c:pt idx="1800">
                  <c:v>119942387.0731561</c:v>
                </c:pt>
                <c:pt idx="1801">
                  <c:v>120639983.3703945</c:v>
                </c:pt>
                <c:pt idx="1802">
                  <c:v>47099399.5147564</c:v>
                </c:pt>
                <c:pt idx="1803">
                  <c:v>47165966.49176605</c:v>
                </c:pt>
                <c:pt idx="1804">
                  <c:v>47211729.96389787</c:v>
                </c:pt>
                <c:pt idx="1805">
                  <c:v>47128523.00717682</c:v>
                </c:pt>
                <c:pt idx="1806">
                  <c:v>46583507.20382838</c:v>
                </c:pt>
                <c:pt idx="1807">
                  <c:v>46512733.50769998</c:v>
                </c:pt>
                <c:pt idx="1808">
                  <c:v>46566809.83164765</c:v>
                </c:pt>
                <c:pt idx="1809">
                  <c:v>51465891.19857021</c:v>
                </c:pt>
                <c:pt idx="1810">
                  <c:v>51351049.69965962</c:v>
                </c:pt>
                <c:pt idx="1811">
                  <c:v>51185795.85970212</c:v>
                </c:pt>
                <c:pt idx="1812">
                  <c:v>51259241.1445803</c:v>
                </c:pt>
                <c:pt idx="1813">
                  <c:v>51309733.31685058</c:v>
                </c:pt>
                <c:pt idx="1814">
                  <c:v>52094670.54648422</c:v>
                </c:pt>
                <c:pt idx="1815">
                  <c:v>47376223.96279425</c:v>
                </c:pt>
                <c:pt idx="1816">
                  <c:v>47518256.51001345</c:v>
                </c:pt>
                <c:pt idx="1817">
                  <c:v>47497358.77364566</c:v>
                </c:pt>
                <c:pt idx="1818">
                  <c:v>47727087.7254906</c:v>
                </c:pt>
                <c:pt idx="1819">
                  <c:v>47714561.18089844</c:v>
                </c:pt>
                <c:pt idx="1820">
                  <c:v>47459747.96190671</c:v>
                </c:pt>
                <c:pt idx="1821">
                  <c:v>47480631.43586178</c:v>
                </c:pt>
                <c:pt idx="1822">
                  <c:v>47338613.17446743</c:v>
                </c:pt>
                <c:pt idx="1823">
                  <c:v>47447200.14886457</c:v>
                </c:pt>
                <c:pt idx="1824">
                  <c:v>93475640.33423173</c:v>
                </c:pt>
                <c:pt idx="1825">
                  <c:v>93132672.55155548</c:v>
                </c:pt>
                <c:pt idx="1826">
                  <c:v>93500108.32614662</c:v>
                </c:pt>
                <c:pt idx="1827">
                  <c:v>93704280.90067714</c:v>
                </c:pt>
                <c:pt idx="1828">
                  <c:v>93475640.33151089</c:v>
                </c:pt>
                <c:pt idx="1829">
                  <c:v>93140858.58036093</c:v>
                </c:pt>
                <c:pt idx="1830">
                  <c:v>93051006.28778471</c:v>
                </c:pt>
                <c:pt idx="1831">
                  <c:v>93075522.80015188</c:v>
                </c:pt>
                <c:pt idx="1832">
                  <c:v>93320473.05167137</c:v>
                </c:pt>
                <c:pt idx="1833">
                  <c:v>93606291.08908013</c:v>
                </c:pt>
                <c:pt idx="1834">
                  <c:v>93712432.60370606</c:v>
                </c:pt>
                <c:pt idx="1835">
                  <c:v>94308536.49699165</c:v>
                </c:pt>
                <c:pt idx="1836">
                  <c:v>94055407.21627246</c:v>
                </c:pt>
                <c:pt idx="1837">
                  <c:v>93720583.97660832</c:v>
                </c:pt>
                <c:pt idx="1838">
                  <c:v>93287775.18508086</c:v>
                </c:pt>
                <c:pt idx="1839">
                  <c:v>93524580.84418443</c:v>
                </c:pt>
                <c:pt idx="1840">
                  <c:v>93924705.0538294</c:v>
                </c:pt>
                <c:pt idx="1841">
                  <c:v>93941014.72807457</c:v>
                </c:pt>
                <c:pt idx="1842">
                  <c:v>93402102.32630605</c:v>
                </c:pt>
                <c:pt idx="1843">
                  <c:v>93230512.14876156</c:v>
                </c:pt>
                <c:pt idx="1844">
                  <c:v>93385672.21639907</c:v>
                </c:pt>
                <c:pt idx="1845">
                  <c:v>142384339.8515092</c:v>
                </c:pt>
                <c:pt idx="1846">
                  <c:v>141834197.3234661</c:v>
                </c:pt>
                <c:pt idx="1847">
                  <c:v>141771746.2450143</c:v>
                </c:pt>
                <c:pt idx="1848">
                  <c:v>140634054.2143025</c:v>
                </c:pt>
                <c:pt idx="1849">
                  <c:v>140996419.9750088</c:v>
                </c:pt>
                <c:pt idx="1850">
                  <c:v>141584053.5796153</c:v>
                </c:pt>
                <c:pt idx="1851">
                  <c:v>140296310.908186</c:v>
                </c:pt>
                <c:pt idx="1852">
                  <c:v>140433851.6598333</c:v>
                </c:pt>
                <c:pt idx="1853">
                  <c:v>140221295.4310774</c:v>
                </c:pt>
                <c:pt idx="1854">
                  <c:v>140483854.9007922</c:v>
                </c:pt>
                <c:pt idx="1855">
                  <c:v>141458930.8039794</c:v>
                </c:pt>
                <c:pt idx="1856">
                  <c:v>140708808.2109372</c:v>
                </c:pt>
                <c:pt idx="1857">
                  <c:v>140033754.1192</c:v>
                </c:pt>
                <c:pt idx="1858">
                  <c:v>140408778.2731728</c:v>
                </c:pt>
                <c:pt idx="1859">
                  <c:v>140946355.3422168</c:v>
                </c:pt>
                <c:pt idx="1860">
                  <c:v>141183923.6986944</c:v>
                </c:pt>
                <c:pt idx="1861">
                  <c:v>141296409.7212004</c:v>
                </c:pt>
                <c:pt idx="1862">
                  <c:v>141171318.8649924</c:v>
                </c:pt>
                <c:pt idx="1863">
                  <c:v>141083834.4902447</c:v>
                </c:pt>
                <c:pt idx="1864">
                  <c:v>141533873.890999</c:v>
                </c:pt>
                <c:pt idx="1865">
                  <c:v>256326713.9551836</c:v>
                </c:pt>
                <c:pt idx="1866">
                  <c:v>255278690.9470254</c:v>
                </c:pt>
                <c:pt idx="1867">
                  <c:v>253706733.7890196</c:v>
                </c:pt>
                <c:pt idx="1868">
                  <c:v>254412723.063356</c:v>
                </c:pt>
                <c:pt idx="1869">
                  <c:v>253706506.1779532</c:v>
                </c:pt>
                <c:pt idx="1870">
                  <c:v>254048195.3288438</c:v>
                </c:pt>
                <c:pt idx="1871">
                  <c:v>253478661.8391289</c:v>
                </c:pt>
                <c:pt idx="1872">
                  <c:v>252567419.8596503</c:v>
                </c:pt>
                <c:pt idx="1873">
                  <c:v>253820428.3427083</c:v>
                </c:pt>
                <c:pt idx="1874">
                  <c:v>253957111.7386466</c:v>
                </c:pt>
                <c:pt idx="1875">
                  <c:v>254777231.451609</c:v>
                </c:pt>
                <c:pt idx="1876">
                  <c:v>256280903.513185</c:v>
                </c:pt>
                <c:pt idx="1877">
                  <c:v>256577031.530548</c:v>
                </c:pt>
                <c:pt idx="1878">
                  <c:v>255961936.908125</c:v>
                </c:pt>
                <c:pt idx="1879">
                  <c:v>256554328.3140235</c:v>
                </c:pt>
                <c:pt idx="1880">
                  <c:v>255415203.3205296</c:v>
                </c:pt>
                <c:pt idx="1881">
                  <c:v>254845592.4770112</c:v>
                </c:pt>
                <c:pt idx="1882">
                  <c:v>255301242.473359</c:v>
                </c:pt>
                <c:pt idx="1883">
                  <c:v>255027895.0195311</c:v>
                </c:pt>
                <c:pt idx="1884">
                  <c:v>253888808.702116</c:v>
                </c:pt>
                <c:pt idx="1885">
                  <c:v>255756911.8039035</c:v>
                </c:pt>
                <c:pt idx="1886">
                  <c:v>255278448.0084785</c:v>
                </c:pt>
                <c:pt idx="1887">
                  <c:v>302592557.0107831</c:v>
                </c:pt>
                <c:pt idx="1888">
                  <c:v>303920575.5567217</c:v>
                </c:pt>
                <c:pt idx="1889">
                  <c:v>305113176.3782629</c:v>
                </c:pt>
                <c:pt idx="1890">
                  <c:v>306116086.5632124</c:v>
                </c:pt>
                <c:pt idx="1891">
                  <c:v>306495531.9092696</c:v>
                </c:pt>
                <c:pt idx="1892">
                  <c:v>304516905.5441989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376311458.0016502</c:v>
                </c:pt>
                <c:pt idx="1943">
                  <c:v>373943029.2970079</c:v>
                </c:pt>
                <c:pt idx="1944">
                  <c:v>374856576.3072683</c:v>
                </c:pt>
                <c:pt idx="1945">
                  <c:v>374585808.0040007</c:v>
                </c:pt>
                <c:pt idx="1946">
                  <c:v>374619661.0925798</c:v>
                </c:pt>
                <c:pt idx="1947">
                  <c:v>372623245.1621111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340951117.8125979</c:v>
                </c:pt>
                <c:pt idx="1974">
                  <c:v>340367124.8372363</c:v>
                </c:pt>
                <c:pt idx="1975">
                  <c:v>339906016.1544777</c:v>
                </c:pt>
                <c:pt idx="1976">
                  <c:v>338829991.8689311</c:v>
                </c:pt>
                <c:pt idx="1977">
                  <c:v>337415925.2502312</c:v>
                </c:pt>
                <c:pt idx="1978">
                  <c:v>337292936.926497</c:v>
                </c:pt>
                <c:pt idx="1979">
                  <c:v>337170026.6222741</c:v>
                </c:pt>
                <c:pt idx="1980">
                  <c:v>337139260.0345095</c:v>
                </c:pt>
                <c:pt idx="1981">
                  <c:v>337139260.0328606</c:v>
                </c:pt>
                <c:pt idx="1982">
                  <c:v>337600394.7146515</c:v>
                </c:pt>
                <c:pt idx="1983">
                  <c:v>337415925.23277</c:v>
                </c:pt>
                <c:pt idx="1984">
                  <c:v>338030762.8093247</c:v>
                </c:pt>
                <c:pt idx="1985">
                  <c:v>338522638.0713103</c:v>
                </c:pt>
                <c:pt idx="1986">
                  <c:v>339721494.6270927</c:v>
                </c:pt>
                <c:pt idx="1987">
                  <c:v>339998185.8361247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406499697.3727536</c:v>
                </c:pt>
                <c:pt idx="2016">
                  <c:v>406241279.7832326</c:v>
                </c:pt>
                <c:pt idx="2017">
                  <c:v>407533336.4652787</c:v>
                </c:pt>
                <c:pt idx="2018">
                  <c:v>407201067.6251397</c:v>
                </c:pt>
                <c:pt idx="2019">
                  <c:v>407533120.8747415</c:v>
                </c:pt>
                <c:pt idx="2020">
                  <c:v>405391817.1593471</c:v>
                </c:pt>
                <c:pt idx="2021">
                  <c:v>406499288.7407199</c:v>
                </c:pt>
                <c:pt idx="2022">
                  <c:v>407348374.2280318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97727847.47645049</c:v>
                </c:pt>
                <c:pt idx="2067">
                  <c:v>98056068.63208398</c:v>
                </c:pt>
                <c:pt idx="2068">
                  <c:v>98081935.59220661</c:v>
                </c:pt>
                <c:pt idx="2069">
                  <c:v>97831444.34924999</c:v>
                </c:pt>
                <c:pt idx="2070">
                  <c:v>97935073.46281877</c:v>
                </c:pt>
                <c:pt idx="2071">
                  <c:v>97710503.52437669</c:v>
                </c:pt>
                <c:pt idx="2072">
                  <c:v>97831444.34867968</c:v>
                </c:pt>
                <c:pt idx="2073">
                  <c:v>98859331.74166232</c:v>
                </c:pt>
                <c:pt idx="2074">
                  <c:v>98919771.44473849</c:v>
                </c:pt>
                <c:pt idx="2075">
                  <c:v>99023422.47116403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180197097.0266349</c:v>
                </c:pt>
                <c:pt idx="2094">
                  <c:v>181291168.0091359</c:v>
                </c:pt>
                <c:pt idx="2095">
                  <c:v>182242530.5815804</c:v>
                </c:pt>
                <c:pt idx="2096">
                  <c:v>182163226.2688309</c:v>
                </c:pt>
                <c:pt idx="2097">
                  <c:v>229182521.0911749</c:v>
                </c:pt>
                <c:pt idx="2098">
                  <c:v>229282632.4861114</c:v>
                </c:pt>
                <c:pt idx="2099">
                  <c:v>229542850.9950965</c:v>
                </c:pt>
                <c:pt idx="2100">
                  <c:v>230283373.9122298</c:v>
                </c:pt>
                <c:pt idx="2101">
                  <c:v>229482728.1928076</c:v>
                </c:pt>
                <c:pt idx="2102">
                  <c:v>229622819.7631262</c:v>
                </c:pt>
                <c:pt idx="2103">
                  <c:v>230323379.2210825</c:v>
                </c:pt>
                <c:pt idx="2104">
                  <c:v>230283314.3521319</c:v>
                </c:pt>
                <c:pt idx="2105">
                  <c:v>230123157.1291848</c:v>
                </c:pt>
                <c:pt idx="2106">
                  <c:v>230683517.9345118</c:v>
                </c:pt>
                <c:pt idx="2107">
                  <c:v>230423265.7809977</c:v>
                </c:pt>
                <c:pt idx="2108">
                  <c:v>230583344.2116668</c:v>
                </c:pt>
                <c:pt idx="2109">
                  <c:v>228581762.1772864</c:v>
                </c:pt>
                <c:pt idx="2110">
                  <c:v>228481650.1297584</c:v>
                </c:pt>
                <c:pt idx="2111">
                  <c:v>228361523.3967623</c:v>
                </c:pt>
                <c:pt idx="2112">
                  <c:v>228481650.1253598</c:v>
                </c:pt>
                <c:pt idx="2113">
                  <c:v>228261462.9412647</c:v>
                </c:pt>
                <c:pt idx="2114">
                  <c:v>228441602.2336528</c:v>
                </c:pt>
                <c:pt idx="2115">
                  <c:v>229102085.252101</c:v>
                </c:pt>
                <c:pt idx="2116">
                  <c:v>228801724.7131995</c:v>
                </c:pt>
                <c:pt idx="2117">
                  <c:v>228461478.7141452</c:v>
                </c:pt>
                <c:pt idx="2118">
                  <c:v>242318199.9465919</c:v>
                </c:pt>
                <c:pt idx="2119">
                  <c:v>243147646.7029245</c:v>
                </c:pt>
                <c:pt idx="2120">
                  <c:v>244721528.7159062</c:v>
                </c:pt>
                <c:pt idx="2121">
                  <c:v>244998094.9112861</c:v>
                </c:pt>
                <c:pt idx="2122">
                  <c:v>245657392.7488489</c:v>
                </c:pt>
                <c:pt idx="2123">
                  <c:v>246231697.0713977</c:v>
                </c:pt>
                <c:pt idx="2124">
                  <c:v>246316383.4629745</c:v>
                </c:pt>
                <c:pt idx="2125">
                  <c:v>246316383.4617494</c:v>
                </c:pt>
                <c:pt idx="2126">
                  <c:v>245997311.9795965</c:v>
                </c:pt>
                <c:pt idx="2127">
                  <c:v>245380532.2610338</c:v>
                </c:pt>
                <c:pt idx="2128">
                  <c:v>246529021.5841255</c:v>
                </c:pt>
                <c:pt idx="2129">
                  <c:v>246039837.5103517</c:v>
                </c:pt>
                <c:pt idx="2130">
                  <c:v>245423028.4677365</c:v>
                </c:pt>
                <c:pt idx="2131">
                  <c:v>244721118.1258618</c:v>
                </c:pt>
                <c:pt idx="2132">
                  <c:v>243976715.6237387</c:v>
                </c:pt>
                <c:pt idx="2133">
                  <c:v>244636102.2335299</c:v>
                </c:pt>
                <c:pt idx="2134">
                  <c:v>244721095.59409</c:v>
                </c:pt>
                <c:pt idx="2135">
                  <c:v>246252394.8725786</c:v>
                </c:pt>
                <c:pt idx="2136">
                  <c:v>246975288.7984076</c:v>
                </c:pt>
                <c:pt idx="2137">
                  <c:v>247825370.4889603</c:v>
                </c:pt>
                <c:pt idx="2138">
                  <c:v>247676502.3064556</c:v>
                </c:pt>
                <c:pt idx="2139">
                  <c:v>248144422.5484934</c:v>
                </c:pt>
                <c:pt idx="2140">
                  <c:v>318741229.9974053</c:v>
                </c:pt>
                <c:pt idx="2141">
                  <c:v>319258541.9616446</c:v>
                </c:pt>
                <c:pt idx="2142">
                  <c:v>320020948.3222095</c:v>
                </c:pt>
                <c:pt idx="2143">
                  <c:v>319367401.4700426</c:v>
                </c:pt>
                <c:pt idx="2144">
                  <c:v>320075378.0742881</c:v>
                </c:pt>
                <c:pt idx="2145">
                  <c:v>318523370.9140236</c:v>
                </c:pt>
                <c:pt idx="2146">
                  <c:v>317461348.7688033</c:v>
                </c:pt>
                <c:pt idx="2147">
                  <c:v>318142020.8409098</c:v>
                </c:pt>
                <c:pt idx="2148">
                  <c:v>317325139.1002438</c:v>
                </c:pt>
                <c:pt idx="2149">
                  <c:v>316971127.7758743</c:v>
                </c:pt>
                <c:pt idx="2150">
                  <c:v>316753385.9349034</c:v>
                </c:pt>
                <c:pt idx="2151">
                  <c:v>316780532.0107196</c:v>
                </c:pt>
                <c:pt idx="2152">
                  <c:v>316208767.6669562</c:v>
                </c:pt>
                <c:pt idx="2153">
                  <c:v>316344806.9921041</c:v>
                </c:pt>
                <c:pt idx="2154">
                  <c:v>316072635.4548391</c:v>
                </c:pt>
                <c:pt idx="2155">
                  <c:v>315391874.1686956</c:v>
                </c:pt>
                <c:pt idx="2156">
                  <c:v>315936400.6549147</c:v>
                </c:pt>
                <c:pt idx="2157">
                  <c:v>317161688.4237865</c:v>
                </c:pt>
                <c:pt idx="2158">
                  <c:v>317597378.3959953</c:v>
                </c:pt>
                <c:pt idx="2159">
                  <c:v>318305331.6115322</c:v>
                </c:pt>
                <c:pt idx="2160">
                  <c:v>219900565.237086</c:v>
                </c:pt>
                <c:pt idx="2161">
                  <c:v>218817650.6938211</c:v>
                </c:pt>
                <c:pt idx="2162">
                  <c:v>219444544.1911077</c:v>
                </c:pt>
                <c:pt idx="2163">
                  <c:v>220356458.8082005</c:v>
                </c:pt>
                <c:pt idx="2164">
                  <c:v>219824529.8577444</c:v>
                </c:pt>
                <c:pt idx="2165">
                  <c:v>219976520.936528</c:v>
                </c:pt>
                <c:pt idx="2166">
                  <c:v>220508529.5524811</c:v>
                </c:pt>
                <c:pt idx="2167">
                  <c:v>220565412.6793401</c:v>
                </c:pt>
                <c:pt idx="2168">
                  <c:v>219976520.9326729</c:v>
                </c:pt>
                <c:pt idx="2169">
                  <c:v>220546483.5025807</c:v>
                </c:pt>
                <c:pt idx="2170">
                  <c:v>219976520.9311007</c:v>
                </c:pt>
                <c:pt idx="2171">
                  <c:v>219672570.6353597</c:v>
                </c:pt>
                <c:pt idx="2172">
                  <c:v>220337529.6206864</c:v>
                </c:pt>
                <c:pt idx="2173">
                  <c:v>220717435.6192781</c:v>
                </c:pt>
                <c:pt idx="2174">
                  <c:v>220356458.7916738</c:v>
                </c:pt>
                <c:pt idx="2175">
                  <c:v>220812368.9771056</c:v>
                </c:pt>
                <c:pt idx="2176">
                  <c:v>221116335.1180349</c:v>
                </c:pt>
                <c:pt idx="2177">
                  <c:v>220774399.1001835</c:v>
                </c:pt>
                <c:pt idx="2178">
                  <c:v>220660314.2005079</c:v>
                </c:pt>
                <c:pt idx="2179">
                  <c:v>219805506.0216531</c:v>
                </c:pt>
                <c:pt idx="2180">
                  <c:v>220603415.149118</c:v>
                </c:pt>
                <c:pt idx="2181">
                  <c:v>220413422.3681453</c:v>
                </c:pt>
                <c:pt idx="2182">
                  <c:v>220451392.2430465</c:v>
                </c:pt>
                <c:pt idx="2183">
                  <c:v>351824530.9357648</c:v>
                </c:pt>
                <c:pt idx="2184">
                  <c:v>351429318.7035944</c:v>
                </c:pt>
                <c:pt idx="2185">
                  <c:v>353101405.6108801</c:v>
                </c:pt>
                <c:pt idx="2186">
                  <c:v>353557468.5795138</c:v>
                </c:pt>
                <c:pt idx="2187">
                  <c:v>352311006.5584126</c:v>
                </c:pt>
                <c:pt idx="2188">
                  <c:v>349878730.0031743</c:v>
                </c:pt>
                <c:pt idx="2189">
                  <c:v>350000279.0372508</c:v>
                </c:pt>
                <c:pt idx="2190">
                  <c:v>348449791.9744831</c:v>
                </c:pt>
                <c:pt idx="2191">
                  <c:v>348996965.9025812</c:v>
                </c:pt>
                <c:pt idx="2192">
                  <c:v>348905753.3025103</c:v>
                </c:pt>
                <c:pt idx="2193">
                  <c:v>349483365.307588</c:v>
                </c:pt>
                <c:pt idx="2194">
                  <c:v>349057791.2256037</c:v>
                </c:pt>
                <c:pt idx="2195">
                  <c:v>348996965.8897402</c:v>
                </c:pt>
                <c:pt idx="2196">
                  <c:v>350638792.5719371</c:v>
                </c:pt>
                <c:pt idx="2197">
                  <c:v>352371755.6284096</c:v>
                </c:pt>
                <c:pt idx="2198">
                  <c:v>353343998.135348</c:v>
                </c:pt>
                <c:pt idx="2199">
                  <c:v>353496010.3679332</c:v>
                </c:pt>
                <c:pt idx="2200">
                  <c:v>353799958.6186371</c:v>
                </c:pt>
                <c:pt idx="2201">
                  <c:v>354225735.1629499</c:v>
                </c:pt>
                <c:pt idx="2202">
                  <c:v>354164859.1246753</c:v>
                </c:pt>
                <c:pt idx="2203">
                  <c:v>354164859.1236733</c:v>
                </c:pt>
                <c:pt idx="2204">
                  <c:v>360573747.7019451</c:v>
                </c:pt>
                <c:pt idx="2205">
                  <c:v>358807786.759069</c:v>
                </c:pt>
                <c:pt idx="2206">
                  <c:v>358219089.957819</c:v>
                </c:pt>
                <c:pt idx="2207">
                  <c:v>358405017.3726825</c:v>
                </c:pt>
                <c:pt idx="2208">
                  <c:v>358311678.2135667</c:v>
                </c:pt>
                <c:pt idx="2209">
                  <c:v>357815932.6757439</c:v>
                </c:pt>
                <c:pt idx="2210">
                  <c:v>357537158.3409929</c:v>
                </c:pt>
                <c:pt idx="2211">
                  <c:v>357413154.0159628</c:v>
                </c:pt>
                <c:pt idx="2212">
                  <c:v>357970832.0028532</c:v>
                </c:pt>
                <c:pt idx="2213">
                  <c:v>357630021.5936521</c:v>
                </c:pt>
                <c:pt idx="2214">
                  <c:v>359241045.3095561</c:v>
                </c:pt>
                <c:pt idx="2215">
                  <c:v>359457870.5786342</c:v>
                </c:pt>
                <c:pt idx="2216">
                  <c:v>359953564.0789583</c:v>
                </c:pt>
                <c:pt idx="2217">
                  <c:v>359395886.2324482</c:v>
                </c:pt>
                <c:pt idx="2218">
                  <c:v>359798732.6722625</c:v>
                </c:pt>
                <c:pt idx="2219">
                  <c:v>359240951.2597167</c:v>
                </c:pt>
                <c:pt idx="2220">
                  <c:v>359798732.6665925</c:v>
                </c:pt>
                <c:pt idx="2221">
                  <c:v>359426878.3887066</c:v>
                </c:pt>
                <c:pt idx="2222">
                  <c:v>357877709.9751182</c:v>
                </c:pt>
                <c:pt idx="2223">
                  <c:v>358280478.7442008</c:v>
                </c:pt>
                <c:pt idx="2224">
                  <c:v>358962177.0560737</c:v>
                </c:pt>
                <c:pt idx="2225">
                  <c:v>399483081.2919433</c:v>
                </c:pt>
                <c:pt idx="2226">
                  <c:v>399655490.9953508</c:v>
                </c:pt>
                <c:pt idx="2227">
                  <c:v>398517828.9629816</c:v>
                </c:pt>
                <c:pt idx="2228">
                  <c:v>399551911.5739879</c:v>
                </c:pt>
                <c:pt idx="2229">
                  <c:v>399344906.4695359</c:v>
                </c:pt>
                <c:pt idx="2230">
                  <c:v>398655354.6192966</c:v>
                </c:pt>
                <c:pt idx="2231">
                  <c:v>395689979.7351053</c:v>
                </c:pt>
                <c:pt idx="2232">
                  <c:v>394999858.7888221</c:v>
                </c:pt>
                <c:pt idx="2233">
                  <c:v>393896423.1849353</c:v>
                </c:pt>
                <c:pt idx="2234">
                  <c:v>390862262.4246575</c:v>
                </c:pt>
                <c:pt idx="2235">
                  <c:v>391103646.5445599</c:v>
                </c:pt>
                <c:pt idx="2236">
                  <c:v>391931059.9107459</c:v>
                </c:pt>
                <c:pt idx="2237">
                  <c:v>391275997.9114339</c:v>
                </c:pt>
                <c:pt idx="2238">
                  <c:v>390689939.8507072</c:v>
                </c:pt>
                <c:pt idx="2239">
                  <c:v>391620758.2823083</c:v>
                </c:pt>
                <c:pt idx="2240">
                  <c:v>391965605.0870305</c:v>
                </c:pt>
                <c:pt idx="2241">
                  <c:v>390655452.2807741</c:v>
                </c:pt>
                <c:pt idx="2242">
                  <c:v>390000361.4730702</c:v>
                </c:pt>
                <c:pt idx="2243">
                  <c:v>390586505.9653914</c:v>
                </c:pt>
                <c:pt idx="2244">
                  <c:v>390965753.8956877</c:v>
                </c:pt>
                <c:pt idx="2245">
                  <c:v>391172650.4510394</c:v>
                </c:pt>
                <c:pt idx="2246">
                  <c:v>424077207.6357676</c:v>
                </c:pt>
                <c:pt idx="2247">
                  <c:v>424302556.2362468</c:v>
                </c:pt>
                <c:pt idx="2248">
                  <c:v>424903566.0416256</c:v>
                </c:pt>
                <c:pt idx="2249">
                  <c:v>425729993.681047</c:v>
                </c:pt>
                <c:pt idx="2250">
                  <c:v>426105616.9765877</c:v>
                </c:pt>
                <c:pt idx="2251">
                  <c:v>425692256.803523</c:v>
                </c:pt>
                <c:pt idx="2252">
                  <c:v>423738866.1003646</c:v>
                </c:pt>
                <c:pt idx="2253">
                  <c:v>423663779.061568</c:v>
                </c:pt>
                <c:pt idx="2254">
                  <c:v>423513417.0299183</c:v>
                </c:pt>
                <c:pt idx="2255">
                  <c:v>420169928.3912422</c:v>
                </c:pt>
                <c:pt idx="2256">
                  <c:v>417540410.9446632</c:v>
                </c:pt>
                <c:pt idx="2257">
                  <c:v>417314899.32369</c:v>
                </c:pt>
                <c:pt idx="2258">
                  <c:v>419042965.4805025</c:v>
                </c:pt>
                <c:pt idx="2259">
                  <c:v>419456147.6168742</c:v>
                </c:pt>
                <c:pt idx="2260">
                  <c:v>420508023.5070062</c:v>
                </c:pt>
                <c:pt idx="2261">
                  <c:v>421822876.2033926</c:v>
                </c:pt>
                <c:pt idx="2262">
                  <c:v>422311207.9955108</c:v>
                </c:pt>
                <c:pt idx="2263">
                  <c:v>422123349.5196203</c:v>
                </c:pt>
                <c:pt idx="2264">
                  <c:v>423212878.546483</c:v>
                </c:pt>
                <c:pt idx="2265">
                  <c:v>423738675.5235504</c:v>
                </c:pt>
                <c:pt idx="2266">
                  <c:v>425128615.2235352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337406796.3967538</c:v>
                </c:pt>
                <c:pt idx="2307">
                  <c:v>336340884.4409387</c:v>
                </c:pt>
                <c:pt idx="2308">
                  <c:v>337110648.0177807</c:v>
                </c:pt>
                <c:pt idx="2309">
                  <c:v>336755393.4093828</c:v>
                </c:pt>
                <c:pt idx="2310">
                  <c:v>336163244.7900129</c:v>
                </c:pt>
                <c:pt idx="2311">
                  <c:v>334712500.4237413</c:v>
                </c:pt>
                <c:pt idx="2312">
                  <c:v>333824302.184199</c:v>
                </c:pt>
                <c:pt idx="2313">
                  <c:v>334445696.6272569</c:v>
                </c:pt>
                <c:pt idx="2314">
                  <c:v>333675909.1231864</c:v>
                </c:pt>
                <c:pt idx="2315">
                  <c:v>333439114.1018234</c:v>
                </c:pt>
                <c:pt idx="2316">
                  <c:v>336459034.4930558</c:v>
                </c:pt>
                <c:pt idx="2317">
                  <c:v>336222165.4030882</c:v>
                </c:pt>
                <c:pt idx="2318">
                  <c:v>336962276.3720791</c:v>
                </c:pt>
                <c:pt idx="2319">
                  <c:v>337465715.7681071</c:v>
                </c:pt>
                <c:pt idx="2320">
                  <c:v>337702436.717126</c:v>
                </c:pt>
                <c:pt idx="2321">
                  <c:v>338264807.8861205</c:v>
                </c:pt>
                <c:pt idx="2322">
                  <c:v>337879852.7764191</c:v>
                </c:pt>
                <c:pt idx="2323">
                  <c:v>338856905.969711</c:v>
                </c:pt>
                <c:pt idx="2324">
                  <c:v>339508233.6165206</c:v>
                </c:pt>
                <c:pt idx="2325">
                  <c:v>338382812.6011066</c:v>
                </c:pt>
                <c:pt idx="2326">
                  <c:v>339270983.5511024</c:v>
                </c:pt>
                <c:pt idx="2327">
                  <c:v>338442066.7878624</c:v>
                </c:pt>
                <c:pt idx="2328">
                  <c:v>339448721.4319715</c:v>
                </c:pt>
                <c:pt idx="2329">
                  <c:v>163761782.26201</c:v>
                </c:pt>
                <c:pt idx="2330">
                  <c:v>163576297.9358426</c:v>
                </c:pt>
                <c:pt idx="2331">
                  <c:v>163890183.5184555</c:v>
                </c:pt>
                <c:pt idx="2332">
                  <c:v>163804606.4448237</c:v>
                </c:pt>
                <c:pt idx="2333">
                  <c:v>163162457.5694089</c:v>
                </c:pt>
                <c:pt idx="2334">
                  <c:v>163248082.171988</c:v>
                </c:pt>
                <c:pt idx="2335">
                  <c:v>163561979.6361886</c:v>
                </c:pt>
                <c:pt idx="2336">
                  <c:v>164175551.3286649</c:v>
                </c:pt>
                <c:pt idx="2337">
                  <c:v>164418142.4868695</c:v>
                </c:pt>
                <c:pt idx="2338">
                  <c:v>164032867.420724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189879708.217583</c:v>
                </c:pt>
                <c:pt idx="2353">
                  <c:v>189145188.9094647</c:v>
                </c:pt>
                <c:pt idx="2354">
                  <c:v>188978275.278414</c:v>
                </c:pt>
                <c:pt idx="2355">
                  <c:v>189045043.5032081</c:v>
                </c:pt>
                <c:pt idx="2356">
                  <c:v>189612580.3520526</c:v>
                </c:pt>
                <c:pt idx="2357">
                  <c:v>189913072.0324359</c:v>
                </c:pt>
                <c:pt idx="2358">
                  <c:v>189412275.6740839</c:v>
                </c:pt>
                <c:pt idx="2359">
                  <c:v>189545812.1243644</c:v>
                </c:pt>
                <c:pt idx="2360">
                  <c:v>190647550.2422115</c:v>
                </c:pt>
                <c:pt idx="2361">
                  <c:v>190947964.0096446</c:v>
                </c:pt>
                <c:pt idx="2362">
                  <c:v>191281805.0717067</c:v>
                </c:pt>
                <c:pt idx="2363">
                  <c:v>190981368.9134271</c:v>
                </c:pt>
                <c:pt idx="2364">
                  <c:v>190697572.8085992</c:v>
                </c:pt>
                <c:pt idx="2365">
                  <c:v>190814413.7128817</c:v>
                </c:pt>
                <c:pt idx="2366">
                  <c:v>190513935.9540707</c:v>
                </c:pt>
                <c:pt idx="2367">
                  <c:v>190964659.5212978</c:v>
                </c:pt>
                <c:pt idx="2368">
                  <c:v>191382019.782913</c:v>
                </c:pt>
                <c:pt idx="2369">
                  <c:v>191432106.3415751</c:v>
                </c:pt>
                <c:pt idx="2370">
                  <c:v>158054881.4762296</c:v>
                </c:pt>
                <c:pt idx="2371">
                  <c:v>158690531.2078996</c:v>
                </c:pt>
                <c:pt idx="2372">
                  <c:v>158275981.5156946</c:v>
                </c:pt>
                <c:pt idx="2373">
                  <c:v>158455628.8775272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157190084.1783085</c:v>
                </c:pt>
                <c:pt idx="2384">
                  <c:v>157439008.5396014</c:v>
                </c:pt>
                <c:pt idx="2385">
                  <c:v>157950668.5653353</c:v>
                </c:pt>
                <c:pt idx="2386">
                  <c:v>158075107.8228635</c:v>
                </c:pt>
                <c:pt idx="2387">
                  <c:v>158323953.1797725</c:v>
                </c:pt>
                <c:pt idx="2388">
                  <c:v>157577013.6177611</c:v>
                </c:pt>
                <c:pt idx="2389">
                  <c:v>157701475.5864692</c:v>
                </c:pt>
                <c:pt idx="2390">
                  <c:v>157079165.7400162</c:v>
                </c:pt>
                <c:pt idx="2391">
                  <c:v>156857898.7427225</c:v>
                </c:pt>
                <c:pt idx="2392">
                  <c:v>201672831.7502367</c:v>
                </c:pt>
                <c:pt idx="2393">
                  <c:v>201976411.883574</c:v>
                </c:pt>
                <c:pt idx="2394">
                  <c:v>201458496.4672984</c:v>
                </c:pt>
                <c:pt idx="2395">
                  <c:v>200833487.2270767</c:v>
                </c:pt>
                <c:pt idx="2396">
                  <c:v>200744198.0828845</c:v>
                </c:pt>
                <c:pt idx="2397">
                  <c:v>201387071.0545987</c:v>
                </c:pt>
                <c:pt idx="2398">
                  <c:v>201976411.8772688</c:v>
                </c:pt>
                <c:pt idx="2399">
                  <c:v>201904942.1772755</c:v>
                </c:pt>
                <c:pt idx="2400">
                  <c:v>201887093.2065801</c:v>
                </c:pt>
                <c:pt idx="2401">
                  <c:v>202297826.2171816</c:v>
                </c:pt>
                <c:pt idx="2402">
                  <c:v>202869214.7259686</c:v>
                </c:pt>
                <c:pt idx="2403">
                  <c:v>203030047.3850479</c:v>
                </c:pt>
                <c:pt idx="2404">
                  <c:v>202529906.6700703</c:v>
                </c:pt>
                <c:pt idx="2405">
                  <c:v>202833471.9286718</c:v>
                </c:pt>
                <c:pt idx="2406">
                  <c:v>202833471.9285243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235058051.462155</c:v>
                </c:pt>
                <c:pt idx="2447">
                  <c:v>234399986.1240338</c:v>
                </c:pt>
                <c:pt idx="2448">
                  <c:v>233865385.0081059</c:v>
                </c:pt>
                <c:pt idx="2449">
                  <c:v>234461664.353516</c:v>
                </c:pt>
                <c:pt idx="2450">
                  <c:v>235119605.0008547</c:v>
                </c:pt>
                <c:pt idx="2451">
                  <c:v>234934499.9239047</c:v>
                </c:pt>
                <c:pt idx="2452">
                  <c:v>234214881.4136676</c:v>
                </c:pt>
                <c:pt idx="2453">
                  <c:v>234050366.7067735</c:v>
                </c:pt>
                <c:pt idx="2454">
                  <c:v>233536251.9002406</c:v>
                </c:pt>
                <c:pt idx="2455">
                  <c:v>199296395.0127415</c:v>
                </c:pt>
                <c:pt idx="2456">
                  <c:v>199489726.8523064</c:v>
                </c:pt>
                <c:pt idx="2457">
                  <c:v>199665538.3113464</c:v>
                </c:pt>
                <c:pt idx="2458">
                  <c:v>199454584.813672</c:v>
                </c:pt>
                <c:pt idx="2459">
                  <c:v>199296395.0093485</c:v>
                </c:pt>
                <c:pt idx="2460">
                  <c:v>199366736.9532054</c:v>
                </c:pt>
                <c:pt idx="2461">
                  <c:v>199718287.5314008</c:v>
                </c:pt>
                <c:pt idx="2462">
                  <c:v>199964310.7242263</c:v>
                </c:pt>
                <c:pt idx="2463">
                  <c:v>200333468.4910807</c:v>
                </c:pt>
                <c:pt idx="2464">
                  <c:v>200614720.5285184</c:v>
                </c:pt>
                <c:pt idx="2465">
                  <c:v>200157729.3680887</c:v>
                </c:pt>
                <c:pt idx="2466">
                  <c:v>199788571.59865</c:v>
                </c:pt>
                <c:pt idx="2467">
                  <c:v>199542476.0644641</c:v>
                </c:pt>
                <c:pt idx="2468">
                  <c:v>199806135.3819897</c:v>
                </c:pt>
                <c:pt idx="2469">
                  <c:v>199349100.8198368</c:v>
                </c:pt>
                <c:pt idx="2470">
                  <c:v>199366736.9427978</c:v>
                </c:pt>
                <c:pt idx="2471">
                  <c:v>199085499.371628</c:v>
                </c:pt>
                <c:pt idx="2472">
                  <c:v>198874502.4712539</c:v>
                </c:pt>
                <c:pt idx="2473">
                  <c:v>198786625.6761108</c:v>
                </c:pt>
                <c:pt idx="2474">
                  <c:v>199419413.8259848</c:v>
                </c:pt>
                <c:pt idx="2475">
                  <c:v>199946775.8646462</c:v>
                </c:pt>
                <c:pt idx="2476">
                  <c:v>200034638.190562</c:v>
                </c:pt>
                <c:pt idx="2477">
                  <c:v>53761468.08435658</c:v>
                </c:pt>
                <c:pt idx="2478">
                  <c:v>53841850.07036487</c:v>
                </c:pt>
                <c:pt idx="2479">
                  <c:v>53879656.09453048</c:v>
                </c:pt>
                <c:pt idx="2480">
                  <c:v>53969508.03695267</c:v>
                </c:pt>
                <c:pt idx="2481">
                  <c:v>54045162.81328131</c:v>
                </c:pt>
                <c:pt idx="2482">
                  <c:v>54012012.71959413</c:v>
                </c:pt>
                <c:pt idx="2483">
                  <c:v>54002554.42425899</c:v>
                </c:pt>
                <c:pt idx="2484">
                  <c:v>53766139.76965646</c:v>
                </c:pt>
                <c:pt idx="2485">
                  <c:v>53761420.33258594</c:v>
                </c:pt>
                <c:pt idx="2486">
                  <c:v>53827601.20904066</c:v>
                </c:pt>
                <c:pt idx="2487">
                  <c:v>53978908.91935404</c:v>
                </c:pt>
                <c:pt idx="2488">
                  <c:v>53865425.14060885</c:v>
                </c:pt>
                <c:pt idx="2489">
                  <c:v>53959996.41707838</c:v>
                </c:pt>
                <c:pt idx="2490">
                  <c:v>53879595.10026691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165417801.6884402</c:v>
                </c:pt>
                <c:pt idx="2499">
                  <c:v>165476045.3672598</c:v>
                </c:pt>
                <c:pt idx="2500">
                  <c:v>165650670.9305314</c:v>
                </c:pt>
                <c:pt idx="2501">
                  <c:v>165825401.8823541</c:v>
                </c:pt>
                <c:pt idx="2502">
                  <c:v>165606967.3514793</c:v>
                </c:pt>
                <c:pt idx="2503">
                  <c:v>165534171.718338</c:v>
                </c:pt>
                <c:pt idx="2504">
                  <c:v>165403156.2510699</c:v>
                </c:pt>
                <c:pt idx="2505">
                  <c:v>165534171.7164586</c:v>
                </c:pt>
                <c:pt idx="2506">
                  <c:v>165825401.8785393</c:v>
                </c:pt>
                <c:pt idx="2507">
                  <c:v>165825401.8782253</c:v>
                </c:pt>
                <c:pt idx="2508">
                  <c:v>165825401.8779413</c:v>
                </c:pt>
                <c:pt idx="2509">
                  <c:v>165534171.7148193</c:v>
                </c:pt>
                <c:pt idx="2510">
                  <c:v>165039154.2692494</c:v>
                </c:pt>
                <c:pt idx="2511">
                  <c:v>164485893.1732584</c:v>
                </c:pt>
                <c:pt idx="2512">
                  <c:v>164917451.1169819</c:v>
                </c:pt>
                <c:pt idx="2513">
                  <c:v>165019517.4277281</c:v>
                </c:pt>
                <c:pt idx="2514">
                  <c:v>165165311.1327577</c:v>
                </c:pt>
                <c:pt idx="2515">
                  <c:v>165850599.9021542</c:v>
                </c:pt>
                <c:pt idx="2516">
                  <c:v>165908915.0027308</c:v>
                </c:pt>
                <c:pt idx="2517">
                  <c:v>166331732.2312429</c:v>
                </c:pt>
                <c:pt idx="2518">
                  <c:v>265708097.0470613</c:v>
                </c:pt>
                <c:pt idx="2519">
                  <c:v>265964987.3839116</c:v>
                </c:pt>
                <c:pt idx="2520">
                  <c:v>266035050.1165832</c:v>
                </c:pt>
                <c:pt idx="2521">
                  <c:v>265988367.0510064</c:v>
                </c:pt>
                <c:pt idx="2522">
                  <c:v>265708070.5884004</c:v>
                </c:pt>
                <c:pt idx="2523">
                  <c:v>264844224.2314431</c:v>
                </c:pt>
                <c:pt idx="2524">
                  <c:v>264750839.0427846</c:v>
                </c:pt>
                <c:pt idx="2525">
                  <c:v>264470645.3393982</c:v>
                </c:pt>
                <c:pt idx="2526">
                  <c:v>264727459.3698575</c:v>
                </c:pt>
                <c:pt idx="2527">
                  <c:v>265170943.7154108</c:v>
                </c:pt>
                <c:pt idx="2528">
                  <c:v>264984135.308541</c:v>
                </c:pt>
                <c:pt idx="2529">
                  <c:v>264750682.0122557</c:v>
                </c:pt>
                <c:pt idx="2530">
                  <c:v>264306983.4472685</c:v>
                </c:pt>
                <c:pt idx="2531">
                  <c:v>264166857.5491539</c:v>
                </c:pt>
                <c:pt idx="2532">
                  <c:v>264563518.3763863</c:v>
                </c:pt>
                <c:pt idx="2533">
                  <c:v>264376655.9219849</c:v>
                </c:pt>
                <c:pt idx="2534">
                  <c:v>264866998.6159958</c:v>
                </c:pt>
                <c:pt idx="2535">
                  <c:v>264703531.979765</c:v>
                </c:pt>
                <c:pt idx="2536">
                  <c:v>264073140.4078524</c:v>
                </c:pt>
                <c:pt idx="2537">
                  <c:v>263442748.8345157</c:v>
                </c:pt>
                <c:pt idx="2538">
                  <c:v>264096500.9548051</c:v>
                </c:pt>
                <c:pt idx="2539">
                  <c:v>197490489.5656874</c:v>
                </c:pt>
                <c:pt idx="2540">
                  <c:v>197244766.147402</c:v>
                </c:pt>
                <c:pt idx="2541">
                  <c:v>197981965.0677533</c:v>
                </c:pt>
                <c:pt idx="2542">
                  <c:v>197173600.613546</c:v>
                </c:pt>
                <c:pt idx="2543">
                  <c:v>196734760.7295697</c:v>
                </c:pt>
                <c:pt idx="2544">
                  <c:v>196331024.0222628</c:v>
                </c:pt>
                <c:pt idx="2545">
                  <c:v>227932504.6310095</c:v>
                </c:pt>
                <c:pt idx="2546">
                  <c:v>228095725.1767931</c:v>
                </c:pt>
                <c:pt idx="2547">
                  <c:v>228258773.8545173</c:v>
                </c:pt>
                <c:pt idx="2548">
                  <c:v>228054333.5587293</c:v>
                </c:pt>
                <c:pt idx="2549">
                  <c:v>228176812.7226079</c:v>
                </c:pt>
                <c:pt idx="2550">
                  <c:v>228544539.4492159</c:v>
                </c:pt>
                <c:pt idx="2551">
                  <c:v>228360516.1164983</c:v>
                </c:pt>
                <c:pt idx="2552">
                  <c:v>227706351.9048241</c:v>
                </c:pt>
                <c:pt idx="2553">
                  <c:v>227910774.045754</c:v>
                </c:pt>
                <c:pt idx="2554">
                  <c:v>228748911.5052204</c:v>
                </c:pt>
                <c:pt idx="2555">
                  <c:v>229035095.8266555</c:v>
                </c:pt>
                <c:pt idx="2556">
                  <c:v>228462743.8729736</c:v>
                </c:pt>
                <c:pt idx="2557">
                  <c:v>228789759.2044284</c:v>
                </c:pt>
                <c:pt idx="2558">
                  <c:v>295468059.2008252</c:v>
                </c:pt>
                <c:pt idx="2559">
                  <c:v>295231073.6187185</c:v>
                </c:pt>
                <c:pt idx="2560">
                  <c:v>295046817.1052526</c:v>
                </c:pt>
                <c:pt idx="2561">
                  <c:v>294967874.5904188</c:v>
                </c:pt>
                <c:pt idx="2562">
                  <c:v>294967874.5900331</c:v>
                </c:pt>
                <c:pt idx="2563">
                  <c:v>295257359.1279342</c:v>
                </c:pt>
                <c:pt idx="2564">
                  <c:v>294809946.5732879</c:v>
                </c:pt>
                <c:pt idx="2565">
                  <c:v>295019997.412924</c:v>
                </c:pt>
                <c:pt idx="2566">
                  <c:v>295256889.0523156</c:v>
                </c:pt>
                <c:pt idx="2567">
                  <c:v>295757043.7761898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391215916.4502311</c:v>
                </c:pt>
                <c:pt idx="2600">
                  <c:v>364099114.7471308</c:v>
                </c:pt>
                <c:pt idx="2601">
                  <c:v>364554952.3357559</c:v>
                </c:pt>
                <c:pt idx="2602">
                  <c:v>365011027.617267</c:v>
                </c:pt>
                <c:pt idx="2603">
                  <c:v>365108665.5990839</c:v>
                </c:pt>
                <c:pt idx="2604">
                  <c:v>365173771.6838231</c:v>
                </c:pt>
                <c:pt idx="2605">
                  <c:v>364522315.0206888</c:v>
                </c:pt>
                <c:pt idx="2606">
                  <c:v>364294317.071385</c:v>
                </c:pt>
                <c:pt idx="2607">
                  <c:v>365010899.5324615</c:v>
                </c:pt>
                <c:pt idx="2608">
                  <c:v>365010425.9733285</c:v>
                </c:pt>
                <c:pt idx="2609">
                  <c:v>364098514.5962142</c:v>
                </c:pt>
                <c:pt idx="2610">
                  <c:v>362925909.974229</c:v>
                </c:pt>
                <c:pt idx="2611">
                  <c:v>362404679.4994641</c:v>
                </c:pt>
                <c:pt idx="2612">
                  <c:v>361720871.467838</c:v>
                </c:pt>
                <c:pt idx="2613">
                  <c:v>362697909.8522999</c:v>
                </c:pt>
                <c:pt idx="2614">
                  <c:v>362828269.6692846</c:v>
                </c:pt>
                <c:pt idx="2615">
                  <c:v>362665261.2534935</c:v>
                </c:pt>
                <c:pt idx="2616">
                  <c:v>363707452.9697701</c:v>
                </c:pt>
                <c:pt idx="2617">
                  <c:v>364130963.8498448</c:v>
                </c:pt>
                <c:pt idx="2618">
                  <c:v>364652112.5278448</c:v>
                </c:pt>
                <c:pt idx="2619">
                  <c:v>366801675.8640194</c:v>
                </c:pt>
                <c:pt idx="2620">
                  <c:v>366117787.5510582</c:v>
                </c:pt>
                <c:pt idx="2621">
                  <c:v>366345645.2801977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331877846.1122632</c:v>
                </c:pt>
                <c:pt idx="2633">
                  <c:v>332144285.7174078</c:v>
                </c:pt>
                <c:pt idx="2634">
                  <c:v>332677332.5015652</c:v>
                </c:pt>
                <c:pt idx="2635">
                  <c:v>331759396.5797728</c:v>
                </c:pt>
                <c:pt idx="2636">
                  <c:v>332351524.4925827</c:v>
                </c:pt>
                <c:pt idx="2637">
                  <c:v>332825190.4724459</c:v>
                </c:pt>
                <c:pt idx="2638">
                  <c:v>332973252.2930427</c:v>
                </c:pt>
                <c:pt idx="2639">
                  <c:v>333447050.1227902</c:v>
                </c:pt>
                <c:pt idx="2640">
                  <c:v>334542611.8533663</c:v>
                </c:pt>
                <c:pt idx="2641">
                  <c:v>334098450.3236629</c:v>
                </c:pt>
                <c:pt idx="2642">
                  <c:v>334216851.9019162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332261604.5738332</c:v>
                </c:pt>
                <c:pt idx="2662">
                  <c:v>332083154.4478028</c:v>
                </c:pt>
                <c:pt idx="2663">
                  <c:v>332588648.5256165</c:v>
                </c:pt>
                <c:pt idx="2664">
                  <c:v>302641008.0045572</c:v>
                </c:pt>
                <c:pt idx="2665">
                  <c:v>302804486.354917</c:v>
                </c:pt>
                <c:pt idx="2666">
                  <c:v>303403673.9450056</c:v>
                </c:pt>
                <c:pt idx="2667">
                  <c:v>303458268.6777934</c:v>
                </c:pt>
                <c:pt idx="2668">
                  <c:v>303049605.5663132</c:v>
                </c:pt>
                <c:pt idx="2669">
                  <c:v>303076913.8560067</c:v>
                </c:pt>
                <c:pt idx="2670">
                  <c:v>303785116.1427161</c:v>
                </c:pt>
                <c:pt idx="2671">
                  <c:v>304765724.0918195</c:v>
                </c:pt>
                <c:pt idx="2672">
                  <c:v>304711325.9751011</c:v>
                </c:pt>
                <c:pt idx="2673">
                  <c:v>304329883.768747</c:v>
                </c:pt>
                <c:pt idx="2674">
                  <c:v>304929202.4396487</c:v>
                </c:pt>
                <c:pt idx="2675">
                  <c:v>304738503.1827887</c:v>
                </c:pt>
                <c:pt idx="2676">
                  <c:v>304874716.9356275</c:v>
                </c:pt>
                <c:pt idx="2677">
                  <c:v>305474035.6046311</c:v>
                </c:pt>
                <c:pt idx="2678">
                  <c:v>305283314.5017452</c:v>
                </c:pt>
                <c:pt idx="2679">
                  <c:v>305937096.8258877</c:v>
                </c:pt>
                <c:pt idx="2680">
                  <c:v>306182194.1952896</c:v>
                </c:pt>
                <c:pt idx="2681">
                  <c:v>306481929.9931345</c:v>
                </c:pt>
                <c:pt idx="2682">
                  <c:v>306018622.550043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265784528.8646914</c:v>
                </c:pt>
                <c:pt idx="2692">
                  <c:v>265234996.7097948</c:v>
                </c:pt>
                <c:pt idx="2693">
                  <c:v>265473941.9956432</c:v>
                </c:pt>
                <c:pt idx="2694">
                  <c:v>265091656.2675616</c:v>
                </c:pt>
                <c:pt idx="2695">
                  <c:v>264613880.2571947</c:v>
                </c:pt>
                <c:pt idx="2696">
                  <c:v>264661615.8486557</c:v>
                </c:pt>
                <c:pt idx="2697">
                  <c:v>264112160.072513</c:v>
                </c:pt>
                <c:pt idx="2698">
                  <c:v>263825498.2848415</c:v>
                </c:pt>
                <c:pt idx="2699">
                  <c:v>264183878.0252356</c:v>
                </c:pt>
                <c:pt idx="2700">
                  <c:v>264207583.178957</c:v>
                </c:pt>
                <c:pt idx="2701">
                  <c:v>263944789.3501196</c:v>
                </c:pt>
                <c:pt idx="2702">
                  <c:v>263849241.8439527</c:v>
                </c:pt>
                <c:pt idx="2703">
                  <c:v>264303092.4924864</c:v>
                </c:pt>
                <c:pt idx="2704">
                  <c:v>264398678.1856938</c:v>
                </c:pt>
                <c:pt idx="2705">
                  <c:v>264279205.6153086</c:v>
                </c:pt>
                <c:pt idx="2706">
                  <c:v>406822421.7769698</c:v>
                </c:pt>
                <c:pt idx="2707">
                  <c:v>407487006.4866843</c:v>
                </c:pt>
                <c:pt idx="2708">
                  <c:v>405530191.7438793</c:v>
                </c:pt>
                <c:pt idx="2709">
                  <c:v>404533358.899155</c:v>
                </c:pt>
                <c:pt idx="2710">
                  <c:v>403425609.5296578</c:v>
                </c:pt>
                <c:pt idx="2711">
                  <c:v>403240868.5878901</c:v>
                </c:pt>
                <c:pt idx="2712">
                  <c:v>404385184.3386614</c:v>
                </c:pt>
                <c:pt idx="2713">
                  <c:v>403979028.4532769</c:v>
                </c:pt>
                <c:pt idx="2714">
                  <c:v>404642438.5513191</c:v>
                </c:pt>
                <c:pt idx="2715">
                  <c:v>404014714.9006289</c:v>
                </c:pt>
                <c:pt idx="2716">
                  <c:v>404273201.0712274</c:v>
                </c:pt>
                <c:pt idx="2717">
                  <c:v>404310140.3011802</c:v>
                </c:pt>
                <c:pt idx="2718">
                  <c:v>403349709.5371495</c:v>
                </c:pt>
                <c:pt idx="2719">
                  <c:v>403054343.4677553</c:v>
                </c:pt>
                <c:pt idx="2720">
                  <c:v>402685030.0809622</c:v>
                </c:pt>
                <c:pt idx="2721">
                  <c:v>402463404.4719092</c:v>
                </c:pt>
                <c:pt idx="2722">
                  <c:v>402574104.0332851</c:v>
                </c:pt>
                <c:pt idx="2723">
                  <c:v>403903113.0677262</c:v>
                </c:pt>
                <c:pt idx="2724">
                  <c:v>402203965.3569543</c:v>
                </c:pt>
                <c:pt idx="2725">
                  <c:v>404234320.0311011</c:v>
                </c:pt>
                <c:pt idx="2726">
                  <c:v>403828135.3263487</c:v>
                </c:pt>
                <c:pt idx="2727">
                  <c:v>402757463.2273945</c:v>
                </c:pt>
                <c:pt idx="2728">
                  <c:v>401834399.8939363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430204035.8442625</c:v>
                </c:pt>
                <c:pt idx="2810">
                  <c:v>430826065.4296266</c:v>
                </c:pt>
                <c:pt idx="2811">
                  <c:v>430670442.0783281</c:v>
                </c:pt>
                <c:pt idx="2812">
                  <c:v>431175901.0239706</c:v>
                </c:pt>
                <c:pt idx="2813">
                  <c:v>432381000.249232</c:v>
                </c:pt>
                <c:pt idx="2814">
                  <c:v>432769826.7142791</c:v>
                </c:pt>
                <c:pt idx="2815">
                  <c:v>432692030.4938216</c:v>
                </c:pt>
                <c:pt idx="2816">
                  <c:v>433508519.6911646</c:v>
                </c:pt>
                <c:pt idx="2817">
                  <c:v>434013854.9554619</c:v>
                </c:pt>
                <c:pt idx="2818">
                  <c:v>433897160.6334568</c:v>
                </c:pt>
                <c:pt idx="2819">
                  <c:v>435413413.7940959</c:v>
                </c:pt>
                <c:pt idx="2820">
                  <c:v>435374546.6062953</c:v>
                </c:pt>
                <c:pt idx="2821">
                  <c:v>434985684.8834086</c:v>
                </c:pt>
                <c:pt idx="2822">
                  <c:v>437862567.6216881</c:v>
                </c:pt>
                <c:pt idx="2823">
                  <c:v>437823731.3559793</c:v>
                </c:pt>
                <c:pt idx="2824">
                  <c:v>439145387.2403683</c:v>
                </c:pt>
                <c:pt idx="2825">
                  <c:v>439027714.0657346</c:v>
                </c:pt>
                <c:pt idx="2826">
                  <c:v>438250125.0629083</c:v>
                </c:pt>
                <c:pt idx="2827">
                  <c:v>438444522.3113291</c:v>
                </c:pt>
                <c:pt idx="2828">
                  <c:v>438794387.8851511</c:v>
                </c:pt>
                <c:pt idx="2829">
                  <c:v>439571945.9626254</c:v>
                </c:pt>
                <c:pt idx="2830">
                  <c:v>403945981.1295958</c:v>
                </c:pt>
                <c:pt idx="2831">
                  <c:v>404340390.191163</c:v>
                </c:pt>
                <c:pt idx="2832">
                  <c:v>403085377.0741209</c:v>
                </c:pt>
                <c:pt idx="2833">
                  <c:v>403372196.0713873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405080320.5050786</c:v>
                </c:pt>
                <c:pt idx="2844">
                  <c:v>404684924.6889787</c:v>
                </c:pt>
                <c:pt idx="2845">
                  <c:v>405619792.9844837</c:v>
                </c:pt>
                <c:pt idx="2846">
                  <c:v>407021923.8370057</c:v>
                </c:pt>
                <c:pt idx="2847">
                  <c:v>407021923.8364939</c:v>
                </c:pt>
                <c:pt idx="2848">
                  <c:v>407920873.0543447</c:v>
                </c:pt>
                <c:pt idx="2849">
                  <c:v>406770204.3197433</c:v>
                </c:pt>
                <c:pt idx="2850">
                  <c:v>407453467.4955977</c:v>
                </c:pt>
                <c:pt idx="2851">
                  <c:v>228712072.8577226</c:v>
                </c:pt>
                <c:pt idx="2852">
                  <c:v>227781366.4078014</c:v>
                </c:pt>
                <c:pt idx="2853">
                  <c:v>228408583.3715612</c:v>
                </c:pt>
                <c:pt idx="2854">
                  <c:v>228752500.5828852</c:v>
                </c:pt>
                <c:pt idx="2855">
                  <c:v>228873896.3762109</c:v>
                </c:pt>
                <c:pt idx="2856">
                  <c:v>228287171.4877956</c:v>
                </c:pt>
                <c:pt idx="2857">
                  <c:v>228671596.8637841</c:v>
                </c:pt>
                <c:pt idx="2858">
                  <c:v>229177369.7711517</c:v>
                </c:pt>
                <c:pt idx="2859">
                  <c:v>229663001.2088982</c:v>
                </c:pt>
                <c:pt idx="2860">
                  <c:v>229824474.6159624</c:v>
                </c:pt>
                <c:pt idx="2861">
                  <c:v>230289835.1094636</c:v>
                </c:pt>
                <c:pt idx="2862">
                  <c:v>229925632.4142213</c:v>
                </c:pt>
                <c:pt idx="2863">
                  <c:v>229702998.8156787</c:v>
                </c:pt>
                <c:pt idx="2864">
                  <c:v>229399558.1813525</c:v>
                </c:pt>
                <c:pt idx="2865">
                  <c:v>229520953.7384613</c:v>
                </c:pt>
                <c:pt idx="2866">
                  <c:v>229601889.471938</c:v>
                </c:pt>
                <c:pt idx="2867">
                  <c:v>230087455.616406</c:v>
                </c:pt>
                <c:pt idx="2868">
                  <c:v>230471378.1544304</c:v>
                </c:pt>
                <c:pt idx="2869">
                  <c:v>230592725.1761695</c:v>
                </c:pt>
                <c:pt idx="2870">
                  <c:v>230997306.7960528</c:v>
                </c:pt>
                <c:pt idx="2871">
                  <c:v>231766153.8979536</c:v>
                </c:pt>
                <c:pt idx="2872">
                  <c:v>233222864.3344426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317581158.9808308</c:v>
                </c:pt>
                <c:pt idx="2894">
                  <c:v>317747383.2188392</c:v>
                </c:pt>
                <c:pt idx="2895">
                  <c:v>318578482.6246457</c:v>
                </c:pt>
                <c:pt idx="2896">
                  <c:v>317608692.4191495</c:v>
                </c:pt>
                <c:pt idx="2897">
                  <c:v>317664122.2486823</c:v>
                </c:pt>
                <c:pt idx="2898">
                  <c:v>317996526.9341621</c:v>
                </c:pt>
                <c:pt idx="2899">
                  <c:v>318550520.2193124</c:v>
                </c:pt>
                <c:pt idx="2900">
                  <c:v>317553284.3625178</c:v>
                </c:pt>
                <c:pt idx="2901">
                  <c:v>318107321.2259929</c:v>
                </c:pt>
                <c:pt idx="2902">
                  <c:v>318910705.1833169</c:v>
                </c:pt>
                <c:pt idx="2903">
                  <c:v>318384339.6574121</c:v>
                </c:pt>
                <c:pt idx="2904">
                  <c:v>319049127.244659</c:v>
                </c:pt>
                <c:pt idx="2905">
                  <c:v>319714089.1372676</c:v>
                </c:pt>
                <c:pt idx="2906">
                  <c:v>319215416.735443</c:v>
                </c:pt>
                <c:pt idx="2907">
                  <c:v>319298481.6222473</c:v>
                </c:pt>
                <c:pt idx="2908">
                  <c:v>319215336.8903417</c:v>
                </c:pt>
                <c:pt idx="2909">
                  <c:v>319298481.616288</c:v>
                </c:pt>
                <c:pt idx="2910">
                  <c:v>318772094.4324811</c:v>
                </c:pt>
                <c:pt idx="2911">
                  <c:v>318550440.5204521</c:v>
                </c:pt>
                <c:pt idx="2912">
                  <c:v>318273443.9445997</c:v>
                </c:pt>
                <c:pt idx="2913">
                  <c:v>318744379.5185349</c:v>
                </c:pt>
                <c:pt idx="2914">
                  <c:v>319243051.7865205</c:v>
                </c:pt>
                <c:pt idx="2915">
                  <c:v>302186212.2208498</c:v>
                </c:pt>
                <c:pt idx="2916">
                  <c:v>302395732.3417777</c:v>
                </c:pt>
                <c:pt idx="2917">
                  <c:v>303443109.5764806</c:v>
                </c:pt>
                <c:pt idx="2918">
                  <c:v>304568181.8339484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335449726.8464221</c:v>
                </c:pt>
                <c:pt idx="2938">
                  <c:v>336277963.040976</c:v>
                </c:pt>
                <c:pt idx="2939">
                  <c:v>334764267.5872491</c:v>
                </c:pt>
                <c:pt idx="2940">
                  <c:v>335049659.3332471</c:v>
                </c:pt>
                <c:pt idx="2941">
                  <c:v>333336023.3446774</c:v>
                </c:pt>
                <c:pt idx="2942">
                  <c:v>331421918.2796244</c:v>
                </c:pt>
                <c:pt idx="2943">
                  <c:v>331050507.297559</c:v>
                </c:pt>
                <c:pt idx="2944">
                  <c:v>330793469.0949734</c:v>
                </c:pt>
                <c:pt idx="2945">
                  <c:v>328850802.6995205</c:v>
                </c:pt>
                <c:pt idx="2946">
                  <c:v>330821492.7695296</c:v>
                </c:pt>
                <c:pt idx="2947">
                  <c:v>331249933.8449237</c:v>
                </c:pt>
                <c:pt idx="2948">
                  <c:v>330221670.7806318</c:v>
                </c:pt>
                <c:pt idx="2949">
                  <c:v>330878612.2702689</c:v>
                </c:pt>
                <c:pt idx="2950">
                  <c:v>332706481.1812897</c:v>
                </c:pt>
                <c:pt idx="2951">
                  <c:v>333163504.4053975</c:v>
                </c:pt>
                <c:pt idx="2952">
                  <c:v>333906080.349458</c:v>
                </c:pt>
                <c:pt idx="2953">
                  <c:v>332163266.0872404</c:v>
                </c:pt>
                <c:pt idx="2954">
                  <c:v>332363183.9859213</c:v>
                </c:pt>
                <c:pt idx="2955">
                  <c:v>331849008.2382346</c:v>
                </c:pt>
                <c:pt idx="2956">
                  <c:v>332134627.5703043</c:v>
                </c:pt>
                <c:pt idx="2957">
                  <c:v>137989823.5494864</c:v>
                </c:pt>
                <c:pt idx="2958">
                  <c:v>137989823.549049</c:v>
                </c:pt>
                <c:pt idx="2959">
                  <c:v>138428646.5718121</c:v>
                </c:pt>
                <c:pt idx="2960">
                  <c:v>138855708.4836125</c:v>
                </c:pt>
                <c:pt idx="2961">
                  <c:v>138476099.9582552</c:v>
                </c:pt>
                <c:pt idx="2962">
                  <c:v>138345591.531584</c:v>
                </c:pt>
                <c:pt idx="2963">
                  <c:v>138060794.6621683</c:v>
                </c:pt>
                <c:pt idx="2964">
                  <c:v>137621871.9974711</c:v>
                </c:pt>
                <c:pt idx="2965">
                  <c:v>137194838.2144235</c:v>
                </c:pt>
                <c:pt idx="2966">
                  <c:v>137420098.1165201</c:v>
                </c:pt>
                <c:pt idx="2967">
                  <c:v>136957435.2058734</c:v>
                </c:pt>
                <c:pt idx="2968">
                  <c:v>137170949.4601472</c:v>
                </c:pt>
                <c:pt idx="2969">
                  <c:v>137360772.0009916</c:v>
                </c:pt>
                <c:pt idx="2970">
                  <c:v>137574297.978427</c:v>
                </c:pt>
                <c:pt idx="2971">
                  <c:v>137135366.4398442</c:v>
                </c:pt>
                <c:pt idx="2972">
                  <c:v>137550489.2212044</c:v>
                </c:pt>
                <c:pt idx="2973">
                  <c:v>137645386.5058885</c:v>
                </c:pt>
                <c:pt idx="2974">
                  <c:v>137728422.7908914</c:v>
                </c:pt>
                <c:pt idx="2975">
                  <c:v>137752163.3661541</c:v>
                </c:pt>
                <c:pt idx="2976">
                  <c:v>137087854.3185845</c:v>
                </c:pt>
                <c:pt idx="2977">
                  <c:v>136743678.4631371</c:v>
                </c:pt>
                <c:pt idx="2978">
                  <c:v>137253765.9335176</c:v>
                </c:pt>
                <c:pt idx="2979">
                  <c:v>137680845.0687556</c:v>
                </c:pt>
                <c:pt idx="2980">
                  <c:v>230541108.2800872</c:v>
                </c:pt>
                <c:pt idx="2981">
                  <c:v>230382361.5194981</c:v>
                </c:pt>
                <c:pt idx="2982">
                  <c:v>229945939.9323771</c:v>
                </c:pt>
                <c:pt idx="2983">
                  <c:v>230679961.2210803</c:v>
                </c:pt>
                <c:pt idx="2984">
                  <c:v>229390481.568845</c:v>
                </c:pt>
                <c:pt idx="2985">
                  <c:v>229251597.5643001</c:v>
                </c:pt>
                <c:pt idx="2986">
                  <c:v>229370649.8679529</c:v>
                </c:pt>
                <c:pt idx="2987">
                  <c:v>229330939.8812636</c:v>
                </c:pt>
                <c:pt idx="2988">
                  <c:v>229529334.5053988</c:v>
                </c:pt>
                <c:pt idx="2989">
                  <c:v>230065007.7581867</c:v>
                </c:pt>
                <c:pt idx="2990">
                  <c:v>229787239.7524014</c:v>
                </c:pt>
                <c:pt idx="2991">
                  <c:v>230243508.5656631</c:v>
                </c:pt>
                <c:pt idx="2992">
                  <c:v>230660098.4538588</c:v>
                </c:pt>
                <c:pt idx="2993">
                  <c:v>231552415.9651359</c:v>
                </c:pt>
                <c:pt idx="2994">
                  <c:v>231036575.376913</c:v>
                </c:pt>
                <c:pt idx="2995">
                  <c:v>231115979.6670028</c:v>
                </c:pt>
                <c:pt idx="2996">
                  <c:v>231373853.3700884</c:v>
                </c:pt>
                <c:pt idx="2997">
                  <c:v>231869815.7057655</c:v>
                </c:pt>
                <c:pt idx="2998">
                  <c:v>231413547.7481337</c:v>
                </c:pt>
                <c:pt idx="2999">
                  <c:v>230877922.0895</c:v>
                </c:pt>
                <c:pt idx="3000">
                  <c:v>117265122.3025238</c:v>
                </c:pt>
                <c:pt idx="3001">
                  <c:v>117992293.4674657</c:v>
                </c:pt>
                <c:pt idx="3002">
                  <c:v>117911486.139084</c:v>
                </c:pt>
                <c:pt idx="3003">
                  <c:v>117739800.187616</c:v>
                </c:pt>
                <c:pt idx="3004">
                  <c:v>117659008.6574881</c:v>
                </c:pt>
                <c:pt idx="3005">
                  <c:v>117689301.5309494</c:v>
                </c:pt>
                <c:pt idx="3006">
                  <c:v>117659008.655975</c:v>
                </c:pt>
                <c:pt idx="3007">
                  <c:v>118073092.8939455</c:v>
                </c:pt>
                <c:pt idx="3008">
                  <c:v>117497417.6955338</c:v>
                </c:pt>
                <c:pt idx="3009">
                  <c:v>117971999.0723119</c:v>
                </c:pt>
                <c:pt idx="3010">
                  <c:v>117699308.133502</c:v>
                </c:pt>
                <c:pt idx="3011">
                  <c:v>117860824.9282833</c:v>
                </c:pt>
                <c:pt idx="3012">
                  <c:v>117729550.7121157</c:v>
                </c:pt>
                <c:pt idx="3013">
                  <c:v>117920604.8937222</c:v>
                </c:pt>
                <c:pt idx="3014">
                  <c:v>117859948.1331998</c:v>
                </c:pt>
                <c:pt idx="3015">
                  <c:v>117657639.5961786</c:v>
                </c:pt>
                <c:pt idx="3016">
                  <c:v>117799174.5103914</c:v>
                </c:pt>
                <c:pt idx="3017">
                  <c:v>117880029.0356922</c:v>
                </c:pt>
                <c:pt idx="3018">
                  <c:v>117920472.0961009</c:v>
                </c:pt>
                <c:pt idx="3019">
                  <c:v>117960915.1564651</c:v>
                </c:pt>
                <c:pt idx="3020">
                  <c:v>117839601.7716561</c:v>
                </c:pt>
                <c:pt idx="3021">
                  <c:v>260613801.4733379</c:v>
                </c:pt>
                <c:pt idx="3022">
                  <c:v>261815208.2867998</c:v>
                </c:pt>
                <c:pt idx="3023">
                  <c:v>261147432.1885612</c:v>
                </c:pt>
                <c:pt idx="3024">
                  <c:v>260346512.6127835</c:v>
                </c:pt>
                <c:pt idx="3025">
                  <c:v>260101791.532017</c:v>
                </c:pt>
                <c:pt idx="3026">
                  <c:v>260079556.8035235</c:v>
                </c:pt>
                <c:pt idx="3027">
                  <c:v>260858224.2651378</c:v>
                </c:pt>
                <c:pt idx="3028">
                  <c:v>260813737.423738</c:v>
                </c:pt>
                <c:pt idx="3029">
                  <c:v>261169701.6787546</c:v>
                </c:pt>
                <c:pt idx="3030">
                  <c:v>261369935.9180944</c:v>
                </c:pt>
                <c:pt idx="3031">
                  <c:v>260947215.32449</c:v>
                </c:pt>
                <c:pt idx="3032">
                  <c:v>260524494.7304592</c:v>
                </c:pt>
                <c:pt idx="3033">
                  <c:v>261369935.9134285</c:v>
                </c:pt>
                <c:pt idx="3034">
                  <c:v>261191971.1690918</c:v>
                </c:pt>
                <c:pt idx="3035">
                  <c:v>261725900.1669505</c:v>
                </c:pt>
                <c:pt idx="3036">
                  <c:v>262304350.77332</c:v>
                </c:pt>
                <c:pt idx="3037">
                  <c:v>262905036.1078343</c:v>
                </c:pt>
                <c:pt idx="3038">
                  <c:v>262503809.2117301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321403012.6515944</c:v>
                </c:pt>
                <c:pt idx="3074">
                  <c:v>327634781.0549538</c:v>
                </c:pt>
                <c:pt idx="3075">
                  <c:v>342226355.7580429</c:v>
                </c:pt>
                <c:pt idx="3076">
                  <c:v>403765384.8422217</c:v>
                </c:pt>
                <c:pt idx="3077">
                  <c:v>404003924.9265009</c:v>
                </c:pt>
                <c:pt idx="3078">
                  <c:v>407903202.2866681</c:v>
                </c:pt>
                <c:pt idx="3079">
                  <c:v>446880202.731852</c:v>
                </c:pt>
                <c:pt idx="3080">
                  <c:v>448334017.0161355</c:v>
                </c:pt>
                <c:pt idx="3081">
                  <c:v>441212847.4876748</c:v>
                </c:pt>
                <c:pt idx="3082">
                  <c:v>439646972.7555314</c:v>
                </c:pt>
                <c:pt idx="3083">
                  <c:v>146246422.1136256</c:v>
                </c:pt>
                <c:pt idx="3084">
                  <c:v>148480987.0659373</c:v>
                </c:pt>
                <c:pt idx="3085">
                  <c:v>149789624.7084391</c:v>
                </c:pt>
                <c:pt idx="3086">
                  <c:v>163716492.0989576</c:v>
                </c:pt>
                <c:pt idx="3087">
                  <c:v>163608476.9415775</c:v>
                </c:pt>
                <c:pt idx="3088">
                  <c:v>162487756.5421673</c:v>
                </c:pt>
                <c:pt idx="3089">
                  <c:v>164094431.9569256</c:v>
                </c:pt>
                <c:pt idx="3090">
                  <c:v>164391220.2129287</c:v>
                </c:pt>
                <c:pt idx="3091">
                  <c:v>164877252.8635579</c:v>
                </c:pt>
                <c:pt idx="3092">
                  <c:v>165052740.0690055</c:v>
                </c:pt>
                <c:pt idx="3093">
                  <c:v>163621422.4408094</c:v>
                </c:pt>
                <c:pt idx="3094">
                  <c:v>162837447.2083719</c:v>
                </c:pt>
                <c:pt idx="3095">
                  <c:v>162337870.8150929</c:v>
                </c:pt>
                <c:pt idx="3096">
                  <c:v>163161510.9793286</c:v>
                </c:pt>
                <c:pt idx="3097">
                  <c:v>164147129.0950885</c:v>
                </c:pt>
                <c:pt idx="3098">
                  <c:v>164052606.1328298</c:v>
                </c:pt>
                <c:pt idx="3099">
                  <c:v>164984270.81679</c:v>
                </c:pt>
                <c:pt idx="3100">
                  <c:v>164660186.992144</c:v>
                </c:pt>
                <c:pt idx="3101">
                  <c:v>165227260.9225467</c:v>
                </c:pt>
                <c:pt idx="3102">
                  <c:v>165024723.8112846</c:v>
                </c:pt>
                <c:pt idx="3103">
                  <c:v>163795989.6464618</c:v>
                </c:pt>
                <c:pt idx="3104">
                  <c:v>368139967.2934402</c:v>
                </c:pt>
                <c:pt idx="3105">
                  <c:v>368505023.2054068</c:v>
                </c:pt>
                <c:pt idx="3106">
                  <c:v>368930913.8850071</c:v>
                </c:pt>
                <c:pt idx="3107">
                  <c:v>367135970.3650914</c:v>
                </c:pt>
                <c:pt idx="3108">
                  <c:v>369448045.9794171</c:v>
                </c:pt>
                <c:pt idx="3109">
                  <c:v>369326329.154538</c:v>
                </c:pt>
                <c:pt idx="3110">
                  <c:v>368048633.6507558</c:v>
                </c:pt>
                <c:pt idx="3111">
                  <c:v>368382542.551959</c:v>
                </c:pt>
                <c:pt idx="3112">
                  <c:v>368717156.8577921</c:v>
                </c:pt>
                <c:pt idx="3113">
                  <c:v>369143033.6577493</c:v>
                </c:pt>
                <c:pt idx="3114">
                  <c:v>369780921.8429956</c:v>
                </c:pt>
                <c:pt idx="3115">
                  <c:v>369750504.6083885</c:v>
                </c:pt>
                <c:pt idx="3116">
                  <c:v>369323758.0699884</c:v>
                </c:pt>
                <c:pt idx="3117">
                  <c:v>370419012.6226833</c:v>
                </c:pt>
                <c:pt idx="3118">
                  <c:v>370023406.2493963</c:v>
                </c:pt>
                <c:pt idx="3119">
                  <c:v>370236350.0358948</c:v>
                </c:pt>
                <c:pt idx="3120">
                  <c:v>368867388.5160491</c:v>
                </c:pt>
                <c:pt idx="3121">
                  <c:v>369232386.3763826</c:v>
                </c:pt>
                <c:pt idx="3122">
                  <c:v>370388355.1829233</c:v>
                </c:pt>
                <c:pt idx="3123">
                  <c:v>370540488.2440547</c:v>
                </c:pt>
                <c:pt idx="3124">
                  <c:v>275794606.1390135</c:v>
                </c:pt>
                <c:pt idx="3125">
                  <c:v>275184036.125441</c:v>
                </c:pt>
                <c:pt idx="3126">
                  <c:v>274279390.2740734</c:v>
                </c:pt>
                <c:pt idx="3127">
                  <c:v>273238959.7633557</c:v>
                </c:pt>
                <c:pt idx="3128">
                  <c:v>273215861.5928457</c:v>
                </c:pt>
                <c:pt idx="3129">
                  <c:v>273803569.1701503</c:v>
                </c:pt>
                <c:pt idx="3130">
                  <c:v>274074776.4163168</c:v>
                </c:pt>
                <c:pt idx="3131">
                  <c:v>276177977.1991677</c:v>
                </c:pt>
                <c:pt idx="3132">
                  <c:v>276268272.3290972</c:v>
                </c:pt>
                <c:pt idx="3133">
                  <c:v>275520813.215713</c:v>
                </c:pt>
                <c:pt idx="3134">
                  <c:v>275633853.3781185</c:v>
                </c:pt>
                <c:pt idx="3135">
                  <c:v>275498166.4992728</c:v>
                </c:pt>
                <c:pt idx="3136">
                  <c:v>275316737.452317</c:v>
                </c:pt>
                <c:pt idx="3137">
                  <c:v>276560546.1433113</c:v>
                </c:pt>
                <c:pt idx="3138">
                  <c:v>277103345.3809516</c:v>
                </c:pt>
                <c:pt idx="3139">
                  <c:v>277804388.872937</c:v>
                </c:pt>
                <c:pt idx="3140">
                  <c:v>277962722.1565011</c:v>
                </c:pt>
                <c:pt idx="3141">
                  <c:v>277578219.2181422</c:v>
                </c:pt>
                <c:pt idx="3142">
                  <c:v>277826818.5577317</c:v>
                </c:pt>
                <c:pt idx="3143">
                  <c:v>278301730.1535429</c:v>
                </c:pt>
                <c:pt idx="3144">
                  <c:v>278617858.8691432</c:v>
                </c:pt>
                <c:pt idx="3145">
                  <c:v>278165577.1005908</c:v>
                </c:pt>
                <c:pt idx="3146">
                  <c:v>115238269.0471621</c:v>
                </c:pt>
                <c:pt idx="3147">
                  <c:v>115556613.8646216</c:v>
                </c:pt>
                <c:pt idx="3148">
                  <c:v>115781248.9458736</c:v>
                </c:pt>
                <c:pt idx="3149">
                  <c:v>115809179.1669927</c:v>
                </c:pt>
                <c:pt idx="3150">
                  <c:v>115603185.767064</c:v>
                </c:pt>
                <c:pt idx="3151">
                  <c:v>115902792.6767181</c:v>
                </c:pt>
                <c:pt idx="3152">
                  <c:v>115781080.5538333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105756557.3626782</c:v>
                </c:pt>
                <c:pt idx="3164">
                  <c:v>105951304.3744722</c:v>
                </c:pt>
                <c:pt idx="3165">
                  <c:v>106196973.8350182</c:v>
                </c:pt>
                <c:pt idx="3166">
                  <c:v>106307096.9819986</c:v>
                </c:pt>
                <c:pt idx="3167">
                  <c:v>106620497.3833697</c:v>
                </c:pt>
                <c:pt idx="3168">
                  <c:v>244529038.3181644</c:v>
                </c:pt>
                <c:pt idx="3169">
                  <c:v>245072279.8321689</c:v>
                </c:pt>
                <c:pt idx="3170">
                  <c:v>245188721.0519334</c:v>
                </c:pt>
                <c:pt idx="3171">
                  <c:v>245460246.6920159</c:v>
                </c:pt>
                <c:pt idx="3172">
                  <c:v>244800488.2575507</c:v>
                </c:pt>
                <c:pt idx="3173">
                  <c:v>244509438.2410023</c:v>
                </c:pt>
                <c:pt idx="3174">
                  <c:v>243966099.1171051</c:v>
                </c:pt>
                <c:pt idx="3175">
                  <c:v>244121028.0369212</c:v>
                </c:pt>
                <c:pt idx="3176">
                  <c:v>243499738.236282</c:v>
                </c:pt>
                <c:pt idx="3177">
                  <c:v>243092226.4691669</c:v>
                </c:pt>
                <c:pt idx="3178">
                  <c:v>243615740.8896162</c:v>
                </c:pt>
                <c:pt idx="3179">
                  <c:v>244702048.8426094</c:v>
                </c:pt>
                <c:pt idx="3180">
                  <c:v>243964773.6115155</c:v>
                </c:pt>
                <c:pt idx="3181">
                  <c:v>243731953.0296598</c:v>
                </c:pt>
                <c:pt idx="3182">
                  <c:v>244566150.5269839</c:v>
                </c:pt>
                <c:pt idx="3183">
                  <c:v>245051190.6839228</c:v>
                </c:pt>
                <c:pt idx="3184">
                  <c:v>244973376.3556214</c:v>
                </c:pt>
                <c:pt idx="3185">
                  <c:v>245458446.2516371</c:v>
                </c:pt>
                <c:pt idx="3186">
                  <c:v>244488173.5158555</c:v>
                </c:pt>
                <c:pt idx="3187">
                  <c:v>245264275.82801</c:v>
                </c:pt>
                <c:pt idx="3188">
                  <c:v>246370091.9514498</c:v>
                </c:pt>
                <c:pt idx="3189">
                  <c:v>225952881.997644</c:v>
                </c:pt>
                <c:pt idx="3190">
                  <c:v>226041804.3475347</c:v>
                </c:pt>
                <c:pt idx="3191">
                  <c:v>225259298.7234809</c:v>
                </c:pt>
                <c:pt idx="3192">
                  <c:v>224565374.4079734</c:v>
                </c:pt>
                <c:pt idx="3193">
                  <c:v>224778711.8621154</c:v>
                </c:pt>
                <c:pt idx="3194">
                  <c:v>224902811.5966587</c:v>
                </c:pt>
                <c:pt idx="3195">
                  <c:v>225098286.0291217</c:v>
                </c:pt>
                <c:pt idx="3196">
                  <c:v>224973759.5920971</c:v>
                </c:pt>
                <c:pt idx="3197">
                  <c:v>224831438.5115673</c:v>
                </c:pt>
                <c:pt idx="3198">
                  <c:v>224991413.8346415</c:v>
                </c:pt>
                <c:pt idx="3199">
                  <c:v>224991217.8892589</c:v>
                </c:pt>
                <c:pt idx="3200">
                  <c:v>225115702.9214547</c:v>
                </c:pt>
                <c:pt idx="3201">
                  <c:v>224919847.7843995</c:v>
                </c:pt>
                <c:pt idx="3202">
                  <c:v>224510843.6524154</c:v>
                </c:pt>
                <c:pt idx="3203">
                  <c:v>224581915.0658347</c:v>
                </c:pt>
                <c:pt idx="3204">
                  <c:v>224350713.0229777</c:v>
                </c:pt>
                <c:pt idx="3205">
                  <c:v>224510534.5511348</c:v>
                </c:pt>
                <c:pt idx="3206">
                  <c:v>224812876.4041961</c:v>
                </c:pt>
                <c:pt idx="3207">
                  <c:v>225275220.5301067</c:v>
                </c:pt>
                <c:pt idx="3208">
                  <c:v>225648577.1679711</c:v>
                </c:pt>
                <c:pt idx="3209">
                  <c:v>224972781.4710566</c:v>
                </c:pt>
                <c:pt idx="3210">
                  <c:v>457493424.8912405</c:v>
                </c:pt>
                <c:pt idx="3211">
                  <c:v>457566038.6653386</c:v>
                </c:pt>
                <c:pt idx="3212">
                  <c:v>456186939.3711457</c:v>
                </c:pt>
                <c:pt idx="3213">
                  <c:v>456259525.0234101</c:v>
                </c:pt>
                <c:pt idx="3214">
                  <c:v>456223190.009932</c:v>
                </c:pt>
                <c:pt idx="3215">
                  <c:v>458037803.2203009</c:v>
                </c:pt>
                <c:pt idx="3216">
                  <c:v>458182898.2421009</c:v>
                </c:pt>
                <c:pt idx="3217">
                  <c:v>458473008.5643979</c:v>
                </c:pt>
                <c:pt idx="3218">
                  <c:v>458472847.2630979</c:v>
                </c:pt>
                <c:pt idx="3219">
                  <c:v>458472847.2626998</c:v>
                </c:pt>
                <c:pt idx="3220">
                  <c:v>458327619.8643735</c:v>
                </c:pt>
                <c:pt idx="3221">
                  <c:v>458509097.859868</c:v>
                </c:pt>
                <c:pt idx="3222">
                  <c:v>457420370.4837246</c:v>
                </c:pt>
                <c:pt idx="3223">
                  <c:v>457020971.1872025</c:v>
                </c:pt>
                <c:pt idx="3224">
                  <c:v>456875828.2114275</c:v>
                </c:pt>
                <c:pt idx="3225">
                  <c:v>456185524.9483055</c:v>
                </c:pt>
                <c:pt idx="3226">
                  <c:v>456729901.5974721</c:v>
                </c:pt>
                <c:pt idx="3227">
                  <c:v>457092800.6148967</c:v>
                </c:pt>
                <c:pt idx="3228">
                  <c:v>458000076.2824477</c:v>
                </c:pt>
                <c:pt idx="3229">
                  <c:v>457419316.6387694</c:v>
                </c:pt>
                <c:pt idx="3230">
                  <c:v>455858427.7954124</c:v>
                </c:pt>
                <c:pt idx="3231">
                  <c:v>454479362.3410602</c:v>
                </c:pt>
                <c:pt idx="3232">
                  <c:v>470531897.6421697</c:v>
                </c:pt>
                <c:pt idx="3233">
                  <c:v>470156567.3740232</c:v>
                </c:pt>
                <c:pt idx="3234">
                  <c:v>470944728.5007237</c:v>
                </c:pt>
                <c:pt idx="3235">
                  <c:v>471319842.8564352</c:v>
                </c:pt>
                <c:pt idx="3236">
                  <c:v>469180230.6451774</c:v>
                </c:pt>
                <c:pt idx="3237">
                  <c:v>467829066.5039699</c:v>
                </c:pt>
                <c:pt idx="3238">
                  <c:v>468278923.5761107</c:v>
                </c:pt>
                <c:pt idx="3239">
                  <c:v>469104419.527646</c:v>
                </c:pt>
                <c:pt idx="3240">
                  <c:v>470418007.4539865</c:v>
                </c:pt>
                <c:pt idx="3241">
                  <c:v>470380468.7273285</c:v>
                </c:pt>
                <c:pt idx="3242">
                  <c:v>469742455.4566019</c:v>
                </c:pt>
                <c:pt idx="3243">
                  <c:v>470530562.3539291</c:v>
                </c:pt>
                <c:pt idx="3244">
                  <c:v>470680717.2399635</c:v>
                </c:pt>
                <c:pt idx="3245">
                  <c:v>471168539.1245205</c:v>
                </c:pt>
                <c:pt idx="3246">
                  <c:v>472219420.1911222</c:v>
                </c:pt>
                <c:pt idx="3247">
                  <c:v>471844120.027712</c:v>
                </c:pt>
                <c:pt idx="3248">
                  <c:v>471994181.3328378</c:v>
                </c:pt>
                <c:pt idx="3249">
                  <c:v>472782092.2890244</c:v>
                </c:pt>
                <c:pt idx="3250">
                  <c:v>473945537.8478925</c:v>
                </c:pt>
                <c:pt idx="3251">
                  <c:v>474470845.2213556</c:v>
                </c:pt>
                <c:pt idx="3252">
                  <c:v>383614637.8971424</c:v>
                </c:pt>
                <c:pt idx="3253">
                  <c:v>383888601.8885682</c:v>
                </c:pt>
                <c:pt idx="3254">
                  <c:v>384954226.3782652</c:v>
                </c:pt>
                <c:pt idx="3255">
                  <c:v>384132072.9310868</c:v>
                </c:pt>
                <c:pt idx="3256">
                  <c:v>385135987.1813712</c:v>
                </c:pt>
                <c:pt idx="3257">
                  <c:v>385775336.8384294</c:v>
                </c:pt>
                <c:pt idx="3258">
                  <c:v>385288225.6021538</c:v>
                </c:pt>
                <c:pt idx="3259">
                  <c:v>386171142.630205</c:v>
                </c:pt>
                <c:pt idx="3260">
                  <c:v>386140699.6456682</c:v>
                </c:pt>
                <c:pt idx="3261">
                  <c:v>386140699.6447343</c:v>
                </c:pt>
                <c:pt idx="3262">
                  <c:v>386840671.7455109</c:v>
                </c:pt>
                <c:pt idx="3263">
                  <c:v>386810228.7827331</c:v>
                </c:pt>
                <c:pt idx="3264">
                  <c:v>387032474.15985</c:v>
                </c:pt>
                <c:pt idx="3265">
                  <c:v>386849792.8777001</c:v>
                </c:pt>
                <c:pt idx="3266">
                  <c:v>386788883.4437746</c:v>
                </c:pt>
                <c:pt idx="3267">
                  <c:v>387154293.0209309</c:v>
                </c:pt>
                <c:pt idx="3268">
                  <c:v>387336997.8093305</c:v>
                </c:pt>
                <c:pt idx="3269">
                  <c:v>387489283.1442217</c:v>
                </c:pt>
                <c:pt idx="3270">
                  <c:v>387763340.3268438</c:v>
                </c:pt>
                <c:pt idx="3271">
                  <c:v>387580612.0276424</c:v>
                </c:pt>
                <c:pt idx="3272">
                  <c:v>387885135.6809651</c:v>
                </c:pt>
                <c:pt idx="3273">
                  <c:v>388707307.2316494</c:v>
                </c:pt>
              </c:numCache>
            </c:numRef>
          </c:val>
        </c:ser>
        <c:ser>
          <c:idx val="12"/>
          <c:order val="12"/>
          <c:tx>
            <c:strRef>
              <c:f>History!$W$1</c:f>
              <c:strCache>
                <c:ptCount val="1"/>
                <c:pt idx="0">
                  <c:v>TLT</c:v>
                </c:pt>
              </c:strCache>
            </c:strRef>
          </c:tx>
          <c:marker>
            <c:symbol val="none"/>
          </c:marker>
          <c:cat>
            <c:numRef>
              <c:f>History!$A$2:$A$3275</c:f>
              <c:numCache>
                <c:formatCode>General</c:formatCode>
                <c:ptCount val="3274"/>
                <c:pt idx="0">
                  <c:v>39449</c:v>
                </c:pt>
                <c:pt idx="1">
                  <c:v>39450</c:v>
                </c:pt>
                <c:pt idx="2">
                  <c:v>39451</c:v>
                </c:pt>
                <c:pt idx="3">
                  <c:v>39454</c:v>
                </c:pt>
                <c:pt idx="4">
                  <c:v>39455</c:v>
                </c:pt>
                <c:pt idx="5">
                  <c:v>39456</c:v>
                </c:pt>
                <c:pt idx="6">
                  <c:v>39457</c:v>
                </c:pt>
                <c:pt idx="7">
                  <c:v>39458</c:v>
                </c:pt>
                <c:pt idx="8">
                  <c:v>39461</c:v>
                </c:pt>
                <c:pt idx="9">
                  <c:v>39462</c:v>
                </c:pt>
                <c:pt idx="10">
                  <c:v>39463</c:v>
                </c:pt>
                <c:pt idx="11">
                  <c:v>39464</c:v>
                </c:pt>
                <c:pt idx="12">
                  <c:v>39465</c:v>
                </c:pt>
                <c:pt idx="13">
                  <c:v>39469</c:v>
                </c:pt>
                <c:pt idx="14">
                  <c:v>39470</c:v>
                </c:pt>
                <c:pt idx="15">
                  <c:v>39471</c:v>
                </c:pt>
                <c:pt idx="16">
                  <c:v>39472</c:v>
                </c:pt>
                <c:pt idx="17">
                  <c:v>39475</c:v>
                </c:pt>
                <c:pt idx="18">
                  <c:v>39476</c:v>
                </c:pt>
                <c:pt idx="19">
                  <c:v>39477</c:v>
                </c:pt>
                <c:pt idx="20">
                  <c:v>39478</c:v>
                </c:pt>
                <c:pt idx="21">
                  <c:v>39479</c:v>
                </c:pt>
                <c:pt idx="22">
                  <c:v>39482</c:v>
                </c:pt>
                <c:pt idx="23">
                  <c:v>39483</c:v>
                </c:pt>
                <c:pt idx="24">
                  <c:v>39484</c:v>
                </c:pt>
                <c:pt idx="25">
                  <c:v>39485</c:v>
                </c:pt>
                <c:pt idx="26">
                  <c:v>39486</c:v>
                </c:pt>
                <c:pt idx="27">
                  <c:v>39489</c:v>
                </c:pt>
                <c:pt idx="28">
                  <c:v>39490</c:v>
                </c:pt>
                <c:pt idx="29">
                  <c:v>39491</c:v>
                </c:pt>
                <c:pt idx="30">
                  <c:v>39492</c:v>
                </c:pt>
                <c:pt idx="31">
                  <c:v>39493</c:v>
                </c:pt>
                <c:pt idx="32">
                  <c:v>39497</c:v>
                </c:pt>
                <c:pt idx="33">
                  <c:v>39498</c:v>
                </c:pt>
                <c:pt idx="34">
                  <c:v>39499</c:v>
                </c:pt>
                <c:pt idx="35">
                  <c:v>39500</c:v>
                </c:pt>
                <c:pt idx="36">
                  <c:v>39503</c:v>
                </c:pt>
                <c:pt idx="37">
                  <c:v>39504</c:v>
                </c:pt>
                <c:pt idx="38">
                  <c:v>39505</c:v>
                </c:pt>
                <c:pt idx="39">
                  <c:v>39506</c:v>
                </c:pt>
                <c:pt idx="40">
                  <c:v>39507</c:v>
                </c:pt>
                <c:pt idx="41">
                  <c:v>39510</c:v>
                </c:pt>
                <c:pt idx="42">
                  <c:v>39511</c:v>
                </c:pt>
                <c:pt idx="43">
                  <c:v>39512</c:v>
                </c:pt>
                <c:pt idx="44">
                  <c:v>39513</c:v>
                </c:pt>
                <c:pt idx="45">
                  <c:v>39514</c:v>
                </c:pt>
                <c:pt idx="46">
                  <c:v>39517</c:v>
                </c:pt>
                <c:pt idx="47">
                  <c:v>39518</c:v>
                </c:pt>
                <c:pt idx="48">
                  <c:v>39519</c:v>
                </c:pt>
                <c:pt idx="49">
                  <c:v>39520</c:v>
                </c:pt>
                <c:pt idx="50">
                  <c:v>39521</c:v>
                </c:pt>
                <c:pt idx="51">
                  <c:v>39524</c:v>
                </c:pt>
                <c:pt idx="52">
                  <c:v>39525</c:v>
                </c:pt>
                <c:pt idx="53">
                  <c:v>39526</c:v>
                </c:pt>
                <c:pt idx="54">
                  <c:v>39527</c:v>
                </c:pt>
                <c:pt idx="55">
                  <c:v>39531</c:v>
                </c:pt>
                <c:pt idx="56">
                  <c:v>39532</c:v>
                </c:pt>
                <c:pt idx="57">
                  <c:v>39533</c:v>
                </c:pt>
                <c:pt idx="58">
                  <c:v>39534</c:v>
                </c:pt>
                <c:pt idx="59">
                  <c:v>39535</c:v>
                </c:pt>
                <c:pt idx="60">
                  <c:v>39538</c:v>
                </c:pt>
                <c:pt idx="61">
                  <c:v>39539</c:v>
                </c:pt>
                <c:pt idx="62">
                  <c:v>39540</c:v>
                </c:pt>
                <c:pt idx="63">
                  <c:v>39541</c:v>
                </c:pt>
                <c:pt idx="64">
                  <c:v>39542</c:v>
                </c:pt>
                <c:pt idx="65">
                  <c:v>39545</c:v>
                </c:pt>
                <c:pt idx="66">
                  <c:v>39546</c:v>
                </c:pt>
                <c:pt idx="67">
                  <c:v>39547</c:v>
                </c:pt>
                <c:pt idx="68">
                  <c:v>39548</c:v>
                </c:pt>
                <c:pt idx="69">
                  <c:v>39549</c:v>
                </c:pt>
                <c:pt idx="70">
                  <c:v>39552</c:v>
                </c:pt>
                <c:pt idx="71">
                  <c:v>39553</c:v>
                </c:pt>
                <c:pt idx="72">
                  <c:v>39554</c:v>
                </c:pt>
                <c:pt idx="73">
                  <c:v>39555</c:v>
                </c:pt>
                <c:pt idx="74">
                  <c:v>39556</c:v>
                </c:pt>
                <c:pt idx="75">
                  <c:v>39559</c:v>
                </c:pt>
                <c:pt idx="76">
                  <c:v>39560</c:v>
                </c:pt>
                <c:pt idx="77">
                  <c:v>39561</c:v>
                </c:pt>
                <c:pt idx="78">
                  <c:v>39562</c:v>
                </c:pt>
                <c:pt idx="79">
                  <c:v>39563</c:v>
                </c:pt>
                <c:pt idx="80">
                  <c:v>39566</c:v>
                </c:pt>
                <c:pt idx="81">
                  <c:v>39567</c:v>
                </c:pt>
                <c:pt idx="82">
                  <c:v>39568</c:v>
                </c:pt>
                <c:pt idx="83">
                  <c:v>39569</c:v>
                </c:pt>
                <c:pt idx="84">
                  <c:v>39570</c:v>
                </c:pt>
                <c:pt idx="85">
                  <c:v>39573</c:v>
                </c:pt>
                <c:pt idx="86">
                  <c:v>39574</c:v>
                </c:pt>
                <c:pt idx="87">
                  <c:v>39575</c:v>
                </c:pt>
                <c:pt idx="88">
                  <c:v>39576</c:v>
                </c:pt>
                <c:pt idx="89">
                  <c:v>39577</c:v>
                </c:pt>
                <c:pt idx="90">
                  <c:v>39580</c:v>
                </c:pt>
                <c:pt idx="91">
                  <c:v>39581</c:v>
                </c:pt>
                <c:pt idx="92">
                  <c:v>39582</c:v>
                </c:pt>
                <c:pt idx="93">
                  <c:v>39583</c:v>
                </c:pt>
                <c:pt idx="94">
                  <c:v>39584</c:v>
                </c:pt>
                <c:pt idx="95">
                  <c:v>39587</c:v>
                </c:pt>
                <c:pt idx="96">
                  <c:v>39588</c:v>
                </c:pt>
                <c:pt idx="97">
                  <c:v>39589</c:v>
                </c:pt>
                <c:pt idx="98">
                  <c:v>39590</c:v>
                </c:pt>
                <c:pt idx="99">
                  <c:v>39591</c:v>
                </c:pt>
                <c:pt idx="100">
                  <c:v>39595</c:v>
                </c:pt>
                <c:pt idx="101">
                  <c:v>39596</c:v>
                </c:pt>
                <c:pt idx="102">
                  <c:v>39597</c:v>
                </c:pt>
                <c:pt idx="103">
                  <c:v>39598</c:v>
                </c:pt>
                <c:pt idx="104">
                  <c:v>39601</c:v>
                </c:pt>
                <c:pt idx="105">
                  <c:v>39602</c:v>
                </c:pt>
                <c:pt idx="106">
                  <c:v>39603</c:v>
                </c:pt>
                <c:pt idx="107">
                  <c:v>39604</c:v>
                </c:pt>
                <c:pt idx="108">
                  <c:v>39605</c:v>
                </c:pt>
                <c:pt idx="109">
                  <c:v>39608</c:v>
                </c:pt>
                <c:pt idx="110">
                  <c:v>39609</c:v>
                </c:pt>
                <c:pt idx="111">
                  <c:v>39610</c:v>
                </c:pt>
                <c:pt idx="112">
                  <c:v>39611</c:v>
                </c:pt>
                <c:pt idx="113">
                  <c:v>39612</c:v>
                </c:pt>
                <c:pt idx="114">
                  <c:v>39615</c:v>
                </c:pt>
                <c:pt idx="115">
                  <c:v>39616</c:v>
                </c:pt>
                <c:pt idx="116">
                  <c:v>39617</c:v>
                </c:pt>
                <c:pt idx="117">
                  <c:v>39618</c:v>
                </c:pt>
                <c:pt idx="118">
                  <c:v>39619</c:v>
                </c:pt>
                <c:pt idx="119">
                  <c:v>39622</c:v>
                </c:pt>
                <c:pt idx="120">
                  <c:v>39623</c:v>
                </c:pt>
                <c:pt idx="121">
                  <c:v>39624</c:v>
                </c:pt>
                <c:pt idx="122">
                  <c:v>39625</c:v>
                </c:pt>
                <c:pt idx="123">
                  <c:v>39626</c:v>
                </c:pt>
                <c:pt idx="124">
                  <c:v>39629</c:v>
                </c:pt>
                <c:pt idx="125">
                  <c:v>39630</c:v>
                </c:pt>
                <c:pt idx="126">
                  <c:v>39631</c:v>
                </c:pt>
                <c:pt idx="127">
                  <c:v>39632</c:v>
                </c:pt>
                <c:pt idx="128">
                  <c:v>39636</c:v>
                </c:pt>
                <c:pt idx="129">
                  <c:v>39637</c:v>
                </c:pt>
                <c:pt idx="130">
                  <c:v>39638</c:v>
                </c:pt>
                <c:pt idx="131">
                  <c:v>39639</c:v>
                </c:pt>
                <c:pt idx="132">
                  <c:v>39640</c:v>
                </c:pt>
                <c:pt idx="133">
                  <c:v>39643</c:v>
                </c:pt>
                <c:pt idx="134">
                  <c:v>39644</c:v>
                </c:pt>
                <c:pt idx="135">
                  <c:v>39645</c:v>
                </c:pt>
                <c:pt idx="136">
                  <c:v>39646</c:v>
                </c:pt>
                <c:pt idx="137">
                  <c:v>39647</c:v>
                </c:pt>
                <c:pt idx="138">
                  <c:v>39650</c:v>
                </c:pt>
                <c:pt idx="139">
                  <c:v>39651</c:v>
                </c:pt>
                <c:pt idx="140">
                  <c:v>39652</c:v>
                </c:pt>
                <c:pt idx="141">
                  <c:v>39653</c:v>
                </c:pt>
                <c:pt idx="142">
                  <c:v>39654</c:v>
                </c:pt>
                <c:pt idx="143">
                  <c:v>39657</c:v>
                </c:pt>
                <c:pt idx="144">
                  <c:v>39658</c:v>
                </c:pt>
                <c:pt idx="145">
                  <c:v>39659</c:v>
                </c:pt>
                <c:pt idx="146">
                  <c:v>39660</c:v>
                </c:pt>
                <c:pt idx="147">
                  <c:v>39661</c:v>
                </c:pt>
                <c:pt idx="148">
                  <c:v>39664</c:v>
                </c:pt>
                <c:pt idx="149">
                  <c:v>39665</c:v>
                </c:pt>
                <c:pt idx="150">
                  <c:v>39666</c:v>
                </c:pt>
                <c:pt idx="151">
                  <c:v>39667</c:v>
                </c:pt>
                <c:pt idx="152">
                  <c:v>39668</c:v>
                </c:pt>
                <c:pt idx="153">
                  <c:v>39671</c:v>
                </c:pt>
                <c:pt idx="154">
                  <c:v>39672</c:v>
                </c:pt>
                <c:pt idx="155">
                  <c:v>39673</c:v>
                </c:pt>
                <c:pt idx="156">
                  <c:v>39674</c:v>
                </c:pt>
                <c:pt idx="157">
                  <c:v>39675</c:v>
                </c:pt>
                <c:pt idx="158">
                  <c:v>39678</c:v>
                </c:pt>
                <c:pt idx="159">
                  <c:v>39679</c:v>
                </c:pt>
                <c:pt idx="160">
                  <c:v>39680</c:v>
                </c:pt>
                <c:pt idx="161">
                  <c:v>39681</c:v>
                </c:pt>
                <c:pt idx="162">
                  <c:v>39682</c:v>
                </c:pt>
                <c:pt idx="163">
                  <c:v>39685</c:v>
                </c:pt>
                <c:pt idx="164">
                  <c:v>39686</c:v>
                </c:pt>
                <c:pt idx="165">
                  <c:v>39687</c:v>
                </c:pt>
                <c:pt idx="166">
                  <c:v>39688</c:v>
                </c:pt>
                <c:pt idx="167">
                  <c:v>39689</c:v>
                </c:pt>
                <c:pt idx="168">
                  <c:v>39693</c:v>
                </c:pt>
                <c:pt idx="169">
                  <c:v>39694</c:v>
                </c:pt>
                <c:pt idx="170">
                  <c:v>39695</c:v>
                </c:pt>
                <c:pt idx="171">
                  <c:v>39696</c:v>
                </c:pt>
                <c:pt idx="172">
                  <c:v>39699</c:v>
                </c:pt>
                <c:pt idx="173">
                  <c:v>39700</c:v>
                </c:pt>
                <c:pt idx="174">
                  <c:v>39701</c:v>
                </c:pt>
                <c:pt idx="175">
                  <c:v>39702</c:v>
                </c:pt>
                <c:pt idx="176">
                  <c:v>39703</c:v>
                </c:pt>
                <c:pt idx="177">
                  <c:v>39706</c:v>
                </c:pt>
                <c:pt idx="178">
                  <c:v>39707</c:v>
                </c:pt>
                <c:pt idx="179">
                  <c:v>39708</c:v>
                </c:pt>
                <c:pt idx="180">
                  <c:v>39709</c:v>
                </c:pt>
                <c:pt idx="181">
                  <c:v>39710</c:v>
                </c:pt>
                <c:pt idx="182">
                  <c:v>39713</c:v>
                </c:pt>
                <c:pt idx="183">
                  <c:v>39714</c:v>
                </c:pt>
                <c:pt idx="184">
                  <c:v>39715</c:v>
                </c:pt>
                <c:pt idx="185">
                  <c:v>39716</c:v>
                </c:pt>
                <c:pt idx="186">
                  <c:v>39717</c:v>
                </c:pt>
                <c:pt idx="187">
                  <c:v>39720</c:v>
                </c:pt>
                <c:pt idx="188">
                  <c:v>39721</c:v>
                </c:pt>
                <c:pt idx="189">
                  <c:v>39722</c:v>
                </c:pt>
                <c:pt idx="190">
                  <c:v>39723</c:v>
                </c:pt>
                <c:pt idx="191">
                  <c:v>39724</c:v>
                </c:pt>
                <c:pt idx="192">
                  <c:v>39727</c:v>
                </c:pt>
                <c:pt idx="193">
                  <c:v>39728</c:v>
                </c:pt>
                <c:pt idx="194">
                  <c:v>39729</c:v>
                </c:pt>
                <c:pt idx="195">
                  <c:v>39730</c:v>
                </c:pt>
                <c:pt idx="196">
                  <c:v>39731</c:v>
                </c:pt>
                <c:pt idx="197">
                  <c:v>39734</c:v>
                </c:pt>
                <c:pt idx="198">
                  <c:v>39735</c:v>
                </c:pt>
                <c:pt idx="199">
                  <c:v>39736</c:v>
                </c:pt>
                <c:pt idx="200">
                  <c:v>39737</c:v>
                </c:pt>
                <c:pt idx="201">
                  <c:v>39738</c:v>
                </c:pt>
                <c:pt idx="202">
                  <c:v>39741</c:v>
                </c:pt>
                <c:pt idx="203">
                  <c:v>39742</c:v>
                </c:pt>
                <c:pt idx="204">
                  <c:v>39743</c:v>
                </c:pt>
                <c:pt idx="205">
                  <c:v>39744</c:v>
                </c:pt>
                <c:pt idx="206">
                  <c:v>39745</c:v>
                </c:pt>
                <c:pt idx="207">
                  <c:v>39748</c:v>
                </c:pt>
                <c:pt idx="208">
                  <c:v>39749</c:v>
                </c:pt>
                <c:pt idx="209">
                  <c:v>39750</c:v>
                </c:pt>
                <c:pt idx="210">
                  <c:v>39751</c:v>
                </c:pt>
                <c:pt idx="211">
                  <c:v>39752</c:v>
                </c:pt>
                <c:pt idx="212">
                  <c:v>39755</c:v>
                </c:pt>
                <c:pt idx="213">
                  <c:v>39756</c:v>
                </c:pt>
                <c:pt idx="214">
                  <c:v>39757</c:v>
                </c:pt>
                <c:pt idx="215">
                  <c:v>39758</c:v>
                </c:pt>
                <c:pt idx="216">
                  <c:v>39759</c:v>
                </c:pt>
                <c:pt idx="217">
                  <c:v>39762</c:v>
                </c:pt>
                <c:pt idx="218">
                  <c:v>39763</c:v>
                </c:pt>
                <c:pt idx="219">
                  <c:v>39764</c:v>
                </c:pt>
                <c:pt idx="220">
                  <c:v>39765</c:v>
                </c:pt>
                <c:pt idx="221">
                  <c:v>39766</c:v>
                </c:pt>
                <c:pt idx="222">
                  <c:v>39769</c:v>
                </c:pt>
                <c:pt idx="223">
                  <c:v>39770</c:v>
                </c:pt>
                <c:pt idx="224">
                  <c:v>39771</c:v>
                </c:pt>
                <c:pt idx="225">
                  <c:v>39772</c:v>
                </c:pt>
                <c:pt idx="226">
                  <c:v>39773</c:v>
                </c:pt>
                <c:pt idx="227">
                  <c:v>39776</c:v>
                </c:pt>
                <c:pt idx="228">
                  <c:v>39777</c:v>
                </c:pt>
                <c:pt idx="229">
                  <c:v>39778</c:v>
                </c:pt>
                <c:pt idx="230">
                  <c:v>39780</c:v>
                </c:pt>
                <c:pt idx="231">
                  <c:v>39783</c:v>
                </c:pt>
                <c:pt idx="232">
                  <c:v>39784</c:v>
                </c:pt>
                <c:pt idx="233">
                  <c:v>39785</c:v>
                </c:pt>
                <c:pt idx="234">
                  <c:v>39786</c:v>
                </c:pt>
                <c:pt idx="235">
                  <c:v>39787</c:v>
                </c:pt>
                <c:pt idx="236">
                  <c:v>39790</c:v>
                </c:pt>
                <c:pt idx="237">
                  <c:v>39791</c:v>
                </c:pt>
                <c:pt idx="238">
                  <c:v>39792</c:v>
                </c:pt>
                <c:pt idx="239">
                  <c:v>39793</c:v>
                </c:pt>
                <c:pt idx="240">
                  <c:v>39794</c:v>
                </c:pt>
                <c:pt idx="241">
                  <c:v>39797</c:v>
                </c:pt>
                <c:pt idx="242">
                  <c:v>39798</c:v>
                </c:pt>
                <c:pt idx="243">
                  <c:v>39799</c:v>
                </c:pt>
                <c:pt idx="244">
                  <c:v>39800</c:v>
                </c:pt>
                <c:pt idx="245">
                  <c:v>39801</c:v>
                </c:pt>
                <c:pt idx="246">
                  <c:v>39804</c:v>
                </c:pt>
                <c:pt idx="247">
                  <c:v>39805</c:v>
                </c:pt>
                <c:pt idx="248">
                  <c:v>39806</c:v>
                </c:pt>
                <c:pt idx="249">
                  <c:v>39808</c:v>
                </c:pt>
                <c:pt idx="250">
                  <c:v>39811</c:v>
                </c:pt>
                <c:pt idx="251">
                  <c:v>39812</c:v>
                </c:pt>
                <c:pt idx="252">
                  <c:v>39813</c:v>
                </c:pt>
                <c:pt idx="253">
                  <c:v>39815</c:v>
                </c:pt>
                <c:pt idx="254">
                  <c:v>39818</c:v>
                </c:pt>
                <c:pt idx="255">
                  <c:v>39819</c:v>
                </c:pt>
                <c:pt idx="256">
                  <c:v>39820</c:v>
                </c:pt>
                <c:pt idx="257">
                  <c:v>39821</c:v>
                </c:pt>
                <c:pt idx="258">
                  <c:v>39822</c:v>
                </c:pt>
                <c:pt idx="259">
                  <c:v>39825</c:v>
                </c:pt>
                <c:pt idx="260">
                  <c:v>39826</c:v>
                </c:pt>
                <c:pt idx="261">
                  <c:v>39827</c:v>
                </c:pt>
                <c:pt idx="262">
                  <c:v>39828</c:v>
                </c:pt>
                <c:pt idx="263">
                  <c:v>39829</c:v>
                </c:pt>
                <c:pt idx="264">
                  <c:v>39833</c:v>
                </c:pt>
                <c:pt idx="265">
                  <c:v>39834</c:v>
                </c:pt>
                <c:pt idx="266">
                  <c:v>39835</c:v>
                </c:pt>
                <c:pt idx="267">
                  <c:v>39836</c:v>
                </c:pt>
                <c:pt idx="268">
                  <c:v>39839</c:v>
                </c:pt>
                <c:pt idx="269">
                  <c:v>39840</c:v>
                </c:pt>
                <c:pt idx="270">
                  <c:v>39841</c:v>
                </c:pt>
                <c:pt idx="271">
                  <c:v>39842</c:v>
                </c:pt>
                <c:pt idx="272">
                  <c:v>39843</c:v>
                </c:pt>
                <c:pt idx="273">
                  <c:v>39846</c:v>
                </c:pt>
                <c:pt idx="274">
                  <c:v>39847</c:v>
                </c:pt>
                <c:pt idx="275">
                  <c:v>39848</c:v>
                </c:pt>
                <c:pt idx="276">
                  <c:v>39849</c:v>
                </c:pt>
                <c:pt idx="277">
                  <c:v>39850</c:v>
                </c:pt>
                <c:pt idx="278">
                  <c:v>39853</c:v>
                </c:pt>
                <c:pt idx="279">
                  <c:v>39854</c:v>
                </c:pt>
                <c:pt idx="280">
                  <c:v>39855</c:v>
                </c:pt>
                <c:pt idx="281">
                  <c:v>39856</c:v>
                </c:pt>
                <c:pt idx="282">
                  <c:v>39857</c:v>
                </c:pt>
                <c:pt idx="283">
                  <c:v>39861</c:v>
                </c:pt>
                <c:pt idx="284">
                  <c:v>39862</c:v>
                </c:pt>
                <c:pt idx="285">
                  <c:v>39863</c:v>
                </c:pt>
                <c:pt idx="286">
                  <c:v>39864</c:v>
                </c:pt>
                <c:pt idx="287">
                  <c:v>39867</c:v>
                </c:pt>
                <c:pt idx="288">
                  <c:v>39868</c:v>
                </c:pt>
                <c:pt idx="289">
                  <c:v>39869</c:v>
                </c:pt>
                <c:pt idx="290">
                  <c:v>39870</c:v>
                </c:pt>
                <c:pt idx="291">
                  <c:v>39871</c:v>
                </c:pt>
                <c:pt idx="292">
                  <c:v>39874</c:v>
                </c:pt>
                <c:pt idx="293">
                  <c:v>39875</c:v>
                </c:pt>
                <c:pt idx="294">
                  <c:v>39876</c:v>
                </c:pt>
                <c:pt idx="295">
                  <c:v>39877</c:v>
                </c:pt>
                <c:pt idx="296">
                  <c:v>39878</c:v>
                </c:pt>
                <c:pt idx="297">
                  <c:v>39881</c:v>
                </c:pt>
                <c:pt idx="298">
                  <c:v>39882</c:v>
                </c:pt>
                <c:pt idx="299">
                  <c:v>39883</c:v>
                </c:pt>
                <c:pt idx="300">
                  <c:v>39884</c:v>
                </c:pt>
                <c:pt idx="301">
                  <c:v>39885</c:v>
                </c:pt>
                <c:pt idx="302">
                  <c:v>39888</c:v>
                </c:pt>
                <c:pt idx="303">
                  <c:v>39889</c:v>
                </c:pt>
                <c:pt idx="304">
                  <c:v>39890</c:v>
                </c:pt>
                <c:pt idx="305">
                  <c:v>39891</c:v>
                </c:pt>
                <c:pt idx="306">
                  <c:v>39892</c:v>
                </c:pt>
                <c:pt idx="307">
                  <c:v>39895</c:v>
                </c:pt>
                <c:pt idx="308">
                  <c:v>39896</c:v>
                </c:pt>
                <c:pt idx="309">
                  <c:v>39897</c:v>
                </c:pt>
                <c:pt idx="310">
                  <c:v>39898</c:v>
                </c:pt>
                <c:pt idx="311">
                  <c:v>39899</c:v>
                </c:pt>
                <c:pt idx="312">
                  <c:v>39902</c:v>
                </c:pt>
                <c:pt idx="313">
                  <c:v>39903</c:v>
                </c:pt>
                <c:pt idx="314">
                  <c:v>39904</c:v>
                </c:pt>
                <c:pt idx="315">
                  <c:v>39905</c:v>
                </c:pt>
                <c:pt idx="316">
                  <c:v>39906</c:v>
                </c:pt>
                <c:pt idx="317">
                  <c:v>39909</c:v>
                </c:pt>
                <c:pt idx="318">
                  <c:v>39910</c:v>
                </c:pt>
                <c:pt idx="319">
                  <c:v>39911</c:v>
                </c:pt>
                <c:pt idx="320">
                  <c:v>39912</c:v>
                </c:pt>
                <c:pt idx="321">
                  <c:v>39916</c:v>
                </c:pt>
                <c:pt idx="322">
                  <c:v>39917</c:v>
                </c:pt>
                <c:pt idx="323">
                  <c:v>39918</c:v>
                </c:pt>
                <c:pt idx="324">
                  <c:v>39919</c:v>
                </c:pt>
                <c:pt idx="325">
                  <c:v>39920</c:v>
                </c:pt>
                <c:pt idx="326">
                  <c:v>39923</c:v>
                </c:pt>
                <c:pt idx="327">
                  <c:v>39924</c:v>
                </c:pt>
                <c:pt idx="328">
                  <c:v>39925</c:v>
                </c:pt>
                <c:pt idx="329">
                  <c:v>39926</c:v>
                </c:pt>
                <c:pt idx="330">
                  <c:v>39927</c:v>
                </c:pt>
                <c:pt idx="331">
                  <c:v>39930</c:v>
                </c:pt>
                <c:pt idx="332">
                  <c:v>39931</c:v>
                </c:pt>
                <c:pt idx="333">
                  <c:v>39932</c:v>
                </c:pt>
                <c:pt idx="334">
                  <c:v>39933</c:v>
                </c:pt>
                <c:pt idx="335">
                  <c:v>39934</c:v>
                </c:pt>
                <c:pt idx="336">
                  <c:v>39937</c:v>
                </c:pt>
                <c:pt idx="337">
                  <c:v>39938</c:v>
                </c:pt>
                <c:pt idx="338">
                  <c:v>39939</c:v>
                </c:pt>
                <c:pt idx="339">
                  <c:v>39940</c:v>
                </c:pt>
                <c:pt idx="340">
                  <c:v>39941</c:v>
                </c:pt>
                <c:pt idx="341">
                  <c:v>39944</c:v>
                </c:pt>
                <c:pt idx="342">
                  <c:v>39945</c:v>
                </c:pt>
                <c:pt idx="343">
                  <c:v>39946</c:v>
                </c:pt>
                <c:pt idx="344">
                  <c:v>39947</c:v>
                </c:pt>
                <c:pt idx="345">
                  <c:v>39948</c:v>
                </c:pt>
                <c:pt idx="346">
                  <c:v>39951</c:v>
                </c:pt>
                <c:pt idx="347">
                  <c:v>39952</c:v>
                </c:pt>
                <c:pt idx="348">
                  <c:v>39953</c:v>
                </c:pt>
                <c:pt idx="349">
                  <c:v>39954</c:v>
                </c:pt>
                <c:pt idx="350">
                  <c:v>39955</c:v>
                </c:pt>
                <c:pt idx="351">
                  <c:v>39959</c:v>
                </c:pt>
                <c:pt idx="352">
                  <c:v>39960</c:v>
                </c:pt>
                <c:pt idx="353">
                  <c:v>39961</c:v>
                </c:pt>
                <c:pt idx="354">
                  <c:v>39962</c:v>
                </c:pt>
                <c:pt idx="355">
                  <c:v>39965</c:v>
                </c:pt>
                <c:pt idx="356">
                  <c:v>39966</c:v>
                </c:pt>
                <c:pt idx="357">
                  <c:v>39967</c:v>
                </c:pt>
                <c:pt idx="358">
                  <c:v>39968</c:v>
                </c:pt>
                <c:pt idx="359">
                  <c:v>39969</c:v>
                </c:pt>
                <c:pt idx="360">
                  <c:v>39972</c:v>
                </c:pt>
                <c:pt idx="361">
                  <c:v>39973</c:v>
                </c:pt>
                <c:pt idx="362">
                  <c:v>39974</c:v>
                </c:pt>
                <c:pt idx="363">
                  <c:v>39975</c:v>
                </c:pt>
                <c:pt idx="364">
                  <c:v>39976</c:v>
                </c:pt>
                <c:pt idx="365">
                  <c:v>39979</c:v>
                </c:pt>
                <c:pt idx="366">
                  <c:v>39980</c:v>
                </c:pt>
                <c:pt idx="367">
                  <c:v>39981</c:v>
                </c:pt>
                <c:pt idx="368">
                  <c:v>39982</c:v>
                </c:pt>
                <c:pt idx="369">
                  <c:v>39983</c:v>
                </c:pt>
                <c:pt idx="370">
                  <c:v>39986</c:v>
                </c:pt>
                <c:pt idx="371">
                  <c:v>39987</c:v>
                </c:pt>
                <c:pt idx="372">
                  <c:v>39988</c:v>
                </c:pt>
                <c:pt idx="373">
                  <c:v>39989</c:v>
                </c:pt>
                <c:pt idx="374">
                  <c:v>39990</c:v>
                </c:pt>
                <c:pt idx="375">
                  <c:v>39993</c:v>
                </c:pt>
                <c:pt idx="376">
                  <c:v>39994</c:v>
                </c:pt>
                <c:pt idx="377">
                  <c:v>39995</c:v>
                </c:pt>
                <c:pt idx="378">
                  <c:v>39996</c:v>
                </c:pt>
                <c:pt idx="379">
                  <c:v>40000</c:v>
                </c:pt>
                <c:pt idx="380">
                  <c:v>40001</c:v>
                </c:pt>
                <c:pt idx="381">
                  <c:v>40002</c:v>
                </c:pt>
                <c:pt idx="382">
                  <c:v>40003</c:v>
                </c:pt>
                <c:pt idx="383">
                  <c:v>40004</c:v>
                </c:pt>
                <c:pt idx="384">
                  <c:v>40007</c:v>
                </c:pt>
                <c:pt idx="385">
                  <c:v>40008</c:v>
                </c:pt>
                <c:pt idx="386">
                  <c:v>40009</c:v>
                </c:pt>
                <c:pt idx="387">
                  <c:v>40010</c:v>
                </c:pt>
                <c:pt idx="388">
                  <c:v>40011</c:v>
                </c:pt>
                <c:pt idx="389">
                  <c:v>40014</c:v>
                </c:pt>
                <c:pt idx="390">
                  <c:v>40015</c:v>
                </c:pt>
                <c:pt idx="391">
                  <c:v>40016</c:v>
                </c:pt>
                <c:pt idx="392">
                  <c:v>40017</c:v>
                </c:pt>
                <c:pt idx="393">
                  <c:v>40018</c:v>
                </c:pt>
                <c:pt idx="394">
                  <c:v>40021</c:v>
                </c:pt>
                <c:pt idx="395">
                  <c:v>40022</c:v>
                </c:pt>
                <c:pt idx="396">
                  <c:v>40023</c:v>
                </c:pt>
                <c:pt idx="397">
                  <c:v>40024</c:v>
                </c:pt>
                <c:pt idx="398">
                  <c:v>40025</c:v>
                </c:pt>
                <c:pt idx="399">
                  <c:v>40028</c:v>
                </c:pt>
                <c:pt idx="400">
                  <c:v>40029</c:v>
                </c:pt>
                <c:pt idx="401">
                  <c:v>40030</c:v>
                </c:pt>
                <c:pt idx="402">
                  <c:v>40031</c:v>
                </c:pt>
                <c:pt idx="403">
                  <c:v>40032</c:v>
                </c:pt>
                <c:pt idx="404">
                  <c:v>40035</c:v>
                </c:pt>
                <c:pt idx="405">
                  <c:v>40036</c:v>
                </c:pt>
                <c:pt idx="406">
                  <c:v>40037</c:v>
                </c:pt>
                <c:pt idx="407">
                  <c:v>40038</c:v>
                </c:pt>
                <c:pt idx="408">
                  <c:v>40039</c:v>
                </c:pt>
                <c:pt idx="409">
                  <c:v>40042</c:v>
                </c:pt>
                <c:pt idx="410">
                  <c:v>40043</c:v>
                </c:pt>
                <c:pt idx="411">
                  <c:v>40044</c:v>
                </c:pt>
                <c:pt idx="412">
                  <c:v>40045</c:v>
                </c:pt>
                <c:pt idx="413">
                  <c:v>40046</c:v>
                </c:pt>
                <c:pt idx="414">
                  <c:v>40049</c:v>
                </c:pt>
                <c:pt idx="415">
                  <c:v>40050</c:v>
                </c:pt>
                <c:pt idx="416">
                  <c:v>40051</c:v>
                </c:pt>
                <c:pt idx="417">
                  <c:v>40052</c:v>
                </c:pt>
                <c:pt idx="418">
                  <c:v>40053</c:v>
                </c:pt>
                <c:pt idx="419">
                  <c:v>40056</c:v>
                </c:pt>
                <c:pt idx="420">
                  <c:v>40057</c:v>
                </c:pt>
                <c:pt idx="421">
                  <c:v>40058</c:v>
                </c:pt>
                <c:pt idx="422">
                  <c:v>40059</c:v>
                </c:pt>
                <c:pt idx="423">
                  <c:v>40060</c:v>
                </c:pt>
                <c:pt idx="424">
                  <c:v>40064</c:v>
                </c:pt>
                <c:pt idx="425">
                  <c:v>40065</c:v>
                </c:pt>
                <c:pt idx="426">
                  <c:v>40066</c:v>
                </c:pt>
                <c:pt idx="427">
                  <c:v>40067</c:v>
                </c:pt>
                <c:pt idx="428">
                  <c:v>40070</c:v>
                </c:pt>
                <c:pt idx="429">
                  <c:v>40071</c:v>
                </c:pt>
                <c:pt idx="430">
                  <c:v>40072</c:v>
                </c:pt>
                <c:pt idx="431">
                  <c:v>40073</c:v>
                </c:pt>
                <c:pt idx="432">
                  <c:v>40074</c:v>
                </c:pt>
                <c:pt idx="433">
                  <c:v>40077</c:v>
                </c:pt>
                <c:pt idx="434">
                  <c:v>40078</c:v>
                </c:pt>
                <c:pt idx="435">
                  <c:v>40079</c:v>
                </c:pt>
                <c:pt idx="436">
                  <c:v>40080</c:v>
                </c:pt>
                <c:pt idx="437">
                  <c:v>40081</c:v>
                </c:pt>
                <c:pt idx="438">
                  <c:v>40084</c:v>
                </c:pt>
                <c:pt idx="439">
                  <c:v>40085</c:v>
                </c:pt>
                <c:pt idx="440">
                  <c:v>40086</c:v>
                </c:pt>
                <c:pt idx="441">
                  <c:v>40087</c:v>
                </c:pt>
                <c:pt idx="442">
                  <c:v>40088</c:v>
                </c:pt>
                <c:pt idx="443">
                  <c:v>40091</c:v>
                </c:pt>
                <c:pt idx="444">
                  <c:v>40092</c:v>
                </c:pt>
                <c:pt idx="445">
                  <c:v>40093</c:v>
                </c:pt>
                <c:pt idx="446">
                  <c:v>40094</c:v>
                </c:pt>
                <c:pt idx="447">
                  <c:v>40095</c:v>
                </c:pt>
                <c:pt idx="448">
                  <c:v>40098</c:v>
                </c:pt>
                <c:pt idx="449">
                  <c:v>40099</c:v>
                </c:pt>
                <c:pt idx="450">
                  <c:v>40100</c:v>
                </c:pt>
                <c:pt idx="451">
                  <c:v>40101</c:v>
                </c:pt>
                <c:pt idx="452">
                  <c:v>40102</c:v>
                </c:pt>
                <c:pt idx="453">
                  <c:v>40105</c:v>
                </c:pt>
                <c:pt idx="454">
                  <c:v>40106</c:v>
                </c:pt>
                <c:pt idx="455">
                  <c:v>40107</c:v>
                </c:pt>
                <c:pt idx="456">
                  <c:v>40108</c:v>
                </c:pt>
                <c:pt idx="457">
                  <c:v>40109</c:v>
                </c:pt>
                <c:pt idx="458">
                  <c:v>40112</c:v>
                </c:pt>
                <c:pt idx="459">
                  <c:v>40113</c:v>
                </c:pt>
                <c:pt idx="460">
                  <c:v>40114</c:v>
                </c:pt>
                <c:pt idx="461">
                  <c:v>40115</c:v>
                </c:pt>
                <c:pt idx="462">
                  <c:v>40116</c:v>
                </c:pt>
                <c:pt idx="463">
                  <c:v>40119</c:v>
                </c:pt>
                <c:pt idx="464">
                  <c:v>40120</c:v>
                </c:pt>
                <c:pt idx="465">
                  <c:v>40121</c:v>
                </c:pt>
                <c:pt idx="466">
                  <c:v>40122</c:v>
                </c:pt>
                <c:pt idx="467">
                  <c:v>40123</c:v>
                </c:pt>
                <c:pt idx="468">
                  <c:v>40126</c:v>
                </c:pt>
                <c:pt idx="469">
                  <c:v>40127</c:v>
                </c:pt>
                <c:pt idx="470">
                  <c:v>40128</c:v>
                </c:pt>
                <c:pt idx="471">
                  <c:v>40129</c:v>
                </c:pt>
                <c:pt idx="472">
                  <c:v>40130</c:v>
                </c:pt>
                <c:pt idx="473">
                  <c:v>40133</c:v>
                </c:pt>
                <c:pt idx="474">
                  <c:v>40134</c:v>
                </c:pt>
                <c:pt idx="475">
                  <c:v>40135</c:v>
                </c:pt>
                <c:pt idx="476">
                  <c:v>40136</c:v>
                </c:pt>
                <c:pt idx="477">
                  <c:v>40137</c:v>
                </c:pt>
                <c:pt idx="478">
                  <c:v>40140</c:v>
                </c:pt>
                <c:pt idx="479">
                  <c:v>40141</c:v>
                </c:pt>
                <c:pt idx="480">
                  <c:v>40142</c:v>
                </c:pt>
                <c:pt idx="481">
                  <c:v>40144</c:v>
                </c:pt>
                <c:pt idx="482">
                  <c:v>40147</c:v>
                </c:pt>
                <c:pt idx="483">
                  <c:v>40148</c:v>
                </c:pt>
                <c:pt idx="484">
                  <c:v>40149</c:v>
                </c:pt>
                <c:pt idx="485">
                  <c:v>40150</c:v>
                </c:pt>
                <c:pt idx="486">
                  <c:v>40151</c:v>
                </c:pt>
                <c:pt idx="487">
                  <c:v>40154</c:v>
                </c:pt>
                <c:pt idx="488">
                  <c:v>40155</c:v>
                </c:pt>
                <c:pt idx="489">
                  <c:v>40156</c:v>
                </c:pt>
                <c:pt idx="490">
                  <c:v>40157</c:v>
                </c:pt>
                <c:pt idx="491">
                  <c:v>40158</c:v>
                </c:pt>
                <c:pt idx="492">
                  <c:v>40161</c:v>
                </c:pt>
                <c:pt idx="493">
                  <c:v>40162</c:v>
                </c:pt>
                <c:pt idx="494">
                  <c:v>40163</c:v>
                </c:pt>
                <c:pt idx="495">
                  <c:v>40164</c:v>
                </c:pt>
                <c:pt idx="496">
                  <c:v>40165</c:v>
                </c:pt>
                <c:pt idx="497">
                  <c:v>40168</c:v>
                </c:pt>
                <c:pt idx="498">
                  <c:v>40169</c:v>
                </c:pt>
                <c:pt idx="499">
                  <c:v>40170</c:v>
                </c:pt>
                <c:pt idx="500">
                  <c:v>40171</c:v>
                </c:pt>
                <c:pt idx="501">
                  <c:v>40175</c:v>
                </c:pt>
                <c:pt idx="502">
                  <c:v>40176</c:v>
                </c:pt>
                <c:pt idx="503">
                  <c:v>40177</c:v>
                </c:pt>
                <c:pt idx="504">
                  <c:v>40178</c:v>
                </c:pt>
                <c:pt idx="505">
                  <c:v>40182</c:v>
                </c:pt>
                <c:pt idx="506">
                  <c:v>40183</c:v>
                </c:pt>
                <c:pt idx="507">
                  <c:v>40184</c:v>
                </c:pt>
                <c:pt idx="508">
                  <c:v>40185</c:v>
                </c:pt>
                <c:pt idx="509">
                  <c:v>40186</c:v>
                </c:pt>
                <c:pt idx="510">
                  <c:v>40189</c:v>
                </c:pt>
                <c:pt idx="511">
                  <c:v>40190</c:v>
                </c:pt>
                <c:pt idx="512">
                  <c:v>40191</c:v>
                </c:pt>
                <c:pt idx="513">
                  <c:v>40192</c:v>
                </c:pt>
                <c:pt idx="514">
                  <c:v>40193</c:v>
                </c:pt>
                <c:pt idx="515">
                  <c:v>40197</c:v>
                </c:pt>
                <c:pt idx="516">
                  <c:v>40198</c:v>
                </c:pt>
                <c:pt idx="517">
                  <c:v>40199</c:v>
                </c:pt>
                <c:pt idx="518">
                  <c:v>40200</c:v>
                </c:pt>
                <c:pt idx="519">
                  <c:v>40203</c:v>
                </c:pt>
                <c:pt idx="520">
                  <c:v>40204</c:v>
                </c:pt>
                <c:pt idx="521">
                  <c:v>40205</c:v>
                </c:pt>
                <c:pt idx="522">
                  <c:v>40206</c:v>
                </c:pt>
                <c:pt idx="523">
                  <c:v>40207</c:v>
                </c:pt>
                <c:pt idx="524">
                  <c:v>40210</c:v>
                </c:pt>
                <c:pt idx="525">
                  <c:v>40211</c:v>
                </c:pt>
                <c:pt idx="526">
                  <c:v>40212</c:v>
                </c:pt>
                <c:pt idx="527">
                  <c:v>40213</c:v>
                </c:pt>
                <c:pt idx="528">
                  <c:v>40214</c:v>
                </c:pt>
                <c:pt idx="529">
                  <c:v>40217</c:v>
                </c:pt>
                <c:pt idx="530">
                  <c:v>40218</c:v>
                </c:pt>
                <c:pt idx="531">
                  <c:v>40219</c:v>
                </c:pt>
                <c:pt idx="532">
                  <c:v>40220</c:v>
                </c:pt>
                <c:pt idx="533">
                  <c:v>40221</c:v>
                </c:pt>
                <c:pt idx="534">
                  <c:v>40225</c:v>
                </c:pt>
                <c:pt idx="535">
                  <c:v>40226</c:v>
                </c:pt>
                <c:pt idx="536">
                  <c:v>40227</c:v>
                </c:pt>
                <c:pt idx="537">
                  <c:v>40228</c:v>
                </c:pt>
                <c:pt idx="538">
                  <c:v>40231</c:v>
                </c:pt>
                <c:pt idx="539">
                  <c:v>40232</c:v>
                </c:pt>
                <c:pt idx="540">
                  <c:v>40233</c:v>
                </c:pt>
                <c:pt idx="541">
                  <c:v>40234</c:v>
                </c:pt>
                <c:pt idx="542">
                  <c:v>40235</c:v>
                </c:pt>
                <c:pt idx="543">
                  <c:v>40238</c:v>
                </c:pt>
                <c:pt idx="544">
                  <c:v>40239</c:v>
                </c:pt>
                <c:pt idx="545">
                  <c:v>40240</c:v>
                </c:pt>
                <c:pt idx="546">
                  <c:v>40241</c:v>
                </c:pt>
                <c:pt idx="547">
                  <c:v>40242</c:v>
                </c:pt>
                <c:pt idx="548">
                  <c:v>40245</c:v>
                </c:pt>
                <c:pt idx="549">
                  <c:v>40246</c:v>
                </c:pt>
                <c:pt idx="550">
                  <c:v>40247</c:v>
                </c:pt>
                <c:pt idx="551">
                  <c:v>40248</c:v>
                </c:pt>
                <c:pt idx="552">
                  <c:v>40249</c:v>
                </c:pt>
                <c:pt idx="553">
                  <c:v>40252</c:v>
                </c:pt>
                <c:pt idx="554">
                  <c:v>40253</c:v>
                </c:pt>
                <c:pt idx="555">
                  <c:v>40254</c:v>
                </c:pt>
                <c:pt idx="556">
                  <c:v>40255</c:v>
                </c:pt>
                <c:pt idx="557">
                  <c:v>40256</c:v>
                </c:pt>
                <c:pt idx="558">
                  <c:v>40259</c:v>
                </c:pt>
                <c:pt idx="559">
                  <c:v>40260</c:v>
                </c:pt>
                <c:pt idx="560">
                  <c:v>40261</c:v>
                </c:pt>
                <c:pt idx="561">
                  <c:v>40262</c:v>
                </c:pt>
                <c:pt idx="562">
                  <c:v>40263</c:v>
                </c:pt>
                <c:pt idx="563">
                  <c:v>40266</c:v>
                </c:pt>
                <c:pt idx="564">
                  <c:v>40267</c:v>
                </c:pt>
                <c:pt idx="565">
                  <c:v>40268</c:v>
                </c:pt>
                <c:pt idx="566">
                  <c:v>40269</c:v>
                </c:pt>
                <c:pt idx="567">
                  <c:v>40273</c:v>
                </c:pt>
                <c:pt idx="568">
                  <c:v>40274</c:v>
                </c:pt>
                <c:pt idx="569">
                  <c:v>40275</c:v>
                </c:pt>
                <c:pt idx="570">
                  <c:v>40276</c:v>
                </c:pt>
                <c:pt idx="571">
                  <c:v>40277</c:v>
                </c:pt>
                <c:pt idx="572">
                  <c:v>40280</c:v>
                </c:pt>
                <c:pt idx="573">
                  <c:v>40281</c:v>
                </c:pt>
                <c:pt idx="574">
                  <c:v>40282</c:v>
                </c:pt>
                <c:pt idx="575">
                  <c:v>40283</c:v>
                </c:pt>
                <c:pt idx="576">
                  <c:v>40284</c:v>
                </c:pt>
                <c:pt idx="577">
                  <c:v>40287</c:v>
                </c:pt>
                <c:pt idx="578">
                  <c:v>40288</c:v>
                </c:pt>
                <c:pt idx="579">
                  <c:v>40289</c:v>
                </c:pt>
                <c:pt idx="580">
                  <c:v>40290</c:v>
                </c:pt>
                <c:pt idx="581">
                  <c:v>40291</c:v>
                </c:pt>
                <c:pt idx="582">
                  <c:v>40294</c:v>
                </c:pt>
                <c:pt idx="583">
                  <c:v>40295</c:v>
                </c:pt>
                <c:pt idx="584">
                  <c:v>40296</c:v>
                </c:pt>
                <c:pt idx="585">
                  <c:v>40297</c:v>
                </c:pt>
                <c:pt idx="586">
                  <c:v>40298</c:v>
                </c:pt>
                <c:pt idx="587">
                  <c:v>40301</c:v>
                </c:pt>
                <c:pt idx="588">
                  <c:v>40302</c:v>
                </c:pt>
                <c:pt idx="589">
                  <c:v>40303</c:v>
                </c:pt>
                <c:pt idx="590">
                  <c:v>40304</c:v>
                </c:pt>
                <c:pt idx="591">
                  <c:v>40305</c:v>
                </c:pt>
                <c:pt idx="592">
                  <c:v>40308</c:v>
                </c:pt>
                <c:pt idx="593">
                  <c:v>40309</c:v>
                </c:pt>
                <c:pt idx="594">
                  <c:v>40310</c:v>
                </c:pt>
                <c:pt idx="595">
                  <c:v>40311</c:v>
                </c:pt>
                <c:pt idx="596">
                  <c:v>40312</c:v>
                </c:pt>
                <c:pt idx="597">
                  <c:v>40315</c:v>
                </c:pt>
                <c:pt idx="598">
                  <c:v>40316</c:v>
                </c:pt>
                <c:pt idx="599">
                  <c:v>40317</c:v>
                </c:pt>
                <c:pt idx="600">
                  <c:v>40318</c:v>
                </c:pt>
                <c:pt idx="601">
                  <c:v>40319</c:v>
                </c:pt>
                <c:pt idx="602">
                  <c:v>40322</c:v>
                </c:pt>
                <c:pt idx="603">
                  <c:v>40323</c:v>
                </c:pt>
                <c:pt idx="604">
                  <c:v>40324</c:v>
                </c:pt>
                <c:pt idx="605">
                  <c:v>40325</c:v>
                </c:pt>
                <c:pt idx="606">
                  <c:v>40326</c:v>
                </c:pt>
                <c:pt idx="607">
                  <c:v>40330</c:v>
                </c:pt>
                <c:pt idx="608">
                  <c:v>40331</c:v>
                </c:pt>
                <c:pt idx="609">
                  <c:v>40332</c:v>
                </c:pt>
                <c:pt idx="610">
                  <c:v>40333</c:v>
                </c:pt>
                <c:pt idx="611">
                  <c:v>40336</c:v>
                </c:pt>
                <c:pt idx="612">
                  <c:v>40337</c:v>
                </c:pt>
                <c:pt idx="613">
                  <c:v>40338</c:v>
                </c:pt>
                <c:pt idx="614">
                  <c:v>40339</c:v>
                </c:pt>
                <c:pt idx="615">
                  <c:v>40340</c:v>
                </c:pt>
                <c:pt idx="616">
                  <c:v>40343</c:v>
                </c:pt>
                <c:pt idx="617">
                  <c:v>40344</c:v>
                </c:pt>
                <c:pt idx="618">
                  <c:v>40345</c:v>
                </c:pt>
                <c:pt idx="619">
                  <c:v>40346</c:v>
                </c:pt>
                <c:pt idx="620">
                  <c:v>40347</c:v>
                </c:pt>
                <c:pt idx="621">
                  <c:v>40350</c:v>
                </c:pt>
                <c:pt idx="622">
                  <c:v>40351</c:v>
                </c:pt>
                <c:pt idx="623">
                  <c:v>40352</c:v>
                </c:pt>
                <c:pt idx="624">
                  <c:v>40353</c:v>
                </c:pt>
                <c:pt idx="625">
                  <c:v>40354</c:v>
                </c:pt>
                <c:pt idx="626">
                  <c:v>40357</c:v>
                </c:pt>
                <c:pt idx="627">
                  <c:v>40358</c:v>
                </c:pt>
                <c:pt idx="628">
                  <c:v>40359</c:v>
                </c:pt>
                <c:pt idx="629">
                  <c:v>40360</c:v>
                </c:pt>
                <c:pt idx="630">
                  <c:v>40361</c:v>
                </c:pt>
                <c:pt idx="631">
                  <c:v>40365</c:v>
                </c:pt>
                <c:pt idx="632">
                  <c:v>40366</c:v>
                </c:pt>
                <c:pt idx="633">
                  <c:v>40367</c:v>
                </c:pt>
                <c:pt idx="634">
                  <c:v>40368</c:v>
                </c:pt>
                <c:pt idx="635">
                  <c:v>40371</c:v>
                </c:pt>
                <c:pt idx="636">
                  <c:v>40372</c:v>
                </c:pt>
                <c:pt idx="637">
                  <c:v>40373</c:v>
                </c:pt>
                <c:pt idx="638">
                  <c:v>40374</c:v>
                </c:pt>
                <c:pt idx="639">
                  <c:v>40375</c:v>
                </c:pt>
                <c:pt idx="640">
                  <c:v>40378</c:v>
                </c:pt>
                <c:pt idx="641">
                  <c:v>40379</c:v>
                </c:pt>
                <c:pt idx="642">
                  <c:v>40380</c:v>
                </c:pt>
                <c:pt idx="643">
                  <c:v>40381</c:v>
                </c:pt>
                <c:pt idx="644">
                  <c:v>40382</c:v>
                </c:pt>
                <c:pt idx="645">
                  <c:v>40385</c:v>
                </c:pt>
                <c:pt idx="646">
                  <c:v>40386</c:v>
                </c:pt>
                <c:pt idx="647">
                  <c:v>40387</c:v>
                </c:pt>
                <c:pt idx="648">
                  <c:v>40388</c:v>
                </c:pt>
                <c:pt idx="649">
                  <c:v>40389</c:v>
                </c:pt>
                <c:pt idx="650">
                  <c:v>40392</c:v>
                </c:pt>
                <c:pt idx="651">
                  <c:v>40393</c:v>
                </c:pt>
                <c:pt idx="652">
                  <c:v>40394</c:v>
                </c:pt>
                <c:pt idx="653">
                  <c:v>40395</c:v>
                </c:pt>
                <c:pt idx="654">
                  <c:v>40396</c:v>
                </c:pt>
                <c:pt idx="655">
                  <c:v>40399</c:v>
                </c:pt>
                <c:pt idx="656">
                  <c:v>40400</c:v>
                </c:pt>
                <c:pt idx="657">
                  <c:v>40401</c:v>
                </c:pt>
                <c:pt idx="658">
                  <c:v>40402</c:v>
                </c:pt>
                <c:pt idx="659">
                  <c:v>40403</c:v>
                </c:pt>
                <c:pt idx="660">
                  <c:v>40406</c:v>
                </c:pt>
                <c:pt idx="661">
                  <c:v>40407</c:v>
                </c:pt>
                <c:pt idx="662">
                  <c:v>40408</c:v>
                </c:pt>
                <c:pt idx="663">
                  <c:v>40409</c:v>
                </c:pt>
                <c:pt idx="664">
                  <c:v>40410</c:v>
                </c:pt>
                <c:pt idx="665">
                  <c:v>40413</c:v>
                </c:pt>
                <c:pt idx="666">
                  <c:v>40414</c:v>
                </c:pt>
                <c:pt idx="667">
                  <c:v>40415</c:v>
                </c:pt>
                <c:pt idx="668">
                  <c:v>40416</c:v>
                </c:pt>
                <c:pt idx="669">
                  <c:v>40417</c:v>
                </c:pt>
                <c:pt idx="670">
                  <c:v>40420</c:v>
                </c:pt>
                <c:pt idx="671">
                  <c:v>40421</c:v>
                </c:pt>
                <c:pt idx="672">
                  <c:v>40422</c:v>
                </c:pt>
                <c:pt idx="673">
                  <c:v>40423</c:v>
                </c:pt>
                <c:pt idx="674">
                  <c:v>40424</c:v>
                </c:pt>
                <c:pt idx="675">
                  <c:v>40428</c:v>
                </c:pt>
                <c:pt idx="676">
                  <c:v>40429</c:v>
                </c:pt>
                <c:pt idx="677">
                  <c:v>40430</c:v>
                </c:pt>
                <c:pt idx="678">
                  <c:v>40431</c:v>
                </c:pt>
                <c:pt idx="679">
                  <c:v>40434</c:v>
                </c:pt>
                <c:pt idx="680">
                  <c:v>40435</c:v>
                </c:pt>
                <c:pt idx="681">
                  <c:v>40436</c:v>
                </c:pt>
                <c:pt idx="682">
                  <c:v>40437</c:v>
                </c:pt>
                <c:pt idx="683">
                  <c:v>40438</c:v>
                </c:pt>
                <c:pt idx="684">
                  <c:v>40441</c:v>
                </c:pt>
                <c:pt idx="685">
                  <c:v>40442</c:v>
                </c:pt>
                <c:pt idx="686">
                  <c:v>40443</c:v>
                </c:pt>
                <c:pt idx="687">
                  <c:v>40444</c:v>
                </c:pt>
                <c:pt idx="688">
                  <c:v>40445</c:v>
                </c:pt>
                <c:pt idx="689">
                  <c:v>40448</c:v>
                </c:pt>
                <c:pt idx="690">
                  <c:v>40449</c:v>
                </c:pt>
                <c:pt idx="691">
                  <c:v>40450</c:v>
                </c:pt>
                <c:pt idx="692">
                  <c:v>40451</c:v>
                </c:pt>
                <c:pt idx="693">
                  <c:v>40452</c:v>
                </c:pt>
                <c:pt idx="694">
                  <c:v>40455</c:v>
                </c:pt>
                <c:pt idx="695">
                  <c:v>40456</c:v>
                </c:pt>
                <c:pt idx="696">
                  <c:v>40457</c:v>
                </c:pt>
                <c:pt idx="697">
                  <c:v>40458</c:v>
                </c:pt>
                <c:pt idx="698">
                  <c:v>40459</c:v>
                </c:pt>
                <c:pt idx="699">
                  <c:v>40462</c:v>
                </c:pt>
                <c:pt idx="700">
                  <c:v>40463</c:v>
                </c:pt>
                <c:pt idx="701">
                  <c:v>40464</c:v>
                </c:pt>
                <c:pt idx="702">
                  <c:v>40465</c:v>
                </c:pt>
                <c:pt idx="703">
                  <c:v>40466</c:v>
                </c:pt>
                <c:pt idx="704">
                  <c:v>40469</c:v>
                </c:pt>
                <c:pt idx="705">
                  <c:v>40470</c:v>
                </c:pt>
                <c:pt idx="706">
                  <c:v>40471</c:v>
                </c:pt>
                <c:pt idx="707">
                  <c:v>40472</c:v>
                </c:pt>
                <c:pt idx="708">
                  <c:v>40473</c:v>
                </c:pt>
                <c:pt idx="709">
                  <c:v>40476</c:v>
                </c:pt>
                <c:pt idx="710">
                  <c:v>40477</c:v>
                </c:pt>
                <c:pt idx="711">
                  <c:v>40478</c:v>
                </c:pt>
                <c:pt idx="712">
                  <c:v>40479</c:v>
                </c:pt>
                <c:pt idx="713">
                  <c:v>40480</c:v>
                </c:pt>
                <c:pt idx="714">
                  <c:v>40483</c:v>
                </c:pt>
                <c:pt idx="715">
                  <c:v>40484</c:v>
                </c:pt>
                <c:pt idx="716">
                  <c:v>40485</c:v>
                </c:pt>
                <c:pt idx="717">
                  <c:v>40486</c:v>
                </c:pt>
                <c:pt idx="718">
                  <c:v>40487</c:v>
                </c:pt>
                <c:pt idx="719">
                  <c:v>40490</c:v>
                </c:pt>
                <c:pt idx="720">
                  <c:v>40491</c:v>
                </c:pt>
                <c:pt idx="721">
                  <c:v>40492</c:v>
                </c:pt>
                <c:pt idx="722">
                  <c:v>40493</c:v>
                </c:pt>
                <c:pt idx="723">
                  <c:v>40494</c:v>
                </c:pt>
                <c:pt idx="724">
                  <c:v>40497</c:v>
                </c:pt>
                <c:pt idx="725">
                  <c:v>40498</c:v>
                </c:pt>
                <c:pt idx="726">
                  <c:v>40499</c:v>
                </c:pt>
                <c:pt idx="727">
                  <c:v>40500</c:v>
                </c:pt>
                <c:pt idx="728">
                  <c:v>40501</c:v>
                </c:pt>
                <c:pt idx="729">
                  <c:v>40504</c:v>
                </c:pt>
                <c:pt idx="730">
                  <c:v>40505</c:v>
                </c:pt>
                <c:pt idx="731">
                  <c:v>40506</c:v>
                </c:pt>
                <c:pt idx="732">
                  <c:v>40508</c:v>
                </c:pt>
                <c:pt idx="733">
                  <c:v>40511</c:v>
                </c:pt>
                <c:pt idx="734">
                  <c:v>40512</c:v>
                </c:pt>
                <c:pt idx="735">
                  <c:v>40513</c:v>
                </c:pt>
                <c:pt idx="736">
                  <c:v>40514</c:v>
                </c:pt>
                <c:pt idx="737">
                  <c:v>40515</c:v>
                </c:pt>
                <c:pt idx="738">
                  <c:v>40518</c:v>
                </c:pt>
                <c:pt idx="739">
                  <c:v>40519</c:v>
                </c:pt>
                <c:pt idx="740">
                  <c:v>40520</c:v>
                </c:pt>
                <c:pt idx="741">
                  <c:v>40521</c:v>
                </c:pt>
                <c:pt idx="742">
                  <c:v>40522</c:v>
                </c:pt>
                <c:pt idx="743">
                  <c:v>40525</c:v>
                </c:pt>
                <c:pt idx="744">
                  <c:v>40526</c:v>
                </c:pt>
                <c:pt idx="745">
                  <c:v>40527</c:v>
                </c:pt>
                <c:pt idx="746">
                  <c:v>40528</c:v>
                </c:pt>
                <c:pt idx="747">
                  <c:v>40529</c:v>
                </c:pt>
                <c:pt idx="748">
                  <c:v>40532</c:v>
                </c:pt>
                <c:pt idx="749">
                  <c:v>40533</c:v>
                </c:pt>
                <c:pt idx="750">
                  <c:v>40534</c:v>
                </c:pt>
                <c:pt idx="751">
                  <c:v>40535</c:v>
                </c:pt>
                <c:pt idx="752">
                  <c:v>40539</c:v>
                </c:pt>
                <c:pt idx="753">
                  <c:v>40540</c:v>
                </c:pt>
                <c:pt idx="754">
                  <c:v>40541</c:v>
                </c:pt>
                <c:pt idx="755">
                  <c:v>40542</c:v>
                </c:pt>
                <c:pt idx="756">
                  <c:v>40543</c:v>
                </c:pt>
                <c:pt idx="757">
                  <c:v>40546</c:v>
                </c:pt>
                <c:pt idx="758">
                  <c:v>40547</c:v>
                </c:pt>
                <c:pt idx="759">
                  <c:v>40548</c:v>
                </c:pt>
                <c:pt idx="760">
                  <c:v>40549</c:v>
                </c:pt>
                <c:pt idx="761">
                  <c:v>40550</c:v>
                </c:pt>
                <c:pt idx="762">
                  <c:v>40553</c:v>
                </c:pt>
                <c:pt idx="763">
                  <c:v>40554</c:v>
                </c:pt>
                <c:pt idx="764">
                  <c:v>40555</c:v>
                </c:pt>
                <c:pt idx="765">
                  <c:v>40556</c:v>
                </c:pt>
                <c:pt idx="766">
                  <c:v>40557</c:v>
                </c:pt>
                <c:pt idx="767">
                  <c:v>40561</c:v>
                </c:pt>
                <c:pt idx="768">
                  <c:v>40562</c:v>
                </c:pt>
                <c:pt idx="769">
                  <c:v>40563</c:v>
                </c:pt>
                <c:pt idx="770">
                  <c:v>40564</c:v>
                </c:pt>
                <c:pt idx="771">
                  <c:v>40567</c:v>
                </c:pt>
                <c:pt idx="772">
                  <c:v>40568</c:v>
                </c:pt>
                <c:pt idx="773">
                  <c:v>40569</c:v>
                </c:pt>
                <c:pt idx="774">
                  <c:v>40570</c:v>
                </c:pt>
                <c:pt idx="775">
                  <c:v>40571</c:v>
                </c:pt>
                <c:pt idx="776">
                  <c:v>40574</c:v>
                </c:pt>
                <c:pt idx="777">
                  <c:v>40575</c:v>
                </c:pt>
                <c:pt idx="778">
                  <c:v>40576</c:v>
                </c:pt>
                <c:pt idx="779">
                  <c:v>40577</c:v>
                </c:pt>
                <c:pt idx="780">
                  <c:v>40578</c:v>
                </c:pt>
                <c:pt idx="781">
                  <c:v>40581</c:v>
                </c:pt>
                <c:pt idx="782">
                  <c:v>40582</c:v>
                </c:pt>
                <c:pt idx="783">
                  <c:v>40583</c:v>
                </c:pt>
                <c:pt idx="784">
                  <c:v>40584</c:v>
                </c:pt>
                <c:pt idx="785">
                  <c:v>40585</c:v>
                </c:pt>
                <c:pt idx="786">
                  <c:v>40588</c:v>
                </c:pt>
                <c:pt idx="787">
                  <c:v>40589</c:v>
                </c:pt>
                <c:pt idx="788">
                  <c:v>40590</c:v>
                </c:pt>
                <c:pt idx="789">
                  <c:v>40591</c:v>
                </c:pt>
                <c:pt idx="790">
                  <c:v>40592</c:v>
                </c:pt>
                <c:pt idx="791">
                  <c:v>40596</c:v>
                </c:pt>
                <c:pt idx="792">
                  <c:v>40597</c:v>
                </c:pt>
                <c:pt idx="793">
                  <c:v>40598</c:v>
                </c:pt>
                <c:pt idx="794">
                  <c:v>40599</c:v>
                </c:pt>
                <c:pt idx="795">
                  <c:v>40602</c:v>
                </c:pt>
                <c:pt idx="796">
                  <c:v>40603</c:v>
                </c:pt>
                <c:pt idx="797">
                  <c:v>40604</c:v>
                </c:pt>
                <c:pt idx="798">
                  <c:v>40605</c:v>
                </c:pt>
                <c:pt idx="799">
                  <c:v>40606</c:v>
                </c:pt>
                <c:pt idx="800">
                  <c:v>40609</c:v>
                </c:pt>
                <c:pt idx="801">
                  <c:v>40610</c:v>
                </c:pt>
                <c:pt idx="802">
                  <c:v>40611</c:v>
                </c:pt>
                <c:pt idx="803">
                  <c:v>40612</c:v>
                </c:pt>
                <c:pt idx="804">
                  <c:v>40613</c:v>
                </c:pt>
                <c:pt idx="805">
                  <c:v>40616</c:v>
                </c:pt>
                <c:pt idx="806">
                  <c:v>40617</c:v>
                </c:pt>
                <c:pt idx="807">
                  <c:v>40618</c:v>
                </c:pt>
                <c:pt idx="808">
                  <c:v>40619</c:v>
                </c:pt>
                <c:pt idx="809">
                  <c:v>40620</c:v>
                </c:pt>
                <c:pt idx="810">
                  <c:v>40623</c:v>
                </c:pt>
                <c:pt idx="811">
                  <c:v>40624</c:v>
                </c:pt>
                <c:pt idx="812">
                  <c:v>40625</c:v>
                </c:pt>
                <c:pt idx="813">
                  <c:v>40626</c:v>
                </c:pt>
                <c:pt idx="814">
                  <c:v>40627</c:v>
                </c:pt>
                <c:pt idx="815">
                  <c:v>40630</c:v>
                </c:pt>
                <c:pt idx="816">
                  <c:v>40631</c:v>
                </c:pt>
                <c:pt idx="817">
                  <c:v>40632</c:v>
                </c:pt>
                <c:pt idx="818">
                  <c:v>40633</c:v>
                </c:pt>
                <c:pt idx="819">
                  <c:v>40634</c:v>
                </c:pt>
                <c:pt idx="820">
                  <c:v>40637</c:v>
                </c:pt>
                <c:pt idx="821">
                  <c:v>40638</c:v>
                </c:pt>
                <c:pt idx="822">
                  <c:v>40639</c:v>
                </c:pt>
                <c:pt idx="823">
                  <c:v>40640</c:v>
                </c:pt>
                <c:pt idx="824">
                  <c:v>40641</c:v>
                </c:pt>
                <c:pt idx="825">
                  <c:v>40644</c:v>
                </c:pt>
                <c:pt idx="826">
                  <c:v>40645</c:v>
                </c:pt>
                <c:pt idx="827">
                  <c:v>40646</c:v>
                </c:pt>
                <c:pt idx="828">
                  <c:v>40647</c:v>
                </c:pt>
                <c:pt idx="829">
                  <c:v>40648</c:v>
                </c:pt>
                <c:pt idx="830">
                  <c:v>40651</c:v>
                </c:pt>
                <c:pt idx="831">
                  <c:v>40652</c:v>
                </c:pt>
                <c:pt idx="832">
                  <c:v>40653</c:v>
                </c:pt>
                <c:pt idx="833">
                  <c:v>40654</c:v>
                </c:pt>
                <c:pt idx="834">
                  <c:v>40658</c:v>
                </c:pt>
                <c:pt idx="835">
                  <c:v>40659</c:v>
                </c:pt>
                <c:pt idx="836">
                  <c:v>40660</c:v>
                </c:pt>
                <c:pt idx="837">
                  <c:v>40661</c:v>
                </c:pt>
                <c:pt idx="838">
                  <c:v>40662</c:v>
                </c:pt>
                <c:pt idx="839">
                  <c:v>40665</c:v>
                </c:pt>
                <c:pt idx="840">
                  <c:v>40666</c:v>
                </c:pt>
                <c:pt idx="841">
                  <c:v>40667</c:v>
                </c:pt>
                <c:pt idx="842">
                  <c:v>40668</c:v>
                </c:pt>
                <c:pt idx="843">
                  <c:v>40669</c:v>
                </c:pt>
                <c:pt idx="844">
                  <c:v>40672</c:v>
                </c:pt>
                <c:pt idx="845">
                  <c:v>40673</c:v>
                </c:pt>
                <c:pt idx="846">
                  <c:v>40674</c:v>
                </c:pt>
                <c:pt idx="847">
                  <c:v>40675</c:v>
                </c:pt>
                <c:pt idx="848">
                  <c:v>40676</c:v>
                </c:pt>
                <c:pt idx="849">
                  <c:v>40679</c:v>
                </c:pt>
                <c:pt idx="850">
                  <c:v>40680</c:v>
                </c:pt>
                <c:pt idx="851">
                  <c:v>40681</c:v>
                </c:pt>
                <c:pt idx="852">
                  <c:v>40682</c:v>
                </c:pt>
                <c:pt idx="853">
                  <c:v>40683</c:v>
                </c:pt>
                <c:pt idx="854">
                  <c:v>40686</c:v>
                </c:pt>
                <c:pt idx="855">
                  <c:v>40687</c:v>
                </c:pt>
                <c:pt idx="856">
                  <c:v>40688</c:v>
                </c:pt>
                <c:pt idx="857">
                  <c:v>40689</c:v>
                </c:pt>
                <c:pt idx="858">
                  <c:v>40690</c:v>
                </c:pt>
                <c:pt idx="859">
                  <c:v>40694</c:v>
                </c:pt>
                <c:pt idx="860">
                  <c:v>40695</c:v>
                </c:pt>
                <c:pt idx="861">
                  <c:v>40696</c:v>
                </c:pt>
                <c:pt idx="862">
                  <c:v>40697</c:v>
                </c:pt>
                <c:pt idx="863">
                  <c:v>40700</c:v>
                </c:pt>
                <c:pt idx="864">
                  <c:v>40701</c:v>
                </c:pt>
                <c:pt idx="865">
                  <c:v>40702</c:v>
                </c:pt>
                <c:pt idx="866">
                  <c:v>40703</c:v>
                </c:pt>
                <c:pt idx="867">
                  <c:v>40704</c:v>
                </c:pt>
                <c:pt idx="868">
                  <c:v>40707</c:v>
                </c:pt>
                <c:pt idx="869">
                  <c:v>40708</c:v>
                </c:pt>
                <c:pt idx="870">
                  <c:v>40709</c:v>
                </c:pt>
                <c:pt idx="871">
                  <c:v>40710</c:v>
                </c:pt>
                <c:pt idx="872">
                  <c:v>40711</c:v>
                </c:pt>
                <c:pt idx="873">
                  <c:v>40714</c:v>
                </c:pt>
                <c:pt idx="874">
                  <c:v>40715</c:v>
                </c:pt>
                <c:pt idx="875">
                  <c:v>40716</c:v>
                </c:pt>
                <c:pt idx="876">
                  <c:v>40717</c:v>
                </c:pt>
                <c:pt idx="877">
                  <c:v>40718</c:v>
                </c:pt>
                <c:pt idx="878">
                  <c:v>40721</c:v>
                </c:pt>
                <c:pt idx="879">
                  <c:v>40722</c:v>
                </c:pt>
                <c:pt idx="880">
                  <c:v>40723</c:v>
                </c:pt>
                <c:pt idx="881">
                  <c:v>40724</c:v>
                </c:pt>
                <c:pt idx="882">
                  <c:v>40725</c:v>
                </c:pt>
                <c:pt idx="883">
                  <c:v>40729</c:v>
                </c:pt>
                <c:pt idx="884">
                  <c:v>40730</c:v>
                </c:pt>
                <c:pt idx="885">
                  <c:v>40731</c:v>
                </c:pt>
                <c:pt idx="886">
                  <c:v>40732</c:v>
                </c:pt>
                <c:pt idx="887">
                  <c:v>40735</c:v>
                </c:pt>
                <c:pt idx="888">
                  <c:v>40736</c:v>
                </c:pt>
                <c:pt idx="889">
                  <c:v>40737</c:v>
                </c:pt>
                <c:pt idx="890">
                  <c:v>40738</c:v>
                </c:pt>
                <c:pt idx="891">
                  <c:v>40739</c:v>
                </c:pt>
                <c:pt idx="892">
                  <c:v>40742</c:v>
                </c:pt>
                <c:pt idx="893">
                  <c:v>40743</c:v>
                </c:pt>
                <c:pt idx="894">
                  <c:v>40744</c:v>
                </c:pt>
                <c:pt idx="895">
                  <c:v>40745</c:v>
                </c:pt>
                <c:pt idx="896">
                  <c:v>40746</c:v>
                </c:pt>
                <c:pt idx="897">
                  <c:v>40749</c:v>
                </c:pt>
                <c:pt idx="898">
                  <c:v>40750</c:v>
                </c:pt>
                <c:pt idx="899">
                  <c:v>40751</c:v>
                </c:pt>
                <c:pt idx="900">
                  <c:v>40752</c:v>
                </c:pt>
                <c:pt idx="901">
                  <c:v>40753</c:v>
                </c:pt>
                <c:pt idx="902">
                  <c:v>40756</c:v>
                </c:pt>
                <c:pt idx="903">
                  <c:v>40757</c:v>
                </c:pt>
                <c:pt idx="904">
                  <c:v>40758</c:v>
                </c:pt>
                <c:pt idx="905">
                  <c:v>40759</c:v>
                </c:pt>
                <c:pt idx="906">
                  <c:v>40760</c:v>
                </c:pt>
                <c:pt idx="907">
                  <c:v>40763</c:v>
                </c:pt>
                <c:pt idx="908">
                  <c:v>40764</c:v>
                </c:pt>
                <c:pt idx="909">
                  <c:v>40765</c:v>
                </c:pt>
                <c:pt idx="910">
                  <c:v>40766</c:v>
                </c:pt>
                <c:pt idx="911">
                  <c:v>40767</c:v>
                </c:pt>
                <c:pt idx="912">
                  <c:v>40770</c:v>
                </c:pt>
                <c:pt idx="913">
                  <c:v>40771</c:v>
                </c:pt>
                <c:pt idx="914">
                  <c:v>40772</c:v>
                </c:pt>
                <c:pt idx="915">
                  <c:v>40773</c:v>
                </c:pt>
                <c:pt idx="916">
                  <c:v>40774</c:v>
                </c:pt>
                <c:pt idx="917">
                  <c:v>40777</c:v>
                </c:pt>
                <c:pt idx="918">
                  <c:v>40778</c:v>
                </c:pt>
                <c:pt idx="919">
                  <c:v>40779</c:v>
                </c:pt>
                <c:pt idx="920">
                  <c:v>40780</c:v>
                </c:pt>
                <c:pt idx="921">
                  <c:v>40781</c:v>
                </c:pt>
                <c:pt idx="922">
                  <c:v>40784</c:v>
                </c:pt>
                <c:pt idx="923">
                  <c:v>40785</c:v>
                </c:pt>
                <c:pt idx="924">
                  <c:v>40786</c:v>
                </c:pt>
                <c:pt idx="925">
                  <c:v>40787</c:v>
                </c:pt>
                <c:pt idx="926">
                  <c:v>40788</c:v>
                </c:pt>
                <c:pt idx="927">
                  <c:v>40792</c:v>
                </c:pt>
                <c:pt idx="928">
                  <c:v>40793</c:v>
                </c:pt>
                <c:pt idx="929">
                  <c:v>40794</c:v>
                </c:pt>
                <c:pt idx="930">
                  <c:v>40795</c:v>
                </c:pt>
                <c:pt idx="931">
                  <c:v>40798</c:v>
                </c:pt>
                <c:pt idx="932">
                  <c:v>40799</c:v>
                </c:pt>
                <c:pt idx="933">
                  <c:v>40800</c:v>
                </c:pt>
                <c:pt idx="934">
                  <c:v>40801</c:v>
                </c:pt>
                <c:pt idx="935">
                  <c:v>40802</c:v>
                </c:pt>
                <c:pt idx="936">
                  <c:v>40805</c:v>
                </c:pt>
                <c:pt idx="937">
                  <c:v>40806</c:v>
                </c:pt>
                <c:pt idx="938">
                  <c:v>40807</c:v>
                </c:pt>
                <c:pt idx="939">
                  <c:v>40808</c:v>
                </c:pt>
                <c:pt idx="940">
                  <c:v>40809</c:v>
                </c:pt>
                <c:pt idx="941">
                  <c:v>40812</c:v>
                </c:pt>
                <c:pt idx="942">
                  <c:v>40813</c:v>
                </c:pt>
                <c:pt idx="943">
                  <c:v>40814</c:v>
                </c:pt>
                <c:pt idx="944">
                  <c:v>40815</c:v>
                </c:pt>
                <c:pt idx="945">
                  <c:v>40816</c:v>
                </c:pt>
                <c:pt idx="946">
                  <c:v>40819</c:v>
                </c:pt>
                <c:pt idx="947">
                  <c:v>40820</c:v>
                </c:pt>
                <c:pt idx="948">
                  <c:v>40821</c:v>
                </c:pt>
                <c:pt idx="949">
                  <c:v>40822</c:v>
                </c:pt>
                <c:pt idx="950">
                  <c:v>40823</c:v>
                </c:pt>
                <c:pt idx="951">
                  <c:v>40826</c:v>
                </c:pt>
                <c:pt idx="952">
                  <c:v>40827</c:v>
                </c:pt>
                <c:pt idx="953">
                  <c:v>40828</c:v>
                </c:pt>
                <c:pt idx="954">
                  <c:v>40829</c:v>
                </c:pt>
                <c:pt idx="955">
                  <c:v>40830</c:v>
                </c:pt>
                <c:pt idx="956">
                  <c:v>40833</c:v>
                </c:pt>
                <c:pt idx="957">
                  <c:v>40834</c:v>
                </c:pt>
                <c:pt idx="958">
                  <c:v>40835</c:v>
                </c:pt>
                <c:pt idx="959">
                  <c:v>40836</c:v>
                </c:pt>
                <c:pt idx="960">
                  <c:v>40837</c:v>
                </c:pt>
                <c:pt idx="961">
                  <c:v>40840</c:v>
                </c:pt>
                <c:pt idx="962">
                  <c:v>40841</c:v>
                </c:pt>
                <c:pt idx="963">
                  <c:v>40842</c:v>
                </c:pt>
                <c:pt idx="964">
                  <c:v>40843</c:v>
                </c:pt>
                <c:pt idx="965">
                  <c:v>40844</c:v>
                </c:pt>
                <c:pt idx="966">
                  <c:v>40847</c:v>
                </c:pt>
                <c:pt idx="967">
                  <c:v>40848</c:v>
                </c:pt>
                <c:pt idx="968">
                  <c:v>40849</c:v>
                </c:pt>
                <c:pt idx="969">
                  <c:v>40850</c:v>
                </c:pt>
                <c:pt idx="970">
                  <c:v>40851</c:v>
                </c:pt>
                <c:pt idx="971">
                  <c:v>40854</c:v>
                </c:pt>
                <c:pt idx="972">
                  <c:v>40855</c:v>
                </c:pt>
                <c:pt idx="973">
                  <c:v>40856</c:v>
                </c:pt>
                <c:pt idx="974">
                  <c:v>40857</c:v>
                </c:pt>
                <c:pt idx="975">
                  <c:v>40858</c:v>
                </c:pt>
                <c:pt idx="976">
                  <c:v>40861</c:v>
                </c:pt>
                <c:pt idx="977">
                  <c:v>40862</c:v>
                </c:pt>
                <c:pt idx="978">
                  <c:v>40863</c:v>
                </c:pt>
                <c:pt idx="979">
                  <c:v>40864</c:v>
                </c:pt>
                <c:pt idx="980">
                  <c:v>40865</c:v>
                </c:pt>
                <c:pt idx="981">
                  <c:v>40868</c:v>
                </c:pt>
                <c:pt idx="982">
                  <c:v>40869</c:v>
                </c:pt>
                <c:pt idx="983">
                  <c:v>40870</c:v>
                </c:pt>
                <c:pt idx="984">
                  <c:v>40872</c:v>
                </c:pt>
                <c:pt idx="985">
                  <c:v>40875</c:v>
                </c:pt>
                <c:pt idx="986">
                  <c:v>40876</c:v>
                </c:pt>
                <c:pt idx="987">
                  <c:v>40877</c:v>
                </c:pt>
                <c:pt idx="988">
                  <c:v>40878</c:v>
                </c:pt>
                <c:pt idx="989">
                  <c:v>40879</c:v>
                </c:pt>
                <c:pt idx="990">
                  <c:v>40882</c:v>
                </c:pt>
                <c:pt idx="991">
                  <c:v>40883</c:v>
                </c:pt>
                <c:pt idx="992">
                  <c:v>40884</c:v>
                </c:pt>
                <c:pt idx="993">
                  <c:v>40885</c:v>
                </c:pt>
                <c:pt idx="994">
                  <c:v>40886</c:v>
                </c:pt>
                <c:pt idx="995">
                  <c:v>40889</c:v>
                </c:pt>
                <c:pt idx="996">
                  <c:v>40890</c:v>
                </c:pt>
                <c:pt idx="997">
                  <c:v>40891</c:v>
                </c:pt>
                <c:pt idx="998">
                  <c:v>40892</c:v>
                </c:pt>
                <c:pt idx="999">
                  <c:v>40893</c:v>
                </c:pt>
                <c:pt idx="1000">
                  <c:v>40896</c:v>
                </c:pt>
                <c:pt idx="1001">
                  <c:v>40897</c:v>
                </c:pt>
                <c:pt idx="1002">
                  <c:v>40898</c:v>
                </c:pt>
                <c:pt idx="1003">
                  <c:v>40899</c:v>
                </c:pt>
                <c:pt idx="1004">
                  <c:v>40900</c:v>
                </c:pt>
                <c:pt idx="1005">
                  <c:v>40904</c:v>
                </c:pt>
                <c:pt idx="1006">
                  <c:v>40905</c:v>
                </c:pt>
                <c:pt idx="1007">
                  <c:v>40906</c:v>
                </c:pt>
                <c:pt idx="1008">
                  <c:v>40907</c:v>
                </c:pt>
                <c:pt idx="1009">
                  <c:v>40911</c:v>
                </c:pt>
                <c:pt idx="1010">
                  <c:v>40912</c:v>
                </c:pt>
                <c:pt idx="1011">
                  <c:v>40913</c:v>
                </c:pt>
                <c:pt idx="1012">
                  <c:v>40914</c:v>
                </c:pt>
                <c:pt idx="1013">
                  <c:v>40917</c:v>
                </c:pt>
                <c:pt idx="1014">
                  <c:v>40918</c:v>
                </c:pt>
                <c:pt idx="1015">
                  <c:v>40919</c:v>
                </c:pt>
                <c:pt idx="1016">
                  <c:v>40920</c:v>
                </c:pt>
                <c:pt idx="1017">
                  <c:v>40921</c:v>
                </c:pt>
                <c:pt idx="1018">
                  <c:v>40925</c:v>
                </c:pt>
                <c:pt idx="1019">
                  <c:v>40926</c:v>
                </c:pt>
                <c:pt idx="1020">
                  <c:v>40927</c:v>
                </c:pt>
                <c:pt idx="1021">
                  <c:v>40928</c:v>
                </c:pt>
                <c:pt idx="1022">
                  <c:v>40931</c:v>
                </c:pt>
                <c:pt idx="1023">
                  <c:v>40932</c:v>
                </c:pt>
                <c:pt idx="1024">
                  <c:v>40933</c:v>
                </c:pt>
                <c:pt idx="1025">
                  <c:v>40934</c:v>
                </c:pt>
                <c:pt idx="1026">
                  <c:v>40935</c:v>
                </c:pt>
                <c:pt idx="1027">
                  <c:v>40938</c:v>
                </c:pt>
                <c:pt idx="1028">
                  <c:v>40939</c:v>
                </c:pt>
                <c:pt idx="1029">
                  <c:v>40940</c:v>
                </c:pt>
                <c:pt idx="1030">
                  <c:v>40941</c:v>
                </c:pt>
                <c:pt idx="1031">
                  <c:v>40942</c:v>
                </c:pt>
                <c:pt idx="1032">
                  <c:v>40945</c:v>
                </c:pt>
                <c:pt idx="1033">
                  <c:v>40946</c:v>
                </c:pt>
                <c:pt idx="1034">
                  <c:v>40947</c:v>
                </c:pt>
                <c:pt idx="1035">
                  <c:v>40948</c:v>
                </c:pt>
                <c:pt idx="1036">
                  <c:v>40949</c:v>
                </c:pt>
                <c:pt idx="1037">
                  <c:v>40952</c:v>
                </c:pt>
                <c:pt idx="1038">
                  <c:v>40953</c:v>
                </c:pt>
                <c:pt idx="1039">
                  <c:v>40954</c:v>
                </c:pt>
                <c:pt idx="1040">
                  <c:v>40955</c:v>
                </c:pt>
                <c:pt idx="1041">
                  <c:v>40956</c:v>
                </c:pt>
                <c:pt idx="1042">
                  <c:v>40960</c:v>
                </c:pt>
                <c:pt idx="1043">
                  <c:v>40961</c:v>
                </c:pt>
                <c:pt idx="1044">
                  <c:v>40962</c:v>
                </c:pt>
                <c:pt idx="1045">
                  <c:v>40963</c:v>
                </c:pt>
                <c:pt idx="1046">
                  <c:v>40966</c:v>
                </c:pt>
                <c:pt idx="1047">
                  <c:v>40967</c:v>
                </c:pt>
                <c:pt idx="1048">
                  <c:v>40968</c:v>
                </c:pt>
                <c:pt idx="1049">
                  <c:v>40969</c:v>
                </c:pt>
                <c:pt idx="1050">
                  <c:v>40970</c:v>
                </c:pt>
                <c:pt idx="1051">
                  <c:v>40973</c:v>
                </c:pt>
                <c:pt idx="1052">
                  <c:v>40974</c:v>
                </c:pt>
                <c:pt idx="1053">
                  <c:v>40975</c:v>
                </c:pt>
                <c:pt idx="1054">
                  <c:v>40976</c:v>
                </c:pt>
                <c:pt idx="1055">
                  <c:v>40977</c:v>
                </c:pt>
                <c:pt idx="1056">
                  <c:v>40980</c:v>
                </c:pt>
                <c:pt idx="1057">
                  <c:v>40981</c:v>
                </c:pt>
                <c:pt idx="1058">
                  <c:v>40982</c:v>
                </c:pt>
                <c:pt idx="1059">
                  <c:v>40983</c:v>
                </c:pt>
                <c:pt idx="1060">
                  <c:v>40984</c:v>
                </c:pt>
                <c:pt idx="1061">
                  <c:v>40987</c:v>
                </c:pt>
                <c:pt idx="1062">
                  <c:v>40988</c:v>
                </c:pt>
                <c:pt idx="1063">
                  <c:v>40989</c:v>
                </c:pt>
                <c:pt idx="1064">
                  <c:v>40990</c:v>
                </c:pt>
                <c:pt idx="1065">
                  <c:v>40991</c:v>
                </c:pt>
                <c:pt idx="1066">
                  <c:v>40994</c:v>
                </c:pt>
                <c:pt idx="1067">
                  <c:v>40995</c:v>
                </c:pt>
                <c:pt idx="1068">
                  <c:v>40996</c:v>
                </c:pt>
                <c:pt idx="1069">
                  <c:v>40997</c:v>
                </c:pt>
                <c:pt idx="1070">
                  <c:v>40998</c:v>
                </c:pt>
                <c:pt idx="1071">
                  <c:v>41001</c:v>
                </c:pt>
                <c:pt idx="1072">
                  <c:v>41002</c:v>
                </c:pt>
                <c:pt idx="1073">
                  <c:v>41003</c:v>
                </c:pt>
                <c:pt idx="1074">
                  <c:v>41004</c:v>
                </c:pt>
                <c:pt idx="1075">
                  <c:v>41008</c:v>
                </c:pt>
                <c:pt idx="1076">
                  <c:v>41009</c:v>
                </c:pt>
                <c:pt idx="1077">
                  <c:v>41010</c:v>
                </c:pt>
                <c:pt idx="1078">
                  <c:v>41011</c:v>
                </c:pt>
                <c:pt idx="1079">
                  <c:v>41012</c:v>
                </c:pt>
                <c:pt idx="1080">
                  <c:v>41015</c:v>
                </c:pt>
                <c:pt idx="1081">
                  <c:v>41016</c:v>
                </c:pt>
                <c:pt idx="1082">
                  <c:v>41017</c:v>
                </c:pt>
                <c:pt idx="1083">
                  <c:v>41018</c:v>
                </c:pt>
                <c:pt idx="1084">
                  <c:v>41019</c:v>
                </c:pt>
                <c:pt idx="1085">
                  <c:v>41022</c:v>
                </c:pt>
                <c:pt idx="1086">
                  <c:v>41023</c:v>
                </c:pt>
                <c:pt idx="1087">
                  <c:v>41024</c:v>
                </c:pt>
                <c:pt idx="1088">
                  <c:v>41025</c:v>
                </c:pt>
                <c:pt idx="1089">
                  <c:v>41026</c:v>
                </c:pt>
                <c:pt idx="1090">
                  <c:v>41029</c:v>
                </c:pt>
                <c:pt idx="1091">
                  <c:v>41030</c:v>
                </c:pt>
                <c:pt idx="1092">
                  <c:v>41031</c:v>
                </c:pt>
                <c:pt idx="1093">
                  <c:v>41032</c:v>
                </c:pt>
                <c:pt idx="1094">
                  <c:v>41033</c:v>
                </c:pt>
                <c:pt idx="1095">
                  <c:v>41036</c:v>
                </c:pt>
                <c:pt idx="1096">
                  <c:v>41037</c:v>
                </c:pt>
                <c:pt idx="1097">
                  <c:v>41038</c:v>
                </c:pt>
                <c:pt idx="1098">
                  <c:v>41039</c:v>
                </c:pt>
                <c:pt idx="1099">
                  <c:v>41040</c:v>
                </c:pt>
                <c:pt idx="1100">
                  <c:v>41043</c:v>
                </c:pt>
                <c:pt idx="1101">
                  <c:v>41044</c:v>
                </c:pt>
                <c:pt idx="1102">
                  <c:v>41045</c:v>
                </c:pt>
                <c:pt idx="1103">
                  <c:v>41046</c:v>
                </c:pt>
                <c:pt idx="1104">
                  <c:v>41047</c:v>
                </c:pt>
                <c:pt idx="1105">
                  <c:v>41050</c:v>
                </c:pt>
                <c:pt idx="1106">
                  <c:v>41051</c:v>
                </c:pt>
                <c:pt idx="1107">
                  <c:v>41052</c:v>
                </c:pt>
                <c:pt idx="1108">
                  <c:v>41053</c:v>
                </c:pt>
                <c:pt idx="1109">
                  <c:v>41054</c:v>
                </c:pt>
                <c:pt idx="1110">
                  <c:v>41058</c:v>
                </c:pt>
                <c:pt idx="1111">
                  <c:v>41059</c:v>
                </c:pt>
                <c:pt idx="1112">
                  <c:v>41060</c:v>
                </c:pt>
                <c:pt idx="1113">
                  <c:v>41061</c:v>
                </c:pt>
                <c:pt idx="1114">
                  <c:v>41064</c:v>
                </c:pt>
                <c:pt idx="1115">
                  <c:v>41065</c:v>
                </c:pt>
                <c:pt idx="1116">
                  <c:v>41066</c:v>
                </c:pt>
                <c:pt idx="1117">
                  <c:v>41067</c:v>
                </c:pt>
                <c:pt idx="1118">
                  <c:v>41068</c:v>
                </c:pt>
                <c:pt idx="1119">
                  <c:v>41071</c:v>
                </c:pt>
                <c:pt idx="1120">
                  <c:v>41072</c:v>
                </c:pt>
                <c:pt idx="1121">
                  <c:v>41073</c:v>
                </c:pt>
                <c:pt idx="1122">
                  <c:v>41074</c:v>
                </c:pt>
                <c:pt idx="1123">
                  <c:v>41075</c:v>
                </c:pt>
                <c:pt idx="1124">
                  <c:v>41078</c:v>
                </c:pt>
                <c:pt idx="1125">
                  <c:v>41079</c:v>
                </c:pt>
                <c:pt idx="1126">
                  <c:v>41080</c:v>
                </c:pt>
                <c:pt idx="1127">
                  <c:v>41081</c:v>
                </c:pt>
                <c:pt idx="1128">
                  <c:v>41082</c:v>
                </c:pt>
                <c:pt idx="1129">
                  <c:v>41085</c:v>
                </c:pt>
                <c:pt idx="1130">
                  <c:v>41086</c:v>
                </c:pt>
                <c:pt idx="1131">
                  <c:v>41087</c:v>
                </c:pt>
                <c:pt idx="1132">
                  <c:v>41088</c:v>
                </c:pt>
                <c:pt idx="1133">
                  <c:v>41089</c:v>
                </c:pt>
                <c:pt idx="1134">
                  <c:v>41092</c:v>
                </c:pt>
                <c:pt idx="1135">
                  <c:v>41093</c:v>
                </c:pt>
                <c:pt idx="1136">
                  <c:v>41095</c:v>
                </c:pt>
                <c:pt idx="1137">
                  <c:v>41096</c:v>
                </c:pt>
                <c:pt idx="1138">
                  <c:v>41099</c:v>
                </c:pt>
                <c:pt idx="1139">
                  <c:v>41100</c:v>
                </c:pt>
                <c:pt idx="1140">
                  <c:v>41101</c:v>
                </c:pt>
                <c:pt idx="1141">
                  <c:v>41102</c:v>
                </c:pt>
                <c:pt idx="1142">
                  <c:v>41103</c:v>
                </c:pt>
                <c:pt idx="1143">
                  <c:v>41106</c:v>
                </c:pt>
                <c:pt idx="1144">
                  <c:v>41107</c:v>
                </c:pt>
                <c:pt idx="1145">
                  <c:v>41108</c:v>
                </c:pt>
                <c:pt idx="1146">
                  <c:v>41109</c:v>
                </c:pt>
                <c:pt idx="1147">
                  <c:v>41110</c:v>
                </c:pt>
                <c:pt idx="1148">
                  <c:v>41113</c:v>
                </c:pt>
                <c:pt idx="1149">
                  <c:v>41114</c:v>
                </c:pt>
                <c:pt idx="1150">
                  <c:v>41115</c:v>
                </c:pt>
                <c:pt idx="1151">
                  <c:v>41116</c:v>
                </c:pt>
                <c:pt idx="1152">
                  <c:v>41117</c:v>
                </c:pt>
                <c:pt idx="1153">
                  <c:v>41120</c:v>
                </c:pt>
                <c:pt idx="1154">
                  <c:v>41121</c:v>
                </c:pt>
                <c:pt idx="1155">
                  <c:v>41122</c:v>
                </c:pt>
                <c:pt idx="1156">
                  <c:v>41123</c:v>
                </c:pt>
                <c:pt idx="1157">
                  <c:v>41124</c:v>
                </c:pt>
                <c:pt idx="1158">
                  <c:v>41127</c:v>
                </c:pt>
                <c:pt idx="1159">
                  <c:v>41128</c:v>
                </c:pt>
                <c:pt idx="1160">
                  <c:v>41129</c:v>
                </c:pt>
                <c:pt idx="1161">
                  <c:v>41130</c:v>
                </c:pt>
                <c:pt idx="1162">
                  <c:v>41131</c:v>
                </c:pt>
                <c:pt idx="1163">
                  <c:v>41134</c:v>
                </c:pt>
                <c:pt idx="1164">
                  <c:v>41135</c:v>
                </c:pt>
                <c:pt idx="1165">
                  <c:v>41136</c:v>
                </c:pt>
                <c:pt idx="1166">
                  <c:v>41137</c:v>
                </c:pt>
                <c:pt idx="1167">
                  <c:v>41138</c:v>
                </c:pt>
                <c:pt idx="1168">
                  <c:v>41141</c:v>
                </c:pt>
                <c:pt idx="1169">
                  <c:v>41142</c:v>
                </c:pt>
                <c:pt idx="1170">
                  <c:v>41143</c:v>
                </c:pt>
                <c:pt idx="1171">
                  <c:v>41144</c:v>
                </c:pt>
                <c:pt idx="1172">
                  <c:v>41145</c:v>
                </c:pt>
                <c:pt idx="1173">
                  <c:v>41148</c:v>
                </c:pt>
                <c:pt idx="1174">
                  <c:v>41149</c:v>
                </c:pt>
                <c:pt idx="1175">
                  <c:v>41150</c:v>
                </c:pt>
                <c:pt idx="1176">
                  <c:v>41151</c:v>
                </c:pt>
                <c:pt idx="1177">
                  <c:v>41152</c:v>
                </c:pt>
                <c:pt idx="1178">
                  <c:v>41156</c:v>
                </c:pt>
                <c:pt idx="1179">
                  <c:v>41157</c:v>
                </c:pt>
                <c:pt idx="1180">
                  <c:v>41158</c:v>
                </c:pt>
                <c:pt idx="1181">
                  <c:v>41159</c:v>
                </c:pt>
                <c:pt idx="1182">
                  <c:v>41162</c:v>
                </c:pt>
                <c:pt idx="1183">
                  <c:v>41163</c:v>
                </c:pt>
                <c:pt idx="1184">
                  <c:v>41164</c:v>
                </c:pt>
                <c:pt idx="1185">
                  <c:v>41165</c:v>
                </c:pt>
                <c:pt idx="1186">
                  <c:v>41166</c:v>
                </c:pt>
                <c:pt idx="1187">
                  <c:v>41169</c:v>
                </c:pt>
                <c:pt idx="1188">
                  <c:v>41170</c:v>
                </c:pt>
                <c:pt idx="1189">
                  <c:v>41171</c:v>
                </c:pt>
                <c:pt idx="1190">
                  <c:v>41172</c:v>
                </c:pt>
                <c:pt idx="1191">
                  <c:v>41173</c:v>
                </c:pt>
                <c:pt idx="1192">
                  <c:v>41176</c:v>
                </c:pt>
                <c:pt idx="1193">
                  <c:v>41177</c:v>
                </c:pt>
                <c:pt idx="1194">
                  <c:v>41178</c:v>
                </c:pt>
                <c:pt idx="1195">
                  <c:v>41179</c:v>
                </c:pt>
                <c:pt idx="1196">
                  <c:v>41180</c:v>
                </c:pt>
                <c:pt idx="1197">
                  <c:v>41183</c:v>
                </c:pt>
                <c:pt idx="1198">
                  <c:v>41184</c:v>
                </c:pt>
                <c:pt idx="1199">
                  <c:v>41185</c:v>
                </c:pt>
                <c:pt idx="1200">
                  <c:v>41186</c:v>
                </c:pt>
                <c:pt idx="1201">
                  <c:v>41187</c:v>
                </c:pt>
                <c:pt idx="1202">
                  <c:v>41190</c:v>
                </c:pt>
                <c:pt idx="1203">
                  <c:v>41191</c:v>
                </c:pt>
                <c:pt idx="1204">
                  <c:v>41192</c:v>
                </c:pt>
                <c:pt idx="1205">
                  <c:v>41193</c:v>
                </c:pt>
                <c:pt idx="1206">
                  <c:v>41194</c:v>
                </c:pt>
                <c:pt idx="1207">
                  <c:v>41197</c:v>
                </c:pt>
                <c:pt idx="1208">
                  <c:v>41198</c:v>
                </c:pt>
                <c:pt idx="1209">
                  <c:v>41199</c:v>
                </c:pt>
                <c:pt idx="1210">
                  <c:v>41200</c:v>
                </c:pt>
                <c:pt idx="1211">
                  <c:v>41201</c:v>
                </c:pt>
                <c:pt idx="1212">
                  <c:v>41204</c:v>
                </c:pt>
                <c:pt idx="1213">
                  <c:v>41205</c:v>
                </c:pt>
                <c:pt idx="1214">
                  <c:v>41206</c:v>
                </c:pt>
                <c:pt idx="1215">
                  <c:v>41207</c:v>
                </c:pt>
                <c:pt idx="1216">
                  <c:v>41208</c:v>
                </c:pt>
                <c:pt idx="1217">
                  <c:v>41213</c:v>
                </c:pt>
                <c:pt idx="1218">
                  <c:v>41214</c:v>
                </c:pt>
                <c:pt idx="1219">
                  <c:v>41215</c:v>
                </c:pt>
                <c:pt idx="1220">
                  <c:v>41218</c:v>
                </c:pt>
                <c:pt idx="1221">
                  <c:v>41219</c:v>
                </c:pt>
                <c:pt idx="1222">
                  <c:v>41220</c:v>
                </c:pt>
                <c:pt idx="1223">
                  <c:v>41221</c:v>
                </c:pt>
                <c:pt idx="1224">
                  <c:v>41222</c:v>
                </c:pt>
                <c:pt idx="1225">
                  <c:v>41225</c:v>
                </c:pt>
                <c:pt idx="1226">
                  <c:v>41226</c:v>
                </c:pt>
                <c:pt idx="1227">
                  <c:v>41227</c:v>
                </c:pt>
                <c:pt idx="1228">
                  <c:v>41228</c:v>
                </c:pt>
                <c:pt idx="1229">
                  <c:v>41229</c:v>
                </c:pt>
                <c:pt idx="1230">
                  <c:v>41232</c:v>
                </c:pt>
                <c:pt idx="1231">
                  <c:v>41233</c:v>
                </c:pt>
                <c:pt idx="1232">
                  <c:v>41234</c:v>
                </c:pt>
                <c:pt idx="1233">
                  <c:v>41236</c:v>
                </c:pt>
                <c:pt idx="1234">
                  <c:v>41239</c:v>
                </c:pt>
                <c:pt idx="1235">
                  <c:v>41240</c:v>
                </c:pt>
                <c:pt idx="1236">
                  <c:v>41241</c:v>
                </c:pt>
                <c:pt idx="1237">
                  <c:v>41242</c:v>
                </c:pt>
                <c:pt idx="1238">
                  <c:v>41243</c:v>
                </c:pt>
                <c:pt idx="1239">
                  <c:v>41246</c:v>
                </c:pt>
                <c:pt idx="1240">
                  <c:v>41247</c:v>
                </c:pt>
                <c:pt idx="1241">
                  <c:v>41248</c:v>
                </c:pt>
                <c:pt idx="1242">
                  <c:v>41249</c:v>
                </c:pt>
                <c:pt idx="1243">
                  <c:v>41250</c:v>
                </c:pt>
                <c:pt idx="1244">
                  <c:v>41253</c:v>
                </c:pt>
                <c:pt idx="1245">
                  <c:v>41254</c:v>
                </c:pt>
                <c:pt idx="1246">
                  <c:v>41255</c:v>
                </c:pt>
                <c:pt idx="1247">
                  <c:v>41256</c:v>
                </c:pt>
                <c:pt idx="1248">
                  <c:v>41257</c:v>
                </c:pt>
                <c:pt idx="1249">
                  <c:v>41260</c:v>
                </c:pt>
                <c:pt idx="1250">
                  <c:v>41261</c:v>
                </c:pt>
                <c:pt idx="1251">
                  <c:v>41262</c:v>
                </c:pt>
                <c:pt idx="1252">
                  <c:v>41263</c:v>
                </c:pt>
                <c:pt idx="1253">
                  <c:v>41264</c:v>
                </c:pt>
                <c:pt idx="1254">
                  <c:v>41267</c:v>
                </c:pt>
                <c:pt idx="1255">
                  <c:v>41269</c:v>
                </c:pt>
                <c:pt idx="1256">
                  <c:v>41270</c:v>
                </c:pt>
                <c:pt idx="1257">
                  <c:v>41271</c:v>
                </c:pt>
                <c:pt idx="1258">
                  <c:v>41274</c:v>
                </c:pt>
                <c:pt idx="1259">
                  <c:v>41276</c:v>
                </c:pt>
                <c:pt idx="1260">
                  <c:v>41277</c:v>
                </c:pt>
                <c:pt idx="1261">
                  <c:v>41278</c:v>
                </c:pt>
                <c:pt idx="1262">
                  <c:v>41281</c:v>
                </c:pt>
                <c:pt idx="1263">
                  <c:v>41282</c:v>
                </c:pt>
                <c:pt idx="1264">
                  <c:v>41283</c:v>
                </c:pt>
                <c:pt idx="1265">
                  <c:v>41284</c:v>
                </c:pt>
                <c:pt idx="1266">
                  <c:v>41285</c:v>
                </c:pt>
                <c:pt idx="1267">
                  <c:v>41288</c:v>
                </c:pt>
                <c:pt idx="1268">
                  <c:v>41289</c:v>
                </c:pt>
                <c:pt idx="1269">
                  <c:v>41290</c:v>
                </c:pt>
                <c:pt idx="1270">
                  <c:v>41291</c:v>
                </c:pt>
                <c:pt idx="1271">
                  <c:v>41292</c:v>
                </c:pt>
                <c:pt idx="1272">
                  <c:v>41296</c:v>
                </c:pt>
                <c:pt idx="1273">
                  <c:v>41297</c:v>
                </c:pt>
                <c:pt idx="1274">
                  <c:v>41298</c:v>
                </c:pt>
                <c:pt idx="1275">
                  <c:v>41299</c:v>
                </c:pt>
                <c:pt idx="1276">
                  <c:v>41302</c:v>
                </c:pt>
                <c:pt idx="1277">
                  <c:v>41303</c:v>
                </c:pt>
                <c:pt idx="1278">
                  <c:v>41304</c:v>
                </c:pt>
                <c:pt idx="1279">
                  <c:v>41305</c:v>
                </c:pt>
                <c:pt idx="1280">
                  <c:v>41306</c:v>
                </c:pt>
                <c:pt idx="1281">
                  <c:v>41309</c:v>
                </c:pt>
                <c:pt idx="1282">
                  <c:v>41310</c:v>
                </c:pt>
                <c:pt idx="1283">
                  <c:v>41311</c:v>
                </c:pt>
                <c:pt idx="1284">
                  <c:v>41312</c:v>
                </c:pt>
                <c:pt idx="1285">
                  <c:v>41313</c:v>
                </c:pt>
                <c:pt idx="1286">
                  <c:v>41316</c:v>
                </c:pt>
                <c:pt idx="1287">
                  <c:v>41317</c:v>
                </c:pt>
                <c:pt idx="1288">
                  <c:v>41318</c:v>
                </c:pt>
                <c:pt idx="1289">
                  <c:v>41319</c:v>
                </c:pt>
                <c:pt idx="1290">
                  <c:v>41320</c:v>
                </c:pt>
                <c:pt idx="1291">
                  <c:v>41324</c:v>
                </c:pt>
                <c:pt idx="1292">
                  <c:v>41325</c:v>
                </c:pt>
                <c:pt idx="1293">
                  <c:v>41326</c:v>
                </c:pt>
                <c:pt idx="1294">
                  <c:v>41327</c:v>
                </c:pt>
                <c:pt idx="1295">
                  <c:v>41330</c:v>
                </c:pt>
                <c:pt idx="1296">
                  <c:v>41331</c:v>
                </c:pt>
                <c:pt idx="1297">
                  <c:v>41332</c:v>
                </c:pt>
                <c:pt idx="1298">
                  <c:v>41333</c:v>
                </c:pt>
                <c:pt idx="1299">
                  <c:v>41334</c:v>
                </c:pt>
                <c:pt idx="1300">
                  <c:v>41337</c:v>
                </c:pt>
                <c:pt idx="1301">
                  <c:v>41338</c:v>
                </c:pt>
                <c:pt idx="1302">
                  <c:v>41339</c:v>
                </c:pt>
                <c:pt idx="1303">
                  <c:v>41340</c:v>
                </c:pt>
                <c:pt idx="1304">
                  <c:v>41341</c:v>
                </c:pt>
                <c:pt idx="1305">
                  <c:v>41344</c:v>
                </c:pt>
                <c:pt idx="1306">
                  <c:v>41345</c:v>
                </c:pt>
                <c:pt idx="1307">
                  <c:v>41346</c:v>
                </c:pt>
                <c:pt idx="1308">
                  <c:v>41347</c:v>
                </c:pt>
                <c:pt idx="1309">
                  <c:v>41348</c:v>
                </c:pt>
                <c:pt idx="1310">
                  <c:v>41351</c:v>
                </c:pt>
                <c:pt idx="1311">
                  <c:v>41352</c:v>
                </c:pt>
                <c:pt idx="1312">
                  <c:v>41353</c:v>
                </c:pt>
                <c:pt idx="1313">
                  <c:v>41354</c:v>
                </c:pt>
                <c:pt idx="1314">
                  <c:v>41355</c:v>
                </c:pt>
                <c:pt idx="1315">
                  <c:v>41358</c:v>
                </c:pt>
                <c:pt idx="1316">
                  <c:v>41359</c:v>
                </c:pt>
                <c:pt idx="1317">
                  <c:v>41360</c:v>
                </c:pt>
                <c:pt idx="1318">
                  <c:v>41361</c:v>
                </c:pt>
                <c:pt idx="1319">
                  <c:v>41365</c:v>
                </c:pt>
                <c:pt idx="1320">
                  <c:v>41366</c:v>
                </c:pt>
                <c:pt idx="1321">
                  <c:v>41367</c:v>
                </c:pt>
                <c:pt idx="1322">
                  <c:v>41368</c:v>
                </c:pt>
                <c:pt idx="1323">
                  <c:v>41369</c:v>
                </c:pt>
                <c:pt idx="1324">
                  <c:v>41372</c:v>
                </c:pt>
                <c:pt idx="1325">
                  <c:v>41373</c:v>
                </c:pt>
                <c:pt idx="1326">
                  <c:v>41374</c:v>
                </c:pt>
                <c:pt idx="1327">
                  <c:v>41375</c:v>
                </c:pt>
                <c:pt idx="1328">
                  <c:v>41376</c:v>
                </c:pt>
                <c:pt idx="1329">
                  <c:v>41379</c:v>
                </c:pt>
                <c:pt idx="1330">
                  <c:v>41380</c:v>
                </c:pt>
                <c:pt idx="1331">
                  <c:v>41381</c:v>
                </c:pt>
                <c:pt idx="1332">
                  <c:v>41382</c:v>
                </c:pt>
                <c:pt idx="1333">
                  <c:v>41383</c:v>
                </c:pt>
                <c:pt idx="1334">
                  <c:v>41386</c:v>
                </c:pt>
                <c:pt idx="1335">
                  <c:v>41387</c:v>
                </c:pt>
                <c:pt idx="1336">
                  <c:v>41388</c:v>
                </c:pt>
                <c:pt idx="1337">
                  <c:v>41389</c:v>
                </c:pt>
                <c:pt idx="1338">
                  <c:v>41390</c:v>
                </c:pt>
                <c:pt idx="1339">
                  <c:v>41393</c:v>
                </c:pt>
                <c:pt idx="1340">
                  <c:v>41394</c:v>
                </c:pt>
                <c:pt idx="1341">
                  <c:v>41395</c:v>
                </c:pt>
                <c:pt idx="1342">
                  <c:v>41396</c:v>
                </c:pt>
                <c:pt idx="1343">
                  <c:v>41397</c:v>
                </c:pt>
                <c:pt idx="1344">
                  <c:v>41400</c:v>
                </c:pt>
                <c:pt idx="1345">
                  <c:v>41401</c:v>
                </c:pt>
                <c:pt idx="1346">
                  <c:v>41402</c:v>
                </c:pt>
                <c:pt idx="1347">
                  <c:v>41403</c:v>
                </c:pt>
                <c:pt idx="1348">
                  <c:v>41404</c:v>
                </c:pt>
                <c:pt idx="1349">
                  <c:v>41407</c:v>
                </c:pt>
                <c:pt idx="1350">
                  <c:v>41408</c:v>
                </c:pt>
                <c:pt idx="1351">
                  <c:v>41409</c:v>
                </c:pt>
                <c:pt idx="1352">
                  <c:v>41410</c:v>
                </c:pt>
                <c:pt idx="1353">
                  <c:v>41411</c:v>
                </c:pt>
                <c:pt idx="1354">
                  <c:v>41414</c:v>
                </c:pt>
                <c:pt idx="1355">
                  <c:v>41415</c:v>
                </c:pt>
                <c:pt idx="1356">
                  <c:v>41416</c:v>
                </c:pt>
                <c:pt idx="1357">
                  <c:v>41417</c:v>
                </c:pt>
                <c:pt idx="1358">
                  <c:v>41418</c:v>
                </c:pt>
                <c:pt idx="1359">
                  <c:v>41422</c:v>
                </c:pt>
                <c:pt idx="1360">
                  <c:v>41423</c:v>
                </c:pt>
                <c:pt idx="1361">
                  <c:v>41424</c:v>
                </c:pt>
                <c:pt idx="1362">
                  <c:v>41425</c:v>
                </c:pt>
                <c:pt idx="1363">
                  <c:v>41428</c:v>
                </c:pt>
                <c:pt idx="1364">
                  <c:v>41429</c:v>
                </c:pt>
                <c:pt idx="1365">
                  <c:v>41430</c:v>
                </c:pt>
                <c:pt idx="1366">
                  <c:v>41431</c:v>
                </c:pt>
                <c:pt idx="1367">
                  <c:v>41432</c:v>
                </c:pt>
                <c:pt idx="1368">
                  <c:v>41435</c:v>
                </c:pt>
                <c:pt idx="1369">
                  <c:v>41436</c:v>
                </c:pt>
                <c:pt idx="1370">
                  <c:v>41437</c:v>
                </c:pt>
                <c:pt idx="1371">
                  <c:v>41438</c:v>
                </c:pt>
                <c:pt idx="1372">
                  <c:v>41439</c:v>
                </c:pt>
                <c:pt idx="1373">
                  <c:v>41442</c:v>
                </c:pt>
                <c:pt idx="1374">
                  <c:v>41443</c:v>
                </c:pt>
                <c:pt idx="1375">
                  <c:v>41444</c:v>
                </c:pt>
                <c:pt idx="1376">
                  <c:v>41445</c:v>
                </c:pt>
                <c:pt idx="1377">
                  <c:v>41446</c:v>
                </c:pt>
                <c:pt idx="1378">
                  <c:v>41449</c:v>
                </c:pt>
                <c:pt idx="1379">
                  <c:v>41450</c:v>
                </c:pt>
                <c:pt idx="1380">
                  <c:v>41451</c:v>
                </c:pt>
                <c:pt idx="1381">
                  <c:v>41452</c:v>
                </c:pt>
                <c:pt idx="1382">
                  <c:v>41453</c:v>
                </c:pt>
                <c:pt idx="1383">
                  <c:v>41456</c:v>
                </c:pt>
                <c:pt idx="1384">
                  <c:v>41457</c:v>
                </c:pt>
                <c:pt idx="1385">
                  <c:v>41458</c:v>
                </c:pt>
                <c:pt idx="1386">
                  <c:v>41460</c:v>
                </c:pt>
                <c:pt idx="1387">
                  <c:v>41463</c:v>
                </c:pt>
                <c:pt idx="1388">
                  <c:v>41464</c:v>
                </c:pt>
                <c:pt idx="1389">
                  <c:v>41465</c:v>
                </c:pt>
                <c:pt idx="1390">
                  <c:v>41466</c:v>
                </c:pt>
                <c:pt idx="1391">
                  <c:v>41467</c:v>
                </c:pt>
                <c:pt idx="1392">
                  <c:v>41470</c:v>
                </c:pt>
                <c:pt idx="1393">
                  <c:v>41471</c:v>
                </c:pt>
                <c:pt idx="1394">
                  <c:v>41472</c:v>
                </c:pt>
                <c:pt idx="1395">
                  <c:v>41473</c:v>
                </c:pt>
                <c:pt idx="1396">
                  <c:v>41474</c:v>
                </c:pt>
                <c:pt idx="1397">
                  <c:v>41477</c:v>
                </c:pt>
                <c:pt idx="1398">
                  <c:v>41478</c:v>
                </c:pt>
                <c:pt idx="1399">
                  <c:v>41479</c:v>
                </c:pt>
                <c:pt idx="1400">
                  <c:v>41480</c:v>
                </c:pt>
                <c:pt idx="1401">
                  <c:v>41481</c:v>
                </c:pt>
                <c:pt idx="1402">
                  <c:v>41484</c:v>
                </c:pt>
                <c:pt idx="1403">
                  <c:v>41485</c:v>
                </c:pt>
                <c:pt idx="1404">
                  <c:v>41486</c:v>
                </c:pt>
                <c:pt idx="1405">
                  <c:v>41487</c:v>
                </c:pt>
                <c:pt idx="1406">
                  <c:v>41488</c:v>
                </c:pt>
                <c:pt idx="1407">
                  <c:v>41491</c:v>
                </c:pt>
                <c:pt idx="1408">
                  <c:v>41492</c:v>
                </c:pt>
                <c:pt idx="1409">
                  <c:v>41493</c:v>
                </c:pt>
                <c:pt idx="1410">
                  <c:v>41494</c:v>
                </c:pt>
                <c:pt idx="1411">
                  <c:v>41495</c:v>
                </c:pt>
                <c:pt idx="1412">
                  <c:v>41498</c:v>
                </c:pt>
                <c:pt idx="1413">
                  <c:v>41499</c:v>
                </c:pt>
                <c:pt idx="1414">
                  <c:v>41500</c:v>
                </c:pt>
                <c:pt idx="1415">
                  <c:v>41501</c:v>
                </c:pt>
                <c:pt idx="1416">
                  <c:v>41502</c:v>
                </c:pt>
                <c:pt idx="1417">
                  <c:v>41505</c:v>
                </c:pt>
                <c:pt idx="1418">
                  <c:v>41506</c:v>
                </c:pt>
                <c:pt idx="1419">
                  <c:v>41507</c:v>
                </c:pt>
                <c:pt idx="1420">
                  <c:v>41508</c:v>
                </c:pt>
                <c:pt idx="1421">
                  <c:v>41509</c:v>
                </c:pt>
                <c:pt idx="1422">
                  <c:v>41512</c:v>
                </c:pt>
                <c:pt idx="1423">
                  <c:v>41513</c:v>
                </c:pt>
                <c:pt idx="1424">
                  <c:v>41514</c:v>
                </c:pt>
                <c:pt idx="1425">
                  <c:v>41515</c:v>
                </c:pt>
                <c:pt idx="1426">
                  <c:v>41516</c:v>
                </c:pt>
                <c:pt idx="1427">
                  <c:v>41520</c:v>
                </c:pt>
                <c:pt idx="1428">
                  <c:v>41521</c:v>
                </c:pt>
                <c:pt idx="1429">
                  <c:v>41522</c:v>
                </c:pt>
                <c:pt idx="1430">
                  <c:v>41523</c:v>
                </c:pt>
                <c:pt idx="1431">
                  <c:v>41526</c:v>
                </c:pt>
                <c:pt idx="1432">
                  <c:v>41527</c:v>
                </c:pt>
                <c:pt idx="1433">
                  <c:v>41528</c:v>
                </c:pt>
                <c:pt idx="1434">
                  <c:v>41529</c:v>
                </c:pt>
                <c:pt idx="1435">
                  <c:v>41530</c:v>
                </c:pt>
                <c:pt idx="1436">
                  <c:v>41533</c:v>
                </c:pt>
                <c:pt idx="1437">
                  <c:v>41534</c:v>
                </c:pt>
                <c:pt idx="1438">
                  <c:v>41535</c:v>
                </c:pt>
                <c:pt idx="1439">
                  <c:v>41536</c:v>
                </c:pt>
                <c:pt idx="1440">
                  <c:v>41537</c:v>
                </c:pt>
                <c:pt idx="1441">
                  <c:v>41540</c:v>
                </c:pt>
                <c:pt idx="1442">
                  <c:v>41541</c:v>
                </c:pt>
                <c:pt idx="1443">
                  <c:v>41542</c:v>
                </c:pt>
                <c:pt idx="1444">
                  <c:v>41543</c:v>
                </c:pt>
                <c:pt idx="1445">
                  <c:v>41544</c:v>
                </c:pt>
                <c:pt idx="1446">
                  <c:v>41547</c:v>
                </c:pt>
                <c:pt idx="1447">
                  <c:v>41548</c:v>
                </c:pt>
                <c:pt idx="1448">
                  <c:v>41549</c:v>
                </c:pt>
                <c:pt idx="1449">
                  <c:v>41550</c:v>
                </c:pt>
                <c:pt idx="1450">
                  <c:v>41551</c:v>
                </c:pt>
                <c:pt idx="1451">
                  <c:v>41554</c:v>
                </c:pt>
                <c:pt idx="1452">
                  <c:v>41555</c:v>
                </c:pt>
                <c:pt idx="1453">
                  <c:v>41556</c:v>
                </c:pt>
                <c:pt idx="1454">
                  <c:v>41557</c:v>
                </c:pt>
                <c:pt idx="1455">
                  <c:v>41558</c:v>
                </c:pt>
                <c:pt idx="1456">
                  <c:v>41561</c:v>
                </c:pt>
                <c:pt idx="1457">
                  <c:v>41562</c:v>
                </c:pt>
                <c:pt idx="1458">
                  <c:v>41563</c:v>
                </c:pt>
                <c:pt idx="1459">
                  <c:v>41564</c:v>
                </c:pt>
                <c:pt idx="1460">
                  <c:v>41565</c:v>
                </c:pt>
                <c:pt idx="1461">
                  <c:v>41568</c:v>
                </c:pt>
                <c:pt idx="1462">
                  <c:v>41569</c:v>
                </c:pt>
                <c:pt idx="1463">
                  <c:v>41570</c:v>
                </c:pt>
                <c:pt idx="1464">
                  <c:v>41571</c:v>
                </c:pt>
                <c:pt idx="1465">
                  <c:v>41572</c:v>
                </c:pt>
                <c:pt idx="1466">
                  <c:v>41575</c:v>
                </c:pt>
                <c:pt idx="1467">
                  <c:v>41576</c:v>
                </c:pt>
                <c:pt idx="1468">
                  <c:v>41577</c:v>
                </c:pt>
                <c:pt idx="1469">
                  <c:v>41578</c:v>
                </c:pt>
                <c:pt idx="1470">
                  <c:v>41579</c:v>
                </c:pt>
                <c:pt idx="1471">
                  <c:v>41582</c:v>
                </c:pt>
                <c:pt idx="1472">
                  <c:v>41583</c:v>
                </c:pt>
                <c:pt idx="1473">
                  <c:v>41584</c:v>
                </c:pt>
                <c:pt idx="1474">
                  <c:v>41585</c:v>
                </c:pt>
                <c:pt idx="1475">
                  <c:v>41586</c:v>
                </c:pt>
                <c:pt idx="1476">
                  <c:v>41589</c:v>
                </c:pt>
                <c:pt idx="1477">
                  <c:v>41590</c:v>
                </c:pt>
                <c:pt idx="1478">
                  <c:v>41591</c:v>
                </c:pt>
                <c:pt idx="1479">
                  <c:v>41592</c:v>
                </c:pt>
                <c:pt idx="1480">
                  <c:v>41593</c:v>
                </c:pt>
                <c:pt idx="1481">
                  <c:v>41596</c:v>
                </c:pt>
                <c:pt idx="1482">
                  <c:v>41597</c:v>
                </c:pt>
                <c:pt idx="1483">
                  <c:v>41598</c:v>
                </c:pt>
                <c:pt idx="1484">
                  <c:v>41599</c:v>
                </c:pt>
                <c:pt idx="1485">
                  <c:v>41600</c:v>
                </c:pt>
                <c:pt idx="1486">
                  <c:v>41603</c:v>
                </c:pt>
                <c:pt idx="1487">
                  <c:v>41604</c:v>
                </c:pt>
                <c:pt idx="1488">
                  <c:v>41605</c:v>
                </c:pt>
                <c:pt idx="1489">
                  <c:v>41607</c:v>
                </c:pt>
                <c:pt idx="1490">
                  <c:v>41610</c:v>
                </c:pt>
                <c:pt idx="1491">
                  <c:v>41611</c:v>
                </c:pt>
                <c:pt idx="1492">
                  <c:v>41612</c:v>
                </c:pt>
                <c:pt idx="1493">
                  <c:v>41613</c:v>
                </c:pt>
                <c:pt idx="1494">
                  <c:v>41614</c:v>
                </c:pt>
                <c:pt idx="1495">
                  <c:v>41617</c:v>
                </c:pt>
                <c:pt idx="1496">
                  <c:v>41618</c:v>
                </c:pt>
                <c:pt idx="1497">
                  <c:v>41619</c:v>
                </c:pt>
                <c:pt idx="1498">
                  <c:v>41620</c:v>
                </c:pt>
                <c:pt idx="1499">
                  <c:v>41621</c:v>
                </c:pt>
                <c:pt idx="1500">
                  <c:v>41624</c:v>
                </c:pt>
                <c:pt idx="1501">
                  <c:v>41625</c:v>
                </c:pt>
                <c:pt idx="1502">
                  <c:v>41626</c:v>
                </c:pt>
                <c:pt idx="1503">
                  <c:v>41627</c:v>
                </c:pt>
                <c:pt idx="1504">
                  <c:v>41628</c:v>
                </c:pt>
                <c:pt idx="1505">
                  <c:v>41631</c:v>
                </c:pt>
                <c:pt idx="1506">
                  <c:v>41632</c:v>
                </c:pt>
                <c:pt idx="1507">
                  <c:v>41634</c:v>
                </c:pt>
                <c:pt idx="1508">
                  <c:v>41635</c:v>
                </c:pt>
                <c:pt idx="1509">
                  <c:v>41638</c:v>
                </c:pt>
                <c:pt idx="1510">
                  <c:v>41639</c:v>
                </c:pt>
                <c:pt idx="1511">
                  <c:v>41641</c:v>
                </c:pt>
                <c:pt idx="1512">
                  <c:v>41642</c:v>
                </c:pt>
                <c:pt idx="1513">
                  <c:v>41645</c:v>
                </c:pt>
                <c:pt idx="1514">
                  <c:v>41646</c:v>
                </c:pt>
                <c:pt idx="1515">
                  <c:v>41647</c:v>
                </c:pt>
                <c:pt idx="1516">
                  <c:v>41648</c:v>
                </c:pt>
                <c:pt idx="1517">
                  <c:v>41649</c:v>
                </c:pt>
                <c:pt idx="1518">
                  <c:v>41652</c:v>
                </c:pt>
                <c:pt idx="1519">
                  <c:v>41653</c:v>
                </c:pt>
                <c:pt idx="1520">
                  <c:v>41654</c:v>
                </c:pt>
                <c:pt idx="1521">
                  <c:v>41655</c:v>
                </c:pt>
                <c:pt idx="1522">
                  <c:v>41656</c:v>
                </c:pt>
                <c:pt idx="1523">
                  <c:v>41660</c:v>
                </c:pt>
                <c:pt idx="1524">
                  <c:v>41661</c:v>
                </c:pt>
                <c:pt idx="1525">
                  <c:v>41662</c:v>
                </c:pt>
                <c:pt idx="1526">
                  <c:v>41663</c:v>
                </c:pt>
                <c:pt idx="1527">
                  <c:v>41666</c:v>
                </c:pt>
                <c:pt idx="1528">
                  <c:v>41667</c:v>
                </c:pt>
                <c:pt idx="1529">
                  <c:v>41668</c:v>
                </c:pt>
                <c:pt idx="1530">
                  <c:v>41669</c:v>
                </c:pt>
                <c:pt idx="1531">
                  <c:v>41670</c:v>
                </c:pt>
                <c:pt idx="1532">
                  <c:v>41673</c:v>
                </c:pt>
                <c:pt idx="1533">
                  <c:v>41674</c:v>
                </c:pt>
                <c:pt idx="1534">
                  <c:v>41675</c:v>
                </c:pt>
                <c:pt idx="1535">
                  <c:v>41676</c:v>
                </c:pt>
                <c:pt idx="1536">
                  <c:v>41677</c:v>
                </c:pt>
                <c:pt idx="1537">
                  <c:v>41680</c:v>
                </c:pt>
                <c:pt idx="1538">
                  <c:v>41681</c:v>
                </c:pt>
                <c:pt idx="1539">
                  <c:v>41682</c:v>
                </c:pt>
                <c:pt idx="1540">
                  <c:v>41683</c:v>
                </c:pt>
                <c:pt idx="1541">
                  <c:v>41684</c:v>
                </c:pt>
                <c:pt idx="1542">
                  <c:v>41688</c:v>
                </c:pt>
                <c:pt idx="1543">
                  <c:v>41689</c:v>
                </c:pt>
                <c:pt idx="1544">
                  <c:v>41690</c:v>
                </c:pt>
                <c:pt idx="1545">
                  <c:v>41691</c:v>
                </c:pt>
                <c:pt idx="1546">
                  <c:v>41694</c:v>
                </c:pt>
                <c:pt idx="1547">
                  <c:v>41695</c:v>
                </c:pt>
                <c:pt idx="1548">
                  <c:v>41696</c:v>
                </c:pt>
                <c:pt idx="1549">
                  <c:v>41697</c:v>
                </c:pt>
                <c:pt idx="1550">
                  <c:v>41698</c:v>
                </c:pt>
                <c:pt idx="1551">
                  <c:v>41701</c:v>
                </c:pt>
                <c:pt idx="1552">
                  <c:v>41702</c:v>
                </c:pt>
                <c:pt idx="1553">
                  <c:v>41703</c:v>
                </c:pt>
                <c:pt idx="1554">
                  <c:v>41704</c:v>
                </c:pt>
                <c:pt idx="1555">
                  <c:v>41705</c:v>
                </c:pt>
                <c:pt idx="1556">
                  <c:v>41708</c:v>
                </c:pt>
                <c:pt idx="1557">
                  <c:v>41709</c:v>
                </c:pt>
                <c:pt idx="1558">
                  <c:v>41710</c:v>
                </c:pt>
                <c:pt idx="1559">
                  <c:v>41711</c:v>
                </c:pt>
                <c:pt idx="1560">
                  <c:v>41712</c:v>
                </c:pt>
                <c:pt idx="1561">
                  <c:v>41715</c:v>
                </c:pt>
                <c:pt idx="1562">
                  <c:v>41716</c:v>
                </c:pt>
                <c:pt idx="1563">
                  <c:v>41717</c:v>
                </c:pt>
                <c:pt idx="1564">
                  <c:v>41718</c:v>
                </c:pt>
                <c:pt idx="1565">
                  <c:v>41719</c:v>
                </c:pt>
                <c:pt idx="1566">
                  <c:v>41722</c:v>
                </c:pt>
                <c:pt idx="1567">
                  <c:v>41723</c:v>
                </c:pt>
                <c:pt idx="1568">
                  <c:v>41724</c:v>
                </c:pt>
                <c:pt idx="1569">
                  <c:v>41725</c:v>
                </c:pt>
                <c:pt idx="1570">
                  <c:v>41726</c:v>
                </c:pt>
                <c:pt idx="1571">
                  <c:v>41729</c:v>
                </c:pt>
                <c:pt idx="1572">
                  <c:v>41730</c:v>
                </c:pt>
                <c:pt idx="1573">
                  <c:v>41731</c:v>
                </c:pt>
                <c:pt idx="1574">
                  <c:v>41732</c:v>
                </c:pt>
                <c:pt idx="1575">
                  <c:v>41733</c:v>
                </c:pt>
                <c:pt idx="1576">
                  <c:v>41736</c:v>
                </c:pt>
                <c:pt idx="1577">
                  <c:v>41737</c:v>
                </c:pt>
                <c:pt idx="1578">
                  <c:v>41738</c:v>
                </c:pt>
                <c:pt idx="1579">
                  <c:v>41739</c:v>
                </c:pt>
                <c:pt idx="1580">
                  <c:v>41740</c:v>
                </c:pt>
                <c:pt idx="1581">
                  <c:v>41743</c:v>
                </c:pt>
                <c:pt idx="1582">
                  <c:v>41744</c:v>
                </c:pt>
                <c:pt idx="1583">
                  <c:v>41745</c:v>
                </c:pt>
                <c:pt idx="1584">
                  <c:v>41746</c:v>
                </c:pt>
                <c:pt idx="1585">
                  <c:v>41750</c:v>
                </c:pt>
                <c:pt idx="1586">
                  <c:v>41751</c:v>
                </c:pt>
                <c:pt idx="1587">
                  <c:v>41752</c:v>
                </c:pt>
                <c:pt idx="1588">
                  <c:v>41753</c:v>
                </c:pt>
                <c:pt idx="1589">
                  <c:v>41754</c:v>
                </c:pt>
                <c:pt idx="1590">
                  <c:v>41757</c:v>
                </c:pt>
                <c:pt idx="1591">
                  <c:v>41758</c:v>
                </c:pt>
                <c:pt idx="1592">
                  <c:v>41759</c:v>
                </c:pt>
                <c:pt idx="1593">
                  <c:v>41760</c:v>
                </c:pt>
                <c:pt idx="1594">
                  <c:v>41761</c:v>
                </c:pt>
                <c:pt idx="1595">
                  <c:v>41764</c:v>
                </c:pt>
                <c:pt idx="1596">
                  <c:v>41765</c:v>
                </c:pt>
                <c:pt idx="1597">
                  <c:v>41766</c:v>
                </c:pt>
                <c:pt idx="1598">
                  <c:v>41767</c:v>
                </c:pt>
                <c:pt idx="1599">
                  <c:v>41768</c:v>
                </c:pt>
                <c:pt idx="1600">
                  <c:v>41771</c:v>
                </c:pt>
                <c:pt idx="1601">
                  <c:v>41772</c:v>
                </c:pt>
                <c:pt idx="1602">
                  <c:v>41773</c:v>
                </c:pt>
                <c:pt idx="1603">
                  <c:v>41774</c:v>
                </c:pt>
                <c:pt idx="1604">
                  <c:v>41775</c:v>
                </c:pt>
                <c:pt idx="1605">
                  <c:v>41778</c:v>
                </c:pt>
                <c:pt idx="1606">
                  <c:v>41779</c:v>
                </c:pt>
                <c:pt idx="1607">
                  <c:v>41780</c:v>
                </c:pt>
                <c:pt idx="1608">
                  <c:v>41781</c:v>
                </c:pt>
                <c:pt idx="1609">
                  <c:v>41782</c:v>
                </c:pt>
                <c:pt idx="1610">
                  <c:v>41786</c:v>
                </c:pt>
                <c:pt idx="1611">
                  <c:v>41787</c:v>
                </c:pt>
                <c:pt idx="1612">
                  <c:v>41788</c:v>
                </c:pt>
                <c:pt idx="1613">
                  <c:v>41789</c:v>
                </c:pt>
                <c:pt idx="1614">
                  <c:v>41792</c:v>
                </c:pt>
                <c:pt idx="1615">
                  <c:v>41793</c:v>
                </c:pt>
                <c:pt idx="1616">
                  <c:v>41794</c:v>
                </c:pt>
                <c:pt idx="1617">
                  <c:v>41795</c:v>
                </c:pt>
                <c:pt idx="1618">
                  <c:v>41796</c:v>
                </c:pt>
                <c:pt idx="1619">
                  <c:v>41799</c:v>
                </c:pt>
                <c:pt idx="1620">
                  <c:v>41800</c:v>
                </c:pt>
                <c:pt idx="1621">
                  <c:v>41801</c:v>
                </c:pt>
                <c:pt idx="1622">
                  <c:v>41802</c:v>
                </c:pt>
                <c:pt idx="1623">
                  <c:v>41803</c:v>
                </c:pt>
                <c:pt idx="1624">
                  <c:v>41806</c:v>
                </c:pt>
                <c:pt idx="1625">
                  <c:v>41807</c:v>
                </c:pt>
                <c:pt idx="1626">
                  <c:v>41808</c:v>
                </c:pt>
                <c:pt idx="1627">
                  <c:v>41809</c:v>
                </c:pt>
                <c:pt idx="1628">
                  <c:v>41810</c:v>
                </c:pt>
                <c:pt idx="1629">
                  <c:v>41813</c:v>
                </c:pt>
                <c:pt idx="1630">
                  <c:v>41814</c:v>
                </c:pt>
                <c:pt idx="1631">
                  <c:v>41815</c:v>
                </c:pt>
                <c:pt idx="1632">
                  <c:v>41816</c:v>
                </c:pt>
                <c:pt idx="1633">
                  <c:v>41817</c:v>
                </c:pt>
                <c:pt idx="1634">
                  <c:v>41820</c:v>
                </c:pt>
                <c:pt idx="1635">
                  <c:v>41821</c:v>
                </c:pt>
                <c:pt idx="1636">
                  <c:v>41822</c:v>
                </c:pt>
                <c:pt idx="1637">
                  <c:v>41823</c:v>
                </c:pt>
                <c:pt idx="1638">
                  <c:v>41827</c:v>
                </c:pt>
                <c:pt idx="1639">
                  <c:v>41828</c:v>
                </c:pt>
                <c:pt idx="1640">
                  <c:v>41829</c:v>
                </c:pt>
                <c:pt idx="1641">
                  <c:v>41830</c:v>
                </c:pt>
                <c:pt idx="1642">
                  <c:v>41831</c:v>
                </c:pt>
                <c:pt idx="1643">
                  <c:v>41834</c:v>
                </c:pt>
                <c:pt idx="1644">
                  <c:v>41835</c:v>
                </c:pt>
                <c:pt idx="1645">
                  <c:v>41836</c:v>
                </c:pt>
                <c:pt idx="1646">
                  <c:v>41837</c:v>
                </c:pt>
                <c:pt idx="1647">
                  <c:v>41838</c:v>
                </c:pt>
                <c:pt idx="1648">
                  <c:v>41841</c:v>
                </c:pt>
                <c:pt idx="1649">
                  <c:v>41842</c:v>
                </c:pt>
                <c:pt idx="1650">
                  <c:v>41843</c:v>
                </c:pt>
                <c:pt idx="1651">
                  <c:v>41844</c:v>
                </c:pt>
                <c:pt idx="1652">
                  <c:v>41845</c:v>
                </c:pt>
                <c:pt idx="1653">
                  <c:v>41848</c:v>
                </c:pt>
                <c:pt idx="1654">
                  <c:v>41849</c:v>
                </c:pt>
                <c:pt idx="1655">
                  <c:v>41850</c:v>
                </c:pt>
                <c:pt idx="1656">
                  <c:v>41851</c:v>
                </c:pt>
                <c:pt idx="1657">
                  <c:v>41852</c:v>
                </c:pt>
                <c:pt idx="1658">
                  <c:v>41855</c:v>
                </c:pt>
                <c:pt idx="1659">
                  <c:v>41856</c:v>
                </c:pt>
                <c:pt idx="1660">
                  <c:v>41857</c:v>
                </c:pt>
                <c:pt idx="1661">
                  <c:v>41858</c:v>
                </c:pt>
                <c:pt idx="1662">
                  <c:v>41859</c:v>
                </c:pt>
                <c:pt idx="1663">
                  <c:v>41862</c:v>
                </c:pt>
                <c:pt idx="1664">
                  <c:v>41863</c:v>
                </c:pt>
                <c:pt idx="1665">
                  <c:v>41864</c:v>
                </c:pt>
                <c:pt idx="1666">
                  <c:v>41865</c:v>
                </c:pt>
                <c:pt idx="1667">
                  <c:v>41866</c:v>
                </c:pt>
                <c:pt idx="1668">
                  <c:v>41869</c:v>
                </c:pt>
                <c:pt idx="1669">
                  <c:v>41870</c:v>
                </c:pt>
                <c:pt idx="1670">
                  <c:v>41871</c:v>
                </c:pt>
                <c:pt idx="1671">
                  <c:v>41872</c:v>
                </c:pt>
                <c:pt idx="1672">
                  <c:v>41873</c:v>
                </c:pt>
                <c:pt idx="1673">
                  <c:v>41876</c:v>
                </c:pt>
                <c:pt idx="1674">
                  <c:v>41877</c:v>
                </c:pt>
                <c:pt idx="1675">
                  <c:v>41878</c:v>
                </c:pt>
                <c:pt idx="1676">
                  <c:v>41879</c:v>
                </c:pt>
                <c:pt idx="1677">
                  <c:v>41880</c:v>
                </c:pt>
                <c:pt idx="1678">
                  <c:v>41884</c:v>
                </c:pt>
                <c:pt idx="1679">
                  <c:v>41885</c:v>
                </c:pt>
                <c:pt idx="1680">
                  <c:v>41886</c:v>
                </c:pt>
                <c:pt idx="1681">
                  <c:v>41887</c:v>
                </c:pt>
                <c:pt idx="1682">
                  <c:v>41890</c:v>
                </c:pt>
                <c:pt idx="1683">
                  <c:v>41891</c:v>
                </c:pt>
                <c:pt idx="1684">
                  <c:v>41892</c:v>
                </c:pt>
                <c:pt idx="1685">
                  <c:v>41893</c:v>
                </c:pt>
                <c:pt idx="1686">
                  <c:v>41894</c:v>
                </c:pt>
                <c:pt idx="1687">
                  <c:v>41897</c:v>
                </c:pt>
                <c:pt idx="1688">
                  <c:v>41898</c:v>
                </c:pt>
                <c:pt idx="1689">
                  <c:v>41899</c:v>
                </c:pt>
                <c:pt idx="1690">
                  <c:v>41900</c:v>
                </c:pt>
                <c:pt idx="1691">
                  <c:v>41901</c:v>
                </c:pt>
                <c:pt idx="1692">
                  <c:v>41904</c:v>
                </c:pt>
                <c:pt idx="1693">
                  <c:v>41905</c:v>
                </c:pt>
                <c:pt idx="1694">
                  <c:v>41906</c:v>
                </c:pt>
                <c:pt idx="1695">
                  <c:v>41907</c:v>
                </c:pt>
                <c:pt idx="1696">
                  <c:v>41908</c:v>
                </c:pt>
                <c:pt idx="1697">
                  <c:v>41911</c:v>
                </c:pt>
                <c:pt idx="1698">
                  <c:v>41912</c:v>
                </c:pt>
                <c:pt idx="1699">
                  <c:v>41913</c:v>
                </c:pt>
                <c:pt idx="1700">
                  <c:v>41914</c:v>
                </c:pt>
                <c:pt idx="1701">
                  <c:v>41915</c:v>
                </c:pt>
                <c:pt idx="1702">
                  <c:v>41918</c:v>
                </c:pt>
                <c:pt idx="1703">
                  <c:v>41919</c:v>
                </c:pt>
                <c:pt idx="1704">
                  <c:v>41920</c:v>
                </c:pt>
                <c:pt idx="1705">
                  <c:v>41921</c:v>
                </c:pt>
                <c:pt idx="1706">
                  <c:v>41922</c:v>
                </c:pt>
                <c:pt idx="1707">
                  <c:v>41925</c:v>
                </c:pt>
                <c:pt idx="1708">
                  <c:v>41926</c:v>
                </c:pt>
                <c:pt idx="1709">
                  <c:v>41927</c:v>
                </c:pt>
                <c:pt idx="1710">
                  <c:v>41928</c:v>
                </c:pt>
                <c:pt idx="1711">
                  <c:v>41929</c:v>
                </c:pt>
                <c:pt idx="1712">
                  <c:v>41932</c:v>
                </c:pt>
                <c:pt idx="1713">
                  <c:v>41933</c:v>
                </c:pt>
                <c:pt idx="1714">
                  <c:v>41934</c:v>
                </c:pt>
                <c:pt idx="1715">
                  <c:v>41935</c:v>
                </c:pt>
                <c:pt idx="1716">
                  <c:v>41936</c:v>
                </c:pt>
                <c:pt idx="1717">
                  <c:v>41939</c:v>
                </c:pt>
                <c:pt idx="1718">
                  <c:v>41940</c:v>
                </c:pt>
                <c:pt idx="1719">
                  <c:v>41941</c:v>
                </c:pt>
                <c:pt idx="1720">
                  <c:v>41942</c:v>
                </c:pt>
                <c:pt idx="1721">
                  <c:v>41943</c:v>
                </c:pt>
                <c:pt idx="1722">
                  <c:v>41946</c:v>
                </c:pt>
                <c:pt idx="1723">
                  <c:v>41947</c:v>
                </c:pt>
                <c:pt idx="1724">
                  <c:v>41948</c:v>
                </c:pt>
                <c:pt idx="1725">
                  <c:v>41949</c:v>
                </c:pt>
                <c:pt idx="1726">
                  <c:v>41950</c:v>
                </c:pt>
                <c:pt idx="1727">
                  <c:v>41953</c:v>
                </c:pt>
                <c:pt idx="1728">
                  <c:v>41954</c:v>
                </c:pt>
                <c:pt idx="1729">
                  <c:v>41955</c:v>
                </c:pt>
                <c:pt idx="1730">
                  <c:v>41956</c:v>
                </c:pt>
                <c:pt idx="1731">
                  <c:v>41957</c:v>
                </c:pt>
                <c:pt idx="1732">
                  <c:v>41960</c:v>
                </c:pt>
                <c:pt idx="1733">
                  <c:v>41961</c:v>
                </c:pt>
                <c:pt idx="1734">
                  <c:v>41962</c:v>
                </c:pt>
                <c:pt idx="1735">
                  <c:v>41963</c:v>
                </c:pt>
                <c:pt idx="1736">
                  <c:v>41964</c:v>
                </c:pt>
                <c:pt idx="1737">
                  <c:v>41967</c:v>
                </c:pt>
                <c:pt idx="1738">
                  <c:v>41968</c:v>
                </c:pt>
                <c:pt idx="1739">
                  <c:v>41969</c:v>
                </c:pt>
                <c:pt idx="1740">
                  <c:v>41971</c:v>
                </c:pt>
                <c:pt idx="1741">
                  <c:v>41974</c:v>
                </c:pt>
                <c:pt idx="1742">
                  <c:v>41975</c:v>
                </c:pt>
                <c:pt idx="1743">
                  <c:v>41976</c:v>
                </c:pt>
                <c:pt idx="1744">
                  <c:v>41977</c:v>
                </c:pt>
                <c:pt idx="1745">
                  <c:v>41978</c:v>
                </c:pt>
                <c:pt idx="1746">
                  <c:v>41981</c:v>
                </c:pt>
                <c:pt idx="1747">
                  <c:v>41982</c:v>
                </c:pt>
                <c:pt idx="1748">
                  <c:v>41983</c:v>
                </c:pt>
                <c:pt idx="1749">
                  <c:v>41984</c:v>
                </c:pt>
                <c:pt idx="1750">
                  <c:v>41985</c:v>
                </c:pt>
                <c:pt idx="1751">
                  <c:v>41988</c:v>
                </c:pt>
                <c:pt idx="1752">
                  <c:v>41989</c:v>
                </c:pt>
                <c:pt idx="1753">
                  <c:v>41990</c:v>
                </c:pt>
                <c:pt idx="1754">
                  <c:v>41991</c:v>
                </c:pt>
                <c:pt idx="1755">
                  <c:v>41992</c:v>
                </c:pt>
                <c:pt idx="1756">
                  <c:v>41995</c:v>
                </c:pt>
                <c:pt idx="1757">
                  <c:v>41996</c:v>
                </c:pt>
                <c:pt idx="1758">
                  <c:v>41997</c:v>
                </c:pt>
                <c:pt idx="1759">
                  <c:v>41999</c:v>
                </c:pt>
                <c:pt idx="1760">
                  <c:v>42002</c:v>
                </c:pt>
                <c:pt idx="1761">
                  <c:v>42003</c:v>
                </c:pt>
                <c:pt idx="1762">
                  <c:v>42004</c:v>
                </c:pt>
                <c:pt idx="1763">
                  <c:v>42006</c:v>
                </c:pt>
                <c:pt idx="1764">
                  <c:v>42009</c:v>
                </c:pt>
                <c:pt idx="1765">
                  <c:v>42010</c:v>
                </c:pt>
                <c:pt idx="1766">
                  <c:v>42011</c:v>
                </c:pt>
                <c:pt idx="1767">
                  <c:v>42012</c:v>
                </c:pt>
                <c:pt idx="1768">
                  <c:v>42013</c:v>
                </c:pt>
                <c:pt idx="1769">
                  <c:v>42016</c:v>
                </c:pt>
                <c:pt idx="1770">
                  <c:v>42017</c:v>
                </c:pt>
                <c:pt idx="1771">
                  <c:v>42018</c:v>
                </c:pt>
                <c:pt idx="1772">
                  <c:v>42019</c:v>
                </c:pt>
                <c:pt idx="1773">
                  <c:v>42020</c:v>
                </c:pt>
                <c:pt idx="1774">
                  <c:v>42024</c:v>
                </c:pt>
                <c:pt idx="1775">
                  <c:v>42025</c:v>
                </c:pt>
                <c:pt idx="1776">
                  <c:v>42026</c:v>
                </c:pt>
                <c:pt idx="1777">
                  <c:v>42027</c:v>
                </c:pt>
                <c:pt idx="1778">
                  <c:v>42030</c:v>
                </c:pt>
                <c:pt idx="1779">
                  <c:v>42031</c:v>
                </c:pt>
                <c:pt idx="1780">
                  <c:v>42032</c:v>
                </c:pt>
                <c:pt idx="1781">
                  <c:v>42033</c:v>
                </c:pt>
                <c:pt idx="1782">
                  <c:v>42034</c:v>
                </c:pt>
                <c:pt idx="1783">
                  <c:v>42037</c:v>
                </c:pt>
                <c:pt idx="1784">
                  <c:v>42038</c:v>
                </c:pt>
                <c:pt idx="1785">
                  <c:v>42039</c:v>
                </c:pt>
                <c:pt idx="1786">
                  <c:v>42040</c:v>
                </c:pt>
                <c:pt idx="1787">
                  <c:v>42041</c:v>
                </c:pt>
                <c:pt idx="1788">
                  <c:v>42044</c:v>
                </c:pt>
                <c:pt idx="1789">
                  <c:v>42045</c:v>
                </c:pt>
                <c:pt idx="1790">
                  <c:v>42046</c:v>
                </c:pt>
                <c:pt idx="1791">
                  <c:v>42047</c:v>
                </c:pt>
                <c:pt idx="1792">
                  <c:v>42048</c:v>
                </c:pt>
                <c:pt idx="1793">
                  <c:v>42052</c:v>
                </c:pt>
                <c:pt idx="1794">
                  <c:v>42053</c:v>
                </c:pt>
                <c:pt idx="1795">
                  <c:v>42054</c:v>
                </c:pt>
                <c:pt idx="1796">
                  <c:v>42055</c:v>
                </c:pt>
                <c:pt idx="1797">
                  <c:v>42058</c:v>
                </c:pt>
                <c:pt idx="1798">
                  <c:v>42059</c:v>
                </c:pt>
                <c:pt idx="1799">
                  <c:v>42060</c:v>
                </c:pt>
                <c:pt idx="1800">
                  <c:v>42061</c:v>
                </c:pt>
                <c:pt idx="1801">
                  <c:v>42062</c:v>
                </c:pt>
                <c:pt idx="1802">
                  <c:v>42065</c:v>
                </c:pt>
                <c:pt idx="1803">
                  <c:v>42066</c:v>
                </c:pt>
                <c:pt idx="1804">
                  <c:v>42067</c:v>
                </c:pt>
                <c:pt idx="1805">
                  <c:v>42068</c:v>
                </c:pt>
                <c:pt idx="1806">
                  <c:v>42069</c:v>
                </c:pt>
                <c:pt idx="1807">
                  <c:v>42072</c:v>
                </c:pt>
                <c:pt idx="1808">
                  <c:v>42073</c:v>
                </c:pt>
                <c:pt idx="1809">
                  <c:v>42074</c:v>
                </c:pt>
                <c:pt idx="1810">
                  <c:v>42075</c:v>
                </c:pt>
                <c:pt idx="1811">
                  <c:v>42076</c:v>
                </c:pt>
                <c:pt idx="1812">
                  <c:v>42079</c:v>
                </c:pt>
                <c:pt idx="1813">
                  <c:v>42080</c:v>
                </c:pt>
                <c:pt idx="1814">
                  <c:v>42081</c:v>
                </c:pt>
                <c:pt idx="1815">
                  <c:v>42082</c:v>
                </c:pt>
                <c:pt idx="1816">
                  <c:v>42083</c:v>
                </c:pt>
                <c:pt idx="1817">
                  <c:v>42086</c:v>
                </c:pt>
                <c:pt idx="1818">
                  <c:v>42087</c:v>
                </c:pt>
                <c:pt idx="1819">
                  <c:v>42088</c:v>
                </c:pt>
                <c:pt idx="1820">
                  <c:v>42089</c:v>
                </c:pt>
                <c:pt idx="1821">
                  <c:v>42090</c:v>
                </c:pt>
                <c:pt idx="1822">
                  <c:v>42093</c:v>
                </c:pt>
                <c:pt idx="1823">
                  <c:v>42094</c:v>
                </c:pt>
                <c:pt idx="1824">
                  <c:v>42095</c:v>
                </c:pt>
                <c:pt idx="1825">
                  <c:v>42096</c:v>
                </c:pt>
                <c:pt idx="1826">
                  <c:v>42100</c:v>
                </c:pt>
                <c:pt idx="1827">
                  <c:v>42101</c:v>
                </c:pt>
                <c:pt idx="1828">
                  <c:v>42102</c:v>
                </c:pt>
                <c:pt idx="1829">
                  <c:v>42103</c:v>
                </c:pt>
                <c:pt idx="1830">
                  <c:v>42104</c:v>
                </c:pt>
                <c:pt idx="1831">
                  <c:v>42107</c:v>
                </c:pt>
                <c:pt idx="1832">
                  <c:v>42108</c:v>
                </c:pt>
                <c:pt idx="1833">
                  <c:v>42109</c:v>
                </c:pt>
                <c:pt idx="1834">
                  <c:v>42110</c:v>
                </c:pt>
                <c:pt idx="1835">
                  <c:v>42111</c:v>
                </c:pt>
                <c:pt idx="1836">
                  <c:v>42114</c:v>
                </c:pt>
                <c:pt idx="1837">
                  <c:v>42115</c:v>
                </c:pt>
                <c:pt idx="1838">
                  <c:v>42116</c:v>
                </c:pt>
                <c:pt idx="1839">
                  <c:v>42117</c:v>
                </c:pt>
                <c:pt idx="1840">
                  <c:v>42118</c:v>
                </c:pt>
                <c:pt idx="1841">
                  <c:v>42121</c:v>
                </c:pt>
                <c:pt idx="1842">
                  <c:v>42122</c:v>
                </c:pt>
                <c:pt idx="1843">
                  <c:v>42123</c:v>
                </c:pt>
                <c:pt idx="1844">
                  <c:v>42124</c:v>
                </c:pt>
                <c:pt idx="1845">
                  <c:v>42125</c:v>
                </c:pt>
                <c:pt idx="1846">
                  <c:v>42128</c:v>
                </c:pt>
                <c:pt idx="1847">
                  <c:v>42129</c:v>
                </c:pt>
                <c:pt idx="1848">
                  <c:v>42130</c:v>
                </c:pt>
                <c:pt idx="1849">
                  <c:v>42131</c:v>
                </c:pt>
                <c:pt idx="1850">
                  <c:v>42132</c:v>
                </c:pt>
                <c:pt idx="1851">
                  <c:v>42135</c:v>
                </c:pt>
                <c:pt idx="1852">
                  <c:v>42136</c:v>
                </c:pt>
                <c:pt idx="1853">
                  <c:v>42137</c:v>
                </c:pt>
                <c:pt idx="1854">
                  <c:v>42138</c:v>
                </c:pt>
                <c:pt idx="1855">
                  <c:v>42139</c:v>
                </c:pt>
                <c:pt idx="1856">
                  <c:v>42142</c:v>
                </c:pt>
                <c:pt idx="1857">
                  <c:v>42143</c:v>
                </c:pt>
                <c:pt idx="1858">
                  <c:v>42144</c:v>
                </c:pt>
                <c:pt idx="1859">
                  <c:v>42145</c:v>
                </c:pt>
                <c:pt idx="1860">
                  <c:v>42146</c:v>
                </c:pt>
                <c:pt idx="1861">
                  <c:v>42150</c:v>
                </c:pt>
                <c:pt idx="1862">
                  <c:v>42151</c:v>
                </c:pt>
                <c:pt idx="1863">
                  <c:v>42152</c:v>
                </c:pt>
                <c:pt idx="1864">
                  <c:v>42153</c:v>
                </c:pt>
                <c:pt idx="1865">
                  <c:v>42156</c:v>
                </c:pt>
                <c:pt idx="1866">
                  <c:v>42157</c:v>
                </c:pt>
                <c:pt idx="1867">
                  <c:v>42158</c:v>
                </c:pt>
                <c:pt idx="1868">
                  <c:v>42159</c:v>
                </c:pt>
                <c:pt idx="1869">
                  <c:v>42160</c:v>
                </c:pt>
                <c:pt idx="1870">
                  <c:v>42163</c:v>
                </c:pt>
                <c:pt idx="1871">
                  <c:v>42164</c:v>
                </c:pt>
                <c:pt idx="1872">
                  <c:v>42165</c:v>
                </c:pt>
                <c:pt idx="1873">
                  <c:v>42166</c:v>
                </c:pt>
                <c:pt idx="1874">
                  <c:v>42167</c:v>
                </c:pt>
                <c:pt idx="1875">
                  <c:v>42170</c:v>
                </c:pt>
                <c:pt idx="1876">
                  <c:v>42171</c:v>
                </c:pt>
                <c:pt idx="1877">
                  <c:v>42172</c:v>
                </c:pt>
                <c:pt idx="1878">
                  <c:v>42173</c:v>
                </c:pt>
                <c:pt idx="1879">
                  <c:v>42174</c:v>
                </c:pt>
                <c:pt idx="1880">
                  <c:v>42177</c:v>
                </c:pt>
                <c:pt idx="1881">
                  <c:v>42178</c:v>
                </c:pt>
                <c:pt idx="1882">
                  <c:v>42179</c:v>
                </c:pt>
                <c:pt idx="1883">
                  <c:v>42180</c:v>
                </c:pt>
                <c:pt idx="1884">
                  <c:v>42181</c:v>
                </c:pt>
                <c:pt idx="1885">
                  <c:v>42184</c:v>
                </c:pt>
                <c:pt idx="1886">
                  <c:v>42185</c:v>
                </c:pt>
                <c:pt idx="1887">
                  <c:v>42186</c:v>
                </c:pt>
                <c:pt idx="1888">
                  <c:v>42187</c:v>
                </c:pt>
                <c:pt idx="1889">
                  <c:v>42191</c:v>
                </c:pt>
                <c:pt idx="1890">
                  <c:v>42192</c:v>
                </c:pt>
                <c:pt idx="1891">
                  <c:v>42193</c:v>
                </c:pt>
                <c:pt idx="1892">
                  <c:v>42194</c:v>
                </c:pt>
                <c:pt idx="1893">
                  <c:v>42195</c:v>
                </c:pt>
                <c:pt idx="1894">
                  <c:v>42198</c:v>
                </c:pt>
                <c:pt idx="1895">
                  <c:v>42199</c:v>
                </c:pt>
                <c:pt idx="1896">
                  <c:v>42200</c:v>
                </c:pt>
                <c:pt idx="1897">
                  <c:v>42201</c:v>
                </c:pt>
                <c:pt idx="1898">
                  <c:v>42202</c:v>
                </c:pt>
                <c:pt idx="1899">
                  <c:v>42205</c:v>
                </c:pt>
                <c:pt idx="1900">
                  <c:v>42206</c:v>
                </c:pt>
                <c:pt idx="1901">
                  <c:v>42207</c:v>
                </c:pt>
                <c:pt idx="1902">
                  <c:v>42208</c:v>
                </c:pt>
                <c:pt idx="1903">
                  <c:v>42209</c:v>
                </c:pt>
                <c:pt idx="1904">
                  <c:v>42212</c:v>
                </c:pt>
                <c:pt idx="1905">
                  <c:v>42213</c:v>
                </c:pt>
                <c:pt idx="1906">
                  <c:v>42214</c:v>
                </c:pt>
                <c:pt idx="1907">
                  <c:v>42215</c:v>
                </c:pt>
                <c:pt idx="1908">
                  <c:v>42216</c:v>
                </c:pt>
                <c:pt idx="1909">
                  <c:v>42219</c:v>
                </c:pt>
                <c:pt idx="1910">
                  <c:v>42220</c:v>
                </c:pt>
                <c:pt idx="1911">
                  <c:v>42221</c:v>
                </c:pt>
                <c:pt idx="1912">
                  <c:v>42222</c:v>
                </c:pt>
                <c:pt idx="1913">
                  <c:v>42223</c:v>
                </c:pt>
                <c:pt idx="1914">
                  <c:v>42226</c:v>
                </c:pt>
                <c:pt idx="1915">
                  <c:v>42227</c:v>
                </c:pt>
                <c:pt idx="1916">
                  <c:v>42228</c:v>
                </c:pt>
                <c:pt idx="1917">
                  <c:v>42229</c:v>
                </c:pt>
                <c:pt idx="1918">
                  <c:v>42230</c:v>
                </c:pt>
                <c:pt idx="1919">
                  <c:v>42233</c:v>
                </c:pt>
                <c:pt idx="1920">
                  <c:v>42234</c:v>
                </c:pt>
                <c:pt idx="1921">
                  <c:v>42235</c:v>
                </c:pt>
                <c:pt idx="1922">
                  <c:v>42236</c:v>
                </c:pt>
                <c:pt idx="1923">
                  <c:v>42237</c:v>
                </c:pt>
                <c:pt idx="1924">
                  <c:v>42240</c:v>
                </c:pt>
                <c:pt idx="1925">
                  <c:v>42241</c:v>
                </c:pt>
                <c:pt idx="1926">
                  <c:v>42242</c:v>
                </c:pt>
                <c:pt idx="1927">
                  <c:v>42243</c:v>
                </c:pt>
                <c:pt idx="1928">
                  <c:v>42244</c:v>
                </c:pt>
                <c:pt idx="1929">
                  <c:v>42247</c:v>
                </c:pt>
                <c:pt idx="1930">
                  <c:v>42248</c:v>
                </c:pt>
                <c:pt idx="1931">
                  <c:v>42249</c:v>
                </c:pt>
                <c:pt idx="1932">
                  <c:v>42250</c:v>
                </c:pt>
                <c:pt idx="1933">
                  <c:v>42251</c:v>
                </c:pt>
                <c:pt idx="1934">
                  <c:v>42255</c:v>
                </c:pt>
                <c:pt idx="1935">
                  <c:v>42256</c:v>
                </c:pt>
                <c:pt idx="1936">
                  <c:v>42257</c:v>
                </c:pt>
                <c:pt idx="1937">
                  <c:v>42258</c:v>
                </c:pt>
                <c:pt idx="1938">
                  <c:v>42261</c:v>
                </c:pt>
                <c:pt idx="1939">
                  <c:v>42262</c:v>
                </c:pt>
                <c:pt idx="1940">
                  <c:v>42263</c:v>
                </c:pt>
                <c:pt idx="1941">
                  <c:v>42264</c:v>
                </c:pt>
                <c:pt idx="1942">
                  <c:v>42265</c:v>
                </c:pt>
                <c:pt idx="1943">
                  <c:v>42268</c:v>
                </c:pt>
                <c:pt idx="1944">
                  <c:v>42269</c:v>
                </c:pt>
                <c:pt idx="1945">
                  <c:v>42270</c:v>
                </c:pt>
                <c:pt idx="1946">
                  <c:v>42271</c:v>
                </c:pt>
                <c:pt idx="1947">
                  <c:v>42272</c:v>
                </c:pt>
                <c:pt idx="1948">
                  <c:v>42275</c:v>
                </c:pt>
                <c:pt idx="1949">
                  <c:v>42276</c:v>
                </c:pt>
                <c:pt idx="1950">
                  <c:v>42277</c:v>
                </c:pt>
                <c:pt idx="1951">
                  <c:v>42278</c:v>
                </c:pt>
                <c:pt idx="1952">
                  <c:v>42279</c:v>
                </c:pt>
                <c:pt idx="1953">
                  <c:v>42282</c:v>
                </c:pt>
                <c:pt idx="1954">
                  <c:v>42283</c:v>
                </c:pt>
                <c:pt idx="1955">
                  <c:v>42284</c:v>
                </c:pt>
                <c:pt idx="1956">
                  <c:v>42285</c:v>
                </c:pt>
                <c:pt idx="1957">
                  <c:v>42286</c:v>
                </c:pt>
                <c:pt idx="1958">
                  <c:v>42289</c:v>
                </c:pt>
                <c:pt idx="1959">
                  <c:v>42290</c:v>
                </c:pt>
                <c:pt idx="1960">
                  <c:v>42291</c:v>
                </c:pt>
                <c:pt idx="1961">
                  <c:v>42292</c:v>
                </c:pt>
                <c:pt idx="1962">
                  <c:v>42293</c:v>
                </c:pt>
                <c:pt idx="1963">
                  <c:v>42296</c:v>
                </c:pt>
                <c:pt idx="1964">
                  <c:v>42297</c:v>
                </c:pt>
                <c:pt idx="1965">
                  <c:v>42298</c:v>
                </c:pt>
                <c:pt idx="1966">
                  <c:v>42299</c:v>
                </c:pt>
                <c:pt idx="1967">
                  <c:v>42300</c:v>
                </c:pt>
                <c:pt idx="1968">
                  <c:v>42303</c:v>
                </c:pt>
                <c:pt idx="1969">
                  <c:v>42304</c:v>
                </c:pt>
                <c:pt idx="1970">
                  <c:v>42305</c:v>
                </c:pt>
                <c:pt idx="1971">
                  <c:v>42306</c:v>
                </c:pt>
                <c:pt idx="1972">
                  <c:v>42307</c:v>
                </c:pt>
                <c:pt idx="1973">
                  <c:v>42310</c:v>
                </c:pt>
                <c:pt idx="1974">
                  <c:v>42311</c:v>
                </c:pt>
                <c:pt idx="1975">
                  <c:v>42312</c:v>
                </c:pt>
                <c:pt idx="1976">
                  <c:v>42313</c:v>
                </c:pt>
                <c:pt idx="1977">
                  <c:v>42314</c:v>
                </c:pt>
                <c:pt idx="1978">
                  <c:v>42317</c:v>
                </c:pt>
                <c:pt idx="1979">
                  <c:v>42318</c:v>
                </c:pt>
                <c:pt idx="1980">
                  <c:v>42319</c:v>
                </c:pt>
                <c:pt idx="1981">
                  <c:v>42320</c:v>
                </c:pt>
                <c:pt idx="1982">
                  <c:v>42321</c:v>
                </c:pt>
                <c:pt idx="1983">
                  <c:v>42324</c:v>
                </c:pt>
                <c:pt idx="1984">
                  <c:v>42325</c:v>
                </c:pt>
                <c:pt idx="1985">
                  <c:v>42326</c:v>
                </c:pt>
                <c:pt idx="1986">
                  <c:v>42327</c:v>
                </c:pt>
                <c:pt idx="1987">
                  <c:v>42328</c:v>
                </c:pt>
                <c:pt idx="1988">
                  <c:v>42331</c:v>
                </c:pt>
                <c:pt idx="1989">
                  <c:v>42332</c:v>
                </c:pt>
                <c:pt idx="1990">
                  <c:v>42333</c:v>
                </c:pt>
                <c:pt idx="1991">
                  <c:v>42335</c:v>
                </c:pt>
                <c:pt idx="1992">
                  <c:v>42338</c:v>
                </c:pt>
                <c:pt idx="1993">
                  <c:v>42339</c:v>
                </c:pt>
                <c:pt idx="1994">
                  <c:v>42340</c:v>
                </c:pt>
                <c:pt idx="1995">
                  <c:v>42341</c:v>
                </c:pt>
                <c:pt idx="1996">
                  <c:v>42342</c:v>
                </c:pt>
                <c:pt idx="1997">
                  <c:v>42345</c:v>
                </c:pt>
                <c:pt idx="1998">
                  <c:v>42346</c:v>
                </c:pt>
                <c:pt idx="1999">
                  <c:v>42347</c:v>
                </c:pt>
                <c:pt idx="2000">
                  <c:v>42348</c:v>
                </c:pt>
                <c:pt idx="2001">
                  <c:v>42349</c:v>
                </c:pt>
                <c:pt idx="2002">
                  <c:v>42352</c:v>
                </c:pt>
                <c:pt idx="2003">
                  <c:v>42353</c:v>
                </c:pt>
                <c:pt idx="2004">
                  <c:v>42354</c:v>
                </c:pt>
                <c:pt idx="2005">
                  <c:v>42355</c:v>
                </c:pt>
                <c:pt idx="2006">
                  <c:v>42356</c:v>
                </c:pt>
                <c:pt idx="2007">
                  <c:v>42359</c:v>
                </c:pt>
                <c:pt idx="2008">
                  <c:v>42360</c:v>
                </c:pt>
                <c:pt idx="2009">
                  <c:v>42361</c:v>
                </c:pt>
                <c:pt idx="2010">
                  <c:v>42362</c:v>
                </c:pt>
                <c:pt idx="2011">
                  <c:v>42366</c:v>
                </c:pt>
                <c:pt idx="2012">
                  <c:v>42367</c:v>
                </c:pt>
                <c:pt idx="2013">
                  <c:v>42368</c:v>
                </c:pt>
                <c:pt idx="2014">
                  <c:v>42369</c:v>
                </c:pt>
                <c:pt idx="2015">
                  <c:v>42373</c:v>
                </c:pt>
                <c:pt idx="2016">
                  <c:v>42374</c:v>
                </c:pt>
                <c:pt idx="2017">
                  <c:v>42375</c:v>
                </c:pt>
                <c:pt idx="2018">
                  <c:v>42376</c:v>
                </c:pt>
                <c:pt idx="2019">
                  <c:v>42377</c:v>
                </c:pt>
                <c:pt idx="2020">
                  <c:v>42380</c:v>
                </c:pt>
                <c:pt idx="2021">
                  <c:v>42381</c:v>
                </c:pt>
                <c:pt idx="2022">
                  <c:v>42382</c:v>
                </c:pt>
                <c:pt idx="2023">
                  <c:v>42383</c:v>
                </c:pt>
                <c:pt idx="2024">
                  <c:v>42384</c:v>
                </c:pt>
                <c:pt idx="2025">
                  <c:v>42388</c:v>
                </c:pt>
                <c:pt idx="2026">
                  <c:v>42389</c:v>
                </c:pt>
                <c:pt idx="2027">
                  <c:v>42390</c:v>
                </c:pt>
                <c:pt idx="2028">
                  <c:v>42391</c:v>
                </c:pt>
                <c:pt idx="2029">
                  <c:v>42394</c:v>
                </c:pt>
                <c:pt idx="2030">
                  <c:v>42395</c:v>
                </c:pt>
                <c:pt idx="2031">
                  <c:v>42396</c:v>
                </c:pt>
                <c:pt idx="2032">
                  <c:v>42397</c:v>
                </c:pt>
                <c:pt idx="2033">
                  <c:v>42398</c:v>
                </c:pt>
                <c:pt idx="2034">
                  <c:v>42401</c:v>
                </c:pt>
                <c:pt idx="2035">
                  <c:v>42402</c:v>
                </c:pt>
                <c:pt idx="2036">
                  <c:v>42403</c:v>
                </c:pt>
                <c:pt idx="2037">
                  <c:v>42404</c:v>
                </c:pt>
                <c:pt idx="2038">
                  <c:v>42405</c:v>
                </c:pt>
                <c:pt idx="2039">
                  <c:v>42408</c:v>
                </c:pt>
                <c:pt idx="2040">
                  <c:v>42409</c:v>
                </c:pt>
                <c:pt idx="2041">
                  <c:v>42410</c:v>
                </c:pt>
                <c:pt idx="2042">
                  <c:v>42411</c:v>
                </c:pt>
                <c:pt idx="2043">
                  <c:v>42412</c:v>
                </c:pt>
                <c:pt idx="2044">
                  <c:v>42416</c:v>
                </c:pt>
                <c:pt idx="2045">
                  <c:v>42417</c:v>
                </c:pt>
                <c:pt idx="2046">
                  <c:v>42418</c:v>
                </c:pt>
                <c:pt idx="2047">
                  <c:v>42419</c:v>
                </c:pt>
                <c:pt idx="2048">
                  <c:v>42422</c:v>
                </c:pt>
                <c:pt idx="2049">
                  <c:v>42423</c:v>
                </c:pt>
                <c:pt idx="2050">
                  <c:v>42424</c:v>
                </c:pt>
                <c:pt idx="2051">
                  <c:v>42425</c:v>
                </c:pt>
                <c:pt idx="2052">
                  <c:v>42426</c:v>
                </c:pt>
                <c:pt idx="2053">
                  <c:v>42429</c:v>
                </c:pt>
                <c:pt idx="2054">
                  <c:v>42430</c:v>
                </c:pt>
                <c:pt idx="2055">
                  <c:v>42431</c:v>
                </c:pt>
                <c:pt idx="2056">
                  <c:v>42432</c:v>
                </c:pt>
                <c:pt idx="2057">
                  <c:v>42433</c:v>
                </c:pt>
                <c:pt idx="2058">
                  <c:v>42436</c:v>
                </c:pt>
                <c:pt idx="2059">
                  <c:v>42437</c:v>
                </c:pt>
                <c:pt idx="2060">
                  <c:v>42438</c:v>
                </c:pt>
                <c:pt idx="2061">
                  <c:v>42439</c:v>
                </c:pt>
                <c:pt idx="2062">
                  <c:v>42440</c:v>
                </c:pt>
                <c:pt idx="2063">
                  <c:v>42443</c:v>
                </c:pt>
                <c:pt idx="2064">
                  <c:v>42444</c:v>
                </c:pt>
                <c:pt idx="2065">
                  <c:v>42445</c:v>
                </c:pt>
                <c:pt idx="2066">
                  <c:v>42446</c:v>
                </c:pt>
                <c:pt idx="2067">
                  <c:v>42447</c:v>
                </c:pt>
                <c:pt idx="2068">
                  <c:v>42450</c:v>
                </c:pt>
                <c:pt idx="2069">
                  <c:v>42451</c:v>
                </c:pt>
                <c:pt idx="2070">
                  <c:v>42452</c:v>
                </c:pt>
                <c:pt idx="2071">
                  <c:v>42453</c:v>
                </c:pt>
                <c:pt idx="2072">
                  <c:v>42457</c:v>
                </c:pt>
                <c:pt idx="2073">
                  <c:v>42458</c:v>
                </c:pt>
                <c:pt idx="2074">
                  <c:v>42459</c:v>
                </c:pt>
                <c:pt idx="2075">
                  <c:v>42460</c:v>
                </c:pt>
                <c:pt idx="2076">
                  <c:v>42461</c:v>
                </c:pt>
                <c:pt idx="2077">
                  <c:v>42464</c:v>
                </c:pt>
                <c:pt idx="2078">
                  <c:v>42465</c:v>
                </c:pt>
                <c:pt idx="2079">
                  <c:v>42466</c:v>
                </c:pt>
                <c:pt idx="2080">
                  <c:v>42467</c:v>
                </c:pt>
                <c:pt idx="2081">
                  <c:v>42468</c:v>
                </c:pt>
                <c:pt idx="2082">
                  <c:v>42471</c:v>
                </c:pt>
                <c:pt idx="2083">
                  <c:v>42472</c:v>
                </c:pt>
                <c:pt idx="2084">
                  <c:v>42473</c:v>
                </c:pt>
                <c:pt idx="2085">
                  <c:v>42474</c:v>
                </c:pt>
                <c:pt idx="2086">
                  <c:v>42475</c:v>
                </c:pt>
                <c:pt idx="2087">
                  <c:v>42478</c:v>
                </c:pt>
                <c:pt idx="2088">
                  <c:v>42479</c:v>
                </c:pt>
                <c:pt idx="2089">
                  <c:v>42480</c:v>
                </c:pt>
                <c:pt idx="2090">
                  <c:v>42481</c:v>
                </c:pt>
                <c:pt idx="2091">
                  <c:v>42482</c:v>
                </c:pt>
                <c:pt idx="2092">
                  <c:v>42485</c:v>
                </c:pt>
                <c:pt idx="2093">
                  <c:v>42486</c:v>
                </c:pt>
                <c:pt idx="2094">
                  <c:v>42487</c:v>
                </c:pt>
                <c:pt idx="2095">
                  <c:v>42488</c:v>
                </c:pt>
                <c:pt idx="2096">
                  <c:v>42489</c:v>
                </c:pt>
                <c:pt idx="2097">
                  <c:v>42492</c:v>
                </c:pt>
                <c:pt idx="2098">
                  <c:v>42493</c:v>
                </c:pt>
                <c:pt idx="2099">
                  <c:v>42494</c:v>
                </c:pt>
                <c:pt idx="2100">
                  <c:v>42495</c:v>
                </c:pt>
                <c:pt idx="2101">
                  <c:v>42496</c:v>
                </c:pt>
                <c:pt idx="2102">
                  <c:v>42499</c:v>
                </c:pt>
                <c:pt idx="2103">
                  <c:v>42500</c:v>
                </c:pt>
                <c:pt idx="2104">
                  <c:v>42501</c:v>
                </c:pt>
                <c:pt idx="2105">
                  <c:v>42502</c:v>
                </c:pt>
                <c:pt idx="2106">
                  <c:v>42503</c:v>
                </c:pt>
                <c:pt idx="2107">
                  <c:v>42506</c:v>
                </c:pt>
                <c:pt idx="2108">
                  <c:v>42507</c:v>
                </c:pt>
                <c:pt idx="2109">
                  <c:v>42508</c:v>
                </c:pt>
                <c:pt idx="2110">
                  <c:v>42509</c:v>
                </c:pt>
                <c:pt idx="2111">
                  <c:v>42510</c:v>
                </c:pt>
                <c:pt idx="2112">
                  <c:v>42513</c:v>
                </c:pt>
                <c:pt idx="2113">
                  <c:v>42514</c:v>
                </c:pt>
                <c:pt idx="2114">
                  <c:v>42515</c:v>
                </c:pt>
                <c:pt idx="2115">
                  <c:v>42516</c:v>
                </c:pt>
                <c:pt idx="2116">
                  <c:v>42517</c:v>
                </c:pt>
                <c:pt idx="2117">
                  <c:v>42521</c:v>
                </c:pt>
                <c:pt idx="2118">
                  <c:v>42522</c:v>
                </c:pt>
                <c:pt idx="2119">
                  <c:v>42523</c:v>
                </c:pt>
                <c:pt idx="2120">
                  <c:v>42524</c:v>
                </c:pt>
                <c:pt idx="2121">
                  <c:v>42527</c:v>
                </c:pt>
                <c:pt idx="2122">
                  <c:v>42528</c:v>
                </c:pt>
                <c:pt idx="2123">
                  <c:v>42529</c:v>
                </c:pt>
                <c:pt idx="2124">
                  <c:v>42530</c:v>
                </c:pt>
                <c:pt idx="2125">
                  <c:v>42531</c:v>
                </c:pt>
                <c:pt idx="2126">
                  <c:v>42534</c:v>
                </c:pt>
                <c:pt idx="2127">
                  <c:v>42535</c:v>
                </c:pt>
                <c:pt idx="2128">
                  <c:v>42536</c:v>
                </c:pt>
                <c:pt idx="2129">
                  <c:v>42537</c:v>
                </c:pt>
                <c:pt idx="2130">
                  <c:v>42538</c:v>
                </c:pt>
                <c:pt idx="2131">
                  <c:v>42541</c:v>
                </c:pt>
                <c:pt idx="2132">
                  <c:v>42542</c:v>
                </c:pt>
                <c:pt idx="2133">
                  <c:v>42543</c:v>
                </c:pt>
                <c:pt idx="2134">
                  <c:v>42544</c:v>
                </c:pt>
                <c:pt idx="2135">
                  <c:v>42545</c:v>
                </c:pt>
                <c:pt idx="2136">
                  <c:v>42548</c:v>
                </c:pt>
                <c:pt idx="2137">
                  <c:v>42549</c:v>
                </c:pt>
                <c:pt idx="2138">
                  <c:v>42550</c:v>
                </c:pt>
                <c:pt idx="2139">
                  <c:v>42551</c:v>
                </c:pt>
                <c:pt idx="2140">
                  <c:v>42552</c:v>
                </c:pt>
                <c:pt idx="2141">
                  <c:v>42556</c:v>
                </c:pt>
                <c:pt idx="2142">
                  <c:v>42557</c:v>
                </c:pt>
                <c:pt idx="2143">
                  <c:v>42558</c:v>
                </c:pt>
                <c:pt idx="2144">
                  <c:v>42559</c:v>
                </c:pt>
                <c:pt idx="2145">
                  <c:v>42562</c:v>
                </c:pt>
                <c:pt idx="2146">
                  <c:v>42563</c:v>
                </c:pt>
                <c:pt idx="2147">
                  <c:v>42564</c:v>
                </c:pt>
                <c:pt idx="2148">
                  <c:v>42565</c:v>
                </c:pt>
                <c:pt idx="2149">
                  <c:v>42566</c:v>
                </c:pt>
                <c:pt idx="2150">
                  <c:v>42569</c:v>
                </c:pt>
                <c:pt idx="2151">
                  <c:v>42570</c:v>
                </c:pt>
                <c:pt idx="2152">
                  <c:v>42571</c:v>
                </c:pt>
                <c:pt idx="2153">
                  <c:v>42572</c:v>
                </c:pt>
                <c:pt idx="2154">
                  <c:v>42573</c:v>
                </c:pt>
                <c:pt idx="2155">
                  <c:v>42576</c:v>
                </c:pt>
                <c:pt idx="2156">
                  <c:v>42577</c:v>
                </c:pt>
                <c:pt idx="2157">
                  <c:v>42578</c:v>
                </c:pt>
                <c:pt idx="2158">
                  <c:v>42579</c:v>
                </c:pt>
                <c:pt idx="2159">
                  <c:v>42580</c:v>
                </c:pt>
                <c:pt idx="2160">
                  <c:v>42583</c:v>
                </c:pt>
                <c:pt idx="2161">
                  <c:v>42584</c:v>
                </c:pt>
                <c:pt idx="2162">
                  <c:v>42585</c:v>
                </c:pt>
                <c:pt idx="2163">
                  <c:v>42586</c:v>
                </c:pt>
                <c:pt idx="2164">
                  <c:v>42587</c:v>
                </c:pt>
                <c:pt idx="2165">
                  <c:v>42590</c:v>
                </c:pt>
                <c:pt idx="2166">
                  <c:v>42591</c:v>
                </c:pt>
                <c:pt idx="2167">
                  <c:v>42592</c:v>
                </c:pt>
                <c:pt idx="2168">
                  <c:v>42593</c:v>
                </c:pt>
                <c:pt idx="2169">
                  <c:v>42594</c:v>
                </c:pt>
                <c:pt idx="2170">
                  <c:v>42597</c:v>
                </c:pt>
                <c:pt idx="2171">
                  <c:v>42598</c:v>
                </c:pt>
                <c:pt idx="2172">
                  <c:v>42599</c:v>
                </c:pt>
                <c:pt idx="2173">
                  <c:v>42600</c:v>
                </c:pt>
                <c:pt idx="2174">
                  <c:v>42601</c:v>
                </c:pt>
                <c:pt idx="2175">
                  <c:v>42604</c:v>
                </c:pt>
                <c:pt idx="2176">
                  <c:v>42605</c:v>
                </c:pt>
                <c:pt idx="2177">
                  <c:v>42606</c:v>
                </c:pt>
                <c:pt idx="2178">
                  <c:v>42607</c:v>
                </c:pt>
                <c:pt idx="2179">
                  <c:v>42608</c:v>
                </c:pt>
                <c:pt idx="2180">
                  <c:v>42611</c:v>
                </c:pt>
                <c:pt idx="2181">
                  <c:v>42612</c:v>
                </c:pt>
                <c:pt idx="2182">
                  <c:v>42613</c:v>
                </c:pt>
                <c:pt idx="2183">
                  <c:v>42614</c:v>
                </c:pt>
                <c:pt idx="2184">
                  <c:v>42615</c:v>
                </c:pt>
                <c:pt idx="2185">
                  <c:v>42619</c:v>
                </c:pt>
                <c:pt idx="2186">
                  <c:v>42620</c:v>
                </c:pt>
                <c:pt idx="2187">
                  <c:v>42621</c:v>
                </c:pt>
                <c:pt idx="2188">
                  <c:v>42622</c:v>
                </c:pt>
                <c:pt idx="2189">
                  <c:v>42625</c:v>
                </c:pt>
                <c:pt idx="2190">
                  <c:v>42626</c:v>
                </c:pt>
                <c:pt idx="2191">
                  <c:v>42627</c:v>
                </c:pt>
                <c:pt idx="2192">
                  <c:v>42628</c:v>
                </c:pt>
                <c:pt idx="2193">
                  <c:v>42629</c:v>
                </c:pt>
                <c:pt idx="2194">
                  <c:v>42632</c:v>
                </c:pt>
                <c:pt idx="2195">
                  <c:v>42633</c:v>
                </c:pt>
                <c:pt idx="2196">
                  <c:v>42634</c:v>
                </c:pt>
                <c:pt idx="2197">
                  <c:v>42635</c:v>
                </c:pt>
                <c:pt idx="2198">
                  <c:v>42636</c:v>
                </c:pt>
                <c:pt idx="2199">
                  <c:v>42639</c:v>
                </c:pt>
                <c:pt idx="2200">
                  <c:v>42640</c:v>
                </c:pt>
                <c:pt idx="2201">
                  <c:v>42641</c:v>
                </c:pt>
                <c:pt idx="2202">
                  <c:v>42642</c:v>
                </c:pt>
                <c:pt idx="2203">
                  <c:v>42643</c:v>
                </c:pt>
                <c:pt idx="2204">
                  <c:v>42646</c:v>
                </c:pt>
                <c:pt idx="2205">
                  <c:v>42647</c:v>
                </c:pt>
                <c:pt idx="2206">
                  <c:v>42648</c:v>
                </c:pt>
                <c:pt idx="2207">
                  <c:v>42649</c:v>
                </c:pt>
                <c:pt idx="2208">
                  <c:v>42650</c:v>
                </c:pt>
                <c:pt idx="2209">
                  <c:v>42653</c:v>
                </c:pt>
                <c:pt idx="2210">
                  <c:v>42654</c:v>
                </c:pt>
                <c:pt idx="2211">
                  <c:v>42655</c:v>
                </c:pt>
                <c:pt idx="2212">
                  <c:v>42656</c:v>
                </c:pt>
                <c:pt idx="2213">
                  <c:v>42657</c:v>
                </c:pt>
                <c:pt idx="2214">
                  <c:v>42660</c:v>
                </c:pt>
                <c:pt idx="2215">
                  <c:v>42661</c:v>
                </c:pt>
                <c:pt idx="2216">
                  <c:v>42662</c:v>
                </c:pt>
                <c:pt idx="2217">
                  <c:v>42663</c:v>
                </c:pt>
                <c:pt idx="2218">
                  <c:v>42664</c:v>
                </c:pt>
                <c:pt idx="2219">
                  <c:v>42667</c:v>
                </c:pt>
                <c:pt idx="2220">
                  <c:v>42668</c:v>
                </c:pt>
                <c:pt idx="2221">
                  <c:v>42669</c:v>
                </c:pt>
                <c:pt idx="2222">
                  <c:v>42670</c:v>
                </c:pt>
                <c:pt idx="2223">
                  <c:v>42671</c:v>
                </c:pt>
                <c:pt idx="2224">
                  <c:v>42674</c:v>
                </c:pt>
                <c:pt idx="2225">
                  <c:v>42675</c:v>
                </c:pt>
                <c:pt idx="2226">
                  <c:v>42676</c:v>
                </c:pt>
                <c:pt idx="2227">
                  <c:v>42677</c:v>
                </c:pt>
                <c:pt idx="2228">
                  <c:v>42678</c:v>
                </c:pt>
                <c:pt idx="2229">
                  <c:v>42681</c:v>
                </c:pt>
                <c:pt idx="2230">
                  <c:v>42682</c:v>
                </c:pt>
                <c:pt idx="2231">
                  <c:v>42683</c:v>
                </c:pt>
                <c:pt idx="2232">
                  <c:v>42684</c:v>
                </c:pt>
                <c:pt idx="2233">
                  <c:v>42685</c:v>
                </c:pt>
                <c:pt idx="2234">
                  <c:v>42688</c:v>
                </c:pt>
                <c:pt idx="2235">
                  <c:v>42689</c:v>
                </c:pt>
                <c:pt idx="2236">
                  <c:v>42690</c:v>
                </c:pt>
                <c:pt idx="2237">
                  <c:v>42691</c:v>
                </c:pt>
                <c:pt idx="2238">
                  <c:v>42692</c:v>
                </c:pt>
                <c:pt idx="2239">
                  <c:v>42695</c:v>
                </c:pt>
                <c:pt idx="2240">
                  <c:v>42696</c:v>
                </c:pt>
                <c:pt idx="2241">
                  <c:v>42697</c:v>
                </c:pt>
                <c:pt idx="2242">
                  <c:v>42699</c:v>
                </c:pt>
                <c:pt idx="2243">
                  <c:v>42702</c:v>
                </c:pt>
                <c:pt idx="2244">
                  <c:v>42703</c:v>
                </c:pt>
                <c:pt idx="2245">
                  <c:v>42704</c:v>
                </c:pt>
                <c:pt idx="2246">
                  <c:v>42705</c:v>
                </c:pt>
                <c:pt idx="2247">
                  <c:v>42706</c:v>
                </c:pt>
                <c:pt idx="2248">
                  <c:v>42709</c:v>
                </c:pt>
                <c:pt idx="2249">
                  <c:v>42710</c:v>
                </c:pt>
                <c:pt idx="2250">
                  <c:v>42711</c:v>
                </c:pt>
                <c:pt idx="2251">
                  <c:v>42712</c:v>
                </c:pt>
                <c:pt idx="2252">
                  <c:v>42713</c:v>
                </c:pt>
                <c:pt idx="2253">
                  <c:v>42716</c:v>
                </c:pt>
                <c:pt idx="2254">
                  <c:v>42717</c:v>
                </c:pt>
                <c:pt idx="2255">
                  <c:v>42718</c:v>
                </c:pt>
                <c:pt idx="2256">
                  <c:v>42719</c:v>
                </c:pt>
                <c:pt idx="2257">
                  <c:v>42720</c:v>
                </c:pt>
                <c:pt idx="2258">
                  <c:v>42723</c:v>
                </c:pt>
                <c:pt idx="2259">
                  <c:v>42724</c:v>
                </c:pt>
                <c:pt idx="2260">
                  <c:v>42725</c:v>
                </c:pt>
                <c:pt idx="2261">
                  <c:v>42726</c:v>
                </c:pt>
                <c:pt idx="2262">
                  <c:v>42727</c:v>
                </c:pt>
                <c:pt idx="2263">
                  <c:v>42731</c:v>
                </c:pt>
                <c:pt idx="2264">
                  <c:v>42732</c:v>
                </c:pt>
                <c:pt idx="2265">
                  <c:v>42733</c:v>
                </c:pt>
                <c:pt idx="2266">
                  <c:v>42734</c:v>
                </c:pt>
                <c:pt idx="2267">
                  <c:v>42738</c:v>
                </c:pt>
                <c:pt idx="2268">
                  <c:v>42739</c:v>
                </c:pt>
                <c:pt idx="2269">
                  <c:v>42740</c:v>
                </c:pt>
                <c:pt idx="2270">
                  <c:v>42741</c:v>
                </c:pt>
                <c:pt idx="2271">
                  <c:v>42744</c:v>
                </c:pt>
                <c:pt idx="2272">
                  <c:v>42745</c:v>
                </c:pt>
                <c:pt idx="2273">
                  <c:v>42746</c:v>
                </c:pt>
                <c:pt idx="2274">
                  <c:v>42747</c:v>
                </c:pt>
                <c:pt idx="2275">
                  <c:v>42748</c:v>
                </c:pt>
                <c:pt idx="2276">
                  <c:v>42752</c:v>
                </c:pt>
                <c:pt idx="2277">
                  <c:v>42753</c:v>
                </c:pt>
                <c:pt idx="2278">
                  <c:v>42754</c:v>
                </c:pt>
                <c:pt idx="2279">
                  <c:v>42755</c:v>
                </c:pt>
                <c:pt idx="2280">
                  <c:v>42758</c:v>
                </c:pt>
                <c:pt idx="2281">
                  <c:v>42759</c:v>
                </c:pt>
                <c:pt idx="2282">
                  <c:v>42760</c:v>
                </c:pt>
                <c:pt idx="2283">
                  <c:v>42761</c:v>
                </c:pt>
                <c:pt idx="2284">
                  <c:v>42762</c:v>
                </c:pt>
                <c:pt idx="2285">
                  <c:v>42765</c:v>
                </c:pt>
                <c:pt idx="2286">
                  <c:v>42766</c:v>
                </c:pt>
                <c:pt idx="2287">
                  <c:v>42767</c:v>
                </c:pt>
                <c:pt idx="2288">
                  <c:v>42768</c:v>
                </c:pt>
                <c:pt idx="2289">
                  <c:v>42769</c:v>
                </c:pt>
                <c:pt idx="2290">
                  <c:v>42772</c:v>
                </c:pt>
                <c:pt idx="2291">
                  <c:v>42773</c:v>
                </c:pt>
                <c:pt idx="2292">
                  <c:v>42774</c:v>
                </c:pt>
                <c:pt idx="2293">
                  <c:v>42775</c:v>
                </c:pt>
                <c:pt idx="2294">
                  <c:v>42776</c:v>
                </c:pt>
                <c:pt idx="2295">
                  <c:v>42779</c:v>
                </c:pt>
                <c:pt idx="2296">
                  <c:v>42780</c:v>
                </c:pt>
                <c:pt idx="2297">
                  <c:v>42781</c:v>
                </c:pt>
                <c:pt idx="2298">
                  <c:v>42782</c:v>
                </c:pt>
                <c:pt idx="2299">
                  <c:v>42783</c:v>
                </c:pt>
                <c:pt idx="2300">
                  <c:v>42787</c:v>
                </c:pt>
                <c:pt idx="2301">
                  <c:v>42788</c:v>
                </c:pt>
                <c:pt idx="2302">
                  <c:v>42789</c:v>
                </c:pt>
                <c:pt idx="2303">
                  <c:v>42790</c:v>
                </c:pt>
                <c:pt idx="2304">
                  <c:v>42793</c:v>
                </c:pt>
                <c:pt idx="2305">
                  <c:v>42794</c:v>
                </c:pt>
                <c:pt idx="2306">
                  <c:v>42795</c:v>
                </c:pt>
                <c:pt idx="2307">
                  <c:v>42796</c:v>
                </c:pt>
                <c:pt idx="2308">
                  <c:v>42797</c:v>
                </c:pt>
                <c:pt idx="2309">
                  <c:v>42800</c:v>
                </c:pt>
                <c:pt idx="2310">
                  <c:v>42801</c:v>
                </c:pt>
                <c:pt idx="2311">
                  <c:v>42802</c:v>
                </c:pt>
                <c:pt idx="2312">
                  <c:v>42803</c:v>
                </c:pt>
                <c:pt idx="2313">
                  <c:v>42804</c:v>
                </c:pt>
                <c:pt idx="2314">
                  <c:v>42807</c:v>
                </c:pt>
                <c:pt idx="2315">
                  <c:v>42808</c:v>
                </c:pt>
                <c:pt idx="2316">
                  <c:v>42809</c:v>
                </c:pt>
                <c:pt idx="2317">
                  <c:v>42810</c:v>
                </c:pt>
                <c:pt idx="2318">
                  <c:v>42811</c:v>
                </c:pt>
                <c:pt idx="2319">
                  <c:v>42814</c:v>
                </c:pt>
                <c:pt idx="2320">
                  <c:v>42815</c:v>
                </c:pt>
                <c:pt idx="2321">
                  <c:v>42816</c:v>
                </c:pt>
                <c:pt idx="2322">
                  <c:v>42817</c:v>
                </c:pt>
                <c:pt idx="2323">
                  <c:v>42818</c:v>
                </c:pt>
                <c:pt idx="2324">
                  <c:v>42821</c:v>
                </c:pt>
                <c:pt idx="2325">
                  <c:v>42822</c:v>
                </c:pt>
                <c:pt idx="2326">
                  <c:v>42823</c:v>
                </c:pt>
                <c:pt idx="2327">
                  <c:v>42824</c:v>
                </c:pt>
                <c:pt idx="2328">
                  <c:v>42825</c:v>
                </c:pt>
                <c:pt idx="2329">
                  <c:v>42828</c:v>
                </c:pt>
                <c:pt idx="2330">
                  <c:v>42829</c:v>
                </c:pt>
                <c:pt idx="2331">
                  <c:v>42830</c:v>
                </c:pt>
                <c:pt idx="2332">
                  <c:v>42831</c:v>
                </c:pt>
                <c:pt idx="2333">
                  <c:v>42832</c:v>
                </c:pt>
                <c:pt idx="2334">
                  <c:v>42835</c:v>
                </c:pt>
                <c:pt idx="2335">
                  <c:v>42836</c:v>
                </c:pt>
                <c:pt idx="2336">
                  <c:v>42837</c:v>
                </c:pt>
                <c:pt idx="2337">
                  <c:v>42838</c:v>
                </c:pt>
                <c:pt idx="2338">
                  <c:v>42842</c:v>
                </c:pt>
                <c:pt idx="2339">
                  <c:v>42843</c:v>
                </c:pt>
                <c:pt idx="2340">
                  <c:v>42844</c:v>
                </c:pt>
                <c:pt idx="2341">
                  <c:v>42845</c:v>
                </c:pt>
                <c:pt idx="2342">
                  <c:v>42846</c:v>
                </c:pt>
                <c:pt idx="2343">
                  <c:v>42849</c:v>
                </c:pt>
                <c:pt idx="2344">
                  <c:v>42850</c:v>
                </c:pt>
                <c:pt idx="2345">
                  <c:v>42851</c:v>
                </c:pt>
                <c:pt idx="2346">
                  <c:v>42852</c:v>
                </c:pt>
                <c:pt idx="2347">
                  <c:v>42853</c:v>
                </c:pt>
                <c:pt idx="2348">
                  <c:v>42856</c:v>
                </c:pt>
                <c:pt idx="2349">
                  <c:v>42857</c:v>
                </c:pt>
                <c:pt idx="2350">
                  <c:v>42858</c:v>
                </c:pt>
                <c:pt idx="2351">
                  <c:v>42859</c:v>
                </c:pt>
                <c:pt idx="2352">
                  <c:v>42860</c:v>
                </c:pt>
                <c:pt idx="2353">
                  <c:v>42863</c:v>
                </c:pt>
                <c:pt idx="2354">
                  <c:v>42864</c:v>
                </c:pt>
                <c:pt idx="2355">
                  <c:v>42865</c:v>
                </c:pt>
                <c:pt idx="2356">
                  <c:v>42866</c:v>
                </c:pt>
                <c:pt idx="2357">
                  <c:v>42867</c:v>
                </c:pt>
                <c:pt idx="2358">
                  <c:v>42870</c:v>
                </c:pt>
                <c:pt idx="2359">
                  <c:v>42871</c:v>
                </c:pt>
                <c:pt idx="2360">
                  <c:v>42872</c:v>
                </c:pt>
                <c:pt idx="2361">
                  <c:v>42873</c:v>
                </c:pt>
                <c:pt idx="2362">
                  <c:v>42874</c:v>
                </c:pt>
                <c:pt idx="2363">
                  <c:v>42877</c:v>
                </c:pt>
                <c:pt idx="2364">
                  <c:v>42878</c:v>
                </c:pt>
                <c:pt idx="2365">
                  <c:v>42879</c:v>
                </c:pt>
                <c:pt idx="2366">
                  <c:v>42880</c:v>
                </c:pt>
                <c:pt idx="2367">
                  <c:v>42881</c:v>
                </c:pt>
                <c:pt idx="2368">
                  <c:v>42885</c:v>
                </c:pt>
                <c:pt idx="2369">
                  <c:v>42886</c:v>
                </c:pt>
                <c:pt idx="2370">
                  <c:v>42887</c:v>
                </c:pt>
                <c:pt idx="2371">
                  <c:v>42888</c:v>
                </c:pt>
                <c:pt idx="2372">
                  <c:v>42891</c:v>
                </c:pt>
                <c:pt idx="2373">
                  <c:v>42892</c:v>
                </c:pt>
                <c:pt idx="2374">
                  <c:v>42893</c:v>
                </c:pt>
                <c:pt idx="2375">
                  <c:v>42894</c:v>
                </c:pt>
                <c:pt idx="2376">
                  <c:v>42895</c:v>
                </c:pt>
                <c:pt idx="2377">
                  <c:v>42898</c:v>
                </c:pt>
                <c:pt idx="2378">
                  <c:v>42899</c:v>
                </c:pt>
                <c:pt idx="2379">
                  <c:v>42900</c:v>
                </c:pt>
                <c:pt idx="2380">
                  <c:v>42901</c:v>
                </c:pt>
                <c:pt idx="2381">
                  <c:v>42902</c:v>
                </c:pt>
                <c:pt idx="2382">
                  <c:v>42905</c:v>
                </c:pt>
                <c:pt idx="2383">
                  <c:v>42906</c:v>
                </c:pt>
                <c:pt idx="2384">
                  <c:v>42907</c:v>
                </c:pt>
                <c:pt idx="2385">
                  <c:v>42908</c:v>
                </c:pt>
                <c:pt idx="2386">
                  <c:v>42909</c:v>
                </c:pt>
                <c:pt idx="2387">
                  <c:v>42912</c:v>
                </c:pt>
                <c:pt idx="2388">
                  <c:v>42913</c:v>
                </c:pt>
                <c:pt idx="2389">
                  <c:v>42914</c:v>
                </c:pt>
                <c:pt idx="2390">
                  <c:v>42915</c:v>
                </c:pt>
                <c:pt idx="2391">
                  <c:v>42916</c:v>
                </c:pt>
                <c:pt idx="2392">
                  <c:v>42919</c:v>
                </c:pt>
                <c:pt idx="2393">
                  <c:v>42921</c:v>
                </c:pt>
                <c:pt idx="2394">
                  <c:v>42922</c:v>
                </c:pt>
                <c:pt idx="2395">
                  <c:v>42923</c:v>
                </c:pt>
                <c:pt idx="2396">
                  <c:v>42926</c:v>
                </c:pt>
                <c:pt idx="2397">
                  <c:v>42927</c:v>
                </c:pt>
                <c:pt idx="2398">
                  <c:v>42928</c:v>
                </c:pt>
                <c:pt idx="2399">
                  <c:v>42929</c:v>
                </c:pt>
                <c:pt idx="2400">
                  <c:v>42930</c:v>
                </c:pt>
                <c:pt idx="2401">
                  <c:v>42933</c:v>
                </c:pt>
                <c:pt idx="2402">
                  <c:v>42934</c:v>
                </c:pt>
                <c:pt idx="2403">
                  <c:v>42935</c:v>
                </c:pt>
                <c:pt idx="2404">
                  <c:v>42936</c:v>
                </c:pt>
                <c:pt idx="2405">
                  <c:v>42937</c:v>
                </c:pt>
                <c:pt idx="2406">
                  <c:v>42940</c:v>
                </c:pt>
                <c:pt idx="2407">
                  <c:v>42941</c:v>
                </c:pt>
                <c:pt idx="2408">
                  <c:v>42942</c:v>
                </c:pt>
                <c:pt idx="2409">
                  <c:v>42943</c:v>
                </c:pt>
                <c:pt idx="2410">
                  <c:v>42944</c:v>
                </c:pt>
                <c:pt idx="2411">
                  <c:v>42947</c:v>
                </c:pt>
                <c:pt idx="2412">
                  <c:v>42948</c:v>
                </c:pt>
                <c:pt idx="2413">
                  <c:v>42949</c:v>
                </c:pt>
                <c:pt idx="2414">
                  <c:v>42950</c:v>
                </c:pt>
                <c:pt idx="2415">
                  <c:v>42951</c:v>
                </c:pt>
                <c:pt idx="2416">
                  <c:v>42954</c:v>
                </c:pt>
                <c:pt idx="2417">
                  <c:v>42955</c:v>
                </c:pt>
                <c:pt idx="2418">
                  <c:v>42956</c:v>
                </c:pt>
                <c:pt idx="2419">
                  <c:v>42957</c:v>
                </c:pt>
                <c:pt idx="2420">
                  <c:v>42958</c:v>
                </c:pt>
                <c:pt idx="2421">
                  <c:v>42961</c:v>
                </c:pt>
                <c:pt idx="2422">
                  <c:v>42962</c:v>
                </c:pt>
                <c:pt idx="2423">
                  <c:v>42963</c:v>
                </c:pt>
                <c:pt idx="2424">
                  <c:v>42964</c:v>
                </c:pt>
                <c:pt idx="2425">
                  <c:v>42965</c:v>
                </c:pt>
                <c:pt idx="2426">
                  <c:v>42968</c:v>
                </c:pt>
                <c:pt idx="2427">
                  <c:v>42969</c:v>
                </c:pt>
                <c:pt idx="2428">
                  <c:v>42970</c:v>
                </c:pt>
                <c:pt idx="2429">
                  <c:v>42971</c:v>
                </c:pt>
                <c:pt idx="2430">
                  <c:v>42972</c:v>
                </c:pt>
                <c:pt idx="2431">
                  <c:v>42975</c:v>
                </c:pt>
                <c:pt idx="2432">
                  <c:v>42976</c:v>
                </c:pt>
                <c:pt idx="2433">
                  <c:v>42977</c:v>
                </c:pt>
                <c:pt idx="2434">
                  <c:v>42978</c:v>
                </c:pt>
                <c:pt idx="2435">
                  <c:v>42979</c:v>
                </c:pt>
                <c:pt idx="2436">
                  <c:v>42983</c:v>
                </c:pt>
                <c:pt idx="2437">
                  <c:v>42984</c:v>
                </c:pt>
                <c:pt idx="2438">
                  <c:v>42985</c:v>
                </c:pt>
                <c:pt idx="2439">
                  <c:v>42986</c:v>
                </c:pt>
                <c:pt idx="2440">
                  <c:v>42989</c:v>
                </c:pt>
                <c:pt idx="2441">
                  <c:v>42990</c:v>
                </c:pt>
                <c:pt idx="2442">
                  <c:v>42991</c:v>
                </c:pt>
                <c:pt idx="2443">
                  <c:v>42992</c:v>
                </c:pt>
                <c:pt idx="2444">
                  <c:v>42993</c:v>
                </c:pt>
                <c:pt idx="2445">
                  <c:v>42996</c:v>
                </c:pt>
                <c:pt idx="2446">
                  <c:v>42997</c:v>
                </c:pt>
                <c:pt idx="2447">
                  <c:v>42998</c:v>
                </c:pt>
                <c:pt idx="2448">
                  <c:v>42999</c:v>
                </c:pt>
                <c:pt idx="2449">
                  <c:v>43000</c:v>
                </c:pt>
                <c:pt idx="2450">
                  <c:v>43003</c:v>
                </c:pt>
                <c:pt idx="2451">
                  <c:v>43004</c:v>
                </c:pt>
                <c:pt idx="2452">
                  <c:v>43005</c:v>
                </c:pt>
                <c:pt idx="2453">
                  <c:v>43006</c:v>
                </c:pt>
                <c:pt idx="2454">
                  <c:v>43007</c:v>
                </c:pt>
                <c:pt idx="2455">
                  <c:v>43010</c:v>
                </c:pt>
                <c:pt idx="2456">
                  <c:v>43011</c:v>
                </c:pt>
                <c:pt idx="2457">
                  <c:v>43012</c:v>
                </c:pt>
                <c:pt idx="2458">
                  <c:v>43013</c:v>
                </c:pt>
                <c:pt idx="2459">
                  <c:v>43014</c:v>
                </c:pt>
                <c:pt idx="2460">
                  <c:v>43017</c:v>
                </c:pt>
                <c:pt idx="2461">
                  <c:v>43018</c:v>
                </c:pt>
                <c:pt idx="2462">
                  <c:v>43019</c:v>
                </c:pt>
                <c:pt idx="2463">
                  <c:v>43020</c:v>
                </c:pt>
                <c:pt idx="2464">
                  <c:v>43021</c:v>
                </c:pt>
                <c:pt idx="2465">
                  <c:v>43024</c:v>
                </c:pt>
                <c:pt idx="2466">
                  <c:v>43025</c:v>
                </c:pt>
                <c:pt idx="2467">
                  <c:v>43026</c:v>
                </c:pt>
                <c:pt idx="2468">
                  <c:v>43027</c:v>
                </c:pt>
                <c:pt idx="2469">
                  <c:v>43028</c:v>
                </c:pt>
                <c:pt idx="2470">
                  <c:v>43031</c:v>
                </c:pt>
                <c:pt idx="2471">
                  <c:v>43032</c:v>
                </c:pt>
                <c:pt idx="2472">
                  <c:v>43033</c:v>
                </c:pt>
                <c:pt idx="2473">
                  <c:v>43034</c:v>
                </c:pt>
                <c:pt idx="2474">
                  <c:v>43035</c:v>
                </c:pt>
                <c:pt idx="2475">
                  <c:v>43038</c:v>
                </c:pt>
                <c:pt idx="2476">
                  <c:v>43039</c:v>
                </c:pt>
                <c:pt idx="2477">
                  <c:v>43040</c:v>
                </c:pt>
                <c:pt idx="2478">
                  <c:v>43041</c:v>
                </c:pt>
                <c:pt idx="2479">
                  <c:v>43042</c:v>
                </c:pt>
                <c:pt idx="2480">
                  <c:v>43045</c:v>
                </c:pt>
                <c:pt idx="2481">
                  <c:v>43046</c:v>
                </c:pt>
                <c:pt idx="2482">
                  <c:v>43047</c:v>
                </c:pt>
                <c:pt idx="2483">
                  <c:v>43048</c:v>
                </c:pt>
                <c:pt idx="2484">
                  <c:v>43049</c:v>
                </c:pt>
                <c:pt idx="2485">
                  <c:v>43052</c:v>
                </c:pt>
                <c:pt idx="2486">
                  <c:v>43053</c:v>
                </c:pt>
                <c:pt idx="2487">
                  <c:v>43054</c:v>
                </c:pt>
                <c:pt idx="2488">
                  <c:v>43055</c:v>
                </c:pt>
                <c:pt idx="2489">
                  <c:v>43056</c:v>
                </c:pt>
                <c:pt idx="2490">
                  <c:v>43059</c:v>
                </c:pt>
                <c:pt idx="2491">
                  <c:v>43060</c:v>
                </c:pt>
                <c:pt idx="2492">
                  <c:v>43061</c:v>
                </c:pt>
                <c:pt idx="2493">
                  <c:v>43063</c:v>
                </c:pt>
                <c:pt idx="2494">
                  <c:v>43066</c:v>
                </c:pt>
                <c:pt idx="2495">
                  <c:v>43067</c:v>
                </c:pt>
                <c:pt idx="2496">
                  <c:v>43068</c:v>
                </c:pt>
                <c:pt idx="2497">
                  <c:v>43069</c:v>
                </c:pt>
                <c:pt idx="2498">
                  <c:v>43070</c:v>
                </c:pt>
                <c:pt idx="2499">
                  <c:v>43073</c:v>
                </c:pt>
                <c:pt idx="2500">
                  <c:v>43074</c:v>
                </c:pt>
                <c:pt idx="2501">
                  <c:v>43075</c:v>
                </c:pt>
                <c:pt idx="2502">
                  <c:v>43076</c:v>
                </c:pt>
                <c:pt idx="2503">
                  <c:v>43077</c:v>
                </c:pt>
                <c:pt idx="2504">
                  <c:v>43080</c:v>
                </c:pt>
                <c:pt idx="2505">
                  <c:v>43081</c:v>
                </c:pt>
                <c:pt idx="2506">
                  <c:v>43082</c:v>
                </c:pt>
                <c:pt idx="2507">
                  <c:v>43083</c:v>
                </c:pt>
                <c:pt idx="2508">
                  <c:v>43084</c:v>
                </c:pt>
                <c:pt idx="2509">
                  <c:v>43087</c:v>
                </c:pt>
                <c:pt idx="2510">
                  <c:v>43088</c:v>
                </c:pt>
                <c:pt idx="2511">
                  <c:v>43089</c:v>
                </c:pt>
                <c:pt idx="2512">
                  <c:v>43090</c:v>
                </c:pt>
                <c:pt idx="2513">
                  <c:v>43091</c:v>
                </c:pt>
                <c:pt idx="2514">
                  <c:v>43095</c:v>
                </c:pt>
                <c:pt idx="2515">
                  <c:v>43096</c:v>
                </c:pt>
                <c:pt idx="2516">
                  <c:v>43097</c:v>
                </c:pt>
                <c:pt idx="2517">
                  <c:v>43098</c:v>
                </c:pt>
                <c:pt idx="2518">
                  <c:v>43102</c:v>
                </c:pt>
                <c:pt idx="2519">
                  <c:v>43103</c:v>
                </c:pt>
                <c:pt idx="2520">
                  <c:v>43104</c:v>
                </c:pt>
                <c:pt idx="2521">
                  <c:v>43105</c:v>
                </c:pt>
                <c:pt idx="2522">
                  <c:v>43108</c:v>
                </c:pt>
                <c:pt idx="2523">
                  <c:v>43109</c:v>
                </c:pt>
                <c:pt idx="2524">
                  <c:v>43110</c:v>
                </c:pt>
                <c:pt idx="2525">
                  <c:v>43111</c:v>
                </c:pt>
                <c:pt idx="2526">
                  <c:v>43112</c:v>
                </c:pt>
                <c:pt idx="2527">
                  <c:v>43116</c:v>
                </c:pt>
                <c:pt idx="2528">
                  <c:v>43117</c:v>
                </c:pt>
                <c:pt idx="2529">
                  <c:v>43118</c:v>
                </c:pt>
                <c:pt idx="2530">
                  <c:v>43119</c:v>
                </c:pt>
                <c:pt idx="2531">
                  <c:v>43122</c:v>
                </c:pt>
                <c:pt idx="2532">
                  <c:v>43123</c:v>
                </c:pt>
                <c:pt idx="2533">
                  <c:v>43124</c:v>
                </c:pt>
                <c:pt idx="2534">
                  <c:v>43125</c:v>
                </c:pt>
                <c:pt idx="2535">
                  <c:v>43126</c:v>
                </c:pt>
                <c:pt idx="2536">
                  <c:v>43129</c:v>
                </c:pt>
                <c:pt idx="2537">
                  <c:v>43130</c:v>
                </c:pt>
                <c:pt idx="2538">
                  <c:v>43131</c:v>
                </c:pt>
                <c:pt idx="2539">
                  <c:v>43132</c:v>
                </c:pt>
                <c:pt idx="2540">
                  <c:v>43133</c:v>
                </c:pt>
                <c:pt idx="2541">
                  <c:v>43136</c:v>
                </c:pt>
                <c:pt idx="2542">
                  <c:v>43137</c:v>
                </c:pt>
                <c:pt idx="2543">
                  <c:v>43138</c:v>
                </c:pt>
                <c:pt idx="2544">
                  <c:v>43139</c:v>
                </c:pt>
                <c:pt idx="2545">
                  <c:v>43140</c:v>
                </c:pt>
                <c:pt idx="2546">
                  <c:v>43143</c:v>
                </c:pt>
                <c:pt idx="2547">
                  <c:v>43144</c:v>
                </c:pt>
                <c:pt idx="2548">
                  <c:v>43145</c:v>
                </c:pt>
                <c:pt idx="2549">
                  <c:v>43146</c:v>
                </c:pt>
                <c:pt idx="2550">
                  <c:v>43147</c:v>
                </c:pt>
                <c:pt idx="2551">
                  <c:v>43151</c:v>
                </c:pt>
                <c:pt idx="2552">
                  <c:v>43152</c:v>
                </c:pt>
                <c:pt idx="2553">
                  <c:v>43153</c:v>
                </c:pt>
                <c:pt idx="2554">
                  <c:v>43154</c:v>
                </c:pt>
                <c:pt idx="2555">
                  <c:v>43157</c:v>
                </c:pt>
                <c:pt idx="2556">
                  <c:v>43158</c:v>
                </c:pt>
                <c:pt idx="2557">
                  <c:v>43159</c:v>
                </c:pt>
                <c:pt idx="2558">
                  <c:v>43160</c:v>
                </c:pt>
                <c:pt idx="2559">
                  <c:v>43161</c:v>
                </c:pt>
                <c:pt idx="2560">
                  <c:v>43164</c:v>
                </c:pt>
                <c:pt idx="2561">
                  <c:v>43165</c:v>
                </c:pt>
                <c:pt idx="2562">
                  <c:v>43166</c:v>
                </c:pt>
                <c:pt idx="2563">
                  <c:v>43167</c:v>
                </c:pt>
                <c:pt idx="2564">
                  <c:v>43168</c:v>
                </c:pt>
                <c:pt idx="2565">
                  <c:v>43171</c:v>
                </c:pt>
                <c:pt idx="2566">
                  <c:v>43172</c:v>
                </c:pt>
                <c:pt idx="2567">
                  <c:v>43173</c:v>
                </c:pt>
                <c:pt idx="2568">
                  <c:v>43174</c:v>
                </c:pt>
                <c:pt idx="2569">
                  <c:v>43175</c:v>
                </c:pt>
                <c:pt idx="2570">
                  <c:v>43178</c:v>
                </c:pt>
                <c:pt idx="2571">
                  <c:v>43179</c:v>
                </c:pt>
                <c:pt idx="2572">
                  <c:v>43180</c:v>
                </c:pt>
                <c:pt idx="2573">
                  <c:v>43181</c:v>
                </c:pt>
                <c:pt idx="2574">
                  <c:v>43182</c:v>
                </c:pt>
                <c:pt idx="2575">
                  <c:v>43185</c:v>
                </c:pt>
                <c:pt idx="2576">
                  <c:v>43186</c:v>
                </c:pt>
                <c:pt idx="2577">
                  <c:v>43187</c:v>
                </c:pt>
                <c:pt idx="2578">
                  <c:v>43188</c:v>
                </c:pt>
                <c:pt idx="2579">
                  <c:v>43192</c:v>
                </c:pt>
                <c:pt idx="2580">
                  <c:v>43193</c:v>
                </c:pt>
                <c:pt idx="2581">
                  <c:v>43194</c:v>
                </c:pt>
                <c:pt idx="2582">
                  <c:v>43195</c:v>
                </c:pt>
                <c:pt idx="2583">
                  <c:v>43196</c:v>
                </c:pt>
                <c:pt idx="2584">
                  <c:v>43199</c:v>
                </c:pt>
                <c:pt idx="2585">
                  <c:v>43200</c:v>
                </c:pt>
                <c:pt idx="2586">
                  <c:v>43201</c:v>
                </c:pt>
                <c:pt idx="2587">
                  <c:v>43202</c:v>
                </c:pt>
                <c:pt idx="2588">
                  <c:v>43203</c:v>
                </c:pt>
                <c:pt idx="2589">
                  <c:v>43206</c:v>
                </c:pt>
                <c:pt idx="2590">
                  <c:v>43207</c:v>
                </c:pt>
                <c:pt idx="2591">
                  <c:v>43208</c:v>
                </c:pt>
                <c:pt idx="2592">
                  <c:v>43209</c:v>
                </c:pt>
                <c:pt idx="2593">
                  <c:v>43210</c:v>
                </c:pt>
                <c:pt idx="2594">
                  <c:v>43213</c:v>
                </c:pt>
                <c:pt idx="2595">
                  <c:v>43214</c:v>
                </c:pt>
                <c:pt idx="2596">
                  <c:v>43215</c:v>
                </c:pt>
                <c:pt idx="2597">
                  <c:v>43216</c:v>
                </c:pt>
                <c:pt idx="2598">
                  <c:v>43217</c:v>
                </c:pt>
                <c:pt idx="2599">
                  <c:v>43220</c:v>
                </c:pt>
                <c:pt idx="2600">
                  <c:v>43221</c:v>
                </c:pt>
                <c:pt idx="2601">
                  <c:v>43222</c:v>
                </c:pt>
                <c:pt idx="2602">
                  <c:v>43223</c:v>
                </c:pt>
                <c:pt idx="2603">
                  <c:v>43224</c:v>
                </c:pt>
                <c:pt idx="2604">
                  <c:v>43227</c:v>
                </c:pt>
                <c:pt idx="2605">
                  <c:v>43228</c:v>
                </c:pt>
                <c:pt idx="2606">
                  <c:v>43229</c:v>
                </c:pt>
                <c:pt idx="2607">
                  <c:v>43230</c:v>
                </c:pt>
                <c:pt idx="2608">
                  <c:v>43231</c:v>
                </c:pt>
                <c:pt idx="2609">
                  <c:v>43234</c:v>
                </c:pt>
                <c:pt idx="2610">
                  <c:v>43235</c:v>
                </c:pt>
                <c:pt idx="2611">
                  <c:v>43236</c:v>
                </c:pt>
                <c:pt idx="2612">
                  <c:v>43237</c:v>
                </c:pt>
                <c:pt idx="2613">
                  <c:v>43238</c:v>
                </c:pt>
                <c:pt idx="2614">
                  <c:v>43241</c:v>
                </c:pt>
                <c:pt idx="2615">
                  <c:v>43242</c:v>
                </c:pt>
                <c:pt idx="2616">
                  <c:v>43243</c:v>
                </c:pt>
                <c:pt idx="2617">
                  <c:v>43244</c:v>
                </c:pt>
                <c:pt idx="2618">
                  <c:v>43245</c:v>
                </c:pt>
                <c:pt idx="2619">
                  <c:v>43249</c:v>
                </c:pt>
                <c:pt idx="2620">
                  <c:v>43250</c:v>
                </c:pt>
                <c:pt idx="2621">
                  <c:v>43251</c:v>
                </c:pt>
                <c:pt idx="2622">
                  <c:v>43252</c:v>
                </c:pt>
                <c:pt idx="2623">
                  <c:v>43255</c:v>
                </c:pt>
                <c:pt idx="2624">
                  <c:v>43256</c:v>
                </c:pt>
                <c:pt idx="2625">
                  <c:v>43257</c:v>
                </c:pt>
                <c:pt idx="2626">
                  <c:v>43258</c:v>
                </c:pt>
                <c:pt idx="2627">
                  <c:v>43259</c:v>
                </c:pt>
                <c:pt idx="2628">
                  <c:v>43262</c:v>
                </c:pt>
                <c:pt idx="2629">
                  <c:v>43263</c:v>
                </c:pt>
                <c:pt idx="2630">
                  <c:v>43264</c:v>
                </c:pt>
                <c:pt idx="2631">
                  <c:v>43265</c:v>
                </c:pt>
                <c:pt idx="2632">
                  <c:v>43266</c:v>
                </c:pt>
                <c:pt idx="2633">
                  <c:v>43269</c:v>
                </c:pt>
                <c:pt idx="2634">
                  <c:v>43270</c:v>
                </c:pt>
                <c:pt idx="2635">
                  <c:v>43271</c:v>
                </c:pt>
                <c:pt idx="2636">
                  <c:v>43272</c:v>
                </c:pt>
                <c:pt idx="2637">
                  <c:v>43273</c:v>
                </c:pt>
                <c:pt idx="2638">
                  <c:v>43276</c:v>
                </c:pt>
                <c:pt idx="2639">
                  <c:v>43277</c:v>
                </c:pt>
                <c:pt idx="2640">
                  <c:v>43278</c:v>
                </c:pt>
                <c:pt idx="2641">
                  <c:v>43279</c:v>
                </c:pt>
                <c:pt idx="2642">
                  <c:v>43280</c:v>
                </c:pt>
                <c:pt idx="2643">
                  <c:v>43283</c:v>
                </c:pt>
                <c:pt idx="2644">
                  <c:v>43284</c:v>
                </c:pt>
                <c:pt idx="2645">
                  <c:v>43286</c:v>
                </c:pt>
                <c:pt idx="2646">
                  <c:v>43287</c:v>
                </c:pt>
                <c:pt idx="2647">
                  <c:v>43290</c:v>
                </c:pt>
                <c:pt idx="2648">
                  <c:v>43291</c:v>
                </c:pt>
                <c:pt idx="2649">
                  <c:v>43292</c:v>
                </c:pt>
                <c:pt idx="2650">
                  <c:v>43293</c:v>
                </c:pt>
                <c:pt idx="2651">
                  <c:v>43294</c:v>
                </c:pt>
                <c:pt idx="2652">
                  <c:v>43297</c:v>
                </c:pt>
                <c:pt idx="2653">
                  <c:v>43298</c:v>
                </c:pt>
                <c:pt idx="2654">
                  <c:v>43299</c:v>
                </c:pt>
                <c:pt idx="2655">
                  <c:v>43300</c:v>
                </c:pt>
                <c:pt idx="2656">
                  <c:v>43301</c:v>
                </c:pt>
                <c:pt idx="2657">
                  <c:v>43304</c:v>
                </c:pt>
                <c:pt idx="2658">
                  <c:v>43305</c:v>
                </c:pt>
                <c:pt idx="2659">
                  <c:v>43306</c:v>
                </c:pt>
                <c:pt idx="2660">
                  <c:v>43307</c:v>
                </c:pt>
                <c:pt idx="2661">
                  <c:v>43308</c:v>
                </c:pt>
                <c:pt idx="2662">
                  <c:v>43311</c:v>
                </c:pt>
                <c:pt idx="2663">
                  <c:v>43312</c:v>
                </c:pt>
                <c:pt idx="2664">
                  <c:v>43313</c:v>
                </c:pt>
                <c:pt idx="2665">
                  <c:v>43314</c:v>
                </c:pt>
                <c:pt idx="2666">
                  <c:v>43315</c:v>
                </c:pt>
                <c:pt idx="2667">
                  <c:v>43318</c:v>
                </c:pt>
                <c:pt idx="2668">
                  <c:v>43319</c:v>
                </c:pt>
                <c:pt idx="2669">
                  <c:v>43320</c:v>
                </c:pt>
                <c:pt idx="2670">
                  <c:v>43321</c:v>
                </c:pt>
                <c:pt idx="2671">
                  <c:v>43322</c:v>
                </c:pt>
                <c:pt idx="2672">
                  <c:v>43325</c:v>
                </c:pt>
                <c:pt idx="2673">
                  <c:v>43326</c:v>
                </c:pt>
                <c:pt idx="2674">
                  <c:v>43327</c:v>
                </c:pt>
                <c:pt idx="2675">
                  <c:v>43328</c:v>
                </c:pt>
                <c:pt idx="2676">
                  <c:v>43329</c:v>
                </c:pt>
                <c:pt idx="2677">
                  <c:v>43332</c:v>
                </c:pt>
                <c:pt idx="2678">
                  <c:v>43333</c:v>
                </c:pt>
                <c:pt idx="2679">
                  <c:v>43334</c:v>
                </c:pt>
                <c:pt idx="2680">
                  <c:v>43335</c:v>
                </c:pt>
                <c:pt idx="2681">
                  <c:v>43336</c:v>
                </c:pt>
                <c:pt idx="2682">
                  <c:v>43339</c:v>
                </c:pt>
                <c:pt idx="2683">
                  <c:v>43340</c:v>
                </c:pt>
                <c:pt idx="2684">
                  <c:v>43341</c:v>
                </c:pt>
                <c:pt idx="2685">
                  <c:v>43342</c:v>
                </c:pt>
                <c:pt idx="2686">
                  <c:v>43343</c:v>
                </c:pt>
                <c:pt idx="2687">
                  <c:v>43347</c:v>
                </c:pt>
                <c:pt idx="2688">
                  <c:v>43348</c:v>
                </c:pt>
                <c:pt idx="2689">
                  <c:v>43349</c:v>
                </c:pt>
                <c:pt idx="2690">
                  <c:v>43350</c:v>
                </c:pt>
                <c:pt idx="2691">
                  <c:v>43353</c:v>
                </c:pt>
                <c:pt idx="2692">
                  <c:v>43354</c:v>
                </c:pt>
                <c:pt idx="2693">
                  <c:v>43355</c:v>
                </c:pt>
                <c:pt idx="2694">
                  <c:v>43356</c:v>
                </c:pt>
                <c:pt idx="2695">
                  <c:v>43357</c:v>
                </c:pt>
                <c:pt idx="2696">
                  <c:v>43360</c:v>
                </c:pt>
                <c:pt idx="2697">
                  <c:v>43361</c:v>
                </c:pt>
                <c:pt idx="2698">
                  <c:v>43362</c:v>
                </c:pt>
                <c:pt idx="2699">
                  <c:v>43363</c:v>
                </c:pt>
                <c:pt idx="2700">
                  <c:v>43364</c:v>
                </c:pt>
                <c:pt idx="2701">
                  <c:v>43367</c:v>
                </c:pt>
                <c:pt idx="2702">
                  <c:v>43368</c:v>
                </c:pt>
                <c:pt idx="2703">
                  <c:v>43369</c:v>
                </c:pt>
                <c:pt idx="2704">
                  <c:v>43370</c:v>
                </c:pt>
                <c:pt idx="2705">
                  <c:v>43371</c:v>
                </c:pt>
                <c:pt idx="2706">
                  <c:v>43374</c:v>
                </c:pt>
                <c:pt idx="2707">
                  <c:v>43375</c:v>
                </c:pt>
                <c:pt idx="2708">
                  <c:v>43376</c:v>
                </c:pt>
                <c:pt idx="2709">
                  <c:v>43377</c:v>
                </c:pt>
                <c:pt idx="2710">
                  <c:v>43378</c:v>
                </c:pt>
                <c:pt idx="2711">
                  <c:v>43381</c:v>
                </c:pt>
                <c:pt idx="2712">
                  <c:v>43382</c:v>
                </c:pt>
                <c:pt idx="2713">
                  <c:v>43383</c:v>
                </c:pt>
                <c:pt idx="2714">
                  <c:v>43384</c:v>
                </c:pt>
                <c:pt idx="2715">
                  <c:v>43385</c:v>
                </c:pt>
                <c:pt idx="2716">
                  <c:v>43388</c:v>
                </c:pt>
                <c:pt idx="2717">
                  <c:v>43389</c:v>
                </c:pt>
                <c:pt idx="2718">
                  <c:v>43390</c:v>
                </c:pt>
                <c:pt idx="2719">
                  <c:v>43391</c:v>
                </c:pt>
                <c:pt idx="2720">
                  <c:v>43392</c:v>
                </c:pt>
                <c:pt idx="2721">
                  <c:v>43395</c:v>
                </c:pt>
                <c:pt idx="2722">
                  <c:v>43396</c:v>
                </c:pt>
                <c:pt idx="2723">
                  <c:v>43397</c:v>
                </c:pt>
                <c:pt idx="2724">
                  <c:v>43398</c:v>
                </c:pt>
                <c:pt idx="2725">
                  <c:v>43399</c:v>
                </c:pt>
                <c:pt idx="2726">
                  <c:v>43402</c:v>
                </c:pt>
                <c:pt idx="2727">
                  <c:v>43403</c:v>
                </c:pt>
                <c:pt idx="2728">
                  <c:v>43404</c:v>
                </c:pt>
                <c:pt idx="2729">
                  <c:v>43405</c:v>
                </c:pt>
                <c:pt idx="2730">
                  <c:v>43406</c:v>
                </c:pt>
                <c:pt idx="2731">
                  <c:v>43409</c:v>
                </c:pt>
                <c:pt idx="2732">
                  <c:v>43410</c:v>
                </c:pt>
                <c:pt idx="2733">
                  <c:v>43411</c:v>
                </c:pt>
                <c:pt idx="2734">
                  <c:v>43412</c:v>
                </c:pt>
                <c:pt idx="2735">
                  <c:v>43413</c:v>
                </c:pt>
                <c:pt idx="2736">
                  <c:v>43416</c:v>
                </c:pt>
                <c:pt idx="2737">
                  <c:v>43417</c:v>
                </c:pt>
                <c:pt idx="2738">
                  <c:v>43418</c:v>
                </c:pt>
                <c:pt idx="2739">
                  <c:v>43419</c:v>
                </c:pt>
                <c:pt idx="2740">
                  <c:v>43420</c:v>
                </c:pt>
                <c:pt idx="2741">
                  <c:v>43423</c:v>
                </c:pt>
                <c:pt idx="2742">
                  <c:v>43424</c:v>
                </c:pt>
                <c:pt idx="2743">
                  <c:v>43425</c:v>
                </c:pt>
                <c:pt idx="2744">
                  <c:v>43427</c:v>
                </c:pt>
                <c:pt idx="2745">
                  <c:v>43430</c:v>
                </c:pt>
                <c:pt idx="2746">
                  <c:v>43431</c:v>
                </c:pt>
                <c:pt idx="2747">
                  <c:v>43432</c:v>
                </c:pt>
                <c:pt idx="2748">
                  <c:v>43433</c:v>
                </c:pt>
                <c:pt idx="2749">
                  <c:v>43434</c:v>
                </c:pt>
                <c:pt idx="2750">
                  <c:v>43437</c:v>
                </c:pt>
                <c:pt idx="2751">
                  <c:v>43438</c:v>
                </c:pt>
                <c:pt idx="2752">
                  <c:v>43440</c:v>
                </c:pt>
                <c:pt idx="2753">
                  <c:v>43441</c:v>
                </c:pt>
                <c:pt idx="2754">
                  <c:v>43444</c:v>
                </c:pt>
                <c:pt idx="2755">
                  <c:v>43445</c:v>
                </c:pt>
                <c:pt idx="2756">
                  <c:v>43446</c:v>
                </c:pt>
                <c:pt idx="2757">
                  <c:v>43447</c:v>
                </c:pt>
                <c:pt idx="2758">
                  <c:v>43448</c:v>
                </c:pt>
                <c:pt idx="2759">
                  <c:v>43451</c:v>
                </c:pt>
                <c:pt idx="2760">
                  <c:v>43452</c:v>
                </c:pt>
                <c:pt idx="2761">
                  <c:v>43453</c:v>
                </c:pt>
                <c:pt idx="2762">
                  <c:v>43454</c:v>
                </c:pt>
                <c:pt idx="2763">
                  <c:v>43455</c:v>
                </c:pt>
                <c:pt idx="2764">
                  <c:v>43458</c:v>
                </c:pt>
                <c:pt idx="2765">
                  <c:v>43460</c:v>
                </c:pt>
                <c:pt idx="2766">
                  <c:v>43461</c:v>
                </c:pt>
                <c:pt idx="2767">
                  <c:v>43462</c:v>
                </c:pt>
                <c:pt idx="2768">
                  <c:v>43465</c:v>
                </c:pt>
                <c:pt idx="2769">
                  <c:v>43467</c:v>
                </c:pt>
                <c:pt idx="2770">
                  <c:v>43468</c:v>
                </c:pt>
                <c:pt idx="2771">
                  <c:v>43469</c:v>
                </c:pt>
                <c:pt idx="2772">
                  <c:v>43472</c:v>
                </c:pt>
                <c:pt idx="2773">
                  <c:v>43473</c:v>
                </c:pt>
                <c:pt idx="2774">
                  <c:v>43474</c:v>
                </c:pt>
                <c:pt idx="2775">
                  <c:v>43475</c:v>
                </c:pt>
                <c:pt idx="2776">
                  <c:v>43476</c:v>
                </c:pt>
                <c:pt idx="2777">
                  <c:v>43479</c:v>
                </c:pt>
                <c:pt idx="2778">
                  <c:v>43480</c:v>
                </c:pt>
                <c:pt idx="2779">
                  <c:v>43481</c:v>
                </c:pt>
                <c:pt idx="2780">
                  <c:v>43482</c:v>
                </c:pt>
                <c:pt idx="2781">
                  <c:v>43483</c:v>
                </c:pt>
                <c:pt idx="2782">
                  <c:v>43487</c:v>
                </c:pt>
                <c:pt idx="2783">
                  <c:v>43488</c:v>
                </c:pt>
                <c:pt idx="2784">
                  <c:v>43489</c:v>
                </c:pt>
                <c:pt idx="2785">
                  <c:v>43490</c:v>
                </c:pt>
                <c:pt idx="2786">
                  <c:v>43493</c:v>
                </c:pt>
                <c:pt idx="2787">
                  <c:v>43494</c:v>
                </c:pt>
                <c:pt idx="2788">
                  <c:v>43495</c:v>
                </c:pt>
                <c:pt idx="2789">
                  <c:v>43496</c:v>
                </c:pt>
                <c:pt idx="2790">
                  <c:v>43497</c:v>
                </c:pt>
                <c:pt idx="2791">
                  <c:v>43500</c:v>
                </c:pt>
                <c:pt idx="2792">
                  <c:v>43501</c:v>
                </c:pt>
                <c:pt idx="2793">
                  <c:v>43502</c:v>
                </c:pt>
                <c:pt idx="2794">
                  <c:v>43503</c:v>
                </c:pt>
                <c:pt idx="2795">
                  <c:v>43504</c:v>
                </c:pt>
                <c:pt idx="2796">
                  <c:v>43507</c:v>
                </c:pt>
                <c:pt idx="2797">
                  <c:v>43508</c:v>
                </c:pt>
                <c:pt idx="2798">
                  <c:v>43509</c:v>
                </c:pt>
                <c:pt idx="2799">
                  <c:v>43510</c:v>
                </c:pt>
                <c:pt idx="2800">
                  <c:v>43511</c:v>
                </c:pt>
                <c:pt idx="2801">
                  <c:v>43515</c:v>
                </c:pt>
                <c:pt idx="2802">
                  <c:v>43516</c:v>
                </c:pt>
                <c:pt idx="2803">
                  <c:v>43517</c:v>
                </c:pt>
                <c:pt idx="2804">
                  <c:v>43518</c:v>
                </c:pt>
                <c:pt idx="2805">
                  <c:v>43521</c:v>
                </c:pt>
                <c:pt idx="2806">
                  <c:v>43522</c:v>
                </c:pt>
                <c:pt idx="2807">
                  <c:v>43523</c:v>
                </c:pt>
                <c:pt idx="2808">
                  <c:v>43524</c:v>
                </c:pt>
                <c:pt idx="2809">
                  <c:v>43525</c:v>
                </c:pt>
                <c:pt idx="2810">
                  <c:v>43528</c:v>
                </c:pt>
                <c:pt idx="2811">
                  <c:v>43529</c:v>
                </c:pt>
                <c:pt idx="2812">
                  <c:v>43530</c:v>
                </c:pt>
                <c:pt idx="2813">
                  <c:v>43531</c:v>
                </c:pt>
                <c:pt idx="2814">
                  <c:v>43532</c:v>
                </c:pt>
                <c:pt idx="2815">
                  <c:v>43535</c:v>
                </c:pt>
                <c:pt idx="2816">
                  <c:v>43536</c:v>
                </c:pt>
                <c:pt idx="2817">
                  <c:v>43537</c:v>
                </c:pt>
                <c:pt idx="2818">
                  <c:v>43538</c:v>
                </c:pt>
                <c:pt idx="2819">
                  <c:v>43539</c:v>
                </c:pt>
                <c:pt idx="2820">
                  <c:v>43542</c:v>
                </c:pt>
                <c:pt idx="2821">
                  <c:v>43543</c:v>
                </c:pt>
                <c:pt idx="2822">
                  <c:v>43544</c:v>
                </c:pt>
                <c:pt idx="2823">
                  <c:v>43545</c:v>
                </c:pt>
                <c:pt idx="2824">
                  <c:v>43546</c:v>
                </c:pt>
                <c:pt idx="2825">
                  <c:v>43549</c:v>
                </c:pt>
                <c:pt idx="2826">
                  <c:v>43550</c:v>
                </c:pt>
                <c:pt idx="2827">
                  <c:v>43551</c:v>
                </c:pt>
                <c:pt idx="2828">
                  <c:v>43552</c:v>
                </c:pt>
                <c:pt idx="2829">
                  <c:v>43553</c:v>
                </c:pt>
                <c:pt idx="2830">
                  <c:v>43556</c:v>
                </c:pt>
                <c:pt idx="2831">
                  <c:v>43557</c:v>
                </c:pt>
                <c:pt idx="2832">
                  <c:v>43558</c:v>
                </c:pt>
                <c:pt idx="2833">
                  <c:v>43559</c:v>
                </c:pt>
                <c:pt idx="2834">
                  <c:v>43560</c:v>
                </c:pt>
                <c:pt idx="2835">
                  <c:v>43563</c:v>
                </c:pt>
                <c:pt idx="2836">
                  <c:v>43564</c:v>
                </c:pt>
                <c:pt idx="2837">
                  <c:v>43565</c:v>
                </c:pt>
                <c:pt idx="2838">
                  <c:v>43566</c:v>
                </c:pt>
                <c:pt idx="2839">
                  <c:v>43567</c:v>
                </c:pt>
                <c:pt idx="2840">
                  <c:v>43570</c:v>
                </c:pt>
                <c:pt idx="2841">
                  <c:v>43571</c:v>
                </c:pt>
                <c:pt idx="2842">
                  <c:v>43572</c:v>
                </c:pt>
                <c:pt idx="2843">
                  <c:v>43573</c:v>
                </c:pt>
                <c:pt idx="2844">
                  <c:v>43577</c:v>
                </c:pt>
                <c:pt idx="2845">
                  <c:v>43578</c:v>
                </c:pt>
                <c:pt idx="2846">
                  <c:v>43579</c:v>
                </c:pt>
                <c:pt idx="2847">
                  <c:v>43580</c:v>
                </c:pt>
                <c:pt idx="2848">
                  <c:v>43581</c:v>
                </c:pt>
                <c:pt idx="2849">
                  <c:v>43584</c:v>
                </c:pt>
                <c:pt idx="2850">
                  <c:v>43585</c:v>
                </c:pt>
                <c:pt idx="2851">
                  <c:v>43586</c:v>
                </c:pt>
                <c:pt idx="2852">
                  <c:v>43587</c:v>
                </c:pt>
                <c:pt idx="2853">
                  <c:v>43588</c:v>
                </c:pt>
                <c:pt idx="2854">
                  <c:v>43591</c:v>
                </c:pt>
                <c:pt idx="2855">
                  <c:v>43592</c:v>
                </c:pt>
                <c:pt idx="2856">
                  <c:v>43593</c:v>
                </c:pt>
                <c:pt idx="2857">
                  <c:v>43594</c:v>
                </c:pt>
                <c:pt idx="2858">
                  <c:v>43595</c:v>
                </c:pt>
                <c:pt idx="2859">
                  <c:v>43598</c:v>
                </c:pt>
                <c:pt idx="2860">
                  <c:v>43599</c:v>
                </c:pt>
                <c:pt idx="2861">
                  <c:v>43600</c:v>
                </c:pt>
                <c:pt idx="2862">
                  <c:v>43601</c:v>
                </c:pt>
                <c:pt idx="2863">
                  <c:v>43602</c:v>
                </c:pt>
                <c:pt idx="2864">
                  <c:v>43605</c:v>
                </c:pt>
                <c:pt idx="2865">
                  <c:v>43606</c:v>
                </c:pt>
                <c:pt idx="2866">
                  <c:v>43607</c:v>
                </c:pt>
                <c:pt idx="2867">
                  <c:v>43608</c:v>
                </c:pt>
                <c:pt idx="2868">
                  <c:v>43609</c:v>
                </c:pt>
                <c:pt idx="2869">
                  <c:v>43613</c:v>
                </c:pt>
                <c:pt idx="2870">
                  <c:v>43614</c:v>
                </c:pt>
                <c:pt idx="2871">
                  <c:v>43615</c:v>
                </c:pt>
                <c:pt idx="2872">
                  <c:v>43616</c:v>
                </c:pt>
                <c:pt idx="2873">
                  <c:v>43619</c:v>
                </c:pt>
                <c:pt idx="2874">
                  <c:v>43620</c:v>
                </c:pt>
                <c:pt idx="2875">
                  <c:v>43621</c:v>
                </c:pt>
                <c:pt idx="2876">
                  <c:v>43622</c:v>
                </c:pt>
                <c:pt idx="2877">
                  <c:v>43623</c:v>
                </c:pt>
                <c:pt idx="2878">
                  <c:v>43626</c:v>
                </c:pt>
                <c:pt idx="2879">
                  <c:v>43627</c:v>
                </c:pt>
                <c:pt idx="2880">
                  <c:v>43628</c:v>
                </c:pt>
                <c:pt idx="2881">
                  <c:v>43629</c:v>
                </c:pt>
                <c:pt idx="2882">
                  <c:v>43630</c:v>
                </c:pt>
                <c:pt idx="2883">
                  <c:v>43633</c:v>
                </c:pt>
                <c:pt idx="2884">
                  <c:v>43634</c:v>
                </c:pt>
                <c:pt idx="2885">
                  <c:v>43635</c:v>
                </c:pt>
                <c:pt idx="2886">
                  <c:v>43636</c:v>
                </c:pt>
                <c:pt idx="2887">
                  <c:v>43637</c:v>
                </c:pt>
                <c:pt idx="2888">
                  <c:v>43640</c:v>
                </c:pt>
                <c:pt idx="2889">
                  <c:v>43641</c:v>
                </c:pt>
                <c:pt idx="2890">
                  <c:v>43642</c:v>
                </c:pt>
                <c:pt idx="2891">
                  <c:v>43643</c:v>
                </c:pt>
                <c:pt idx="2892">
                  <c:v>43644</c:v>
                </c:pt>
                <c:pt idx="2893">
                  <c:v>43647</c:v>
                </c:pt>
                <c:pt idx="2894">
                  <c:v>43648</c:v>
                </c:pt>
                <c:pt idx="2895">
                  <c:v>43649</c:v>
                </c:pt>
                <c:pt idx="2896">
                  <c:v>43651</c:v>
                </c:pt>
                <c:pt idx="2897">
                  <c:v>43654</c:v>
                </c:pt>
                <c:pt idx="2898">
                  <c:v>43655</c:v>
                </c:pt>
                <c:pt idx="2899">
                  <c:v>43656</c:v>
                </c:pt>
                <c:pt idx="2900">
                  <c:v>43657</c:v>
                </c:pt>
                <c:pt idx="2901">
                  <c:v>43658</c:v>
                </c:pt>
                <c:pt idx="2902">
                  <c:v>43661</c:v>
                </c:pt>
                <c:pt idx="2903">
                  <c:v>43662</c:v>
                </c:pt>
                <c:pt idx="2904">
                  <c:v>43663</c:v>
                </c:pt>
                <c:pt idx="2905">
                  <c:v>43664</c:v>
                </c:pt>
                <c:pt idx="2906">
                  <c:v>43665</c:v>
                </c:pt>
                <c:pt idx="2907">
                  <c:v>43668</c:v>
                </c:pt>
                <c:pt idx="2908">
                  <c:v>43669</c:v>
                </c:pt>
                <c:pt idx="2909">
                  <c:v>43670</c:v>
                </c:pt>
                <c:pt idx="2910">
                  <c:v>43671</c:v>
                </c:pt>
                <c:pt idx="2911">
                  <c:v>43672</c:v>
                </c:pt>
                <c:pt idx="2912">
                  <c:v>43675</c:v>
                </c:pt>
                <c:pt idx="2913">
                  <c:v>43676</c:v>
                </c:pt>
                <c:pt idx="2914">
                  <c:v>43677</c:v>
                </c:pt>
                <c:pt idx="2915">
                  <c:v>43678</c:v>
                </c:pt>
                <c:pt idx="2916">
                  <c:v>43679</c:v>
                </c:pt>
                <c:pt idx="2917">
                  <c:v>43682</c:v>
                </c:pt>
                <c:pt idx="2918">
                  <c:v>43683</c:v>
                </c:pt>
                <c:pt idx="2919">
                  <c:v>43684</c:v>
                </c:pt>
                <c:pt idx="2920">
                  <c:v>43685</c:v>
                </c:pt>
                <c:pt idx="2921">
                  <c:v>43686</c:v>
                </c:pt>
                <c:pt idx="2922">
                  <c:v>43689</c:v>
                </c:pt>
                <c:pt idx="2923">
                  <c:v>43690</c:v>
                </c:pt>
                <c:pt idx="2924">
                  <c:v>43691</c:v>
                </c:pt>
                <c:pt idx="2925">
                  <c:v>43692</c:v>
                </c:pt>
                <c:pt idx="2926">
                  <c:v>43693</c:v>
                </c:pt>
                <c:pt idx="2927">
                  <c:v>43696</c:v>
                </c:pt>
                <c:pt idx="2928">
                  <c:v>43697</c:v>
                </c:pt>
                <c:pt idx="2929">
                  <c:v>43698</c:v>
                </c:pt>
                <c:pt idx="2930">
                  <c:v>43699</c:v>
                </c:pt>
                <c:pt idx="2931">
                  <c:v>43700</c:v>
                </c:pt>
                <c:pt idx="2932">
                  <c:v>43703</c:v>
                </c:pt>
                <c:pt idx="2933">
                  <c:v>43704</c:v>
                </c:pt>
                <c:pt idx="2934">
                  <c:v>43705</c:v>
                </c:pt>
                <c:pt idx="2935">
                  <c:v>43706</c:v>
                </c:pt>
                <c:pt idx="2936">
                  <c:v>43707</c:v>
                </c:pt>
                <c:pt idx="2937">
                  <c:v>43711</c:v>
                </c:pt>
                <c:pt idx="2938">
                  <c:v>43712</c:v>
                </c:pt>
                <c:pt idx="2939">
                  <c:v>43713</c:v>
                </c:pt>
                <c:pt idx="2940">
                  <c:v>43714</c:v>
                </c:pt>
                <c:pt idx="2941">
                  <c:v>43717</c:v>
                </c:pt>
                <c:pt idx="2942">
                  <c:v>43718</c:v>
                </c:pt>
                <c:pt idx="2943">
                  <c:v>43719</c:v>
                </c:pt>
                <c:pt idx="2944">
                  <c:v>43720</c:v>
                </c:pt>
                <c:pt idx="2945">
                  <c:v>43721</c:v>
                </c:pt>
                <c:pt idx="2946">
                  <c:v>43724</c:v>
                </c:pt>
                <c:pt idx="2947">
                  <c:v>43725</c:v>
                </c:pt>
                <c:pt idx="2948">
                  <c:v>43726</c:v>
                </c:pt>
                <c:pt idx="2949">
                  <c:v>43727</c:v>
                </c:pt>
                <c:pt idx="2950">
                  <c:v>43728</c:v>
                </c:pt>
                <c:pt idx="2951">
                  <c:v>43731</c:v>
                </c:pt>
                <c:pt idx="2952">
                  <c:v>43732</c:v>
                </c:pt>
                <c:pt idx="2953">
                  <c:v>43733</c:v>
                </c:pt>
                <c:pt idx="2954">
                  <c:v>43734</c:v>
                </c:pt>
                <c:pt idx="2955">
                  <c:v>43735</c:v>
                </c:pt>
                <c:pt idx="2956">
                  <c:v>43738</c:v>
                </c:pt>
                <c:pt idx="2957">
                  <c:v>43739</c:v>
                </c:pt>
                <c:pt idx="2958">
                  <c:v>43740</c:v>
                </c:pt>
                <c:pt idx="2959">
                  <c:v>43741</c:v>
                </c:pt>
                <c:pt idx="2960">
                  <c:v>43742</c:v>
                </c:pt>
                <c:pt idx="2961">
                  <c:v>43745</c:v>
                </c:pt>
                <c:pt idx="2962">
                  <c:v>43746</c:v>
                </c:pt>
                <c:pt idx="2963">
                  <c:v>43747</c:v>
                </c:pt>
                <c:pt idx="2964">
                  <c:v>43748</c:v>
                </c:pt>
                <c:pt idx="2965">
                  <c:v>43749</c:v>
                </c:pt>
                <c:pt idx="2966">
                  <c:v>43752</c:v>
                </c:pt>
                <c:pt idx="2967">
                  <c:v>43753</c:v>
                </c:pt>
                <c:pt idx="2968">
                  <c:v>43754</c:v>
                </c:pt>
                <c:pt idx="2969">
                  <c:v>43755</c:v>
                </c:pt>
                <c:pt idx="2970">
                  <c:v>43756</c:v>
                </c:pt>
                <c:pt idx="2971">
                  <c:v>43759</c:v>
                </c:pt>
                <c:pt idx="2972">
                  <c:v>43760</c:v>
                </c:pt>
                <c:pt idx="2973">
                  <c:v>43761</c:v>
                </c:pt>
                <c:pt idx="2974">
                  <c:v>43762</c:v>
                </c:pt>
                <c:pt idx="2975">
                  <c:v>43763</c:v>
                </c:pt>
                <c:pt idx="2976">
                  <c:v>43766</c:v>
                </c:pt>
                <c:pt idx="2977">
                  <c:v>43767</c:v>
                </c:pt>
                <c:pt idx="2978">
                  <c:v>43768</c:v>
                </c:pt>
                <c:pt idx="2979">
                  <c:v>43769</c:v>
                </c:pt>
                <c:pt idx="2980">
                  <c:v>43770</c:v>
                </c:pt>
                <c:pt idx="2981">
                  <c:v>43773</c:v>
                </c:pt>
                <c:pt idx="2982">
                  <c:v>43774</c:v>
                </c:pt>
                <c:pt idx="2983">
                  <c:v>43775</c:v>
                </c:pt>
                <c:pt idx="2984">
                  <c:v>43776</c:v>
                </c:pt>
                <c:pt idx="2985">
                  <c:v>43777</c:v>
                </c:pt>
                <c:pt idx="2986">
                  <c:v>43780</c:v>
                </c:pt>
                <c:pt idx="2987">
                  <c:v>43781</c:v>
                </c:pt>
                <c:pt idx="2988">
                  <c:v>43782</c:v>
                </c:pt>
                <c:pt idx="2989">
                  <c:v>43783</c:v>
                </c:pt>
                <c:pt idx="2990">
                  <c:v>43784</c:v>
                </c:pt>
                <c:pt idx="2991">
                  <c:v>43787</c:v>
                </c:pt>
                <c:pt idx="2992">
                  <c:v>43788</c:v>
                </c:pt>
                <c:pt idx="2993">
                  <c:v>43789</c:v>
                </c:pt>
                <c:pt idx="2994">
                  <c:v>43790</c:v>
                </c:pt>
                <c:pt idx="2995">
                  <c:v>43791</c:v>
                </c:pt>
                <c:pt idx="2996">
                  <c:v>43794</c:v>
                </c:pt>
                <c:pt idx="2997">
                  <c:v>43795</c:v>
                </c:pt>
                <c:pt idx="2998">
                  <c:v>43796</c:v>
                </c:pt>
                <c:pt idx="2999">
                  <c:v>43798</c:v>
                </c:pt>
                <c:pt idx="3000">
                  <c:v>43801</c:v>
                </c:pt>
                <c:pt idx="3001">
                  <c:v>43802</c:v>
                </c:pt>
                <c:pt idx="3002">
                  <c:v>43803</c:v>
                </c:pt>
                <c:pt idx="3003">
                  <c:v>43804</c:v>
                </c:pt>
                <c:pt idx="3004">
                  <c:v>43805</c:v>
                </c:pt>
                <c:pt idx="3005">
                  <c:v>43808</c:v>
                </c:pt>
                <c:pt idx="3006">
                  <c:v>43809</c:v>
                </c:pt>
                <c:pt idx="3007">
                  <c:v>43810</c:v>
                </c:pt>
                <c:pt idx="3008">
                  <c:v>43811</c:v>
                </c:pt>
                <c:pt idx="3009">
                  <c:v>43812</c:v>
                </c:pt>
                <c:pt idx="3010">
                  <c:v>43815</c:v>
                </c:pt>
                <c:pt idx="3011">
                  <c:v>43816</c:v>
                </c:pt>
                <c:pt idx="3012">
                  <c:v>43817</c:v>
                </c:pt>
                <c:pt idx="3013">
                  <c:v>43818</c:v>
                </c:pt>
                <c:pt idx="3014">
                  <c:v>43819</c:v>
                </c:pt>
                <c:pt idx="3015">
                  <c:v>43822</c:v>
                </c:pt>
                <c:pt idx="3016">
                  <c:v>43823</c:v>
                </c:pt>
                <c:pt idx="3017">
                  <c:v>43825</c:v>
                </c:pt>
                <c:pt idx="3018">
                  <c:v>43826</c:v>
                </c:pt>
                <c:pt idx="3019">
                  <c:v>43829</c:v>
                </c:pt>
                <c:pt idx="3020">
                  <c:v>43830</c:v>
                </c:pt>
                <c:pt idx="3021">
                  <c:v>43832</c:v>
                </c:pt>
                <c:pt idx="3022">
                  <c:v>43833</c:v>
                </c:pt>
                <c:pt idx="3023">
                  <c:v>43836</c:v>
                </c:pt>
                <c:pt idx="3024">
                  <c:v>43837</c:v>
                </c:pt>
                <c:pt idx="3025">
                  <c:v>43838</c:v>
                </c:pt>
                <c:pt idx="3026">
                  <c:v>43839</c:v>
                </c:pt>
                <c:pt idx="3027">
                  <c:v>43840</c:v>
                </c:pt>
                <c:pt idx="3028">
                  <c:v>43843</c:v>
                </c:pt>
                <c:pt idx="3029">
                  <c:v>43844</c:v>
                </c:pt>
                <c:pt idx="3030">
                  <c:v>43845</c:v>
                </c:pt>
                <c:pt idx="3031">
                  <c:v>43846</c:v>
                </c:pt>
                <c:pt idx="3032">
                  <c:v>43847</c:v>
                </c:pt>
                <c:pt idx="3033">
                  <c:v>43851</c:v>
                </c:pt>
                <c:pt idx="3034">
                  <c:v>43852</c:v>
                </c:pt>
                <c:pt idx="3035">
                  <c:v>43853</c:v>
                </c:pt>
                <c:pt idx="3036">
                  <c:v>43854</c:v>
                </c:pt>
                <c:pt idx="3037">
                  <c:v>43857</c:v>
                </c:pt>
                <c:pt idx="3038">
                  <c:v>43858</c:v>
                </c:pt>
                <c:pt idx="3039">
                  <c:v>43859</c:v>
                </c:pt>
                <c:pt idx="3040">
                  <c:v>43860</c:v>
                </c:pt>
                <c:pt idx="3041">
                  <c:v>43861</c:v>
                </c:pt>
                <c:pt idx="3042">
                  <c:v>43864</c:v>
                </c:pt>
                <c:pt idx="3043">
                  <c:v>43865</c:v>
                </c:pt>
                <c:pt idx="3044">
                  <c:v>43866</c:v>
                </c:pt>
                <c:pt idx="3045">
                  <c:v>43867</c:v>
                </c:pt>
                <c:pt idx="3046">
                  <c:v>43868</c:v>
                </c:pt>
                <c:pt idx="3047">
                  <c:v>43871</c:v>
                </c:pt>
                <c:pt idx="3048">
                  <c:v>43872</c:v>
                </c:pt>
                <c:pt idx="3049">
                  <c:v>43873</c:v>
                </c:pt>
                <c:pt idx="3050">
                  <c:v>43874</c:v>
                </c:pt>
                <c:pt idx="3051">
                  <c:v>43875</c:v>
                </c:pt>
                <c:pt idx="3052">
                  <c:v>43879</c:v>
                </c:pt>
                <c:pt idx="3053">
                  <c:v>43880</c:v>
                </c:pt>
                <c:pt idx="3054">
                  <c:v>43881</c:v>
                </c:pt>
                <c:pt idx="3055">
                  <c:v>43882</c:v>
                </c:pt>
                <c:pt idx="3056">
                  <c:v>43885</c:v>
                </c:pt>
                <c:pt idx="3057">
                  <c:v>43886</c:v>
                </c:pt>
                <c:pt idx="3058">
                  <c:v>43887</c:v>
                </c:pt>
                <c:pt idx="3059">
                  <c:v>43888</c:v>
                </c:pt>
                <c:pt idx="3060">
                  <c:v>43889</c:v>
                </c:pt>
                <c:pt idx="3061">
                  <c:v>43892</c:v>
                </c:pt>
                <c:pt idx="3062">
                  <c:v>43893</c:v>
                </c:pt>
                <c:pt idx="3063">
                  <c:v>43894</c:v>
                </c:pt>
                <c:pt idx="3064">
                  <c:v>43895</c:v>
                </c:pt>
                <c:pt idx="3065">
                  <c:v>43896</c:v>
                </c:pt>
                <c:pt idx="3066">
                  <c:v>43899</c:v>
                </c:pt>
                <c:pt idx="3067">
                  <c:v>43900</c:v>
                </c:pt>
                <c:pt idx="3068">
                  <c:v>43901</c:v>
                </c:pt>
                <c:pt idx="3069">
                  <c:v>43902</c:v>
                </c:pt>
                <c:pt idx="3070">
                  <c:v>43903</c:v>
                </c:pt>
                <c:pt idx="3071">
                  <c:v>43906</c:v>
                </c:pt>
                <c:pt idx="3072">
                  <c:v>43907</c:v>
                </c:pt>
                <c:pt idx="3073">
                  <c:v>43908</c:v>
                </c:pt>
                <c:pt idx="3074">
                  <c:v>43909</c:v>
                </c:pt>
                <c:pt idx="3075">
                  <c:v>43910</c:v>
                </c:pt>
                <c:pt idx="3076">
                  <c:v>43913</c:v>
                </c:pt>
                <c:pt idx="3077">
                  <c:v>43914</c:v>
                </c:pt>
                <c:pt idx="3078">
                  <c:v>43915</c:v>
                </c:pt>
                <c:pt idx="3079">
                  <c:v>43916</c:v>
                </c:pt>
                <c:pt idx="3080">
                  <c:v>43917</c:v>
                </c:pt>
                <c:pt idx="3081">
                  <c:v>43920</c:v>
                </c:pt>
                <c:pt idx="3082">
                  <c:v>43921</c:v>
                </c:pt>
                <c:pt idx="3083">
                  <c:v>43922</c:v>
                </c:pt>
                <c:pt idx="3084">
                  <c:v>43923</c:v>
                </c:pt>
                <c:pt idx="3085">
                  <c:v>43924</c:v>
                </c:pt>
                <c:pt idx="3086">
                  <c:v>43927</c:v>
                </c:pt>
                <c:pt idx="3087">
                  <c:v>43928</c:v>
                </c:pt>
                <c:pt idx="3088">
                  <c:v>43929</c:v>
                </c:pt>
                <c:pt idx="3089">
                  <c:v>43930</c:v>
                </c:pt>
                <c:pt idx="3090">
                  <c:v>43934</c:v>
                </c:pt>
                <c:pt idx="3091">
                  <c:v>43935</c:v>
                </c:pt>
                <c:pt idx="3092">
                  <c:v>43936</c:v>
                </c:pt>
                <c:pt idx="3093">
                  <c:v>43937</c:v>
                </c:pt>
                <c:pt idx="3094">
                  <c:v>43938</c:v>
                </c:pt>
                <c:pt idx="3095">
                  <c:v>43941</c:v>
                </c:pt>
                <c:pt idx="3096">
                  <c:v>43942</c:v>
                </c:pt>
                <c:pt idx="3097">
                  <c:v>43943</c:v>
                </c:pt>
                <c:pt idx="3098">
                  <c:v>43944</c:v>
                </c:pt>
                <c:pt idx="3099">
                  <c:v>43945</c:v>
                </c:pt>
                <c:pt idx="3100">
                  <c:v>43948</c:v>
                </c:pt>
                <c:pt idx="3101">
                  <c:v>43949</c:v>
                </c:pt>
                <c:pt idx="3102">
                  <c:v>43950</c:v>
                </c:pt>
                <c:pt idx="3103">
                  <c:v>43951</c:v>
                </c:pt>
                <c:pt idx="3104">
                  <c:v>43952</c:v>
                </c:pt>
                <c:pt idx="3105">
                  <c:v>43955</c:v>
                </c:pt>
                <c:pt idx="3106">
                  <c:v>43956</c:v>
                </c:pt>
                <c:pt idx="3107">
                  <c:v>43957</c:v>
                </c:pt>
                <c:pt idx="3108">
                  <c:v>43958</c:v>
                </c:pt>
                <c:pt idx="3109">
                  <c:v>43959</c:v>
                </c:pt>
                <c:pt idx="3110">
                  <c:v>43962</c:v>
                </c:pt>
                <c:pt idx="3111">
                  <c:v>43963</c:v>
                </c:pt>
                <c:pt idx="3112">
                  <c:v>43964</c:v>
                </c:pt>
                <c:pt idx="3113">
                  <c:v>43965</c:v>
                </c:pt>
                <c:pt idx="3114">
                  <c:v>43966</c:v>
                </c:pt>
                <c:pt idx="3115">
                  <c:v>43969</c:v>
                </c:pt>
                <c:pt idx="3116">
                  <c:v>43970</c:v>
                </c:pt>
                <c:pt idx="3117">
                  <c:v>43971</c:v>
                </c:pt>
                <c:pt idx="3118">
                  <c:v>43972</c:v>
                </c:pt>
                <c:pt idx="3119">
                  <c:v>43973</c:v>
                </c:pt>
                <c:pt idx="3120">
                  <c:v>43977</c:v>
                </c:pt>
                <c:pt idx="3121">
                  <c:v>43978</c:v>
                </c:pt>
                <c:pt idx="3122">
                  <c:v>43979</c:v>
                </c:pt>
                <c:pt idx="3123">
                  <c:v>43980</c:v>
                </c:pt>
                <c:pt idx="3124">
                  <c:v>43983</c:v>
                </c:pt>
                <c:pt idx="3125">
                  <c:v>43984</c:v>
                </c:pt>
                <c:pt idx="3126">
                  <c:v>43985</c:v>
                </c:pt>
                <c:pt idx="3127">
                  <c:v>43986</c:v>
                </c:pt>
                <c:pt idx="3128">
                  <c:v>43987</c:v>
                </c:pt>
                <c:pt idx="3129">
                  <c:v>43990</c:v>
                </c:pt>
                <c:pt idx="3130">
                  <c:v>43991</c:v>
                </c:pt>
                <c:pt idx="3131">
                  <c:v>43992</c:v>
                </c:pt>
                <c:pt idx="3132">
                  <c:v>43993</c:v>
                </c:pt>
                <c:pt idx="3133">
                  <c:v>43994</c:v>
                </c:pt>
                <c:pt idx="3134">
                  <c:v>43997</c:v>
                </c:pt>
                <c:pt idx="3135">
                  <c:v>43998</c:v>
                </c:pt>
                <c:pt idx="3136">
                  <c:v>43999</c:v>
                </c:pt>
                <c:pt idx="3137">
                  <c:v>44000</c:v>
                </c:pt>
                <c:pt idx="3138">
                  <c:v>44001</c:v>
                </c:pt>
                <c:pt idx="3139">
                  <c:v>44004</c:v>
                </c:pt>
                <c:pt idx="3140">
                  <c:v>44005</c:v>
                </c:pt>
                <c:pt idx="3141">
                  <c:v>44006</c:v>
                </c:pt>
                <c:pt idx="3142">
                  <c:v>44007</c:v>
                </c:pt>
                <c:pt idx="3143">
                  <c:v>44008</c:v>
                </c:pt>
                <c:pt idx="3144">
                  <c:v>44011</c:v>
                </c:pt>
                <c:pt idx="3145">
                  <c:v>44012</c:v>
                </c:pt>
                <c:pt idx="3146">
                  <c:v>44013</c:v>
                </c:pt>
                <c:pt idx="3147">
                  <c:v>44014</c:v>
                </c:pt>
                <c:pt idx="3148">
                  <c:v>44018</c:v>
                </c:pt>
                <c:pt idx="3149">
                  <c:v>44019</c:v>
                </c:pt>
                <c:pt idx="3150">
                  <c:v>44020</c:v>
                </c:pt>
                <c:pt idx="3151">
                  <c:v>44021</c:v>
                </c:pt>
                <c:pt idx="3152">
                  <c:v>44022</c:v>
                </c:pt>
                <c:pt idx="3153">
                  <c:v>44025</c:v>
                </c:pt>
                <c:pt idx="3154">
                  <c:v>44026</c:v>
                </c:pt>
                <c:pt idx="3155">
                  <c:v>44027</c:v>
                </c:pt>
                <c:pt idx="3156">
                  <c:v>44028</c:v>
                </c:pt>
                <c:pt idx="3157">
                  <c:v>44029</c:v>
                </c:pt>
                <c:pt idx="3158">
                  <c:v>44032</c:v>
                </c:pt>
                <c:pt idx="3159">
                  <c:v>44033</c:v>
                </c:pt>
                <c:pt idx="3160">
                  <c:v>44034</c:v>
                </c:pt>
                <c:pt idx="3161">
                  <c:v>44035</c:v>
                </c:pt>
                <c:pt idx="3162">
                  <c:v>44036</c:v>
                </c:pt>
                <c:pt idx="3163">
                  <c:v>44039</c:v>
                </c:pt>
                <c:pt idx="3164">
                  <c:v>44040</c:v>
                </c:pt>
                <c:pt idx="3165">
                  <c:v>44041</c:v>
                </c:pt>
                <c:pt idx="3166">
                  <c:v>44042</c:v>
                </c:pt>
                <c:pt idx="3167">
                  <c:v>44043</c:v>
                </c:pt>
                <c:pt idx="3168">
                  <c:v>44046</c:v>
                </c:pt>
                <c:pt idx="3169">
                  <c:v>44047</c:v>
                </c:pt>
                <c:pt idx="3170">
                  <c:v>44048</c:v>
                </c:pt>
                <c:pt idx="3171">
                  <c:v>44049</c:v>
                </c:pt>
                <c:pt idx="3172">
                  <c:v>44050</c:v>
                </c:pt>
                <c:pt idx="3173">
                  <c:v>44053</c:v>
                </c:pt>
                <c:pt idx="3174">
                  <c:v>44054</c:v>
                </c:pt>
                <c:pt idx="3175">
                  <c:v>44055</c:v>
                </c:pt>
                <c:pt idx="3176">
                  <c:v>44056</c:v>
                </c:pt>
                <c:pt idx="3177">
                  <c:v>44057</c:v>
                </c:pt>
                <c:pt idx="3178">
                  <c:v>44060</c:v>
                </c:pt>
                <c:pt idx="3179">
                  <c:v>44061</c:v>
                </c:pt>
                <c:pt idx="3180">
                  <c:v>44062</c:v>
                </c:pt>
                <c:pt idx="3181">
                  <c:v>44063</c:v>
                </c:pt>
                <c:pt idx="3182">
                  <c:v>44064</c:v>
                </c:pt>
                <c:pt idx="3183">
                  <c:v>44067</c:v>
                </c:pt>
                <c:pt idx="3184">
                  <c:v>44068</c:v>
                </c:pt>
                <c:pt idx="3185">
                  <c:v>44069</c:v>
                </c:pt>
                <c:pt idx="3186">
                  <c:v>44070</c:v>
                </c:pt>
                <c:pt idx="3187">
                  <c:v>44071</c:v>
                </c:pt>
                <c:pt idx="3188">
                  <c:v>44074</c:v>
                </c:pt>
                <c:pt idx="3189">
                  <c:v>44075</c:v>
                </c:pt>
                <c:pt idx="3190">
                  <c:v>44076</c:v>
                </c:pt>
                <c:pt idx="3191">
                  <c:v>44077</c:v>
                </c:pt>
                <c:pt idx="3192">
                  <c:v>44078</c:v>
                </c:pt>
                <c:pt idx="3193">
                  <c:v>44082</c:v>
                </c:pt>
                <c:pt idx="3194">
                  <c:v>44083</c:v>
                </c:pt>
                <c:pt idx="3195">
                  <c:v>44084</c:v>
                </c:pt>
                <c:pt idx="3196">
                  <c:v>44085</c:v>
                </c:pt>
                <c:pt idx="3197">
                  <c:v>44088</c:v>
                </c:pt>
                <c:pt idx="3198">
                  <c:v>44089</c:v>
                </c:pt>
                <c:pt idx="3199">
                  <c:v>44090</c:v>
                </c:pt>
                <c:pt idx="3200">
                  <c:v>44091</c:v>
                </c:pt>
                <c:pt idx="3201">
                  <c:v>44092</c:v>
                </c:pt>
                <c:pt idx="3202">
                  <c:v>44095</c:v>
                </c:pt>
                <c:pt idx="3203">
                  <c:v>44096</c:v>
                </c:pt>
                <c:pt idx="3204">
                  <c:v>44097</c:v>
                </c:pt>
                <c:pt idx="3205">
                  <c:v>44098</c:v>
                </c:pt>
                <c:pt idx="3206">
                  <c:v>44099</c:v>
                </c:pt>
                <c:pt idx="3207">
                  <c:v>44102</c:v>
                </c:pt>
                <c:pt idx="3208">
                  <c:v>44103</c:v>
                </c:pt>
                <c:pt idx="3209">
                  <c:v>44104</c:v>
                </c:pt>
                <c:pt idx="3210">
                  <c:v>44105</c:v>
                </c:pt>
                <c:pt idx="3211">
                  <c:v>44106</c:v>
                </c:pt>
                <c:pt idx="3212">
                  <c:v>44109</c:v>
                </c:pt>
                <c:pt idx="3213">
                  <c:v>44110</c:v>
                </c:pt>
                <c:pt idx="3214">
                  <c:v>44111</c:v>
                </c:pt>
                <c:pt idx="3215">
                  <c:v>44112</c:v>
                </c:pt>
                <c:pt idx="3216">
                  <c:v>44113</c:v>
                </c:pt>
                <c:pt idx="3217">
                  <c:v>44116</c:v>
                </c:pt>
                <c:pt idx="3218">
                  <c:v>44117</c:v>
                </c:pt>
                <c:pt idx="3219">
                  <c:v>44118</c:v>
                </c:pt>
                <c:pt idx="3220">
                  <c:v>44119</c:v>
                </c:pt>
                <c:pt idx="3221">
                  <c:v>44120</c:v>
                </c:pt>
                <c:pt idx="3222">
                  <c:v>44123</c:v>
                </c:pt>
                <c:pt idx="3223">
                  <c:v>44124</c:v>
                </c:pt>
                <c:pt idx="3224">
                  <c:v>44125</c:v>
                </c:pt>
                <c:pt idx="3225">
                  <c:v>44126</c:v>
                </c:pt>
                <c:pt idx="3226">
                  <c:v>44127</c:v>
                </c:pt>
                <c:pt idx="3227">
                  <c:v>44130</c:v>
                </c:pt>
                <c:pt idx="3228">
                  <c:v>44131</c:v>
                </c:pt>
                <c:pt idx="3229">
                  <c:v>44132</c:v>
                </c:pt>
                <c:pt idx="3230">
                  <c:v>44133</c:v>
                </c:pt>
                <c:pt idx="3231">
                  <c:v>44134</c:v>
                </c:pt>
                <c:pt idx="3232">
                  <c:v>44137</c:v>
                </c:pt>
                <c:pt idx="3233">
                  <c:v>44138</c:v>
                </c:pt>
                <c:pt idx="3234">
                  <c:v>44139</c:v>
                </c:pt>
                <c:pt idx="3235">
                  <c:v>44140</c:v>
                </c:pt>
                <c:pt idx="3236">
                  <c:v>44141</c:v>
                </c:pt>
                <c:pt idx="3237">
                  <c:v>44144</c:v>
                </c:pt>
                <c:pt idx="3238">
                  <c:v>44145</c:v>
                </c:pt>
                <c:pt idx="3239">
                  <c:v>44146</c:v>
                </c:pt>
                <c:pt idx="3240">
                  <c:v>44147</c:v>
                </c:pt>
                <c:pt idx="3241">
                  <c:v>44148</c:v>
                </c:pt>
                <c:pt idx="3242">
                  <c:v>44151</c:v>
                </c:pt>
                <c:pt idx="3243">
                  <c:v>44152</c:v>
                </c:pt>
                <c:pt idx="3244">
                  <c:v>44153</c:v>
                </c:pt>
                <c:pt idx="3245">
                  <c:v>44154</c:v>
                </c:pt>
                <c:pt idx="3246">
                  <c:v>44155</c:v>
                </c:pt>
                <c:pt idx="3247">
                  <c:v>44158</c:v>
                </c:pt>
                <c:pt idx="3248">
                  <c:v>44159</c:v>
                </c:pt>
                <c:pt idx="3249">
                  <c:v>44160</c:v>
                </c:pt>
                <c:pt idx="3250">
                  <c:v>44162</c:v>
                </c:pt>
                <c:pt idx="3251">
                  <c:v>44165</c:v>
                </c:pt>
                <c:pt idx="3252">
                  <c:v>44166</c:v>
                </c:pt>
                <c:pt idx="3253">
                  <c:v>44167</c:v>
                </c:pt>
                <c:pt idx="3254">
                  <c:v>44168</c:v>
                </c:pt>
                <c:pt idx="3255">
                  <c:v>44169</c:v>
                </c:pt>
                <c:pt idx="3256">
                  <c:v>44172</c:v>
                </c:pt>
                <c:pt idx="3257">
                  <c:v>44173</c:v>
                </c:pt>
                <c:pt idx="3258">
                  <c:v>44174</c:v>
                </c:pt>
                <c:pt idx="3259">
                  <c:v>44175</c:v>
                </c:pt>
                <c:pt idx="3260">
                  <c:v>44176</c:v>
                </c:pt>
                <c:pt idx="3261">
                  <c:v>44179</c:v>
                </c:pt>
                <c:pt idx="3262">
                  <c:v>44180</c:v>
                </c:pt>
                <c:pt idx="3263">
                  <c:v>44181</c:v>
                </c:pt>
                <c:pt idx="3264">
                  <c:v>44182</c:v>
                </c:pt>
                <c:pt idx="3265">
                  <c:v>44183</c:v>
                </c:pt>
                <c:pt idx="3266">
                  <c:v>44186</c:v>
                </c:pt>
                <c:pt idx="3267">
                  <c:v>44187</c:v>
                </c:pt>
                <c:pt idx="3268">
                  <c:v>44188</c:v>
                </c:pt>
                <c:pt idx="3269">
                  <c:v>44189</c:v>
                </c:pt>
                <c:pt idx="3270">
                  <c:v>44193</c:v>
                </c:pt>
                <c:pt idx="3271">
                  <c:v>44194</c:v>
                </c:pt>
                <c:pt idx="3272">
                  <c:v>44195</c:v>
                </c:pt>
                <c:pt idx="3273">
                  <c:v>44196</c:v>
                </c:pt>
              </c:numCache>
            </c:numRef>
          </c:cat>
          <c:val>
            <c:numRef>
              <c:f>History!$W$2:$W$3275</c:f>
              <c:numCache>
                <c:formatCode>General</c:formatCode>
                <c:ptCount val="32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163945294.6520222</c:v>
                </c:pt>
                <c:pt idx="5">
                  <c:v>164257394.8710311</c:v>
                </c:pt>
                <c:pt idx="6">
                  <c:v>162038364.607287</c:v>
                </c:pt>
                <c:pt idx="7">
                  <c:v>163304042.497798</c:v>
                </c:pt>
                <c:pt idx="8">
                  <c:v>163910738.9959438</c:v>
                </c:pt>
                <c:pt idx="9">
                  <c:v>165748240.3242551</c:v>
                </c:pt>
                <c:pt idx="10">
                  <c:v>164551975.2685186</c:v>
                </c:pt>
                <c:pt idx="11">
                  <c:v>166684215.6350763</c:v>
                </c:pt>
                <c:pt idx="12">
                  <c:v>165540054.1392778</c:v>
                </c:pt>
                <c:pt idx="13">
                  <c:v>167308137.9360094</c:v>
                </c:pt>
                <c:pt idx="14">
                  <c:v>166926784.5823834</c:v>
                </c:pt>
                <c:pt idx="15">
                  <c:v>163580844.0489323</c:v>
                </c:pt>
                <c:pt idx="16">
                  <c:v>166337373.3498171</c:v>
                </c:pt>
                <c:pt idx="17">
                  <c:v>165713174.2339474</c:v>
                </c:pt>
                <c:pt idx="18">
                  <c:v>164586504.5745884</c:v>
                </c:pt>
                <c:pt idx="19">
                  <c:v>163511598.7051724</c:v>
                </c:pt>
                <c:pt idx="20">
                  <c:v>164673211.8172516</c:v>
                </c:pt>
                <c:pt idx="21">
                  <c:v>194086540.5983069</c:v>
                </c:pt>
                <c:pt idx="22">
                  <c:v>192089214.3628425</c:v>
                </c:pt>
                <c:pt idx="23">
                  <c:v>193556635.8452909</c:v>
                </c:pt>
                <c:pt idx="24">
                  <c:v>192965531.0049337</c:v>
                </c:pt>
                <c:pt idx="25">
                  <c:v>188807968.7531499</c:v>
                </c:pt>
                <c:pt idx="26">
                  <c:v>190968298.4572969</c:v>
                </c:pt>
                <c:pt idx="27">
                  <c:v>191763201.0036648</c:v>
                </c:pt>
                <c:pt idx="28">
                  <c:v>190621764.4943778</c:v>
                </c:pt>
                <c:pt idx="29">
                  <c:v>188604071.6274341</c:v>
                </c:pt>
                <c:pt idx="30">
                  <c:v>185832253.7581537</c:v>
                </c:pt>
                <c:pt idx="31">
                  <c:v>187258736.0349328</c:v>
                </c:pt>
                <c:pt idx="32">
                  <c:v>185363484.0842063</c:v>
                </c:pt>
                <c:pt idx="33">
                  <c:v>186647375.0877115</c:v>
                </c:pt>
                <c:pt idx="34">
                  <c:v>188624413.678199</c:v>
                </c:pt>
                <c:pt idx="35">
                  <c:v>187544271.6667282</c:v>
                </c:pt>
                <c:pt idx="36">
                  <c:v>185628413.5704508</c:v>
                </c:pt>
                <c:pt idx="37">
                  <c:v>185689684.8733309</c:v>
                </c:pt>
                <c:pt idx="38">
                  <c:v>185852675.2779184</c:v>
                </c:pt>
                <c:pt idx="39">
                  <c:v>189154315.5009016</c:v>
                </c:pt>
                <c:pt idx="40">
                  <c:v>192048457.7540452</c:v>
                </c:pt>
                <c:pt idx="41">
                  <c:v>181571920.8226875</c:v>
                </c:pt>
                <c:pt idx="42">
                  <c:v>179807300.4532036</c:v>
                </c:pt>
                <c:pt idx="43">
                  <c:v>177654990.7262292</c:v>
                </c:pt>
                <c:pt idx="44">
                  <c:v>178605113.5859046</c:v>
                </c:pt>
                <c:pt idx="45">
                  <c:v>178837861.0687879</c:v>
                </c:pt>
                <c:pt idx="46">
                  <c:v>181474832.0682812</c:v>
                </c:pt>
                <c:pt idx="47">
                  <c:v>179923676.402324</c:v>
                </c:pt>
                <c:pt idx="48">
                  <c:v>183394491.4852886</c:v>
                </c:pt>
                <c:pt idx="49">
                  <c:v>181959546.8573841</c:v>
                </c:pt>
                <c:pt idx="50">
                  <c:v>184209021.0542703</c:v>
                </c:pt>
                <c:pt idx="51">
                  <c:v>185624373.228169</c:v>
                </c:pt>
                <c:pt idx="52">
                  <c:v>184906868.6176104</c:v>
                </c:pt>
                <c:pt idx="53">
                  <c:v>187970677.5785926</c:v>
                </c:pt>
                <c:pt idx="54">
                  <c:v>188435618.0139618</c:v>
                </c:pt>
                <c:pt idx="55">
                  <c:v>184790008.4895745</c:v>
                </c:pt>
                <c:pt idx="56">
                  <c:v>205138245.7897822</c:v>
                </c:pt>
                <c:pt idx="57">
                  <c:v>204280639.3932586</c:v>
                </c:pt>
                <c:pt idx="58">
                  <c:v>202844271.2590577</c:v>
                </c:pt>
                <c:pt idx="59">
                  <c:v>204816310.7428811</c:v>
                </c:pt>
                <c:pt idx="60">
                  <c:v>205545178.5141567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187436966.8821253</c:v>
                </c:pt>
                <c:pt idx="66">
                  <c:v>186783928.9240201</c:v>
                </c:pt>
                <c:pt idx="67">
                  <c:v>188723551.5710764</c:v>
                </c:pt>
                <c:pt idx="68">
                  <c:v>188089827.0226278</c:v>
                </c:pt>
                <c:pt idx="69">
                  <c:v>189356678.0004189</c:v>
                </c:pt>
                <c:pt idx="70">
                  <c:v>188248103.7365128</c:v>
                </c:pt>
                <c:pt idx="71">
                  <c:v>185912758.0213414</c:v>
                </c:pt>
                <c:pt idx="72">
                  <c:v>184091828.4248791</c:v>
                </c:pt>
                <c:pt idx="73">
                  <c:v>162385690.1530642</c:v>
                </c:pt>
                <c:pt idx="74">
                  <c:v>162245699.2965397</c:v>
                </c:pt>
                <c:pt idx="75">
                  <c:v>162892604.468092</c:v>
                </c:pt>
                <c:pt idx="76">
                  <c:v>163452237.3864722</c:v>
                </c:pt>
                <c:pt idx="77">
                  <c:v>162910117.6704119</c:v>
                </c:pt>
                <c:pt idx="78">
                  <c:v>161528587.2058515</c:v>
                </c:pt>
                <c:pt idx="79">
                  <c:v>160584052.77415</c:v>
                </c:pt>
                <c:pt idx="80">
                  <c:v>161073806.6733294</c:v>
                </c:pt>
                <c:pt idx="81">
                  <c:v>161685802.3865954</c:v>
                </c:pt>
                <c:pt idx="82">
                  <c:v>162840084.3406375</c:v>
                </c:pt>
                <c:pt idx="83">
                  <c:v>157265215.8505574</c:v>
                </c:pt>
                <c:pt idx="84">
                  <c:v>155282057.1772659</c:v>
                </c:pt>
                <c:pt idx="85">
                  <c:v>155282057.1727094</c:v>
                </c:pt>
                <c:pt idx="86">
                  <c:v>154163197.1576956</c:v>
                </c:pt>
                <c:pt idx="87">
                  <c:v>154824138.9231258</c:v>
                </c:pt>
                <c:pt idx="88">
                  <c:v>156214153.7142901</c:v>
                </c:pt>
                <c:pt idx="89">
                  <c:v>156790439.8683402</c:v>
                </c:pt>
                <c:pt idx="90">
                  <c:v>156553194.0423714</c:v>
                </c:pt>
                <c:pt idx="91">
                  <c:v>154841184.5561655</c:v>
                </c:pt>
                <c:pt idx="92">
                  <c:v>154909003.8303052</c:v>
                </c:pt>
                <c:pt idx="93">
                  <c:v>156315846.4473418</c:v>
                </c:pt>
                <c:pt idx="94">
                  <c:v>155671666.3334805</c:v>
                </c:pt>
                <c:pt idx="95">
                  <c:v>155875072.9865069</c:v>
                </c:pt>
                <c:pt idx="96">
                  <c:v>156688572.756504</c:v>
                </c:pt>
                <c:pt idx="97">
                  <c:v>156722477.9974757</c:v>
                </c:pt>
                <c:pt idx="98">
                  <c:v>154874989.5930812</c:v>
                </c:pt>
                <c:pt idx="99">
                  <c:v>155552788.4530873</c:v>
                </c:pt>
                <c:pt idx="100">
                  <c:v>154501804.8529634</c:v>
                </c:pt>
                <c:pt idx="101">
                  <c:v>153128930.243565</c:v>
                </c:pt>
                <c:pt idx="102">
                  <c:v>152027116.919577</c:v>
                </c:pt>
                <c:pt idx="103">
                  <c:v>134408008.2764276</c:v>
                </c:pt>
                <c:pt idx="104">
                  <c:v>229170947.2344632</c:v>
                </c:pt>
                <c:pt idx="105">
                  <c:v>230820474.9906433</c:v>
                </c:pt>
                <c:pt idx="106">
                  <c:v>228764935.7737966</c:v>
                </c:pt>
                <c:pt idx="107">
                  <c:v>227394222.9376241</c:v>
                </c:pt>
                <c:pt idx="108">
                  <c:v>230338138.5635102</c:v>
                </c:pt>
                <c:pt idx="109">
                  <c:v>230338079.365063</c:v>
                </c:pt>
                <c:pt idx="110">
                  <c:v>228840706.528714</c:v>
                </c:pt>
                <c:pt idx="111">
                  <c:v>228307603.4509637</c:v>
                </c:pt>
                <c:pt idx="112">
                  <c:v>226023163.5215583</c:v>
                </c:pt>
                <c:pt idx="113">
                  <c:v>225540846.8497501</c:v>
                </c:pt>
                <c:pt idx="114">
                  <c:v>225591713.2459148</c:v>
                </c:pt>
                <c:pt idx="115">
                  <c:v>226048449.8668889</c:v>
                </c:pt>
                <c:pt idx="116">
                  <c:v>227951870.8323061</c:v>
                </c:pt>
                <c:pt idx="117">
                  <c:v>226606849.5596115</c:v>
                </c:pt>
                <c:pt idx="118">
                  <c:v>227926402.5766532</c:v>
                </c:pt>
                <c:pt idx="119">
                  <c:v>228408858.8506131</c:v>
                </c:pt>
                <c:pt idx="120">
                  <c:v>229931294.5019841</c:v>
                </c:pt>
                <c:pt idx="121">
                  <c:v>230032901.7257407</c:v>
                </c:pt>
                <c:pt idx="122">
                  <c:v>231581025.364865</c:v>
                </c:pt>
                <c:pt idx="123">
                  <c:v>234296417.171232</c:v>
                </c:pt>
                <c:pt idx="124">
                  <c:v>234346942.7449017</c:v>
                </c:pt>
                <c:pt idx="125">
                  <c:v>227434127.4730054</c:v>
                </c:pt>
                <c:pt idx="126">
                  <c:v>228623531.5333451</c:v>
                </c:pt>
                <c:pt idx="127">
                  <c:v>228127965.6863287</c:v>
                </c:pt>
                <c:pt idx="128">
                  <c:v>229168566.8241971</c:v>
                </c:pt>
                <c:pt idx="129">
                  <c:v>230655236.8797222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227067726.945585</c:v>
                </c:pt>
                <c:pt idx="143">
                  <c:v>229360013.0011073</c:v>
                </c:pt>
                <c:pt idx="144">
                  <c:v>228428040.687722</c:v>
                </c:pt>
                <c:pt idx="145">
                  <c:v>228654847.1159778</c:v>
                </c:pt>
                <c:pt idx="146">
                  <c:v>230921848.0766377</c:v>
                </c:pt>
                <c:pt idx="147">
                  <c:v>165810233.8615623</c:v>
                </c:pt>
                <c:pt idx="148">
                  <c:v>165429875.5197773</c:v>
                </c:pt>
                <c:pt idx="149">
                  <c:v>164198092.6930738</c:v>
                </c:pt>
                <c:pt idx="150">
                  <c:v>163527782.3426591</c:v>
                </c:pt>
                <c:pt idx="151">
                  <c:v>166190425.0733268</c:v>
                </c:pt>
                <c:pt idx="152">
                  <c:v>166643314.3494807</c:v>
                </c:pt>
                <c:pt idx="153">
                  <c:v>165049374.8064282</c:v>
                </c:pt>
                <c:pt idx="154">
                  <c:v>166588859.8870695</c:v>
                </c:pt>
                <c:pt idx="155">
                  <c:v>166009181.9586014</c:v>
                </c:pt>
                <c:pt idx="156">
                  <c:v>167077979.7530636</c:v>
                </c:pt>
                <c:pt idx="157">
                  <c:v>168526827.8823195</c:v>
                </c:pt>
                <c:pt idx="158">
                  <c:v>169197017.6129367</c:v>
                </c:pt>
                <c:pt idx="159">
                  <c:v>168544877.6886608</c:v>
                </c:pt>
                <c:pt idx="160">
                  <c:v>186791720.9907332</c:v>
                </c:pt>
                <c:pt idx="161">
                  <c:v>186451542.1652944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109420917.1171999</c:v>
                </c:pt>
                <c:pt idx="293">
                  <c:v>108689864.6683797</c:v>
                </c:pt>
                <c:pt idx="294">
                  <c:v>108191970.7719647</c:v>
                </c:pt>
                <c:pt idx="295">
                  <c:v>111200746.3582274</c:v>
                </c:pt>
                <c:pt idx="296">
                  <c:v>110459100.9376547</c:v>
                </c:pt>
                <c:pt idx="297">
                  <c:v>109812808.1360188</c:v>
                </c:pt>
                <c:pt idx="298">
                  <c:v>107704558.654591</c:v>
                </c:pt>
                <c:pt idx="299">
                  <c:v>108869852.6735525</c:v>
                </c:pt>
                <c:pt idx="300">
                  <c:v>109389080.2615126</c:v>
                </c:pt>
                <c:pt idx="301">
                  <c:v>108838004.3975571</c:v>
                </c:pt>
                <c:pt idx="302">
                  <c:v>107121748.2859663</c:v>
                </c:pt>
                <c:pt idx="303">
                  <c:v>106539005.3105905</c:v>
                </c:pt>
                <c:pt idx="304">
                  <c:v>110575594.6159175</c:v>
                </c:pt>
                <c:pt idx="305">
                  <c:v>98391073.02592123</c:v>
                </c:pt>
                <c:pt idx="306">
                  <c:v>97844890.17330839</c:v>
                </c:pt>
                <c:pt idx="307">
                  <c:v>96997491.25218321</c:v>
                </c:pt>
                <c:pt idx="308">
                  <c:v>97920162.85368164</c:v>
                </c:pt>
                <c:pt idx="309">
                  <c:v>96601943.15381807</c:v>
                </c:pt>
                <c:pt idx="310">
                  <c:v>97722359.43411715</c:v>
                </c:pt>
                <c:pt idx="311">
                  <c:v>98447380.21159582</c:v>
                </c:pt>
                <c:pt idx="312">
                  <c:v>98823954.33291352</c:v>
                </c:pt>
                <c:pt idx="313">
                  <c:v>99530068.54762045</c:v>
                </c:pt>
                <c:pt idx="314">
                  <c:v>253047470.5368579</c:v>
                </c:pt>
                <c:pt idx="315">
                  <c:v>249954835.1134444</c:v>
                </c:pt>
                <c:pt idx="316">
                  <c:v>244840128.7776743</c:v>
                </c:pt>
                <c:pt idx="317">
                  <c:v>243793314.4780129</c:v>
                </c:pt>
                <c:pt idx="318">
                  <c:v>244411811.6634515</c:v>
                </c:pt>
                <c:pt idx="319">
                  <c:v>246576443.645813</c:v>
                </c:pt>
                <c:pt idx="320">
                  <c:v>243483761.284826</c:v>
                </c:pt>
                <c:pt idx="321">
                  <c:v>245720082.6030436</c:v>
                </c:pt>
                <c:pt idx="322">
                  <c:v>247004374.7232574</c:v>
                </c:pt>
                <c:pt idx="323">
                  <c:v>246576319.4989408</c:v>
                </c:pt>
                <c:pt idx="324">
                  <c:v>244625693.4973613</c:v>
                </c:pt>
                <c:pt idx="325">
                  <c:v>241937318.011883</c:v>
                </c:pt>
                <c:pt idx="326">
                  <c:v>216698414.3694646</c:v>
                </c:pt>
                <c:pt idx="327">
                  <c:v>214557445.6339416</c:v>
                </c:pt>
                <c:pt idx="328">
                  <c:v>213256154.0702654</c:v>
                </c:pt>
                <c:pt idx="329">
                  <c:v>213235002.8490348</c:v>
                </c:pt>
                <c:pt idx="330">
                  <c:v>211094146.697703</c:v>
                </c:pt>
                <c:pt idx="331">
                  <c:v>211996523.4555503</c:v>
                </c:pt>
                <c:pt idx="332">
                  <c:v>208533226.997635</c:v>
                </c:pt>
                <c:pt idx="333">
                  <c:v>206686186.17935</c:v>
                </c:pt>
                <c:pt idx="334">
                  <c:v>205867505.0391901</c:v>
                </c:pt>
                <c:pt idx="335">
                  <c:v>199187692.2929673</c:v>
                </c:pt>
                <c:pt idx="336">
                  <c:v>199844123.6186115</c:v>
                </c:pt>
                <c:pt idx="337">
                  <c:v>199597974.3448379</c:v>
                </c:pt>
                <c:pt idx="338">
                  <c:v>199126067.1633462</c:v>
                </c:pt>
                <c:pt idx="339">
                  <c:v>194264883.6574796</c:v>
                </c:pt>
                <c:pt idx="340">
                  <c:v>194736638.258808</c:v>
                </c:pt>
                <c:pt idx="341">
                  <c:v>197505651.1807933</c:v>
                </c:pt>
                <c:pt idx="342">
                  <c:v>198223553.5238406</c:v>
                </c:pt>
                <c:pt idx="343">
                  <c:v>200377217.0613893</c:v>
                </c:pt>
                <c:pt idx="344">
                  <c:v>201156562.7004253</c:v>
                </c:pt>
                <c:pt idx="345">
                  <c:v>201095047.5264534</c:v>
                </c:pt>
                <c:pt idx="346">
                  <c:v>197977157.385794</c:v>
                </c:pt>
                <c:pt idx="347">
                  <c:v>196931073.8705281</c:v>
                </c:pt>
                <c:pt idx="348">
                  <c:v>199002721.5092666</c:v>
                </c:pt>
                <c:pt idx="349">
                  <c:v>193997931.1260321</c:v>
                </c:pt>
                <c:pt idx="350">
                  <c:v>191844270.4358261</c:v>
                </c:pt>
                <c:pt idx="351">
                  <c:v>161104307.4010119</c:v>
                </c:pt>
                <c:pt idx="352">
                  <c:v>158253581.0424492</c:v>
                </c:pt>
                <c:pt idx="353">
                  <c:v>160544636.8472019</c:v>
                </c:pt>
                <c:pt idx="354">
                  <c:v>164689380.6965686</c:v>
                </c:pt>
                <c:pt idx="355">
                  <c:v>109471142.1466485</c:v>
                </c:pt>
                <c:pt idx="356">
                  <c:v>110059889.6170817</c:v>
                </c:pt>
                <c:pt idx="357">
                  <c:v>111093411.2347068</c:v>
                </c:pt>
                <c:pt idx="358">
                  <c:v>108797952.3211686</c:v>
                </c:pt>
                <c:pt idx="359">
                  <c:v>107968611.7485805</c:v>
                </c:pt>
                <c:pt idx="360">
                  <c:v>107692287.7306334</c:v>
                </c:pt>
                <c:pt idx="361">
                  <c:v>107680303.9327836</c:v>
                </c:pt>
                <c:pt idx="362">
                  <c:v>105985678.3686831</c:v>
                </c:pt>
                <c:pt idx="363">
                  <c:v>90004898.47344944</c:v>
                </c:pt>
                <c:pt idx="364">
                  <c:v>90812358.3699356</c:v>
                </c:pt>
                <c:pt idx="365">
                  <c:v>91629918.69820243</c:v>
                </c:pt>
                <c:pt idx="366">
                  <c:v>93224538.62364453</c:v>
                </c:pt>
                <c:pt idx="367">
                  <c:v>92699733.69487792</c:v>
                </c:pt>
                <c:pt idx="368">
                  <c:v>91296785.07319389</c:v>
                </c:pt>
                <c:pt idx="369">
                  <c:v>92548292.48609675</c:v>
                </c:pt>
                <c:pt idx="370">
                  <c:v>93446661.66209845</c:v>
                </c:pt>
                <c:pt idx="371">
                  <c:v>94546776.67204373</c:v>
                </c:pt>
                <c:pt idx="372">
                  <c:v>113452495.8751405</c:v>
                </c:pt>
                <c:pt idx="373">
                  <c:v>115532405.2232231</c:v>
                </c:pt>
                <c:pt idx="374">
                  <c:v>115728009.9031127</c:v>
                </c:pt>
                <c:pt idx="375">
                  <c:v>115899429.6171855</c:v>
                </c:pt>
                <c:pt idx="376">
                  <c:v>115703623.0957588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139887144.8108817</c:v>
                </c:pt>
                <c:pt idx="396">
                  <c:v>140654096.7581131</c:v>
                </c:pt>
                <c:pt idx="397">
                  <c:v>142648142.6942293</c:v>
                </c:pt>
                <c:pt idx="398">
                  <c:v>145424305.4723732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77258077.13911653</c:v>
                </c:pt>
                <c:pt idx="442">
                  <c:v>76723379.99112025</c:v>
                </c:pt>
                <c:pt idx="443">
                  <c:v>76731121.83810137</c:v>
                </c:pt>
                <c:pt idx="444">
                  <c:v>75971675.55238411</c:v>
                </c:pt>
                <c:pt idx="445">
                  <c:v>76862755.33329719</c:v>
                </c:pt>
                <c:pt idx="446">
                  <c:v>76056816.85486679</c:v>
                </c:pt>
                <c:pt idx="447">
                  <c:v>74313309.32639183</c:v>
                </c:pt>
                <c:pt idx="448">
                  <c:v>74429545.17006838</c:v>
                </c:pt>
                <c:pt idx="449">
                  <c:v>74816946.12341654</c:v>
                </c:pt>
                <c:pt idx="450">
                  <c:v>73708812.46669376</c:v>
                </c:pt>
                <c:pt idx="451">
                  <c:v>73367876.90064605</c:v>
                </c:pt>
                <c:pt idx="452">
                  <c:v>73964573.02058333</c:v>
                </c:pt>
                <c:pt idx="453">
                  <c:v>74545698.64010423</c:v>
                </c:pt>
                <c:pt idx="454">
                  <c:v>74948586.69826283</c:v>
                </c:pt>
                <c:pt idx="455">
                  <c:v>74499172.9668766</c:v>
                </c:pt>
                <c:pt idx="456">
                  <c:v>74134916.11668992</c:v>
                </c:pt>
                <c:pt idx="457">
                  <c:v>73577023.82090375</c:v>
                </c:pt>
                <c:pt idx="458">
                  <c:v>72623884.23844443</c:v>
                </c:pt>
                <c:pt idx="459">
                  <c:v>62008841.25830936</c:v>
                </c:pt>
                <c:pt idx="460">
                  <c:v>62302559.04077711</c:v>
                </c:pt>
                <c:pt idx="461">
                  <c:v>61623636.8051143</c:v>
                </c:pt>
                <c:pt idx="462">
                  <c:v>62517883.5771157</c:v>
                </c:pt>
                <c:pt idx="463">
                  <c:v>84145798.29740436</c:v>
                </c:pt>
                <c:pt idx="464">
                  <c:v>83304748.81042387</c:v>
                </c:pt>
                <c:pt idx="465">
                  <c:v>82543317.17734978</c:v>
                </c:pt>
                <c:pt idx="466">
                  <c:v>82543289.66535833</c:v>
                </c:pt>
                <c:pt idx="467">
                  <c:v>82623000.51273888</c:v>
                </c:pt>
                <c:pt idx="468">
                  <c:v>82720406.35621183</c:v>
                </c:pt>
                <c:pt idx="469">
                  <c:v>82569744.2377107</c:v>
                </c:pt>
                <c:pt idx="470">
                  <c:v>82915024.99023715</c:v>
                </c:pt>
                <c:pt idx="471">
                  <c:v>82764475.3826191</c:v>
                </c:pt>
                <c:pt idx="472">
                  <c:v>83145146.5594067</c:v>
                </c:pt>
                <c:pt idx="473">
                  <c:v>84118954.1419882</c:v>
                </c:pt>
                <c:pt idx="474">
                  <c:v>84570456.6317682</c:v>
                </c:pt>
                <c:pt idx="475">
                  <c:v>84074716.93708268</c:v>
                </c:pt>
                <c:pt idx="476">
                  <c:v>84225116.4311233</c:v>
                </c:pt>
                <c:pt idx="477">
                  <c:v>84207447.9880438</c:v>
                </c:pt>
                <c:pt idx="478">
                  <c:v>84101188.57047439</c:v>
                </c:pt>
                <c:pt idx="479">
                  <c:v>84632383.906202</c:v>
                </c:pt>
                <c:pt idx="480">
                  <c:v>85021927.77793743</c:v>
                </c:pt>
                <c:pt idx="481">
                  <c:v>85340579.32615715</c:v>
                </c:pt>
                <c:pt idx="482">
                  <c:v>85544164.97927667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86188251.32918838</c:v>
                </c:pt>
                <c:pt idx="489">
                  <c:v>85792193.55905733</c:v>
                </c:pt>
                <c:pt idx="490">
                  <c:v>84806901.4006929</c:v>
                </c:pt>
                <c:pt idx="491">
                  <c:v>84797779.98894392</c:v>
                </c:pt>
                <c:pt idx="492">
                  <c:v>84899049.62742606</c:v>
                </c:pt>
                <c:pt idx="493">
                  <c:v>84521433.4138214</c:v>
                </c:pt>
                <c:pt idx="494">
                  <c:v>84420170.70285229</c:v>
                </c:pt>
                <c:pt idx="495">
                  <c:v>72392972.49767734</c:v>
                </c:pt>
                <c:pt idx="496">
                  <c:v>72082180.31609623</c:v>
                </c:pt>
                <c:pt idx="497">
                  <c:v>70800384.31689329</c:v>
                </c:pt>
                <c:pt idx="498">
                  <c:v>70404151.73344809</c:v>
                </c:pt>
                <c:pt idx="499">
                  <c:v>70419719.43698995</c:v>
                </c:pt>
                <c:pt idx="500">
                  <c:v>69689423.83678448</c:v>
                </c:pt>
                <c:pt idx="501">
                  <c:v>69495224.99932751</c:v>
                </c:pt>
                <c:pt idx="502">
                  <c:v>69953556.01697986</c:v>
                </c:pt>
                <c:pt idx="503">
                  <c:v>70413561.01727851</c:v>
                </c:pt>
                <c:pt idx="504">
                  <c:v>70078331.37998185</c:v>
                </c:pt>
                <c:pt idx="505">
                  <c:v>63487944.67972081</c:v>
                </c:pt>
                <c:pt idx="506">
                  <c:v>63897907.35520806</c:v>
                </c:pt>
                <c:pt idx="507">
                  <c:v>63042538.06963535</c:v>
                </c:pt>
                <c:pt idx="508">
                  <c:v>63148555.92775306</c:v>
                </c:pt>
                <c:pt idx="509">
                  <c:v>63120323.47814064</c:v>
                </c:pt>
                <c:pt idx="510">
                  <c:v>62773913.08865278</c:v>
                </c:pt>
                <c:pt idx="511">
                  <c:v>63848441.9842239</c:v>
                </c:pt>
                <c:pt idx="512">
                  <c:v>63106141.25974491</c:v>
                </c:pt>
                <c:pt idx="513">
                  <c:v>63989764.32356254</c:v>
                </c:pt>
                <c:pt idx="514">
                  <c:v>64385661.62112738</c:v>
                </c:pt>
                <c:pt idx="515">
                  <c:v>64201873.02745875</c:v>
                </c:pt>
                <c:pt idx="516">
                  <c:v>64852171.34758374</c:v>
                </c:pt>
                <c:pt idx="517">
                  <c:v>65149035.36366759</c:v>
                </c:pt>
                <c:pt idx="518">
                  <c:v>65035879.0563148</c:v>
                </c:pt>
                <c:pt idx="519">
                  <c:v>64738840.92643506</c:v>
                </c:pt>
                <c:pt idx="520">
                  <c:v>64759993.09796117</c:v>
                </c:pt>
                <c:pt idx="521">
                  <c:v>64724680.81562159</c:v>
                </c:pt>
                <c:pt idx="522">
                  <c:v>64689353.83800699</c:v>
                </c:pt>
                <c:pt idx="523">
                  <c:v>65254820.09280756</c:v>
                </c:pt>
                <c:pt idx="524">
                  <c:v>84386166.42921464</c:v>
                </c:pt>
                <c:pt idx="525">
                  <c:v>84626810.73152854</c:v>
                </c:pt>
                <c:pt idx="526">
                  <c:v>83645428.02512267</c:v>
                </c:pt>
                <c:pt idx="527">
                  <c:v>84969360.54974179</c:v>
                </c:pt>
                <c:pt idx="528">
                  <c:v>85154347.79010883</c:v>
                </c:pt>
                <c:pt idx="529">
                  <c:v>85265451.6034513</c:v>
                </c:pt>
                <c:pt idx="530">
                  <c:v>84413693.43773519</c:v>
                </c:pt>
                <c:pt idx="531">
                  <c:v>83608266.74945323</c:v>
                </c:pt>
                <c:pt idx="532">
                  <c:v>83154611.69368814</c:v>
                </c:pt>
                <c:pt idx="533">
                  <c:v>83497142.5556739</c:v>
                </c:pt>
                <c:pt idx="534">
                  <c:v>83654491.87633434</c:v>
                </c:pt>
                <c:pt idx="535">
                  <c:v>82700842.92576507</c:v>
                </c:pt>
                <c:pt idx="536">
                  <c:v>82367560.56407203</c:v>
                </c:pt>
                <c:pt idx="537">
                  <c:v>82811937.02028109</c:v>
                </c:pt>
                <c:pt idx="538">
                  <c:v>82469414.61839154</c:v>
                </c:pt>
                <c:pt idx="539">
                  <c:v>83756212.17629187</c:v>
                </c:pt>
                <c:pt idx="540">
                  <c:v>83959911.63939662</c:v>
                </c:pt>
                <c:pt idx="541">
                  <c:v>84432035.16995528</c:v>
                </c:pt>
                <c:pt idx="542">
                  <c:v>84867124.19898424</c:v>
                </c:pt>
                <c:pt idx="543">
                  <c:v>179397035.8365833</c:v>
                </c:pt>
                <c:pt idx="544">
                  <c:v>179161470.1642135</c:v>
                </c:pt>
                <c:pt idx="545">
                  <c:v>178709650.3374515</c:v>
                </c:pt>
                <c:pt idx="546">
                  <c:v>179652417.2045816</c:v>
                </c:pt>
                <c:pt idx="547">
                  <c:v>177295489.79256</c:v>
                </c:pt>
                <c:pt idx="548">
                  <c:v>176372343.1177828</c:v>
                </c:pt>
                <c:pt idx="549">
                  <c:v>176411442.4503835</c:v>
                </c:pt>
                <c:pt idx="550">
                  <c:v>175959810.8422894</c:v>
                </c:pt>
                <c:pt idx="551">
                  <c:v>176607847.3107169</c:v>
                </c:pt>
                <c:pt idx="552">
                  <c:v>177707757.822694</c:v>
                </c:pt>
                <c:pt idx="553">
                  <c:v>177471980.9666343</c:v>
                </c:pt>
                <c:pt idx="554">
                  <c:v>178886180.2020129</c:v>
                </c:pt>
                <c:pt idx="555">
                  <c:v>179652221.63233</c:v>
                </c:pt>
                <c:pt idx="556">
                  <c:v>179062961.4175307</c:v>
                </c:pt>
                <c:pt idx="557">
                  <c:v>179239544.408388</c:v>
                </c:pt>
                <c:pt idx="558">
                  <c:v>179435955.1883532</c:v>
                </c:pt>
                <c:pt idx="559">
                  <c:v>178591332.124223</c:v>
                </c:pt>
                <c:pt idx="560">
                  <c:v>175331048.0232602</c:v>
                </c:pt>
                <c:pt idx="561">
                  <c:v>174211409.993488</c:v>
                </c:pt>
                <c:pt idx="562">
                  <c:v>174702321.3100598</c:v>
                </c:pt>
                <c:pt idx="563">
                  <c:v>174034605.1791571</c:v>
                </c:pt>
                <c:pt idx="564">
                  <c:v>174584659.9659153</c:v>
                </c:pt>
                <c:pt idx="565">
                  <c:v>175782609.422069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96150770.24312705</c:v>
                </c:pt>
                <c:pt idx="571">
                  <c:v>96378251.66874725</c:v>
                </c:pt>
                <c:pt idx="572">
                  <c:v>96887270.78870486</c:v>
                </c:pt>
                <c:pt idx="573">
                  <c:v>97201415.06086375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119841224.6175692</c:v>
                </c:pt>
                <c:pt idx="608">
                  <c:v>118702715.5424803</c:v>
                </c:pt>
                <c:pt idx="609">
                  <c:v>117836612.1090849</c:v>
                </c:pt>
                <c:pt idx="610">
                  <c:v>121004271.280918</c:v>
                </c:pt>
                <c:pt idx="611">
                  <c:v>121932259.2539076</c:v>
                </c:pt>
                <c:pt idx="612">
                  <c:v>121325866.5951028</c:v>
                </c:pt>
                <c:pt idx="613">
                  <c:v>121189827.460678</c:v>
                </c:pt>
                <c:pt idx="614">
                  <c:v>119024387.9655332</c:v>
                </c:pt>
                <c:pt idx="615">
                  <c:v>120533980.0096426</c:v>
                </c:pt>
                <c:pt idx="616">
                  <c:v>119915256.7646188</c:v>
                </c:pt>
                <c:pt idx="617">
                  <c:v>119420263.8637579</c:v>
                </c:pt>
                <c:pt idx="618">
                  <c:v>120100736.2046455</c:v>
                </c:pt>
                <c:pt idx="619">
                  <c:v>121078314.1306664</c:v>
                </c:pt>
                <c:pt idx="620">
                  <c:v>120880254.6387005</c:v>
                </c:pt>
                <c:pt idx="621">
                  <c:v>120533846.7925871</c:v>
                </c:pt>
                <c:pt idx="622">
                  <c:v>121969132.1540665</c:v>
                </c:pt>
                <c:pt idx="623">
                  <c:v>122798129.5422646</c:v>
                </c:pt>
                <c:pt idx="624">
                  <c:v>122068167.9907629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301469674.2317764</c:v>
                </c:pt>
                <c:pt idx="635">
                  <c:v>301347984.8565658</c:v>
                </c:pt>
                <c:pt idx="636">
                  <c:v>298765255.7989293</c:v>
                </c:pt>
                <c:pt idx="637">
                  <c:v>301773133.6500954</c:v>
                </c:pt>
                <c:pt idx="638">
                  <c:v>304781231.5037318</c:v>
                </c:pt>
                <c:pt idx="639">
                  <c:v>306270186.2892777</c:v>
                </c:pt>
                <c:pt idx="640">
                  <c:v>304386181.0459661</c:v>
                </c:pt>
                <c:pt idx="641">
                  <c:v>304842022.4047832</c:v>
                </c:pt>
                <c:pt idx="642">
                  <c:v>310007279.9339366</c:v>
                </c:pt>
                <c:pt idx="643">
                  <c:v>306421880.1190575</c:v>
                </c:pt>
                <c:pt idx="644">
                  <c:v>303170634.8988829</c:v>
                </c:pt>
                <c:pt idx="645">
                  <c:v>302654294.173158</c:v>
                </c:pt>
                <c:pt idx="646">
                  <c:v>299737053.3627166</c:v>
                </c:pt>
                <c:pt idx="647">
                  <c:v>300709185.4723774</c:v>
                </c:pt>
                <c:pt idx="648">
                  <c:v>300618097.3632603</c:v>
                </c:pt>
                <c:pt idx="649">
                  <c:v>305297193.263887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120958672.9760065</c:v>
                </c:pt>
                <c:pt idx="655">
                  <c:v>120511575.2998613</c:v>
                </c:pt>
                <c:pt idx="656">
                  <c:v>120765341.2869924</c:v>
                </c:pt>
                <c:pt idx="657">
                  <c:v>122384456.7601646</c:v>
                </c:pt>
                <c:pt idx="658">
                  <c:v>122082316.9206632</c:v>
                </c:pt>
                <c:pt idx="659">
                  <c:v>123604851.348274</c:v>
                </c:pt>
                <c:pt idx="660">
                  <c:v>126698236.999981</c:v>
                </c:pt>
                <c:pt idx="661">
                  <c:v>146225735.5294511</c:v>
                </c:pt>
                <c:pt idx="662">
                  <c:v>146618381.5033808</c:v>
                </c:pt>
                <c:pt idx="663">
                  <c:v>148904677.8385734</c:v>
                </c:pt>
                <c:pt idx="664">
                  <c:v>148736368.2292414</c:v>
                </c:pt>
                <c:pt idx="665">
                  <c:v>148764433.9526305</c:v>
                </c:pt>
                <c:pt idx="666">
                  <c:v>151148903.0482339</c:v>
                </c:pt>
                <c:pt idx="667">
                  <c:v>150657859.9629981</c:v>
                </c:pt>
                <c:pt idx="668">
                  <c:v>152074526.8878058</c:v>
                </c:pt>
                <c:pt idx="669">
                  <c:v>164938421.1417656</c:v>
                </c:pt>
                <c:pt idx="670">
                  <c:v>168101008.2770833</c:v>
                </c:pt>
                <c:pt idx="671">
                  <c:v>169964053.5344326</c:v>
                </c:pt>
                <c:pt idx="672">
                  <c:v>120652744.0698716</c:v>
                </c:pt>
                <c:pt idx="673">
                  <c:v>119377777.043027</c:v>
                </c:pt>
                <c:pt idx="674">
                  <c:v>105769299.0540371</c:v>
                </c:pt>
                <c:pt idx="675">
                  <c:v>107934091.7565627</c:v>
                </c:pt>
                <c:pt idx="676">
                  <c:v>107076308.1377138</c:v>
                </c:pt>
                <c:pt idx="677">
                  <c:v>104962560.6532134</c:v>
                </c:pt>
                <c:pt idx="678">
                  <c:v>104482626.9526981</c:v>
                </c:pt>
                <c:pt idx="679">
                  <c:v>104993179.6045471</c:v>
                </c:pt>
                <c:pt idx="680">
                  <c:v>106003984.3951422</c:v>
                </c:pt>
                <c:pt idx="681">
                  <c:v>104431450.4751663</c:v>
                </c:pt>
                <c:pt idx="682">
                  <c:v>103400116.5365411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93686288.64442946</c:v>
                </c:pt>
                <c:pt idx="688">
                  <c:v>92427037.10408096</c:v>
                </c:pt>
                <c:pt idx="689">
                  <c:v>94034397.731253</c:v>
                </c:pt>
                <c:pt idx="690">
                  <c:v>107440789.0844766</c:v>
                </c:pt>
                <c:pt idx="691">
                  <c:v>106994935.4207359</c:v>
                </c:pt>
                <c:pt idx="692">
                  <c:v>106923930.2274007</c:v>
                </c:pt>
                <c:pt idx="693">
                  <c:v>137882577.5371606</c:v>
                </c:pt>
                <c:pt idx="694">
                  <c:v>138238439.4070888</c:v>
                </c:pt>
                <c:pt idx="695">
                  <c:v>137408099.3948115</c:v>
                </c:pt>
                <c:pt idx="696">
                  <c:v>139134773.4210117</c:v>
                </c:pt>
                <c:pt idx="697">
                  <c:v>137974769.425121</c:v>
                </c:pt>
                <c:pt idx="698">
                  <c:v>137368483.9702728</c:v>
                </c:pt>
                <c:pt idx="699">
                  <c:v>137394893.0659362</c:v>
                </c:pt>
                <c:pt idx="700">
                  <c:v>136037217.4805373</c:v>
                </c:pt>
                <c:pt idx="701">
                  <c:v>135826354.5440664</c:v>
                </c:pt>
                <c:pt idx="702">
                  <c:v>133796463.6928551</c:v>
                </c:pt>
                <c:pt idx="703">
                  <c:v>117085460.1929127</c:v>
                </c:pt>
                <c:pt idx="704">
                  <c:v>118031399.2609308</c:v>
                </c:pt>
                <c:pt idx="705">
                  <c:v>118743636.7429344</c:v>
                </c:pt>
                <c:pt idx="706">
                  <c:v>119000452.8173489</c:v>
                </c:pt>
                <c:pt idx="707">
                  <c:v>117587511.5192322</c:v>
                </c:pt>
                <c:pt idx="708">
                  <c:v>118381466.217769</c:v>
                </c:pt>
                <c:pt idx="709">
                  <c:v>118720069.6590462</c:v>
                </c:pt>
                <c:pt idx="710">
                  <c:v>116886828.5991833</c:v>
                </c:pt>
                <c:pt idx="711">
                  <c:v>115859237.9806574</c:v>
                </c:pt>
                <c:pt idx="712">
                  <c:v>116174491.8612241</c:v>
                </c:pt>
                <c:pt idx="713">
                  <c:v>117260421.0765099</c:v>
                </c:pt>
                <c:pt idx="714">
                  <c:v>185256324.0759759</c:v>
                </c:pt>
                <c:pt idx="715">
                  <c:v>187691126.0065325</c:v>
                </c:pt>
                <c:pt idx="716">
                  <c:v>183862182.6794658</c:v>
                </c:pt>
                <c:pt idx="717">
                  <c:v>185293469.337775</c:v>
                </c:pt>
                <c:pt idx="718">
                  <c:v>182114994.6238387</c:v>
                </c:pt>
                <c:pt idx="719">
                  <c:v>182932838.0189322</c:v>
                </c:pt>
                <c:pt idx="720">
                  <c:v>178899435.894475</c:v>
                </c:pt>
                <c:pt idx="721">
                  <c:v>158776928.9199105</c:v>
                </c:pt>
                <c:pt idx="722">
                  <c:v>158694539.2813185</c:v>
                </c:pt>
                <c:pt idx="723">
                  <c:v>157837937.6958775</c:v>
                </c:pt>
                <c:pt idx="724">
                  <c:v>154542965.7267222</c:v>
                </c:pt>
                <c:pt idx="725">
                  <c:v>158381316.1030709</c:v>
                </c:pt>
                <c:pt idx="726">
                  <c:v>157507910.7160651</c:v>
                </c:pt>
                <c:pt idx="727">
                  <c:v>158150491.644073</c:v>
                </c:pt>
                <c:pt idx="728">
                  <c:v>159122300.3001125</c:v>
                </c:pt>
                <c:pt idx="729">
                  <c:v>159797833.670608</c:v>
                </c:pt>
                <c:pt idx="730">
                  <c:v>160588659.3936494</c:v>
                </c:pt>
                <c:pt idx="731">
                  <c:v>157722109.0684259</c:v>
                </c:pt>
                <c:pt idx="732">
                  <c:v>159913152.1254989</c:v>
                </c:pt>
                <c:pt idx="733">
                  <c:v>161280327.1316768</c:v>
                </c:pt>
                <c:pt idx="734">
                  <c:v>162120605.88417</c:v>
                </c:pt>
                <c:pt idx="735">
                  <c:v>115532886.6741776</c:v>
                </c:pt>
                <c:pt idx="736">
                  <c:v>115231594.5204221</c:v>
                </c:pt>
                <c:pt idx="737">
                  <c:v>114327897.9275085</c:v>
                </c:pt>
                <c:pt idx="738">
                  <c:v>115942341.6591493</c:v>
                </c:pt>
                <c:pt idx="739">
                  <c:v>113460417.3894516</c:v>
                </c:pt>
                <c:pt idx="740">
                  <c:v>112363953.1869261</c:v>
                </c:pt>
                <c:pt idx="741">
                  <c:v>94528814.4653109</c:v>
                </c:pt>
                <c:pt idx="742">
                  <c:v>93953848.20946085</c:v>
                </c:pt>
                <c:pt idx="743">
                  <c:v>94306663.82189557</c:v>
                </c:pt>
                <c:pt idx="744">
                  <c:v>92934919.14991155</c:v>
                </c:pt>
                <c:pt idx="745">
                  <c:v>91724504.91953397</c:v>
                </c:pt>
                <c:pt idx="746">
                  <c:v>92360027.67909102</c:v>
                </c:pt>
                <c:pt idx="747">
                  <c:v>94044408.95590594</c:v>
                </c:pt>
                <c:pt idx="748">
                  <c:v>93943549.23490584</c:v>
                </c:pt>
                <c:pt idx="749">
                  <c:v>94599167.51618655</c:v>
                </c:pt>
                <c:pt idx="750">
                  <c:v>93923298.87761334</c:v>
                </c:pt>
                <c:pt idx="751">
                  <c:v>93731707.83648771</c:v>
                </c:pt>
                <c:pt idx="752">
                  <c:v>94568818.53616507</c:v>
                </c:pt>
                <c:pt idx="753">
                  <c:v>92716674.61126104</c:v>
                </c:pt>
                <c:pt idx="754">
                  <c:v>94285429.89370775</c:v>
                </c:pt>
                <c:pt idx="755">
                  <c:v>94214622.95075133</c:v>
                </c:pt>
                <c:pt idx="756">
                  <c:v>95257043.5203736</c:v>
                </c:pt>
                <c:pt idx="757">
                  <c:v>146956047.2338113</c:v>
                </c:pt>
                <c:pt idx="758">
                  <c:v>147129198.5821003</c:v>
                </c:pt>
                <c:pt idx="759">
                  <c:v>143888182.5591075</c:v>
                </c:pt>
                <c:pt idx="760">
                  <c:v>144517593.418902</c:v>
                </c:pt>
                <c:pt idx="761">
                  <c:v>145288448.973736</c:v>
                </c:pt>
                <c:pt idx="762">
                  <c:v>146075032.7175211</c:v>
                </c:pt>
                <c:pt idx="763">
                  <c:v>145256961.0739601</c:v>
                </c:pt>
                <c:pt idx="764">
                  <c:v>144124199.6772981</c:v>
                </c:pt>
                <c:pt idx="765">
                  <c:v>145414290.3374728</c:v>
                </c:pt>
                <c:pt idx="766">
                  <c:v>144486011.6167617</c:v>
                </c:pt>
                <c:pt idx="767">
                  <c:v>143809540.9637703</c:v>
                </c:pt>
                <c:pt idx="768">
                  <c:v>144847932.7046528</c:v>
                </c:pt>
                <c:pt idx="769">
                  <c:v>142849915.4374237</c:v>
                </c:pt>
                <c:pt idx="770">
                  <c:v>143982686.5091566</c:v>
                </c:pt>
                <c:pt idx="771">
                  <c:v>144045511.988093</c:v>
                </c:pt>
                <c:pt idx="772">
                  <c:v>145414180.2303013</c:v>
                </c:pt>
                <c:pt idx="773">
                  <c:v>143211603.2439106</c:v>
                </c:pt>
                <c:pt idx="774">
                  <c:v>143856622.7368556</c:v>
                </c:pt>
                <c:pt idx="775">
                  <c:v>144611714.9759114</c:v>
                </c:pt>
                <c:pt idx="776">
                  <c:v>143510416.2938965</c:v>
                </c:pt>
                <c:pt idx="777">
                  <c:v>45380602.78076459</c:v>
                </c:pt>
                <c:pt idx="778">
                  <c:v>45390620.68518893</c:v>
                </c:pt>
                <c:pt idx="779">
                  <c:v>45014367.84026042</c:v>
                </c:pt>
                <c:pt idx="780">
                  <c:v>44557736.82235166</c:v>
                </c:pt>
                <c:pt idx="781">
                  <c:v>44788542.30471123</c:v>
                </c:pt>
                <c:pt idx="782">
                  <c:v>44377107.82461551</c:v>
                </c:pt>
                <c:pt idx="783">
                  <c:v>44763419.44973549</c:v>
                </c:pt>
                <c:pt idx="784">
                  <c:v>44246648.12250233</c:v>
                </c:pt>
                <c:pt idx="785">
                  <c:v>44883839.37091319</c:v>
                </c:pt>
                <c:pt idx="786">
                  <c:v>44913898.58763592</c:v>
                </c:pt>
                <c:pt idx="787">
                  <c:v>45114614.76408724</c:v>
                </c:pt>
                <c:pt idx="788">
                  <c:v>44969113.09367073</c:v>
                </c:pt>
                <c:pt idx="789">
                  <c:v>45039362.27732776</c:v>
                </c:pt>
                <c:pt idx="790">
                  <c:v>44898855.35867234</c:v>
                </c:pt>
                <c:pt idx="791">
                  <c:v>45571168.5350745</c:v>
                </c:pt>
                <c:pt idx="792">
                  <c:v>45736709.13692134</c:v>
                </c:pt>
                <c:pt idx="793">
                  <c:v>46027697.23014255</c:v>
                </c:pt>
                <c:pt idx="794">
                  <c:v>46298642.52601332</c:v>
                </c:pt>
                <c:pt idx="795">
                  <c:v>46358840.44230948</c:v>
                </c:pt>
                <c:pt idx="796">
                  <c:v>60174993.33688074</c:v>
                </c:pt>
                <c:pt idx="797">
                  <c:v>59249929.54341419</c:v>
                </c:pt>
                <c:pt idx="798">
                  <c:v>58670105.39202077</c:v>
                </c:pt>
                <c:pt idx="799">
                  <c:v>59158699.21138231</c:v>
                </c:pt>
                <c:pt idx="800">
                  <c:v>58780871.75762761</c:v>
                </c:pt>
                <c:pt idx="801">
                  <c:v>58422567.47905048</c:v>
                </c:pt>
                <c:pt idx="802">
                  <c:v>58989363.31821109</c:v>
                </c:pt>
                <c:pt idx="803">
                  <c:v>59979572.83822388</c:v>
                </c:pt>
                <c:pt idx="804">
                  <c:v>59640771.53485119</c:v>
                </c:pt>
                <c:pt idx="805">
                  <c:v>59614669.92943548</c:v>
                </c:pt>
                <c:pt idx="806">
                  <c:v>60507136.86067855</c:v>
                </c:pt>
                <c:pt idx="807">
                  <c:v>61191179.91779425</c:v>
                </c:pt>
                <c:pt idx="808">
                  <c:v>60722026.2547137</c:v>
                </c:pt>
                <c:pt idx="809">
                  <c:v>60884879.55832604</c:v>
                </c:pt>
                <c:pt idx="810">
                  <c:v>60526554.52631791</c:v>
                </c:pt>
                <c:pt idx="811">
                  <c:v>60728417.55186328</c:v>
                </c:pt>
                <c:pt idx="812">
                  <c:v>60650235.22129612</c:v>
                </c:pt>
                <c:pt idx="813">
                  <c:v>60194285.2336577</c:v>
                </c:pt>
                <c:pt idx="814">
                  <c:v>60044387.49176739</c:v>
                </c:pt>
                <c:pt idx="815">
                  <c:v>60129068.60120179</c:v>
                </c:pt>
                <c:pt idx="816">
                  <c:v>59666521.12858079</c:v>
                </c:pt>
                <c:pt idx="817">
                  <c:v>60142090.40805982</c:v>
                </c:pt>
                <c:pt idx="818">
                  <c:v>60018317.36481691</c:v>
                </c:pt>
                <c:pt idx="819">
                  <c:v>87019563.87293503</c:v>
                </c:pt>
                <c:pt idx="820">
                  <c:v>87113888.06761079</c:v>
                </c:pt>
                <c:pt idx="821">
                  <c:v>86764676.99265741</c:v>
                </c:pt>
                <c:pt idx="822">
                  <c:v>85462082.66633154</c:v>
                </c:pt>
                <c:pt idx="823">
                  <c:v>85292185.91557939</c:v>
                </c:pt>
                <c:pt idx="824">
                  <c:v>84839025.0345625</c:v>
                </c:pt>
                <c:pt idx="825">
                  <c:v>84914503.75612999</c:v>
                </c:pt>
                <c:pt idx="826">
                  <c:v>85830150.70692281</c:v>
                </c:pt>
                <c:pt idx="827">
                  <c:v>86368016.61669208</c:v>
                </c:pt>
                <c:pt idx="828">
                  <c:v>86302010.2178091</c:v>
                </c:pt>
                <c:pt idx="829">
                  <c:v>87472440.78119875</c:v>
                </c:pt>
                <c:pt idx="830">
                  <c:v>87670654.81908786</c:v>
                </c:pt>
                <c:pt idx="831">
                  <c:v>88048192.11309473</c:v>
                </c:pt>
                <c:pt idx="832">
                  <c:v>87481895.44734441</c:v>
                </c:pt>
                <c:pt idx="833">
                  <c:v>87406306.1325945</c:v>
                </c:pt>
                <c:pt idx="834">
                  <c:v>87736681.32122324</c:v>
                </c:pt>
                <c:pt idx="835">
                  <c:v>88586209.56832106</c:v>
                </c:pt>
                <c:pt idx="836">
                  <c:v>87680055.71869835</c:v>
                </c:pt>
                <c:pt idx="837">
                  <c:v>88350195.95239629</c:v>
                </c:pt>
                <c:pt idx="838">
                  <c:v>88623865.84594753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98933030.57589185</c:v>
                </c:pt>
                <c:pt idx="851">
                  <c:v>97622018.94834979</c:v>
                </c:pt>
                <c:pt idx="852">
                  <c:v>97580995.63240828</c:v>
                </c:pt>
                <c:pt idx="853">
                  <c:v>97632224.64224812</c:v>
                </c:pt>
                <c:pt idx="854">
                  <c:v>98103411.2573095</c:v>
                </c:pt>
                <c:pt idx="855">
                  <c:v>98472115.70019312</c:v>
                </c:pt>
                <c:pt idx="856">
                  <c:v>98011205.0170407</c:v>
                </c:pt>
                <c:pt idx="857">
                  <c:v>98851090.03296636</c:v>
                </c:pt>
                <c:pt idx="858">
                  <c:v>98810071.86588857</c:v>
                </c:pt>
                <c:pt idx="859">
                  <c:v>99035489.50350869</c:v>
                </c:pt>
                <c:pt idx="860">
                  <c:v>68019789.4961753</c:v>
                </c:pt>
                <c:pt idx="861">
                  <c:v>66724010.18015157</c:v>
                </c:pt>
                <c:pt idx="862">
                  <c:v>67107191.1238967</c:v>
                </c:pt>
                <c:pt idx="863">
                  <c:v>66598585.33386604</c:v>
                </c:pt>
                <c:pt idx="864">
                  <c:v>66905112.21571139</c:v>
                </c:pt>
                <c:pt idx="865">
                  <c:v>67427549.3833463</c:v>
                </c:pt>
                <c:pt idx="866">
                  <c:v>67155874.77738161</c:v>
                </c:pt>
                <c:pt idx="867">
                  <c:v>67671377.0695197</c:v>
                </c:pt>
                <c:pt idx="868">
                  <c:v>67329975.83839116</c:v>
                </c:pt>
                <c:pt idx="869">
                  <c:v>66312878.77687927</c:v>
                </c:pt>
                <c:pt idx="870">
                  <c:v>67518101.18201314</c:v>
                </c:pt>
                <c:pt idx="871">
                  <c:v>67824598.2599939</c:v>
                </c:pt>
                <c:pt idx="872">
                  <c:v>67504108.50467253</c:v>
                </c:pt>
                <c:pt idx="873">
                  <c:v>67587725.80223419</c:v>
                </c:pt>
                <c:pt idx="874">
                  <c:v>67288143.96952005</c:v>
                </c:pt>
                <c:pt idx="875">
                  <c:v>67329945.80520952</c:v>
                </c:pt>
                <c:pt idx="876">
                  <c:v>67845508.63363151</c:v>
                </c:pt>
                <c:pt idx="877">
                  <c:v>67559782.21265456</c:v>
                </c:pt>
                <c:pt idx="878">
                  <c:v>66633211.68588544</c:v>
                </c:pt>
                <c:pt idx="879">
                  <c:v>66096826.73677973</c:v>
                </c:pt>
                <c:pt idx="880">
                  <c:v>65657929.04693206</c:v>
                </c:pt>
                <c:pt idx="881">
                  <c:v>65553418.8995738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88922988.07150868</c:v>
                </c:pt>
                <c:pt idx="887">
                  <c:v>90256291.38984711</c:v>
                </c:pt>
                <c:pt idx="888">
                  <c:v>90563940.13682543</c:v>
                </c:pt>
                <c:pt idx="889">
                  <c:v>90815655.50401752</c:v>
                </c:pt>
                <c:pt idx="890">
                  <c:v>89519604.09832074</c:v>
                </c:pt>
                <c:pt idx="891">
                  <c:v>89668694.30254087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89524882.3753061</c:v>
                </c:pt>
                <c:pt idx="897">
                  <c:v>88546263.62014522</c:v>
                </c:pt>
                <c:pt idx="898">
                  <c:v>89152068.75711825</c:v>
                </c:pt>
                <c:pt idx="899">
                  <c:v>89161417.40404728</c:v>
                </c:pt>
                <c:pt idx="900">
                  <c:v>89496929.23078959</c:v>
                </c:pt>
                <c:pt idx="901">
                  <c:v>91267827.1953229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122954240.329188</c:v>
                </c:pt>
                <c:pt idx="916">
                  <c:v>123946226.0513651</c:v>
                </c:pt>
                <c:pt idx="917">
                  <c:v>123633942.1270097</c:v>
                </c:pt>
                <c:pt idx="918">
                  <c:v>121928606.2964995</c:v>
                </c:pt>
                <c:pt idx="919">
                  <c:v>118462017.5731892</c:v>
                </c:pt>
                <c:pt idx="920">
                  <c:v>119743471.3107125</c:v>
                </c:pt>
                <c:pt idx="921">
                  <c:v>120924929.4379949</c:v>
                </c:pt>
                <c:pt idx="922">
                  <c:v>119252871.5855881</c:v>
                </c:pt>
                <c:pt idx="923">
                  <c:v>121169940.2215887</c:v>
                </c:pt>
                <c:pt idx="924">
                  <c:v>119297343.5760714</c:v>
                </c:pt>
                <c:pt idx="925">
                  <c:v>110315555.8858995</c:v>
                </c:pt>
                <c:pt idx="926">
                  <c:v>113899289.7778951</c:v>
                </c:pt>
                <c:pt idx="927">
                  <c:v>130676459.4160674</c:v>
                </c:pt>
                <c:pt idx="928">
                  <c:v>128182030.3012918</c:v>
                </c:pt>
                <c:pt idx="929">
                  <c:v>129331529.0277425</c:v>
                </c:pt>
                <c:pt idx="930">
                  <c:v>130710896.4144197</c:v>
                </c:pt>
                <c:pt idx="931">
                  <c:v>130848811.504316</c:v>
                </c:pt>
                <c:pt idx="932">
                  <c:v>128986516.2429437</c:v>
                </c:pt>
                <c:pt idx="933">
                  <c:v>130078518.5543656</c:v>
                </c:pt>
                <c:pt idx="934">
                  <c:v>128089878.70547</c:v>
                </c:pt>
                <c:pt idx="935">
                  <c:v>129020986.4973111</c:v>
                </c:pt>
                <c:pt idx="936">
                  <c:v>131480800.0000325</c:v>
                </c:pt>
                <c:pt idx="937">
                  <c:v>132032516.7429266</c:v>
                </c:pt>
                <c:pt idx="938">
                  <c:v>136400653.5458516</c:v>
                </c:pt>
                <c:pt idx="939">
                  <c:v>167101650.0286296</c:v>
                </c:pt>
                <c:pt idx="940">
                  <c:v>182980509.0900017</c:v>
                </c:pt>
                <c:pt idx="941">
                  <c:v>180042269.7838919</c:v>
                </c:pt>
                <c:pt idx="942">
                  <c:v>157561535.7902538</c:v>
                </c:pt>
                <c:pt idx="943">
                  <c:v>157507789.255489</c:v>
                </c:pt>
                <c:pt idx="944">
                  <c:v>158597862.48193</c:v>
                </c:pt>
                <c:pt idx="945">
                  <c:v>162581643.7243296</c:v>
                </c:pt>
                <c:pt idx="946">
                  <c:v>223802528.1239004</c:v>
                </c:pt>
                <c:pt idx="947">
                  <c:v>220964436.3705463</c:v>
                </c:pt>
                <c:pt idx="948">
                  <c:v>219373743.4065415</c:v>
                </c:pt>
                <c:pt idx="949">
                  <c:v>215324607.0732983</c:v>
                </c:pt>
                <c:pt idx="950">
                  <c:v>213733898.7254279</c:v>
                </c:pt>
                <c:pt idx="951">
                  <c:v>210715066.4337125</c:v>
                </c:pt>
                <c:pt idx="952">
                  <c:v>210009724.7651584</c:v>
                </c:pt>
                <c:pt idx="953">
                  <c:v>179372423.900792</c:v>
                </c:pt>
                <c:pt idx="954">
                  <c:v>181158467.8942083</c:v>
                </c:pt>
                <c:pt idx="955">
                  <c:v>178526467.2668065</c:v>
                </c:pt>
                <c:pt idx="956">
                  <c:v>181612648.1508836</c:v>
                </c:pt>
                <c:pt idx="957">
                  <c:v>180484662.0824042</c:v>
                </c:pt>
                <c:pt idx="958">
                  <c:v>180422013.7673495</c:v>
                </c:pt>
                <c:pt idx="959">
                  <c:v>179137189.1153655</c:v>
                </c:pt>
                <c:pt idx="960">
                  <c:v>177241370.2877485</c:v>
                </c:pt>
                <c:pt idx="961">
                  <c:v>161558605.3440305</c:v>
                </c:pt>
                <c:pt idx="962">
                  <c:v>165664347.3274725</c:v>
                </c:pt>
                <c:pt idx="963">
                  <c:v>177656151.1833077</c:v>
                </c:pt>
                <c:pt idx="964">
                  <c:v>171634133.8428174</c:v>
                </c:pt>
                <c:pt idx="965">
                  <c:v>144325533.5773853</c:v>
                </c:pt>
                <c:pt idx="966">
                  <c:v>150048846.925665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204621346.3950721</c:v>
                </c:pt>
                <c:pt idx="989">
                  <c:v>207489532.1029064</c:v>
                </c:pt>
                <c:pt idx="990">
                  <c:v>207069829.4970689</c:v>
                </c:pt>
                <c:pt idx="991">
                  <c:v>205093566.2969965</c:v>
                </c:pt>
                <c:pt idx="992">
                  <c:v>205828221.859553</c:v>
                </c:pt>
                <c:pt idx="993">
                  <c:v>208398887.7338093</c:v>
                </c:pt>
                <c:pt idx="994">
                  <c:v>204114176.3940994</c:v>
                </c:pt>
                <c:pt idx="995">
                  <c:v>206387691.2177567</c:v>
                </c:pt>
                <c:pt idx="996">
                  <c:v>208311537.6847328</c:v>
                </c:pt>
                <c:pt idx="997">
                  <c:v>212246496.8443682</c:v>
                </c:pt>
                <c:pt idx="998">
                  <c:v>233047437.0916692</c:v>
                </c:pt>
                <c:pt idx="999">
                  <c:v>235765153.8092376</c:v>
                </c:pt>
                <c:pt idx="1000">
                  <c:v>238752645.167845</c:v>
                </c:pt>
                <c:pt idx="1001">
                  <c:v>232796649.9809123</c:v>
                </c:pt>
                <c:pt idx="1002">
                  <c:v>229558653.8635046</c:v>
                </c:pt>
                <c:pt idx="1003">
                  <c:v>230522400.8005258</c:v>
                </c:pt>
                <c:pt idx="1004">
                  <c:v>227958777.7709326</c:v>
                </c:pt>
                <c:pt idx="1005">
                  <c:v>205159342.7535548</c:v>
                </c:pt>
                <c:pt idx="1006">
                  <c:v>208952537.698425</c:v>
                </c:pt>
                <c:pt idx="1007">
                  <c:v>209333546.7027937</c:v>
                </c:pt>
                <c:pt idx="1008">
                  <c:v>227860720.2984726</c:v>
                </c:pt>
                <c:pt idx="1009">
                  <c:v>268058343.7663082</c:v>
                </c:pt>
                <c:pt idx="1010">
                  <c:v>264871105.4956346</c:v>
                </c:pt>
                <c:pt idx="1011">
                  <c:v>264399806.5873531</c:v>
                </c:pt>
                <c:pt idx="1012">
                  <c:v>266487035.8188459</c:v>
                </c:pt>
                <c:pt idx="1013">
                  <c:v>266015567.9710209</c:v>
                </c:pt>
                <c:pt idx="1014">
                  <c:v>265566709.2032032</c:v>
                </c:pt>
                <c:pt idx="1015">
                  <c:v>269023221.0494618</c:v>
                </c:pt>
                <c:pt idx="1016">
                  <c:v>268641659.8691856</c:v>
                </c:pt>
                <c:pt idx="1017">
                  <c:v>271312545.0442985</c:v>
                </c:pt>
                <c:pt idx="1018">
                  <c:v>272569470.1887622</c:v>
                </c:pt>
                <c:pt idx="1019">
                  <c:v>269270251.6473531</c:v>
                </c:pt>
                <c:pt idx="1020">
                  <c:v>265566398.4075527</c:v>
                </c:pt>
                <c:pt idx="1021">
                  <c:v>240660252.4103313</c:v>
                </c:pt>
                <c:pt idx="1022">
                  <c:v>239137915.793674</c:v>
                </c:pt>
                <c:pt idx="1023">
                  <c:v>239569892.318019</c:v>
                </c:pt>
                <c:pt idx="1024">
                  <c:v>238993807.6106379</c:v>
                </c:pt>
                <c:pt idx="1025">
                  <c:v>242161967.5272441</c:v>
                </c:pt>
                <c:pt idx="1026">
                  <c:v>242923145.4722062</c:v>
                </c:pt>
                <c:pt idx="1027">
                  <c:v>245782716.58524</c:v>
                </c:pt>
                <c:pt idx="1028">
                  <c:v>248621686.6029451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180495506.7932489</c:v>
                </c:pt>
                <c:pt idx="1044">
                  <c:v>180495506.7928611</c:v>
                </c:pt>
                <c:pt idx="1045">
                  <c:v>181670674.2468216</c:v>
                </c:pt>
                <c:pt idx="1046">
                  <c:v>183278384.7089787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179647176.1075715</c:v>
                </c:pt>
                <c:pt idx="1054">
                  <c:v>177849269.8774877</c:v>
                </c:pt>
                <c:pt idx="1055">
                  <c:v>178202670.0655679</c:v>
                </c:pt>
                <c:pt idx="1056">
                  <c:v>178171911.5383225</c:v>
                </c:pt>
                <c:pt idx="1057">
                  <c:v>175037300.8547244</c:v>
                </c:pt>
                <c:pt idx="1058">
                  <c:v>170627135.8989846</c:v>
                </c:pt>
                <c:pt idx="1059">
                  <c:v>170888333.8879547</c:v>
                </c:pt>
                <c:pt idx="1060">
                  <c:v>171226413.5142685</c:v>
                </c:pt>
                <c:pt idx="1061">
                  <c:v>169182629.854719</c:v>
                </c:pt>
                <c:pt idx="1062">
                  <c:v>144115201.1500076</c:v>
                </c:pt>
                <c:pt idx="1063">
                  <c:v>145744919.2617369</c:v>
                </c:pt>
                <c:pt idx="1064">
                  <c:v>146214263.3344342</c:v>
                </c:pt>
                <c:pt idx="1065">
                  <c:v>147596298.3595788</c:v>
                </c:pt>
                <c:pt idx="1066">
                  <c:v>146840101.0846334</c:v>
                </c:pt>
                <c:pt idx="1067">
                  <c:v>147896100.3522196</c:v>
                </c:pt>
                <c:pt idx="1068">
                  <c:v>147687487.7664885</c:v>
                </c:pt>
                <c:pt idx="1069">
                  <c:v>148795655.7439083</c:v>
                </c:pt>
                <c:pt idx="1070">
                  <c:v>160471464.2173575</c:v>
                </c:pt>
                <c:pt idx="1071">
                  <c:v>180253936.9366757</c:v>
                </c:pt>
                <c:pt idx="1072">
                  <c:v>177130392.8414737</c:v>
                </c:pt>
                <c:pt idx="1073">
                  <c:v>179565144.4613051</c:v>
                </c:pt>
                <c:pt idx="1074">
                  <c:v>180862609.5802599</c:v>
                </c:pt>
                <c:pt idx="1075">
                  <c:v>185091383.0877774</c:v>
                </c:pt>
                <c:pt idx="1076">
                  <c:v>206619698.5274491</c:v>
                </c:pt>
                <c:pt idx="1077">
                  <c:v>204143945.3722702</c:v>
                </c:pt>
                <c:pt idx="1078">
                  <c:v>203295274.0461982</c:v>
                </c:pt>
                <c:pt idx="1079">
                  <c:v>206583957.5315291</c:v>
                </c:pt>
                <c:pt idx="1080">
                  <c:v>206283282.2260847</c:v>
                </c:pt>
                <c:pt idx="1081">
                  <c:v>206159488.1021494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187317709.8946018</c:v>
                </c:pt>
                <c:pt idx="1096">
                  <c:v>188316455.0363734</c:v>
                </c:pt>
                <c:pt idx="1097">
                  <c:v>188443266.3406285</c:v>
                </c:pt>
                <c:pt idx="1098">
                  <c:v>187888398.0068133</c:v>
                </c:pt>
                <c:pt idx="1099">
                  <c:v>189441935.9297612</c:v>
                </c:pt>
                <c:pt idx="1100">
                  <c:v>192089423.4159084</c:v>
                </c:pt>
                <c:pt idx="1101">
                  <c:v>215008719.0466575</c:v>
                </c:pt>
                <c:pt idx="1102">
                  <c:v>215627229.0367455</c:v>
                </c:pt>
                <c:pt idx="1103">
                  <c:v>219444472.8563341</c:v>
                </c:pt>
                <c:pt idx="1104">
                  <c:v>219497437.7974913</c:v>
                </c:pt>
                <c:pt idx="1105">
                  <c:v>219038001.8643058</c:v>
                </c:pt>
                <c:pt idx="1106">
                  <c:v>216599085.2785935</c:v>
                </c:pt>
                <c:pt idx="1107">
                  <c:v>218101295.3321656</c:v>
                </c:pt>
                <c:pt idx="1108">
                  <c:v>217270673.1918627</c:v>
                </c:pt>
                <c:pt idx="1109">
                  <c:v>218083561.4179262</c:v>
                </c:pt>
                <c:pt idx="1110">
                  <c:v>217412040.6736597</c:v>
                </c:pt>
                <c:pt idx="1111">
                  <c:v>222925909.9674342</c:v>
                </c:pt>
                <c:pt idx="1112">
                  <c:v>225506160.4459075</c:v>
                </c:pt>
                <c:pt idx="1113">
                  <c:v>208558841.5483651</c:v>
                </c:pt>
                <c:pt idx="1114">
                  <c:v>206911017.5312256</c:v>
                </c:pt>
                <c:pt idx="1115">
                  <c:v>204143176.8719251</c:v>
                </c:pt>
                <c:pt idx="1116">
                  <c:v>200063555.1232162</c:v>
                </c:pt>
                <c:pt idx="1117">
                  <c:v>176163977.3417777</c:v>
                </c:pt>
                <c:pt idx="1118">
                  <c:v>176121853.9888449</c:v>
                </c:pt>
                <c:pt idx="1119">
                  <c:v>176923491.5095938</c:v>
                </c:pt>
                <c:pt idx="1120">
                  <c:v>175305957.4791867</c:v>
                </c:pt>
                <c:pt idx="1121">
                  <c:v>177036069.4294632</c:v>
                </c:pt>
                <c:pt idx="1122">
                  <c:v>176811073.6424726</c:v>
                </c:pt>
                <c:pt idx="1123">
                  <c:v>177795623.6139806</c:v>
                </c:pt>
                <c:pt idx="1124">
                  <c:v>178752149.1533753</c:v>
                </c:pt>
                <c:pt idx="1125">
                  <c:v>176417184.2870527</c:v>
                </c:pt>
                <c:pt idx="1126">
                  <c:v>177289080.3397899</c:v>
                </c:pt>
                <c:pt idx="1127">
                  <c:v>178231505.9885458</c:v>
                </c:pt>
                <c:pt idx="1128">
                  <c:v>175854366.8676745</c:v>
                </c:pt>
                <c:pt idx="1129">
                  <c:v>178414391.5701641</c:v>
                </c:pt>
                <c:pt idx="1130">
                  <c:v>177711067.8343863</c:v>
                </c:pt>
                <c:pt idx="1131">
                  <c:v>177992325.5625855</c:v>
                </c:pt>
                <c:pt idx="1132">
                  <c:v>178428431.1023053</c:v>
                </c:pt>
                <c:pt idx="1133">
                  <c:v>176107594.6493363</c:v>
                </c:pt>
                <c:pt idx="1134">
                  <c:v>163169692.6396965</c:v>
                </c:pt>
                <c:pt idx="1135">
                  <c:v>161915693.9248427</c:v>
                </c:pt>
                <c:pt idx="1136">
                  <c:v>162743146.6513072</c:v>
                </c:pt>
                <c:pt idx="1137">
                  <c:v>164255592.8413332</c:v>
                </c:pt>
                <c:pt idx="1138">
                  <c:v>165703500.556421</c:v>
                </c:pt>
                <c:pt idx="1139">
                  <c:v>179986761.2308182</c:v>
                </c:pt>
                <c:pt idx="1140">
                  <c:v>180210947.6729728</c:v>
                </c:pt>
                <c:pt idx="1141">
                  <c:v>181486146.4734415</c:v>
                </c:pt>
                <c:pt idx="1142">
                  <c:v>181009662.4304948</c:v>
                </c:pt>
                <c:pt idx="1143">
                  <c:v>181850543.9195497</c:v>
                </c:pt>
                <c:pt idx="1144">
                  <c:v>180421197.8750551</c:v>
                </c:pt>
                <c:pt idx="1145">
                  <c:v>180519215.6285648</c:v>
                </c:pt>
                <c:pt idx="1146">
                  <c:v>180056760.6422867</c:v>
                </c:pt>
                <c:pt idx="1147">
                  <c:v>182256909.1914191</c:v>
                </c:pt>
                <c:pt idx="1148">
                  <c:v>183279929.7353198</c:v>
                </c:pt>
                <c:pt idx="1149">
                  <c:v>184723291.5729814</c:v>
                </c:pt>
                <c:pt idx="1150">
                  <c:v>185199669.5315814</c:v>
                </c:pt>
                <c:pt idx="1151">
                  <c:v>183504063.1340526</c:v>
                </c:pt>
                <c:pt idx="1152">
                  <c:v>180042824.397928</c:v>
                </c:pt>
                <c:pt idx="1153">
                  <c:v>181388115.4396772</c:v>
                </c:pt>
                <c:pt idx="1154">
                  <c:v>181752433.3266982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177341758.0123454</c:v>
                </c:pt>
                <c:pt idx="1164">
                  <c:v>174939246.1670001</c:v>
                </c:pt>
                <c:pt idx="1165">
                  <c:v>172480315.4654945</c:v>
                </c:pt>
                <c:pt idx="1166">
                  <c:v>171010649.6383577</c:v>
                </c:pt>
                <c:pt idx="1167">
                  <c:v>171844355.1543753</c:v>
                </c:pt>
                <c:pt idx="1168">
                  <c:v>172197658.8359737</c:v>
                </c:pt>
                <c:pt idx="1169">
                  <c:v>172960717.4325861</c:v>
                </c:pt>
                <c:pt idx="1170">
                  <c:v>175815392.3653955</c:v>
                </c:pt>
                <c:pt idx="1171">
                  <c:v>176550224.8282756</c:v>
                </c:pt>
                <c:pt idx="1172">
                  <c:v>176380594.7274081</c:v>
                </c:pt>
                <c:pt idx="1173">
                  <c:v>177412239.831309</c:v>
                </c:pt>
                <c:pt idx="1174">
                  <c:v>177836288.3872298</c:v>
                </c:pt>
                <c:pt idx="1175">
                  <c:v>177058968.3334421</c:v>
                </c:pt>
                <c:pt idx="1176">
                  <c:v>177977562.2884821</c:v>
                </c:pt>
                <c:pt idx="1177">
                  <c:v>180493043.7446503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180506269.3057623</c:v>
                </c:pt>
                <c:pt idx="1198">
                  <c:v>180259581.2041098</c:v>
                </c:pt>
                <c:pt idx="1199">
                  <c:v>180317706.5055567</c:v>
                </c:pt>
                <c:pt idx="1200">
                  <c:v>178068976.1342436</c:v>
                </c:pt>
                <c:pt idx="1201">
                  <c:v>175762202.3064429</c:v>
                </c:pt>
                <c:pt idx="1202">
                  <c:v>177241989.8761045</c:v>
                </c:pt>
                <c:pt idx="1203">
                  <c:v>176922894.0966597</c:v>
                </c:pt>
                <c:pt idx="1204">
                  <c:v>178170521.4825264</c:v>
                </c:pt>
                <c:pt idx="1205">
                  <c:v>179403648.2322018</c:v>
                </c:pt>
                <c:pt idx="1206">
                  <c:v>179853386.1157249</c:v>
                </c:pt>
                <c:pt idx="1207">
                  <c:v>179447163.765984</c:v>
                </c:pt>
                <c:pt idx="1208">
                  <c:v>176966382.340679</c:v>
                </c:pt>
                <c:pt idx="1209">
                  <c:v>175326978.6727301</c:v>
                </c:pt>
                <c:pt idx="1210">
                  <c:v>174253440.7288578</c:v>
                </c:pt>
                <c:pt idx="1211">
                  <c:v>158756550.2206669</c:v>
                </c:pt>
                <c:pt idx="1212">
                  <c:v>157739355.6983175</c:v>
                </c:pt>
                <c:pt idx="1213">
                  <c:v>159995344.7606062</c:v>
                </c:pt>
                <c:pt idx="1214">
                  <c:v>158417499.9709772</c:v>
                </c:pt>
                <c:pt idx="1215">
                  <c:v>157608952.7620364</c:v>
                </c:pt>
                <c:pt idx="1216">
                  <c:v>159930161.6802025</c:v>
                </c:pt>
                <c:pt idx="1217">
                  <c:v>160869136.3367907</c:v>
                </c:pt>
                <c:pt idx="1218">
                  <c:v>165127601.3812531</c:v>
                </c:pt>
                <c:pt idx="1219">
                  <c:v>165006067.6584229</c:v>
                </c:pt>
                <c:pt idx="1220">
                  <c:v>165937360.8780709</c:v>
                </c:pt>
                <c:pt idx="1221">
                  <c:v>164371800.4633349</c:v>
                </c:pt>
                <c:pt idx="1222">
                  <c:v>167354497.1068249</c:v>
                </c:pt>
                <c:pt idx="1223">
                  <c:v>169837810.333137</c:v>
                </c:pt>
                <c:pt idx="1224">
                  <c:v>170026754.21544</c:v>
                </c:pt>
                <c:pt idx="1225">
                  <c:v>170310176.3845693</c:v>
                </c:pt>
                <c:pt idx="1226">
                  <c:v>170877008.0330216</c:v>
                </c:pt>
                <c:pt idx="1227">
                  <c:v>171038972.6223087</c:v>
                </c:pt>
                <c:pt idx="1228">
                  <c:v>170701426.0813524</c:v>
                </c:pt>
                <c:pt idx="1229">
                  <c:v>170553014.7097704</c:v>
                </c:pt>
                <c:pt idx="1230">
                  <c:v>169594717.6014999</c:v>
                </c:pt>
                <c:pt idx="1231">
                  <c:v>167894173.2890835</c:v>
                </c:pt>
                <c:pt idx="1232">
                  <c:v>167799695.077785</c:v>
                </c:pt>
                <c:pt idx="1233">
                  <c:v>167637806.7599483</c:v>
                </c:pt>
                <c:pt idx="1234">
                  <c:v>168434010.0905396</c:v>
                </c:pt>
                <c:pt idx="1235">
                  <c:v>169095255.7732002</c:v>
                </c:pt>
                <c:pt idx="1236">
                  <c:v>168852353.596519</c:v>
                </c:pt>
                <c:pt idx="1237">
                  <c:v>168879332.8559954</c:v>
                </c:pt>
                <c:pt idx="1238">
                  <c:v>168420469.6950432</c:v>
                </c:pt>
                <c:pt idx="1239">
                  <c:v>198720822.5469402</c:v>
                </c:pt>
                <c:pt idx="1240">
                  <c:v>199868643.2306798</c:v>
                </c:pt>
                <c:pt idx="1241">
                  <c:v>199773007.7105877</c:v>
                </c:pt>
                <c:pt idx="1242">
                  <c:v>200203375.0163239</c:v>
                </c:pt>
                <c:pt idx="1243">
                  <c:v>198354272.0770045</c:v>
                </c:pt>
                <c:pt idx="1244">
                  <c:v>199231013.2661597</c:v>
                </c:pt>
                <c:pt idx="1245">
                  <c:v>197716612.1988334</c:v>
                </c:pt>
                <c:pt idx="1246">
                  <c:v>195421045.6229675</c:v>
                </c:pt>
                <c:pt idx="1247">
                  <c:v>195564491.4178908</c:v>
                </c:pt>
                <c:pt idx="1248">
                  <c:v>197031171.9545698</c:v>
                </c:pt>
                <c:pt idx="1249">
                  <c:v>194081998.7675132</c:v>
                </c:pt>
                <c:pt idx="1250">
                  <c:v>192105336.9261556</c:v>
                </c:pt>
                <c:pt idx="1251">
                  <c:v>172549561.4170824</c:v>
                </c:pt>
                <c:pt idx="1252">
                  <c:v>172578073.2644097</c:v>
                </c:pt>
                <c:pt idx="1253">
                  <c:v>174461721.7746746</c:v>
                </c:pt>
                <c:pt idx="1254">
                  <c:v>174147756.785216</c:v>
                </c:pt>
                <c:pt idx="1255">
                  <c:v>174774267.1940809</c:v>
                </c:pt>
                <c:pt idx="1256">
                  <c:v>175360681.5796234</c:v>
                </c:pt>
                <c:pt idx="1257">
                  <c:v>176361783.1266498</c:v>
                </c:pt>
                <c:pt idx="1258">
                  <c:v>173315436.1865579</c:v>
                </c:pt>
                <c:pt idx="1259">
                  <c:v>209118330.9650336</c:v>
                </c:pt>
                <c:pt idx="1260">
                  <c:v>206284831.8405379</c:v>
                </c:pt>
                <c:pt idx="1261">
                  <c:v>207089379.7819685</c:v>
                </c:pt>
                <c:pt idx="1262">
                  <c:v>207176835.9847686</c:v>
                </c:pt>
                <c:pt idx="1263">
                  <c:v>208541087.2557911</c:v>
                </c:pt>
                <c:pt idx="1264">
                  <c:v>208348667.228179</c:v>
                </c:pt>
                <c:pt idx="1265">
                  <c:v>207771570.922421</c:v>
                </c:pt>
                <c:pt idx="1266">
                  <c:v>209625560.5590143</c:v>
                </c:pt>
                <c:pt idx="1267">
                  <c:v>209048267.72115</c:v>
                </c:pt>
                <c:pt idx="1268">
                  <c:v>210010318.7154349</c:v>
                </c:pt>
                <c:pt idx="1269">
                  <c:v>210447517.8426176</c:v>
                </c:pt>
                <c:pt idx="1270">
                  <c:v>208348667.2093351</c:v>
                </c:pt>
                <c:pt idx="1271">
                  <c:v>209957828.6053157</c:v>
                </c:pt>
                <c:pt idx="1272">
                  <c:v>210360094.387343</c:v>
                </c:pt>
                <c:pt idx="1273">
                  <c:v>210045317.5610326</c:v>
                </c:pt>
                <c:pt idx="1274">
                  <c:v>209310669.0661279</c:v>
                </c:pt>
                <c:pt idx="1275">
                  <c:v>206442171.0837068</c:v>
                </c:pt>
                <c:pt idx="1276">
                  <c:v>205690080.4832568</c:v>
                </c:pt>
                <c:pt idx="1277">
                  <c:v>186740922.5681958</c:v>
                </c:pt>
                <c:pt idx="1278">
                  <c:v>186421515.245704</c:v>
                </c:pt>
                <c:pt idx="1279">
                  <c:v>187331743.1273126</c:v>
                </c:pt>
                <c:pt idx="1280">
                  <c:v>173146945.2246786</c:v>
                </c:pt>
                <c:pt idx="1281">
                  <c:v>175364845.3431657</c:v>
                </c:pt>
                <c:pt idx="1282">
                  <c:v>173806298.9841187</c:v>
                </c:pt>
                <c:pt idx="1283">
                  <c:v>175229916.7464806</c:v>
                </c:pt>
                <c:pt idx="1284">
                  <c:v>174840252.1543091</c:v>
                </c:pt>
                <c:pt idx="1285">
                  <c:v>175514699.100688</c:v>
                </c:pt>
                <c:pt idx="1286">
                  <c:v>175379770.5067135</c:v>
                </c:pt>
                <c:pt idx="1287">
                  <c:v>174945190.3866183</c:v>
                </c:pt>
                <c:pt idx="1288">
                  <c:v>173521572.6191651</c:v>
                </c:pt>
                <c:pt idx="1289">
                  <c:v>175095016.1426942</c:v>
                </c:pt>
                <c:pt idx="1290">
                  <c:v>174585600.148156</c:v>
                </c:pt>
                <c:pt idx="1291">
                  <c:v>173716327.9012824</c:v>
                </c:pt>
                <c:pt idx="1292">
                  <c:v>174240865.0801316</c:v>
                </c:pt>
                <c:pt idx="1293">
                  <c:v>175259879.0774784</c:v>
                </c:pt>
                <c:pt idx="1294">
                  <c:v>175379770.4880985</c:v>
                </c:pt>
                <c:pt idx="1295">
                  <c:v>178826575.0838955</c:v>
                </c:pt>
                <c:pt idx="1296">
                  <c:v>177792466.3450752</c:v>
                </c:pt>
                <c:pt idx="1297">
                  <c:v>177268027.3425719</c:v>
                </c:pt>
                <c:pt idx="1298">
                  <c:v>177597669.1123925</c:v>
                </c:pt>
                <c:pt idx="1299">
                  <c:v>104879042.3584856</c:v>
                </c:pt>
                <c:pt idx="1300">
                  <c:v>104323350.0425091</c:v>
                </c:pt>
                <c:pt idx="1301">
                  <c:v>104023423.8836841</c:v>
                </c:pt>
                <c:pt idx="1302">
                  <c:v>103079625.2122396</c:v>
                </c:pt>
                <c:pt idx="1303">
                  <c:v>102285715.6080428</c:v>
                </c:pt>
                <c:pt idx="1304">
                  <c:v>101218392.2937727</c:v>
                </c:pt>
                <c:pt idx="1305">
                  <c:v>101315420.9380211</c:v>
                </c:pt>
                <c:pt idx="1306">
                  <c:v>102047597.0005088</c:v>
                </c:pt>
                <c:pt idx="1307">
                  <c:v>101941728.1323965</c:v>
                </c:pt>
                <c:pt idx="1308">
                  <c:v>101632978.1978009</c:v>
                </c:pt>
                <c:pt idx="1309">
                  <c:v>102109322.3137664</c:v>
                </c:pt>
                <c:pt idx="1310">
                  <c:v>102885510.3526938</c:v>
                </c:pt>
                <c:pt idx="1311">
                  <c:v>103582415.9808146</c:v>
                </c:pt>
                <c:pt idx="1312">
                  <c:v>102426838.4561385</c:v>
                </c:pt>
                <c:pt idx="1313">
                  <c:v>103414838.2398488</c:v>
                </c:pt>
                <c:pt idx="1314">
                  <c:v>103494186.4368257</c:v>
                </c:pt>
                <c:pt idx="1315">
                  <c:v>103397141.3449173</c:v>
                </c:pt>
                <c:pt idx="1316">
                  <c:v>103520649.539803</c:v>
                </c:pt>
                <c:pt idx="1317">
                  <c:v>104402714.6688055</c:v>
                </c:pt>
                <c:pt idx="1318">
                  <c:v>103873518.351051</c:v>
                </c:pt>
                <c:pt idx="1319">
                  <c:v>119055294.6147624</c:v>
                </c:pt>
                <c:pt idx="1320">
                  <c:v>118572655.433667</c:v>
                </c:pt>
                <c:pt idx="1321">
                  <c:v>119638564.6957667</c:v>
                </c:pt>
                <c:pt idx="1322">
                  <c:v>121066556.247388</c:v>
                </c:pt>
                <c:pt idx="1323">
                  <c:v>123510183.706424</c:v>
                </c:pt>
                <c:pt idx="1324">
                  <c:v>141326212.1597306</c:v>
                </c:pt>
                <c:pt idx="1325">
                  <c:v>140978291.4792624</c:v>
                </c:pt>
                <c:pt idx="1326">
                  <c:v>139041870.3073358</c:v>
                </c:pt>
                <c:pt idx="1327">
                  <c:v>139308511.6919197</c:v>
                </c:pt>
                <c:pt idx="1328">
                  <c:v>141384170.1685007</c:v>
                </c:pt>
                <c:pt idx="1329">
                  <c:v>142613200.1092172</c:v>
                </c:pt>
                <c:pt idx="1330">
                  <c:v>141442031.4518159</c:v>
                </c:pt>
                <c:pt idx="1331">
                  <c:v>142381289.3535184</c:v>
                </c:pt>
                <c:pt idx="1332">
                  <c:v>142729112.7097906</c:v>
                </c:pt>
                <c:pt idx="1333">
                  <c:v>142427618.8837021</c:v>
                </c:pt>
                <c:pt idx="1334">
                  <c:v>142531949.6684671</c:v>
                </c:pt>
                <c:pt idx="1335">
                  <c:v>142033358.0989129</c:v>
                </c:pt>
                <c:pt idx="1336">
                  <c:v>142392841.9507435</c:v>
                </c:pt>
                <c:pt idx="1337">
                  <c:v>141778172.3976442</c:v>
                </c:pt>
                <c:pt idx="1338">
                  <c:v>143076859.4987837</c:v>
                </c:pt>
                <c:pt idx="1339">
                  <c:v>142555033.2868506</c:v>
                </c:pt>
                <c:pt idx="1340">
                  <c:v>142636190.4785633</c:v>
                </c:pt>
                <c:pt idx="1341">
                  <c:v>123922371.1373245</c:v>
                </c:pt>
                <c:pt idx="1342">
                  <c:v>123762446.9088073</c:v>
                </c:pt>
                <c:pt idx="1343">
                  <c:v>120844553.3099202</c:v>
                </c:pt>
                <c:pt idx="1344">
                  <c:v>120544741.764135</c:v>
                </c:pt>
                <c:pt idx="1345">
                  <c:v>120075108.1288927</c:v>
                </c:pt>
                <c:pt idx="1346">
                  <c:v>120264920.7470947</c:v>
                </c:pt>
                <c:pt idx="1347">
                  <c:v>119955174.2332289</c:v>
                </c:pt>
                <c:pt idx="1348">
                  <c:v>118666123.733802</c:v>
                </c:pt>
                <c:pt idx="1349">
                  <c:v>105244269.8703433</c:v>
                </c:pt>
                <c:pt idx="1350">
                  <c:v>104101110.1943658</c:v>
                </c:pt>
                <c:pt idx="1351">
                  <c:v>104797750.7132984</c:v>
                </c:pt>
                <c:pt idx="1352">
                  <c:v>105887327.7574964</c:v>
                </c:pt>
                <c:pt idx="1353">
                  <c:v>104547687.3830383</c:v>
                </c:pt>
                <c:pt idx="1354">
                  <c:v>104422581.5279422</c:v>
                </c:pt>
                <c:pt idx="1355">
                  <c:v>105244228.5164681</c:v>
                </c:pt>
                <c:pt idx="1356">
                  <c:v>103681312.5965061</c:v>
                </c:pt>
                <c:pt idx="1357">
                  <c:v>104172310.7448509</c:v>
                </c:pt>
                <c:pt idx="1358">
                  <c:v>104315119.5629732</c:v>
                </c:pt>
                <c:pt idx="1359">
                  <c:v>101671488.983619</c:v>
                </c:pt>
                <c:pt idx="1360">
                  <c:v>88821988.76610616</c:v>
                </c:pt>
                <c:pt idx="1361">
                  <c:v>88605863.64813539</c:v>
                </c:pt>
                <c:pt idx="1362">
                  <c:v>88305000.22968017</c:v>
                </c:pt>
                <c:pt idx="1363">
                  <c:v>110381300.1473038</c:v>
                </c:pt>
                <c:pt idx="1364">
                  <c:v>109361970.1169032</c:v>
                </c:pt>
                <c:pt idx="1365">
                  <c:v>110871782.2562359</c:v>
                </c:pt>
                <c:pt idx="1366">
                  <c:v>110804490.6932148</c:v>
                </c:pt>
                <c:pt idx="1367">
                  <c:v>108823414.9699309</c:v>
                </c:pt>
                <c:pt idx="1368">
                  <c:v>108304149.5953137</c:v>
                </c:pt>
                <c:pt idx="1369">
                  <c:v>109592734.9326697</c:v>
                </c:pt>
                <c:pt idx="1370">
                  <c:v>108025222.6813983</c:v>
                </c:pt>
                <c:pt idx="1371">
                  <c:v>109717735.843214</c:v>
                </c:pt>
                <c:pt idx="1372">
                  <c:v>109458134.3667883</c:v>
                </c:pt>
                <c:pt idx="1373">
                  <c:v>108881088.8229385</c:v>
                </c:pt>
                <c:pt idx="1374">
                  <c:v>108938788.9238515</c:v>
                </c:pt>
                <c:pt idx="1375">
                  <c:v>107813632.492591</c:v>
                </c:pt>
                <c:pt idx="1376">
                  <c:v>106044138.9662825</c:v>
                </c:pt>
                <c:pt idx="1377">
                  <c:v>104245645.1387051</c:v>
                </c:pt>
                <c:pt idx="1378">
                  <c:v>104678307.3894543</c:v>
                </c:pt>
                <c:pt idx="1379">
                  <c:v>103745467.3846126</c:v>
                </c:pt>
                <c:pt idx="1380">
                  <c:v>104418639.3160685</c:v>
                </c:pt>
                <c:pt idx="1381">
                  <c:v>105486068.7259507</c:v>
                </c:pt>
                <c:pt idx="1382">
                  <c:v>106207304.3016386</c:v>
                </c:pt>
                <c:pt idx="1383">
                  <c:v>319132204.8989276</c:v>
                </c:pt>
                <c:pt idx="1384">
                  <c:v>318929773.1984495</c:v>
                </c:pt>
                <c:pt idx="1385">
                  <c:v>317975940.6888973</c:v>
                </c:pt>
                <c:pt idx="1386">
                  <c:v>307136818.3760088</c:v>
                </c:pt>
                <c:pt idx="1387">
                  <c:v>310114113.2345929</c:v>
                </c:pt>
                <c:pt idx="1388">
                  <c:v>310431995.0884101</c:v>
                </c:pt>
                <c:pt idx="1389">
                  <c:v>308003508.1952353</c:v>
                </c:pt>
                <c:pt idx="1390">
                  <c:v>311616587.8239571</c:v>
                </c:pt>
                <c:pt idx="1391">
                  <c:v>311356243.6322117</c:v>
                </c:pt>
                <c:pt idx="1392">
                  <c:v>313003681.0390165</c:v>
                </c:pt>
                <c:pt idx="1393">
                  <c:v>314073121.3034959</c:v>
                </c:pt>
                <c:pt idx="1394">
                  <c:v>314651225.2695375</c:v>
                </c:pt>
                <c:pt idx="1395">
                  <c:v>310720294.53619</c:v>
                </c:pt>
                <c:pt idx="1396">
                  <c:v>315633888.0074163</c:v>
                </c:pt>
                <c:pt idx="1397">
                  <c:v>316096355.1028905</c:v>
                </c:pt>
                <c:pt idx="1398">
                  <c:v>314766905.7363459</c:v>
                </c:pt>
                <c:pt idx="1399">
                  <c:v>310778050.2336372</c:v>
                </c:pt>
                <c:pt idx="1400">
                  <c:v>310662386.7215936</c:v>
                </c:pt>
                <c:pt idx="1401">
                  <c:v>312570100.219828</c:v>
                </c:pt>
                <c:pt idx="1402">
                  <c:v>310286660.5763181</c:v>
                </c:pt>
                <c:pt idx="1403">
                  <c:v>310170786.7725037</c:v>
                </c:pt>
                <c:pt idx="1404">
                  <c:v>311298204.9799219</c:v>
                </c:pt>
                <c:pt idx="1405">
                  <c:v>102221304.7361387</c:v>
                </c:pt>
                <c:pt idx="1406">
                  <c:v>103346695.6669799</c:v>
                </c:pt>
                <c:pt idx="1407">
                  <c:v>102551174.8812795</c:v>
                </c:pt>
                <c:pt idx="1408">
                  <c:v>102851939.6267491</c:v>
                </c:pt>
                <c:pt idx="1409">
                  <c:v>103618399.7203302</c:v>
                </c:pt>
                <c:pt idx="1410">
                  <c:v>103899778.7482578</c:v>
                </c:pt>
                <c:pt idx="1411">
                  <c:v>104064691.4661469</c:v>
                </c:pt>
                <c:pt idx="1412">
                  <c:v>103356397.4635924</c:v>
                </c:pt>
                <c:pt idx="1413">
                  <c:v>101862329.1847464</c:v>
                </c:pt>
                <c:pt idx="1414">
                  <c:v>102017566.9279069</c:v>
                </c:pt>
                <c:pt idx="1415">
                  <c:v>100639857.6580199</c:v>
                </c:pt>
                <c:pt idx="1416">
                  <c:v>100290557.8593378</c:v>
                </c:pt>
                <c:pt idx="1417">
                  <c:v>99417360.1509307</c:v>
                </c:pt>
                <c:pt idx="1418">
                  <c:v>89683262.59739271</c:v>
                </c:pt>
                <c:pt idx="1419">
                  <c:v>88701874.10341755</c:v>
                </c:pt>
                <c:pt idx="1420">
                  <c:v>89605082.26394694</c:v>
                </c:pt>
                <c:pt idx="1421">
                  <c:v>90577873.88128529</c:v>
                </c:pt>
                <c:pt idx="1422">
                  <c:v>91029481.96398956</c:v>
                </c:pt>
                <c:pt idx="1423">
                  <c:v>92175916.04513815</c:v>
                </c:pt>
                <c:pt idx="1424">
                  <c:v>91429004.51122765</c:v>
                </c:pt>
                <c:pt idx="1425">
                  <c:v>92158562.204015</c:v>
                </c:pt>
                <c:pt idx="1426">
                  <c:v>92054295.0787551</c:v>
                </c:pt>
                <c:pt idx="1427">
                  <c:v>63334456.3134298</c:v>
                </c:pt>
                <c:pt idx="1428">
                  <c:v>63194694.46290517</c:v>
                </c:pt>
                <c:pt idx="1429">
                  <c:v>62313524.48956382</c:v>
                </c:pt>
                <c:pt idx="1430">
                  <c:v>62623458.40092838</c:v>
                </c:pt>
                <c:pt idx="1431">
                  <c:v>62653846.26886085</c:v>
                </c:pt>
                <c:pt idx="1432">
                  <c:v>62216249.07326089</c:v>
                </c:pt>
                <c:pt idx="1433">
                  <c:v>62769105.16645314</c:v>
                </c:pt>
                <c:pt idx="1434">
                  <c:v>62684041.73306178</c:v>
                </c:pt>
                <c:pt idx="1435">
                  <c:v>62927132.78160376</c:v>
                </c:pt>
                <c:pt idx="1436">
                  <c:v>62507798.20804802</c:v>
                </c:pt>
                <c:pt idx="1437">
                  <c:v>63024345.73934379</c:v>
                </c:pt>
                <c:pt idx="1438">
                  <c:v>63802205.81435788</c:v>
                </c:pt>
                <c:pt idx="1439">
                  <c:v>63425430.88770282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68589887.39156359</c:v>
                </c:pt>
                <c:pt idx="1480">
                  <c:v>68727708.39433776</c:v>
                </c:pt>
                <c:pt idx="1481">
                  <c:v>69141153.40273626</c:v>
                </c:pt>
                <c:pt idx="1482">
                  <c:v>68616138.7238954</c:v>
                </c:pt>
                <c:pt idx="1483">
                  <c:v>67448059.36770274</c:v>
                </c:pt>
                <c:pt idx="1484">
                  <c:v>57993942.24735857</c:v>
                </c:pt>
                <c:pt idx="1485">
                  <c:v>58534758.91627395</c:v>
                </c:pt>
                <c:pt idx="1486">
                  <c:v>58703775.07030218</c:v>
                </c:pt>
                <c:pt idx="1487">
                  <c:v>58923469.28708244</c:v>
                </c:pt>
                <c:pt idx="1488">
                  <c:v>58822061.65430893</c:v>
                </c:pt>
                <c:pt idx="1489">
                  <c:v>58838961.20943834</c:v>
                </c:pt>
                <c:pt idx="1490">
                  <c:v>68714657.32495302</c:v>
                </c:pt>
                <c:pt idx="1491">
                  <c:v>68967386.73231916</c:v>
                </c:pt>
                <c:pt idx="1492">
                  <c:v>68308991.70564005</c:v>
                </c:pt>
                <c:pt idx="1493">
                  <c:v>68116128.51560657</c:v>
                </c:pt>
                <c:pt idx="1494">
                  <c:v>68442000.80135876</c:v>
                </c:pt>
                <c:pt idx="1495">
                  <c:v>68601605.65406901</c:v>
                </c:pt>
                <c:pt idx="1496">
                  <c:v>69093739.30978318</c:v>
                </c:pt>
                <c:pt idx="1497">
                  <c:v>68561715.04955955</c:v>
                </c:pt>
                <c:pt idx="1498">
                  <c:v>68302359.43635994</c:v>
                </c:pt>
                <c:pt idx="1499">
                  <c:v>68634812.51086608</c:v>
                </c:pt>
                <c:pt idx="1500">
                  <c:v>68382149.93423922</c:v>
                </c:pt>
                <c:pt idx="1501">
                  <c:v>68688040.36799479</c:v>
                </c:pt>
                <c:pt idx="1502">
                  <c:v>68342216.91541028</c:v>
                </c:pt>
                <c:pt idx="1503">
                  <c:v>68275712.40466499</c:v>
                </c:pt>
                <c:pt idx="1504">
                  <c:v>69326423.03793667</c:v>
                </c:pt>
                <c:pt idx="1505">
                  <c:v>68934070.6784804</c:v>
                </c:pt>
                <c:pt idx="1506">
                  <c:v>68382105.09361981</c:v>
                </c:pt>
                <c:pt idx="1507">
                  <c:v>68118566.74732244</c:v>
                </c:pt>
                <c:pt idx="1508">
                  <c:v>67925055.1183712</c:v>
                </c:pt>
                <c:pt idx="1509">
                  <c:v>68392083.79400231</c:v>
                </c:pt>
                <c:pt idx="1510">
                  <c:v>67958422.53649838</c:v>
                </c:pt>
                <c:pt idx="1511">
                  <c:v>146851092.71481</c:v>
                </c:pt>
                <c:pt idx="1512">
                  <c:v>146851092.7146384</c:v>
                </c:pt>
                <c:pt idx="1513">
                  <c:v>147469100.340872</c:v>
                </c:pt>
                <c:pt idx="1514">
                  <c:v>147842812.1733443</c:v>
                </c:pt>
                <c:pt idx="1515">
                  <c:v>147440328.1584612</c:v>
                </c:pt>
                <c:pt idx="1516">
                  <c:v>148302801.3634118</c:v>
                </c:pt>
                <c:pt idx="1517">
                  <c:v>150070625.246083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169550798.3451228</c:v>
                </c:pt>
                <c:pt idx="1533">
                  <c:v>167751627.8306376</c:v>
                </c:pt>
                <c:pt idx="1534">
                  <c:v>166200706.017952</c:v>
                </c:pt>
                <c:pt idx="1535">
                  <c:v>165487265.1140199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164994018.7459354</c:v>
                </c:pt>
                <c:pt idx="1549">
                  <c:v>165895978.111863</c:v>
                </c:pt>
                <c:pt idx="1550">
                  <c:v>165987737.7020826</c:v>
                </c:pt>
                <c:pt idx="1551">
                  <c:v>155925421.00857</c:v>
                </c:pt>
                <c:pt idx="1552">
                  <c:v>153580095.4783019</c:v>
                </c:pt>
                <c:pt idx="1553">
                  <c:v>153908968.6144423</c:v>
                </c:pt>
                <c:pt idx="1554">
                  <c:v>152393041.1178573</c:v>
                </c:pt>
                <c:pt idx="1555">
                  <c:v>151434804.0504093</c:v>
                </c:pt>
                <c:pt idx="1556">
                  <c:v>151649436.6345012</c:v>
                </c:pt>
                <c:pt idx="1557">
                  <c:v>152049802.2442574</c:v>
                </c:pt>
                <c:pt idx="1558">
                  <c:v>153108069.2917745</c:v>
                </c:pt>
                <c:pt idx="1559">
                  <c:v>155167450.7875966</c:v>
                </c:pt>
                <c:pt idx="1560">
                  <c:v>155195975.5763258</c:v>
                </c:pt>
                <c:pt idx="1561">
                  <c:v>154037532.1483269</c:v>
                </c:pt>
                <c:pt idx="1562">
                  <c:v>154595338.4676179</c:v>
                </c:pt>
                <c:pt idx="1563">
                  <c:v>153393971.1350673</c:v>
                </c:pt>
                <c:pt idx="1564">
                  <c:v>153122302.5553296</c:v>
                </c:pt>
                <c:pt idx="1565">
                  <c:v>154781087.3314644</c:v>
                </c:pt>
                <c:pt idx="1566">
                  <c:v>155882242.9322153</c:v>
                </c:pt>
                <c:pt idx="1567">
                  <c:v>155295925.4158878</c:v>
                </c:pt>
                <c:pt idx="1568">
                  <c:v>156511502.410186</c:v>
                </c:pt>
                <c:pt idx="1569">
                  <c:v>157298060.5967291</c:v>
                </c:pt>
                <c:pt idx="1570">
                  <c:v>156411420.8632752</c:v>
                </c:pt>
                <c:pt idx="1571">
                  <c:v>156025318.1584065</c:v>
                </c:pt>
                <c:pt idx="1572">
                  <c:v>183381926.6163628</c:v>
                </c:pt>
                <c:pt idx="1573">
                  <c:v>182328132.1513806</c:v>
                </c:pt>
                <c:pt idx="1574">
                  <c:v>183126966.2040319</c:v>
                </c:pt>
                <c:pt idx="1575">
                  <c:v>184350739.3824277</c:v>
                </c:pt>
                <c:pt idx="1576">
                  <c:v>185455562.7150494</c:v>
                </c:pt>
                <c:pt idx="1577">
                  <c:v>185897485.9158567</c:v>
                </c:pt>
                <c:pt idx="1578">
                  <c:v>184979640.7007108</c:v>
                </c:pt>
                <c:pt idx="1579">
                  <c:v>186696396.6083332</c:v>
                </c:pt>
                <c:pt idx="1580">
                  <c:v>188209066.0329522</c:v>
                </c:pt>
                <c:pt idx="1581">
                  <c:v>187716190.8075872</c:v>
                </c:pt>
                <c:pt idx="1582">
                  <c:v>188888888.6403941</c:v>
                </c:pt>
                <c:pt idx="1583">
                  <c:v>189126864.8742326</c:v>
                </c:pt>
                <c:pt idx="1584">
                  <c:v>187053229.632584</c:v>
                </c:pt>
                <c:pt idx="1585">
                  <c:v>186900219.7263921</c:v>
                </c:pt>
                <c:pt idx="1586">
                  <c:v>187529120.7869011</c:v>
                </c:pt>
                <c:pt idx="1587">
                  <c:v>188599917.3136353</c:v>
                </c:pt>
                <c:pt idx="1588">
                  <c:v>188956827.8755767</c:v>
                </c:pt>
                <c:pt idx="1589">
                  <c:v>189228741.4824885</c:v>
                </c:pt>
                <c:pt idx="1590">
                  <c:v>188311019.6352994</c:v>
                </c:pt>
                <c:pt idx="1591">
                  <c:v>188056013.4441513</c:v>
                </c:pt>
                <c:pt idx="1592">
                  <c:v>188837832.1322524</c:v>
                </c:pt>
                <c:pt idx="1593">
                  <c:v>125004642.6790688</c:v>
                </c:pt>
                <c:pt idx="1594">
                  <c:v>125774689.2552978</c:v>
                </c:pt>
                <c:pt idx="1595">
                  <c:v>125015856.6067105</c:v>
                </c:pt>
                <c:pt idx="1596">
                  <c:v>125517973.5967009</c:v>
                </c:pt>
                <c:pt idx="1597">
                  <c:v>125071625.0718529</c:v>
                </c:pt>
                <c:pt idx="1598">
                  <c:v>124535966.6852965</c:v>
                </c:pt>
                <c:pt idx="1599">
                  <c:v>124134253.0130427</c:v>
                </c:pt>
                <c:pt idx="1600">
                  <c:v>123632146.0610019</c:v>
                </c:pt>
                <c:pt idx="1601">
                  <c:v>124703352.3995608</c:v>
                </c:pt>
                <c:pt idx="1602">
                  <c:v>126053631.9789173</c:v>
                </c:pt>
                <c:pt idx="1603">
                  <c:v>127057976.3930493</c:v>
                </c:pt>
                <c:pt idx="1604">
                  <c:v>126700877.4944451</c:v>
                </c:pt>
                <c:pt idx="1605">
                  <c:v>125763455.2397138</c:v>
                </c:pt>
                <c:pt idx="1606">
                  <c:v>126042468.2434794</c:v>
                </c:pt>
                <c:pt idx="1607">
                  <c:v>125272481.9015982</c:v>
                </c:pt>
                <c:pt idx="1608">
                  <c:v>125093962.5702053</c:v>
                </c:pt>
                <c:pt idx="1609">
                  <c:v>125763455.2372214</c:v>
                </c:pt>
                <c:pt idx="1610">
                  <c:v>126499890.7057339</c:v>
                </c:pt>
                <c:pt idx="1611">
                  <c:v>128062230.1489952</c:v>
                </c:pt>
                <c:pt idx="1612">
                  <c:v>142602946.2170669</c:v>
                </c:pt>
                <c:pt idx="1613">
                  <c:v>142540468.7846601</c:v>
                </c:pt>
                <c:pt idx="1614">
                  <c:v>226023520.3110434</c:v>
                </c:pt>
                <c:pt idx="1615">
                  <c:v>223242220.2389148</c:v>
                </c:pt>
                <c:pt idx="1616">
                  <c:v>223182232.9955499</c:v>
                </c:pt>
                <c:pt idx="1617">
                  <c:v>223282241.6533999</c:v>
                </c:pt>
                <c:pt idx="1618">
                  <c:v>223282241.6532206</c:v>
                </c:pt>
                <c:pt idx="1619">
                  <c:v>222962088.2586537</c:v>
                </c:pt>
                <c:pt idx="1620">
                  <c:v>222141729.9726671</c:v>
                </c:pt>
                <c:pt idx="1621">
                  <c:v>222541890.2925999</c:v>
                </c:pt>
                <c:pt idx="1622">
                  <c:v>224522779.9423699</c:v>
                </c:pt>
                <c:pt idx="1623">
                  <c:v>224402715.6841915</c:v>
                </c:pt>
                <c:pt idx="1624">
                  <c:v>224963069.4073519</c:v>
                </c:pt>
                <c:pt idx="1625">
                  <c:v>223182232.9841446</c:v>
                </c:pt>
                <c:pt idx="1626">
                  <c:v>224903010.344766</c:v>
                </c:pt>
                <c:pt idx="1627">
                  <c:v>222021683.6609606</c:v>
                </c:pt>
                <c:pt idx="1628">
                  <c:v>223702403.6927531</c:v>
                </c:pt>
                <c:pt idx="1629">
                  <c:v>223002091.7077518</c:v>
                </c:pt>
                <c:pt idx="1630">
                  <c:v>225263221.0611981</c:v>
                </c:pt>
                <c:pt idx="1631">
                  <c:v>225843504.6977813</c:v>
                </c:pt>
                <c:pt idx="1632">
                  <c:v>226923939.3599141</c:v>
                </c:pt>
                <c:pt idx="1633">
                  <c:v>226583784.2324549</c:v>
                </c:pt>
                <c:pt idx="1634">
                  <c:v>227144066.1379538</c:v>
                </c:pt>
                <c:pt idx="1635">
                  <c:v>194707291.6228304</c:v>
                </c:pt>
                <c:pt idx="1636">
                  <c:v>192626445.4781484</c:v>
                </c:pt>
                <c:pt idx="1637">
                  <c:v>191932788.7058511</c:v>
                </c:pt>
                <c:pt idx="1638">
                  <c:v>193337392.4437628</c:v>
                </c:pt>
                <c:pt idx="1639">
                  <c:v>195505046.5666479</c:v>
                </c:pt>
                <c:pt idx="1640">
                  <c:v>195661123.9952548</c:v>
                </c:pt>
                <c:pt idx="1641">
                  <c:v>195713134.2827057</c:v>
                </c:pt>
                <c:pt idx="1642">
                  <c:v>196961691.6339238</c:v>
                </c:pt>
                <c:pt idx="1643">
                  <c:v>196111988.4754126</c:v>
                </c:pt>
                <c:pt idx="1644">
                  <c:v>195713134.2797371</c:v>
                </c:pt>
                <c:pt idx="1645">
                  <c:v>196753650.475049</c:v>
                </c:pt>
                <c:pt idx="1646">
                  <c:v>199233350.8084765</c:v>
                </c:pt>
                <c:pt idx="1647">
                  <c:v>198591704.3263726</c:v>
                </c:pt>
                <c:pt idx="1648">
                  <c:v>199580256.7945116</c:v>
                </c:pt>
                <c:pt idx="1649">
                  <c:v>199996416.7078053</c:v>
                </c:pt>
                <c:pt idx="1650">
                  <c:v>199736318.6967633</c:v>
                </c:pt>
                <c:pt idx="1651">
                  <c:v>198244984.5775452</c:v>
                </c:pt>
                <c:pt idx="1652">
                  <c:v>200586052.8923543</c:v>
                </c:pt>
                <c:pt idx="1653">
                  <c:v>200308602.5992832</c:v>
                </c:pt>
                <c:pt idx="1654">
                  <c:v>201036839.7686373</c:v>
                </c:pt>
                <c:pt idx="1655">
                  <c:v>198244984.5713082</c:v>
                </c:pt>
                <c:pt idx="1656">
                  <c:v>197655317.3357302</c:v>
                </c:pt>
                <c:pt idx="1657">
                  <c:v>195772689.186507</c:v>
                </c:pt>
                <c:pt idx="1658">
                  <c:v>195260124.190922</c:v>
                </c:pt>
                <c:pt idx="1659">
                  <c:v>195892379.212108</c:v>
                </c:pt>
                <c:pt idx="1660">
                  <c:v>196012023.474613</c:v>
                </c:pt>
                <c:pt idx="1661">
                  <c:v>197840553.324949</c:v>
                </c:pt>
                <c:pt idx="1662">
                  <c:v>197413324.2995716</c:v>
                </c:pt>
                <c:pt idx="1663">
                  <c:v>197396330.3271338</c:v>
                </c:pt>
                <c:pt idx="1664">
                  <c:v>196114551.7238107</c:v>
                </c:pt>
                <c:pt idx="1665">
                  <c:v>197396330.3249022</c:v>
                </c:pt>
                <c:pt idx="1666">
                  <c:v>198985525.8825456</c:v>
                </c:pt>
                <c:pt idx="1667">
                  <c:v>201155887.7663625</c:v>
                </c:pt>
                <c:pt idx="1668">
                  <c:v>199156380.8750538</c:v>
                </c:pt>
                <c:pt idx="1669">
                  <c:v>198541226.6047682</c:v>
                </c:pt>
                <c:pt idx="1670">
                  <c:v>198216480.0666981</c:v>
                </c:pt>
                <c:pt idx="1671">
                  <c:v>199327418.9208457</c:v>
                </c:pt>
                <c:pt idx="1672">
                  <c:v>200438189.9754994</c:v>
                </c:pt>
                <c:pt idx="1673">
                  <c:v>201189997.7282448</c:v>
                </c:pt>
                <c:pt idx="1674">
                  <c:v>200540641.9508346</c:v>
                </c:pt>
                <c:pt idx="1675">
                  <c:v>202249512.2815725</c:v>
                </c:pt>
                <c:pt idx="1676">
                  <c:v>203309057.3454368</c:v>
                </c:pt>
                <c:pt idx="1677">
                  <c:v>203445771.8523503</c:v>
                </c:pt>
                <c:pt idx="1678">
                  <c:v>243180636.1876931</c:v>
                </c:pt>
                <c:pt idx="1679">
                  <c:v>244534774.0733479</c:v>
                </c:pt>
                <c:pt idx="1680">
                  <c:v>241555678.1356711</c:v>
                </c:pt>
                <c:pt idx="1681">
                  <c:v>241097365.6740175</c:v>
                </c:pt>
                <c:pt idx="1682">
                  <c:v>241201567.2338293</c:v>
                </c:pt>
                <c:pt idx="1683">
                  <c:v>241014074.9290065</c:v>
                </c:pt>
                <c:pt idx="1684">
                  <c:v>239493262.780554</c:v>
                </c:pt>
                <c:pt idx="1685">
                  <c:v>238701638.9120084</c:v>
                </c:pt>
                <c:pt idx="1686">
                  <c:v>236201710.5924554</c:v>
                </c:pt>
                <c:pt idx="1687">
                  <c:v>236555855.985241</c:v>
                </c:pt>
                <c:pt idx="1688">
                  <c:v>235597483.7263674</c:v>
                </c:pt>
                <c:pt idx="1689">
                  <c:v>234993352.2159871</c:v>
                </c:pt>
                <c:pt idx="1690">
                  <c:v>235743377.0295954</c:v>
                </c:pt>
                <c:pt idx="1691">
                  <c:v>238743216.5246242</c:v>
                </c:pt>
                <c:pt idx="1692">
                  <c:v>239034984.5821602</c:v>
                </c:pt>
                <c:pt idx="1693">
                  <c:v>240513618.8896876</c:v>
                </c:pt>
                <c:pt idx="1694">
                  <c:v>239180338.6595313</c:v>
                </c:pt>
                <c:pt idx="1695">
                  <c:v>242013461.7325433</c:v>
                </c:pt>
                <c:pt idx="1696">
                  <c:v>241659425.7138957</c:v>
                </c:pt>
                <c:pt idx="1697">
                  <c:v>243596836.3683058</c:v>
                </c:pt>
                <c:pt idx="1698">
                  <c:v>242221790.2413318</c:v>
                </c:pt>
                <c:pt idx="1699">
                  <c:v>342986587.6540897</c:v>
                </c:pt>
                <c:pt idx="1700">
                  <c:v>339998514.4457656</c:v>
                </c:pt>
                <c:pt idx="1701">
                  <c:v>341448981.3667228</c:v>
                </c:pt>
                <c:pt idx="1702">
                  <c:v>341651945.7031773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293372622.7828593</c:v>
                </c:pt>
                <c:pt idx="1764">
                  <c:v>297981193.5381586</c:v>
                </c:pt>
                <c:pt idx="1765">
                  <c:v>330072157.4892489</c:v>
                </c:pt>
                <c:pt idx="1766">
                  <c:v>329419793.2115677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119282174.8378931</c:v>
                </c:pt>
                <c:pt idx="1796">
                  <c:v>119631998.129566</c:v>
                </c:pt>
                <c:pt idx="1797">
                  <c:v>121002810.2417771</c:v>
                </c:pt>
                <c:pt idx="1798">
                  <c:v>122591130.7027564</c:v>
                </c:pt>
                <c:pt idx="1799">
                  <c:v>134384286.6525792</c:v>
                </c:pt>
                <c:pt idx="1800">
                  <c:v>132547547.076619</c:v>
                </c:pt>
                <c:pt idx="1801">
                  <c:v>133662023.6709795</c:v>
                </c:pt>
                <c:pt idx="1802">
                  <c:v>193330943.8065873</c:v>
                </c:pt>
                <c:pt idx="1803">
                  <c:v>192629937.1418122</c:v>
                </c:pt>
                <c:pt idx="1804">
                  <c:v>192690929.1792478</c:v>
                </c:pt>
                <c:pt idx="1805">
                  <c:v>192447014.5904837</c:v>
                </c:pt>
                <c:pt idx="1806">
                  <c:v>188195491.7460974</c:v>
                </c:pt>
                <c:pt idx="1807">
                  <c:v>172063011.785208</c:v>
                </c:pt>
                <c:pt idx="1808">
                  <c:v>174327027.9959577</c:v>
                </c:pt>
                <c:pt idx="1809">
                  <c:v>175596733.9215415</c:v>
                </c:pt>
                <c:pt idx="1810">
                  <c:v>196318299.6555611</c:v>
                </c:pt>
                <c:pt idx="1811">
                  <c:v>195715992.3077871</c:v>
                </c:pt>
                <c:pt idx="1812">
                  <c:v>197600315.2712651</c:v>
                </c:pt>
                <c:pt idx="1813">
                  <c:v>199237422.2290883</c:v>
                </c:pt>
                <c:pt idx="1814">
                  <c:v>203083197.5943007</c:v>
                </c:pt>
                <c:pt idx="1815">
                  <c:v>202047846.9044553</c:v>
                </c:pt>
                <c:pt idx="1816">
                  <c:v>203113484.5250967</c:v>
                </c:pt>
                <c:pt idx="1817">
                  <c:v>202866316.9381748</c:v>
                </c:pt>
                <c:pt idx="1818">
                  <c:v>204827817.699036</c:v>
                </c:pt>
                <c:pt idx="1819">
                  <c:v>203098016.7615991</c:v>
                </c:pt>
                <c:pt idx="1820">
                  <c:v>199931696.2516743</c:v>
                </c:pt>
                <c:pt idx="1821">
                  <c:v>202418331.5306504</c:v>
                </c:pt>
                <c:pt idx="1822">
                  <c:v>201414403.4559549</c:v>
                </c:pt>
                <c:pt idx="1823">
                  <c:v>201846907.7994884</c:v>
                </c:pt>
                <c:pt idx="1824">
                  <c:v>406861961.8443588</c:v>
                </c:pt>
                <c:pt idx="1825">
                  <c:v>402551006.835435</c:v>
                </c:pt>
                <c:pt idx="1826">
                  <c:v>400303246.6333556</c:v>
                </c:pt>
                <c:pt idx="1827">
                  <c:v>403659560.4979106</c:v>
                </c:pt>
                <c:pt idx="1828">
                  <c:v>403782874.1554976</c:v>
                </c:pt>
                <c:pt idx="1829">
                  <c:v>398547822.8386371</c:v>
                </c:pt>
                <c:pt idx="1830">
                  <c:v>399133144.1364958</c:v>
                </c:pt>
                <c:pt idx="1831">
                  <c:v>399687326.4436737</c:v>
                </c:pt>
                <c:pt idx="1832">
                  <c:v>402520218.8990066</c:v>
                </c:pt>
                <c:pt idx="1833">
                  <c:v>402181524.9246595</c:v>
                </c:pt>
                <c:pt idx="1834">
                  <c:v>400179923.9912714</c:v>
                </c:pt>
                <c:pt idx="1835">
                  <c:v>404767887.7893941</c:v>
                </c:pt>
                <c:pt idx="1836">
                  <c:v>401196059.6234264</c:v>
                </c:pt>
                <c:pt idx="1837">
                  <c:v>399379276.6222655</c:v>
                </c:pt>
                <c:pt idx="1838">
                  <c:v>393282226.4787071</c:v>
                </c:pt>
                <c:pt idx="1839">
                  <c:v>394975992.3678289</c:v>
                </c:pt>
                <c:pt idx="1840">
                  <c:v>397439212.3679637</c:v>
                </c:pt>
                <c:pt idx="1841">
                  <c:v>397439212.3671548</c:v>
                </c:pt>
                <c:pt idx="1842">
                  <c:v>391958239.2985762</c:v>
                </c:pt>
                <c:pt idx="1843">
                  <c:v>387154217.2796097</c:v>
                </c:pt>
                <c:pt idx="1844">
                  <c:v>387831546.4555406</c:v>
                </c:pt>
                <c:pt idx="1845">
                  <c:v>131787526.2128652</c:v>
                </c:pt>
                <c:pt idx="1846">
                  <c:v>130544009.4003935</c:v>
                </c:pt>
                <c:pt idx="1847">
                  <c:v>130363395.3689052</c:v>
                </c:pt>
                <c:pt idx="1848">
                  <c:v>128131496.7375953</c:v>
                </c:pt>
                <c:pt idx="1849">
                  <c:v>112426055.3174818</c:v>
                </c:pt>
                <c:pt idx="1850">
                  <c:v>112729687.1459024</c:v>
                </c:pt>
                <c:pt idx="1851">
                  <c:v>109987601.7892558</c:v>
                </c:pt>
                <c:pt idx="1852">
                  <c:v>110272870.7378845</c:v>
                </c:pt>
                <c:pt idx="1853">
                  <c:v>109389519.5700076</c:v>
                </c:pt>
                <c:pt idx="1854">
                  <c:v>109683953.8508562</c:v>
                </c:pt>
                <c:pt idx="1855">
                  <c:v>111883117.7100847</c:v>
                </c:pt>
                <c:pt idx="1856">
                  <c:v>110005973.1354473</c:v>
                </c:pt>
                <c:pt idx="1857">
                  <c:v>109030534.1604758</c:v>
                </c:pt>
                <c:pt idx="1858">
                  <c:v>109214630.0039928</c:v>
                </c:pt>
                <c:pt idx="1859">
                  <c:v>110742090.7316234</c:v>
                </c:pt>
                <c:pt idx="1860">
                  <c:v>110788126.7728295</c:v>
                </c:pt>
                <c:pt idx="1861">
                  <c:v>112683666.434471</c:v>
                </c:pt>
                <c:pt idx="1862">
                  <c:v>112941245.0383933</c:v>
                </c:pt>
                <c:pt idx="1863">
                  <c:v>112665206.0927767</c:v>
                </c:pt>
                <c:pt idx="1864">
                  <c:v>112913604.0951475</c:v>
                </c:pt>
                <c:pt idx="1865">
                  <c:v>102674468.7271188</c:v>
                </c:pt>
                <c:pt idx="1866">
                  <c:v>101241921.6515027</c:v>
                </c:pt>
                <c:pt idx="1867">
                  <c:v>99614502.3929992</c:v>
                </c:pt>
                <c:pt idx="1868">
                  <c:v>89362452.65463617</c:v>
                </c:pt>
                <c:pt idx="1869">
                  <c:v>88274062.1648888</c:v>
                </c:pt>
                <c:pt idx="1870">
                  <c:v>88176491.32480612</c:v>
                </c:pt>
                <c:pt idx="1871">
                  <c:v>87478384.1934476</c:v>
                </c:pt>
                <c:pt idx="1872">
                  <c:v>86712745.16549619</c:v>
                </c:pt>
                <c:pt idx="1873">
                  <c:v>88536801.29819866</c:v>
                </c:pt>
                <c:pt idx="1874">
                  <c:v>88536801.29810466</c:v>
                </c:pt>
                <c:pt idx="1875">
                  <c:v>88679410.88384748</c:v>
                </c:pt>
                <c:pt idx="1876">
                  <c:v>89377478.67908345</c:v>
                </c:pt>
                <c:pt idx="1877">
                  <c:v>88686943.56356862</c:v>
                </c:pt>
                <c:pt idx="1878">
                  <c:v>88251549.34320059</c:v>
                </c:pt>
                <c:pt idx="1879">
                  <c:v>89385017.91393816</c:v>
                </c:pt>
                <c:pt idx="1880">
                  <c:v>87560981.44822519</c:v>
                </c:pt>
                <c:pt idx="1881">
                  <c:v>87035549.06947833</c:v>
                </c:pt>
                <c:pt idx="1882">
                  <c:v>87786148.95794062</c:v>
                </c:pt>
                <c:pt idx="1883">
                  <c:v>87478384.18823414</c:v>
                </c:pt>
                <c:pt idx="1884">
                  <c:v>86495057.88385215</c:v>
                </c:pt>
                <c:pt idx="1885">
                  <c:v>88784507.84332405</c:v>
                </c:pt>
                <c:pt idx="1886">
                  <c:v>88168973.50512786</c:v>
                </c:pt>
                <c:pt idx="1887">
                  <c:v>155833848.51263</c:v>
                </c:pt>
                <c:pt idx="1888">
                  <c:v>156346053.5468316</c:v>
                </c:pt>
                <c:pt idx="1889">
                  <c:v>159243815.2464315</c:v>
                </c:pt>
                <c:pt idx="1890">
                  <c:v>160739896.0594475</c:v>
                </c:pt>
                <c:pt idx="1891">
                  <c:v>162128172.5201996</c:v>
                </c:pt>
                <c:pt idx="1892">
                  <c:v>158933856.2728576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219889367.0757842</c:v>
                </c:pt>
                <c:pt idx="1943">
                  <c:v>216305524.5570846</c:v>
                </c:pt>
                <c:pt idx="1944">
                  <c:v>219313110.8343638</c:v>
                </c:pt>
                <c:pt idx="1945">
                  <c:v>219294977.3844354</c:v>
                </c:pt>
                <c:pt idx="1946">
                  <c:v>220789761.4349802</c:v>
                </c:pt>
                <c:pt idx="1947">
                  <c:v>218880841.2546556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275798255.880281</c:v>
                </c:pt>
                <c:pt idx="1974">
                  <c:v>273536645.9286456</c:v>
                </c:pt>
                <c:pt idx="1975">
                  <c:v>273853192.7684446</c:v>
                </c:pt>
                <c:pt idx="1976">
                  <c:v>273129609.6712562</c:v>
                </c:pt>
                <c:pt idx="1977">
                  <c:v>269126659.9091766</c:v>
                </c:pt>
                <c:pt idx="1978">
                  <c:v>267611436.1487762</c:v>
                </c:pt>
                <c:pt idx="1979">
                  <c:v>268402881.411299</c:v>
                </c:pt>
                <c:pt idx="1980">
                  <c:v>267837513.1172032</c:v>
                </c:pt>
                <c:pt idx="1981">
                  <c:v>269126659.9014745</c:v>
                </c:pt>
                <c:pt idx="1982">
                  <c:v>270664452.2737148</c:v>
                </c:pt>
                <c:pt idx="1983">
                  <c:v>270415630.8215739</c:v>
                </c:pt>
                <c:pt idx="1984">
                  <c:v>270868058.3240165</c:v>
                </c:pt>
                <c:pt idx="1985">
                  <c:v>271433367.9937627</c:v>
                </c:pt>
                <c:pt idx="1986">
                  <c:v>273242648.1338526</c:v>
                </c:pt>
                <c:pt idx="1987">
                  <c:v>272405811.6094304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190020326.366026</c:v>
                </c:pt>
                <c:pt idx="2016">
                  <c:v>189253733.5147396</c:v>
                </c:pt>
                <c:pt idx="2017">
                  <c:v>191804012.9781522</c:v>
                </c:pt>
                <c:pt idx="2018">
                  <c:v>192148262.0862408</c:v>
                </c:pt>
                <c:pt idx="2019">
                  <c:v>193008614.4701445</c:v>
                </c:pt>
                <c:pt idx="2020">
                  <c:v>190896369.4252909</c:v>
                </c:pt>
                <c:pt idx="2021">
                  <c:v>193650072.9512622</c:v>
                </c:pt>
                <c:pt idx="2022">
                  <c:v>195558880.2235124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394815915.4297304</c:v>
                </c:pt>
                <c:pt idx="2067">
                  <c:v>395643539.5069671</c:v>
                </c:pt>
                <c:pt idx="2068">
                  <c:v>392608544.784748</c:v>
                </c:pt>
                <c:pt idx="2069">
                  <c:v>392516543.582283</c:v>
                </c:pt>
                <c:pt idx="2070">
                  <c:v>396961663.8598511</c:v>
                </c:pt>
                <c:pt idx="2071">
                  <c:v>397114902.1896055</c:v>
                </c:pt>
                <c:pt idx="2072">
                  <c:v>397636180.5251454</c:v>
                </c:pt>
                <c:pt idx="2073">
                  <c:v>401805277.3677966</c:v>
                </c:pt>
                <c:pt idx="2074">
                  <c:v>397574608.1439539</c:v>
                </c:pt>
                <c:pt idx="2075">
                  <c:v>400395012.9800901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197264642.3767057</c:v>
                </c:pt>
                <c:pt idx="2094">
                  <c:v>199233494.0337209</c:v>
                </c:pt>
                <c:pt idx="2095">
                  <c:v>200055045.5694253</c:v>
                </c:pt>
                <c:pt idx="2096">
                  <c:v>200566582.5604706</c:v>
                </c:pt>
                <c:pt idx="2097">
                  <c:v>122992725.0332262</c:v>
                </c:pt>
                <c:pt idx="2098">
                  <c:v>124541853.693026</c:v>
                </c:pt>
                <c:pt idx="2099">
                  <c:v>125225072.0000896</c:v>
                </c:pt>
                <c:pt idx="2100">
                  <c:v>126062225.7277531</c:v>
                </c:pt>
                <c:pt idx="2101">
                  <c:v>125523382.3314866</c:v>
                </c:pt>
                <c:pt idx="2102">
                  <c:v>125917876.1382152</c:v>
                </c:pt>
                <c:pt idx="2103">
                  <c:v>125927453.4629385</c:v>
                </c:pt>
                <c:pt idx="2104">
                  <c:v>126639543.2048571</c:v>
                </c:pt>
                <c:pt idx="2105">
                  <c:v>126062156.374257</c:v>
                </c:pt>
                <c:pt idx="2106">
                  <c:v>127284111.7793997</c:v>
                </c:pt>
                <c:pt idx="2107">
                  <c:v>126187188.3597687</c:v>
                </c:pt>
                <c:pt idx="2108">
                  <c:v>126398872.6216735</c:v>
                </c:pt>
                <c:pt idx="2109">
                  <c:v>124599511.7566108</c:v>
                </c:pt>
                <c:pt idx="2110">
                  <c:v>125138334.859741</c:v>
                </c:pt>
                <c:pt idx="2111">
                  <c:v>125234510.4753679</c:v>
                </c:pt>
                <c:pt idx="2112">
                  <c:v>125513575.006035</c:v>
                </c:pt>
                <c:pt idx="2113">
                  <c:v>124955519.8665522</c:v>
                </c:pt>
                <c:pt idx="2114">
                  <c:v>124483964.4642946</c:v>
                </c:pt>
                <c:pt idx="2115">
                  <c:v>125128633.5480588</c:v>
                </c:pt>
                <c:pt idx="2116">
                  <c:v>124945760.8030862</c:v>
                </c:pt>
                <c:pt idx="2117">
                  <c:v>125244045.5121523</c:v>
                </c:pt>
                <c:pt idx="2118">
                  <c:v>216663099.4104493</c:v>
                </c:pt>
                <c:pt idx="2119">
                  <c:v>218224702.9339904</c:v>
                </c:pt>
                <c:pt idx="2120">
                  <c:v>221331224.9151442</c:v>
                </c:pt>
                <c:pt idx="2121">
                  <c:v>219686578.1467858</c:v>
                </c:pt>
                <c:pt idx="2122">
                  <c:v>220218179.4264997</c:v>
                </c:pt>
                <c:pt idx="2123">
                  <c:v>221397738.7559227</c:v>
                </c:pt>
                <c:pt idx="2124">
                  <c:v>241822396.9988427</c:v>
                </c:pt>
                <c:pt idx="2125">
                  <c:v>242994360.8553164</c:v>
                </c:pt>
                <c:pt idx="2126">
                  <c:v>244076094.4905836</c:v>
                </c:pt>
                <c:pt idx="2127">
                  <c:v>243895809.344205</c:v>
                </c:pt>
                <c:pt idx="2128">
                  <c:v>244833239.2894585</c:v>
                </c:pt>
                <c:pt idx="2129">
                  <c:v>246023018.5626446</c:v>
                </c:pt>
                <c:pt idx="2130">
                  <c:v>244490640.9701196</c:v>
                </c:pt>
                <c:pt idx="2131">
                  <c:v>241876453.1780798</c:v>
                </c:pt>
                <c:pt idx="2132">
                  <c:v>240758559.4520541</c:v>
                </c:pt>
                <c:pt idx="2133">
                  <c:v>241155249.7750974</c:v>
                </c:pt>
                <c:pt idx="2134">
                  <c:v>238396908.9309251</c:v>
                </c:pt>
                <c:pt idx="2135">
                  <c:v>244796948.5841878</c:v>
                </c:pt>
                <c:pt idx="2136">
                  <c:v>250908611.3929795</c:v>
                </c:pt>
                <c:pt idx="2137">
                  <c:v>286059425.7102265</c:v>
                </c:pt>
                <c:pt idx="2138">
                  <c:v>283864648.5509328</c:v>
                </c:pt>
                <c:pt idx="2139">
                  <c:v>284910665.0166336</c:v>
                </c:pt>
                <c:pt idx="2140">
                  <c:v>261377700.6268727</c:v>
                </c:pt>
                <c:pt idx="2141">
                  <c:v>264650169.0618309</c:v>
                </c:pt>
                <c:pt idx="2142">
                  <c:v>265077959.3478523</c:v>
                </c:pt>
                <c:pt idx="2143">
                  <c:v>265059318.5231852</c:v>
                </c:pt>
                <c:pt idx="2144">
                  <c:v>267011687.8178295</c:v>
                </c:pt>
                <c:pt idx="2145">
                  <c:v>264668804.5761574</c:v>
                </c:pt>
                <c:pt idx="2146">
                  <c:v>260317793.3234811</c:v>
                </c:pt>
                <c:pt idx="2147">
                  <c:v>263385837.1217419</c:v>
                </c:pt>
                <c:pt idx="2148">
                  <c:v>259555315.0919716</c:v>
                </c:pt>
                <c:pt idx="2149">
                  <c:v>257324027.7035723</c:v>
                </c:pt>
                <c:pt idx="2150">
                  <c:v>257082250.5060192</c:v>
                </c:pt>
                <c:pt idx="2151">
                  <c:v>258532486.7791294</c:v>
                </c:pt>
                <c:pt idx="2152">
                  <c:v>257119532.1239985</c:v>
                </c:pt>
                <c:pt idx="2153">
                  <c:v>257640165.7213426</c:v>
                </c:pt>
                <c:pt idx="2154">
                  <c:v>258086280.3255007</c:v>
                </c:pt>
                <c:pt idx="2155">
                  <c:v>257900378.1563948</c:v>
                </c:pt>
                <c:pt idx="2156">
                  <c:v>258309543.1641907</c:v>
                </c:pt>
                <c:pt idx="2157">
                  <c:v>261526324.1861333</c:v>
                </c:pt>
                <c:pt idx="2158">
                  <c:v>261042848.9037458</c:v>
                </c:pt>
                <c:pt idx="2159">
                  <c:v>263218353.2799129</c:v>
                </c:pt>
                <c:pt idx="2160">
                  <c:v>184552178.0148255</c:v>
                </c:pt>
                <c:pt idx="2161">
                  <c:v>182650791.4827253</c:v>
                </c:pt>
                <c:pt idx="2162">
                  <c:v>182756406.0107232</c:v>
                </c:pt>
                <c:pt idx="2163">
                  <c:v>184129652.6525313</c:v>
                </c:pt>
                <c:pt idx="2164">
                  <c:v>182214985.8547013</c:v>
                </c:pt>
                <c:pt idx="2165">
                  <c:v>182558322.7294187</c:v>
                </c:pt>
                <c:pt idx="2166">
                  <c:v>184354049.9025237</c:v>
                </c:pt>
                <c:pt idx="2167">
                  <c:v>185067060.0447461</c:v>
                </c:pt>
                <c:pt idx="2168">
                  <c:v>183416608.8821616</c:v>
                </c:pt>
                <c:pt idx="2169">
                  <c:v>184961445.5141377</c:v>
                </c:pt>
                <c:pt idx="2170">
                  <c:v>183218525.6033988</c:v>
                </c:pt>
                <c:pt idx="2171">
                  <c:v>182730035.9900326</c:v>
                </c:pt>
                <c:pt idx="2172">
                  <c:v>183825921.2145456</c:v>
                </c:pt>
                <c:pt idx="2173">
                  <c:v>184116518.0661656</c:v>
                </c:pt>
                <c:pt idx="2174">
                  <c:v>183152550.1371198</c:v>
                </c:pt>
                <c:pt idx="2175">
                  <c:v>184697423.6809221</c:v>
                </c:pt>
                <c:pt idx="2176">
                  <c:v>184895439.6596422</c:v>
                </c:pt>
                <c:pt idx="2177">
                  <c:v>184459701.4007182</c:v>
                </c:pt>
                <c:pt idx="2178">
                  <c:v>183759904.4778759</c:v>
                </c:pt>
                <c:pt idx="2179">
                  <c:v>182690333.5302945</c:v>
                </c:pt>
                <c:pt idx="2180">
                  <c:v>185133173.1374243</c:v>
                </c:pt>
                <c:pt idx="2181">
                  <c:v>184420140.7832989</c:v>
                </c:pt>
                <c:pt idx="2182">
                  <c:v>184684132.2029816</c:v>
                </c:pt>
                <c:pt idx="2183">
                  <c:v>182830138.4024321</c:v>
                </c:pt>
                <c:pt idx="2184">
                  <c:v>181338889.8615623</c:v>
                </c:pt>
                <c:pt idx="2185">
                  <c:v>182660125.7358735</c:v>
                </c:pt>
                <c:pt idx="2186">
                  <c:v>182529244.4670943</c:v>
                </c:pt>
                <c:pt idx="2187">
                  <c:v>180240096.7253197</c:v>
                </c:pt>
                <c:pt idx="2188">
                  <c:v>177270754.2666257</c:v>
                </c:pt>
                <c:pt idx="2189">
                  <c:v>177362315.7410136</c:v>
                </c:pt>
                <c:pt idx="2190">
                  <c:v>175347941.0871105</c:v>
                </c:pt>
                <c:pt idx="2191">
                  <c:v>175609581.7165405</c:v>
                </c:pt>
                <c:pt idx="2192">
                  <c:v>174850747.4127716</c:v>
                </c:pt>
                <c:pt idx="2193">
                  <c:v>176263566.928942</c:v>
                </c:pt>
                <c:pt idx="2194">
                  <c:v>175688043.9785763</c:v>
                </c:pt>
                <c:pt idx="2195">
                  <c:v>176302798.0607117</c:v>
                </c:pt>
                <c:pt idx="2196">
                  <c:v>177728594.8793752</c:v>
                </c:pt>
                <c:pt idx="2197">
                  <c:v>179141303.5725714</c:v>
                </c:pt>
                <c:pt idx="2198">
                  <c:v>164234877.7675851</c:v>
                </c:pt>
                <c:pt idx="2199">
                  <c:v>165279167.1307312</c:v>
                </c:pt>
                <c:pt idx="2200">
                  <c:v>166491541.8682564</c:v>
                </c:pt>
                <c:pt idx="2201">
                  <c:v>166131421.3959117</c:v>
                </c:pt>
                <c:pt idx="2202">
                  <c:v>166551594.1487383</c:v>
                </c:pt>
                <c:pt idx="2203">
                  <c:v>165063100.9460641</c:v>
                </c:pt>
                <c:pt idx="2204">
                  <c:v>167542348.1022271</c:v>
                </c:pt>
                <c:pt idx="2205">
                  <c:v>165582919.5987277</c:v>
                </c:pt>
                <c:pt idx="2206">
                  <c:v>164811358.7003992</c:v>
                </c:pt>
                <c:pt idx="2207">
                  <c:v>163892919.6327391</c:v>
                </c:pt>
                <c:pt idx="2208">
                  <c:v>150778651.2766083</c:v>
                </c:pt>
                <c:pt idx="2209">
                  <c:v>149889205.6888673</c:v>
                </c:pt>
                <c:pt idx="2210">
                  <c:v>149551409.8435893</c:v>
                </c:pt>
                <c:pt idx="2211">
                  <c:v>149697738.4406785</c:v>
                </c:pt>
                <c:pt idx="2212">
                  <c:v>150260680.5955589</c:v>
                </c:pt>
                <c:pt idx="2213">
                  <c:v>148155277.1224287</c:v>
                </c:pt>
                <c:pt idx="2214">
                  <c:v>149101032.8927193</c:v>
                </c:pt>
                <c:pt idx="2215">
                  <c:v>149585087.9983739</c:v>
                </c:pt>
                <c:pt idx="2216">
                  <c:v>149708953.7117875</c:v>
                </c:pt>
                <c:pt idx="2217">
                  <c:v>149866611.3697762</c:v>
                </c:pt>
                <c:pt idx="2218">
                  <c:v>150091767.2237812</c:v>
                </c:pt>
                <c:pt idx="2219">
                  <c:v>149438722.8810755</c:v>
                </c:pt>
                <c:pt idx="2220">
                  <c:v>149832828.9415057</c:v>
                </c:pt>
                <c:pt idx="2221">
                  <c:v>148819470.4820457</c:v>
                </c:pt>
                <c:pt idx="2222">
                  <c:v>147198266.4324141</c:v>
                </c:pt>
                <c:pt idx="2223">
                  <c:v>146871791.8692918</c:v>
                </c:pt>
                <c:pt idx="2224">
                  <c:v>147772472.4223478</c:v>
                </c:pt>
                <c:pt idx="2225">
                  <c:v>62341371.28197931</c:v>
                </c:pt>
                <c:pt idx="2226">
                  <c:v>62612639.39904623</c:v>
                </c:pt>
                <c:pt idx="2227">
                  <c:v>62132010.79256622</c:v>
                </c:pt>
                <c:pt idx="2228">
                  <c:v>62688730.41586942</c:v>
                </c:pt>
                <c:pt idx="2229">
                  <c:v>62155732.62551875</c:v>
                </c:pt>
                <c:pt idx="2230">
                  <c:v>61903563.56652582</c:v>
                </c:pt>
                <c:pt idx="2231">
                  <c:v>59276798.27586503</c:v>
                </c:pt>
                <c:pt idx="2232">
                  <c:v>48869227.58822916</c:v>
                </c:pt>
                <c:pt idx="2233">
                  <c:v>48594450.02119668</c:v>
                </c:pt>
                <c:pt idx="2234">
                  <c:v>48303757.72080147</c:v>
                </c:pt>
                <c:pt idx="2235">
                  <c:v>48542651.27806032</c:v>
                </c:pt>
                <c:pt idx="2236">
                  <c:v>48980664.25205281</c:v>
                </c:pt>
                <c:pt idx="2237">
                  <c:v>48259947.01128341</c:v>
                </c:pt>
                <c:pt idx="2238">
                  <c:v>48120579.55214436</c:v>
                </c:pt>
                <c:pt idx="2239">
                  <c:v>48240046.49674179</c:v>
                </c:pt>
                <c:pt idx="2240">
                  <c:v>48224118.69072691</c:v>
                </c:pt>
                <c:pt idx="2241">
                  <c:v>48036967.81428719</c:v>
                </c:pt>
                <c:pt idx="2242">
                  <c:v>48108644.62012351</c:v>
                </c:pt>
                <c:pt idx="2243">
                  <c:v>48463022.33042809</c:v>
                </c:pt>
                <c:pt idx="2244">
                  <c:v>48666104.37246595</c:v>
                </c:pt>
                <c:pt idx="2245">
                  <c:v>47877689.75642658</c:v>
                </c:pt>
                <c:pt idx="2246">
                  <c:v>42198374.51311205</c:v>
                </c:pt>
                <c:pt idx="2247">
                  <c:v>42507568.37405827</c:v>
                </c:pt>
                <c:pt idx="2248">
                  <c:v>42461366.06364931</c:v>
                </c:pt>
                <c:pt idx="2249">
                  <c:v>42429360.96372657</c:v>
                </c:pt>
                <c:pt idx="2250">
                  <c:v>42791898.80250838</c:v>
                </c:pt>
                <c:pt idx="2251">
                  <c:v>42287191.57133991</c:v>
                </c:pt>
                <c:pt idx="2252">
                  <c:v>41761182.4421826</c:v>
                </c:pt>
                <c:pt idx="2253">
                  <c:v>41839371.85548309</c:v>
                </c:pt>
                <c:pt idx="2254">
                  <c:v>41988631.12205487</c:v>
                </c:pt>
                <c:pt idx="2255">
                  <c:v>41519472.97796162</c:v>
                </c:pt>
                <c:pt idx="2256">
                  <c:v>41729179.54839779</c:v>
                </c:pt>
                <c:pt idx="2257">
                  <c:v>41633215.22945873</c:v>
                </c:pt>
                <c:pt idx="2258">
                  <c:v>42081037.73734038</c:v>
                </c:pt>
                <c:pt idx="2259">
                  <c:v>41871349.12973295</c:v>
                </c:pt>
                <c:pt idx="2260">
                  <c:v>42056164.19758593</c:v>
                </c:pt>
                <c:pt idx="2261">
                  <c:v>41980971.73950905</c:v>
                </c:pt>
                <c:pt idx="2262">
                  <c:v>42066478.27340648</c:v>
                </c:pt>
                <c:pt idx="2263">
                  <c:v>41931077.95821427</c:v>
                </c:pt>
                <c:pt idx="2264">
                  <c:v>42237533.25562492</c:v>
                </c:pt>
                <c:pt idx="2265">
                  <c:v>42387190.64710763</c:v>
                </c:pt>
                <c:pt idx="2266">
                  <c:v>42451341.50501756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103735545.2919277</c:v>
                </c:pt>
                <c:pt idx="2307">
                  <c:v>103362199.4698987</c:v>
                </c:pt>
                <c:pt idx="2308">
                  <c:v>103631379.583936</c:v>
                </c:pt>
                <c:pt idx="2309">
                  <c:v>103136430.8151415</c:v>
                </c:pt>
                <c:pt idx="2310">
                  <c:v>102823846.5063319</c:v>
                </c:pt>
                <c:pt idx="2311">
                  <c:v>102268121.6934688</c:v>
                </c:pt>
                <c:pt idx="2312">
                  <c:v>101451920.8556073</c:v>
                </c:pt>
                <c:pt idx="2313">
                  <c:v>88994115.22363769</c:v>
                </c:pt>
                <c:pt idx="2314">
                  <c:v>88432446.6019737</c:v>
                </c:pt>
                <c:pt idx="2315">
                  <c:v>88857510.29079919</c:v>
                </c:pt>
                <c:pt idx="2316">
                  <c:v>89942899.95438696</c:v>
                </c:pt>
                <c:pt idx="2317">
                  <c:v>89487490.90392274</c:v>
                </c:pt>
                <c:pt idx="2318">
                  <c:v>90049146.82257761</c:v>
                </c:pt>
                <c:pt idx="2319">
                  <c:v>90436250.23069474</c:v>
                </c:pt>
                <c:pt idx="2320">
                  <c:v>91187663.09532575</c:v>
                </c:pt>
                <c:pt idx="2321">
                  <c:v>91551917.01330569</c:v>
                </c:pt>
                <c:pt idx="2322">
                  <c:v>91422869.96405075</c:v>
                </c:pt>
                <c:pt idx="2323">
                  <c:v>91749225.17984594</c:v>
                </c:pt>
                <c:pt idx="2324">
                  <c:v>92166698.95488434</c:v>
                </c:pt>
                <c:pt idx="2325">
                  <c:v>104113348.2448857</c:v>
                </c:pt>
                <c:pt idx="2326">
                  <c:v>104734789.7568998</c:v>
                </c:pt>
                <c:pt idx="2327">
                  <c:v>103888917.7427397</c:v>
                </c:pt>
                <c:pt idx="2328">
                  <c:v>104191018.5011602</c:v>
                </c:pt>
                <c:pt idx="2329">
                  <c:v>79287266.44731852</c:v>
                </c:pt>
                <c:pt idx="2330">
                  <c:v>78857189.51826632</c:v>
                </c:pt>
                <c:pt idx="2331">
                  <c:v>79098291.6020436</c:v>
                </c:pt>
                <c:pt idx="2332">
                  <c:v>78980994.43136664</c:v>
                </c:pt>
                <c:pt idx="2333">
                  <c:v>78661685.16460566</c:v>
                </c:pt>
                <c:pt idx="2334">
                  <c:v>79026597.60320233</c:v>
                </c:pt>
                <c:pt idx="2335">
                  <c:v>79776032.76940309</c:v>
                </c:pt>
                <c:pt idx="2336">
                  <c:v>80212628.32356462</c:v>
                </c:pt>
                <c:pt idx="2337">
                  <c:v>80460254.47383264</c:v>
                </c:pt>
                <c:pt idx="2338">
                  <c:v>80212628.32293661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288992886.6810496</c:v>
                </c:pt>
                <c:pt idx="2353">
                  <c:v>287420236.3582972</c:v>
                </c:pt>
                <c:pt idx="2354">
                  <c:v>287396551.2324235</c:v>
                </c:pt>
                <c:pt idx="2355">
                  <c:v>287062835.1731714</c:v>
                </c:pt>
                <c:pt idx="2356">
                  <c:v>287062835.1725661</c:v>
                </c:pt>
                <c:pt idx="2357">
                  <c:v>289231145.7798134</c:v>
                </c:pt>
                <c:pt idx="2358">
                  <c:v>288444851.2642192</c:v>
                </c:pt>
                <c:pt idx="2359">
                  <c:v>289517054.8113927</c:v>
                </c:pt>
                <c:pt idx="2360">
                  <c:v>293734317.2924249</c:v>
                </c:pt>
                <c:pt idx="2361">
                  <c:v>294067838.4524224</c:v>
                </c:pt>
                <c:pt idx="2362">
                  <c:v>294758776.8791341</c:v>
                </c:pt>
                <c:pt idx="2363">
                  <c:v>293948777.5393992</c:v>
                </c:pt>
                <c:pt idx="2364">
                  <c:v>291971119.6538234</c:v>
                </c:pt>
                <c:pt idx="2365">
                  <c:v>293615140.9550369</c:v>
                </c:pt>
                <c:pt idx="2366">
                  <c:v>293710477.034945</c:v>
                </c:pt>
                <c:pt idx="2367">
                  <c:v>294210783.0029196</c:v>
                </c:pt>
                <c:pt idx="2368">
                  <c:v>295664251.2606056</c:v>
                </c:pt>
                <c:pt idx="2369">
                  <c:v>296402877.5821867</c:v>
                </c:pt>
                <c:pt idx="2370">
                  <c:v>143599567.1402425</c:v>
                </c:pt>
                <c:pt idx="2371">
                  <c:v>145299867.0013822</c:v>
                </c:pt>
                <c:pt idx="2372">
                  <c:v>144397672.1770523</c:v>
                </c:pt>
                <c:pt idx="2373">
                  <c:v>145184197.7907353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147339264.4303942</c:v>
                </c:pt>
                <c:pt idx="2384">
                  <c:v>147640179.6248678</c:v>
                </c:pt>
                <c:pt idx="2385">
                  <c:v>147964239.9215145</c:v>
                </c:pt>
                <c:pt idx="2386">
                  <c:v>147894804.6155971</c:v>
                </c:pt>
                <c:pt idx="2387">
                  <c:v>148450271.8477178</c:v>
                </c:pt>
                <c:pt idx="2388">
                  <c:v>163467316.0856422</c:v>
                </c:pt>
                <c:pt idx="2389">
                  <c:v>162926279.8083745</c:v>
                </c:pt>
                <c:pt idx="2390">
                  <c:v>161560701.2028518</c:v>
                </c:pt>
                <c:pt idx="2391">
                  <c:v>161187142.0516939</c:v>
                </c:pt>
                <c:pt idx="2392">
                  <c:v>92981222.58262785</c:v>
                </c:pt>
                <c:pt idx="2393">
                  <c:v>93003663.03803767</c:v>
                </c:pt>
                <c:pt idx="2394">
                  <c:v>92234166.1715989</c:v>
                </c:pt>
                <c:pt idx="2395">
                  <c:v>91681318.88751042</c:v>
                </c:pt>
                <c:pt idx="2396">
                  <c:v>91815794.24807301</c:v>
                </c:pt>
                <c:pt idx="2397">
                  <c:v>91972654.27313121</c:v>
                </c:pt>
                <c:pt idx="2398">
                  <c:v>92607712.9713397</c:v>
                </c:pt>
                <c:pt idx="2399">
                  <c:v>92024961.61060263</c:v>
                </c:pt>
                <c:pt idx="2400">
                  <c:v>92137039.90893784</c:v>
                </c:pt>
                <c:pt idx="2401">
                  <c:v>92391044.79108828</c:v>
                </c:pt>
                <c:pt idx="2402">
                  <c:v>93197890.75755776</c:v>
                </c:pt>
                <c:pt idx="2403">
                  <c:v>93235246.05744874</c:v>
                </c:pt>
                <c:pt idx="2404">
                  <c:v>93504156.29125278</c:v>
                </c:pt>
                <c:pt idx="2405">
                  <c:v>93900112.40852426</c:v>
                </c:pt>
                <c:pt idx="2406">
                  <c:v>93534041.759756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193423715.2747765</c:v>
                </c:pt>
                <c:pt idx="2447">
                  <c:v>193562019.0550991</c:v>
                </c:pt>
                <c:pt idx="2448">
                  <c:v>193454481.6416484</c:v>
                </c:pt>
                <c:pt idx="2449">
                  <c:v>194007856.0030369</c:v>
                </c:pt>
                <c:pt idx="2450">
                  <c:v>195222319.9697648</c:v>
                </c:pt>
                <c:pt idx="2451">
                  <c:v>194868639.0940367</c:v>
                </c:pt>
                <c:pt idx="2452">
                  <c:v>191932396.739831</c:v>
                </c:pt>
                <c:pt idx="2453">
                  <c:v>191363614.8175282</c:v>
                </c:pt>
                <c:pt idx="2454">
                  <c:v>191794030.9886731</c:v>
                </c:pt>
                <c:pt idx="2455">
                  <c:v>169943764.3040956</c:v>
                </c:pt>
                <c:pt idx="2456">
                  <c:v>170107939.9542209</c:v>
                </c:pt>
                <c:pt idx="2457">
                  <c:v>170121594.9480951</c:v>
                </c:pt>
                <c:pt idx="2458">
                  <c:v>169478885.6100199</c:v>
                </c:pt>
                <c:pt idx="2459">
                  <c:v>169000272.9933445</c:v>
                </c:pt>
                <c:pt idx="2460">
                  <c:v>169533573.2397392</c:v>
                </c:pt>
                <c:pt idx="2461">
                  <c:v>169807033.9453538</c:v>
                </c:pt>
                <c:pt idx="2462">
                  <c:v>170135238.6607065</c:v>
                </c:pt>
                <c:pt idx="2463">
                  <c:v>170860024.5466898</c:v>
                </c:pt>
                <c:pt idx="2464">
                  <c:v>172090665.3823734</c:v>
                </c:pt>
                <c:pt idx="2465">
                  <c:v>171967590.0216127</c:v>
                </c:pt>
                <c:pt idx="2466">
                  <c:v>172186408.1991569</c:v>
                </c:pt>
                <c:pt idx="2467">
                  <c:v>171051408.6996855</c:v>
                </c:pt>
                <c:pt idx="2468">
                  <c:v>171352269.6007565</c:v>
                </c:pt>
                <c:pt idx="2469">
                  <c:v>169533573.231012</c:v>
                </c:pt>
                <c:pt idx="2470">
                  <c:v>169834434.1324504</c:v>
                </c:pt>
                <c:pt idx="2471">
                  <c:v>168781522.4586725</c:v>
                </c:pt>
                <c:pt idx="2472">
                  <c:v>167974727.6760257</c:v>
                </c:pt>
                <c:pt idx="2473">
                  <c:v>167414072.3365769</c:v>
                </c:pt>
                <c:pt idx="2474">
                  <c:v>168521682.9162841</c:v>
                </c:pt>
                <c:pt idx="2475">
                  <c:v>170135238.6518329</c:v>
                </c:pt>
                <c:pt idx="2476">
                  <c:v>170189960.1098532</c:v>
                </c:pt>
                <c:pt idx="2477">
                  <c:v>127025930.6840703</c:v>
                </c:pt>
                <c:pt idx="2478">
                  <c:v>127585971.019555</c:v>
                </c:pt>
                <c:pt idx="2479">
                  <c:v>127932178.685709</c:v>
                </c:pt>
                <c:pt idx="2480">
                  <c:v>128410719.4568581</c:v>
                </c:pt>
                <c:pt idx="2481">
                  <c:v>128950382.8066541</c:v>
                </c:pt>
                <c:pt idx="2482">
                  <c:v>128665200.1958816</c:v>
                </c:pt>
                <c:pt idx="2483">
                  <c:v>128298607.4900526</c:v>
                </c:pt>
                <c:pt idx="2484">
                  <c:v>126363976.9692083</c:v>
                </c:pt>
                <c:pt idx="2485">
                  <c:v>126628701.5940856</c:v>
                </c:pt>
                <c:pt idx="2486">
                  <c:v>127484006.3724481</c:v>
                </c:pt>
                <c:pt idx="2487">
                  <c:v>128868830.8376074</c:v>
                </c:pt>
                <c:pt idx="2488">
                  <c:v>127748708.2280546</c:v>
                </c:pt>
                <c:pt idx="2489">
                  <c:v>128695700.7505906</c:v>
                </c:pt>
                <c:pt idx="2490">
                  <c:v>128644783.4798899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165914965.9125356</c:v>
                </c:pt>
                <c:pt idx="2499">
                  <c:v>165993602.1483539</c:v>
                </c:pt>
                <c:pt idx="2500">
                  <c:v>166819491.0846154</c:v>
                </c:pt>
                <c:pt idx="2501">
                  <c:v>167396364.6806725</c:v>
                </c:pt>
                <c:pt idx="2502">
                  <c:v>166085377.3893294</c:v>
                </c:pt>
                <c:pt idx="2503">
                  <c:v>166098415.2357263</c:v>
                </c:pt>
                <c:pt idx="2504">
                  <c:v>165757557.8932932</c:v>
                </c:pt>
                <c:pt idx="2505">
                  <c:v>165691959.541534</c:v>
                </c:pt>
                <c:pt idx="2506">
                  <c:v>166937520.7399023</c:v>
                </c:pt>
                <c:pt idx="2507">
                  <c:v>167645494.142112</c:v>
                </c:pt>
                <c:pt idx="2508">
                  <c:v>168274820.5802867</c:v>
                </c:pt>
                <c:pt idx="2509">
                  <c:v>166740844.1148334</c:v>
                </c:pt>
                <c:pt idx="2510">
                  <c:v>164577573.5090263</c:v>
                </c:pt>
                <c:pt idx="2511">
                  <c:v>162755224.8424944</c:v>
                </c:pt>
                <c:pt idx="2512">
                  <c:v>163703843.9577487</c:v>
                </c:pt>
                <c:pt idx="2513">
                  <c:v>163927145.3502866</c:v>
                </c:pt>
                <c:pt idx="2514">
                  <c:v>164413313.8573388</c:v>
                </c:pt>
                <c:pt idx="2515">
                  <c:v>166554826.0062595</c:v>
                </c:pt>
                <c:pt idx="2516">
                  <c:v>166410279.238368</c:v>
                </c:pt>
                <c:pt idx="2517">
                  <c:v>166673081.7553511</c:v>
                </c:pt>
                <c:pt idx="2518">
                  <c:v>148616233.6517311</c:v>
                </c:pt>
                <c:pt idx="2519">
                  <c:v>149326785.7451388</c:v>
                </c:pt>
                <c:pt idx="2520">
                  <c:v>149303077.3831508</c:v>
                </c:pt>
                <c:pt idx="2521">
                  <c:v>148876753.8892553</c:v>
                </c:pt>
                <c:pt idx="2522">
                  <c:v>148782002.6793757</c:v>
                </c:pt>
                <c:pt idx="2523">
                  <c:v>146792392.9633297</c:v>
                </c:pt>
                <c:pt idx="2524">
                  <c:v>146614788.9229433</c:v>
                </c:pt>
                <c:pt idx="2525">
                  <c:v>147218726.1164592</c:v>
                </c:pt>
                <c:pt idx="2526">
                  <c:v>147467435.8210645</c:v>
                </c:pt>
                <c:pt idx="2527">
                  <c:v>148083192.7428237</c:v>
                </c:pt>
                <c:pt idx="2528">
                  <c:v>147881812.5301572</c:v>
                </c:pt>
                <c:pt idx="2529">
                  <c:v>146508077.4919327</c:v>
                </c:pt>
                <c:pt idx="2530">
                  <c:v>145738269.5852631</c:v>
                </c:pt>
                <c:pt idx="2531">
                  <c:v>145880371.3135836</c:v>
                </c:pt>
                <c:pt idx="2532">
                  <c:v>134638206.4304077</c:v>
                </c:pt>
                <c:pt idx="2533">
                  <c:v>133908977.4942214</c:v>
                </c:pt>
                <c:pt idx="2534">
                  <c:v>135008172.657355</c:v>
                </c:pt>
                <c:pt idx="2535">
                  <c:v>134507559.0947031</c:v>
                </c:pt>
                <c:pt idx="2536">
                  <c:v>133571605.3508751</c:v>
                </c:pt>
                <c:pt idx="2537">
                  <c:v>132787976.9701383</c:v>
                </c:pt>
                <c:pt idx="2538">
                  <c:v>133571605.3497332</c:v>
                </c:pt>
                <c:pt idx="2539">
                  <c:v>140591728.1405358</c:v>
                </c:pt>
                <c:pt idx="2540">
                  <c:v>139287149.3206994</c:v>
                </c:pt>
                <c:pt idx="2541">
                  <c:v>140603386.8806413</c:v>
                </c:pt>
                <c:pt idx="2542">
                  <c:v>139729140.6599824</c:v>
                </c:pt>
                <c:pt idx="2543">
                  <c:v>138401269.7694904</c:v>
                </c:pt>
                <c:pt idx="2544">
                  <c:v>138249849.738782</c:v>
                </c:pt>
                <c:pt idx="2545">
                  <c:v>159989108.2547344</c:v>
                </c:pt>
                <c:pt idx="2546">
                  <c:v>141063107.1823256</c:v>
                </c:pt>
                <c:pt idx="2547">
                  <c:v>141693947.8031213</c:v>
                </c:pt>
                <c:pt idx="2548">
                  <c:v>140122107.5009739</c:v>
                </c:pt>
                <c:pt idx="2549">
                  <c:v>140598218.7757953</c:v>
                </c:pt>
                <c:pt idx="2550">
                  <c:v>141360176.7393048</c:v>
                </c:pt>
                <c:pt idx="2551">
                  <c:v>140741003.4128059</c:v>
                </c:pt>
                <c:pt idx="2552">
                  <c:v>139014309.7902502</c:v>
                </c:pt>
                <c:pt idx="2553">
                  <c:v>139431133.1622409</c:v>
                </c:pt>
                <c:pt idx="2554">
                  <c:v>140669547.9747799</c:v>
                </c:pt>
                <c:pt idx="2555">
                  <c:v>140717175.1933682</c:v>
                </c:pt>
                <c:pt idx="2556">
                  <c:v>140514727.8628498</c:v>
                </c:pt>
                <c:pt idx="2557">
                  <c:v>141407862.3772202</c:v>
                </c:pt>
                <c:pt idx="2558">
                  <c:v>141524569.1186166</c:v>
                </c:pt>
                <c:pt idx="2559">
                  <c:v>140374056.2518448</c:v>
                </c:pt>
                <c:pt idx="2560">
                  <c:v>139994496.4428183</c:v>
                </c:pt>
                <c:pt idx="2561">
                  <c:v>140124920.518047</c:v>
                </c:pt>
                <c:pt idx="2562">
                  <c:v>139970742.4951358</c:v>
                </c:pt>
                <c:pt idx="2563">
                  <c:v>140777321.606359</c:v>
                </c:pt>
                <c:pt idx="2564">
                  <c:v>139852127.6330627</c:v>
                </c:pt>
                <c:pt idx="2565">
                  <c:v>140658463.4469869</c:v>
                </c:pt>
                <c:pt idx="2566">
                  <c:v>141370093.3949364</c:v>
                </c:pt>
                <c:pt idx="2567">
                  <c:v>142615518.4021202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178992902.0492795</c:v>
                </c:pt>
                <c:pt idx="2600">
                  <c:v>172383828.5667554</c:v>
                </c:pt>
                <c:pt idx="2601">
                  <c:v>172194568.0554614</c:v>
                </c:pt>
                <c:pt idx="2602">
                  <c:v>172966148.5748258</c:v>
                </c:pt>
                <c:pt idx="2603">
                  <c:v>173228207.9575904</c:v>
                </c:pt>
                <c:pt idx="2604">
                  <c:v>172951526.3997552</c:v>
                </c:pt>
                <c:pt idx="2605">
                  <c:v>172791437.5443725</c:v>
                </c:pt>
                <c:pt idx="2606">
                  <c:v>171757750.6810816</c:v>
                </c:pt>
                <c:pt idx="2607">
                  <c:v>173140798.0170372</c:v>
                </c:pt>
                <c:pt idx="2608">
                  <c:v>173577342.2487185</c:v>
                </c:pt>
                <c:pt idx="2609">
                  <c:v>172660165.4911485</c:v>
                </c:pt>
                <c:pt idx="2610">
                  <c:v>170694788.4190583</c:v>
                </c:pt>
                <c:pt idx="2611">
                  <c:v>170039657.07893</c:v>
                </c:pt>
                <c:pt idx="2612">
                  <c:v>169180740.6857268</c:v>
                </c:pt>
                <c:pt idx="2613">
                  <c:v>170636526.364957</c:v>
                </c:pt>
                <c:pt idx="2614">
                  <c:v>170723899.0566581</c:v>
                </c:pt>
                <c:pt idx="2615">
                  <c:v>170461812.5630428</c:v>
                </c:pt>
                <c:pt idx="2616">
                  <c:v>171699260.9470308</c:v>
                </c:pt>
                <c:pt idx="2617">
                  <c:v>173067709.2019545</c:v>
                </c:pt>
                <c:pt idx="2618">
                  <c:v>174145009.8312909</c:v>
                </c:pt>
                <c:pt idx="2619">
                  <c:v>177959277.9489507</c:v>
                </c:pt>
                <c:pt idx="2620">
                  <c:v>176765468.0215449</c:v>
                </c:pt>
                <c:pt idx="2621">
                  <c:v>176474351.2280454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165163415.9251165</c:v>
                </c:pt>
                <c:pt idx="2633">
                  <c:v>165012503.0010684</c:v>
                </c:pt>
                <c:pt idx="2634">
                  <c:v>165972871.1063332</c:v>
                </c:pt>
                <c:pt idx="2635">
                  <c:v>164518587.9588087</c:v>
                </c:pt>
                <c:pt idx="2636">
                  <c:v>165382922.5905308</c:v>
                </c:pt>
                <c:pt idx="2637">
                  <c:v>165369063.2473672</c:v>
                </c:pt>
                <c:pt idx="2638">
                  <c:v>165739549.3771774</c:v>
                </c:pt>
                <c:pt idx="2639">
                  <c:v>165972781.3455083</c:v>
                </c:pt>
                <c:pt idx="2640">
                  <c:v>167536922.6469732</c:v>
                </c:pt>
                <c:pt idx="2641">
                  <c:v>167578076.649422</c:v>
                </c:pt>
                <c:pt idx="2642">
                  <c:v>167001842.7483214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164420158.0717248</c:v>
                </c:pt>
                <c:pt idx="2662">
                  <c:v>163855862.5949284</c:v>
                </c:pt>
                <c:pt idx="2663">
                  <c:v>164750458.6302865</c:v>
                </c:pt>
                <c:pt idx="2664">
                  <c:v>103588152.4834877</c:v>
                </c:pt>
                <c:pt idx="2665">
                  <c:v>103736771.7212582</c:v>
                </c:pt>
                <c:pt idx="2666">
                  <c:v>104252722.3303656</c:v>
                </c:pt>
                <c:pt idx="2667">
                  <c:v>104313937.1676935</c:v>
                </c:pt>
                <c:pt idx="2668">
                  <c:v>103771754.6511261</c:v>
                </c:pt>
                <c:pt idx="2669">
                  <c:v>103876696.3893441</c:v>
                </c:pt>
                <c:pt idx="2670">
                  <c:v>104751142.6566241</c:v>
                </c:pt>
                <c:pt idx="2671">
                  <c:v>105511924.3886404</c:v>
                </c:pt>
                <c:pt idx="2672">
                  <c:v>105293303.9995262</c:v>
                </c:pt>
                <c:pt idx="2673">
                  <c:v>105057209.7877356</c:v>
                </c:pt>
                <c:pt idx="2674">
                  <c:v>105669329.9379688</c:v>
                </c:pt>
                <c:pt idx="2675">
                  <c:v>105660585.9689166</c:v>
                </c:pt>
                <c:pt idx="2676">
                  <c:v>105791752.5557101</c:v>
                </c:pt>
                <c:pt idx="2677">
                  <c:v>106500063.4179582</c:v>
                </c:pt>
                <c:pt idx="2678">
                  <c:v>106141518.3587099</c:v>
                </c:pt>
                <c:pt idx="2679">
                  <c:v>106561292.3694437</c:v>
                </c:pt>
                <c:pt idx="2680">
                  <c:v>106727441.8880602</c:v>
                </c:pt>
                <c:pt idx="2681">
                  <c:v>106937283.0212</c:v>
                </c:pt>
                <c:pt idx="2682">
                  <c:v>106325114.20891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264077557.7268269</c:v>
                </c:pt>
                <c:pt idx="2692">
                  <c:v>262067727.7088011</c:v>
                </c:pt>
                <c:pt idx="2693">
                  <c:v>262686168.4077698</c:v>
                </c:pt>
                <c:pt idx="2694">
                  <c:v>263083713.2923224</c:v>
                </c:pt>
                <c:pt idx="2695">
                  <c:v>261824797.4399866</c:v>
                </c:pt>
                <c:pt idx="2696">
                  <c:v>261824797.4380283</c:v>
                </c:pt>
                <c:pt idx="2697">
                  <c:v>259086229.9799271</c:v>
                </c:pt>
                <c:pt idx="2698">
                  <c:v>257540261.6098028</c:v>
                </c:pt>
                <c:pt idx="2699">
                  <c:v>258732896.2654554</c:v>
                </c:pt>
                <c:pt idx="2700">
                  <c:v>258622262.4775901</c:v>
                </c:pt>
                <c:pt idx="2701">
                  <c:v>257959717.714956</c:v>
                </c:pt>
                <c:pt idx="2702">
                  <c:v>257694664.2411613</c:v>
                </c:pt>
                <c:pt idx="2703">
                  <c:v>259505720.6980556</c:v>
                </c:pt>
                <c:pt idx="2704">
                  <c:v>259682369.6605157</c:v>
                </c:pt>
                <c:pt idx="2705">
                  <c:v>258997683.7571514</c:v>
                </c:pt>
                <c:pt idx="2706">
                  <c:v>35296822.65528855</c:v>
                </c:pt>
                <c:pt idx="2707">
                  <c:v>35512587.2186915</c:v>
                </c:pt>
                <c:pt idx="2708">
                  <c:v>34895688.71511309</c:v>
                </c:pt>
                <c:pt idx="2709">
                  <c:v>34649531.40648723</c:v>
                </c:pt>
                <c:pt idx="2710">
                  <c:v>34351706.77673129</c:v>
                </c:pt>
                <c:pt idx="2711">
                  <c:v>34236226.08296458</c:v>
                </c:pt>
                <c:pt idx="2712">
                  <c:v>34582630.48975756</c:v>
                </c:pt>
                <c:pt idx="2713">
                  <c:v>34488427.2585096</c:v>
                </c:pt>
                <c:pt idx="2714">
                  <c:v>34907703.0780834</c:v>
                </c:pt>
                <c:pt idx="2715">
                  <c:v>34786135.29307059</c:v>
                </c:pt>
                <c:pt idx="2716">
                  <c:v>34770938.98522422</c:v>
                </c:pt>
                <c:pt idx="2717">
                  <c:v>34849952.94819444</c:v>
                </c:pt>
                <c:pt idx="2718">
                  <c:v>34643264.5878453</c:v>
                </c:pt>
                <c:pt idx="2719">
                  <c:v>34631108.04541352</c:v>
                </c:pt>
                <c:pt idx="2720">
                  <c:v>34555122.95229802</c:v>
                </c:pt>
                <c:pt idx="2721">
                  <c:v>34509529.68173039</c:v>
                </c:pt>
                <c:pt idx="2722">
                  <c:v>34618923.84876523</c:v>
                </c:pt>
                <c:pt idx="2723">
                  <c:v>34880265.32613555</c:v>
                </c:pt>
                <c:pt idx="2724">
                  <c:v>34734317.29574462</c:v>
                </c:pt>
                <c:pt idx="2725">
                  <c:v>34943978.26852106</c:v>
                </c:pt>
                <c:pt idx="2726">
                  <c:v>34864966.49428172</c:v>
                </c:pt>
                <c:pt idx="2727">
                  <c:v>34691752.91052675</c:v>
                </c:pt>
                <c:pt idx="2728">
                  <c:v>34515497.15074106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204506104.1945247</c:v>
                </c:pt>
                <c:pt idx="2810">
                  <c:v>206108904.815034</c:v>
                </c:pt>
                <c:pt idx="2811">
                  <c:v>206539765.1959015</c:v>
                </c:pt>
                <c:pt idx="2812">
                  <c:v>207298093.1559136</c:v>
                </c:pt>
                <c:pt idx="2813">
                  <c:v>208642391.2366046</c:v>
                </c:pt>
                <c:pt idx="2814">
                  <c:v>209521360.1032093</c:v>
                </c:pt>
                <c:pt idx="2815">
                  <c:v>208900880.0833001</c:v>
                </c:pt>
                <c:pt idx="2816">
                  <c:v>210365860.1356502</c:v>
                </c:pt>
                <c:pt idx="2817">
                  <c:v>209969468.5835349</c:v>
                </c:pt>
                <c:pt idx="2818">
                  <c:v>208452812.6604158</c:v>
                </c:pt>
                <c:pt idx="2819">
                  <c:v>209831552.1931228</c:v>
                </c:pt>
                <c:pt idx="2820">
                  <c:v>209710952.3524389</c:v>
                </c:pt>
                <c:pt idx="2821">
                  <c:v>209245660.9369575</c:v>
                </c:pt>
                <c:pt idx="2822">
                  <c:v>211434376.7421862</c:v>
                </c:pt>
                <c:pt idx="2823">
                  <c:v>211899692.2265858</c:v>
                </c:pt>
                <c:pt idx="2824">
                  <c:v>215191496.6212824</c:v>
                </c:pt>
                <c:pt idx="2825">
                  <c:v>247274607.7794609</c:v>
                </c:pt>
                <c:pt idx="2826">
                  <c:v>247096673.3630213</c:v>
                </c:pt>
                <c:pt idx="2827">
                  <c:v>249370480.4410298</c:v>
                </c:pt>
                <c:pt idx="2828">
                  <c:v>250240443.0951656</c:v>
                </c:pt>
                <c:pt idx="2829">
                  <c:v>250003207.6778176</c:v>
                </c:pt>
                <c:pt idx="2830">
                  <c:v>225623613.2867302</c:v>
                </c:pt>
                <c:pt idx="2831">
                  <c:v>226040846.9412124</c:v>
                </c:pt>
                <c:pt idx="2832">
                  <c:v>224081559.6798879</c:v>
                </c:pt>
                <c:pt idx="2833">
                  <c:v>224716489.0761391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200450623.2677007</c:v>
                </c:pt>
                <c:pt idx="2844">
                  <c:v>199488324.4977302</c:v>
                </c:pt>
                <c:pt idx="2845">
                  <c:v>199912405.0113367</c:v>
                </c:pt>
                <c:pt idx="2846">
                  <c:v>201543385.4728884</c:v>
                </c:pt>
                <c:pt idx="2847">
                  <c:v>201249820.1056003</c:v>
                </c:pt>
                <c:pt idx="2848">
                  <c:v>201934840.4300218</c:v>
                </c:pt>
                <c:pt idx="2849">
                  <c:v>200646337.8115111</c:v>
                </c:pt>
                <c:pt idx="2850">
                  <c:v>201673887.6880029</c:v>
                </c:pt>
                <c:pt idx="2851">
                  <c:v>162936153.1159975</c:v>
                </c:pt>
                <c:pt idx="2852">
                  <c:v>162160275.5869261</c:v>
                </c:pt>
                <c:pt idx="2853">
                  <c:v>162620543.6797342</c:v>
                </c:pt>
                <c:pt idx="2854">
                  <c:v>163067655.312488</c:v>
                </c:pt>
                <c:pt idx="2855">
                  <c:v>164316967.7947116</c:v>
                </c:pt>
                <c:pt idx="2856">
                  <c:v>163606851.764761</c:v>
                </c:pt>
                <c:pt idx="2857">
                  <c:v>164277477.6126781</c:v>
                </c:pt>
                <c:pt idx="2858">
                  <c:v>164053952.9965618</c:v>
                </c:pt>
                <c:pt idx="2859">
                  <c:v>165342693.2574161</c:v>
                </c:pt>
                <c:pt idx="2860">
                  <c:v>164855869.2245399</c:v>
                </c:pt>
                <c:pt idx="2861">
                  <c:v>165868446.9446447</c:v>
                </c:pt>
                <c:pt idx="2862">
                  <c:v>165316090.4052932</c:v>
                </c:pt>
                <c:pt idx="2863">
                  <c:v>165684293.7638792</c:v>
                </c:pt>
                <c:pt idx="2864">
                  <c:v>165342372.0719008</c:v>
                </c:pt>
                <c:pt idx="2865">
                  <c:v>165079378.5862822</c:v>
                </c:pt>
                <c:pt idx="2866">
                  <c:v>166026225.8530062</c:v>
                </c:pt>
                <c:pt idx="2867">
                  <c:v>167893617.9191161</c:v>
                </c:pt>
                <c:pt idx="2868">
                  <c:v>192991464.7349952</c:v>
                </c:pt>
                <c:pt idx="2869">
                  <c:v>194381011.2207072</c:v>
                </c:pt>
                <c:pt idx="2870">
                  <c:v>194969911.2354408</c:v>
                </c:pt>
                <c:pt idx="2871">
                  <c:v>196646405.8849842</c:v>
                </c:pt>
                <c:pt idx="2872">
                  <c:v>199108232.5797082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248529020.7450351</c:v>
                </c:pt>
                <c:pt idx="2894">
                  <c:v>250445943.7532703</c:v>
                </c:pt>
                <c:pt idx="2895">
                  <c:v>252231349.2154227</c:v>
                </c:pt>
                <c:pt idx="2896">
                  <c:v>248885871.480665</c:v>
                </c:pt>
                <c:pt idx="2897">
                  <c:v>249224198.8166474</c:v>
                </c:pt>
                <c:pt idx="2898">
                  <c:v>249130164.7174055</c:v>
                </c:pt>
                <c:pt idx="2899">
                  <c:v>247758365.3441332</c:v>
                </c:pt>
                <c:pt idx="2900">
                  <c:v>244450547.2137625</c:v>
                </c:pt>
                <c:pt idx="2901">
                  <c:v>244732516.2687255</c:v>
                </c:pt>
                <c:pt idx="2902">
                  <c:v>246142006.2577648</c:v>
                </c:pt>
                <c:pt idx="2903">
                  <c:v>245409052.5139317</c:v>
                </c:pt>
                <c:pt idx="2904">
                  <c:v>248059016.8620707</c:v>
                </c:pt>
                <c:pt idx="2905">
                  <c:v>248077728.9341239</c:v>
                </c:pt>
                <c:pt idx="2906">
                  <c:v>247495197.1741976</c:v>
                </c:pt>
                <c:pt idx="2907">
                  <c:v>247965024.365978</c:v>
                </c:pt>
                <c:pt idx="2908">
                  <c:v>246611774.5630186</c:v>
                </c:pt>
                <c:pt idx="2909">
                  <c:v>247682981.3559973</c:v>
                </c:pt>
                <c:pt idx="2910">
                  <c:v>246499058.0244374</c:v>
                </c:pt>
                <c:pt idx="2911">
                  <c:v>247081678.457024</c:v>
                </c:pt>
                <c:pt idx="2912">
                  <c:v>247156733.9902341</c:v>
                </c:pt>
                <c:pt idx="2913">
                  <c:v>247758303.3549229</c:v>
                </c:pt>
                <c:pt idx="2914">
                  <c:v>249750206.1683621</c:v>
                </c:pt>
                <c:pt idx="2915">
                  <c:v>200636675.0925843</c:v>
                </c:pt>
                <c:pt idx="2916">
                  <c:v>202490854.6604752</c:v>
                </c:pt>
                <c:pt idx="2917">
                  <c:v>205991448.3100784</c:v>
                </c:pt>
                <c:pt idx="2918">
                  <c:v>230687850.6862613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254841002.7221894</c:v>
                </c:pt>
                <c:pt idx="2938">
                  <c:v>255221737.9010751</c:v>
                </c:pt>
                <c:pt idx="2939">
                  <c:v>250599770.934442</c:v>
                </c:pt>
                <c:pt idx="2940">
                  <c:v>252382590.8927346</c:v>
                </c:pt>
                <c:pt idx="2941">
                  <c:v>247899031.0944822</c:v>
                </c:pt>
                <c:pt idx="2942">
                  <c:v>222456164.6271589</c:v>
                </c:pt>
                <c:pt idx="2943">
                  <c:v>222060802.5099985</c:v>
                </c:pt>
                <c:pt idx="2944">
                  <c:v>220606206.3505739</c:v>
                </c:pt>
                <c:pt idx="2945">
                  <c:v>197513719.1177722</c:v>
                </c:pt>
                <c:pt idx="2946">
                  <c:v>200030745.5545212</c:v>
                </c:pt>
                <c:pt idx="2947">
                  <c:v>201115643.341642</c:v>
                </c:pt>
                <c:pt idx="2948">
                  <c:v>201969076.5907284</c:v>
                </c:pt>
                <c:pt idx="2949">
                  <c:v>202576651.1366561</c:v>
                </c:pt>
                <c:pt idx="2950">
                  <c:v>205252785.3203377</c:v>
                </c:pt>
                <c:pt idx="2951">
                  <c:v>205209443.8955025</c:v>
                </c:pt>
                <c:pt idx="2952">
                  <c:v>207683015.3907639</c:v>
                </c:pt>
                <c:pt idx="2953">
                  <c:v>224208566.5363251</c:v>
                </c:pt>
                <c:pt idx="2954">
                  <c:v>225650843.0493851</c:v>
                </c:pt>
                <c:pt idx="2955">
                  <c:v>226205457.5318898</c:v>
                </c:pt>
                <c:pt idx="2956">
                  <c:v>226760150.4354818</c:v>
                </c:pt>
                <c:pt idx="2957">
                  <c:v>97890114.92081495</c:v>
                </c:pt>
                <c:pt idx="2958">
                  <c:v>98129247.72056137</c:v>
                </c:pt>
                <c:pt idx="2959">
                  <c:v>99024324.88431075</c:v>
                </c:pt>
                <c:pt idx="2960">
                  <c:v>99755425.97726656</c:v>
                </c:pt>
                <c:pt idx="2961">
                  <c:v>98928616.16968524</c:v>
                </c:pt>
                <c:pt idx="2962">
                  <c:v>99195144.59658645</c:v>
                </c:pt>
                <c:pt idx="2963">
                  <c:v>106981494.7301224</c:v>
                </c:pt>
                <c:pt idx="2964">
                  <c:v>105388045.726412</c:v>
                </c:pt>
                <c:pt idx="2965">
                  <c:v>104083667.640089</c:v>
                </c:pt>
                <c:pt idx="2966">
                  <c:v>95887289.43652038</c:v>
                </c:pt>
                <c:pt idx="2967">
                  <c:v>94728160.80935127</c:v>
                </c:pt>
                <c:pt idx="2968">
                  <c:v>94843395.36635396</c:v>
                </c:pt>
                <c:pt idx="2969">
                  <c:v>94612918.42612456</c:v>
                </c:pt>
                <c:pt idx="2970">
                  <c:v>94612918.42588891</c:v>
                </c:pt>
                <c:pt idx="2971">
                  <c:v>93901160.77627392</c:v>
                </c:pt>
                <c:pt idx="2972">
                  <c:v>86787204.96415149</c:v>
                </c:pt>
                <c:pt idx="2973">
                  <c:v>86874386.8586725</c:v>
                </c:pt>
                <c:pt idx="2974">
                  <c:v>86700013.31041522</c:v>
                </c:pt>
                <c:pt idx="2975">
                  <c:v>86276458.02014679</c:v>
                </c:pt>
                <c:pt idx="2976">
                  <c:v>85491672.64717667</c:v>
                </c:pt>
                <c:pt idx="2977">
                  <c:v>85547657.7221624</c:v>
                </c:pt>
                <c:pt idx="2978">
                  <c:v>86799576.33031315</c:v>
                </c:pt>
                <c:pt idx="2979">
                  <c:v>87970509.73640315</c:v>
                </c:pt>
                <c:pt idx="2980">
                  <c:v>155820261.1973747</c:v>
                </c:pt>
                <c:pt idx="2981">
                  <c:v>153769421.983335</c:v>
                </c:pt>
                <c:pt idx="2982">
                  <c:v>152040051.5209987</c:v>
                </c:pt>
                <c:pt idx="2983">
                  <c:v>152960193.1888451</c:v>
                </c:pt>
                <c:pt idx="2984">
                  <c:v>150188793.0622978</c:v>
                </c:pt>
                <c:pt idx="2985">
                  <c:v>149556900.0311116</c:v>
                </c:pt>
                <c:pt idx="2986">
                  <c:v>149656664.4010917</c:v>
                </c:pt>
                <c:pt idx="2987">
                  <c:v>150343935.844738</c:v>
                </c:pt>
                <c:pt idx="2988">
                  <c:v>151319490.6036702</c:v>
                </c:pt>
                <c:pt idx="2989">
                  <c:v>152882604.4517393</c:v>
                </c:pt>
                <c:pt idx="2990">
                  <c:v>152716278.4854673</c:v>
                </c:pt>
                <c:pt idx="2991">
                  <c:v>152993430.6344476</c:v>
                </c:pt>
                <c:pt idx="2992">
                  <c:v>154268295.8446172</c:v>
                </c:pt>
                <c:pt idx="2993">
                  <c:v>142687356.5512516</c:v>
                </c:pt>
                <c:pt idx="2994">
                  <c:v>141794325.6964606</c:v>
                </c:pt>
                <c:pt idx="2995">
                  <c:v>141977017.4317568</c:v>
                </c:pt>
                <c:pt idx="2996">
                  <c:v>142393097.4627558</c:v>
                </c:pt>
                <c:pt idx="2997">
                  <c:v>143225241.6523932</c:v>
                </c:pt>
                <c:pt idx="2998">
                  <c:v>142809098.1304789</c:v>
                </c:pt>
                <c:pt idx="2999">
                  <c:v>142504680.6840497</c:v>
                </c:pt>
                <c:pt idx="3000">
                  <c:v>128258104.5108758</c:v>
                </c:pt>
                <c:pt idx="3001">
                  <c:v>130947387.3236702</c:v>
                </c:pt>
                <c:pt idx="3002">
                  <c:v>129639833.0324203</c:v>
                </c:pt>
                <c:pt idx="3003">
                  <c:v>129009228.99918</c:v>
                </c:pt>
                <c:pt idx="3004">
                  <c:v>128295198.8645833</c:v>
                </c:pt>
                <c:pt idx="3005">
                  <c:v>128573421.0039803</c:v>
                </c:pt>
                <c:pt idx="3006">
                  <c:v>128582672.873871</c:v>
                </c:pt>
                <c:pt idx="3007">
                  <c:v>129593501.2827711</c:v>
                </c:pt>
                <c:pt idx="3008">
                  <c:v>127460590.3559417</c:v>
                </c:pt>
                <c:pt idx="3009">
                  <c:v>128934963.7661215</c:v>
                </c:pt>
                <c:pt idx="3010">
                  <c:v>127775802.3212916</c:v>
                </c:pt>
                <c:pt idx="3011">
                  <c:v>127599562.9518301</c:v>
                </c:pt>
                <c:pt idx="3012">
                  <c:v>126551684.9979028</c:v>
                </c:pt>
                <c:pt idx="3013">
                  <c:v>126754168.944207</c:v>
                </c:pt>
                <c:pt idx="3014">
                  <c:v>126921368.4163475</c:v>
                </c:pt>
                <c:pt idx="3015">
                  <c:v>115101701.6028318</c:v>
                </c:pt>
                <c:pt idx="3016">
                  <c:v>115430651.0328428</c:v>
                </c:pt>
                <c:pt idx="3017">
                  <c:v>115709027.2494944</c:v>
                </c:pt>
                <c:pt idx="3018">
                  <c:v>115835591.7785171</c:v>
                </c:pt>
                <c:pt idx="3019">
                  <c:v>115413793.2940775</c:v>
                </c:pt>
                <c:pt idx="3020">
                  <c:v>114283430.6883059</c:v>
                </c:pt>
                <c:pt idx="3021">
                  <c:v>174846890.9443607</c:v>
                </c:pt>
                <c:pt idx="3022">
                  <c:v>177539580.4425783</c:v>
                </c:pt>
                <c:pt idx="3023">
                  <c:v>192243176.1182396</c:v>
                </c:pt>
                <c:pt idx="3024">
                  <c:v>191298172.781895</c:v>
                </c:pt>
                <c:pt idx="3025">
                  <c:v>190033561.1325451</c:v>
                </c:pt>
                <c:pt idx="3026">
                  <c:v>190700594.2742665</c:v>
                </c:pt>
                <c:pt idx="3027">
                  <c:v>192396058.6383391</c:v>
                </c:pt>
                <c:pt idx="3028">
                  <c:v>191812453.3814399</c:v>
                </c:pt>
                <c:pt idx="3029">
                  <c:v>192799116.5001991</c:v>
                </c:pt>
                <c:pt idx="3030">
                  <c:v>194077679.7344935</c:v>
                </c:pt>
                <c:pt idx="3031">
                  <c:v>193466149.6409204</c:v>
                </c:pt>
                <c:pt idx="3032">
                  <c:v>191812453.3776302</c:v>
                </c:pt>
                <c:pt idx="3033">
                  <c:v>193827547.7186408</c:v>
                </c:pt>
                <c:pt idx="3034">
                  <c:v>194508489.1187997</c:v>
                </c:pt>
                <c:pt idx="3035">
                  <c:v>195870436.9116139</c:v>
                </c:pt>
                <c:pt idx="3036">
                  <c:v>197454743.5278775</c:v>
                </c:pt>
                <c:pt idx="3037">
                  <c:v>200526107.2721051</c:v>
                </c:pt>
                <c:pt idx="3038">
                  <c:v>219169536.0535202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143881490.0101539</c:v>
                </c:pt>
                <c:pt idx="3074">
                  <c:v>117420263.2662296</c:v>
                </c:pt>
                <c:pt idx="3075">
                  <c:v>126249694.2238402</c:v>
                </c:pt>
                <c:pt idx="3076">
                  <c:v>183235083.5871369</c:v>
                </c:pt>
                <c:pt idx="3077">
                  <c:v>206013537.6154731</c:v>
                </c:pt>
                <c:pt idx="3078">
                  <c:v>205545527.188345</c:v>
                </c:pt>
                <c:pt idx="3079">
                  <c:v>206556591.1297137</c:v>
                </c:pt>
                <c:pt idx="3080">
                  <c:v>212070112.4027394</c:v>
                </c:pt>
                <c:pt idx="3081">
                  <c:v>210324973.5790829</c:v>
                </c:pt>
                <c:pt idx="3082">
                  <c:v>208617774.8917531</c:v>
                </c:pt>
                <c:pt idx="3083">
                  <c:v>609495707.1568806</c:v>
                </c:pt>
                <c:pt idx="3084">
                  <c:v>613363598.2656739</c:v>
                </c:pt>
                <c:pt idx="3085">
                  <c:v>614822960.8123796</c:v>
                </c:pt>
                <c:pt idx="3086">
                  <c:v>613216712.600919</c:v>
                </c:pt>
                <c:pt idx="3087">
                  <c:v>606794846.3933495</c:v>
                </c:pt>
                <c:pt idx="3088">
                  <c:v>602379792.1374456</c:v>
                </c:pt>
                <c:pt idx="3089">
                  <c:v>603474052.0462928</c:v>
                </c:pt>
                <c:pt idx="3090">
                  <c:v>597963384.4052495</c:v>
                </c:pt>
                <c:pt idx="3091">
                  <c:v>597817257.4538302</c:v>
                </c:pt>
                <c:pt idx="3092">
                  <c:v>613652928.0559447</c:v>
                </c:pt>
                <c:pt idx="3093">
                  <c:v>620621626.2631669</c:v>
                </c:pt>
                <c:pt idx="3094">
                  <c:v>681063311.5464627</c:v>
                </c:pt>
                <c:pt idx="3095">
                  <c:v>686542209.8699036</c:v>
                </c:pt>
                <c:pt idx="3096">
                  <c:v>695187039.5617185</c:v>
                </c:pt>
                <c:pt idx="3097">
                  <c:v>688084467.6801288</c:v>
                </c:pt>
                <c:pt idx="3098">
                  <c:v>691737023.6044923</c:v>
                </c:pt>
                <c:pt idx="3099">
                  <c:v>693360514.7436181</c:v>
                </c:pt>
                <c:pt idx="3100">
                  <c:v>680454309.8520299</c:v>
                </c:pt>
                <c:pt idx="3101">
                  <c:v>688287162.1687093</c:v>
                </c:pt>
                <c:pt idx="3102">
                  <c:v>684715596.1363311</c:v>
                </c:pt>
                <c:pt idx="3103">
                  <c:v>676720298.1401581</c:v>
                </c:pt>
                <c:pt idx="3104">
                  <c:v>315769614.7944132</c:v>
                </c:pt>
                <c:pt idx="3105">
                  <c:v>314284279.7726361</c:v>
                </c:pt>
                <c:pt idx="3106">
                  <c:v>312272530.4580033</c:v>
                </c:pt>
                <c:pt idx="3107">
                  <c:v>307233712.2953206</c:v>
                </c:pt>
                <c:pt idx="3108">
                  <c:v>312366476.6488644</c:v>
                </c:pt>
                <c:pt idx="3109">
                  <c:v>308305363.0715006</c:v>
                </c:pt>
                <c:pt idx="3110">
                  <c:v>305898839.8348543</c:v>
                </c:pt>
                <c:pt idx="3111">
                  <c:v>282143485.1643403</c:v>
                </c:pt>
                <c:pt idx="3112">
                  <c:v>284117451.2155455</c:v>
                </c:pt>
                <c:pt idx="3113">
                  <c:v>286898136.8241206</c:v>
                </c:pt>
                <c:pt idx="3114">
                  <c:v>324648823.7022436</c:v>
                </c:pt>
                <c:pt idx="3115">
                  <c:v>317521350.8233419</c:v>
                </c:pt>
                <c:pt idx="3116">
                  <c:v>289936312.6610727</c:v>
                </c:pt>
                <c:pt idx="3117">
                  <c:v>290804309.6631515</c:v>
                </c:pt>
                <c:pt idx="3118">
                  <c:v>291530618.4730292</c:v>
                </c:pt>
                <c:pt idx="3119">
                  <c:v>293284430.0535347</c:v>
                </c:pt>
                <c:pt idx="3120">
                  <c:v>289351593.85686</c:v>
                </c:pt>
                <c:pt idx="3121">
                  <c:v>288820061.6919494</c:v>
                </c:pt>
                <c:pt idx="3122">
                  <c:v>287757027.9263008</c:v>
                </c:pt>
                <c:pt idx="3123">
                  <c:v>289812067.9667102</c:v>
                </c:pt>
                <c:pt idx="3124">
                  <c:v>194360843.5990974</c:v>
                </c:pt>
                <c:pt idx="3125">
                  <c:v>193654198.1588971</c:v>
                </c:pt>
                <c:pt idx="3126">
                  <c:v>191079162.2320105</c:v>
                </c:pt>
                <c:pt idx="3127">
                  <c:v>188312456.576221</c:v>
                </c:pt>
                <c:pt idx="3128">
                  <c:v>162518690.6879969</c:v>
                </c:pt>
                <c:pt idx="3129">
                  <c:v>163143202.5345696</c:v>
                </c:pt>
                <c:pt idx="3130">
                  <c:v>164996136.4990318</c:v>
                </c:pt>
                <c:pt idx="3131">
                  <c:v>167442543.1500895</c:v>
                </c:pt>
                <c:pt idx="3132">
                  <c:v>170607289.6246646</c:v>
                </c:pt>
                <c:pt idx="3133">
                  <c:v>195301185.61259</c:v>
                </c:pt>
                <c:pt idx="3134">
                  <c:v>195409467.2386359</c:v>
                </c:pt>
                <c:pt idx="3135">
                  <c:v>192413135.4627692</c:v>
                </c:pt>
                <c:pt idx="3136">
                  <c:v>176598030.9543374</c:v>
                </c:pt>
                <c:pt idx="3137">
                  <c:v>178467845.4739082</c:v>
                </c:pt>
                <c:pt idx="3138">
                  <c:v>178610840.6022865</c:v>
                </c:pt>
                <c:pt idx="3139">
                  <c:v>178632805.5610689</c:v>
                </c:pt>
                <c:pt idx="3140">
                  <c:v>177411950.6830139</c:v>
                </c:pt>
                <c:pt idx="3141">
                  <c:v>179314709.4908257</c:v>
                </c:pt>
                <c:pt idx="3142">
                  <c:v>179831588.4276115</c:v>
                </c:pt>
                <c:pt idx="3143">
                  <c:v>181756335.3977647</c:v>
                </c:pt>
                <c:pt idx="3144">
                  <c:v>204309116.6223572</c:v>
                </c:pt>
                <c:pt idx="3145">
                  <c:v>203316918.6971462</c:v>
                </c:pt>
                <c:pt idx="3146">
                  <c:v>398623846.0881984</c:v>
                </c:pt>
                <c:pt idx="3147">
                  <c:v>399038491.9052674</c:v>
                </c:pt>
                <c:pt idx="3148">
                  <c:v>397404001.1069256</c:v>
                </c:pt>
                <c:pt idx="3149">
                  <c:v>402989289.7774708</c:v>
                </c:pt>
                <c:pt idx="3150">
                  <c:v>401379391.8145221</c:v>
                </c:pt>
                <c:pt idx="3151">
                  <c:v>407770188.5894756</c:v>
                </c:pt>
                <c:pt idx="3152">
                  <c:v>405721210.405113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408600919.3194029</c:v>
                </c:pt>
                <c:pt idx="3164">
                  <c:v>411427462.3715693</c:v>
                </c:pt>
                <c:pt idx="3165">
                  <c:v>410726775.6906813</c:v>
                </c:pt>
                <c:pt idx="3166">
                  <c:v>413432930.060478</c:v>
                </c:pt>
                <c:pt idx="3167">
                  <c:v>413166969.4392251</c:v>
                </c:pt>
                <c:pt idx="3168">
                  <c:v>161976824.174086</c:v>
                </c:pt>
                <c:pt idx="3169">
                  <c:v>163520834.785875</c:v>
                </c:pt>
                <c:pt idx="3170">
                  <c:v>162091178.9760836</c:v>
                </c:pt>
                <c:pt idx="3171">
                  <c:v>162996515.0236156</c:v>
                </c:pt>
                <c:pt idx="3172">
                  <c:v>161909991.6311947</c:v>
                </c:pt>
                <c:pt idx="3173">
                  <c:v>161185627.395594</c:v>
                </c:pt>
                <c:pt idx="3174">
                  <c:v>159269869.4147996</c:v>
                </c:pt>
                <c:pt idx="3175">
                  <c:v>157821004.0848982</c:v>
                </c:pt>
                <c:pt idx="3176">
                  <c:v>156133790.4015913</c:v>
                </c:pt>
                <c:pt idx="3177">
                  <c:v>155523769.2669083</c:v>
                </c:pt>
                <c:pt idx="3178">
                  <c:v>135928476.7823497</c:v>
                </c:pt>
                <c:pt idx="3179">
                  <c:v>136900542.1051982</c:v>
                </c:pt>
                <c:pt idx="3180">
                  <c:v>136044699.4418613</c:v>
                </c:pt>
                <c:pt idx="3181">
                  <c:v>137274458.4324346</c:v>
                </c:pt>
                <c:pt idx="3182">
                  <c:v>138096984.8865725</c:v>
                </c:pt>
                <c:pt idx="3183">
                  <c:v>137872650.5818804</c:v>
                </c:pt>
                <c:pt idx="3184">
                  <c:v>136817269.9525178</c:v>
                </c:pt>
                <c:pt idx="3185">
                  <c:v>136293772.3836686</c:v>
                </c:pt>
                <c:pt idx="3186">
                  <c:v>133975469.5347207</c:v>
                </c:pt>
                <c:pt idx="3187">
                  <c:v>133875774.1014348</c:v>
                </c:pt>
                <c:pt idx="3188">
                  <c:v>134764807.5638479</c:v>
                </c:pt>
                <c:pt idx="3189">
                  <c:v>152280393.4489166</c:v>
                </c:pt>
                <c:pt idx="3190">
                  <c:v>153730127.0044746</c:v>
                </c:pt>
                <c:pt idx="3191">
                  <c:v>154166913.4222199</c:v>
                </c:pt>
                <c:pt idx="3192">
                  <c:v>151239340.3222481</c:v>
                </c:pt>
                <c:pt idx="3193">
                  <c:v>152168611.0846385</c:v>
                </c:pt>
                <c:pt idx="3194">
                  <c:v>151759436.2910627</c:v>
                </c:pt>
                <c:pt idx="3195">
                  <c:v>152530670.2976895</c:v>
                </c:pt>
                <c:pt idx="3196">
                  <c:v>152855919.3323105</c:v>
                </c:pt>
                <c:pt idx="3197">
                  <c:v>152846588.8156317</c:v>
                </c:pt>
                <c:pt idx="3198">
                  <c:v>152474828.7269812</c:v>
                </c:pt>
                <c:pt idx="3199">
                  <c:v>152019277.333088</c:v>
                </c:pt>
                <c:pt idx="3200">
                  <c:v>152483955.9660034</c:v>
                </c:pt>
                <c:pt idx="3201">
                  <c:v>152009875.6449363</c:v>
                </c:pt>
                <c:pt idx="3202">
                  <c:v>152781224.0418213</c:v>
                </c:pt>
                <c:pt idx="3203">
                  <c:v>152660362.0451923</c:v>
                </c:pt>
                <c:pt idx="3204">
                  <c:v>152864799.2072678</c:v>
                </c:pt>
                <c:pt idx="3205">
                  <c:v>153450099.5628308</c:v>
                </c:pt>
                <c:pt idx="3206">
                  <c:v>153450099.5626584</c:v>
                </c:pt>
                <c:pt idx="3207">
                  <c:v>153013285.684139</c:v>
                </c:pt>
                <c:pt idx="3208">
                  <c:v>153189818.981682</c:v>
                </c:pt>
                <c:pt idx="3209">
                  <c:v>151721463.3388107</c:v>
                </c:pt>
                <c:pt idx="3210">
                  <c:v>260283842.5564365</c:v>
                </c:pt>
                <c:pt idx="3211">
                  <c:v>259311955.6549334</c:v>
                </c:pt>
                <c:pt idx="3212">
                  <c:v>254245215.3963053</c:v>
                </c:pt>
                <c:pt idx="3213">
                  <c:v>255615436.7226822</c:v>
                </c:pt>
                <c:pt idx="3214">
                  <c:v>253751231.6035656</c:v>
                </c:pt>
                <c:pt idx="3215">
                  <c:v>255121551.1315025</c:v>
                </c:pt>
                <c:pt idx="3216">
                  <c:v>255073668.324725</c:v>
                </c:pt>
                <c:pt idx="3217">
                  <c:v>255886140.7590483</c:v>
                </c:pt>
                <c:pt idx="3218">
                  <c:v>257718362.5551768</c:v>
                </c:pt>
                <c:pt idx="3219">
                  <c:v>258307872.3157961</c:v>
                </c:pt>
                <c:pt idx="3220">
                  <c:v>257861738.2407784</c:v>
                </c:pt>
                <c:pt idx="3221">
                  <c:v>257144761.6003584</c:v>
                </c:pt>
                <c:pt idx="3222">
                  <c:v>256172851.2035103</c:v>
                </c:pt>
                <c:pt idx="3223">
                  <c:v>253734955.7883536</c:v>
                </c:pt>
                <c:pt idx="3224">
                  <c:v>252858670.4169973</c:v>
                </c:pt>
                <c:pt idx="3225">
                  <c:v>225982917.5525686</c:v>
                </c:pt>
                <c:pt idx="3226">
                  <c:v>227364237.4082425</c:v>
                </c:pt>
                <c:pt idx="3227">
                  <c:v>229479463.1177224</c:v>
                </c:pt>
                <c:pt idx="3228">
                  <c:v>231019133.3429803</c:v>
                </c:pt>
                <c:pt idx="3229">
                  <c:v>231234841.4861876</c:v>
                </c:pt>
                <c:pt idx="3230">
                  <c:v>228990026.9538875</c:v>
                </c:pt>
                <c:pt idx="3231">
                  <c:v>226730909.1912083</c:v>
                </c:pt>
                <c:pt idx="3232">
                  <c:v>219868167.4982657</c:v>
                </c:pt>
                <c:pt idx="3233">
                  <c:v>218592609.8337158</c:v>
                </c:pt>
                <c:pt idx="3234">
                  <c:v>223334355.8346133</c:v>
                </c:pt>
                <c:pt idx="3235">
                  <c:v>223722476.591441</c:v>
                </c:pt>
                <c:pt idx="3236">
                  <c:v>221018725.0520301</c:v>
                </c:pt>
                <c:pt idx="3237">
                  <c:v>216374002.8224823</c:v>
                </c:pt>
                <c:pt idx="3238">
                  <c:v>215125928.7880731</c:v>
                </c:pt>
                <c:pt idx="3239">
                  <c:v>215902296.7625373</c:v>
                </c:pt>
                <c:pt idx="3240">
                  <c:v>219576450.3316153</c:v>
                </c:pt>
                <c:pt idx="3241">
                  <c:v>219285278.0134503</c:v>
                </c:pt>
                <c:pt idx="3242">
                  <c:v>218758419.1619644</c:v>
                </c:pt>
                <c:pt idx="3243">
                  <c:v>220186458.7371431</c:v>
                </c:pt>
                <c:pt idx="3244">
                  <c:v>220824267.7691943</c:v>
                </c:pt>
                <c:pt idx="3245">
                  <c:v>221961132.8735401</c:v>
                </c:pt>
                <c:pt idx="3246">
                  <c:v>223929917.5545311</c:v>
                </c:pt>
                <c:pt idx="3247">
                  <c:v>222903942.8930601</c:v>
                </c:pt>
                <c:pt idx="3248">
                  <c:v>220685527.3999934</c:v>
                </c:pt>
                <c:pt idx="3249">
                  <c:v>220006062.1113387</c:v>
                </c:pt>
                <c:pt idx="3250">
                  <c:v>222141236.2360974</c:v>
                </c:pt>
                <c:pt idx="3251">
                  <c:v>221863880.3013309</c:v>
                </c:pt>
                <c:pt idx="3252">
                  <c:v>195612393.802141</c:v>
                </c:pt>
                <c:pt idx="3253">
                  <c:v>194059890.3862982</c:v>
                </c:pt>
                <c:pt idx="3254">
                  <c:v>195624787.8553427</c:v>
                </c:pt>
                <c:pt idx="3255">
                  <c:v>192755730.5734318</c:v>
                </c:pt>
                <c:pt idx="3256">
                  <c:v>174207450.6150112</c:v>
                </c:pt>
                <c:pt idx="3257">
                  <c:v>175030654.9992931</c:v>
                </c:pt>
                <c:pt idx="3258">
                  <c:v>174452191.6757996</c:v>
                </c:pt>
                <c:pt idx="3259">
                  <c:v>175998483.7661218</c:v>
                </c:pt>
                <c:pt idx="3260">
                  <c:v>176621454.7933195</c:v>
                </c:pt>
                <c:pt idx="3261">
                  <c:v>176131955.564296</c:v>
                </c:pt>
                <c:pt idx="3262">
                  <c:v>175542254.2851804</c:v>
                </c:pt>
                <c:pt idx="3263">
                  <c:v>175075009.2269902</c:v>
                </c:pt>
                <c:pt idx="3264">
                  <c:v>174611766.7806359</c:v>
                </c:pt>
                <c:pt idx="3265">
                  <c:v>174088365.4210667</c:v>
                </c:pt>
                <c:pt idx="3266">
                  <c:v>174778798.8482835</c:v>
                </c:pt>
                <c:pt idx="3267">
                  <c:v>175680823.3344101</c:v>
                </c:pt>
                <c:pt idx="3268">
                  <c:v>174467005.6522639</c:v>
                </c:pt>
                <c:pt idx="3269">
                  <c:v>175157439.0798643</c:v>
                </c:pt>
                <c:pt idx="3270">
                  <c:v>175235370.2729216</c:v>
                </c:pt>
                <c:pt idx="3271">
                  <c:v>175012677.9523183</c:v>
                </c:pt>
                <c:pt idx="3272">
                  <c:v>175391301.0794929</c:v>
                </c:pt>
                <c:pt idx="3273">
                  <c:v>175647399.8125018</c:v>
                </c:pt>
              </c:numCache>
            </c:numRef>
          </c:val>
        </c:ser>
        <c:ser>
          <c:idx val="13"/>
          <c:order val="13"/>
          <c:tx>
            <c:strRef>
              <c:f>History!$X$1</c:f>
              <c:strCache>
                <c:ptCount val="1"/>
                <c:pt idx="0">
                  <c:v>VGK</c:v>
                </c:pt>
              </c:strCache>
            </c:strRef>
          </c:tx>
          <c:marker>
            <c:symbol val="none"/>
          </c:marker>
          <c:cat>
            <c:numRef>
              <c:f>History!$A$2:$A$3275</c:f>
              <c:numCache>
                <c:formatCode>General</c:formatCode>
                <c:ptCount val="3274"/>
                <c:pt idx="0">
                  <c:v>39449</c:v>
                </c:pt>
                <c:pt idx="1">
                  <c:v>39450</c:v>
                </c:pt>
                <c:pt idx="2">
                  <c:v>39451</c:v>
                </c:pt>
                <c:pt idx="3">
                  <c:v>39454</c:v>
                </c:pt>
                <c:pt idx="4">
                  <c:v>39455</c:v>
                </c:pt>
                <c:pt idx="5">
                  <c:v>39456</c:v>
                </c:pt>
                <c:pt idx="6">
                  <c:v>39457</c:v>
                </c:pt>
                <c:pt idx="7">
                  <c:v>39458</c:v>
                </c:pt>
                <c:pt idx="8">
                  <c:v>39461</c:v>
                </c:pt>
                <c:pt idx="9">
                  <c:v>39462</c:v>
                </c:pt>
                <c:pt idx="10">
                  <c:v>39463</c:v>
                </c:pt>
                <c:pt idx="11">
                  <c:v>39464</c:v>
                </c:pt>
                <c:pt idx="12">
                  <c:v>39465</c:v>
                </c:pt>
                <c:pt idx="13">
                  <c:v>39469</c:v>
                </c:pt>
                <c:pt idx="14">
                  <c:v>39470</c:v>
                </c:pt>
                <c:pt idx="15">
                  <c:v>39471</c:v>
                </c:pt>
                <c:pt idx="16">
                  <c:v>39472</c:v>
                </c:pt>
                <c:pt idx="17">
                  <c:v>39475</c:v>
                </c:pt>
                <c:pt idx="18">
                  <c:v>39476</c:v>
                </c:pt>
                <c:pt idx="19">
                  <c:v>39477</c:v>
                </c:pt>
                <c:pt idx="20">
                  <c:v>39478</c:v>
                </c:pt>
                <c:pt idx="21">
                  <c:v>39479</c:v>
                </c:pt>
                <c:pt idx="22">
                  <c:v>39482</c:v>
                </c:pt>
                <c:pt idx="23">
                  <c:v>39483</c:v>
                </c:pt>
                <c:pt idx="24">
                  <c:v>39484</c:v>
                </c:pt>
                <c:pt idx="25">
                  <c:v>39485</c:v>
                </c:pt>
                <c:pt idx="26">
                  <c:v>39486</c:v>
                </c:pt>
                <c:pt idx="27">
                  <c:v>39489</c:v>
                </c:pt>
                <c:pt idx="28">
                  <c:v>39490</c:v>
                </c:pt>
                <c:pt idx="29">
                  <c:v>39491</c:v>
                </c:pt>
                <c:pt idx="30">
                  <c:v>39492</c:v>
                </c:pt>
                <c:pt idx="31">
                  <c:v>39493</c:v>
                </c:pt>
                <c:pt idx="32">
                  <c:v>39497</c:v>
                </c:pt>
                <c:pt idx="33">
                  <c:v>39498</c:v>
                </c:pt>
                <c:pt idx="34">
                  <c:v>39499</c:v>
                </c:pt>
                <c:pt idx="35">
                  <c:v>39500</c:v>
                </c:pt>
                <c:pt idx="36">
                  <c:v>39503</c:v>
                </c:pt>
                <c:pt idx="37">
                  <c:v>39504</c:v>
                </c:pt>
                <c:pt idx="38">
                  <c:v>39505</c:v>
                </c:pt>
                <c:pt idx="39">
                  <c:v>39506</c:v>
                </c:pt>
                <c:pt idx="40">
                  <c:v>39507</c:v>
                </c:pt>
                <c:pt idx="41">
                  <c:v>39510</c:v>
                </c:pt>
                <c:pt idx="42">
                  <c:v>39511</c:v>
                </c:pt>
                <c:pt idx="43">
                  <c:v>39512</c:v>
                </c:pt>
                <c:pt idx="44">
                  <c:v>39513</c:v>
                </c:pt>
                <c:pt idx="45">
                  <c:v>39514</c:v>
                </c:pt>
                <c:pt idx="46">
                  <c:v>39517</c:v>
                </c:pt>
                <c:pt idx="47">
                  <c:v>39518</c:v>
                </c:pt>
                <c:pt idx="48">
                  <c:v>39519</c:v>
                </c:pt>
                <c:pt idx="49">
                  <c:v>39520</c:v>
                </c:pt>
                <c:pt idx="50">
                  <c:v>39521</c:v>
                </c:pt>
                <c:pt idx="51">
                  <c:v>39524</c:v>
                </c:pt>
                <c:pt idx="52">
                  <c:v>39525</c:v>
                </c:pt>
                <c:pt idx="53">
                  <c:v>39526</c:v>
                </c:pt>
                <c:pt idx="54">
                  <c:v>39527</c:v>
                </c:pt>
                <c:pt idx="55">
                  <c:v>39531</c:v>
                </c:pt>
                <c:pt idx="56">
                  <c:v>39532</c:v>
                </c:pt>
                <c:pt idx="57">
                  <c:v>39533</c:v>
                </c:pt>
                <c:pt idx="58">
                  <c:v>39534</c:v>
                </c:pt>
                <c:pt idx="59">
                  <c:v>39535</c:v>
                </c:pt>
                <c:pt idx="60">
                  <c:v>39538</c:v>
                </c:pt>
                <c:pt idx="61">
                  <c:v>39539</c:v>
                </c:pt>
                <c:pt idx="62">
                  <c:v>39540</c:v>
                </c:pt>
                <c:pt idx="63">
                  <c:v>39541</c:v>
                </c:pt>
                <c:pt idx="64">
                  <c:v>39542</c:v>
                </c:pt>
                <c:pt idx="65">
                  <c:v>39545</c:v>
                </c:pt>
                <c:pt idx="66">
                  <c:v>39546</c:v>
                </c:pt>
                <c:pt idx="67">
                  <c:v>39547</c:v>
                </c:pt>
                <c:pt idx="68">
                  <c:v>39548</c:v>
                </c:pt>
                <c:pt idx="69">
                  <c:v>39549</c:v>
                </c:pt>
                <c:pt idx="70">
                  <c:v>39552</c:v>
                </c:pt>
                <c:pt idx="71">
                  <c:v>39553</c:v>
                </c:pt>
                <c:pt idx="72">
                  <c:v>39554</c:v>
                </c:pt>
                <c:pt idx="73">
                  <c:v>39555</c:v>
                </c:pt>
                <c:pt idx="74">
                  <c:v>39556</c:v>
                </c:pt>
                <c:pt idx="75">
                  <c:v>39559</c:v>
                </c:pt>
                <c:pt idx="76">
                  <c:v>39560</c:v>
                </c:pt>
                <c:pt idx="77">
                  <c:v>39561</c:v>
                </c:pt>
                <c:pt idx="78">
                  <c:v>39562</c:v>
                </c:pt>
                <c:pt idx="79">
                  <c:v>39563</c:v>
                </c:pt>
                <c:pt idx="80">
                  <c:v>39566</c:v>
                </c:pt>
                <c:pt idx="81">
                  <c:v>39567</c:v>
                </c:pt>
                <c:pt idx="82">
                  <c:v>39568</c:v>
                </c:pt>
                <c:pt idx="83">
                  <c:v>39569</c:v>
                </c:pt>
                <c:pt idx="84">
                  <c:v>39570</c:v>
                </c:pt>
                <c:pt idx="85">
                  <c:v>39573</c:v>
                </c:pt>
                <c:pt idx="86">
                  <c:v>39574</c:v>
                </c:pt>
                <c:pt idx="87">
                  <c:v>39575</c:v>
                </c:pt>
                <c:pt idx="88">
                  <c:v>39576</c:v>
                </c:pt>
                <c:pt idx="89">
                  <c:v>39577</c:v>
                </c:pt>
                <c:pt idx="90">
                  <c:v>39580</c:v>
                </c:pt>
                <c:pt idx="91">
                  <c:v>39581</c:v>
                </c:pt>
                <c:pt idx="92">
                  <c:v>39582</c:v>
                </c:pt>
                <c:pt idx="93">
                  <c:v>39583</c:v>
                </c:pt>
                <c:pt idx="94">
                  <c:v>39584</c:v>
                </c:pt>
                <c:pt idx="95">
                  <c:v>39587</c:v>
                </c:pt>
                <c:pt idx="96">
                  <c:v>39588</c:v>
                </c:pt>
                <c:pt idx="97">
                  <c:v>39589</c:v>
                </c:pt>
                <c:pt idx="98">
                  <c:v>39590</c:v>
                </c:pt>
                <c:pt idx="99">
                  <c:v>39591</c:v>
                </c:pt>
                <c:pt idx="100">
                  <c:v>39595</c:v>
                </c:pt>
                <c:pt idx="101">
                  <c:v>39596</c:v>
                </c:pt>
                <c:pt idx="102">
                  <c:v>39597</c:v>
                </c:pt>
                <c:pt idx="103">
                  <c:v>39598</c:v>
                </c:pt>
                <c:pt idx="104">
                  <c:v>39601</c:v>
                </c:pt>
                <c:pt idx="105">
                  <c:v>39602</c:v>
                </c:pt>
                <c:pt idx="106">
                  <c:v>39603</c:v>
                </c:pt>
                <c:pt idx="107">
                  <c:v>39604</c:v>
                </c:pt>
                <c:pt idx="108">
                  <c:v>39605</c:v>
                </c:pt>
                <c:pt idx="109">
                  <c:v>39608</c:v>
                </c:pt>
                <c:pt idx="110">
                  <c:v>39609</c:v>
                </c:pt>
                <c:pt idx="111">
                  <c:v>39610</c:v>
                </c:pt>
                <c:pt idx="112">
                  <c:v>39611</c:v>
                </c:pt>
                <c:pt idx="113">
                  <c:v>39612</c:v>
                </c:pt>
                <c:pt idx="114">
                  <c:v>39615</c:v>
                </c:pt>
                <c:pt idx="115">
                  <c:v>39616</c:v>
                </c:pt>
                <c:pt idx="116">
                  <c:v>39617</c:v>
                </c:pt>
                <c:pt idx="117">
                  <c:v>39618</c:v>
                </c:pt>
                <c:pt idx="118">
                  <c:v>39619</c:v>
                </c:pt>
                <c:pt idx="119">
                  <c:v>39622</c:v>
                </c:pt>
                <c:pt idx="120">
                  <c:v>39623</c:v>
                </c:pt>
                <c:pt idx="121">
                  <c:v>39624</c:v>
                </c:pt>
                <c:pt idx="122">
                  <c:v>39625</c:v>
                </c:pt>
                <c:pt idx="123">
                  <c:v>39626</c:v>
                </c:pt>
                <c:pt idx="124">
                  <c:v>39629</c:v>
                </c:pt>
                <c:pt idx="125">
                  <c:v>39630</c:v>
                </c:pt>
                <c:pt idx="126">
                  <c:v>39631</c:v>
                </c:pt>
                <c:pt idx="127">
                  <c:v>39632</c:v>
                </c:pt>
                <c:pt idx="128">
                  <c:v>39636</c:v>
                </c:pt>
                <c:pt idx="129">
                  <c:v>39637</c:v>
                </c:pt>
                <c:pt idx="130">
                  <c:v>39638</c:v>
                </c:pt>
                <c:pt idx="131">
                  <c:v>39639</c:v>
                </c:pt>
                <c:pt idx="132">
                  <c:v>39640</c:v>
                </c:pt>
                <c:pt idx="133">
                  <c:v>39643</c:v>
                </c:pt>
                <c:pt idx="134">
                  <c:v>39644</c:v>
                </c:pt>
                <c:pt idx="135">
                  <c:v>39645</c:v>
                </c:pt>
                <c:pt idx="136">
                  <c:v>39646</c:v>
                </c:pt>
                <c:pt idx="137">
                  <c:v>39647</c:v>
                </c:pt>
                <c:pt idx="138">
                  <c:v>39650</c:v>
                </c:pt>
                <c:pt idx="139">
                  <c:v>39651</c:v>
                </c:pt>
                <c:pt idx="140">
                  <c:v>39652</c:v>
                </c:pt>
                <c:pt idx="141">
                  <c:v>39653</c:v>
                </c:pt>
                <c:pt idx="142">
                  <c:v>39654</c:v>
                </c:pt>
                <c:pt idx="143">
                  <c:v>39657</c:v>
                </c:pt>
                <c:pt idx="144">
                  <c:v>39658</c:v>
                </c:pt>
                <c:pt idx="145">
                  <c:v>39659</c:v>
                </c:pt>
                <c:pt idx="146">
                  <c:v>39660</c:v>
                </c:pt>
                <c:pt idx="147">
                  <c:v>39661</c:v>
                </c:pt>
                <c:pt idx="148">
                  <c:v>39664</c:v>
                </c:pt>
                <c:pt idx="149">
                  <c:v>39665</c:v>
                </c:pt>
                <c:pt idx="150">
                  <c:v>39666</c:v>
                </c:pt>
                <c:pt idx="151">
                  <c:v>39667</c:v>
                </c:pt>
                <c:pt idx="152">
                  <c:v>39668</c:v>
                </c:pt>
                <c:pt idx="153">
                  <c:v>39671</c:v>
                </c:pt>
                <c:pt idx="154">
                  <c:v>39672</c:v>
                </c:pt>
                <c:pt idx="155">
                  <c:v>39673</c:v>
                </c:pt>
                <c:pt idx="156">
                  <c:v>39674</c:v>
                </c:pt>
                <c:pt idx="157">
                  <c:v>39675</c:v>
                </c:pt>
                <c:pt idx="158">
                  <c:v>39678</c:v>
                </c:pt>
                <c:pt idx="159">
                  <c:v>39679</c:v>
                </c:pt>
                <c:pt idx="160">
                  <c:v>39680</c:v>
                </c:pt>
                <c:pt idx="161">
                  <c:v>39681</c:v>
                </c:pt>
                <c:pt idx="162">
                  <c:v>39682</c:v>
                </c:pt>
                <c:pt idx="163">
                  <c:v>39685</c:v>
                </c:pt>
                <c:pt idx="164">
                  <c:v>39686</c:v>
                </c:pt>
                <c:pt idx="165">
                  <c:v>39687</c:v>
                </c:pt>
                <c:pt idx="166">
                  <c:v>39688</c:v>
                </c:pt>
                <c:pt idx="167">
                  <c:v>39689</c:v>
                </c:pt>
                <c:pt idx="168">
                  <c:v>39693</c:v>
                </c:pt>
                <c:pt idx="169">
                  <c:v>39694</c:v>
                </c:pt>
                <c:pt idx="170">
                  <c:v>39695</c:v>
                </c:pt>
                <c:pt idx="171">
                  <c:v>39696</c:v>
                </c:pt>
                <c:pt idx="172">
                  <c:v>39699</c:v>
                </c:pt>
                <c:pt idx="173">
                  <c:v>39700</c:v>
                </c:pt>
                <c:pt idx="174">
                  <c:v>39701</c:v>
                </c:pt>
                <c:pt idx="175">
                  <c:v>39702</c:v>
                </c:pt>
                <c:pt idx="176">
                  <c:v>39703</c:v>
                </c:pt>
                <c:pt idx="177">
                  <c:v>39706</c:v>
                </c:pt>
                <c:pt idx="178">
                  <c:v>39707</c:v>
                </c:pt>
                <c:pt idx="179">
                  <c:v>39708</c:v>
                </c:pt>
                <c:pt idx="180">
                  <c:v>39709</c:v>
                </c:pt>
                <c:pt idx="181">
                  <c:v>39710</c:v>
                </c:pt>
                <c:pt idx="182">
                  <c:v>39713</c:v>
                </c:pt>
                <c:pt idx="183">
                  <c:v>39714</c:v>
                </c:pt>
                <c:pt idx="184">
                  <c:v>39715</c:v>
                </c:pt>
                <c:pt idx="185">
                  <c:v>39716</c:v>
                </c:pt>
                <c:pt idx="186">
                  <c:v>39717</c:v>
                </c:pt>
                <c:pt idx="187">
                  <c:v>39720</c:v>
                </c:pt>
                <c:pt idx="188">
                  <c:v>39721</c:v>
                </c:pt>
                <c:pt idx="189">
                  <c:v>39722</c:v>
                </c:pt>
                <c:pt idx="190">
                  <c:v>39723</c:v>
                </c:pt>
                <c:pt idx="191">
                  <c:v>39724</c:v>
                </c:pt>
                <c:pt idx="192">
                  <c:v>39727</c:v>
                </c:pt>
                <c:pt idx="193">
                  <c:v>39728</c:v>
                </c:pt>
                <c:pt idx="194">
                  <c:v>39729</c:v>
                </c:pt>
                <c:pt idx="195">
                  <c:v>39730</c:v>
                </c:pt>
                <c:pt idx="196">
                  <c:v>39731</c:v>
                </c:pt>
                <c:pt idx="197">
                  <c:v>39734</c:v>
                </c:pt>
                <c:pt idx="198">
                  <c:v>39735</c:v>
                </c:pt>
                <c:pt idx="199">
                  <c:v>39736</c:v>
                </c:pt>
                <c:pt idx="200">
                  <c:v>39737</c:v>
                </c:pt>
                <c:pt idx="201">
                  <c:v>39738</c:v>
                </c:pt>
                <c:pt idx="202">
                  <c:v>39741</c:v>
                </c:pt>
                <c:pt idx="203">
                  <c:v>39742</c:v>
                </c:pt>
                <c:pt idx="204">
                  <c:v>39743</c:v>
                </c:pt>
                <c:pt idx="205">
                  <c:v>39744</c:v>
                </c:pt>
                <c:pt idx="206">
                  <c:v>39745</c:v>
                </c:pt>
                <c:pt idx="207">
                  <c:v>39748</c:v>
                </c:pt>
                <c:pt idx="208">
                  <c:v>39749</c:v>
                </c:pt>
                <c:pt idx="209">
                  <c:v>39750</c:v>
                </c:pt>
                <c:pt idx="210">
                  <c:v>39751</c:v>
                </c:pt>
                <c:pt idx="211">
                  <c:v>39752</c:v>
                </c:pt>
                <c:pt idx="212">
                  <c:v>39755</c:v>
                </c:pt>
                <c:pt idx="213">
                  <c:v>39756</c:v>
                </c:pt>
                <c:pt idx="214">
                  <c:v>39757</c:v>
                </c:pt>
                <c:pt idx="215">
                  <c:v>39758</c:v>
                </c:pt>
                <c:pt idx="216">
                  <c:v>39759</c:v>
                </c:pt>
                <c:pt idx="217">
                  <c:v>39762</c:v>
                </c:pt>
                <c:pt idx="218">
                  <c:v>39763</c:v>
                </c:pt>
                <c:pt idx="219">
                  <c:v>39764</c:v>
                </c:pt>
                <c:pt idx="220">
                  <c:v>39765</c:v>
                </c:pt>
                <c:pt idx="221">
                  <c:v>39766</c:v>
                </c:pt>
                <c:pt idx="222">
                  <c:v>39769</c:v>
                </c:pt>
                <c:pt idx="223">
                  <c:v>39770</c:v>
                </c:pt>
                <c:pt idx="224">
                  <c:v>39771</c:v>
                </c:pt>
                <c:pt idx="225">
                  <c:v>39772</c:v>
                </c:pt>
                <c:pt idx="226">
                  <c:v>39773</c:v>
                </c:pt>
                <c:pt idx="227">
                  <c:v>39776</c:v>
                </c:pt>
                <c:pt idx="228">
                  <c:v>39777</c:v>
                </c:pt>
                <c:pt idx="229">
                  <c:v>39778</c:v>
                </c:pt>
                <c:pt idx="230">
                  <c:v>39780</c:v>
                </c:pt>
                <c:pt idx="231">
                  <c:v>39783</c:v>
                </c:pt>
                <c:pt idx="232">
                  <c:v>39784</c:v>
                </c:pt>
                <c:pt idx="233">
                  <c:v>39785</c:v>
                </c:pt>
                <c:pt idx="234">
                  <c:v>39786</c:v>
                </c:pt>
                <c:pt idx="235">
                  <c:v>39787</c:v>
                </c:pt>
                <c:pt idx="236">
                  <c:v>39790</c:v>
                </c:pt>
                <c:pt idx="237">
                  <c:v>39791</c:v>
                </c:pt>
                <c:pt idx="238">
                  <c:v>39792</c:v>
                </c:pt>
                <c:pt idx="239">
                  <c:v>39793</c:v>
                </c:pt>
                <c:pt idx="240">
                  <c:v>39794</c:v>
                </c:pt>
                <c:pt idx="241">
                  <c:v>39797</c:v>
                </c:pt>
                <c:pt idx="242">
                  <c:v>39798</c:v>
                </c:pt>
                <c:pt idx="243">
                  <c:v>39799</c:v>
                </c:pt>
                <c:pt idx="244">
                  <c:v>39800</c:v>
                </c:pt>
                <c:pt idx="245">
                  <c:v>39801</c:v>
                </c:pt>
                <c:pt idx="246">
                  <c:v>39804</c:v>
                </c:pt>
                <c:pt idx="247">
                  <c:v>39805</c:v>
                </c:pt>
                <c:pt idx="248">
                  <c:v>39806</c:v>
                </c:pt>
                <c:pt idx="249">
                  <c:v>39808</c:v>
                </c:pt>
                <c:pt idx="250">
                  <c:v>39811</c:v>
                </c:pt>
                <c:pt idx="251">
                  <c:v>39812</c:v>
                </c:pt>
                <c:pt idx="252">
                  <c:v>39813</c:v>
                </c:pt>
                <c:pt idx="253">
                  <c:v>39815</c:v>
                </c:pt>
                <c:pt idx="254">
                  <c:v>39818</c:v>
                </c:pt>
                <c:pt idx="255">
                  <c:v>39819</c:v>
                </c:pt>
                <c:pt idx="256">
                  <c:v>39820</c:v>
                </c:pt>
                <c:pt idx="257">
                  <c:v>39821</c:v>
                </c:pt>
                <c:pt idx="258">
                  <c:v>39822</c:v>
                </c:pt>
                <c:pt idx="259">
                  <c:v>39825</c:v>
                </c:pt>
                <c:pt idx="260">
                  <c:v>39826</c:v>
                </c:pt>
                <c:pt idx="261">
                  <c:v>39827</c:v>
                </c:pt>
                <c:pt idx="262">
                  <c:v>39828</c:v>
                </c:pt>
                <c:pt idx="263">
                  <c:v>39829</c:v>
                </c:pt>
                <c:pt idx="264">
                  <c:v>39833</c:v>
                </c:pt>
                <c:pt idx="265">
                  <c:v>39834</c:v>
                </c:pt>
                <c:pt idx="266">
                  <c:v>39835</c:v>
                </c:pt>
                <c:pt idx="267">
                  <c:v>39836</c:v>
                </c:pt>
                <c:pt idx="268">
                  <c:v>39839</c:v>
                </c:pt>
                <c:pt idx="269">
                  <c:v>39840</c:v>
                </c:pt>
                <c:pt idx="270">
                  <c:v>39841</c:v>
                </c:pt>
                <c:pt idx="271">
                  <c:v>39842</c:v>
                </c:pt>
                <c:pt idx="272">
                  <c:v>39843</c:v>
                </c:pt>
                <c:pt idx="273">
                  <c:v>39846</c:v>
                </c:pt>
                <c:pt idx="274">
                  <c:v>39847</c:v>
                </c:pt>
                <c:pt idx="275">
                  <c:v>39848</c:v>
                </c:pt>
                <c:pt idx="276">
                  <c:v>39849</c:v>
                </c:pt>
                <c:pt idx="277">
                  <c:v>39850</c:v>
                </c:pt>
                <c:pt idx="278">
                  <c:v>39853</c:v>
                </c:pt>
                <c:pt idx="279">
                  <c:v>39854</c:v>
                </c:pt>
                <c:pt idx="280">
                  <c:v>39855</c:v>
                </c:pt>
                <c:pt idx="281">
                  <c:v>39856</c:v>
                </c:pt>
                <c:pt idx="282">
                  <c:v>39857</c:v>
                </c:pt>
                <c:pt idx="283">
                  <c:v>39861</c:v>
                </c:pt>
                <c:pt idx="284">
                  <c:v>39862</c:v>
                </c:pt>
                <c:pt idx="285">
                  <c:v>39863</c:v>
                </c:pt>
                <c:pt idx="286">
                  <c:v>39864</c:v>
                </c:pt>
                <c:pt idx="287">
                  <c:v>39867</c:v>
                </c:pt>
                <c:pt idx="288">
                  <c:v>39868</c:v>
                </c:pt>
                <c:pt idx="289">
                  <c:v>39869</c:v>
                </c:pt>
                <c:pt idx="290">
                  <c:v>39870</c:v>
                </c:pt>
                <c:pt idx="291">
                  <c:v>39871</c:v>
                </c:pt>
                <c:pt idx="292">
                  <c:v>39874</c:v>
                </c:pt>
                <c:pt idx="293">
                  <c:v>39875</c:v>
                </c:pt>
                <c:pt idx="294">
                  <c:v>39876</c:v>
                </c:pt>
                <c:pt idx="295">
                  <c:v>39877</c:v>
                </c:pt>
                <c:pt idx="296">
                  <c:v>39878</c:v>
                </c:pt>
                <c:pt idx="297">
                  <c:v>39881</c:v>
                </c:pt>
                <c:pt idx="298">
                  <c:v>39882</c:v>
                </c:pt>
                <c:pt idx="299">
                  <c:v>39883</c:v>
                </c:pt>
                <c:pt idx="300">
                  <c:v>39884</c:v>
                </c:pt>
                <c:pt idx="301">
                  <c:v>39885</c:v>
                </c:pt>
                <c:pt idx="302">
                  <c:v>39888</c:v>
                </c:pt>
                <c:pt idx="303">
                  <c:v>39889</c:v>
                </c:pt>
                <c:pt idx="304">
                  <c:v>39890</c:v>
                </c:pt>
                <c:pt idx="305">
                  <c:v>39891</c:v>
                </c:pt>
                <c:pt idx="306">
                  <c:v>39892</c:v>
                </c:pt>
                <c:pt idx="307">
                  <c:v>39895</c:v>
                </c:pt>
                <c:pt idx="308">
                  <c:v>39896</c:v>
                </c:pt>
                <c:pt idx="309">
                  <c:v>39897</c:v>
                </c:pt>
                <c:pt idx="310">
                  <c:v>39898</c:v>
                </c:pt>
                <c:pt idx="311">
                  <c:v>39899</c:v>
                </c:pt>
                <c:pt idx="312">
                  <c:v>39902</c:v>
                </c:pt>
                <c:pt idx="313">
                  <c:v>39903</c:v>
                </c:pt>
                <c:pt idx="314">
                  <c:v>39904</c:v>
                </c:pt>
                <c:pt idx="315">
                  <c:v>39905</c:v>
                </c:pt>
                <c:pt idx="316">
                  <c:v>39906</c:v>
                </c:pt>
                <c:pt idx="317">
                  <c:v>39909</c:v>
                </c:pt>
                <c:pt idx="318">
                  <c:v>39910</c:v>
                </c:pt>
                <c:pt idx="319">
                  <c:v>39911</c:v>
                </c:pt>
                <c:pt idx="320">
                  <c:v>39912</c:v>
                </c:pt>
                <c:pt idx="321">
                  <c:v>39916</c:v>
                </c:pt>
                <c:pt idx="322">
                  <c:v>39917</c:v>
                </c:pt>
                <c:pt idx="323">
                  <c:v>39918</c:v>
                </c:pt>
                <c:pt idx="324">
                  <c:v>39919</c:v>
                </c:pt>
                <c:pt idx="325">
                  <c:v>39920</c:v>
                </c:pt>
                <c:pt idx="326">
                  <c:v>39923</c:v>
                </c:pt>
                <c:pt idx="327">
                  <c:v>39924</c:v>
                </c:pt>
                <c:pt idx="328">
                  <c:v>39925</c:v>
                </c:pt>
                <c:pt idx="329">
                  <c:v>39926</c:v>
                </c:pt>
                <c:pt idx="330">
                  <c:v>39927</c:v>
                </c:pt>
                <c:pt idx="331">
                  <c:v>39930</c:v>
                </c:pt>
                <c:pt idx="332">
                  <c:v>39931</c:v>
                </c:pt>
                <c:pt idx="333">
                  <c:v>39932</c:v>
                </c:pt>
                <c:pt idx="334">
                  <c:v>39933</c:v>
                </c:pt>
                <c:pt idx="335">
                  <c:v>39934</c:v>
                </c:pt>
                <c:pt idx="336">
                  <c:v>39937</c:v>
                </c:pt>
                <c:pt idx="337">
                  <c:v>39938</c:v>
                </c:pt>
                <c:pt idx="338">
                  <c:v>39939</c:v>
                </c:pt>
                <c:pt idx="339">
                  <c:v>39940</c:v>
                </c:pt>
                <c:pt idx="340">
                  <c:v>39941</c:v>
                </c:pt>
                <c:pt idx="341">
                  <c:v>39944</c:v>
                </c:pt>
                <c:pt idx="342">
                  <c:v>39945</c:v>
                </c:pt>
                <c:pt idx="343">
                  <c:v>39946</c:v>
                </c:pt>
                <c:pt idx="344">
                  <c:v>39947</c:v>
                </c:pt>
                <c:pt idx="345">
                  <c:v>39948</c:v>
                </c:pt>
                <c:pt idx="346">
                  <c:v>39951</c:v>
                </c:pt>
                <c:pt idx="347">
                  <c:v>39952</c:v>
                </c:pt>
                <c:pt idx="348">
                  <c:v>39953</c:v>
                </c:pt>
                <c:pt idx="349">
                  <c:v>39954</c:v>
                </c:pt>
                <c:pt idx="350">
                  <c:v>39955</c:v>
                </c:pt>
                <c:pt idx="351">
                  <c:v>39959</c:v>
                </c:pt>
                <c:pt idx="352">
                  <c:v>39960</c:v>
                </c:pt>
                <c:pt idx="353">
                  <c:v>39961</c:v>
                </c:pt>
                <c:pt idx="354">
                  <c:v>39962</c:v>
                </c:pt>
                <c:pt idx="355">
                  <c:v>39965</c:v>
                </c:pt>
                <c:pt idx="356">
                  <c:v>39966</c:v>
                </c:pt>
                <c:pt idx="357">
                  <c:v>39967</c:v>
                </c:pt>
                <c:pt idx="358">
                  <c:v>39968</c:v>
                </c:pt>
                <c:pt idx="359">
                  <c:v>39969</c:v>
                </c:pt>
                <c:pt idx="360">
                  <c:v>39972</c:v>
                </c:pt>
                <c:pt idx="361">
                  <c:v>39973</c:v>
                </c:pt>
                <c:pt idx="362">
                  <c:v>39974</c:v>
                </c:pt>
                <c:pt idx="363">
                  <c:v>39975</c:v>
                </c:pt>
                <c:pt idx="364">
                  <c:v>39976</c:v>
                </c:pt>
                <c:pt idx="365">
                  <c:v>39979</c:v>
                </c:pt>
                <c:pt idx="366">
                  <c:v>39980</c:v>
                </c:pt>
                <c:pt idx="367">
                  <c:v>39981</c:v>
                </c:pt>
                <c:pt idx="368">
                  <c:v>39982</c:v>
                </c:pt>
                <c:pt idx="369">
                  <c:v>39983</c:v>
                </c:pt>
                <c:pt idx="370">
                  <c:v>39986</c:v>
                </c:pt>
                <c:pt idx="371">
                  <c:v>39987</c:v>
                </c:pt>
                <c:pt idx="372">
                  <c:v>39988</c:v>
                </c:pt>
                <c:pt idx="373">
                  <c:v>39989</c:v>
                </c:pt>
                <c:pt idx="374">
                  <c:v>39990</c:v>
                </c:pt>
                <c:pt idx="375">
                  <c:v>39993</c:v>
                </c:pt>
                <c:pt idx="376">
                  <c:v>39994</c:v>
                </c:pt>
                <c:pt idx="377">
                  <c:v>39995</c:v>
                </c:pt>
                <c:pt idx="378">
                  <c:v>39996</c:v>
                </c:pt>
                <c:pt idx="379">
                  <c:v>40000</c:v>
                </c:pt>
                <c:pt idx="380">
                  <c:v>40001</c:v>
                </c:pt>
                <c:pt idx="381">
                  <c:v>40002</c:v>
                </c:pt>
                <c:pt idx="382">
                  <c:v>40003</c:v>
                </c:pt>
                <c:pt idx="383">
                  <c:v>40004</c:v>
                </c:pt>
                <c:pt idx="384">
                  <c:v>40007</c:v>
                </c:pt>
                <c:pt idx="385">
                  <c:v>40008</c:v>
                </c:pt>
                <c:pt idx="386">
                  <c:v>40009</c:v>
                </c:pt>
                <c:pt idx="387">
                  <c:v>40010</c:v>
                </c:pt>
                <c:pt idx="388">
                  <c:v>40011</c:v>
                </c:pt>
                <c:pt idx="389">
                  <c:v>40014</c:v>
                </c:pt>
                <c:pt idx="390">
                  <c:v>40015</c:v>
                </c:pt>
                <c:pt idx="391">
                  <c:v>40016</c:v>
                </c:pt>
                <c:pt idx="392">
                  <c:v>40017</c:v>
                </c:pt>
                <c:pt idx="393">
                  <c:v>40018</c:v>
                </c:pt>
                <c:pt idx="394">
                  <c:v>40021</c:v>
                </c:pt>
                <c:pt idx="395">
                  <c:v>40022</c:v>
                </c:pt>
                <c:pt idx="396">
                  <c:v>40023</c:v>
                </c:pt>
                <c:pt idx="397">
                  <c:v>40024</c:v>
                </c:pt>
                <c:pt idx="398">
                  <c:v>40025</c:v>
                </c:pt>
                <c:pt idx="399">
                  <c:v>40028</c:v>
                </c:pt>
                <c:pt idx="400">
                  <c:v>40029</c:v>
                </c:pt>
                <c:pt idx="401">
                  <c:v>40030</c:v>
                </c:pt>
                <c:pt idx="402">
                  <c:v>40031</c:v>
                </c:pt>
                <c:pt idx="403">
                  <c:v>40032</c:v>
                </c:pt>
                <c:pt idx="404">
                  <c:v>40035</c:v>
                </c:pt>
                <c:pt idx="405">
                  <c:v>40036</c:v>
                </c:pt>
                <c:pt idx="406">
                  <c:v>40037</c:v>
                </c:pt>
                <c:pt idx="407">
                  <c:v>40038</c:v>
                </c:pt>
                <c:pt idx="408">
                  <c:v>40039</c:v>
                </c:pt>
                <c:pt idx="409">
                  <c:v>40042</c:v>
                </c:pt>
                <c:pt idx="410">
                  <c:v>40043</c:v>
                </c:pt>
                <c:pt idx="411">
                  <c:v>40044</c:v>
                </c:pt>
                <c:pt idx="412">
                  <c:v>40045</c:v>
                </c:pt>
                <c:pt idx="413">
                  <c:v>40046</c:v>
                </c:pt>
                <c:pt idx="414">
                  <c:v>40049</c:v>
                </c:pt>
                <c:pt idx="415">
                  <c:v>40050</c:v>
                </c:pt>
                <c:pt idx="416">
                  <c:v>40051</c:v>
                </c:pt>
                <c:pt idx="417">
                  <c:v>40052</c:v>
                </c:pt>
                <c:pt idx="418">
                  <c:v>40053</c:v>
                </c:pt>
                <c:pt idx="419">
                  <c:v>40056</c:v>
                </c:pt>
                <c:pt idx="420">
                  <c:v>40057</c:v>
                </c:pt>
                <c:pt idx="421">
                  <c:v>40058</c:v>
                </c:pt>
                <c:pt idx="422">
                  <c:v>40059</c:v>
                </c:pt>
                <c:pt idx="423">
                  <c:v>40060</c:v>
                </c:pt>
                <c:pt idx="424">
                  <c:v>40064</c:v>
                </c:pt>
                <c:pt idx="425">
                  <c:v>40065</c:v>
                </c:pt>
                <c:pt idx="426">
                  <c:v>40066</c:v>
                </c:pt>
                <c:pt idx="427">
                  <c:v>40067</c:v>
                </c:pt>
                <c:pt idx="428">
                  <c:v>40070</c:v>
                </c:pt>
                <c:pt idx="429">
                  <c:v>40071</c:v>
                </c:pt>
                <c:pt idx="430">
                  <c:v>40072</c:v>
                </c:pt>
                <c:pt idx="431">
                  <c:v>40073</c:v>
                </c:pt>
                <c:pt idx="432">
                  <c:v>40074</c:v>
                </c:pt>
                <c:pt idx="433">
                  <c:v>40077</c:v>
                </c:pt>
                <c:pt idx="434">
                  <c:v>40078</c:v>
                </c:pt>
                <c:pt idx="435">
                  <c:v>40079</c:v>
                </c:pt>
                <c:pt idx="436">
                  <c:v>40080</c:v>
                </c:pt>
                <c:pt idx="437">
                  <c:v>40081</c:v>
                </c:pt>
                <c:pt idx="438">
                  <c:v>40084</c:v>
                </c:pt>
                <c:pt idx="439">
                  <c:v>40085</c:v>
                </c:pt>
                <c:pt idx="440">
                  <c:v>40086</c:v>
                </c:pt>
                <c:pt idx="441">
                  <c:v>40087</c:v>
                </c:pt>
                <c:pt idx="442">
                  <c:v>40088</c:v>
                </c:pt>
                <c:pt idx="443">
                  <c:v>40091</c:v>
                </c:pt>
                <c:pt idx="444">
                  <c:v>40092</c:v>
                </c:pt>
                <c:pt idx="445">
                  <c:v>40093</c:v>
                </c:pt>
                <c:pt idx="446">
                  <c:v>40094</c:v>
                </c:pt>
                <c:pt idx="447">
                  <c:v>40095</c:v>
                </c:pt>
                <c:pt idx="448">
                  <c:v>40098</c:v>
                </c:pt>
                <c:pt idx="449">
                  <c:v>40099</c:v>
                </c:pt>
                <c:pt idx="450">
                  <c:v>40100</c:v>
                </c:pt>
                <c:pt idx="451">
                  <c:v>40101</c:v>
                </c:pt>
                <c:pt idx="452">
                  <c:v>40102</c:v>
                </c:pt>
                <c:pt idx="453">
                  <c:v>40105</c:v>
                </c:pt>
                <c:pt idx="454">
                  <c:v>40106</c:v>
                </c:pt>
                <c:pt idx="455">
                  <c:v>40107</c:v>
                </c:pt>
                <c:pt idx="456">
                  <c:v>40108</c:v>
                </c:pt>
                <c:pt idx="457">
                  <c:v>40109</c:v>
                </c:pt>
                <c:pt idx="458">
                  <c:v>40112</c:v>
                </c:pt>
                <c:pt idx="459">
                  <c:v>40113</c:v>
                </c:pt>
                <c:pt idx="460">
                  <c:v>40114</c:v>
                </c:pt>
                <c:pt idx="461">
                  <c:v>40115</c:v>
                </c:pt>
                <c:pt idx="462">
                  <c:v>40116</c:v>
                </c:pt>
                <c:pt idx="463">
                  <c:v>40119</c:v>
                </c:pt>
                <c:pt idx="464">
                  <c:v>40120</c:v>
                </c:pt>
                <c:pt idx="465">
                  <c:v>40121</c:v>
                </c:pt>
                <c:pt idx="466">
                  <c:v>40122</c:v>
                </c:pt>
                <c:pt idx="467">
                  <c:v>40123</c:v>
                </c:pt>
                <c:pt idx="468">
                  <c:v>40126</c:v>
                </c:pt>
                <c:pt idx="469">
                  <c:v>40127</c:v>
                </c:pt>
                <c:pt idx="470">
                  <c:v>40128</c:v>
                </c:pt>
                <c:pt idx="471">
                  <c:v>40129</c:v>
                </c:pt>
                <c:pt idx="472">
                  <c:v>40130</c:v>
                </c:pt>
                <c:pt idx="473">
                  <c:v>40133</c:v>
                </c:pt>
                <c:pt idx="474">
                  <c:v>40134</c:v>
                </c:pt>
                <c:pt idx="475">
                  <c:v>40135</c:v>
                </c:pt>
                <c:pt idx="476">
                  <c:v>40136</c:v>
                </c:pt>
                <c:pt idx="477">
                  <c:v>40137</c:v>
                </c:pt>
                <c:pt idx="478">
                  <c:v>40140</c:v>
                </c:pt>
                <c:pt idx="479">
                  <c:v>40141</c:v>
                </c:pt>
                <c:pt idx="480">
                  <c:v>40142</c:v>
                </c:pt>
                <c:pt idx="481">
                  <c:v>40144</c:v>
                </c:pt>
                <c:pt idx="482">
                  <c:v>40147</c:v>
                </c:pt>
                <c:pt idx="483">
                  <c:v>40148</c:v>
                </c:pt>
                <c:pt idx="484">
                  <c:v>40149</c:v>
                </c:pt>
                <c:pt idx="485">
                  <c:v>40150</c:v>
                </c:pt>
                <c:pt idx="486">
                  <c:v>40151</c:v>
                </c:pt>
                <c:pt idx="487">
                  <c:v>40154</c:v>
                </c:pt>
                <c:pt idx="488">
                  <c:v>40155</c:v>
                </c:pt>
                <c:pt idx="489">
                  <c:v>40156</c:v>
                </c:pt>
                <c:pt idx="490">
                  <c:v>40157</c:v>
                </c:pt>
                <c:pt idx="491">
                  <c:v>40158</c:v>
                </c:pt>
                <c:pt idx="492">
                  <c:v>40161</c:v>
                </c:pt>
                <c:pt idx="493">
                  <c:v>40162</c:v>
                </c:pt>
                <c:pt idx="494">
                  <c:v>40163</c:v>
                </c:pt>
                <c:pt idx="495">
                  <c:v>40164</c:v>
                </c:pt>
                <c:pt idx="496">
                  <c:v>40165</c:v>
                </c:pt>
                <c:pt idx="497">
                  <c:v>40168</c:v>
                </c:pt>
                <c:pt idx="498">
                  <c:v>40169</c:v>
                </c:pt>
                <c:pt idx="499">
                  <c:v>40170</c:v>
                </c:pt>
                <c:pt idx="500">
                  <c:v>40171</c:v>
                </c:pt>
                <c:pt idx="501">
                  <c:v>40175</c:v>
                </c:pt>
                <c:pt idx="502">
                  <c:v>40176</c:v>
                </c:pt>
                <c:pt idx="503">
                  <c:v>40177</c:v>
                </c:pt>
                <c:pt idx="504">
                  <c:v>40178</c:v>
                </c:pt>
                <c:pt idx="505">
                  <c:v>40182</c:v>
                </c:pt>
                <c:pt idx="506">
                  <c:v>40183</c:v>
                </c:pt>
                <c:pt idx="507">
                  <c:v>40184</c:v>
                </c:pt>
                <c:pt idx="508">
                  <c:v>40185</c:v>
                </c:pt>
                <c:pt idx="509">
                  <c:v>40186</c:v>
                </c:pt>
                <c:pt idx="510">
                  <c:v>40189</c:v>
                </c:pt>
                <c:pt idx="511">
                  <c:v>40190</c:v>
                </c:pt>
                <c:pt idx="512">
                  <c:v>40191</c:v>
                </c:pt>
                <c:pt idx="513">
                  <c:v>40192</c:v>
                </c:pt>
                <c:pt idx="514">
                  <c:v>40193</c:v>
                </c:pt>
                <c:pt idx="515">
                  <c:v>40197</c:v>
                </c:pt>
                <c:pt idx="516">
                  <c:v>40198</c:v>
                </c:pt>
                <c:pt idx="517">
                  <c:v>40199</c:v>
                </c:pt>
                <c:pt idx="518">
                  <c:v>40200</c:v>
                </c:pt>
                <c:pt idx="519">
                  <c:v>40203</c:v>
                </c:pt>
                <c:pt idx="520">
                  <c:v>40204</c:v>
                </c:pt>
                <c:pt idx="521">
                  <c:v>40205</c:v>
                </c:pt>
                <c:pt idx="522">
                  <c:v>40206</c:v>
                </c:pt>
                <c:pt idx="523">
                  <c:v>40207</c:v>
                </c:pt>
                <c:pt idx="524">
                  <c:v>40210</c:v>
                </c:pt>
                <c:pt idx="525">
                  <c:v>40211</c:v>
                </c:pt>
                <c:pt idx="526">
                  <c:v>40212</c:v>
                </c:pt>
                <c:pt idx="527">
                  <c:v>40213</c:v>
                </c:pt>
                <c:pt idx="528">
                  <c:v>40214</c:v>
                </c:pt>
                <c:pt idx="529">
                  <c:v>40217</c:v>
                </c:pt>
                <c:pt idx="530">
                  <c:v>40218</c:v>
                </c:pt>
                <c:pt idx="531">
                  <c:v>40219</c:v>
                </c:pt>
                <c:pt idx="532">
                  <c:v>40220</c:v>
                </c:pt>
                <c:pt idx="533">
                  <c:v>40221</c:v>
                </c:pt>
                <c:pt idx="534">
                  <c:v>40225</c:v>
                </c:pt>
                <c:pt idx="535">
                  <c:v>40226</c:v>
                </c:pt>
                <c:pt idx="536">
                  <c:v>40227</c:v>
                </c:pt>
                <c:pt idx="537">
                  <c:v>40228</c:v>
                </c:pt>
                <c:pt idx="538">
                  <c:v>40231</c:v>
                </c:pt>
                <c:pt idx="539">
                  <c:v>40232</c:v>
                </c:pt>
                <c:pt idx="540">
                  <c:v>40233</c:v>
                </c:pt>
                <c:pt idx="541">
                  <c:v>40234</c:v>
                </c:pt>
                <c:pt idx="542">
                  <c:v>40235</c:v>
                </c:pt>
                <c:pt idx="543">
                  <c:v>40238</c:v>
                </c:pt>
                <c:pt idx="544">
                  <c:v>40239</c:v>
                </c:pt>
                <c:pt idx="545">
                  <c:v>40240</c:v>
                </c:pt>
                <c:pt idx="546">
                  <c:v>40241</c:v>
                </c:pt>
                <c:pt idx="547">
                  <c:v>40242</c:v>
                </c:pt>
                <c:pt idx="548">
                  <c:v>40245</c:v>
                </c:pt>
                <c:pt idx="549">
                  <c:v>40246</c:v>
                </c:pt>
                <c:pt idx="550">
                  <c:v>40247</c:v>
                </c:pt>
                <c:pt idx="551">
                  <c:v>40248</c:v>
                </c:pt>
                <c:pt idx="552">
                  <c:v>40249</c:v>
                </c:pt>
                <c:pt idx="553">
                  <c:v>40252</c:v>
                </c:pt>
                <c:pt idx="554">
                  <c:v>40253</c:v>
                </c:pt>
                <c:pt idx="555">
                  <c:v>40254</c:v>
                </c:pt>
                <c:pt idx="556">
                  <c:v>40255</c:v>
                </c:pt>
                <c:pt idx="557">
                  <c:v>40256</c:v>
                </c:pt>
                <c:pt idx="558">
                  <c:v>40259</c:v>
                </c:pt>
                <c:pt idx="559">
                  <c:v>40260</c:v>
                </c:pt>
                <c:pt idx="560">
                  <c:v>40261</c:v>
                </c:pt>
                <c:pt idx="561">
                  <c:v>40262</c:v>
                </c:pt>
                <c:pt idx="562">
                  <c:v>40263</c:v>
                </c:pt>
                <c:pt idx="563">
                  <c:v>40266</c:v>
                </c:pt>
                <c:pt idx="564">
                  <c:v>40267</c:v>
                </c:pt>
                <c:pt idx="565">
                  <c:v>40268</c:v>
                </c:pt>
                <c:pt idx="566">
                  <c:v>40269</c:v>
                </c:pt>
                <c:pt idx="567">
                  <c:v>40273</c:v>
                </c:pt>
                <c:pt idx="568">
                  <c:v>40274</c:v>
                </c:pt>
                <c:pt idx="569">
                  <c:v>40275</c:v>
                </c:pt>
                <c:pt idx="570">
                  <c:v>40276</c:v>
                </c:pt>
                <c:pt idx="571">
                  <c:v>40277</c:v>
                </c:pt>
                <c:pt idx="572">
                  <c:v>40280</c:v>
                </c:pt>
                <c:pt idx="573">
                  <c:v>40281</c:v>
                </c:pt>
                <c:pt idx="574">
                  <c:v>40282</c:v>
                </c:pt>
                <c:pt idx="575">
                  <c:v>40283</c:v>
                </c:pt>
                <c:pt idx="576">
                  <c:v>40284</c:v>
                </c:pt>
                <c:pt idx="577">
                  <c:v>40287</c:v>
                </c:pt>
                <c:pt idx="578">
                  <c:v>40288</c:v>
                </c:pt>
                <c:pt idx="579">
                  <c:v>40289</c:v>
                </c:pt>
                <c:pt idx="580">
                  <c:v>40290</c:v>
                </c:pt>
                <c:pt idx="581">
                  <c:v>40291</c:v>
                </c:pt>
                <c:pt idx="582">
                  <c:v>40294</c:v>
                </c:pt>
                <c:pt idx="583">
                  <c:v>40295</c:v>
                </c:pt>
                <c:pt idx="584">
                  <c:v>40296</c:v>
                </c:pt>
                <c:pt idx="585">
                  <c:v>40297</c:v>
                </c:pt>
                <c:pt idx="586">
                  <c:v>40298</c:v>
                </c:pt>
                <c:pt idx="587">
                  <c:v>40301</c:v>
                </c:pt>
                <c:pt idx="588">
                  <c:v>40302</c:v>
                </c:pt>
                <c:pt idx="589">
                  <c:v>40303</c:v>
                </c:pt>
                <c:pt idx="590">
                  <c:v>40304</c:v>
                </c:pt>
                <c:pt idx="591">
                  <c:v>40305</c:v>
                </c:pt>
                <c:pt idx="592">
                  <c:v>40308</c:v>
                </c:pt>
                <c:pt idx="593">
                  <c:v>40309</c:v>
                </c:pt>
                <c:pt idx="594">
                  <c:v>40310</c:v>
                </c:pt>
                <c:pt idx="595">
                  <c:v>40311</c:v>
                </c:pt>
                <c:pt idx="596">
                  <c:v>40312</c:v>
                </c:pt>
                <c:pt idx="597">
                  <c:v>40315</c:v>
                </c:pt>
                <c:pt idx="598">
                  <c:v>40316</c:v>
                </c:pt>
                <c:pt idx="599">
                  <c:v>40317</c:v>
                </c:pt>
                <c:pt idx="600">
                  <c:v>40318</c:v>
                </c:pt>
                <c:pt idx="601">
                  <c:v>40319</c:v>
                </c:pt>
                <c:pt idx="602">
                  <c:v>40322</c:v>
                </c:pt>
                <c:pt idx="603">
                  <c:v>40323</c:v>
                </c:pt>
                <c:pt idx="604">
                  <c:v>40324</c:v>
                </c:pt>
                <c:pt idx="605">
                  <c:v>40325</c:v>
                </c:pt>
                <c:pt idx="606">
                  <c:v>40326</c:v>
                </c:pt>
                <c:pt idx="607">
                  <c:v>40330</c:v>
                </c:pt>
                <c:pt idx="608">
                  <c:v>40331</c:v>
                </c:pt>
                <c:pt idx="609">
                  <c:v>40332</c:v>
                </c:pt>
                <c:pt idx="610">
                  <c:v>40333</c:v>
                </c:pt>
                <c:pt idx="611">
                  <c:v>40336</c:v>
                </c:pt>
                <c:pt idx="612">
                  <c:v>40337</c:v>
                </c:pt>
                <c:pt idx="613">
                  <c:v>40338</c:v>
                </c:pt>
                <c:pt idx="614">
                  <c:v>40339</c:v>
                </c:pt>
                <c:pt idx="615">
                  <c:v>40340</c:v>
                </c:pt>
                <c:pt idx="616">
                  <c:v>40343</c:v>
                </c:pt>
                <c:pt idx="617">
                  <c:v>40344</c:v>
                </c:pt>
                <c:pt idx="618">
                  <c:v>40345</c:v>
                </c:pt>
                <c:pt idx="619">
                  <c:v>40346</c:v>
                </c:pt>
                <c:pt idx="620">
                  <c:v>40347</c:v>
                </c:pt>
                <c:pt idx="621">
                  <c:v>40350</c:v>
                </c:pt>
                <c:pt idx="622">
                  <c:v>40351</c:v>
                </c:pt>
                <c:pt idx="623">
                  <c:v>40352</c:v>
                </c:pt>
                <c:pt idx="624">
                  <c:v>40353</c:v>
                </c:pt>
                <c:pt idx="625">
                  <c:v>40354</c:v>
                </c:pt>
                <c:pt idx="626">
                  <c:v>40357</c:v>
                </c:pt>
                <c:pt idx="627">
                  <c:v>40358</c:v>
                </c:pt>
                <c:pt idx="628">
                  <c:v>40359</c:v>
                </c:pt>
                <c:pt idx="629">
                  <c:v>40360</c:v>
                </c:pt>
                <c:pt idx="630">
                  <c:v>40361</c:v>
                </c:pt>
                <c:pt idx="631">
                  <c:v>40365</c:v>
                </c:pt>
                <c:pt idx="632">
                  <c:v>40366</c:v>
                </c:pt>
                <c:pt idx="633">
                  <c:v>40367</c:v>
                </c:pt>
                <c:pt idx="634">
                  <c:v>40368</c:v>
                </c:pt>
                <c:pt idx="635">
                  <c:v>40371</c:v>
                </c:pt>
                <c:pt idx="636">
                  <c:v>40372</c:v>
                </c:pt>
                <c:pt idx="637">
                  <c:v>40373</c:v>
                </c:pt>
                <c:pt idx="638">
                  <c:v>40374</c:v>
                </c:pt>
                <c:pt idx="639">
                  <c:v>40375</c:v>
                </c:pt>
                <c:pt idx="640">
                  <c:v>40378</c:v>
                </c:pt>
                <c:pt idx="641">
                  <c:v>40379</c:v>
                </c:pt>
                <c:pt idx="642">
                  <c:v>40380</c:v>
                </c:pt>
                <c:pt idx="643">
                  <c:v>40381</c:v>
                </c:pt>
                <c:pt idx="644">
                  <c:v>40382</c:v>
                </c:pt>
                <c:pt idx="645">
                  <c:v>40385</c:v>
                </c:pt>
                <c:pt idx="646">
                  <c:v>40386</c:v>
                </c:pt>
                <c:pt idx="647">
                  <c:v>40387</c:v>
                </c:pt>
                <c:pt idx="648">
                  <c:v>40388</c:v>
                </c:pt>
                <c:pt idx="649">
                  <c:v>40389</c:v>
                </c:pt>
                <c:pt idx="650">
                  <c:v>40392</c:v>
                </c:pt>
                <c:pt idx="651">
                  <c:v>40393</c:v>
                </c:pt>
                <c:pt idx="652">
                  <c:v>40394</c:v>
                </c:pt>
                <c:pt idx="653">
                  <c:v>40395</c:v>
                </c:pt>
                <c:pt idx="654">
                  <c:v>40396</c:v>
                </c:pt>
                <c:pt idx="655">
                  <c:v>40399</c:v>
                </c:pt>
                <c:pt idx="656">
                  <c:v>40400</c:v>
                </c:pt>
                <c:pt idx="657">
                  <c:v>40401</c:v>
                </c:pt>
                <c:pt idx="658">
                  <c:v>40402</c:v>
                </c:pt>
                <c:pt idx="659">
                  <c:v>40403</c:v>
                </c:pt>
                <c:pt idx="660">
                  <c:v>40406</c:v>
                </c:pt>
                <c:pt idx="661">
                  <c:v>40407</c:v>
                </c:pt>
                <c:pt idx="662">
                  <c:v>40408</c:v>
                </c:pt>
                <c:pt idx="663">
                  <c:v>40409</c:v>
                </c:pt>
                <c:pt idx="664">
                  <c:v>40410</c:v>
                </c:pt>
                <c:pt idx="665">
                  <c:v>40413</c:v>
                </c:pt>
                <c:pt idx="666">
                  <c:v>40414</c:v>
                </c:pt>
                <c:pt idx="667">
                  <c:v>40415</c:v>
                </c:pt>
                <c:pt idx="668">
                  <c:v>40416</c:v>
                </c:pt>
                <c:pt idx="669">
                  <c:v>40417</c:v>
                </c:pt>
                <c:pt idx="670">
                  <c:v>40420</c:v>
                </c:pt>
                <c:pt idx="671">
                  <c:v>40421</c:v>
                </c:pt>
                <c:pt idx="672">
                  <c:v>40422</c:v>
                </c:pt>
                <c:pt idx="673">
                  <c:v>40423</c:v>
                </c:pt>
                <c:pt idx="674">
                  <c:v>40424</c:v>
                </c:pt>
                <c:pt idx="675">
                  <c:v>40428</c:v>
                </c:pt>
                <c:pt idx="676">
                  <c:v>40429</c:v>
                </c:pt>
                <c:pt idx="677">
                  <c:v>40430</c:v>
                </c:pt>
                <c:pt idx="678">
                  <c:v>40431</c:v>
                </c:pt>
                <c:pt idx="679">
                  <c:v>40434</c:v>
                </c:pt>
                <c:pt idx="680">
                  <c:v>40435</c:v>
                </c:pt>
                <c:pt idx="681">
                  <c:v>40436</c:v>
                </c:pt>
                <c:pt idx="682">
                  <c:v>40437</c:v>
                </c:pt>
                <c:pt idx="683">
                  <c:v>40438</c:v>
                </c:pt>
                <c:pt idx="684">
                  <c:v>40441</c:v>
                </c:pt>
                <c:pt idx="685">
                  <c:v>40442</c:v>
                </c:pt>
                <c:pt idx="686">
                  <c:v>40443</c:v>
                </c:pt>
                <c:pt idx="687">
                  <c:v>40444</c:v>
                </c:pt>
                <c:pt idx="688">
                  <c:v>40445</c:v>
                </c:pt>
                <c:pt idx="689">
                  <c:v>40448</c:v>
                </c:pt>
                <c:pt idx="690">
                  <c:v>40449</c:v>
                </c:pt>
                <c:pt idx="691">
                  <c:v>40450</c:v>
                </c:pt>
                <c:pt idx="692">
                  <c:v>40451</c:v>
                </c:pt>
                <c:pt idx="693">
                  <c:v>40452</c:v>
                </c:pt>
                <c:pt idx="694">
                  <c:v>40455</c:v>
                </c:pt>
                <c:pt idx="695">
                  <c:v>40456</c:v>
                </c:pt>
                <c:pt idx="696">
                  <c:v>40457</c:v>
                </c:pt>
                <c:pt idx="697">
                  <c:v>40458</c:v>
                </c:pt>
                <c:pt idx="698">
                  <c:v>40459</c:v>
                </c:pt>
                <c:pt idx="699">
                  <c:v>40462</c:v>
                </c:pt>
                <c:pt idx="700">
                  <c:v>40463</c:v>
                </c:pt>
                <c:pt idx="701">
                  <c:v>40464</c:v>
                </c:pt>
                <c:pt idx="702">
                  <c:v>40465</c:v>
                </c:pt>
                <c:pt idx="703">
                  <c:v>40466</c:v>
                </c:pt>
                <c:pt idx="704">
                  <c:v>40469</c:v>
                </c:pt>
                <c:pt idx="705">
                  <c:v>40470</c:v>
                </c:pt>
                <c:pt idx="706">
                  <c:v>40471</c:v>
                </c:pt>
                <c:pt idx="707">
                  <c:v>40472</c:v>
                </c:pt>
                <c:pt idx="708">
                  <c:v>40473</c:v>
                </c:pt>
                <c:pt idx="709">
                  <c:v>40476</c:v>
                </c:pt>
                <c:pt idx="710">
                  <c:v>40477</c:v>
                </c:pt>
                <c:pt idx="711">
                  <c:v>40478</c:v>
                </c:pt>
                <c:pt idx="712">
                  <c:v>40479</c:v>
                </c:pt>
                <c:pt idx="713">
                  <c:v>40480</c:v>
                </c:pt>
                <c:pt idx="714">
                  <c:v>40483</c:v>
                </c:pt>
                <c:pt idx="715">
                  <c:v>40484</c:v>
                </c:pt>
                <c:pt idx="716">
                  <c:v>40485</c:v>
                </c:pt>
                <c:pt idx="717">
                  <c:v>40486</c:v>
                </c:pt>
                <c:pt idx="718">
                  <c:v>40487</c:v>
                </c:pt>
                <c:pt idx="719">
                  <c:v>40490</c:v>
                </c:pt>
                <c:pt idx="720">
                  <c:v>40491</c:v>
                </c:pt>
                <c:pt idx="721">
                  <c:v>40492</c:v>
                </c:pt>
                <c:pt idx="722">
                  <c:v>40493</c:v>
                </c:pt>
                <c:pt idx="723">
                  <c:v>40494</c:v>
                </c:pt>
                <c:pt idx="724">
                  <c:v>40497</c:v>
                </c:pt>
                <c:pt idx="725">
                  <c:v>40498</c:v>
                </c:pt>
                <c:pt idx="726">
                  <c:v>40499</c:v>
                </c:pt>
                <c:pt idx="727">
                  <c:v>40500</c:v>
                </c:pt>
                <c:pt idx="728">
                  <c:v>40501</c:v>
                </c:pt>
                <c:pt idx="729">
                  <c:v>40504</c:v>
                </c:pt>
                <c:pt idx="730">
                  <c:v>40505</c:v>
                </c:pt>
                <c:pt idx="731">
                  <c:v>40506</c:v>
                </c:pt>
                <c:pt idx="732">
                  <c:v>40508</c:v>
                </c:pt>
                <c:pt idx="733">
                  <c:v>40511</c:v>
                </c:pt>
                <c:pt idx="734">
                  <c:v>40512</c:v>
                </c:pt>
                <c:pt idx="735">
                  <c:v>40513</c:v>
                </c:pt>
                <c:pt idx="736">
                  <c:v>40514</c:v>
                </c:pt>
                <c:pt idx="737">
                  <c:v>40515</c:v>
                </c:pt>
                <c:pt idx="738">
                  <c:v>40518</c:v>
                </c:pt>
                <c:pt idx="739">
                  <c:v>40519</c:v>
                </c:pt>
                <c:pt idx="740">
                  <c:v>40520</c:v>
                </c:pt>
                <c:pt idx="741">
                  <c:v>40521</c:v>
                </c:pt>
                <c:pt idx="742">
                  <c:v>40522</c:v>
                </c:pt>
                <c:pt idx="743">
                  <c:v>40525</c:v>
                </c:pt>
                <c:pt idx="744">
                  <c:v>40526</c:v>
                </c:pt>
                <c:pt idx="745">
                  <c:v>40527</c:v>
                </c:pt>
                <c:pt idx="746">
                  <c:v>40528</c:v>
                </c:pt>
                <c:pt idx="747">
                  <c:v>40529</c:v>
                </c:pt>
                <c:pt idx="748">
                  <c:v>40532</c:v>
                </c:pt>
                <c:pt idx="749">
                  <c:v>40533</c:v>
                </c:pt>
                <c:pt idx="750">
                  <c:v>40534</c:v>
                </c:pt>
                <c:pt idx="751">
                  <c:v>40535</c:v>
                </c:pt>
                <c:pt idx="752">
                  <c:v>40539</c:v>
                </c:pt>
                <c:pt idx="753">
                  <c:v>40540</c:v>
                </c:pt>
                <c:pt idx="754">
                  <c:v>40541</c:v>
                </c:pt>
                <c:pt idx="755">
                  <c:v>40542</c:v>
                </c:pt>
                <c:pt idx="756">
                  <c:v>40543</c:v>
                </c:pt>
                <c:pt idx="757">
                  <c:v>40546</c:v>
                </c:pt>
                <c:pt idx="758">
                  <c:v>40547</c:v>
                </c:pt>
                <c:pt idx="759">
                  <c:v>40548</c:v>
                </c:pt>
                <c:pt idx="760">
                  <c:v>40549</c:v>
                </c:pt>
                <c:pt idx="761">
                  <c:v>40550</c:v>
                </c:pt>
                <c:pt idx="762">
                  <c:v>40553</c:v>
                </c:pt>
                <c:pt idx="763">
                  <c:v>40554</c:v>
                </c:pt>
                <c:pt idx="764">
                  <c:v>40555</c:v>
                </c:pt>
                <c:pt idx="765">
                  <c:v>40556</c:v>
                </c:pt>
                <c:pt idx="766">
                  <c:v>40557</c:v>
                </c:pt>
                <c:pt idx="767">
                  <c:v>40561</c:v>
                </c:pt>
                <c:pt idx="768">
                  <c:v>40562</c:v>
                </c:pt>
                <c:pt idx="769">
                  <c:v>40563</c:v>
                </c:pt>
                <c:pt idx="770">
                  <c:v>40564</c:v>
                </c:pt>
                <c:pt idx="771">
                  <c:v>40567</c:v>
                </c:pt>
                <c:pt idx="772">
                  <c:v>40568</c:v>
                </c:pt>
                <c:pt idx="773">
                  <c:v>40569</c:v>
                </c:pt>
                <c:pt idx="774">
                  <c:v>40570</c:v>
                </c:pt>
                <c:pt idx="775">
                  <c:v>40571</c:v>
                </c:pt>
                <c:pt idx="776">
                  <c:v>40574</c:v>
                </c:pt>
                <c:pt idx="777">
                  <c:v>40575</c:v>
                </c:pt>
                <c:pt idx="778">
                  <c:v>40576</c:v>
                </c:pt>
                <c:pt idx="779">
                  <c:v>40577</c:v>
                </c:pt>
                <c:pt idx="780">
                  <c:v>40578</c:v>
                </c:pt>
                <c:pt idx="781">
                  <c:v>40581</c:v>
                </c:pt>
                <c:pt idx="782">
                  <c:v>40582</c:v>
                </c:pt>
                <c:pt idx="783">
                  <c:v>40583</c:v>
                </c:pt>
                <c:pt idx="784">
                  <c:v>40584</c:v>
                </c:pt>
                <c:pt idx="785">
                  <c:v>40585</c:v>
                </c:pt>
                <c:pt idx="786">
                  <c:v>40588</c:v>
                </c:pt>
                <c:pt idx="787">
                  <c:v>40589</c:v>
                </c:pt>
                <c:pt idx="788">
                  <c:v>40590</c:v>
                </c:pt>
                <c:pt idx="789">
                  <c:v>40591</c:v>
                </c:pt>
                <c:pt idx="790">
                  <c:v>40592</c:v>
                </c:pt>
                <c:pt idx="791">
                  <c:v>40596</c:v>
                </c:pt>
                <c:pt idx="792">
                  <c:v>40597</c:v>
                </c:pt>
                <c:pt idx="793">
                  <c:v>40598</c:v>
                </c:pt>
                <c:pt idx="794">
                  <c:v>40599</c:v>
                </c:pt>
                <c:pt idx="795">
                  <c:v>40602</c:v>
                </c:pt>
                <c:pt idx="796">
                  <c:v>40603</c:v>
                </c:pt>
                <c:pt idx="797">
                  <c:v>40604</c:v>
                </c:pt>
                <c:pt idx="798">
                  <c:v>40605</c:v>
                </c:pt>
                <c:pt idx="799">
                  <c:v>40606</c:v>
                </c:pt>
                <c:pt idx="800">
                  <c:v>40609</c:v>
                </c:pt>
                <c:pt idx="801">
                  <c:v>40610</c:v>
                </c:pt>
                <c:pt idx="802">
                  <c:v>40611</c:v>
                </c:pt>
                <c:pt idx="803">
                  <c:v>40612</c:v>
                </c:pt>
                <c:pt idx="804">
                  <c:v>40613</c:v>
                </c:pt>
                <c:pt idx="805">
                  <c:v>40616</c:v>
                </c:pt>
                <c:pt idx="806">
                  <c:v>40617</c:v>
                </c:pt>
                <c:pt idx="807">
                  <c:v>40618</c:v>
                </c:pt>
                <c:pt idx="808">
                  <c:v>40619</c:v>
                </c:pt>
                <c:pt idx="809">
                  <c:v>40620</c:v>
                </c:pt>
                <c:pt idx="810">
                  <c:v>40623</c:v>
                </c:pt>
                <c:pt idx="811">
                  <c:v>40624</c:v>
                </c:pt>
                <c:pt idx="812">
                  <c:v>40625</c:v>
                </c:pt>
                <c:pt idx="813">
                  <c:v>40626</c:v>
                </c:pt>
                <c:pt idx="814">
                  <c:v>40627</c:v>
                </c:pt>
                <c:pt idx="815">
                  <c:v>40630</c:v>
                </c:pt>
                <c:pt idx="816">
                  <c:v>40631</c:v>
                </c:pt>
                <c:pt idx="817">
                  <c:v>40632</c:v>
                </c:pt>
                <c:pt idx="818">
                  <c:v>40633</c:v>
                </c:pt>
                <c:pt idx="819">
                  <c:v>40634</c:v>
                </c:pt>
                <c:pt idx="820">
                  <c:v>40637</c:v>
                </c:pt>
                <c:pt idx="821">
                  <c:v>40638</c:v>
                </c:pt>
                <c:pt idx="822">
                  <c:v>40639</c:v>
                </c:pt>
                <c:pt idx="823">
                  <c:v>40640</c:v>
                </c:pt>
                <c:pt idx="824">
                  <c:v>40641</c:v>
                </c:pt>
                <c:pt idx="825">
                  <c:v>40644</c:v>
                </c:pt>
                <c:pt idx="826">
                  <c:v>40645</c:v>
                </c:pt>
                <c:pt idx="827">
                  <c:v>40646</c:v>
                </c:pt>
                <c:pt idx="828">
                  <c:v>40647</c:v>
                </c:pt>
                <c:pt idx="829">
                  <c:v>40648</c:v>
                </c:pt>
                <c:pt idx="830">
                  <c:v>40651</c:v>
                </c:pt>
                <c:pt idx="831">
                  <c:v>40652</c:v>
                </c:pt>
                <c:pt idx="832">
                  <c:v>40653</c:v>
                </c:pt>
                <c:pt idx="833">
                  <c:v>40654</c:v>
                </c:pt>
                <c:pt idx="834">
                  <c:v>40658</c:v>
                </c:pt>
                <c:pt idx="835">
                  <c:v>40659</c:v>
                </c:pt>
                <c:pt idx="836">
                  <c:v>40660</c:v>
                </c:pt>
                <c:pt idx="837">
                  <c:v>40661</c:v>
                </c:pt>
                <c:pt idx="838">
                  <c:v>40662</c:v>
                </c:pt>
                <c:pt idx="839">
                  <c:v>40665</c:v>
                </c:pt>
                <c:pt idx="840">
                  <c:v>40666</c:v>
                </c:pt>
                <c:pt idx="841">
                  <c:v>40667</c:v>
                </c:pt>
                <c:pt idx="842">
                  <c:v>40668</c:v>
                </c:pt>
                <c:pt idx="843">
                  <c:v>40669</c:v>
                </c:pt>
                <c:pt idx="844">
                  <c:v>40672</c:v>
                </c:pt>
                <c:pt idx="845">
                  <c:v>40673</c:v>
                </c:pt>
                <c:pt idx="846">
                  <c:v>40674</c:v>
                </c:pt>
                <c:pt idx="847">
                  <c:v>40675</c:v>
                </c:pt>
                <c:pt idx="848">
                  <c:v>40676</c:v>
                </c:pt>
                <c:pt idx="849">
                  <c:v>40679</c:v>
                </c:pt>
                <c:pt idx="850">
                  <c:v>40680</c:v>
                </c:pt>
                <c:pt idx="851">
                  <c:v>40681</c:v>
                </c:pt>
                <c:pt idx="852">
                  <c:v>40682</c:v>
                </c:pt>
                <c:pt idx="853">
                  <c:v>40683</c:v>
                </c:pt>
                <c:pt idx="854">
                  <c:v>40686</c:v>
                </c:pt>
                <c:pt idx="855">
                  <c:v>40687</c:v>
                </c:pt>
                <c:pt idx="856">
                  <c:v>40688</c:v>
                </c:pt>
                <c:pt idx="857">
                  <c:v>40689</c:v>
                </c:pt>
                <c:pt idx="858">
                  <c:v>40690</c:v>
                </c:pt>
                <c:pt idx="859">
                  <c:v>40694</c:v>
                </c:pt>
                <c:pt idx="860">
                  <c:v>40695</c:v>
                </c:pt>
                <c:pt idx="861">
                  <c:v>40696</c:v>
                </c:pt>
                <c:pt idx="862">
                  <c:v>40697</c:v>
                </c:pt>
                <c:pt idx="863">
                  <c:v>40700</c:v>
                </c:pt>
                <c:pt idx="864">
                  <c:v>40701</c:v>
                </c:pt>
                <c:pt idx="865">
                  <c:v>40702</c:v>
                </c:pt>
                <c:pt idx="866">
                  <c:v>40703</c:v>
                </c:pt>
                <c:pt idx="867">
                  <c:v>40704</c:v>
                </c:pt>
                <c:pt idx="868">
                  <c:v>40707</c:v>
                </c:pt>
                <c:pt idx="869">
                  <c:v>40708</c:v>
                </c:pt>
                <c:pt idx="870">
                  <c:v>40709</c:v>
                </c:pt>
                <c:pt idx="871">
                  <c:v>40710</c:v>
                </c:pt>
                <c:pt idx="872">
                  <c:v>40711</c:v>
                </c:pt>
                <c:pt idx="873">
                  <c:v>40714</c:v>
                </c:pt>
                <c:pt idx="874">
                  <c:v>40715</c:v>
                </c:pt>
                <c:pt idx="875">
                  <c:v>40716</c:v>
                </c:pt>
                <c:pt idx="876">
                  <c:v>40717</c:v>
                </c:pt>
                <c:pt idx="877">
                  <c:v>40718</c:v>
                </c:pt>
                <c:pt idx="878">
                  <c:v>40721</c:v>
                </c:pt>
                <c:pt idx="879">
                  <c:v>40722</c:v>
                </c:pt>
                <c:pt idx="880">
                  <c:v>40723</c:v>
                </c:pt>
                <c:pt idx="881">
                  <c:v>40724</c:v>
                </c:pt>
                <c:pt idx="882">
                  <c:v>40725</c:v>
                </c:pt>
                <c:pt idx="883">
                  <c:v>40729</c:v>
                </c:pt>
                <c:pt idx="884">
                  <c:v>40730</c:v>
                </c:pt>
                <c:pt idx="885">
                  <c:v>40731</c:v>
                </c:pt>
                <c:pt idx="886">
                  <c:v>40732</c:v>
                </c:pt>
                <c:pt idx="887">
                  <c:v>40735</c:v>
                </c:pt>
                <c:pt idx="888">
                  <c:v>40736</c:v>
                </c:pt>
                <c:pt idx="889">
                  <c:v>40737</c:v>
                </c:pt>
                <c:pt idx="890">
                  <c:v>40738</c:v>
                </c:pt>
                <c:pt idx="891">
                  <c:v>40739</c:v>
                </c:pt>
                <c:pt idx="892">
                  <c:v>40742</c:v>
                </c:pt>
                <c:pt idx="893">
                  <c:v>40743</c:v>
                </c:pt>
                <c:pt idx="894">
                  <c:v>40744</c:v>
                </c:pt>
                <c:pt idx="895">
                  <c:v>40745</c:v>
                </c:pt>
                <c:pt idx="896">
                  <c:v>40746</c:v>
                </c:pt>
                <c:pt idx="897">
                  <c:v>40749</c:v>
                </c:pt>
                <c:pt idx="898">
                  <c:v>40750</c:v>
                </c:pt>
                <c:pt idx="899">
                  <c:v>40751</c:v>
                </c:pt>
                <c:pt idx="900">
                  <c:v>40752</c:v>
                </c:pt>
                <c:pt idx="901">
                  <c:v>40753</c:v>
                </c:pt>
                <c:pt idx="902">
                  <c:v>40756</c:v>
                </c:pt>
                <c:pt idx="903">
                  <c:v>40757</c:v>
                </c:pt>
                <c:pt idx="904">
                  <c:v>40758</c:v>
                </c:pt>
                <c:pt idx="905">
                  <c:v>40759</c:v>
                </c:pt>
                <c:pt idx="906">
                  <c:v>40760</c:v>
                </c:pt>
                <c:pt idx="907">
                  <c:v>40763</c:v>
                </c:pt>
                <c:pt idx="908">
                  <c:v>40764</c:v>
                </c:pt>
                <c:pt idx="909">
                  <c:v>40765</c:v>
                </c:pt>
                <c:pt idx="910">
                  <c:v>40766</c:v>
                </c:pt>
                <c:pt idx="911">
                  <c:v>40767</c:v>
                </c:pt>
                <c:pt idx="912">
                  <c:v>40770</c:v>
                </c:pt>
                <c:pt idx="913">
                  <c:v>40771</c:v>
                </c:pt>
                <c:pt idx="914">
                  <c:v>40772</c:v>
                </c:pt>
                <c:pt idx="915">
                  <c:v>40773</c:v>
                </c:pt>
                <c:pt idx="916">
                  <c:v>40774</c:v>
                </c:pt>
                <c:pt idx="917">
                  <c:v>40777</c:v>
                </c:pt>
                <c:pt idx="918">
                  <c:v>40778</c:v>
                </c:pt>
                <c:pt idx="919">
                  <c:v>40779</c:v>
                </c:pt>
                <c:pt idx="920">
                  <c:v>40780</c:v>
                </c:pt>
                <c:pt idx="921">
                  <c:v>40781</c:v>
                </c:pt>
                <c:pt idx="922">
                  <c:v>40784</c:v>
                </c:pt>
                <c:pt idx="923">
                  <c:v>40785</c:v>
                </c:pt>
                <c:pt idx="924">
                  <c:v>40786</c:v>
                </c:pt>
                <c:pt idx="925">
                  <c:v>40787</c:v>
                </c:pt>
                <c:pt idx="926">
                  <c:v>40788</c:v>
                </c:pt>
                <c:pt idx="927">
                  <c:v>40792</c:v>
                </c:pt>
                <c:pt idx="928">
                  <c:v>40793</c:v>
                </c:pt>
                <c:pt idx="929">
                  <c:v>40794</c:v>
                </c:pt>
                <c:pt idx="930">
                  <c:v>40795</c:v>
                </c:pt>
                <c:pt idx="931">
                  <c:v>40798</c:v>
                </c:pt>
                <c:pt idx="932">
                  <c:v>40799</c:v>
                </c:pt>
                <c:pt idx="933">
                  <c:v>40800</c:v>
                </c:pt>
                <c:pt idx="934">
                  <c:v>40801</c:v>
                </c:pt>
                <c:pt idx="935">
                  <c:v>40802</c:v>
                </c:pt>
                <c:pt idx="936">
                  <c:v>40805</c:v>
                </c:pt>
                <c:pt idx="937">
                  <c:v>40806</c:v>
                </c:pt>
                <c:pt idx="938">
                  <c:v>40807</c:v>
                </c:pt>
                <c:pt idx="939">
                  <c:v>40808</c:v>
                </c:pt>
                <c:pt idx="940">
                  <c:v>40809</c:v>
                </c:pt>
                <c:pt idx="941">
                  <c:v>40812</c:v>
                </c:pt>
                <c:pt idx="942">
                  <c:v>40813</c:v>
                </c:pt>
                <c:pt idx="943">
                  <c:v>40814</c:v>
                </c:pt>
                <c:pt idx="944">
                  <c:v>40815</c:v>
                </c:pt>
                <c:pt idx="945">
                  <c:v>40816</c:v>
                </c:pt>
                <c:pt idx="946">
                  <c:v>40819</c:v>
                </c:pt>
                <c:pt idx="947">
                  <c:v>40820</c:v>
                </c:pt>
                <c:pt idx="948">
                  <c:v>40821</c:v>
                </c:pt>
                <c:pt idx="949">
                  <c:v>40822</c:v>
                </c:pt>
                <c:pt idx="950">
                  <c:v>40823</c:v>
                </c:pt>
                <c:pt idx="951">
                  <c:v>40826</c:v>
                </c:pt>
                <c:pt idx="952">
                  <c:v>40827</c:v>
                </c:pt>
                <c:pt idx="953">
                  <c:v>40828</c:v>
                </c:pt>
                <c:pt idx="954">
                  <c:v>40829</c:v>
                </c:pt>
                <c:pt idx="955">
                  <c:v>40830</c:v>
                </c:pt>
                <c:pt idx="956">
                  <c:v>40833</c:v>
                </c:pt>
                <c:pt idx="957">
                  <c:v>40834</c:v>
                </c:pt>
                <c:pt idx="958">
                  <c:v>40835</c:v>
                </c:pt>
                <c:pt idx="959">
                  <c:v>40836</c:v>
                </c:pt>
                <c:pt idx="960">
                  <c:v>40837</c:v>
                </c:pt>
                <c:pt idx="961">
                  <c:v>40840</c:v>
                </c:pt>
                <c:pt idx="962">
                  <c:v>40841</c:v>
                </c:pt>
                <c:pt idx="963">
                  <c:v>40842</c:v>
                </c:pt>
                <c:pt idx="964">
                  <c:v>40843</c:v>
                </c:pt>
                <c:pt idx="965">
                  <c:v>40844</c:v>
                </c:pt>
                <c:pt idx="966">
                  <c:v>40847</c:v>
                </c:pt>
                <c:pt idx="967">
                  <c:v>40848</c:v>
                </c:pt>
                <c:pt idx="968">
                  <c:v>40849</c:v>
                </c:pt>
                <c:pt idx="969">
                  <c:v>40850</c:v>
                </c:pt>
                <c:pt idx="970">
                  <c:v>40851</c:v>
                </c:pt>
                <c:pt idx="971">
                  <c:v>40854</c:v>
                </c:pt>
                <c:pt idx="972">
                  <c:v>40855</c:v>
                </c:pt>
                <c:pt idx="973">
                  <c:v>40856</c:v>
                </c:pt>
                <c:pt idx="974">
                  <c:v>40857</c:v>
                </c:pt>
                <c:pt idx="975">
                  <c:v>40858</c:v>
                </c:pt>
                <c:pt idx="976">
                  <c:v>40861</c:v>
                </c:pt>
                <c:pt idx="977">
                  <c:v>40862</c:v>
                </c:pt>
                <c:pt idx="978">
                  <c:v>40863</c:v>
                </c:pt>
                <c:pt idx="979">
                  <c:v>40864</c:v>
                </c:pt>
                <c:pt idx="980">
                  <c:v>40865</c:v>
                </c:pt>
                <c:pt idx="981">
                  <c:v>40868</c:v>
                </c:pt>
                <c:pt idx="982">
                  <c:v>40869</c:v>
                </c:pt>
                <c:pt idx="983">
                  <c:v>40870</c:v>
                </c:pt>
                <c:pt idx="984">
                  <c:v>40872</c:v>
                </c:pt>
                <c:pt idx="985">
                  <c:v>40875</c:v>
                </c:pt>
                <c:pt idx="986">
                  <c:v>40876</c:v>
                </c:pt>
                <c:pt idx="987">
                  <c:v>40877</c:v>
                </c:pt>
                <c:pt idx="988">
                  <c:v>40878</c:v>
                </c:pt>
                <c:pt idx="989">
                  <c:v>40879</c:v>
                </c:pt>
                <c:pt idx="990">
                  <c:v>40882</c:v>
                </c:pt>
                <c:pt idx="991">
                  <c:v>40883</c:v>
                </c:pt>
                <c:pt idx="992">
                  <c:v>40884</c:v>
                </c:pt>
                <c:pt idx="993">
                  <c:v>40885</c:v>
                </c:pt>
                <c:pt idx="994">
                  <c:v>40886</c:v>
                </c:pt>
                <c:pt idx="995">
                  <c:v>40889</c:v>
                </c:pt>
                <c:pt idx="996">
                  <c:v>40890</c:v>
                </c:pt>
                <c:pt idx="997">
                  <c:v>40891</c:v>
                </c:pt>
                <c:pt idx="998">
                  <c:v>40892</c:v>
                </c:pt>
                <c:pt idx="999">
                  <c:v>40893</c:v>
                </c:pt>
                <c:pt idx="1000">
                  <c:v>40896</c:v>
                </c:pt>
                <c:pt idx="1001">
                  <c:v>40897</c:v>
                </c:pt>
                <c:pt idx="1002">
                  <c:v>40898</c:v>
                </c:pt>
                <c:pt idx="1003">
                  <c:v>40899</c:v>
                </c:pt>
                <c:pt idx="1004">
                  <c:v>40900</c:v>
                </c:pt>
                <c:pt idx="1005">
                  <c:v>40904</c:v>
                </c:pt>
                <c:pt idx="1006">
                  <c:v>40905</c:v>
                </c:pt>
                <c:pt idx="1007">
                  <c:v>40906</c:v>
                </c:pt>
                <c:pt idx="1008">
                  <c:v>40907</c:v>
                </c:pt>
                <c:pt idx="1009">
                  <c:v>40911</c:v>
                </c:pt>
                <c:pt idx="1010">
                  <c:v>40912</c:v>
                </c:pt>
                <c:pt idx="1011">
                  <c:v>40913</c:v>
                </c:pt>
                <c:pt idx="1012">
                  <c:v>40914</c:v>
                </c:pt>
                <c:pt idx="1013">
                  <c:v>40917</c:v>
                </c:pt>
                <c:pt idx="1014">
                  <c:v>40918</c:v>
                </c:pt>
                <c:pt idx="1015">
                  <c:v>40919</c:v>
                </c:pt>
                <c:pt idx="1016">
                  <c:v>40920</c:v>
                </c:pt>
                <c:pt idx="1017">
                  <c:v>40921</c:v>
                </c:pt>
                <c:pt idx="1018">
                  <c:v>40925</c:v>
                </c:pt>
                <c:pt idx="1019">
                  <c:v>40926</c:v>
                </c:pt>
                <c:pt idx="1020">
                  <c:v>40927</c:v>
                </c:pt>
                <c:pt idx="1021">
                  <c:v>40928</c:v>
                </c:pt>
                <c:pt idx="1022">
                  <c:v>40931</c:v>
                </c:pt>
                <c:pt idx="1023">
                  <c:v>40932</c:v>
                </c:pt>
                <c:pt idx="1024">
                  <c:v>40933</c:v>
                </c:pt>
                <c:pt idx="1025">
                  <c:v>40934</c:v>
                </c:pt>
                <c:pt idx="1026">
                  <c:v>40935</c:v>
                </c:pt>
                <c:pt idx="1027">
                  <c:v>40938</c:v>
                </c:pt>
                <c:pt idx="1028">
                  <c:v>40939</c:v>
                </c:pt>
                <c:pt idx="1029">
                  <c:v>40940</c:v>
                </c:pt>
                <c:pt idx="1030">
                  <c:v>40941</c:v>
                </c:pt>
                <c:pt idx="1031">
                  <c:v>40942</c:v>
                </c:pt>
                <c:pt idx="1032">
                  <c:v>40945</c:v>
                </c:pt>
                <c:pt idx="1033">
                  <c:v>40946</c:v>
                </c:pt>
                <c:pt idx="1034">
                  <c:v>40947</c:v>
                </c:pt>
                <c:pt idx="1035">
                  <c:v>40948</c:v>
                </c:pt>
                <c:pt idx="1036">
                  <c:v>40949</c:v>
                </c:pt>
                <c:pt idx="1037">
                  <c:v>40952</c:v>
                </c:pt>
                <c:pt idx="1038">
                  <c:v>40953</c:v>
                </c:pt>
                <c:pt idx="1039">
                  <c:v>40954</c:v>
                </c:pt>
                <c:pt idx="1040">
                  <c:v>40955</c:v>
                </c:pt>
                <c:pt idx="1041">
                  <c:v>40956</c:v>
                </c:pt>
                <c:pt idx="1042">
                  <c:v>40960</c:v>
                </c:pt>
                <c:pt idx="1043">
                  <c:v>40961</c:v>
                </c:pt>
                <c:pt idx="1044">
                  <c:v>40962</c:v>
                </c:pt>
                <c:pt idx="1045">
                  <c:v>40963</c:v>
                </c:pt>
                <c:pt idx="1046">
                  <c:v>40966</c:v>
                </c:pt>
                <c:pt idx="1047">
                  <c:v>40967</c:v>
                </c:pt>
                <c:pt idx="1048">
                  <c:v>40968</c:v>
                </c:pt>
                <c:pt idx="1049">
                  <c:v>40969</c:v>
                </c:pt>
                <c:pt idx="1050">
                  <c:v>40970</c:v>
                </c:pt>
                <c:pt idx="1051">
                  <c:v>40973</c:v>
                </c:pt>
                <c:pt idx="1052">
                  <c:v>40974</c:v>
                </c:pt>
                <c:pt idx="1053">
                  <c:v>40975</c:v>
                </c:pt>
                <c:pt idx="1054">
                  <c:v>40976</c:v>
                </c:pt>
                <c:pt idx="1055">
                  <c:v>40977</c:v>
                </c:pt>
                <c:pt idx="1056">
                  <c:v>40980</c:v>
                </c:pt>
                <c:pt idx="1057">
                  <c:v>40981</c:v>
                </c:pt>
                <c:pt idx="1058">
                  <c:v>40982</c:v>
                </c:pt>
                <c:pt idx="1059">
                  <c:v>40983</c:v>
                </c:pt>
                <c:pt idx="1060">
                  <c:v>40984</c:v>
                </c:pt>
                <c:pt idx="1061">
                  <c:v>40987</c:v>
                </c:pt>
                <c:pt idx="1062">
                  <c:v>40988</c:v>
                </c:pt>
                <c:pt idx="1063">
                  <c:v>40989</c:v>
                </c:pt>
                <c:pt idx="1064">
                  <c:v>40990</c:v>
                </c:pt>
                <c:pt idx="1065">
                  <c:v>40991</c:v>
                </c:pt>
                <c:pt idx="1066">
                  <c:v>40994</c:v>
                </c:pt>
                <c:pt idx="1067">
                  <c:v>40995</c:v>
                </c:pt>
                <c:pt idx="1068">
                  <c:v>40996</c:v>
                </c:pt>
                <c:pt idx="1069">
                  <c:v>40997</c:v>
                </c:pt>
                <c:pt idx="1070">
                  <c:v>40998</c:v>
                </c:pt>
                <c:pt idx="1071">
                  <c:v>41001</c:v>
                </c:pt>
                <c:pt idx="1072">
                  <c:v>41002</c:v>
                </c:pt>
                <c:pt idx="1073">
                  <c:v>41003</c:v>
                </c:pt>
                <c:pt idx="1074">
                  <c:v>41004</c:v>
                </c:pt>
                <c:pt idx="1075">
                  <c:v>41008</c:v>
                </c:pt>
                <c:pt idx="1076">
                  <c:v>41009</c:v>
                </c:pt>
                <c:pt idx="1077">
                  <c:v>41010</c:v>
                </c:pt>
                <c:pt idx="1078">
                  <c:v>41011</c:v>
                </c:pt>
                <c:pt idx="1079">
                  <c:v>41012</c:v>
                </c:pt>
                <c:pt idx="1080">
                  <c:v>41015</c:v>
                </c:pt>
                <c:pt idx="1081">
                  <c:v>41016</c:v>
                </c:pt>
                <c:pt idx="1082">
                  <c:v>41017</c:v>
                </c:pt>
                <c:pt idx="1083">
                  <c:v>41018</c:v>
                </c:pt>
                <c:pt idx="1084">
                  <c:v>41019</c:v>
                </c:pt>
                <c:pt idx="1085">
                  <c:v>41022</c:v>
                </c:pt>
                <c:pt idx="1086">
                  <c:v>41023</c:v>
                </c:pt>
                <c:pt idx="1087">
                  <c:v>41024</c:v>
                </c:pt>
                <c:pt idx="1088">
                  <c:v>41025</c:v>
                </c:pt>
                <c:pt idx="1089">
                  <c:v>41026</c:v>
                </c:pt>
                <c:pt idx="1090">
                  <c:v>41029</c:v>
                </c:pt>
                <c:pt idx="1091">
                  <c:v>41030</c:v>
                </c:pt>
                <c:pt idx="1092">
                  <c:v>41031</c:v>
                </c:pt>
                <c:pt idx="1093">
                  <c:v>41032</c:v>
                </c:pt>
                <c:pt idx="1094">
                  <c:v>41033</c:v>
                </c:pt>
                <c:pt idx="1095">
                  <c:v>41036</c:v>
                </c:pt>
                <c:pt idx="1096">
                  <c:v>41037</c:v>
                </c:pt>
                <c:pt idx="1097">
                  <c:v>41038</c:v>
                </c:pt>
                <c:pt idx="1098">
                  <c:v>41039</c:v>
                </c:pt>
                <c:pt idx="1099">
                  <c:v>41040</c:v>
                </c:pt>
                <c:pt idx="1100">
                  <c:v>41043</c:v>
                </c:pt>
                <c:pt idx="1101">
                  <c:v>41044</c:v>
                </c:pt>
                <c:pt idx="1102">
                  <c:v>41045</c:v>
                </c:pt>
                <c:pt idx="1103">
                  <c:v>41046</c:v>
                </c:pt>
                <c:pt idx="1104">
                  <c:v>41047</c:v>
                </c:pt>
                <c:pt idx="1105">
                  <c:v>41050</c:v>
                </c:pt>
                <c:pt idx="1106">
                  <c:v>41051</c:v>
                </c:pt>
                <c:pt idx="1107">
                  <c:v>41052</c:v>
                </c:pt>
                <c:pt idx="1108">
                  <c:v>41053</c:v>
                </c:pt>
                <c:pt idx="1109">
                  <c:v>41054</c:v>
                </c:pt>
                <c:pt idx="1110">
                  <c:v>41058</c:v>
                </c:pt>
                <c:pt idx="1111">
                  <c:v>41059</c:v>
                </c:pt>
                <c:pt idx="1112">
                  <c:v>41060</c:v>
                </c:pt>
                <c:pt idx="1113">
                  <c:v>41061</c:v>
                </c:pt>
                <c:pt idx="1114">
                  <c:v>41064</c:v>
                </c:pt>
                <c:pt idx="1115">
                  <c:v>41065</c:v>
                </c:pt>
                <c:pt idx="1116">
                  <c:v>41066</c:v>
                </c:pt>
                <c:pt idx="1117">
                  <c:v>41067</c:v>
                </c:pt>
                <c:pt idx="1118">
                  <c:v>41068</c:v>
                </c:pt>
                <c:pt idx="1119">
                  <c:v>41071</c:v>
                </c:pt>
                <c:pt idx="1120">
                  <c:v>41072</c:v>
                </c:pt>
                <c:pt idx="1121">
                  <c:v>41073</c:v>
                </c:pt>
                <c:pt idx="1122">
                  <c:v>41074</c:v>
                </c:pt>
                <c:pt idx="1123">
                  <c:v>41075</c:v>
                </c:pt>
                <c:pt idx="1124">
                  <c:v>41078</c:v>
                </c:pt>
                <c:pt idx="1125">
                  <c:v>41079</c:v>
                </c:pt>
                <c:pt idx="1126">
                  <c:v>41080</c:v>
                </c:pt>
                <c:pt idx="1127">
                  <c:v>41081</c:v>
                </c:pt>
                <c:pt idx="1128">
                  <c:v>41082</c:v>
                </c:pt>
                <c:pt idx="1129">
                  <c:v>41085</c:v>
                </c:pt>
                <c:pt idx="1130">
                  <c:v>41086</c:v>
                </c:pt>
                <c:pt idx="1131">
                  <c:v>41087</c:v>
                </c:pt>
                <c:pt idx="1132">
                  <c:v>41088</c:v>
                </c:pt>
                <c:pt idx="1133">
                  <c:v>41089</c:v>
                </c:pt>
                <c:pt idx="1134">
                  <c:v>41092</c:v>
                </c:pt>
                <c:pt idx="1135">
                  <c:v>41093</c:v>
                </c:pt>
                <c:pt idx="1136">
                  <c:v>41095</c:v>
                </c:pt>
                <c:pt idx="1137">
                  <c:v>41096</c:v>
                </c:pt>
                <c:pt idx="1138">
                  <c:v>41099</c:v>
                </c:pt>
                <c:pt idx="1139">
                  <c:v>41100</c:v>
                </c:pt>
                <c:pt idx="1140">
                  <c:v>41101</c:v>
                </c:pt>
                <c:pt idx="1141">
                  <c:v>41102</c:v>
                </c:pt>
                <c:pt idx="1142">
                  <c:v>41103</c:v>
                </c:pt>
                <c:pt idx="1143">
                  <c:v>41106</c:v>
                </c:pt>
                <c:pt idx="1144">
                  <c:v>41107</c:v>
                </c:pt>
                <c:pt idx="1145">
                  <c:v>41108</c:v>
                </c:pt>
                <c:pt idx="1146">
                  <c:v>41109</c:v>
                </c:pt>
                <c:pt idx="1147">
                  <c:v>41110</c:v>
                </c:pt>
                <c:pt idx="1148">
                  <c:v>41113</c:v>
                </c:pt>
                <c:pt idx="1149">
                  <c:v>41114</c:v>
                </c:pt>
                <c:pt idx="1150">
                  <c:v>41115</c:v>
                </c:pt>
                <c:pt idx="1151">
                  <c:v>41116</c:v>
                </c:pt>
                <c:pt idx="1152">
                  <c:v>41117</c:v>
                </c:pt>
                <c:pt idx="1153">
                  <c:v>41120</c:v>
                </c:pt>
                <c:pt idx="1154">
                  <c:v>41121</c:v>
                </c:pt>
                <c:pt idx="1155">
                  <c:v>41122</c:v>
                </c:pt>
                <c:pt idx="1156">
                  <c:v>41123</c:v>
                </c:pt>
                <c:pt idx="1157">
                  <c:v>41124</c:v>
                </c:pt>
                <c:pt idx="1158">
                  <c:v>41127</c:v>
                </c:pt>
                <c:pt idx="1159">
                  <c:v>41128</c:v>
                </c:pt>
                <c:pt idx="1160">
                  <c:v>41129</c:v>
                </c:pt>
                <c:pt idx="1161">
                  <c:v>41130</c:v>
                </c:pt>
                <c:pt idx="1162">
                  <c:v>41131</c:v>
                </c:pt>
                <c:pt idx="1163">
                  <c:v>41134</c:v>
                </c:pt>
                <c:pt idx="1164">
                  <c:v>41135</c:v>
                </c:pt>
                <c:pt idx="1165">
                  <c:v>41136</c:v>
                </c:pt>
                <c:pt idx="1166">
                  <c:v>41137</c:v>
                </c:pt>
                <c:pt idx="1167">
                  <c:v>41138</c:v>
                </c:pt>
                <c:pt idx="1168">
                  <c:v>41141</c:v>
                </c:pt>
                <c:pt idx="1169">
                  <c:v>41142</c:v>
                </c:pt>
                <c:pt idx="1170">
                  <c:v>41143</c:v>
                </c:pt>
                <c:pt idx="1171">
                  <c:v>41144</c:v>
                </c:pt>
                <c:pt idx="1172">
                  <c:v>41145</c:v>
                </c:pt>
                <c:pt idx="1173">
                  <c:v>41148</c:v>
                </c:pt>
                <c:pt idx="1174">
                  <c:v>41149</c:v>
                </c:pt>
                <c:pt idx="1175">
                  <c:v>41150</c:v>
                </c:pt>
                <c:pt idx="1176">
                  <c:v>41151</c:v>
                </c:pt>
                <c:pt idx="1177">
                  <c:v>41152</c:v>
                </c:pt>
                <c:pt idx="1178">
                  <c:v>41156</c:v>
                </c:pt>
                <c:pt idx="1179">
                  <c:v>41157</c:v>
                </c:pt>
                <c:pt idx="1180">
                  <c:v>41158</c:v>
                </c:pt>
                <c:pt idx="1181">
                  <c:v>41159</c:v>
                </c:pt>
                <c:pt idx="1182">
                  <c:v>41162</c:v>
                </c:pt>
                <c:pt idx="1183">
                  <c:v>41163</c:v>
                </c:pt>
                <c:pt idx="1184">
                  <c:v>41164</c:v>
                </c:pt>
                <c:pt idx="1185">
                  <c:v>41165</c:v>
                </c:pt>
                <c:pt idx="1186">
                  <c:v>41166</c:v>
                </c:pt>
                <c:pt idx="1187">
                  <c:v>41169</c:v>
                </c:pt>
                <c:pt idx="1188">
                  <c:v>41170</c:v>
                </c:pt>
                <c:pt idx="1189">
                  <c:v>41171</c:v>
                </c:pt>
                <c:pt idx="1190">
                  <c:v>41172</c:v>
                </c:pt>
                <c:pt idx="1191">
                  <c:v>41173</c:v>
                </c:pt>
                <c:pt idx="1192">
                  <c:v>41176</c:v>
                </c:pt>
                <c:pt idx="1193">
                  <c:v>41177</c:v>
                </c:pt>
                <c:pt idx="1194">
                  <c:v>41178</c:v>
                </c:pt>
                <c:pt idx="1195">
                  <c:v>41179</c:v>
                </c:pt>
                <c:pt idx="1196">
                  <c:v>41180</c:v>
                </c:pt>
                <c:pt idx="1197">
                  <c:v>41183</c:v>
                </c:pt>
                <c:pt idx="1198">
                  <c:v>41184</c:v>
                </c:pt>
                <c:pt idx="1199">
                  <c:v>41185</c:v>
                </c:pt>
                <c:pt idx="1200">
                  <c:v>41186</c:v>
                </c:pt>
                <c:pt idx="1201">
                  <c:v>41187</c:v>
                </c:pt>
                <c:pt idx="1202">
                  <c:v>41190</c:v>
                </c:pt>
                <c:pt idx="1203">
                  <c:v>41191</c:v>
                </c:pt>
                <c:pt idx="1204">
                  <c:v>41192</c:v>
                </c:pt>
                <c:pt idx="1205">
                  <c:v>41193</c:v>
                </c:pt>
                <c:pt idx="1206">
                  <c:v>41194</c:v>
                </c:pt>
                <c:pt idx="1207">
                  <c:v>41197</c:v>
                </c:pt>
                <c:pt idx="1208">
                  <c:v>41198</c:v>
                </c:pt>
                <c:pt idx="1209">
                  <c:v>41199</c:v>
                </c:pt>
                <c:pt idx="1210">
                  <c:v>41200</c:v>
                </c:pt>
                <c:pt idx="1211">
                  <c:v>41201</c:v>
                </c:pt>
                <c:pt idx="1212">
                  <c:v>41204</c:v>
                </c:pt>
                <c:pt idx="1213">
                  <c:v>41205</c:v>
                </c:pt>
                <c:pt idx="1214">
                  <c:v>41206</c:v>
                </c:pt>
                <c:pt idx="1215">
                  <c:v>41207</c:v>
                </c:pt>
                <c:pt idx="1216">
                  <c:v>41208</c:v>
                </c:pt>
                <c:pt idx="1217">
                  <c:v>41213</c:v>
                </c:pt>
                <c:pt idx="1218">
                  <c:v>41214</c:v>
                </c:pt>
                <c:pt idx="1219">
                  <c:v>41215</c:v>
                </c:pt>
                <c:pt idx="1220">
                  <c:v>41218</c:v>
                </c:pt>
                <c:pt idx="1221">
                  <c:v>41219</c:v>
                </c:pt>
                <c:pt idx="1222">
                  <c:v>41220</c:v>
                </c:pt>
                <c:pt idx="1223">
                  <c:v>41221</c:v>
                </c:pt>
                <c:pt idx="1224">
                  <c:v>41222</c:v>
                </c:pt>
                <c:pt idx="1225">
                  <c:v>41225</c:v>
                </c:pt>
                <c:pt idx="1226">
                  <c:v>41226</c:v>
                </c:pt>
                <c:pt idx="1227">
                  <c:v>41227</c:v>
                </c:pt>
                <c:pt idx="1228">
                  <c:v>41228</c:v>
                </c:pt>
                <c:pt idx="1229">
                  <c:v>41229</c:v>
                </c:pt>
                <c:pt idx="1230">
                  <c:v>41232</c:v>
                </c:pt>
                <c:pt idx="1231">
                  <c:v>41233</c:v>
                </c:pt>
                <c:pt idx="1232">
                  <c:v>41234</c:v>
                </c:pt>
                <c:pt idx="1233">
                  <c:v>41236</c:v>
                </c:pt>
                <c:pt idx="1234">
                  <c:v>41239</c:v>
                </c:pt>
                <c:pt idx="1235">
                  <c:v>41240</c:v>
                </c:pt>
                <c:pt idx="1236">
                  <c:v>41241</c:v>
                </c:pt>
                <c:pt idx="1237">
                  <c:v>41242</c:v>
                </c:pt>
                <c:pt idx="1238">
                  <c:v>41243</c:v>
                </c:pt>
                <c:pt idx="1239">
                  <c:v>41246</c:v>
                </c:pt>
                <c:pt idx="1240">
                  <c:v>41247</c:v>
                </c:pt>
                <c:pt idx="1241">
                  <c:v>41248</c:v>
                </c:pt>
                <c:pt idx="1242">
                  <c:v>41249</c:v>
                </c:pt>
                <c:pt idx="1243">
                  <c:v>41250</c:v>
                </c:pt>
                <c:pt idx="1244">
                  <c:v>41253</c:v>
                </c:pt>
                <c:pt idx="1245">
                  <c:v>41254</c:v>
                </c:pt>
                <c:pt idx="1246">
                  <c:v>41255</c:v>
                </c:pt>
                <c:pt idx="1247">
                  <c:v>41256</c:v>
                </c:pt>
                <c:pt idx="1248">
                  <c:v>41257</c:v>
                </c:pt>
                <c:pt idx="1249">
                  <c:v>41260</c:v>
                </c:pt>
                <c:pt idx="1250">
                  <c:v>41261</c:v>
                </c:pt>
                <c:pt idx="1251">
                  <c:v>41262</c:v>
                </c:pt>
                <c:pt idx="1252">
                  <c:v>41263</c:v>
                </c:pt>
                <c:pt idx="1253">
                  <c:v>41264</c:v>
                </c:pt>
                <c:pt idx="1254">
                  <c:v>41267</c:v>
                </c:pt>
                <c:pt idx="1255">
                  <c:v>41269</c:v>
                </c:pt>
                <c:pt idx="1256">
                  <c:v>41270</c:v>
                </c:pt>
                <c:pt idx="1257">
                  <c:v>41271</c:v>
                </c:pt>
                <c:pt idx="1258">
                  <c:v>41274</c:v>
                </c:pt>
                <c:pt idx="1259">
                  <c:v>41276</c:v>
                </c:pt>
                <c:pt idx="1260">
                  <c:v>41277</c:v>
                </c:pt>
                <c:pt idx="1261">
                  <c:v>41278</c:v>
                </c:pt>
                <c:pt idx="1262">
                  <c:v>41281</c:v>
                </c:pt>
                <c:pt idx="1263">
                  <c:v>41282</c:v>
                </c:pt>
                <c:pt idx="1264">
                  <c:v>41283</c:v>
                </c:pt>
                <c:pt idx="1265">
                  <c:v>41284</c:v>
                </c:pt>
                <c:pt idx="1266">
                  <c:v>41285</c:v>
                </c:pt>
                <c:pt idx="1267">
                  <c:v>41288</c:v>
                </c:pt>
                <c:pt idx="1268">
                  <c:v>41289</c:v>
                </c:pt>
                <c:pt idx="1269">
                  <c:v>41290</c:v>
                </c:pt>
                <c:pt idx="1270">
                  <c:v>41291</c:v>
                </c:pt>
                <c:pt idx="1271">
                  <c:v>41292</c:v>
                </c:pt>
                <c:pt idx="1272">
                  <c:v>41296</c:v>
                </c:pt>
                <c:pt idx="1273">
                  <c:v>41297</c:v>
                </c:pt>
                <c:pt idx="1274">
                  <c:v>41298</c:v>
                </c:pt>
                <c:pt idx="1275">
                  <c:v>41299</c:v>
                </c:pt>
                <c:pt idx="1276">
                  <c:v>41302</c:v>
                </c:pt>
                <c:pt idx="1277">
                  <c:v>41303</c:v>
                </c:pt>
                <c:pt idx="1278">
                  <c:v>41304</c:v>
                </c:pt>
                <c:pt idx="1279">
                  <c:v>41305</c:v>
                </c:pt>
                <c:pt idx="1280">
                  <c:v>41306</c:v>
                </c:pt>
                <c:pt idx="1281">
                  <c:v>41309</c:v>
                </c:pt>
                <c:pt idx="1282">
                  <c:v>41310</c:v>
                </c:pt>
                <c:pt idx="1283">
                  <c:v>41311</c:v>
                </c:pt>
                <c:pt idx="1284">
                  <c:v>41312</c:v>
                </c:pt>
                <c:pt idx="1285">
                  <c:v>41313</c:v>
                </c:pt>
                <c:pt idx="1286">
                  <c:v>41316</c:v>
                </c:pt>
                <c:pt idx="1287">
                  <c:v>41317</c:v>
                </c:pt>
                <c:pt idx="1288">
                  <c:v>41318</c:v>
                </c:pt>
                <c:pt idx="1289">
                  <c:v>41319</c:v>
                </c:pt>
                <c:pt idx="1290">
                  <c:v>41320</c:v>
                </c:pt>
                <c:pt idx="1291">
                  <c:v>41324</c:v>
                </c:pt>
                <c:pt idx="1292">
                  <c:v>41325</c:v>
                </c:pt>
                <c:pt idx="1293">
                  <c:v>41326</c:v>
                </c:pt>
                <c:pt idx="1294">
                  <c:v>41327</c:v>
                </c:pt>
                <c:pt idx="1295">
                  <c:v>41330</c:v>
                </c:pt>
                <c:pt idx="1296">
                  <c:v>41331</c:v>
                </c:pt>
                <c:pt idx="1297">
                  <c:v>41332</c:v>
                </c:pt>
                <c:pt idx="1298">
                  <c:v>41333</c:v>
                </c:pt>
                <c:pt idx="1299">
                  <c:v>41334</c:v>
                </c:pt>
                <c:pt idx="1300">
                  <c:v>41337</c:v>
                </c:pt>
                <c:pt idx="1301">
                  <c:v>41338</c:v>
                </c:pt>
                <c:pt idx="1302">
                  <c:v>41339</c:v>
                </c:pt>
                <c:pt idx="1303">
                  <c:v>41340</c:v>
                </c:pt>
                <c:pt idx="1304">
                  <c:v>41341</c:v>
                </c:pt>
                <c:pt idx="1305">
                  <c:v>41344</c:v>
                </c:pt>
                <c:pt idx="1306">
                  <c:v>41345</c:v>
                </c:pt>
                <c:pt idx="1307">
                  <c:v>41346</c:v>
                </c:pt>
                <c:pt idx="1308">
                  <c:v>41347</c:v>
                </c:pt>
                <c:pt idx="1309">
                  <c:v>41348</c:v>
                </c:pt>
                <c:pt idx="1310">
                  <c:v>41351</c:v>
                </c:pt>
                <c:pt idx="1311">
                  <c:v>41352</c:v>
                </c:pt>
                <c:pt idx="1312">
                  <c:v>41353</c:v>
                </c:pt>
                <c:pt idx="1313">
                  <c:v>41354</c:v>
                </c:pt>
                <c:pt idx="1314">
                  <c:v>41355</c:v>
                </c:pt>
                <c:pt idx="1315">
                  <c:v>41358</c:v>
                </c:pt>
                <c:pt idx="1316">
                  <c:v>41359</c:v>
                </c:pt>
                <c:pt idx="1317">
                  <c:v>41360</c:v>
                </c:pt>
                <c:pt idx="1318">
                  <c:v>41361</c:v>
                </c:pt>
                <c:pt idx="1319">
                  <c:v>41365</c:v>
                </c:pt>
                <c:pt idx="1320">
                  <c:v>41366</c:v>
                </c:pt>
                <c:pt idx="1321">
                  <c:v>41367</c:v>
                </c:pt>
                <c:pt idx="1322">
                  <c:v>41368</c:v>
                </c:pt>
                <c:pt idx="1323">
                  <c:v>41369</c:v>
                </c:pt>
                <c:pt idx="1324">
                  <c:v>41372</c:v>
                </c:pt>
                <c:pt idx="1325">
                  <c:v>41373</c:v>
                </c:pt>
                <c:pt idx="1326">
                  <c:v>41374</c:v>
                </c:pt>
                <c:pt idx="1327">
                  <c:v>41375</c:v>
                </c:pt>
                <c:pt idx="1328">
                  <c:v>41376</c:v>
                </c:pt>
                <c:pt idx="1329">
                  <c:v>41379</c:v>
                </c:pt>
                <c:pt idx="1330">
                  <c:v>41380</c:v>
                </c:pt>
                <c:pt idx="1331">
                  <c:v>41381</c:v>
                </c:pt>
                <c:pt idx="1332">
                  <c:v>41382</c:v>
                </c:pt>
                <c:pt idx="1333">
                  <c:v>41383</c:v>
                </c:pt>
                <c:pt idx="1334">
                  <c:v>41386</c:v>
                </c:pt>
                <c:pt idx="1335">
                  <c:v>41387</c:v>
                </c:pt>
                <c:pt idx="1336">
                  <c:v>41388</c:v>
                </c:pt>
                <c:pt idx="1337">
                  <c:v>41389</c:v>
                </c:pt>
                <c:pt idx="1338">
                  <c:v>41390</c:v>
                </c:pt>
                <c:pt idx="1339">
                  <c:v>41393</c:v>
                </c:pt>
                <c:pt idx="1340">
                  <c:v>41394</c:v>
                </c:pt>
                <c:pt idx="1341">
                  <c:v>41395</c:v>
                </c:pt>
                <c:pt idx="1342">
                  <c:v>41396</c:v>
                </c:pt>
                <c:pt idx="1343">
                  <c:v>41397</c:v>
                </c:pt>
                <c:pt idx="1344">
                  <c:v>41400</c:v>
                </c:pt>
                <c:pt idx="1345">
                  <c:v>41401</c:v>
                </c:pt>
                <c:pt idx="1346">
                  <c:v>41402</c:v>
                </c:pt>
                <c:pt idx="1347">
                  <c:v>41403</c:v>
                </c:pt>
                <c:pt idx="1348">
                  <c:v>41404</c:v>
                </c:pt>
                <c:pt idx="1349">
                  <c:v>41407</c:v>
                </c:pt>
                <c:pt idx="1350">
                  <c:v>41408</c:v>
                </c:pt>
                <c:pt idx="1351">
                  <c:v>41409</c:v>
                </c:pt>
                <c:pt idx="1352">
                  <c:v>41410</c:v>
                </c:pt>
                <c:pt idx="1353">
                  <c:v>41411</c:v>
                </c:pt>
                <c:pt idx="1354">
                  <c:v>41414</c:v>
                </c:pt>
                <c:pt idx="1355">
                  <c:v>41415</c:v>
                </c:pt>
                <c:pt idx="1356">
                  <c:v>41416</c:v>
                </c:pt>
                <c:pt idx="1357">
                  <c:v>41417</c:v>
                </c:pt>
                <c:pt idx="1358">
                  <c:v>41418</c:v>
                </c:pt>
                <c:pt idx="1359">
                  <c:v>41422</c:v>
                </c:pt>
                <c:pt idx="1360">
                  <c:v>41423</c:v>
                </c:pt>
                <c:pt idx="1361">
                  <c:v>41424</c:v>
                </c:pt>
                <c:pt idx="1362">
                  <c:v>41425</c:v>
                </c:pt>
                <c:pt idx="1363">
                  <c:v>41428</c:v>
                </c:pt>
                <c:pt idx="1364">
                  <c:v>41429</c:v>
                </c:pt>
                <c:pt idx="1365">
                  <c:v>41430</c:v>
                </c:pt>
                <c:pt idx="1366">
                  <c:v>41431</c:v>
                </c:pt>
                <c:pt idx="1367">
                  <c:v>41432</c:v>
                </c:pt>
                <c:pt idx="1368">
                  <c:v>41435</c:v>
                </c:pt>
                <c:pt idx="1369">
                  <c:v>41436</c:v>
                </c:pt>
                <c:pt idx="1370">
                  <c:v>41437</c:v>
                </c:pt>
                <c:pt idx="1371">
                  <c:v>41438</c:v>
                </c:pt>
                <c:pt idx="1372">
                  <c:v>41439</c:v>
                </c:pt>
                <c:pt idx="1373">
                  <c:v>41442</c:v>
                </c:pt>
                <c:pt idx="1374">
                  <c:v>41443</c:v>
                </c:pt>
                <c:pt idx="1375">
                  <c:v>41444</c:v>
                </c:pt>
                <c:pt idx="1376">
                  <c:v>41445</c:v>
                </c:pt>
                <c:pt idx="1377">
                  <c:v>41446</c:v>
                </c:pt>
                <c:pt idx="1378">
                  <c:v>41449</c:v>
                </c:pt>
                <c:pt idx="1379">
                  <c:v>41450</c:v>
                </c:pt>
                <c:pt idx="1380">
                  <c:v>41451</c:v>
                </c:pt>
                <c:pt idx="1381">
                  <c:v>41452</c:v>
                </c:pt>
                <c:pt idx="1382">
                  <c:v>41453</c:v>
                </c:pt>
                <c:pt idx="1383">
                  <c:v>41456</c:v>
                </c:pt>
                <c:pt idx="1384">
                  <c:v>41457</c:v>
                </c:pt>
                <c:pt idx="1385">
                  <c:v>41458</c:v>
                </c:pt>
                <c:pt idx="1386">
                  <c:v>41460</c:v>
                </c:pt>
                <c:pt idx="1387">
                  <c:v>41463</c:v>
                </c:pt>
                <c:pt idx="1388">
                  <c:v>41464</c:v>
                </c:pt>
                <c:pt idx="1389">
                  <c:v>41465</c:v>
                </c:pt>
                <c:pt idx="1390">
                  <c:v>41466</c:v>
                </c:pt>
                <c:pt idx="1391">
                  <c:v>41467</c:v>
                </c:pt>
                <c:pt idx="1392">
                  <c:v>41470</c:v>
                </c:pt>
                <c:pt idx="1393">
                  <c:v>41471</c:v>
                </c:pt>
                <c:pt idx="1394">
                  <c:v>41472</c:v>
                </c:pt>
                <c:pt idx="1395">
                  <c:v>41473</c:v>
                </c:pt>
                <c:pt idx="1396">
                  <c:v>41474</c:v>
                </c:pt>
                <c:pt idx="1397">
                  <c:v>41477</c:v>
                </c:pt>
                <c:pt idx="1398">
                  <c:v>41478</c:v>
                </c:pt>
                <c:pt idx="1399">
                  <c:v>41479</c:v>
                </c:pt>
                <c:pt idx="1400">
                  <c:v>41480</c:v>
                </c:pt>
                <c:pt idx="1401">
                  <c:v>41481</c:v>
                </c:pt>
                <c:pt idx="1402">
                  <c:v>41484</c:v>
                </c:pt>
                <c:pt idx="1403">
                  <c:v>41485</c:v>
                </c:pt>
                <c:pt idx="1404">
                  <c:v>41486</c:v>
                </c:pt>
                <c:pt idx="1405">
                  <c:v>41487</c:v>
                </c:pt>
                <c:pt idx="1406">
                  <c:v>41488</c:v>
                </c:pt>
                <c:pt idx="1407">
                  <c:v>41491</c:v>
                </c:pt>
                <c:pt idx="1408">
                  <c:v>41492</c:v>
                </c:pt>
                <c:pt idx="1409">
                  <c:v>41493</c:v>
                </c:pt>
                <c:pt idx="1410">
                  <c:v>41494</c:v>
                </c:pt>
                <c:pt idx="1411">
                  <c:v>41495</c:v>
                </c:pt>
                <c:pt idx="1412">
                  <c:v>41498</c:v>
                </c:pt>
                <c:pt idx="1413">
                  <c:v>41499</c:v>
                </c:pt>
                <c:pt idx="1414">
                  <c:v>41500</c:v>
                </c:pt>
                <c:pt idx="1415">
                  <c:v>41501</c:v>
                </c:pt>
                <c:pt idx="1416">
                  <c:v>41502</c:v>
                </c:pt>
                <c:pt idx="1417">
                  <c:v>41505</c:v>
                </c:pt>
                <c:pt idx="1418">
                  <c:v>41506</c:v>
                </c:pt>
                <c:pt idx="1419">
                  <c:v>41507</c:v>
                </c:pt>
                <c:pt idx="1420">
                  <c:v>41508</c:v>
                </c:pt>
                <c:pt idx="1421">
                  <c:v>41509</c:v>
                </c:pt>
                <c:pt idx="1422">
                  <c:v>41512</c:v>
                </c:pt>
                <c:pt idx="1423">
                  <c:v>41513</c:v>
                </c:pt>
                <c:pt idx="1424">
                  <c:v>41514</c:v>
                </c:pt>
                <c:pt idx="1425">
                  <c:v>41515</c:v>
                </c:pt>
                <c:pt idx="1426">
                  <c:v>41516</c:v>
                </c:pt>
                <c:pt idx="1427">
                  <c:v>41520</c:v>
                </c:pt>
                <c:pt idx="1428">
                  <c:v>41521</c:v>
                </c:pt>
                <c:pt idx="1429">
                  <c:v>41522</c:v>
                </c:pt>
                <c:pt idx="1430">
                  <c:v>41523</c:v>
                </c:pt>
                <c:pt idx="1431">
                  <c:v>41526</c:v>
                </c:pt>
                <c:pt idx="1432">
                  <c:v>41527</c:v>
                </c:pt>
                <c:pt idx="1433">
                  <c:v>41528</c:v>
                </c:pt>
                <c:pt idx="1434">
                  <c:v>41529</c:v>
                </c:pt>
                <c:pt idx="1435">
                  <c:v>41530</c:v>
                </c:pt>
                <c:pt idx="1436">
                  <c:v>41533</c:v>
                </c:pt>
                <c:pt idx="1437">
                  <c:v>41534</c:v>
                </c:pt>
                <c:pt idx="1438">
                  <c:v>41535</c:v>
                </c:pt>
                <c:pt idx="1439">
                  <c:v>41536</c:v>
                </c:pt>
                <c:pt idx="1440">
                  <c:v>41537</c:v>
                </c:pt>
                <c:pt idx="1441">
                  <c:v>41540</c:v>
                </c:pt>
                <c:pt idx="1442">
                  <c:v>41541</c:v>
                </c:pt>
                <c:pt idx="1443">
                  <c:v>41542</c:v>
                </c:pt>
                <c:pt idx="1444">
                  <c:v>41543</c:v>
                </c:pt>
                <c:pt idx="1445">
                  <c:v>41544</c:v>
                </c:pt>
                <c:pt idx="1446">
                  <c:v>41547</c:v>
                </c:pt>
                <c:pt idx="1447">
                  <c:v>41548</c:v>
                </c:pt>
                <c:pt idx="1448">
                  <c:v>41549</c:v>
                </c:pt>
                <c:pt idx="1449">
                  <c:v>41550</c:v>
                </c:pt>
                <c:pt idx="1450">
                  <c:v>41551</c:v>
                </c:pt>
                <c:pt idx="1451">
                  <c:v>41554</c:v>
                </c:pt>
                <c:pt idx="1452">
                  <c:v>41555</c:v>
                </c:pt>
                <c:pt idx="1453">
                  <c:v>41556</c:v>
                </c:pt>
                <c:pt idx="1454">
                  <c:v>41557</c:v>
                </c:pt>
                <c:pt idx="1455">
                  <c:v>41558</c:v>
                </c:pt>
                <c:pt idx="1456">
                  <c:v>41561</c:v>
                </c:pt>
                <c:pt idx="1457">
                  <c:v>41562</c:v>
                </c:pt>
                <c:pt idx="1458">
                  <c:v>41563</c:v>
                </c:pt>
                <c:pt idx="1459">
                  <c:v>41564</c:v>
                </c:pt>
                <c:pt idx="1460">
                  <c:v>41565</c:v>
                </c:pt>
                <c:pt idx="1461">
                  <c:v>41568</c:v>
                </c:pt>
                <c:pt idx="1462">
                  <c:v>41569</c:v>
                </c:pt>
                <c:pt idx="1463">
                  <c:v>41570</c:v>
                </c:pt>
                <c:pt idx="1464">
                  <c:v>41571</c:v>
                </c:pt>
                <c:pt idx="1465">
                  <c:v>41572</c:v>
                </c:pt>
                <c:pt idx="1466">
                  <c:v>41575</c:v>
                </c:pt>
                <c:pt idx="1467">
                  <c:v>41576</c:v>
                </c:pt>
                <c:pt idx="1468">
                  <c:v>41577</c:v>
                </c:pt>
                <c:pt idx="1469">
                  <c:v>41578</c:v>
                </c:pt>
                <c:pt idx="1470">
                  <c:v>41579</c:v>
                </c:pt>
                <c:pt idx="1471">
                  <c:v>41582</c:v>
                </c:pt>
                <c:pt idx="1472">
                  <c:v>41583</c:v>
                </c:pt>
                <c:pt idx="1473">
                  <c:v>41584</c:v>
                </c:pt>
                <c:pt idx="1474">
                  <c:v>41585</c:v>
                </c:pt>
                <c:pt idx="1475">
                  <c:v>41586</c:v>
                </c:pt>
                <c:pt idx="1476">
                  <c:v>41589</c:v>
                </c:pt>
                <c:pt idx="1477">
                  <c:v>41590</c:v>
                </c:pt>
                <c:pt idx="1478">
                  <c:v>41591</c:v>
                </c:pt>
                <c:pt idx="1479">
                  <c:v>41592</c:v>
                </c:pt>
                <c:pt idx="1480">
                  <c:v>41593</c:v>
                </c:pt>
                <c:pt idx="1481">
                  <c:v>41596</c:v>
                </c:pt>
                <c:pt idx="1482">
                  <c:v>41597</c:v>
                </c:pt>
                <c:pt idx="1483">
                  <c:v>41598</c:v>
                </c:pt>
                <c:pt idx="1484">
                  <c:v>41599</c:v>
                </c:pt>
                <c:pt idx="1485">
                  <c:v>41600</c:v>
                </c:pt>
                <c:pt idx="1486">
                  <c:v>41603</c:v>
                </c:pt>
                <c:pt idx="1487">
                  <c:v>41604</c:v>
                </c:pt>
                <c:pt idx="1488">
                  <c:v>41605</c:v>
                </c:pt>
                <c:pt idx="1489">
                  <c:v>41607</c:v>
                </c:pt>
                <c:pt idx="1490">
                  <c:v>41610</c:v>
                </c:pt>
                <c:pt idx="1491">
                  <c:v>41611</c:v>
                </c:pt>
                <c:pt idx="1492">
                  <c:v>41612</c:v>
                </c:pt>
                <c:pt idx="1493">
                  <c:v>41613</c:v>
                </c:pt>
                <c:pt idx="1494">
                  <c:v>41614</c:v>
                </c:pt>
                <c:pt idx="1495">
                  <c:v>41617</c:v>
                </c:pt>
                <c:pt idx="1496">
                  <c:v>41618</c:v>
                </c:pt>
                <c:pt idx="1497">
                  <c:v>41619</c:v>
                </c:pt>
                <c:pt idx="1498">
                  <c:v>41620</c:v>
                </c:pt>
                <c:pt idx="1499">
                  <c:v>41621</c:v>
                </c:pt>
                <c:pt idx="1500">
                  <c:v>41624</c:v>
                </c:pt>
                <c:pt idx="1501">
                  <c:v>41625</c:v>
                </c:pt>
                <c:pt idx="1502">
                  <c:v>41626</c:v>
                </c:pt>
                <c:pt idx="1503">
                  <c:v>41627</c:v>
                </c:pt>
                <c:pt idx="1504">
                  <c:v>41628</c:v>
                </c:pt>
                <c:pt idx="1505">
                  <c:v>41631</c:v>
                </c:pt>
                <c:pt idx="1506">
                  <c:v>41632</c:v>
                </c:pt>
                <c:pt idx="1507">
                  <c:v>41634</c:v>
                </c:pt>
                <c:pt idx="1508">
                  <c:v>41635</c:v>
                </c:pt>
                <c:pt idx="1509">
                  <c:v>41638</c:v>
                </c:pt>
                <c:pt idx="1510">
                  <c:v>41639</c:v>
                </c:pt>
                <c:pt idx="1511">
                  <c:v>41641</c:v>
                </c:pt>
                <c:pt idx="1512">
                  <c:v>41642</c:v>
                </c:pt>
                <c:pt idx="1513">
                  <c:v>41645</c:v>
                </c:pt>
                <c:pt idx="1514">
                  <c:v>41646</c:v>
                </c:pt>
                <c:pt idx="1515">
                  <c:v>41647</c:v>
                </c:pt>
                <c:pt idx="1516">
                  <c:v>41648</c:v>
                </c:pt>
                <c:pt idx="1517">
                  <c:v>41649</c:v>
                </c:pt>
                <c:pt idx="1518">
                  <c:v>41652</c:v>
                </c:pt>
                <c:pt idx="1519">
                  <c:v>41653</c:v>
                </c:pt>
                <c:pt idx="1520">
                  <c:v>41654</c:v>
                </c:pt>
                <c:pt idx="1521">
                  <c:v>41655</c:v>
                </c:pt>
                <c:pt idx="1522">
                  <c:v>41656</c:v>
                </c:pt>
                <c:pt idx="1523">
                  <c:v>41660</c:v>
                </c:pt>
                <c:pt idx="1524">
                  <c:v>41661</c:v>
                </c:pt>
                <c:pt idx="1525">
                  <c:v>41662</c:v>
                </c:pt>
                <c:pt idx="1526">
                  <c:v>41663</c:v>
                </c:pt>
                <c:pt idx="1527">
                  <c:v>41666</c:v>
                </c:pt>
                <c:pt idx="1528">
                  <c:v>41667</c:v>
                </c:pt>
                <c:pt idx="1529">
                  <c:v>41668</c:v>
                </c:pt>
                <c:pt idx="1530">
                  <c:v>41669</c:v>
                </c:pt>
                <c:pt idx="1531">
                  <c:v>41670</c:v>
                </c:pt>
                <c:pt idx="1532">
                  <c:v>41673</c:v>
                </c:pt>
                <c:pt idx="1533">
                  <c:v>41674</c:v>
                </c:pt>
                <c:pt idx="1534">
                  <c:v>41675</c:v>
                </c:pt>
                <c:pt idx="1535">
                  <c:v>41676</c:v>
                </c:pt>
                <c:pt idx="1536">
                  <c:v>41677</c:v>
                </c:pt>
                <c:pt idx="1537">
                  <c:v>41680</c:v>
                </c:pt>
                <c:pt idx="1538">
                  <c:v>41681</c:v>
                </c:pt>
                <c:pt idx="1539">
                  <c:v>41682</c:v>
                </c:pt>
                <c:pt idx="1540">
                  <c:v>41683</c:v>
                </c:pt>
                <c:pt idx="1541">
                  <c:v>41684</c:v>
                </c:pt>
                <c:pt idx="1542">
                  <c:v>41688</c:v>
                </c:pt>
                <c:pt idx="1543">
                  <c:v>41689</c:v>
                </c:pt>
                <c:pt idx="1544">
                  <c:v>41690</c:v>
                </c:pt>
                <c:pt idx="1545">
                  <c:v>41691</c:v>
                </c:pt>
                <c:pt idx="1546">
                  <c:v>41694</c:v>
                </c:pt>
                <c:pt idx="1547">
                  <c:v>41695</c:v>
                </c:pt>
                <c:pt idx="1548">
                  <c:v>41696</c:v>
                </c:pt>
                <c:pt idx="1549">
                  <c:v>41697</c:v>
                </c:pt>
                <c:pt idx="1550">
                  <c:v>41698</c:v>
                </c:pt>
                <c:pt idx="1551">
                  <c:v>41701</c:v>
                </c:pt>
                <c:pt idx="1552">
                  <c:v>41702</c:v>
                </c:pt>
                <c:pt idx="1553">
                  <c:v>41703</c:v>
                </c:pt>
                <c:pt idx="1554">
                  <c:v>41704</c:v>
                </c:pt>
                <c:pt idx="1555">
                  <c:v>41705</c:v>
                </c:pt>
                <c:pt idx="1556">
                  <c:v>41708</c:v>
                </c:pt>
                <c:pt idx="1557">
                  <c:v>41709</c:v>
                </c:pt>
                <c:pt idx="1558">
                  <c:v>41710</c:v>
                </c:pt>
                <c:pt idx="1559">
                  <c:v>41711</c:v>
                </c:pt>
                <c:pt idx="1560">
                  <c:v>41712</c:v>
                </c:pt>
                <c:pt idx="1561">
                  <c:v>41715</c:v>
                </c:pt>
                <c:pt idx="1562">
                  <c:v>41716</c:v>
                </c:pt>
                <c:pt idx="1563">
                  <c:v>41717</c:v>
                </c:pt>
                <c:pt idx="1564">
                  <c:v>41718</c:v>
                </c:pt>
                <c:pt idx="1565">
                  <c:v>41719</c:v>
                </c:pt>
                <c:pt idx="1566">
                  <c:v>41722</c:v>
                </c:pt>
                <c:pt idx="1567">
                  <c:v>41723</c:v>
                </c:pt>
                <c:pt idx="1568">
                  <c:v>41724</c:v>
                </c:pt>
                <c:pt idx="1569">
                  <c:v>41725</c:v>
                </c:pt>
                <c:pt idx="1570">
                  <c:v>41726</c:v>
                </c:pt>
                <c:pt idx="1571">
                  <c:v>41729</c:v>
                </c:pt>
                <c:pt idx="1572">
                  <c:v>41730</c:v>
                </c:pt>
                <c:pt idx="1573">
                  <c:v>41731</c:v>
                </c:pt>
                <c:pt idx="1574">
                  <c:v>41732</c:v>
                </c:pt>
                <c:pt idx="1575">
                  <c:v>41733</c:v>
                </c:pt>
                <c:pt idx="1576">
                  <c:v>41736</c:v>
                </c:pt>
                <c:pt idx="1577">
                  <c:v>41737</c:v>
                </c:pt>
                <c:pt idx="1578">
                  <c:v>41738</c:v>
                </c:pt>
                <c:pt idx="1579">
                  <c:v>41739</c:v>
                </c:pt>
                <c:pt idx="1580">
                  <c:v>41740</c:v>
                </c:pt>
                <c:pt idx="1581">
                  <c:v>41743</c:v>
                </c:pt>
                <c:pt idx="1582">
                  <c:v>41744</c:v>
                </c:pt>
                <c:pt idx="1583">
                  <c:v>41745</c:v>
                </c:pt>
                <c:pt idx="1584">
                  <c:v>41746</c:v>
                </c:pt>
                <c:pt idx="1585">
                  <c:v>41750</c:v>
                </c:pt>
                <c:pt idx="1586">
                  <c:v>41751</c:v>
                </c:pt>
                <c:pt idx="1587">
                  <c:v>41752</c:v>
                </c:pt>
                <c:pt idx="1588">
                  <c:v>41753</c:v>
                </c:pt>
                <c:pt idx="1589">
                  <c:v>41754</c:v>
                </c:pt>
                <c:pt idx="1590">
                  <c:v>41757</c:v>
                </c:pt>
                <c:pt idx="1591">
                  <c:v>41758</c:v>
                </c:pt>
                <c:pt idx="1592">
                  <c:v>41759</c:v>
                </c:pt>
                <c:pt idx="1593">
                  <c:v>41760</c:v>
                </c:pt>
                <c:pt idx="1594">
                  <c:v>41761</c:v>
                </c:pt>
                <c:pt idx="1595">
                  <c:v>41764</c:v>
                </c:pt>
                <c:pt idx="1596">
                  <c:v>41765</c:v>
                </c:pt>
                <c:pt idx="1597">
                  <c:v>41766</c:v>
                </c:pt>
                <c:pt idx="1598">
                  <c:v>41767</c:v>
                </c:pt>
                <c:pt idx="1599">
                  <c:v>41768</c:v>
                </c:pt>
                <c:pt idx="1600">
                  <c:v>41771</c:v>
                </c:pt>
                <c:pt idx="1601">
                  <c:v>41772</c:v>
                </c:pt>
                <c:pt idx="1602">
                  <c:v>41773</c:v>
                </c:pt>
                <c:pt idx="1603">
                  <c:v>41774</c:v>
                </c:pt>
                <c:pt idx="1604">
                  <c:v>41775</c:v>
                </c:pt>
                <c:pt idx="1605">
                  <c:v>41778</c:v>
                </c:pt>
                <c:pt idx="1606">
                  <c:v>41779</c:v>
                </c:pt>
                <c:pt idx="1607">
                  <c:v>41780</c:v>
                </c:pt>
                <c:pt idx="1608">
                  <c:v>41781</c:v>
                </c:pt>
                <c:pt idx="1609">
                  <c:v>41782</c:v>
                </c:pt>
                <c:pt idx="1610">
                  <c:v>41786</c:v>
                </c:pt>
                <c:pt idx="1611">
                  <c:v>41787</c:v>
                </c:pt>
                <c:pt idx="1612">
                  <c:v>41788</c:v>
                </c:pt>
                <c:pt idx="1613">
                  <c:v>41789</c:v>
                </c:pt>
                <c:pt idx="1614">
                  <c:v>41792</c:v>
                </c:pt>
                <c:pt idx="1615">
                  <c:v>41793</c:v>
                </c:pt>
                <c:pt idx="1616">
                  <c:v>41794</c:v>
                </c:pt>
                <c:pt idx="1617">
                  <c:v>41795</c:v>
                </c:pt>
                <c:pt idx="1618">
                  <c:v>41796</c:v>
                </c:pt>
                <c:pt idx="1619">
                  <c:v>41799</c:v>
                </c:pt>
                <c:pt idx="1620">
                  <c:v>41800</c:v>
                </c:pt>
                <c:pt idx="1621">
                  <c:v>41801</c:v>
                </c:pt>
                <c:pt idx="1622">
                  <c:v>41802</c:v>
                </c:pt>
                <c:pt idx="1623">
                  <c:v>41803</c:v>
                </c:pt>
                <c:pt idx="1624">
                  <c:v>41806</c:v>
                </c:pt>
                <c:pt idx="1625">
                  <c:v>41807</c:v>
                </c:pt>
                <c:pt idx="1626">
                  <c:v>41808</c:v>
                </c:pt>
                <c:pt idx="1627">
                  <c:v>41809</c:v>
                </c:pt>
                <c:pt idx="1628">
                  <c:v>41810</c:v>
                </c:pt>
                <c:pt idx="1629">
                  <c:v>41813</c:v>
                </c:pt>
                <c:pt idx="1630">
                  <c:v>41814</c:v>
                </c:pt>
                <c:pt idx="1631">
                  <c:v>41815</c:v>
                </c:pt>
                <c:pt idx="1632">
                  <c:v>41816</c:v>
                </c:pt>
                <c:pt idx="1633">
                  <c:v>41817</c:v>
                </c:pt>
                <c:pt idx="1634">
                  <c:v>41820</c:v>
                </c:pt>
                <c:pt idx="1635">
                  <c:v>41821</c:v>
                </c:pt>
                <c:pt idx="1636">
                  <c:v>41822</c:v>
                </c:pt>
                <c:pt idx="1637">
                  <c:v>41823</c:v>
                </c:pt>
                <c:pt idx="1638">
                  <c:v>41827</c:v>
                </c:pt>
                <c:pt idx="1639">
                  <c:v>41828</c:v>
                </c:pt>
                <c:pt idx="1640">
                  <c:v>41829</c:v>
                </c:pt>
                <c:pt idx="1641">
                  <c:v>41830</c:v>
                </c:pt>
                <c:pt idx="1642">
                  <c:v>41831</c:v>
                </c:pt>
                <c:pt idx="1643">
                  <c:v>41834</c:v>
                </c:pt>
                <c:pt idx="1644">
                  <c:v>41835</c:v>
                </c:pt>
                <c:pt idx="1645">
                  <c:v>41836</c:v>
                </c:pt>
                <c:pt idx="1646">
                  <c:v>41837</c:v>
                </c:pt>
                <c:pt idx="1647">
                  <c:v>41838</c:v>
                </c:pt>
                <c:pt idx="1648">
                  <c:v>41841</c:v>
                </c:pt>
                <c:pt idx="1649">
                  <c:v>41842</c:v>
                </c:pt>
                <c:pt idx="1650">
                  <c:v>41843</c:v>
                </c:pt>
                <c:pt idx="1651">
                  <c:v>41844</c:v>
                </c:pt>
                <c:pt idx="1652">
                  <c:v>41845</c:v>
                </c:pt>
                <c:pt idx="1653">
                  <c:v>41848</c:v>
                </c:pt>
                <c:pt idx="1654">
                  <c:v>41849</c:v>
                </c:pt>
                <c:pt idx="1655">
                  <c:v>41850</c:v>
                </c:pt>
                <c:pt idx="1656">
                  <c:v>41851</c:v>
                </c:pt>
                <c:pt idx="1657">
                  <c:v>41852</c:v>
                </c:pt>
                <c:pt idx="1658">
                  <c:v>41855</c:v>
                </c:pt>
                <c:pt idx="1659">
                  <c:v>41856</c:v>
                </c:pt>
                <c:pt idx="1660">
                  <c:v>41857</c:v>
                </c:pt>
                <c:pt idx="1661">
                  <c:v>41858</c:v>
                </c:pt>
                <c:pt idx="1662">
                  <c:v>41859</c:v>
                </c:pt>
                <c:pt idx="1663">
                  <c:v>41862</c:v>
                </c:pt>
                <c:pt idx="1664">
                  <c:v>41863</c:v>
                </c:pt>
                <c:pt idx="1665">
                  <c:v>41864</c:v>
                </c:pt>
                <c:pt idx="1666">
                  <c:v>41865</c:v>
                </c:pt>
                <c:pt idx="1667">
                  <c:v>41866</c:v>
                </c:pt>
                <c:pt idx="1668">
                  <c:v>41869</c:v>
                </c:pt>
                <c:pt idx="1669">
                  <c:v>41870</c:v>
                </c:pt>
                <c:pt idx="1670">
                  <c:v>41871</c:v>
                </c:pt>
                <c:pt idx="1671">
                  <c:v>41872</c:v>
                </c:pt>
                <c:pt idx="1672">
                  <c:v>41873</c:v>
                </c:pt>
                <c:pt idx="1673">
                  <c:v>41876</c:v>
                </c:pt>
                <c:pt idx="1674">
                  <c:v>41877</c:v>
                </c:pt>
                <c:pt idx="1675">
                  <c:v>41878</c:v>
                </c:pt>
                <c:pt idx="1676">
                  <c:v>41879</c:v>
                </c:pt>
                <c:pt idx="1677">
                  <c:v>41880</c:v>
                </c:pt>
                <c:pt idx="1678">
                  <c:v>41884</c:v>
                </c:pt>
                <c:pt idx="1679">
                  <c:v>41885</c:v>
                </c:pt>
                <c:pt idx="1680">
                  <c:v>41886</c:v>
                </c:pt>
                <c:pt idx="1681">
                  <c:v>41887</c:v>
                </c:pt>
                <c:pt idx="1682">
                  <c:v>41890</c:v>
                </c:pt>
                <c:pt idx="1683">
                  <c:v>41891</c:v>
                </c:pt>
                <c:pt idx="1684">
                  <c:v>41892</c:v>
                </c:pt>
                <c:pt idx="1685">
                  <c:v>41893</c:v>
                </c:pt>
                <c:pt idx="1686">
                  <c:v>41894</c:v>
                </c:pt>
                <c:pt idx="1687">
                  <c:v>41897</c:v>
                </c:pt>
                <c:pt idx="1688">
                  <c:v>41898</c:v>
                </c:pt>
                <c:pt idx="1689">
                  <c:v>41899</c:v>
                </c:pt>
                <c:pt idx="1690">
                  <c:v>41900</c:v>
                </c:pt>
                <c:pt idx="1691">
                  <c:v>41901</c:v>
                </c:pt>
                <c:pt idx="1692">
                  <c:v>41904</c:v>
                </c:pt>
                <c:pt idx="1693">
                  <c:v>41905</c:v>
                </c:pt>
                <c:pt idx="1694">
                  <c:v>41906</c:v>
                </c:pt>
                <c:pt idx="1695">
                  <c:v>41907</c:v>
                </c:pt>
                <c:pt idx="1696">
                  <c:v>41908</c:v>
                </c:pt>
                <c:pt idx="1697">
                  <c:v>41911</c:v>
                </c:pt>
                <c:pt idx="1698">
                  <c:v>41912</c:v>
                </c:pt>
                <c:pt idx="1699">
                  <c:v>41913</c:v>
                </c:pt>
                <c:pt idx="1700">
                  <c:v>41914</c:v>
                </c:pt>
                <c:pt idx="1701">
                  <c:v>41915</c:v>
                </c:pt>
                <c:pt idx="1702">
                  <c:v>41918</c:v>
                </c:pt>
                <c:pt idx="1703">
                  <c:v>41919</c:v>
                </c:pt>
                <c:pt idx="1704">
                  <c:v>41920</c:v>
                </c:pt>
                <c:pt idx="1705">
                  <c:v>41921</c:v>
                </c:pt>
                <c:pt idx="1706">
                  <c:v>41922</c:v>
                </c:pt>
                <c:pt idx="1707">
                  <c:v>41925</c:v>
                </c:pt>
                <c:pt idx="1708">
                  <c:v>41926</c:v>
                </c:pt>
                <c:pt idx="1709">
                  <c:v>41927</c:v>
                </c:pt>
                <c:pt idx="1710">
                  <c:v>41928</c:v>
                </c:pt>
                <c:pt idx="1711">
                  <c:v>41929</c:v>
                </c:pt>
                <c:pt idx="1712">
                  <c:v>41932</c:v>
                </c:pt>
                <c:pt idx="1713">
                  <c:v>41933</c:v>
                </c:pt>
                <c:pt idx="1714">
                  <c:v>41934</c:v>
                </c:pt>
                <c:pt idx="1715">
                  <c:v>41935</c:v>
                </c:pt>
                <c:pt idx="1716">
                  <c:v>41936</c:v>
                </c:pt>
                <c:pt idx="1717">
                  <c:v>41939</c:v>
                </c:pt>
                <c:pt idx="1718">
                  <c:v>41940</c:v>
                </c:pt>
                <c:pt idx="1719">
                  <c:v>41941</c:v>
                </c:pt>
                <c:pt idx="1720">
                  <c:v>41942</c:v>
                </c:pt>
                <c:pt idx="1721">
                  <c:v>41943</c:v>
                </c:pt>
                <c:pt idx="1722">
                  <c:v>41946</c:v>
                </c:pt>
                <c:pt idx="1723">
                  <c:v>41947</c:v>
                </c:pt>
                <c:pt idx="1724">
                  <c:v>41948</c:v>
                </c:pt>
                <c:pt idx="1725">
                  <c:v>41949</c:v>
                </c:pt>
                <c:pt idx="1726">
                  <c:v>41950</c:v>
                </c:pt>
                <c:pt idx="1727">
                  <c:v>41953</c:v>
                </c:pt>
                <c:pt idx="1728">
                  <c:v>41954</c:v>
                </c:pt>
                <c:pt idx="1729">
                  <c:v>41955</c:v>
                </c:pt>
                <c:pt idx="1730">
                  <c:v>41956</c:v>
                </c:pt>
                <c:pt idx="1731">
                  <c:v>41957</c:v>
                </c:pt>
                <c:pt idx="1732">
                  <c:v>41960</c:v>
                </c:pt>
                <c:pt idx="1733">
                  <c:v>41961</c:v>
                </c:pt>
                <c:pt idx="1734">
                  <c:v>41962</c:v>
                </c:pt>
                <c:pt idx="1735">
                  <c:v>41963</c:v>
                </c:pt>
                <c:pt idx="1736">
                  <c:v>41964</c:v>
                </c:pt>
                <c:pt idx="1737">
                  <c:v>41967</c:v>
                </c:pt>
                <c:pt idx="1738">
                  <c:v>41968</c:v>
                </c:pt>
                <c:pt idx="1739">
                  <c:v>41969</c:v>
                </c:pt>
                <c:pt idx="1740">
                  <c:v>41971</c:v>
                </c:pt>
                <c:pt idx="1741">
                  <c:v>41974</c:v>
                </c:pt>
                <c:pt idx="1742">
                  <c:v>41975</c:v>
                </c:pt>
                <c:pt idx="1743">
                  <c:v>41976</c:v>
                </c:pt>
                <c:pt idx="1744">
                  <c:v>41977</c:v>
                </c:pt>
                <c:pt idx="1745">
                  <c:v>41978</c:v>
                </c:pt>
                <c:pt idx="1746">
                  <c:v>41981</c:v>
                </c:pt>
                <c:pt idx="1747">
                  <c:v>41982</c:v>
                </c:pt>
                <c:pt idx="1748">
                  <c:v>41983</c:v>
                </c:pt>
                <c:pt idx="1749">
                  <c:v>41984</c:v>
                </c:pt>
                <c:pt idx="1750">
                  <c:v>41985</c:v>
                </c:pt>
                <c:pt idx="1751">
                  <c:v>41988</c:v>
                </c:pt>
                <c:pt idx="1752">
                  <c:v>41989</c:v>
                </c:pt>
                <c:pt idx="1753">
                  <c:v>41990</c:v>
                </c:pt>
                <c:pt idx="1754">
                  <c:v>41991</c:v>
                </c:pt>
                <c:pt idx="1755">
                  <c:v>41992</c:v>
                </c:pt>
                <c:pt idx="1756">
                  <c:v>41995</c:v>
                </c:pt>
                <c:pt idx="1757">
                  <c:v>41996</c:v>
                </c:pt>
                <c:pt idx="1758">
                  <c:v>41997</c:v>
                </c:pt>
                <c:pt idx="1759">
                  <c:v>41999</c:v>
                </c:pt>
                <c:pt idx="1760">
                  <c:v>42002</c:v>
                </c:pt>
                <c:pt idx="1761">
                  <c:v>42003</c:v>
                </c:pt>
                <c:pt idx="1762">
                  <c:v>42004</c:v>
                </c:pt>
                <c:pt idx="1763">
                  <c:v>42006</c:v>
                </c:pt>
                <c:pt idx="1764">
                  <c:v>42009</c:v>
                </c:pt>
                <c:pt idx="1765">
                  <c:v>42010</c:v>
                </c:pt>
                <c:pt idx="1766">
                  <c:v>42011</c:v>
                </c:pt>
                <c:pt idx="1767">
                  <c:v>42012</c:v>
                </c:pt>
                <c:pt idx="1768">
                  <c:v>42013</c:v>
                </c:pt>
                <c:pt idx="1769">
                  <c:v>42016</c:v>
                </c:pt>
                <c:pt idx="1770">
                  <c:v>42017</c:v>
                </c:pt>
                <c:pt idx="1771">
                  <c:v>42018</c:v>
                </c:pt>
                <c:pt idx="1772">
                  <c:v>42019</c:v>
                </c:pt>
                <c:pt idx="1773">
                  <c:v>42020</c:v>
                </c:pt>
                <c:pt idx="1774">
                  <c:v>42024</c:v>
                </c:pt>
                <c:pt idx="1775">
                  <c:v>42025</c:v>
                </c:pt>
                <c:pt idx="1776">
                  <c:v>42026</c:v>
                </c:pt>
                <c:pt idx="1777">
                  <c:v>42027</c:v>
                </c:pt>
                <c:pt idx="1778">
                  <c:v>42030</c:v>
                </c:pt>
                <c:pt idx="1779">
                  <c:v>42031</c:v>
                </c:pt>
                <c:pt idx="1780">
                  <c:v>42032</c:v>
                </c:pt>
                <c:pt idx="1781">
                  <c:v>42033</c:v>
                </c:pt>
                <c:pt idx="1782">
                  <c:v>42034</c:v>
                </c:pt>
                <c:pt idx="1783">
                  <c:v>42037</c:v>
                </c:pt>
                <c:pt idx="1784">
                  <c:v>42038</c:v>
                </c:pt>
                <c:pt idx="1785">
                  <c:v>42039</c:v>
                </c:pt>
                <c:pt idx="1786">
                  <c:v>42040</c:v>
                </c:pt>
                <c:pt idx="1787">
                  <c:v>42041</c:v>
                </c:pt>
                <c:pt idx="1788">
                  <c:v>42044</c:v>
                </c:pt>
                <c:pt idx="1789">
                  <c:v>42045</c:v>
                </c:pt>
                <c:pt idx="1790">
                  <c:v>42046</c:v>
                </c:pt>
                <c:pt idx="1791">
                  <c:v>42047</c:v>
                </c:pt>
                <c:pt idx="1792">
                  <c:v>42048</c:v>
                </c:pt>
                <c:pt idx="1793">
                  <c:v>42052</c:v>
                </c:pt>
                <c:pt idx="1794">
                  <c:v>42053</c:v>
                </c:pt>
                <c:pt idx="1795">
                  <c:v>42054</c:v>
                </c:pt>
                <c:pt idx="1796">
                  <c:v>42055</c:v>
                </c:pt>
                <c:pt idx="1797">
                  <c:v>42058</c:v>
                </c:pt>
                <c:pt idx="1798">
                  <c:v>42059</c:v>
                </c:pt>
                <c:pt idx="1799">
                  <c:v>42060</c:v>
                </c:pt>
                <c:pt idx="1800">
                  <c:v>42061</c:v>
                </c:pt>
                <c:pt idx="1801">
                  <c:v>42062</c:v>
                </c:pt>
                <c:pt idx="1802">
                  <c:v>42065</c:v>
                </c:pt>
                <c:pt idx="1803">
                  <c:v>42066</c:v>
                </c:pt>
                <c:pt idx="1804">
                  <c:v>42067</c:v>
                </c:pt>
                <c:pt idx="1805">
                  <c:v>42068</c:v>
                </c:pt>
                <c:pt idx="1806">
                  <c:v>42069</c:v>
                </c:pt>
                <c:pt idx="1807">
                  <c:v>42072</c:v>
                </c:pt>
                <c:pt idx="1808">
                  <c:v>42073</c:v>
                </c:pt>
                <c:pt idx="1809">
                  <c:v>42074</c:v>
                </c:pt>
                <c:pt idx="1810">
                  <c:v>42075</c:v>
                </c:pt>
                <c:pt idx="1811">
                  <c:v>42076</c:v>
                </c:pt>
                <c:pt idx="1812">
                  <c:v>42079</c:v>
                </c:pt>
                <c:pt idx="1813">
                  <c:v>42080</c:v>
                </c:pt>
                <c:pt idx="1814">
                  <c:v>42081</c:v>
                </c:pt>
                <c:pt idx="1815">
                  <c:v>42082</c:v>
                </c:pt>
                <c:pt idx="1816">
                  <c:v>42083</c:v>
                </c:pt>
                <c:pt idx="1817">
                  <c:v>42086</c:v>
                </c:pt>
                <c:pt idx="1818">
                  <c:v>42087</c:v>
                </c:pt>
                <c:pt idx="1819">
                  <c:v>42088</c:v>
                </c:pt>
                <c:pt idx="1820">
                  <c:v>42089</c:v>
                </c:pt>
                <c:pt idx="1821">
                  <c:v>42090</c:v>
                </c:pt>
                <c:pt idx="1822">
                  <c:v>42093</c:v>
                </c:pt>
                <c:pt idx="1823">
                  <c:v>42094</c:v>
                </c:pt>
                <c:pt idx="1824">
                  <c:v>42095</c:v>
                </c:pt>
                <c:pt idx="1825">
                  <c:v>42096</c:v>
                </c:pt>
                <c:pt idx="1826">
                  <c:v>42100</c:v>
                </c:pt>
                <c:pt idx="1827">
                  <c:v>42101</c:v>
                </c:pt>
                <c:pt idx="1828">
                  <c:v>42102</c:v>
                </c:pt>
                <c:pt idx="1829">
                  <c:v>42103</c:v>
                </c:pt>
                <c:pt idx="1830">
                  <c:v>42104</c:v>
                </c:pt>
                <c:pt idx="1831">
                  <c:v>42107</c:v>
                </c:pt>
                <c:pt idx="1832">
                  <c:v>42108</c:v>
                </c:pt>
                <c:pt idx="1833">
                  <c:v>42109</c:v>
                </c:pt>
                <c:pt idx="1834">
                  <c:v>42110</c:v>
                </c:pt>
                <c:pt idx="1835">
                  <c:v>42111</c:v>
                </c:pt>
                <c:pt idx="1836">
                  <c:v>42114</c:v>
                </c:pt>
                <c:pt idx="1837">
                  <c:v>42115</c:v>
                </c:pt>
                <c:pt idx="1838">
                  <c:v>42116</c:v>
                </c:pt>
                <c:pt idx="1839">
                  <c:v>42117</c:v>
                </c:pt>
                <c:pt idx="1840">
                  <c:v>42118</c:v>
                </c:pt>
                <c:pt idx="1841">
                  <c:v>42121</c:v>
                </c:pt>
                <c:pt idx="1842">
                  <c:v>42122</c:v>
                </c:pt>
                <c:pt idx="1843">
                  <c:v>42123</c:v>
                </c:pt>
                <c:pt idx="1844">
                  <c:v>42124</c:v>
                </c:pt>
                <c:pt idx="1845">
                  <c:v>42125</c:v>
                </c:pt>
                <c:pt idx="1846">
                  <c:v>42128</c:v>
                </c:pt>
                <c:pt idx="1847">
                  <c:v>42129</c:v>
                </c:pt>
                <c:pt idx="1848">
                  <c:v>42130</c:v>
                </c:pt>
                <c:pt idx="1849">
                  <c:v>42131</c:v>
                </c:pt>
                <c:pt idx="1850">
                  <c:v>42132</c:v>
                </c:pt>
                <c:pt idx="1851">
                  <c:v>42135</c:v>
                </c:pt>
                <c:pt idx="1852">
                  <c:v>42136</c:v>
                </c:pt>
                <c:pt idx="1853">
                  <c:v>42137</c:v>
                </c:pt>
                <c:pt idx="1854">
                  <c:v>42138</c:v>
                </c:pt>
                <c:pt idx="1855">
                  <c:v>42139</c:v>
                </c:pt>
                <c:pt idx="1856">
                  <c:v>42142</c:v>
                </c:pt>
                <c:pt idx="1857">
                  <c:v>42143</c:v>
                </c:pt>
                <c:pt idx="1858">
                  <c:v>42144</c:v>
                </c:pt>
                <c:pt idx="1859">
                  <c:v>42145</c:v>
                </c:pt>
                <c:pt idx="1860">
                  <c:v>42146</c:v>
                </c:pt>
                <c:pt idx="1861">
                  <c:v>42150</c:v>
                </c:pt>
                <c:pt idx="1862">
                  <c:v>42151</c:v>
                </c:pt>
                <c:pt idx="1863">
                  <c:v>42152</c:v>
                </c:pt>
                <c:pt idx="1864">
                  <c:v>42153</c:v>
                </c:pt>
                <c:pt idx="1865">
                  <c:v>42156</c:v>
                </c:pt>
                <c:pt idx="1866">
                  <c:v>42157</c:v>
                </c:pt>
                <c:pt idx="1867">
                  <c:v>42158</c:v>
                </c:pt>
                <c:pt idx="1868">
                  <c:v>42159</c:v>
                </c:pt>
                <c:pt idx="1869">
                  <c:v>42160</c:v>
                </c:pt>
                <c:pt idx="1870">
                  <c:v>42163</c:v>
                </c:pt>
                <c:pt idx="1871">
                  <c:v>42164</c:v>
                </c:pt>
                <c:pt idx="1872">
                  <c:v>42165</c:v>
                </c:pt>
                <c:pt idx="1873">
                  <c:v>42166</c:v>
                </c:pt>
                <c:pt idx="1874">
                  <c:v>42167</c:v>
                </c:pt>
                <c:pt idx="1875">
                  <c:v>42170</c:v>
                </c:pt>
                <c:pt idx="1876">
                  <c:v>42171</c:v>
                </c:pt>
                <c:pt idx="1877">
                  <c:v>42172</c:v>
                </c:pt>
                <c:pt idx="1878">
                  <c:v>42173</c:v>
                </c:pt>
                <c:pt idx="1879">
                  <c:v>42174</c:v>
                </c:pt>
                <c:pt idx="1880">
                  <c:v>42177</c:v>
                </c:pt>
                <c:pt idx="1881">
                  <c:v>42178</c:v>
                </c:pt>
                <c:pt idx="1882">
                  <c:v>42179</c:v>
                </c:pt>
                <c:pt idx="1883">
                  <c:v>42180</c:v>
                </c:pt>
                <c:pt idx="1884">
                  <c:v>42181</c:v>
                </c:pt>
                <c:pt idx="1885">
                  <c:v>42184</c:v>
                </c:pt>
                <c:pt idx="1886">
                  <c:v>42185</c:v>
                </c:pt>
                <c:pt idx="1887">
                  <c:v>42186</c:v>
                </c:pt>
                <c:pt idx="1888">
                  <c:v>42187</c:v>
                </c:pt>
                <c:pt idx="1889">
                  <c:v>42191</c:v>
                </c:pt>
                <c:pt idx="1890">
                  <c:v>42192</c:v>
                </c:pt>
                <c:pt idx="1891">
                  <c:v>42193</c:v>
                </c:pt>
                <c:pt idx="1892">
                  <c:v>42194</c:v>
                </c:pt>
                <c:pt idx="1893">
                  <c:v>42195</c:v>
                </c:pt>
                <c:pt idx="1894">
                  <c:v>42198</c:v>
                </c:pt>
                <c:pt idx="1895">
                  <c:v>42199</c:v>
                </c:pt>
                <c:pt idx="1896">
                  <c:v>42200</c:v>
                </c:pt>
                <c:pt idx="1897">
                  <c:v>42201</c:v>
                </c:pt>
                <c:pt idx="1898">
                  <c:v>42202</c:v>
                </c:pt>
                <c:pt idx="1899">
                  <c:v>42205</c:v>
                </c:pt>
                <c:pt idx="1900">
                  <c:v>42206</c:v>
                </c:pt>
                <c:pt idx="1901">
                  <c:v>42207</c:v>
                </c:pt>
                <c:pt idx="1902">
                  <c:v>42208</c:v>
                </c:pt>
                <c:pt idx="1903">
                  <c:v>42209</c:v>
                </c:pt>
                <c:pt idx="1904">
                  <c:v>42212</c:v>
                </c:pt>
                <c:pt idx="1905">
                  <c:v>42213</c:v>
                </c:pt>
                <c:pt idx="1906">
                  <c:v>42214</c:v>
                </c:pt>
                <c:pt idx="1907">
                  <c:v>42215</c:v>
                </c:pt>
                <c:pt idx="1908">
                  <c:v>42216</c:v>
                </c:pt>
                <c:pt idx="1909">
                  <c:v>42219</c:v>
                </c:pt>
                <c:pt idx="1910">
                  <c:v>42220</c:v>
                </c:pt>
                <c:pt idx="1911">
                  <c:v>42221</c:v>
                </c:pt>
                <c:pt idx="1912">
                  <c:v>42222</c:v>
                </c:pt>
                <c:pt idx="1913">
                  <c:v>42223</c:v>
                </c:pt>
                <c:pt idx="1914">
                  <c:v>42226</c:v>
                </c:pt>
                <c:pt idx="1915">
                  <c:v>42227</c:v>
                </c:pt>
                <c:pt idx="1916">
                  <c:v>42228</c:v>
                </c:pt>
                <c:pt idx="1917">
                  <c:v>42229</c:v>
                </c:pt>
                <c:pt idx="1918">
                  <c:v>42230</c:v>
                </c:pt>
                <c:pt idx="1919">
                  <c:v>42233</c:v>
                </c:pt>
                <c:pt idx="1920">
                  <c:v>42234</c:v>
                </c:pt>
                <c:pt idx="1921">
                  <c:v>42235</c:v>
                </c:pt>
                <c:pt idx="1922">
                  <c:v>42236</c:v>
                </c:pt>
                <c:pt idx="1923">
                  <c:v>42237</c:v>
                </c:pt>
                <c:pt idx="1924">
                  <c:v>42240</c:v>
                </c:pt>
                <c:pt idx="1925">
                  <c:v>42241</c:v>
                </c:pt>
                <c:pt idx="1926">
                  <c:v>42242</c:v>
                </c:pt>
                <c:pt idx="1927">
                  <c:v>42243</c:v>
                </c:pt>
                <c:pt idx="1928">
                  <c:v>42244</c:v>
                </c:pt>
                <c:pt idx="1929">
                  <c:v>42247</c:v>
                </c:pt>
                <c:pt idx="1930">
                  <c:v>42248</c:v>
                </c:pt>
                <c:pt idx="1931">
                  <c:v>42249</c:v>
                </c:pt>
                <c:pt idx="1932">
                  <c:v>42250</c:v>
                </c:pt>
                <c:pt idx="1933">
                  <c:v>42251</c:v>
                </c:pt>
                <c:pt idx="1934">
                  <c:v>42255</c:v>
                </c:pt>
                <c:pt idx="1935">
                  <c:v>42256</c:v>
                </c:pt>
                <c:pt idx="1936">
                  <c:v>42257</c:v>
                </c:pt>
                <c:pt idx="1937">
                  <c:v>42258</c:v>
                </c:pt>
                <c:pt idx="1938">
                  <c:v>42261</c:v>
                </c:pt>
                <c:pt idx="1939">
                  <c:v>42262</c:v>
                </c:pt>
                <c:pt idx="1940">
                  <c:v>42263</c:v>
                </c:pt>
                <c:pt idx="1941">
                  <c:v>42264</c:v>
                </c:pt>
                <c:pt idx="1942">
                  <c:v>42265</c:v>
                </c:pt>
                <c:pt idx="1943">
                  <c:v>42268</c:v>
                </c:pt>
                <c:pt idx="1944">
                  <c:v>42269</c:v>
                </c:pt>
                <c:pt idx="1945">
                  <c:v>42270</c:v>
                </c:pt>
                <c:pt idx="1946">
                  <c:v>42271</c:v>
                </c:pt>
                <c:pt idx="1947">
                  <c:v>42272</c:v>
                </c:pt>
                <c:pt idx="1948">
                  <c:v>42275</c:v>
                </c:pt>
                <c:pt idx="1949">
                  <c:v>42276</c:v>
                </c:pt>
                <c:pt idx="1950">
                  <c:v>42277</c:v>
                </c:pt>
                <c:pt idx="1951">
                  <c:v>42278</c:v>
                </c:pt>
                <c:pt idx="1952">
                  <c:v>42279</c:v>
                </c:pt>
                <c:pt idx="1953">
                  <c:v>42282</c:v>
                </c:pt>
                <c:pt idx="1954">
                  <c:v>42283</c:v>
                </c:pt>
                <c:pt idx="1955">
                  <c:v>42284</c:v>
                </c:pt>
                <c:pt idx="1956">
                  <c:v>42285</c:v>
                </c:pt>
                <c:pt idx="1957">
                  <c:v>42286</c:v>
                </c:pt>
                <c:pt idx="1958">
                  <c:v>42289</c:v>
                </c:pt>
                <c:pt idx="1959">
                  <c:v>42290</c:v>
                </c:pt>
                <c:pt idx="1960">
                  <c:v>42291</c:v>
                </c:pt>
                <c:pt idx="1961">
                  <c:v>42292</c:v>
                </c:pt>
                <c:pt idx="1962">
                  <c:v>42293</c:v>
                </c:pt>
                <c:pt idx="1963">
                  <c:v>42296</c:v>
                </c:pt>
                <c:pt idx="1964">
                  <c:v>42297</c:v>
                </c:pt>
                <c:pt idx="1965">
                  <c:v>42298</c:v>
                </c:pt>
                <c:pt idx="1966">
                  <c:v>42299</c:v>
                </c:pt>
                <c:pt idx="1967">
                  <c:v>42300</c:v>
                </c:pt>
                <c:pt idx="1968">
                  <c:v>42303</c:v>
                </c:pt>
                <c:pt idx="1969">
                  <c:v>42304</c:v>
                </c:pt>
                <c:pt idx="1970">
                  <c:v>42305</c:v>
                </c:pt>
                <c:pt idx="1971">
                  <c:v>42306</c:v>
                </c:pt>
                <c:pt idx="1972">
                  <c:v>42307</c:v>
                </c:pt>
                <c:pt idx="1973">
                  <c:v>42310</c:v>
                </c:pt>
                <c:pt idx="1974">
                  <c:v>42311</c:v>
                </c:pt>
                <c:pt idx="1975">
                  <c:v>42312</c:v>
                </c:pt>
                <c:pt idx="1976">
                  <c:v>42313</c:v>
                </c:pt>
                <c:pt idx="1977">
                  <c:v>42314</c:v>
                </c:pt>
                <c:pt idx="1978">
                  <c:v>42317</c:v>
                </c:pt>
                <c:pt idx="1979">
                  <c:v>42318</c:v>
                </c:pt>
                <c:pt idx="1980">
                  <c:v>42319</c:v>
                </c:pt>
                <c:pt idx="1981">
                  <c:v>42320</c:v>
                </c:pt>
                <c:pt idx="1982">
                  <c:v>42321</c:v>
                </c:pt>
                <c:pt idx="1983">
                  <c:v>42324</c:v>
                </c:pt>
                <c:pt idx="1984">
                  <c:v>42325</c:v>
                </c:pt>
                <c:pt idx="1985">
                  <c:v>42326</c:v>
                </c:pt>
                <c:pt idx="1986">
                  <c:v>42327</c:v>
                </c:pt>
                <c:pt idx="1987">
                  <c:v>42328</c:v>
                </c:pt>
                <c:pt idx="1988">
                  <c:v>42331</c:v>
                </c:pt>
                <c:pt idx="1989">
                  <c:v>42332</c:v>
                </c:pt>
                <c:pt idx="1990">
                  <c:v>42333</c:v>
                </c:pt>
                <c:pt idx="1991">
                  <c:v>42335</c:v>
                </c:pt>
                <c:pt idx="1992">
                  <c:v>42338</c:v>
                </c:pt>
                <c:pt idx="1993">
                  <c:v>42339</c:v>
                </c:pt>
                <c:pt idx="1994">
                  <c:v>42340</c:v>
                </c:pt>
                <c:pt idx="1995">
                  <c:v>42341</c:v>
                </c:pt>
                <c:pt idx="1996">
                  <c:v>42342</c:v>
                </c:pt>
                <c:pt idx="1997">
                  <c:v>42345</c:v>
                </c:pt>
                <c:pt idx="1998">
                  <c:v>42346</c:v>
                </c:pt>
                <c:pt idx="1999">
                  <c:v>42347</c:v>
                </c:pt>
                <c:pt idx="2000">
                  <c:v>42348</c:v>
                </c:pt>
                <c:pt idx="2001">
                  <c:v>42349</c:v>
                </c:pt>
                <c:pt idx="2002">
                  <c:v>42352</c:v>
                </c:pt>
                <c:pt idx="2003">
                  <c:v>42353</c:v>
                </c:pt>
                <c:pt idx="2004">
                  <c:v>42354</c:v>
                </c:pt>
                <c:pt idx="2005">
                  <c:v>42355</c:v>
                </c:pt>
                <c:pt idx="2006">
                  <c:v>42356</c:v>
                </c:pt>
                <c:pt idx="2007">
                  <c:v>42359</c:v>
                </c:pt>
                <c:pt idx="2008">
                  <c:v>42360</c:v>
                </c:pt>
                <c:pt idx="2009">
                  <c:v>42361</c:v>
                </c:pt>
                <c:pt idx="2010">
                  <c:v>42362</c:v>
                </c:pt>
                <c:pt idx="2011">
                  <c:v>42366</c:v>
                </c:pt>
                <c:pt idx="2012">
                  <c:v>42367</c:v>
                </c:pt>
                <c:pt idx="2013">
                  <c:v>42368</c:v>
                </c:pt>
                <c:pt idx="2014">
                  <c:v>42369</c:v>
                </c:pt>
                <c:pt idx="2015">
                  <c:v>42373</c:v>
                </c:pt>
                <c:pt idx="2016">
                  <c:v>42374</c:v>
                </c:pt>
                <c:pt idx="2017">
                  <c:v>42375</c:v>
                </c:pt>
                <c:pt idx="2018">
                  <c:v>42376</c:v>
                </c:pt>
                <c:pt idx="2019">
                  <c:v>42377</c:v>
                </c:pt>
                <c:pt idx="2020">
                  <c:v>42380</c:v>
                </c:pt>
                <c:pt idx="2021">
                  <c:v>42381</c:v>
                </c:pt>
                <c:pt idx="2022">
                  <c:v>42382</c:v>
                </c:pt>
                <c:pt idx="2023">
                  <c:v>42383</c:v>
                </c:pt>
                <c:pt idx="2024">
                  <c:v>42384</c:v>
                </c:pt>
                <c:pt idx="2025">
                  <c:v>42388</c:v>
                </c:pt>
                <c:pt idx="2026">
                  <c:v>42389</c:v>
                </c:pt>
                <c:pt idx="2027">
                  <c:v>42390</c:v>
                </c:pt>
                <c:pt idx="2028">
                  <c:v>42391</c:v>
                </c:pt>
                <c:pt idx="2029">
                  <c:v>42394</c:v>
                </c:pt>
                <c:pt idx="2030">
                  <c:v>42395</c:v>
                </c:pt>
                <c:pt idx="2031">
                  <c:v>42396</c:v>
                </c:pt>
                <c:pt idx="2032">
                  <c:v>42397</c:v>
                </c:pt>
                <c:pt idx="2033">
                  <c:v>42398</c:v>
                </c:pt>
                <c:pt idx="2034">
                  <c:v>42401</c:v>
                </c:pt>
                <c:pt idx="2035">
                  <c:v>42402</c:v>
                </c:pt>
                <c:pt idx="2036">
                  <c:v>42403</c:v>
                </c:pt>
                <c:pt idx="2037">
                  <c:v>42404</c:v>
                </c:pt>
                <c:pt idx="2038">
                  <c:v>42405</c:v>
                </c:pt>
                <c:pt idx="2039">
                  <c:v>42408</c:v>
                </c:pt>
                <c:pt idx="2040">
                  <c:v>42409</c:v>
                </c:pt>
                <c:pt idx="2041">
                  <c:v>42410</c:v>
                </c:pt>
                <c:pt idx="2042">
                  <c:v>42411</c:v>
                </c:pt>
                <c:pt idx="2043">
                  <c:v>42412</c:v>
                </c:pt>
                <c:pt idx="2044">
                  <c:v>42416</c:v>
                </c:pt>
                <c:pt idx="2045">
                  <c:v>42417</c:v>
                </c:pt>
                <c:pt idx="2046">
                  <c:v>42418</c:v>
                </c:pt>
                <c:pt idx="2047">
                  <c:v>42419</c:v>
                </c:pt>
                <c:pt idx="2048">
                  <c:v>42422</c:v>
                </c:pt>
                <c:pt idx="2049">
                  <c:v>42423</c:v>
                </c:pt>
                <c:pt idx="2050">
                  <c:v>42424</c:v>
                </c:pt>
                <c:pt idx="2051">
                  <c:v>42425</c:v>
                </c:pt>
                <c:pt idx="2052">
                  <c:v>42426</c:v>
                </c:pt>
                <c:pt idx="2053">
                  <c:v>42429</c:v>
                </c:pt>
                <c:pt idx="2054">
                  <c:v>42430</c:v>
                </c:pt>
                <c:pt idx="2055">
                  <c:v>42431</c:v>
                </c:pt>
                <c:pt idx="2056">
                  <c:v>42432</c:v>
                </c:pt>
                <c:pt idx="2057">
                  <c:v>42433</c:v>
                </c:pt>
                <c:pt idx="2058">
                  <c:v>42436</c:v>
                </c:pt>
                <c:pt idx="2059">
                  <c:v>42437</c:v>
                </c:pt>
                <c:pt idx="2060">
                  <c:v>42438</c:v>
                </c:pt>
                <c:pt idx="2061">
                  <c:v>42439</c:v>
                </c:pt>
                <c:pt idx="2062">
                  <c:v>42440</c:v>
                </c:pt>
                <c:pt idx="2063">
                  <c:v>42443</c:v>
                </c:pt>
                <c:pt idx="2064">
                  <c:v>42444</c:v>
                </c:pt>
                <c:pt idx="2065">
                  <c:v>42445</c:v>
                </c:pt>
                <c:pt idx="2066">
                  <c:v>42446</c:v>
                </c:pt>
                <c:pt idx="2067">
                  <c:v>42447</c:v>
                </c:pt>
                <c:pt idx="2068">
                  <c:v>42450</c:v>
                </c:pt>
                <c:pt idx="2069">
                  <c:v>42451</c:v>
                </c:pt>
                <c:pt idx="2070">
                  <c:v>42452</c:v>
                </c:pt>
                <c:pt idx="2071">
                  <c:v>42453</c:v>
                </c:pt>
                <c:pt idx="2072">
                  <c:v>42457</c:v>
                </c:pt>
                <c:pt idx="2073">
                  <c:v>42458</c:v>
                </c:pt>
                <c:pt idx="2074">
                  <c:v>42459</c:v>
                </c:pt>
                <c:pt idx="2075">
                  <c:v>42460</c:v>
                </c:pt>
                <c:pt idx="2076">
                  <c:v>42461</c:v>
                </c:pt>
                <c:pt idx="2077">
                  <c:v>42464</c:v>
                </c:pt>
                <c:pt idx="2078">
                  <c:v>42465</c:v>
                </c:pt>
                <c:pt idx="2079">
                  <c:v>42466</c:v>
                </c:pt>
                <c:pt idx="2080">
                  <c:v>42467</c:v>
                </c:pt>
                <c:pt idx="2081">
                  <c:v>42468</c:v>
                </c:pt>
                <c:pt idx="2082">
                  <c:v>42471</c:v>
                </c:pt>
                <c:pt idx="2083">
                  <c:v>42472</c:v>
                </c:pt>
                <c:pt idx="2084">
                  <c:v>42473</c:v>
                </c:pt>
                <c:pt idx="2085">
                  <c:v>42474</c:v>
                </c:pt>
                <c:pt idx="2086">
                  <c:v>42475</c:v>
                </c:pt>
                <c:pt idx="2087">
                  <c:v>42478</c:v>
                </c:pt>
                <c:pt idx="2088">
                  <c:v>42479</c:v>
                </c:pt>
                <c:pt idx="2089">
                  <c:v>42480</c:v>
                </c:pt>
                <c:pt idx="2090">
                  <c:v>42481</c:v>
                </c:pt>
                <c:pt idx="2091">
                  <c:v>42482</c:v>
                </c:pt>
                <c:pt idx="2092">
                  <c:v>42485</c:v>
                </c:pt>
                <c:pt idx="2093">
                  <c:v>42486</c:v>
                </c:pt>
                <c:pt idx="2094">
                  <c:v>42487</c:v>
                </c:pt>
                <c:pt idx="2095">
                  <c:v>42488</c:v>
                </c:pt>
                <c:pt idx="2096">
                  <c:v>42489</c:v>
                </c:pt>
                <c:pt idx="2097">
                  <c:v>42492</c:v>
                </c:pt>
                <c:pt idx="2098">
                  <c:v>42493</c:v>
                </c:pt>
                <c:pt idx="2099">
                  <c:v>42494</c:v>
                </c:pt>
                <c:pt idx="2100">
                  <c:v>42495</c:v>
                </c:pt>
                <c:pt idx="2101">
                  <c:v>42496</c:v>
                </c:pt>
                <c:pt idx="2102">
                  <c:v>42499</c:v>
                </c:pt>
                <c:pt idx="2103">
                  <c:v>42500</c:v>
                </c:pt>
                <c:pt idx="2104">
                  <c:v>42501</c:v>
                </c:pt>
                <c:pt idx="2105">
                  <c:v>42502</c:v>
                </c:pt>
                <c:pt idx="2106">
                  <c:v>42503</c:v>
                </c:pt>
                <c:pt idx="2107">
                  <c:v>42506</c:v>
                </c:pt>
                <c:pt idx="2108">
                  <c:v>42507</c:v>
                </c:pt>
                <c:pt idx="2109">
                  <c:v>42508</c:v>
                </c:pt>
                <c:pt idx="2110">
                  <c:v>42509</c:v>
                </c:pt>
                <c:pt idx="2111">
                  <c:v>42510</c:v>
                </c:pt>
                <c:pt idx="2112">
                  <c:v>42513</c:v>
                </c:pt>
                <c:pt idx="2113">
                  <c:v>42514</c:v>
                </c:pt>
                <c:pt idx="2114">
                  <c:v>42515</c:v>
                </c:pt>
                <c:pt idx="2115">
                  <c:v>42516</c:v>
                </c:pt>
                <c:pt idx="2116">
                  <c:v>42517</c:v>
                </c:pt>
                <c:pt idx="2117">
                  <c:v>42521</c:v>
                </c:pt>
                <c:pt idx="2118">
                  <c:v>42522</c:v>
                </c:pt>
                <c:pt idx="2119">
                  <c:v>42523</c:v>
                </c:pt>
                <c:pt idx="2120">
                  <c:v>42524</c:v>
                </c:pt>
                <c:pt idx="2121">
                  <c:v>42527</c:v>
                </c:pt>
                <c:pt idx="2122">
                  <c:v>42528</c:v>
                </c:pt>
                <c:pt idx="2123">
                  <c:v>42529</c:v>
                </c:pt>
                <c:pt idx="2124">
                  <c:v>42530</c:v>
                </c:pt>
                <c:pt idx="2125">
                  <c:v>42531</c:v>
                </c:pt>
                <c:pt idx="2126">
                  <c:v>42534</c:v>
                </c:pt>
                <c:pt idx="2127">
                  <c:v>42535</c:v>
                </c:pt>
                <c:pt idx="2128">
                  <c:v>42536</c:v>
                </c:pt>
                <c:pt idx="2129">
                  <c:v>42537</c:v>
                </c:pt>
                <c:pt idx="2130">
                  <c:v>42538</c:v>
                </c:pt>
                <c:pt idx="2131">
                  <c:v>42541</c:v>
                </c:pt>
                <c:pt idx="2132">
                  <c:v>42542</c:v>
                </c:pt>
                <c:pt idx="2133">
                  <c:v>42543</c:v>
                </c:pt>
                <c:pt idx="2134">
                  <c:v>42544</c:v>
                </c:pt>
                <c:pt idx="2135">
                  <c:v>42545</c:v>
                </c:pt>
                <c:pt idx="2136">
                  <c:v>42548</c:v>
                </c:pt>
                <c:pt idx="2137">
                  <c:v>42549</c:v>
                </c:pt>
                <c:pt idx="2138">
                  <c:v>42550</c:v>
                </c:pt>
                <c:pt idx="2139">
                  <c:v>42551</c:v>
                </c:pt>
                <c:pt idx="2140">
                  <c:v>42552</c:v>
                </c:pt>
                <c:pt idx="2141">
                  <c:v>42556</c:v>
                </c:pt>
                <c:pt idx="2142">
                  <c:v>42557</c:v>
                </c:pt>
                <c:pt idx="2143">
                  <c:v>42558</c:v>
                </c:pt>
                <c:pt idx="2144">
                  <c:v>42559</c:v>
                </c:pt>
                <c:pt idx="2145">
                  <c:v>42562</c:v>
                </c:pt>
                <c:pt idx="2146">
                  <c:v>42563</c:v>
                </c:pt>
                <c:pt idx="2147">
                  <c:v>42564</c:v>
                </c:pt>
                <c:pt idx="2148">
                  <c:v>42565</c:v>
                </c:pt>
                <c:pt idx="2149">
                  <c:v>42566</c:v>
                </c:pt>
                <c:pt idx="2150">
                  <c:v>42569</c:v>
                </c:pt>
                <c:pt idx="2151">
                  <c:v>42570</c:v>
                </c:pt>
                <c:pt idx="2152">
                  <c:v>42571</c:v>
                </c:pt>
                <c:pt idx="2153">
                  <c:v>42572</c:v>
                </c:pt>
                <c:pt idx="2154">
                  <c:v>42573</c:v>
                </c:pt>
                <c:pt idx="2155">
                  <c:v>42576</c:v>
                </c:pt>
                <c:pt idx="2156">
                  <c:v>42577</c:v>
                </c:pt>
                <c:pt idx="2157">
                  <c:v>42578</c:v>
                </c:pt>
                <c:pt idx="2158">
                  <c:v>42579</c:v>
                </c:pt>
                <c:pt idx="2159">
                  <c:v>42580</c:v>
                </c:pt>
                <c:pt idx="2160">
                  <c:v>42583</c:v>
                </c:pt>
                <c:pt idx="2161">
                  <c:v>42584</c:v>
                </c:pt>
                <c:pt idx="2162">
                  <c:v>42585</c:v>
                </c:pt>
                <c:pt idx="2163">
                  <c:v>42586</c:v>
                </c:pt>
                <c:pt idx="2164">
                  <c:v>42587</c:v>
                </c:pt>
                <c:pt idx="2165">
                  <c:v>42590</c:v>
                </c:pt>
                <c:pt idx="2166">
                  <c:v>42591</c:v>
                </c:pt>
                <c:pt idx="2167">
                  <c:v>42592</c:v>
                </c:pt>
                <c:pt idx="2168">
                  <c:v>42593</c:v>
                </c:pt>
                <c:pt idx="2169">
                  <c:v>42594</c:v>
                </c:pt>
                <c:pt idx="2170">
                  <c:v>42597</c:v>
                </c:pt>
                <c:pt idx="2171">
                  <c:v>42598</c:v>
                </c:pt>
                <c:pt idx="2172">
                  <c:v>42599</c:v>
                </c:pt>
                <c:pt idx="2173">
                  <c:v>42600</c:v>
                </c:pt>
                <c:pt idx="2174">
                  <c:v>42601</c:v>
                </c:pt>
                <c:pt idx="2175">
                  <c:v>42604</c:v>
                </c:pt>
                <c:pt idx="2176">
                  <c:v>42605</c:v>
                </c:pt>
                <c:pt idx="2177">
                  <c:v>42606</c:v>
                </c:pt>
                <c:pt idx="2178">
                  <c:v>42607</c:v>
                </c:pt>
                <c:pt idx="2179">
                  <c:v>42608</c:v>
                </c:pt>
                <c:pt idx="2180">
                  <c:v>42611</c:v>
                </c:pt>
                <c:pt idx="2181">
                  <c:v>42612</c:v>
                </c:pt>
                <c:pt idx="2182">
                  <c:v>42613</c:v>
                </c:pt>
                <c:pt idx="2183">
                  <c:v>42614</c:v>
                </c:pt>
                <c:pt idx="2184">
                  <c:v>42615</c:v>
                </c:pt>
                <c:pt idx="2185">
                  <c:v>42619</c:v>
                </c:pt>
                <c:pt idx="2186">
                  <c:v>42620</c:v>
                </c:pt>
                <c:pt idx="2187">
                  <c:v>42621</c:v>
                </c:pt>
                <c:pt idx="2188">
                  <c:v>42622</c:v>
                </c:pt>
                <c:pt idx="2189">
                  <c:v>42625</c:v>
                </c:pt>
                <c:pt idx="2190">
                  <c:v>42626</c:v>
                </c:pt>
                <c:pt idx="2191">
                  <c:v>42627</c:v>
                </c:pt>
                <c:pt idx="2192">
                  <c:v>42628</c:v>
                </c:pt>
                <c:pt idx="2193">
                  <c:v>42629</c:v>
                </c:pt>
                <c:pt idx="2194">
                  <c:v>42632</c:v>
                </c:pt>
                <c:pt idx="2195">
                  <c:v>42633</c:v>
                </c:pt>
                <c:pt idx="2196">
                  <c:v>42634</c:v>
                </c:pt>
                <c:pt idx="2197">
                  <c:v>42635</c:v>
                </c:pt>
                <c:pt idx="2198">
                  <c:v>42636</c:v>
                </c:pt>
                <c:pt idx="2199">
                  <c:v>42639</c:v>
                </c:pt>
                <c:pt idx="2200">
                  <c:v>42640</c:v>
                </c:pt>
                <c:pt idx="2201">
                  <c:v>42641</c:v>
                </c:pt>
                <c:pt idx="2202">
                  <c:v>42642</c:v>
                </c:pt>
                <c:pt idx="2203">
                  <c:v>42643</c:v>
                </c:pt>
                <c:pt idx="2204">
                  <c:v>42646</c:v>
                </c:pt>
                <c:pt idx="2205">
                  <c:v>42647</c:v>
                </c:pt>
                <c:pt idx="2206">
                  <c:v>42648</c:v>
                </c:pt>
                <c:pt idx="2207">
                  <c:v>42649</c:v>
                </c:pt>
                <c:pt idx="2208">
                  <c:v>42650</c:v>
                </c:pt>
                <c:pt idx="2209">
                  <c:v>42653</c:v>
                </c:pt>
                <c:pt idx="2210">
                  <c:v>42654</c:v>
                </c:pt>
                <c:pt idx="2211">
                  <c:v>42655</c:v>
                </c:pt>
                <c:pt idx="2212">
                  <c:v>42656</c:v>
                </c:pt>
                <c:pt idx="2213">
                  <c:v>42657</c:v>
                </c:pt>
                <c:pt idx="2214">
                  <c:v>42660</c:v>
                </c:pt>
                <c:pt idx="2215">
                  <c:v>42661</c:v>
                </c:pt>
                <c:pt idx="2216">
                  <c:v>42662</c:v>
                </c:pt>
                <c:pt idx="2217">
                  <c:v>42663</c:v>
                </c:pt>
                <c:pt idx="2218">
                  <c:v>42664</c:v>
                </c:pt>
                <c:pt idx="2219">
                  <c:v>42667</c:v>
                </c:pt>
                <c:pt idx="2220">
                  <c:v>42668</c:v>
                </c:pt>
                <c:pt idx="2221">
                  <c:v>42669</c:v>
                </c:pt>
                <c:pt idx="2222">
                  <c:v>42670</c:v>
                </c:pt>
                <c:pt idx="2223">
                  <c:v>42671</c:v>
                </c:pt>
                <c:pt idx="2224">
                  <c:v>42674</c:v>
                </c:pt>
                <c:pt idx="2225">
                  <c:v>42675</c:v>
                </c:pt>
                <c:pt idx="2226">
                  <c:v>42676</c:v>
                </c:pt>
                <c:pt idx="2227">
                  <c:v>42677</c:v>
                </c:pt>
                <c:pt idx="2228">
                  <c:v>42678</c:v>
                </c:pt>
                <c:pt idx="2229">
                  <c:v>42681</c:v>
                </c:pt>
                <c:pt idx="2230">
                  <c:v>42682</c:v>
                </c:pt>
                <c:pt idx="2231">
                  <c:v>42683</c:v>
                </c:pt>
                <c:pt idx="2232">
                  <c:v>42684</c:v>
                </c:pt>
                <c:pt idx="2233">
                  <c:v>42685</c:v>
                </c:pt>
                <c:pt idx="2234">
                  <c:v>42688</c:v>
                </c:pt>
                <c:pt idx="2235">
                  <c:v>42689</c:v>
                </c:pt>
                <c:pt idx="2236">
                  <c:v>42690</c:v>
                </c:pt>
                <c:pt idx="2237">
                  <c:v>42691</c:v>
                </c:pt>
                <c:pt idx="2238">
                  <c:v>42692</c:v>
                </c:pt>
                <c:pt idx="2239">
                  <c:v>42695</c:v>
                </c:pt>
                <c:pt idx="2240">
                  <c:v>42696</c:v>
                </c:pt>
                <c:pt idx="2241">
                  <c:v>42697</c:v>
                </c:pt>
                <c:pt idx="2242">
                  <c:v>42699</c:v>
                </c:pt>
                <c:pt idx="2243">
                  <c:v>42702</c:v>
                </c:pt>
                <c:pt idx="2244">
                  <c:v>42703</c:v>
                </c:pt>
                <c:pt idx="2245">
                  <c:v>42704</c:v>
                </c:pt>
                <c:pt idx="2246">
                  <c:v>42705</c:v>
                </c:pt>
                <c:pt idx="2247">
                  <c:v>42706</c:v>
                </c:pt>
                <c:pt idx="2248">
                  <c:v>42709</c:v>
                </c:pt>
                <c:pt idx="2249">
                  <c:v>42710</c:v>
                </c:pt>
                <c:pt idx="2250">
                  <c:v>42711</c:v>
                </c:pt>
                <c:pt idx="2251">
                  <c:v>42712</c:v>
                </c:pt>
                <c:pt idx="2252">
                  <c:v>42713</c:v>
                </c:pt>
                <c:pt idx="2253">
                  <c:v>42716</c:v>
                </c:pt>
                <c:pt idx="2254">
                  <c:v>42717</c:v>
                </c:pt>
                <c:pt idx="2255">
                  <c:v>42718</c:v>
                </c:pt>
                <c:pt idx="2256">
                  <c:v>42719</c:v>
                </c:pt>
                <c:pt idx="2257">
                  <c:v>42720</c:v>
                </c:pt>
                <c:pt idx="2258">
                  <c:v>42723</c:v>
                </c:pt>
                <c:pt idx="2259">
                  <c:v>42724</c:v>
                </c:pt>
                <c:pt idx="2260">
                  <c:v>42725</c:v>
                </c:pt>
                <c:pt idx="2261">
                  <c:v>42726</c:v>
                </c:pt>
                <c:pt idx="2262">
                  <c:v>42727</c:v>
                </c:pt>
                <c:pt idx="2263">
                  <c:v>42731</c:v>
                </c:pt>
                <c:pt idx="2264">
                  <c:v>42732</c:v>
                </c:pt>
                <c:pt idx="2265">
                  <c:v>42733</c:v>
                </c:pt>
                <c:pt idx="2266">
                  <c:v>42734</c:v>
                </c:pt>
                <c:pt idx="2267">
                  <c:v>42738</c:v>
                </c:pt>
                <c:pt idx="2268">
                  <c:v>42739</c:v>
                </c:pt>
                <c:pt idx="2269">
                  <c:v>42740</c:v>
                </c:pt>
                <c:pt idx="2270">
                  <c:v>42741</c:v>
                </c:pt>
                <c:pt idx="2271">
                  <c:v>42744</c:v>
                </c:pt>
                <c:pt idx="2272">
                  <c:v>42745</c:v>
                </c:pt>
                <c:pt idx="2273">
                  <c:v>42746</c:v>
                </c:pt>
                <c:pt idx="2274">
                  <c:v>42747</c:v>
                </c:pt>
                <c:pt idx="2275">
                  <c:v>42748</c:v>
                </c:pt>
                <c:pt idx="2276">
                  <c:v>42752</c:v>
                </c:pt>
                <c:pt idx="2277">
                  <c:v>42753</c:v>
                </c:pt>
                <c:pt idx="2278">
                  <c:v>42754</c:v>
                </c:pt>
                <c:pt idx="2279">
                  <c:v>42755</c:v>
                </c:pt>
                <c:pt idx="2280">
                  <c:v>42758</c:v>
                </c:pt>
                <c:pt idx="2281">
                  <c:v>42759</c:v>
                </c:pt>
                <c:pt idx="2282">
                  <c:v>42760</c:v>
                </c:pt>
                <c:pt idx="2283">
                  <c:v>42761</c:v>
                </c:pt>
                <c:pt idx="2284">
                  <c:v>42762</c:v>
                </c:pt>
                <c:pt idx="2285">
                  <c:v>42765</c:v>
                </c:pt>
                <c:pt idx="2286">
                  <c:v>42766</c:v>
                </c:pt>
                <c:pt idx="2287">
                  <c:v>42767</c:v>
                </c:pt>
                <c:pt idx="2288">
                  <c:v>42768</c:v>
                </c:pt>
                <c:pt idx="2289">
                  <c:v>42769</c:v>
                </c:pt>
                <c:pt idx="2290">
                  <c:v>42772</c:v>
                </c:pt>
                <c:pt idx="2291">
                  <c:v>42773</c:v>
                </c:pt>
                <c:pt idx="2292">
                  <c:v>42774</c:v>
                </c:pt>
                <c:pt idx="2293">
                  <c:v>42775</c:v>
                </c:pt>
                <c:pt idx="2294">
                  <c:v>42776</c:v>
                </c:pt>
                <c:pt idx="2295">
                  <c:v>42779</c:v>
                </c:pt>
                <c:pt idx="2296">
                  <c:v>42780</c:v>
                </c:pt>
                <c:pt idx="2297">
                  <c:v>42781</c:v>
                </c:pt>
                <c:pt idx="2298">
                  <c:v>42782</c:v>
                </c:pt>
                <c:pt idx="2299">
                  <c:v>42783</c:v>
                </c:pt>
                <c:pt idx="2300">
                  <c:v>42787</c:v>
                </c:pt>
                <c:pt idx="2301">
                  <c:v>42788</c:v>
                </c:pt>
                <c:pt idx="2302">
                  <c:v>42789</c:v>
                </c:pt>
                <c:pt idx="2303">
                  <c:v>42790</c:v>
                </c:pt>
                <c:pt idx="2304">
                  <c:v>42793</c:v>
                </c:pt>
                <c:pt idx="2305">
                  <c:v>42794</c:v>
                </c:pt>
                <c:pt idx="2306">
                  <c:v>42795</c:v>
                </c:pt>
                <c:pt idx="2307">
                  <c:v>42796</c:v>
                </c:pt>
                <c:pt idx="2308">
                  <c:v>42797</c:v>
                </c:pt>
                <c:pt idx="2309">
                  <c:v>42800</c:v>
                </c:pt>
                <c:pt idx="2310">
                  <c:v>42801</c:v>
                </c:pt>
                <c:pt idx="2311">
                  <c:v>42802</c:v>
                </c:pt>
                <c:pt idx="2312">
                  <c:v>42803</c:v>
                </c:pt>
                <c:pt idx="2313">
                  <c:v>42804</c:v>
                </c:pt>
                <c:pt idx="2314">
                  <c:v>42807</c:v>
                </c:pt>
                <c:pt idx="2315">
                  <c:v>42808</c:v>
                </c:pt>
                <c:pt idx="2316">
                  <c:v>42809</c:v>
                </c:pt>
                <c:pt idx="2317">
                  <c:v>42810</c:v>
                </c:pt>
                <c:pt idx="2318">
                  <c:v>42811</c:v>
                </c:pt>
                <c:pt idx="2319">
                  <c:v>42814</c:v>
                </c:pt>
                <c:pt idx="2320">
                  <c:v>42815</c:v>
                </c:pt>
                <c:pt idx="2321">
                  <c:v>42816</c:v>
                </c:pt>
                <c:pt idx="2322">
                  <c:v>42817</c:v>
                </c:pt>
                <c:pt idx="2323">
                  <c:v>42818</c:v>
                </c:pt>
                <c:pt idx="2324">
                  <c:v>42821</c:v>
                </c:pt>
                <c:pt idx="2325">
                  <c:v>42822</c:v>
                </c:pt>
                <c:pt idx="2326">
                  <c:v>42823</c:v>
                </c:pt>
                <c:pt idx="2327">
                  <c:v>42824</c:v>
                </c:pt>
                <c:pt idx="2328">
                  <c:v>42825</c:v>
                </c:pt>
                <c:pt idx="2329">
                  <c:v>42828</c:v>
                </c:pt>
                <c:pt idx="2330">
                  <c:v>42829</c:v>
                </c:pt>
                <c:pt idx="2331">
                  <c:v>42830</c:v>
                </c:pt>
                <c:pt idx="2332">
                  <c:v>42831</c:v>
                </c:pt>
                <c:pt idx="2333">
                  <c:v>42832</c:v>
                </c:pt>
                <c:pt idx="2334">
                  <c:v>42835</c:v>
                </c:pt>
                <c:pt idx="2335">
                  <c:v>42836</c:v>
                </c:pt>
                <c:pt idx="2336">
                  <c:v>42837</c:v>
                </c:pt>
                <c:pt idx="2337">
                  <c:v>42838</c:v>
                </c:pt>
                <c:pt idx="2338">
                  <c:v>42842</c:v>
                </c:pt>
                <c:pt idx="2339">
                  <c:v>42843</c:v>
                </c:pt>
                <c:pt idx="2340">
                  <c:v>42844</c:v>
                </c:pt>
                <c:pt idx="2341">
                  <c:v>42845</c:v>
                </c:pt>
                <c:pt idx="2342">
                  <c:v>42846</c:v>
                </c:pt>
                <c:pt idx="2343">
                  <c:v>42849</c:v>
                </c:pt>
                <c:pt idx="2344">
                  <c:v>42850</c:v>
                </c:pt>
                <c:pt idx="2345">
                  <c:v>42851</c:v>
                </c:pt>
                <c:pt idx="2346">
                  <c:v>42852</c:v>
                </c:pt>
                <c:pt idx="2347">
                  <c:v>42853</c:v>
                </c:pt>
                <c:pt idx="2348">
                  <c:v>42856</c:v>
                </c:pt>
                <c:pt idx="2349">
                  <c:v>42857</c:v>
                </c:pt>
                <c:pt idx="2350">
                  <c:v>42858</c:v>
                </c:pt>
                <c:pt idx="2351">
                  <c:v>42859</c:v>
                </c:pt>
                <c:pt idx="2352">
                  <c:v>42860</c:v>
                </c:pt>
                <c:pt idx="2353">
                  <c:v>42863</c:v>
                </c:pt>
                <c:pt idx="2354">
                  <c:v>42864</c:v>
                </c:pt>
                <c:pt idx="2355">
                  <c:v>42865</c:v>
                </c:pt>
                <c:pt idx="2356">
                  <c:v>42866</c:v>
                </c:pt>
                <c:pt idx="2357">
                  <c:v>42867</c:v>
                </c:pt>
                <c:pt idx="2358">
                  <c:v>42870</c:v>
                </c:pt>
                <c:pt idx="2359">
                  <c:v>42871</c:v>
                </c:pt>
                <c:pt idx="2360">
                  <c:v>42872</c:v>
                </c:pt>
                <c:pt idx="2361">
                  <c:v>42873</c:v>
                </c:pt>
                <c:pt idx="2362">
                  <c:v>42874</c:v>
                </c:pt>
                <c:pt idx="2363">
                  <c:v>42877</c:v>
                </c:pt>
                <c:pt idx="2364">
                  <c:v>42878</c:v>
                </c:pt>
                <c:pt idx="2365">
                  <c:v>42879</c:v>
                </c:pt>
                <c:pt idx="2366">
                  <c:v>42880</c:v>
                </c:pt>
                <c:pt idx="2367">
                  <c:v>42881</c:v>
                </c:pt>
                <c:pt idx="2368">
                  <c:v>42885</c:v>
                </c:pt>
                <c:pt idx="2369">
                  <c:v>42886</c:v>
                </c:pt>
                <c:pt idx="2370">
                  <c:v>42887</c:v>
                </c:pt>
                <c:pt idx="2371">
                  <c:v>42888</c:v>
                </c:pt>
                <c:pt idx="2372">
                  <c:v>42891</c:v>
                </c:pt>
                <c:pt idx="2373">
                  <c:v>42892</c:v>
                </c:pt>
                <c:pt idx="2374">
                  <c:v>42893</c:v>
                </c:pt>
                <c:pt idx="2375">
                  <c:v>42894</c:v>
                </c:pt>
                <c:pt idx="2376">
                  <c:v>42895</c:v>
                </c:pt>
                <c:pt idx="2377">
                  <c:v>42898</c:v>
                </c:pt>
                <c:pt idx="2378">
                  <c:v>42899</c:v>
                </c:pt>
                <c:pt idx="2379">
                  <c:v>42900</c:v>
                </c:pt>
                <c:pt idx="2380">
                  <c:v>42901</c:v>
                </c:pt>
                <c:pt idx="2381">
                  <c:v>42902</c:v>
                </c:pt>
                <c:pt idx="2382">
                  <c:v>42905</c:v>
                </c:pt>
                <c:pt idx="2383">
                  <c:v>42906</c:v>
                </c:pt>
                <c:pt idx="2384">
                  <c:v>42907</c:v>
                </c:pt>
                <c:pt idx="2385">
                  <c:v>42908</c:v>
                </c:pt>
                <c:pt idx="2386">
                  <c:v>42909</c:v>
                </c:pt>
                <c:pt idx="2387">
                  <c:v>42912</c:v>
                </c:pt>
                <c:pt idx="2388">
                  <c:v>42913</c:v>
                </c:pt>
                <c:pt idx="2389">
                  <c:v>42914</c:v>
                </c:pt>
                <c:pt idx="2390">
                  <c:v>42915</c:v>
                </c:pt>
                <c:pt idx="2391">
                  <c:v>42916</c:v>
                </c:pt>
                <c:pt idx="2392">
                  <c:v>42919</c:v>
                </c:pt>
                <c:pt idx="2393">
                  <c:v>42921</c:v>
                </c:pt>
                <c:pt idx="2394">
                  <c:v>42922</c:v>
                </c:pt>
                <c:pt idx="2395">
                  <c:v>42923</c:v>
                </c:pt>
                <c:pt idx="2396">
                  <c:v>42926</c:v>
                </c:pt>
                <c:pt idx="2397">
                  <c:v>42927</c:v>
                </c:pt>
                <c:pt idx="2398">
                  <c:v>42928</c:v>
                </c:pt>
                <c:pt idx="2399">
                  <c:v>42929</c:v>
                </c:pt>
                <c:pt idx="2400">
                  <c:v>42930</c:v>
                </c:pt>
                <c:pt idx="2401">
                  <c:v>42933</c:v>
                </c:pt>
                <c:pt idx="2402">
                  <c:v>42934</c:v>
                </c:pt>
                <c:pt idx="2403">
                  <c:v>42935</c:v>
                </c:pt>
                <c:pt idx="2404">
                  <c:v>42936</c:v>
                </c:pt>
                <c:pt idx="2405">
                  <c:v>42937</c:v>
                </c:pt>
                <c:pt idx="2406">
                  <c:v>42940</c:v>
                </c:pt>
                <c:pt idx="2407">
                  <c:v>42941</c:v>
                </c:pt>
                <c:pt idx="2408">
                  <c:v>42942</c:v>
                </c:pt>
                <c:pt idx="2409">
                  <c:v>42943</c:v>
                </c:pt>
                <c:pt idx="2410">
                  <c:v>42944</c:v>
                </c:pt>
                <c:pt idx="2411">
                  <c:v>42947</c:v>
                </c:pt>
                <c:pt idx="2412">
                  <c:v>42948</c:v>
                </c:pt>
                <c:pt idx="2413">
                  <c:v>42949</c:v>
                </c:pt>
                <c:pt idx="2414">
                  <c:v>42950</c:v>
                </c:pt>
                <c:pt idx="2415">
                  <c:v>42951</c:v>
                </c:pt>
                <c:pt idx="2416">
                  <c:v>42954</c:v>
                </c:pt>
                <c:pt idx="2417">
                  <c:v>42955</c:v>
                </c:pt>
                <c:pt idx="2418">
                  <c:v>42956</c:v>
                </c:pt>
                <c:pt idx="2419">
                  <c:v>42957</c:v>
                </c:pt>
                <c:pt idx="2420">
                  <c:v>42958</c:v>
                </c:pt>
                <c:pt idx="2421">
                  <c:v>42961</c:v>
                </c:pt>
                <c:pt idx="2422">
                  <c:v>42962</c:v>
                </c:pt>
                <c:pt idx="2423">
                  <c:v>42963</c:v>
                </c:pt>
                <c:pt idx="2424">
                  <c:v>42964</c:v>
                </c:pt>
                <c:pt idx="2425">
                  <c:v>42965</c:v>
                </c:pt>
                <c:pt idx="2426">
                  <c:v>42968</c:v>
                </c:pt>
                <c:pt idx="2427">
                  <c:v>42969</c:v>
                </c:pt>
                <c:pt idx="2428">
                  <c:v>42970</c:v>
                </c:pt>
                <c:pt idx="2429">
                  <c:v>42971</c:v>
                </c:pt>
                <c:pt idx="2430">
                  <c:v>42972</c:v>
                </c:pt>
                <c:pt idx="2431">
                  <c:v>42975</c:v>
                </c:pt>
                <c:pt idx="2432">
                  <c:v>42976</c:v>
                </c:pt>
                <c:pt idx="2433">
                  <c:v>42977</c:v>
                </c:pt>
                <c:pt idx="2434">
                  <c:v>42978</c:v>
                </c:pt>
                <c:pt idx="2435">
                  <c:v>42979</c:v>
                </c:pt>
                <c:pt idx="2436">
                  <c:v>42983</c:v>
                </c:pt>
                <c:pt idx="2437">
                  <c:v>42984</c:v>
                </c:pt>
                <c:pt idx="2438">
                  <c:v>42985</c:v>
                </c:pt>
                <c:pt idx="2439">
                  <c:v>42986</c:v>
                </c:pt>
                <c:pt idx="2440">
                  <c:v>42989</c:v>
                </c:pt>
                <c:pt idx="2441">
                  <c:v>42990</c:v>
                </c:pt>
                <c:pt idx="2442">
                  <c:v>42991</c:v>
                </c:pt>
                <c:pt idx="2443">
                  <c:v>42992</c:v>
                </c:pt>
                <c:pt idx="2444">
                  <c:v>42993</c:v>
                </c:pt>
                <c:pt idx="2445">
                  <c:v>42996</c:v>
                </c:pt>
                <c:pt idx="2446">
                  <c:v>42997</c:v>
                </c:pt>
                <c:pt idx="2447">
                  <c:v>42998</c:v>
                </c:pt>
                <c:pt idx="2448">
                  <c:v>42999</c:v>
                </c:pt>
                <c:pt idx="2449">
                  <c:v>43000</c:v>
                </c:pt>
                <c:pt idx="2450">
                  <c:v>43003</c:v>
                </c:pt>
                <c:pt idx="2451">
                  <c:v>43004</c:v>
                </c:pt>
                <c:pt idx="2452">
                  <c:v>43005</c:v>
                </c:pt>
                <c:pt idx="2453">
                  <c:v>43006</c:v>
                </c:pt>
                <c:pt idx="2454">
                  <c:v>43007</c:v>
                </c:pt>
                <c:pt idx="2455">
                  <c:v>43010</c:v>
                </c:pt>
                <c:pt idx="2456">
                  <c:v>43011</c:v>
                </c:pt>
                <c:pt idx="2457">
                  <c:v>43012</c:v>
                </c:pt>
                <c:pt idx="2458">
                  <c:v>43013</c:v>
                </c:pt>
                <c:pt idx="2459">
                  <c:v>43014</c:v>
                </c:pt>
                <c:pt idx="2460">
                  <c:v>43017</c:v>
                </c:pt>
                <c:pt idx="2461">
                  <c:v>43018</c:v>
                </c:pt>
                <c:pt idx="2462">
                  <c:v>43019</c:v>
                </c:pt>
                <c:pt idx="2463">
                  <c:v>43020</c:v>
                </c:pt>
                <c:pt idx="2464">
                  <c:v>43021</c:v>
                </c:pt>
                <c:pt idx="2465">
                  <c:v>43024</c:v>
                </c:pt>
                <c:pt idx="2466">
                  <c:v>43025</c:v>
                </c:pt>
                <c:pt idx="2467">
                  <c:v>43026</c:v>
                </c:pt>
                <c:pt idx="2468">
                  <c:v>43027</c:v>
                </c:pt>
                <c:pt idx="2469">
                  <c:v>43028</c:v>
                </c:pt>
                <c:pt idx="2470">
                  <c:v>43031</c:v>
                </c:pt>
                <c:pt idx="2471">
                  <c:v>43032</c:v>
                </c:pt>
                <c:pt idx="2472">
                  <c:v>43033</c:v>
                </c:pt>
                <c:pt idx="2473">
                  <c:v>43034</c:v>
                </c:pt>
                <c:pt idx="2474">
                  <c:v>43035</c:v>
                </c:pt>
                <c:pt idx="2475">
                  <c:v>43038</c:v>
                </c:pt>
                <c:pt idx="2476">
                  <c:v>43039</c:v>
                </c:pt>
                <c:pt idx="2477">
                  <c:v>43040</c:v>
                </c:pt>
                <c:pt idx="2478">
                  <c:v>43041</c:v>
                </c:pt>
                <c:pt idx="2479">
                  <c:v>43042</c:v>
                </c:pt>
                <c:pt idx="2480">
                  <c:v>43045</c:v>
                </c:pt>
                <c:pt idx="2481">
                  <c:v>43046</c:v>
                </c:pt>
                <c:pt idx="2482">
                  <c:v>43047</c:v>
                </c:pt>
                <c:pt idx="2483">
                  <c:v>43048</c:v>
                </c:pt>
                <c:pt idx="2484">
                  <c:v>43049</c:v>
                </c:pt>
                <c:pt idx="2485">
                  <c:v>43052</c:v>
                </c:pt>
                <c:pt idx="2486">
                  <c:v>43053</c:v>
                </c:pt>
                <c:pt idx="2487">
                  <c:v>43054</c:v>
                </c:pt>
                <c:pt idx="2488">
                  <c:v>43055</c:v>
                </c:pt>
                <c:pt idx="2489">
                  <c:v>43056</c:v>
                </c:pt>
                <c:pt idx="2490">
                  <c:v>43059</c:v>
                </c:pt>
                <c:pt idx="2491">
                  <c:v>43060</c:v>
                </c:pt>
                <c:pt idx="2492">
                  <c:v>43061</c:v>
                </c:pt>
                <c:pt idx="2493">
                  <c:v>43063</c:v>
                </c:pt>
                <c:pt idx="2494">
                  <c:v>43066</c:v>
                </c:pt>
                <c:pt idx="2495">
                  <c:v>43067</c:v>
                </c:pt>
                <c:pt idx="2496">
                  <c:v>43068</c:v>
                </c:pt>
                <c:pt idx="2497">
                  <c:v>43069</c:v>
                </c:pt>
                <c:pt idx="2498">
                  <c:v>43070</c:v>
                </c:pt>
                <c:pt idx="2499">
                  <c:v>43073</c:v>
                </c:pt>
                <c:pt idx="2500">
                  <c:v>43074</c:v>
                </c:pt>
                <c:pt idx="2501">
                  <c:v>43075</c:v>
                </c:pt>
                <c:pt idx="2502">
                  <c:v>43076</c:v>
                </c:pt>
                <c:pt idx="2503">
                  <c:v>43077</c:v>
                </c:pt>
                <c:pt idx="2504">
                  <c:v>43080</c:v>
                </c:pt>
                <c:pt idx="2505">
                  <c:v>43081</c:v>
                </c:pt>
                <c:pt idx="2506">
                  <c:v>43082</c:v>
                </c:pt>
                <c:pt idx="2507">
                  <c:v>43083</c:v>
                </c:pt>
                <c:pt idx="2508">
                  <c:v>43084</c:v>
                </c:pt>
                <c:pt idx="2509">
                  <c:v>43087</c:v>
                </c:pt>
                <c:pt idx="2510">
                  <c:v>43088</c:v>
                </c:pt>
                <c:pt idx="2511">
                  <c:v>43089</c:v>
                </c:pt>
                <c:pt idx="2512">
                  <c:v>43090</c:v>
                </c:pt>
                <c:pt idx="2513">
                  <c:v>43091</c:v>
                </c:pt>
                <c:pt idx="2514">
                  <c:v>43095</c:v>
                </c:pt>
                <c:pt idx="2515">
                  <c:v>43096</c:v>
                </c:pt>
                <c:pt idx="2516">
                  <c:v>43097</c:v>
                </c:pt>
                <c:pt idx="2517">
                  <c:v>43098</c:v>
                </c:pt>
                <c:pt idx="2518">
                  <c:v>43102</c:v>
                </c:pt>
                <c:pt idx="2519">
                  <c:v>43103</c:v>
                </c:pt>
                <c:pt idx="2520">
                  <c:v>43104</c:v>
                </c:pt>
                <c:pt idx="2521">
                  <c:v>43105</c:v>
                </c:pt>
                <c:pt idx="2522">
                  <c:v>43108</c:v>
                </c:pt>
                <c:pt idx="2523">
                  <c:v>43109</c:v>
                </c:pt>
                <c:pt idx="2524">
                  <c:v>43110</c:v>
                </c:pt>
                <c:pt idx="2525">
                  <c:v>43111</c:v>
                </c:pt>
                <c:pt idx="2526">
                  <c:v>43112</c:v>
                </c:pt>
                <c:pt idx="2527">
                  <c:v>43116</c:v>
                </c:pt>
                <c:pt idx="2528">
                  <c:v>43117</c:v>
                </c:pt>
                <c:pt idx="2529">
                  <c:v>43118</c:v>
                </c:pt>
                <c:pt idx="2530">
                  <c:v>43119</c:v>
                </c:pt>
                <c:pt idx="2531">
                  <c:v>43122</c:v>
                </c:pt>
                <c:pt idx="2532">
                  <c:v>43123</c:v>
                </c:pt>
                <c:pt idx="2533">
                  <c:v>43124</c:v>
                </c:pt>
                <c:pt idx="2534">
                  <c:v>43125</c:v>
                </c:pt>
                <c:pt idx="2535">
                  <c:v>43126</c:v>
                </c:pt>
                <c:pt idx="2536">
                  <c:v>43129</c:v>
                </c:pt>
                <c:pt idx="2537">
                  <c:v>43130</c:v>
                </c:pt>
                <c:pt idx="2538">
                  <c:v>43131</c:v>
                </c:pt>
                <c:pt idx="2539">
                  <c:v>43132</c:v>
                </c:pt>
                <c:pt idx="2540">
                  <c:v>43133</c:v>
                </c:pt>
                <c:pt idx="2541">
                  <c:v>43136</c:v>
                </c:pt>
                <c:pt idx="2542">
                  <c:v>43137</c:v>
                </c:pt>
                <c:pt idx="2543">
                  <c:v>43138</c:v>
                </c:pt>
                <c:pt idx="2544">
                  <c:v>43139</c:v>
                </c:pt>
                <c:pt idx="2545">
                  <c:v>43140</c:v>
                </c:pt>
                <c:pt idx="2546">
                  <c:v>43143</c:v>
                </c:pt>
                <c:pt idx="2547">
                  <c:v>43144</c:v>
                </c:pt>
                <c:pt idx="2548">
                  <c:v>43145</c:v>
                </c:pt>
                <c:pt idx="2549">
                  <c:v>43146</c:v>
                </c:pt>
                <c:pt idx="2550">
                  <c:v>43147</c:v>
                </c:pt>
                <c:pt idx="2551">
                  <c:v>43151</c:v>
                </c:pt>
                <c:pt idx="2552">
                  <c:v>43152</c:v>
                </c:pt>
                <c:pt idx="2553">
                  <c:v>43153</c:v>
                </c:pt>
                <c:pt idx="2554">
                  <c:v>43154</c:v>
                </c:pt>
                <c:pt idx="2555">
                  <c:v>43157</c:v>
                </c:pt>
                <c:pt idx="2556">
                  <c:v>43158</c:v>
                </c:pt>
                <c:pt idx="2557">
                  <c:v>43159</c:v>
                </c:pt>
                <c:pt idx="2558">
                  <c:v>43160</c:v>
                </c:pt>
                <c:pt idx="2559">
                  <c:v>43161</c:v>
                </c:pt>
                <c:pt idx="2560">
                  <c:v>43164</c:v>
                </c:pt>
                <c:pt idx="2561">
                  <c:v>43165</c:v>
                </c:pt>
                <c:pt idx="2562">
                  <c:v>43166</c:v>
                </c:pt>
                <c:pt idx="2563">
                  <c:v>43167</c:v>
                </c:pt>
                <c:pt idx="2564">
                  <c:v>43168</c:v>
                </c:pt>
                <c:pt idx="2565">
                  <c:v>43171</c:v>
                </c:pt>
                <c:pt idx="2566">
                  <c:v>43172</c:v>
                </c:pt>
                <c:pt idx="2567">
                  <c:v>43173</c:v>
                </c:pt>
                <c:pt idx="2568">
                  <c:v>43174</c:v>
                </c:pt>
                <c:pt idx="2569">
                  <c:v>43175</c:v>
                </c:pt>
                <c:pt idx="2570">
                  <c:v>43178</c:v>
                </c:pt>
                <c:pt idx="2571">
                  <c:v>43179</c:v>
                </c:pt>
                <c:pt idx="2572">
                  <c:v>43180</c:v>
                </c:pt>
                <c:pt idx="2573">
                  <c:v>43181</c:v>
                </c:pt>
                <c:pt idx="2574">
                  <c:v>43182</c:v>
                </c:pt>
                <c:pt idx="2575">
                  <c:v>43185</c:v>
                </c:pt>
                <c:pt idx="2576">
                  <c:v>43186</c:v>
                </c:pt>
                <c:pt idx="2577">
                  <c:v>43187</c:v>
                </c:pt>
                <c:pt idx="2578">
                  <c:v>43188</c:v>
                </c:pt>
                <c:pt idx="2579">
                  <c:v>43192</c:v>
                </c:pt>
                <c:pt idx="2580">
                  <c:v>43193</c:v>
                </c:pt>
                <c:pt idx="2581">
                  <c:v>43194</c:v>
                </c:pt>
                <c:pt idx="2582">
                  <c:v>43195</c:v>
                </c:pt>
                <c:pt idx="2583">
                  <c:v>43196</c:v>
                </c:pt>
                <c:pt idx="2584">
                  <c:v>43199</c:v>
                </c:pt>
                <c:pt idx="2585">
                  <c:v>43200</c:v>
                </c:pt>
                <c:pt idx="2586">
                  <c:v>43201</c:v>
                </c:pt>
                <c:pt idx="2587">
                  <c:v>43202</c:v>
                </c:pt>
                <c:pt idx="2588">
                  <c:v>43203</c:v>
                </c:pt>
                <c:pt idx="2589">
                  <c:v>43206</c:v>
                </c:pt>
                <c:pt idx="2590">
                  <c:v>43207</c:v>
                </c:pt>
                <c:pt idx="2591">
                  <c:v>43208</c:v>
                </c:pt>
                <c:pt idx="2592">
                  <c:v>43209</c:v>
                </c:pt>
                <c:pt idx="2593">
                  <c:v>43210</c:v>
                </c:pt>
                <c:pt idx="2594">
                  <c:v>43213</c:v>
                </c:pt>
                <c:pt idx="2595">
                  <c:v>43214</c:v>
                </c:pt>
                <c:pt idx="2596">
                  <c:v>43215</c:v>
                </c:pt>
                <c:pt idx="2597">
                  <c:v>43216</c:v>
                </c:pt>
                <c:pt idx="2598">
                  <c:v>43217</c:v>
                </c:pt>
                <c:pt idx="2599">
                  <c:v>43220</c:v>
                </c:pt>
                <c:pt idx="2600">
                  <c:v>43221</c:v>
                </c:pt>
                <c:pt idx="2601">
                  <c:v>43222</c:v>
                </c:pt>
                <c:pt idx="2602">
                  <c:v>43223</c:v>
                </c:pt>
                <c:pt idx="2603">
                  <c:v>43224</c:v>
                </c:pt>
                <c:pt idx="2604">
                  <c:v>43227</c:v>
                </c:pt>
                <c:pt idx="2605">
                  <c:v>43228</c:v>
                </c:pt>
                <c:pt idx="2606">
                  <c:v>43229</c:v>
                </c:pt>
                <c:pt idx="2607">
                  <c:v>43230</c:v>
                </c:pt>
                <c:pt idx="2608">
                  <c:v>43231</c:v>
                </c:pt>
                <c:pt idx="2609">
                  <c:v>43234</c:v>
                </c:pt>
                <c:pt idx="2610">
                  <c:v>43235</c:v>
                </c:pt>
                <c:pt idx="2611">
                  <c:v>43236</c:v>
                </c:pt>
                <c:pt idx="2612">
                  <c:v>43237</c:v>
                </c:pt>
                <c:pt idx="2613">
                  <c:v>43238</c:v>
                </c:pt>
                <c:pt idx="2614">
                  <c:v>43241</c:v>
                </c:pt>
                <c:pt idx="2615">
                  <c:v>43242</c:v>
                </c:pt>
                <c:pt idx="2616">
                  <c:v>43243</c:v>
                </c:pt>
                <c:pt idx="2617">
                  <c:v>43244</c:v>
                </c:pt>
                <c:pt idx="2618">
                  <c:v>43245</c:v>
                </c:pt>
                <c:pt idx="2619">
                  <c:v>43249</c:v>
                </c:pt>
                <c:pt idx="2620">
                  <c:v>43250</c:v>
                </c:pt>
                <c:pt idx="2621">
                  <c:v>43251</c:v>
                </c:pt>
                <c:pt idx="2622">
                  <c:v>43252</c:v>
                </c:pt>
                <c:pt idx="2623">
                  <c:v>43255</c:v>
                </c:pt>
                <c:pt idx="2624">
                  <c:v>43256</c:v>
                </c:pt>
                <c:pt idx="2625">
                  <c:v>43257</c:v>
                </c:pt>
                <c:pt idx="2626">
                  <c:v>43258</c:v>
                </c:pt>
                <c:pt idx="2627">
                  <c:v>43259</c:v>
                </c:pt>
                <c:pt idx="2628">
                  <c:v>43262</c:v>
                </c:pt>
                <c:pt idx="2629">
                  <c:v>43263</c:v>
                </c:pt>
                <c:pt idx="2630">
                  <c:v>43264</c:v>
                </c:pt>
                <c:pt idx="2631">
                  <c:v>43265</c:v>
                </c:pt>
                <c:pt idx="2632">
                  <c:v>43266</c:v>
                </c:pt>
                <c:pt idx="2633">
                  <c:v>43269</c:v>
                </c:pt>
                <c:pt idx="2634">
                  <c:v>43270</c:v>
                </c:pt>
                <c:pt idx="2635">
                  <c:v>43271</c:v>
                </c:pt>
                <c:pt idx="2636">
                  <c:v>43272</c:v>
                </c:pt>
                <c:pt idx="2637">
                  <c:v>43273</c:v>
                </c:pt>
                <c:pt idx="2638">
                  <c:v>43276</c:v>
                </c:pt>
                <c:pt idx="2639">
                  <c:v>43277</c:v>
                </c:pt>
                <c:pt idx="2640">
                  <c:v>43278</c:v>
                </c:pt>
                <c:pt idx="2641">
                  <c:v>43279</c:v>
                </c:pt>
                <c:pt idx="2642">
                  <c:v>43280</c:v>
                </c:pt>
                <c:pt idx="2643">
                  <c:v>43283</c:v>
                </c:pt>
                <c:pt idx="2644">
                  <c:v>43284</c:v>
                </c:pt>
                <c:pt idx="2645">
                  <c:v>43286</c:v>
                </c:pt>
                <c:pt idx="2646">
                  <c:v>43287</c:v>
                </c:pt>
                <c:pt idx="2647">
                  <c:v>43290</c:v>
                </c:pt>
                <c:pt idx="2648">
                  <c:v>43291</c:v>
                </c:pt>
                <c:pt idx="2649">
                  <c:v>43292</c:v>
                </c:pt>
                <c:pt idx="2650">
                  <c:v>43293</c:v>
                </c:pt>
                <c:pt idx="2651">
                  <c:v>43294</c:v>
                </c:pt>
                <c:pt idx="2652">
                  <c:v>43297</c:v>
                </c:pt>
                <c:pt idx="2653">
                  <c:v>43298</c:v>
                </c:pt>
                <c:pt idx="2654">
                  <c:v>43299</c:v>
                </c:pt>
                <c:pt idx="2655">
                  <c:v>43300</c:v>
                </c:pt>
                <c:pt idx="2656">
                  <c:v>43301</c:v>
                </c:pt>
                <c:pt idx="2657">
                  <c:v>43304</c:v>
                </c:pt>
                <c:pt idx="2658">
                  <c:v>43305</c:v>
                </c:pt>
                <c:pt idx="2659">
                  <c:v>43306</c:v>
                </c:pt>
                <c:pt idx="2660">
                  <c:v>43307</c:v>
                </c:pt>
                <c:pt idx="2661">
                  <c:v>43308</c:v>
                </c:pt>
                <c:pt idx="2662">
                  <c:v>43311</c:v>
                </c:pt>
                <c:pt idx="2663">
                  <c:v>43312</c:v>
                </c:pt>
                <c:pt idx="2664">
                  <c:v>43313</c:v>
                </c:pt>
                <c:pt idx="2665">
                  <c:v>43314</c:v>
                </c:pt>
                <c:pt idx="2666">
                  <c:v>43315</c:v>
                </c:pt>
                <c:pt idx="2667">
                  <c:v>43318</c:v>
                </c:pt>
                <c:pt idx="2668">
                  <c:v>43319</c:v>
                </c:pt>
                <c:pt idx="2669">
                  <c:v>43320</c:v>
                </c:pt>
                <c:pt idx="2670">
                  <c:v>43321</c:v>
                </c:pt>
                <c:pt idx="2671">
                  <c:v>43322</c:v>
                </c:pt>
                <c:pt idx="2672">
                  <c:v>43325</c:v>
                </c:pt>
                <c:pt idx="2673">
                  <c:v>43326</c:v>
                </c:pt>
                <c:pt idx="2674">
                  <c:v>43327</c:v>
                </c:pt>
                <c:pt idx="2675">
                  <c:v>43328</c:v>
                </c:pt>
                <c:pt idx="2676">
                  <c:v>43329</c:v>
                </c:pt>
                <c:pt idx="2677">
                  <c:v>43332</c:v>
                </c:pt>
                <c:pt idx="2678">
                  <c:v>43333</c:v>
                </c:pt>
                <c:pt idx="2679">
                  <c:v>43334</c:v>
                </c:pt>
                <c:pt idx="2680">
                  <c:v>43335</c:v>
                </c:pt>
                <c:pt idx="2681">
                  <c:v>43336</c:v>
                </c:pt>
                <c:pt idx="2682">
                  <c:v>43339</c:v>
                </c:pt>
                <c:pt idx="2683">
                  <c:v>43340</c:v>
                </c:pt>
                <c:pt idx="2684">
                  <c:v>43341</c:v>
                </c:pt>
                <c:pt idx="2685">
                  <c:v>43342</c:v>
                </c:pt>
                <c:pt idx="2686">
                  <c:v>43343</c:v>
                </c:pt>
                <c:pt idx="2687">
                  <c:v>43347</c:v>
                </c:pt>
                <c:pt idx="2688">
                  <c:v>43348</c:v>
                </c:pt>
                <c:pt idx="2689">
                  <c:v>43349</c:v>
                </c:pt>
                <c:pt idx="2690">
                  <c:v>43350</c:v>
                </c:pt>
                <c:pt idx="2691">
                  <c:v>43353</c:v>
                </c:pt>
                <c:pt idx="2692">
                  <c:v>43354</c:v>
                </c:pt>
                <c:pt idx="2693">
                  <c:v>43355</c:v>
                </c:pt>
                <c:pt idx="2694">
                  <c:v>43356</c:v>
                </c:pt>
                <c:pt idx="2695">
                  <c:v>43357</c:v>
                </c:pt>
                <c:pt idx="2696">
                  <c:v>43360</c:v>
                </c:pt>
                <c:pt idx="2697">
                  <c:v>43361</c:v>
                </c:pt>
                <c:pt idx="2698">
                  <c:v>43362</c:v>
                </c:pt>
                <c:pt idx="2699">
                  <c:v>43363</c:v>
                </c:pt>
                <c:pt idx="2700">
                  <c:v>43364</c:v>
                </c:pt>
                <c:pt idx="2701">
                  <c:v>43367</c:v>
                </c:pt>
                <c:pt idx="2702">
                  <c:v>43368</c:v>
                </c:pt>
                <c:pt idx="2703">
                  <c:v>43369</c:v>
                </c:pt>
                <c:pt idx="2704">
                  <c:v>43370</c:v>
                </c:pt>
                <c:pt idx="2705">
                  <c:v>43371</c:v>
                </c:pt>
                <c:pt idx="2706">
                  <c:v>43374</c:v>
                </c:pt>
                <c:pt idx="2707">
                  <c:v>43375</c:v>
                </c:pt>
                <c:pt idx="2708">
                  <c:v>43376</c:v>
                </c:pt>
                <c:pt idx="2709">
                  <c:v>43377</c:v>
                </c:pt>
                <c:pt idx="2710">
                  <c:v>43378</c:v>
                </c:pt>
                <c:pt idx="2711">
                  <c:v>43381</c:v>
                </c:pt>
                <c:pt idx="2712">
                  <c:v>43382</c:v>
                </c:pt>
                <c:pt idx="2713">
                  <c:v>43383</c:v>
                </c:pt>
                <c:pt idx="2714">
                  <c:v>43384</c:v>
                </c:pt>
                <c:pt idx="2715">
                  <c:v>43385</c:v>
                </c:pt>
                <c:pt idx="2716">
                  <c:v>43388</c:v>
                </c:pt>
                <c:pt idx="2717">
                  <c:v>43389</c:v>
                </c:pt>
                <c:pt idx="2718">
                  <c:v>43390</c:v>
                </c:pt>
                <c:pt idx="2719">
                  <c:v>43391</c:v>
                </c:pt>
                <c:pt idx="2720">
                  <c:v>43392</c:v>
                </c:pt>
                <c:pt idx="2721">
                  <c:v>43395</c:v>
                </c:pt>
                <c:pt idx="2722">
                  <c:v>43396</c:v>
                </c:pt>
                <c:pt idx="2723">
                  <c:v>43397</c:v>
                </c:pt>
                <c:pt idx="2724">
                  <c:v>43398</c:v>
                </c:pt>
                <c:pt idx="2725">
                  <c:v>43399</c:v>
                </c:pt>
                <c:pt idx="2726">
                  <c:v>43402</c:v>
                </c:pt>
                <c:pt idx="2727">
                  <c:v>43403</c:v>
                </c:pt>
                <c:pt idx="2728">
                  <c:v>43404</c:v>
                </c:pt>
                <c:pt idx="2729">
                  <c:v>43405</c:v>
                </c:pt>
                <c:pt idx="2730">
                  <c:v>43406</c:v>
                </c:pt>
                <c:pt idx="2731">
                  <c:v>43409</c:v>
                </c:pt>
                <c:pt idx="2732">
                  <c:v>43410</c:v>
                </c:pt>
                <c:pt idx="2733">
                  <c:v>43411</c:v>
                </c:pt>
                <c:pt idx="2734">
                  <c:v>43412</c:v>
                </c:pt>
                <c:pt idx="2735">
                  <c:v>43413</c:v>
                </c:pt>
                <c:pt idx="2736">
                  <c:v>43416</c:v>
                </c:pt>
                <c:pt idx="2737">
                  <c:v>43417</c:v>
                </c:pt>
                <c:pt idx="2738">
                  <c:v>43418</c:v>
                </c:pt>
                <c:pt idx="2739">
                  <c:v>43419</c:v>
                </c:pt>
                <c:pt idx="2740">
                  <c:v>43420</c:v>
                </c:pt>
                <c:pt idx="2741">
                  <c:v>43423</c:v>
                </c:pt>
                <c:pt idx="2742">
                  <c:v>43424</c:v>
                </c:pt>
                <c:pt idx="2743">
                  <c:v>43425</c:v>
                </c:pt>
                <c:pt idx="2744">
                  <c:v>43427</c:v>
                </c:pt>
                <c:pt idx="2745">
                  <c:v>43430</c:v>
                </c:pt>
                <c:pt idx="2746">
                  <c:v>43431</c:v>
                </c:pt>
                <c:pt idx="2747">
                  <c:v>43432</c:v>
                </c:pt>
                <c:pt idx="2748">
                  <c:v>43433</c:v>
                </c:pt>
                <c:pt idx="2749">
                  <c:v>43434</c:v>
                </c:pt>
                <c:pt idx="2750">
                  <c:v>43437</c:v>
                </c:pt>
                <c:pt idx="2751">
                  <c:v>43438</c:v>
                </c:pt>
                <c:pt idx="2752">
                  <c:v>43440</c:v>
                </c:pt>
                <c:pt idx="2753">
                  <c:v>43441</c:v>
                </c:pt>
                <c:pt idx="2754">
                  <c:v>43444</c:v>
                </c:pt>
                <c:pt idx="2755">
                  <c:v>43445</c:v>
                </c:pt>
                <c:pt idx="2756">
                  <c:v>43446</c:v>
                </c:pt>
                <c:pt idx="2757">
                  <c:v>43447</c:v>
                </c:pt>
                <c:pt idx="2758">
                  <c:v>43448</c:v>
                </c:pt>
                <c:pt idx="2759">
                  <c:v>43451</c:v>
                </c:pt>
                <c:pt idx="2760">
                  <c:v>43452</c:v>
                </c:pt>
                <c:pt idx="2761">
                  <c:v>43453</c:v>
                </c:pt>
                <c:pt idx="2762">
                  <c:v>43454</c:v>
                </c:pt>
                <c:pt idx="2763">
                  <c:v>43455</c:v>
                </c:pt>
                <c:pt idx="2764">
                  <c:v>43458</c:v>
                </c:pt>
                <c:pt idx="2765">
                  <c:v>43460</c:v>
                </c:pt>
                <c:pt idx="2766">
                  <c:v>43461</c:v>
                </c:pt>
                <c:pt idx="2767">
                  <c:v>43462</c:v>
                </c:pt>
                <c:pt idx="2768">
                  <c:v>43465</c:v>
                </c:pt>
                <c:pt idx="2769">
                  <c:v>43467</c:v>
                </c:pt>
                <c:pt idx="2770">
                  <c:v>43468</c:v>
                </c:pt>
                <c:pt idx="2771">
                  <c:v>43469</c:v>
                </c:pt>
                <c:pt idx="2772">
                  <c:v>43472</c:v>
                </c:pt>
                <c:pt idx="2773">
                  <c:v>43473</c:v>
                </c:pt>
                <c:pt idx="2774">
                  <c:v>43474</c:v>
                </c:pt>
                <c:pt idx="2775">
                  <c:v>43475</c:v>
                </c:pt>
                <c:pt idx="2776">
                  <c:v>43476</c:v>
                </c:pt>
                <c:pt idx="2777">
                  <c:v>43479</c:v>
                </c:pt>
                <c:pt idx="2778">
                  <c:v>43480</c:v>
                </c:pt>
                <c:pt idx="2779">
                  <c:v>43481</c:v>
                </c:pt>
                <c:pt idx="2780">
                  <c:v>43482</c:v>
                </c:pt>
                <c:pt idx="2781">
                  <c:v>43483</c:v>
                </c:pt>
                <c:pt idx="2782">
                  <c:v>43487</c:v>
                </c:pt>
                <c:pt idx="2783">
                  <c:v>43488</c:v>
                </c:pt>
                <c:pt idx="2784">
                  <c:v>43489</c:v>
                </c:pt>
                <c:pt idx="2785">
                  <c:v>43490</c:v>
                </c:pt>
                <c:pt idx="2786">
                  <c:v>43493</c:v>
                </c:pt>
                <c:pt idx="2787">
                  <c:v>43494</c:v>
                </c:pt>
                <c:pt idx="2788">
                  <c:v>43495</c:v>
                </c:pt>
                <c:pt idx="2789">
                  <c:v>43496</c:v>
                </c:pt>
                <c:pt idx="2790">
                  <c:v>43497</c:v>
                </c:pt>
                <c:pt idx="2791">
                  <c:v>43500</c:v>
                </c:pt>
                <c:pt idx="2792">
                  <c:v>43501</c:v>
                </c:pt>
                <c:pt idx="2793">
                  <c:v>43502</c:v>
                </c:pt>
                <c:pt idx="2794">
                  <c:v>43503</c:v>
                </c:pt>
                <c:pt idx="2795">
                  <c:v>43504</c:v>
                </c:pt>
                <c:pt idx="2796">
                  <c:v>43507</c:v>
                </c:pt>
                <c:pt idx="2797">
                  <c:v>43508</c:v>
                </c:pt>
                <c:pt idx="2798">
                  <c:v>43509</c:v>
                </c:pt>
                <c:pt idx="2799">
                  <c:v>43510</c:v>
                </c:pt>
                <c:pt idx="2800">
                  <c:v>43511</c:v>
                </c:pt>
                <c:pt idx="2801">
                  <c:v>43515</c:v>
                </c:pt>
                <c:pt idx="2802">
                  <c:v>43516</c:v>
                </c:pt>
                <c:pt idx="2803">
                  <c:v>43517</c:v>
                </c:pt>
                <c:pt idx="2804">
                  <c:v>43518</c:v>
                </c:pt>
                <c:pt idx="2805">
                  <c:v>43521</c:v>
                </c:pt>
                <c:pt idx="2806">
                  <c:v>43522</c:v>
                </c:pt>
                <c:pt idx="2807">
                  <c:v>43523</c:v>
                </c:pt>
                <c:pt idx="2808">
                  <c:v>43524</c:v>
                </c:pt>
                <c:pt idx="2809">
                  <c:v>43525</c:v>
                </c:pt>
                <c:pt idx="2810">
                  <c:v>43528</c:v>
                </c:pt>
                <c:pt idx="2811">
                  <c:v>43529</c:v>
                </c:pt>
                <c:pt idx="2812">
                  <c:v>43530</c:v>
                </c:pt>
                <c:pt idx="2813">
                  <c:v>43531</c:v>
                </c:pt>
                <c:pt idx="2814">
                  <c:v>43532</c:v>
                </c:pt>
                <c:pt idx="2815">
                  <c:v>43535</c:v>
                </c:pt>
                <c:pt idx="2816">
                  <c:v>43536</c:v>
                </c:pt>
                <c:pt idx="2817">
                  <c:v>43537</c:v>
                </c:pt>
                <c:pt idx="2818">
                  <c:v>43538</c:v>
                </c:pt>
                <c:pt idx="2819">
                  <c:v>43539</c:v>
                </c:pt>
                <c:pt idx="2820">
                  <c:v>43542</c:v>
                </c:pt>
                <c:pt idx="2821">
                  <c:v>43543</c:v>
                </c:pt>
                <c:pt idx="2822">
                  <c:v>43544</c:v>
                </c:pt>
                <c:pt idx="2823">
                  <c:v>43545</c:v>
                </c:pt>
                <c:pt idx="2824">
                  <c:v>43546</c:v>
                </c:pt>
                <c:pt idx="2825">
                  <c:v>43549</c:v>
                </c:pt>
                <c:pt idx="2826">
                  <c:v>43550</c:v>
                </c:pt>
                <c:pt idx="2827">
                  <c:v>43551</c:v>
                </c:pt>
                <c:pt idx="2828">
                  <c:v>43552</c:v>
                </c:pt>
                <c:pt idx="2829">
                  <c:v>43553</c:v>
                </c:pt>
                <c:pt idx="2830">
                  <c:v>43556</c:v>
                </c:pt>
                <c:pt idx="2831">
                  <c:v>43557</c:v>
                </c:pt>
                <c:pt idx="2832">
                  <c:v>43558</c:v>
                </c:pt>
                <c:pt idx="2833">
                  <c:v>43559</c:v>
                </c:pt>
                <c:pt idx="2834">
                  <c:v>43560</c:v>
                </c:pt>
                <c:pt idx="2835">
                  <c:v>43563</c:v>
                </c:pt>
                <c:pt idx="2836">
                  <c:v>43564</c:v>
                </c:pt>
                <c:pt idx="2837">
                  <c:v>43565</c:v>
                </c:pt>
                <c:pt idx="2838">
                  <c:v>43566</c:v>
                </c:pt>
                <c:pt idx="2839">
                  <c:v>43567</c:v>
                </c:pt>
                <c:pt idx="2840">
                  <c:v>43570</c:v>
                </c:pt>
                <c:pt idx="2841">
                  <c:v>43571</c:v>
                </c:pt>
                <c:pt idx="2842">
                  <c:v>43572</c:v>
                </c:pt>
                <c:pt idx="2843">
                  <c:v>43573</c:v>
                </c:pt>
                <c:pt idx="2844">
                  <c:v>43577</c:v>
                </c:pt>
                <c:pt idx="2845">
                  <c:v>43578</c:v>
                </c:pt>
                <c:pt idx="2846">
                  <c:v>43579</c:v>
                </c:pt>
                <c:pt idx="2847">
                  <c:v>43580</c:v>
                </c:pt>
                <c:pt idx="2848">
                  <c:v>43581</c:v>
                </c:pt>
                <c:pt idx="2849">
                  <c:v>43584</c:v>
                </c:pt>
                <c:pt idx="2850">
                  <c:v>43585</c:v>
                </c:pt>
                <c:pt idx="2851">
                  <c:v>43586</c:v>
                </c:pt>
                <c:pt idx="2852">
                  <c:v>43587</c:v>
                </c:pt>
                <c:pt idx="2853">
                  <c:v>43588</c:v>
                </c:pt>
                <c:pt idx="2854">
                  <c:v>43591</c:v>
                </c:pt>
                <c:pt idx="2855">
                  <c:v>43592</c:v>
                </c:pt>
                <c:pt idx="2856">
                  <c:v>43593</c:v>
                </c:pt>
                <c:pt idx="2857">
                  <c:v>43594</c:v>
                </c:pt>
                <c:pt idx="2858">
                  <c:v>43595</c:v>
                </c:pt>
                <c:pt idx="2859">
                  <c:v>43598</c:v>
                </c:pt>
                <c:pt idx="2860">
                  <c:v>43599</c:v>
                </c:pt>
                <c:pt idx="2861">
                  <c:v>43600</c:v>
                </c:pt>
                <c:pt idx="2862">
                  <c:v>43601</c:v>
                </c:pt>
                <c:pt idx="2863">
                  <c:v>43602</c:v>
                </c:pt>
                <c:pt idx="2864">
                  <c:v>43605</c:v>
                </c:pt>
                <c:pt idx="2865">
                  <c:v>43606</c:v>
                </c:pt>
                <c:pt idx="2866">
                  <c:v>43607</c:v>
                </c:pt>
                <c:pt idx="2867">
                  <c:v>43608</c:v>
                </c:pt>
                <c:pt idx="2868">
                  <c:v>43609</c:v>
                </c:pt>
                <c:pt idx="2869">
                  <c:v>43613</c:v>
                </c:pt>
                <c:pt idx="2870">
                  <c:v>43614</c:v>
                </c:pt>
                <c:pt idx="2871">
                  <c:v>43615</c:v>
                </c:pt>
                <c:pt idx="2872">
                  <c:v>43616</c:v>
                </c:pt>
                <c:pt idx="2873">
                  <c:v>43619</c:v>
                </c:pt>
                <c:pt idx="2874">
                  <c:v>43620</c:v>
                </c:pt>
                <c:pt idx="2875">
                  <c:v>43621</c:v>
                </c:pt>
                <c:pt idx="2876">
                  <c:v>43622</c:v>
                </c:pt>
                <c:pt idx="2877">
                  <c:v>43623</c:v>
                </c:pt>
                <c:pt idx="2878">
                  <c:v>43626</c:v>
                </c:pt>
                <c:pt idx="2879">
                  <c:v>43627</c:v>
                </c:pt>
                <c:pt idx="2880">
                  <c:v>43628</c:v>
                </c:pt>
                <c:pt idx="2881">
                  <c:v>43629</c:v>
                </c:pt>
                <c:pt idx="2882">
                  <c:v>43630</c:v>
                </c:pt>
                <c:pt idx="2883">
                  <c:v>43633</c:v>
                </c:pt>
                <c:pt idx="2884">
                  <c:v>43634</c:v>
                </c:pt>
                <c:pt idx="2885">
                  <c:v>43635</c:v>
                </c:pt>
                <c:pt idx="2886">
                  <c:v>43636</c:v>
                </c:pt>
                <c:pt idx="2887">
                  <c:v>43637</c:v>
                </c:pt>
                <c:pt idx="2888">
                  <c:v>43640</c:v>
                </c:pt>
                <c:pt idx="2889">
                  <c:v>43641</c:v>
                </c:pt>
                <c:pt idx="2890">
                  <c:v>43642</c:v>
                </c:pt>
                <c:pt idx="2891">
                  <c:v>43643</c:v>
                </c:pt>
                <c:pt idx="2892">
                  <c:v>43644</c:v>
                </c:pt>
                <c:pt idx="2893">
                  <c:v>43647</c:v>
                </c:pt>
                <c:pt idx="2894">
                  <c:v>43648</c:v>
                </c:pt>
                <c:pt idx="2895">
                  <c:v>43649</c:v>
                </c:pt>
                <c:pt idx="2896">
                  <c:v>43651</c:v>
                </c:pt>
                <c:pt idx="2897">
                  <c:v>43654</c:v>
                </c:pt>
                <c:pt idx="2898">
                  <c:v>43655</c:v>
                </c:pt>
                <c:pt idx="2899">
                  <c:v>43656</c:v>
                </c:pt>
                <c:pt idx="2900">
                  <c:v>43657</c:v>
                </c:pt>
                <c:pt idx="2901">
                  <c:v>43658</c:v>
                </c:pt>
                <c:pt idx="2902">
                  <c:v>43661</c:v>
                </c:pt>
                <c:pt idx="2903">
                  <c:v>43662</c:v>
                </c:pt>
                <c:pt idx="2904">
                  <c:v>43663</c:v>
                </c:pt>
                <c:pt idx="2905">
                  <c:v>43664</c:v>
                </c:pt>
                <c:pt idx="2906">
                  <c:v>43665</c:v>
                </c:pt>
                <c:pt idx="2907">
                  <c:v>43668</c:v>
                </c:pt>
                <c:pt idx="2908">
                  <c:v>43669</c:v>
                </c:pt>
                <c:pt idx="2909">
                  <c:v>43670</c:v>
                </c:pt>
                <c:pt idx="2910">
                  <c:v>43671</c:v>
                </c:pt>
                <c:pt idx="2911">
                  <c:v>43672</c:v>
                </c:pt>
                <c:pt idx="2912">
                  <c:v>43675</c:v>
                </c:pt>
                <c:pt idx="2913">
                  <c:v>43676</c:v>
                </c:pt>
                <c:pt idx="2914">
                  <c:v>43677</c:v>
                </c:pt>
                <c:pt idx="2915">
                  <c:v>43678</c:v>
                </c:pt>
                <c:pt idx="2916">
                  <c:v>43679</c:v>
                </c:pt>
                <c:pt idx="2917">
                  <c:v>43682</c:v>
                </c:pt>
                <c:pt idx="2918">
                  <c:v>43683</c:v>
                </c:pt>
                <c:pt idx="2919">
                  <c:v>43684</c:v>
                </c:pt>
                <c:pt idx="2920">
                  <c:v>43685</c:v>
                </c:pt>
                <c:pt idx="2921">
                  <c:v>43686</c:v>
                </c:pt>
                <c:pt idx="2922">
                  <c:v>43689</c:v>
                </c:pt>
                <c:pt idx="2923">
                  <c:v>43690</c:v>
                </c:pt>
                <c:pt idx="2924">
                  <c:v>43691</c:v>
                </c:pt>
                <c:pt idx="2925">
                  <c:v>43692</c:v>
                </c:pt>
                <c:pt idx="2926">
                  <c:v>43693</c:v>
                </c:pt>
                <c:pt idx="2927">
                  <c:v>43696</c:v>
                </c:pt>
                <c:pt idx="2928">
                  <c:v>43697</c:v>
                </c:pt>
                <c:pt idx="2929">
                  <c:v>43698</c:v>
                </c:pt>
                <c:pt idx="2930">
                  <c:v>43699</c:v>
                </c:pt>
                <c:pt idx="2931">
                  <c:v>43700</c:v>
                </c:pt>
                <c:pt idx="2932">
                  <c:v>43703</c:v>
                </c:pt>
                <c:pt idx="2933">
                  <c:v>43704</c:v>
                </c:pt>
                <c:pt idx="2934">
                  <c:v>43705</c:v>
                </c:pt>
                <c:pt idx="2935">
                  <c:v>43706</c:v>
                </c:pt>
                <c:pt idx="2936">
                  <c:v>43707</c:v>
                </c:pt>
                <c:pt idx="2937">
                  <c:v>43711</c:v>
                </c:pt>
                <c:pt idx="2938">
                  <c:v>43712</c:v>
                </c:pt>
                <c:pt idx="2939">
                  <c:v>43713</c:v>
                </c:pt>
                <c:pt idx="2940">
                  <c:v>43714</c:v>
                </c:pt>
                <c:pt idx="2941">
                  <c:v>43717</c:v>
                </c:pt>
                <c:pt idx="2942">
                  <c:v>43718</c:v>
                </c:pt>
                <c:pt idx="2943">
                  <c:v>43719</c:v>
                </c:pt>
                <c:pt idx="2944">
                  <c:v>43720</c:v>
                </c:pt>
                <c:pt idx="2945">
                  <c:v>43721</c:v>
                </c:pt>
                <c:pt idx="2946">
                  <c:v>43724</c:v>
                </c:pt>
                <c:pt idx="2947">
                  <c:v>43725</c:v>
                </c:pt>
                <c:pt idx="2948">
                  <c:v>43726</c:v>
                </c:pt>
                <c:pt idx="2949">
                  <c:v>43727</c:v>
                </c:pt>
                <c:pt idx="2950">
                  <c:v>43728</c:v>
                </c:pt>
                <c:pt idx="2951">
                  <c:v>43731</c:v>
                </c:pt>
                <c:pt idx="2952">
                  <c:v>43732</c:v>
                </c:pt>
                <c:pt idx="2953">
                  <c:v>43733</c:v>
                </c:pt>
                <c:pt idx="2954">
                  <c:v>43734</c:v>
                </c:pt>
                <c:pt idx="2955">
                  <c:v>43735</c:v>
                </c:pt>
                <c:pt idx="2956">
                  <c:v>43738</c:v>
                </c:pt>
                <c:pt idx="2957">
                  <c:v>43739</c:v>
                </c:pt>
                <c:pt idx="2958">
                  <c:v>43740</c:v>
                </c:pt>
                <c:pt idx="2959">
                  <c:v>43741</c:v>
                </c:pt>
                <c:pt idx="2960">
                  <c:v>43742</c:v>
                </c:pt>
                <c:pt idx="2961">
                  <c:v>43745</c:v>
                </c:pt>
                <c:pt idx="2962">
                  <c:v>43746</c:v>
                </c:pt>
                <c:pt idx="2963">
                  <c:v>43747</c:v>
                </c:pt>
                <c:pt idx="2964">
                  <c:v>43748</c:v>
                </c:pt>
                <c:pt idx="2965">
                  <c:v>43749</c:v>
                </c:pt>
                <c:pt idx="2966">
                  <c:v>43752</c:v>
                </c:pt>
                <c:pt idx="2967">
                  <c:v>43753</c:v>
                </c:pt>
                <c:pt idx="2968">
                  <c:v>43754</c:v>
                </c:pt>
                <c:pt idx="2969">
                  <c:v>43755</c:v>
                </c:pt>
                <c:pt idx="2970">
                  <c:v>43756</c:v>
                </c:pt>
                <c:pt idx="2971">
                  <c:v>43759</c:v>
                </c:pt>
                <c:pt idx="2972">
                  <c:v>43760</c:v>
                </c:pt>
                <c:pt idx="2973">
                  <c:v>43761</c:v>
                </c:pt>
                <c:pt idx="2974">
                  <c:v>43762</c:v>
                </c:pt>
                <c:pt idx="2975">
                  <c:v>43763</c:v>
                </c:pt>
                <c:pt idx="2976">
                  <c:v>43766</c:v>
                </c:pt>
                <c:pt idx="2977">
                  <c:v>43767</c:v>
                </c:pt>
                <c:pt idx="2978">
                  <c:v>43768</c:v>
                </c:pt>
                <c:pt idx="2979">
                  <c:v>43769</c:v>
                </c:pt>
                <c:pt idx="2980">
                  <c:v>43770</c:v>
                </c:pt>
                <c:pt idx="2981">
                  <c:v>43773</c:v>
                </c:pt>
                <c:pt idx="2982">
                  <c:v>43774</c:v>
                </c:pt>
                <c:pt idx="2983">
                  <c:v>43775</c:v>
                </c:pt>
                <c:pt idx="2984">
                  <c:v>43776</c:v>
                </c:pt>
                <c:pt idx="2985">
                  <c:v>43777</c:v>
                </c:pt>
                <c:pt idx="2986">
                  <c:v>43780</c:v>
                </c:pt>
                <c:pt idx="2987">
                  <c:v>43781</c:v>
                </c:pt>
                <c:pt idx="2988">
                  <c:v>43782</c:v>
                </c:pt>
                <c:pt idx="2989">
                  <c:v>43783</c:v>
                </c:pt>
                <c:pt idx="2990">
                  <c:v>43784</c:v>
                </c:pt>
                <c:pt idx="2991">
                  <c:v>43787</c:v>
                </c:pt>
                <c:pt idx="2992">
                  <c:v>43788</c:v>
                </c:pt>
                <c:pt idx="2993">
                  <c:v>43789</c:v>
                </c:pt>
                <c:pt idx="2994">
                  <c:v>43790</c:v>
                </c:pt>
                <c:pt idx="2995">
                  <c:v>43791</c:v>
                </c:pt>
                <c:pt idx="2996">
                  <c:v>43794</c:v>
                </c:pt>
                <c:pt idx="2997">
                  <c:v>43795</c:v>
                </c:pt>
                <c:pt idx="2998">
                  <c:v>43796</c:v>
                </c:pt>
                <c:pt idx="2999">
                  <c:v>43798</c:v>
                </c:pt>
                <c:pt idx="3000">
                  <c:v>43801</c:v>
                </c:pt>
                <c:pt idx="3001">
                  <c:v>43802</c:v>
                </c:pt>
                <c:pt idx="3002">
                  <c:v>43803</c:v>
                </c:pt>
                <c:pt idx="3003">
                  <c:v>43804</c:v>
                </c:pt>
                <c:pt idx="3004">
                  <c:v>43805</c:v>
                </c:pt>
                <c:pt idx="3005">
                  <c:v>43808</c:v>
                </c:pt>
                <c:pt idx="3006">
                  <c:v>43809</c:v>
                </c:pt>
                <c:pt idx="3007">
                  <c:v>43810</c:v>
                </c:pt>
                <c:pt idx="3008">
                  <c:v>43811</c:v>
                </c:pt>
                <c:pt idx="3009">
                  <c:v>43812</c:v>
                </c:pt>
                <c:pt idx="3010">
                  <c:v>43815</c:v>
                </c:pt>
                <c:pt idx="3011">
                  <c:v>43816</c:v>
                </c:pt>
                <c:pt idx="3012">
                  <c:v>43817</c:v>
                </c:pt>
                <c:pt idx="3013">
                  <c:v>43818</c:v>
                </c:pt>
                <c:pt idx="3014">
                  <c:v>43819</c:v>
                </c:pt>
                <c:pt idx="3015">
                  <c:v>43822</c:v>
                </c:pt>
                <c:pt idx="3016">
                  <c:v>43823</c:v>
                </c:pt>
                <c:pt idx="3017">
                  <c:v>43825</c:v>
                </c:pt>
                <c:pt idx="3018">
                  <c:v>43826</c:v>
                </c:pt>
                <c:pt idx="3019">
                  <c:v>43829</c:v>
                </c:pt>
                <c:pt idx="3020">
                  <c:v>43830</c:v>
                </c:pt>
                <c:pt idx="3021">
                  <c:v>43832</c:v>
                </c:pt>
                <c:pt idx="3022">
                  <c:v>43833</c:v>
                </c:pt>
                <c:pt idx="3023">
                  <c:v>43836</c:v>
                </c:pt>
                <c:pt idx="3024">
                  <c:v>43837</c:v>
                </c:pt>
                <c:pt idx="3025">
                  <c:v>43838</c:v>
                </c:pt>
                <c:pt idx="3026">
                  <c:v>43839</c:v>
                </c:pt>
                <c:pt idx="3027">
                  <c:v>43840</c:v>
                </c:pt>
                <c:pt idx="3028">
                  <c:v>43843</c:v>
                </c:pt>
                <c:pt idx="3029">
                  <c:v>43844</c:v>
                </c:pt>
                <c:pt idx="3030">
                  <c:v>43845</c:v>
                </c:pt>
                <c:pt idx="3031">
                  <c:v>43846</c:v>
                </c:pt>
                <c:pt idx="3032">
                  <c:v>43847</c:v>
                </c:pt>
                <c:pt idx="3033">
                  <c:v>43851</c:v>
                </c:pt>
                <c:pt idx="3034">
                  <c:v>43852</c:v>
                </c:pt>
                <c:pt idx="3035">
                  <c:v>43853</c:v>
                </c:pt>
                <c:pt idx="3036">
                  <c:v>43854</c:v>
                </c:pt>
                <c:pt idx="3037">
                  <c:v>43857</c:v>
                </c:pt>
                <c:pt idx="3038">
                  <c:v>43858</c:v>
                </c:pt>
                <c:pt idx="3039">
                  <c:v>43859</c:v>
                </c:pt>
                <c:pt idx="3040">
                  <c:v>43860</c:v>
                </c:pt>
                <c:pt idx="3041">
                  <c:v>43861</c:v>
                </c:pt>
                <c:pt idx="3042">
                  <c:v>43864</c:v>
                </c:pt>
                <c:pt idx="3043">
                  <c:v>43865</c:v>
                </c:pt>
                <c:pt idx="3044">
                  <c:v>43866</c:v>
                </c:pt>
                <c:pt idx="3045">
                  <c:v>43867</c:v>
                </c:pt>
                <c:pt idx="3046">
                  <c:v>43868</c:v>
                </c:pt>
                <c:pt idx="3047">
                  <c:v>43871</c:v>
                </c:pt>
                <c:pt idx="3048">
                  <c:v>43872</c:v>
                </c:pt>
                <c:pt idx="3049">
                  <c:v>43873</c:v>
                </c:pt>
                <c:pt idx="3050">
                  <c:v>43874</c:v>
                </c:pt>
                <c:pt idx="3051">
                  <c:v>43875</c:v>
                </c:pt>
                <c:pt idx="3052">
                  <c:v>43879</c:v>
                </c:pt>
                <c:pt idx="3053">
                  <c:v>43880</c:v>
                </c:pt>
                <c:pt idx="3054">
                  <c:v>43881</c:v>
                </c:pt>
                <c:pt idx="3055">
                  <c:v>43882</c:v>
                </c:pt>
                <c:pt idx="3056">
                  <c:v>43885</c:v>
                </c:pt>
                <c:pt idx="3057">
                  <c:v>43886</c:v>
                </c:pt>
                <c:pt idx="3058">
                  <c:v>43887</c:v>
                </c:pt>
                <c:pt idx="3059">
                  <c:v>43888</c:v>
                </c:pt>
                <c:pt idx="3060">
                  <c:v>43889</c:v>
                </c:pt>
                <c:pt idx="3061">
                  <c:v>43892</c:v>
                </c:pt>
                <c:pt idx="3062">
                  <c:v>43893</c:v>
                </c:pt>
                <c:pt idx="3063">
                  <c:v>43894</c:v>
                </c:pt>
                <c:pt idx="3064">
                  <c:v>43895</c:v>
                </c:pt>
                <c:pt idx="3065">
                  <c:v>43896</c:v>
                </c:pt>
                <c:pt idx="3066">
                  <c:v>43899</c:v>
                </c:pt>
                <c:pt idx="3067">
                  <c:v>43900</c:v>
                </c:pt>
                <c:pt idx="3068">
                  <c:v>43901</c:v>
                </c:pt>
                <c:pt idx="3069">
                  <c:v>43902</c:v>
                </c:pt>
                <c:pt idx="3070">
                  <c:v>43903</c:v>
                </c:pt>
                <c:pt idx="3071">
                  <c:v>43906</c:v>
                </c:pt>
                <c:pt idx="3072">
                  <c:v>43907</c:v>
                </c:pt>
                <c:pt idx="3073">
                  <c:v>43908</c:v>
                </c:pt>
                <c:pt idx="3074">
                  <c:v>43909</c:v>
                </c:pt>
                <c:pt idx="3075">
                  <c:v>43910</c:v>
                </c:pt>
                <c:pt idx="3076">
                  <c:v>43913</c:v>
                </c:pt>
                <c:pt idx="3077">
                  <c:v>43914</c:v>
                </c:pt>
                <c:pt idx="3078">
                  <c:v>43915</c:v>
                </c:pt>
                <c:pt idx="3079">
                  <c:v>43916</c:v>
                </c:pt>
                <c:pt idx="3080">
                  <c:v>43917</c:v>
                </c:pt>
                <c:pt idx="3081">
                  <c:v>43920</c:v>
                </c:pt>
                <c:pt idx="3082">
                  <c:v>43921</c:v>
                </c:pt>
                <c:pt idx="3083">
                  <c:v>43922</c:v>
                </c:pt>
                <c:pt idx="3084">
                  <c:v>43923</c:v>
                </c:pt>
                <c:pt idx="3085">
                  <c:v>43924</c:v>
                </c:pt>
                <c:pt idx="3086">
                  <c:v>43927</c:v>
                </c:pt>
                <c:pt idx="3087">
                  <c:v>43928</c:v>
                </c:pt>
                <c:pt idx="3088">
                  <c:v>43929</c:v>
                </c:pt>
                <c:pt idx="3089">
                  <c:v>43930</c:v>
                </c:pt>
                <c:pt idx="3090">
                  <c:v>43934</c:v>
                </c:pt>
                <c:pt idx="3091">
                  <c:v>43935</c:v>
                </c:pt>
                <c:pt idx="3092">
                  <c:v>43936</c:v>
                </c:pt>
                <c:pt idx="3093">
                  <c:v>43937</c:v>
                </c:pt>
                <c:pt idx="3094">
                  <c:v>43938</c:v>
                </c:pt>
                <c:pt idx="3095">
                  <c:v>43941</c:v>
                </c:pt>
                <c:pt idx="3096">
                  <c:v>43942</c:v>
                </c:pt>
                <c:pt idx="3097">
                  <c:v>43943</c:v>
                </c:pt>
                <c:pt idx="3098">
                  <c:v>43944</c:v>
                </c:pt>
                <c:pt idx="3099">
                  <c:v>43945</c:v>
                </c:pt>
                <c:pt idx="3100">
                  <c:v>43948</c:v>
                </c:pt>
                <c:pt idx="3101">
                  <c:v>43949</c:v>
                </c:pt>
                <c:pt idx="3102">
                  <c:v>43950</c:v>
                </c:pt>
                <c:pt idx="3103">
                  <c:v>43951</c:v>
                </c:pt>
                <c:pt idx="3104">
                  <c:v>43952</c:v>
                </c:pt>
                <c:pt idx="3105">
                  <c:v>43955</c:v>
                </c:pt>
                <c:pt idx="3106">
                  <c:v>43956</c:v>
                </c:pt>
                <c:pt idx="3107">
                  <c:v>43957</c:v>
                </c:pt>
                <c:pt idx="3108">
                  <c:v>43958</c:v>
                </c:pt>
                <c:pt idx="3109">
                  <c:v>43959</c:v>
                </c:pt>
                <c:pt idx="3110">
                  <c:v>43962</c:v>
                </c:pt>
                <c:pt idx="3111">
                  <c:v>43963</c:v>
                </c:pt>
                <c:pt idx="3112">
                  <c:v>43964</c:v>
                </c:pt>
                <c:pt idx="3113">
                  <c:v>43965</c:v>
                </c:pt>
                <c:pt idx="3114">
                  <c:v>43966</c:v>
                </c:pt>
                <c:pt idx="3115">
                  <c:v>43969</c:v>
                </c:pt>
                <c:pt idx="3116">
                  <c:v>43970</c:v>
                </c:pt>
                <c:pt idx="3117">
                  <c:v>43971</c:v>
                </c:pt>
                <c:pt idx="3118">
                  <c:v>43972</c:v>
                </c:pt>
                <c:pt idx="3119">
                  <c:v>43973</c:v>
                </c:pt>
                <c:pt idx="3120">
                  <c:v>43977</c:v>
                </c:pt>
                <c:pt idx="3121">
                  <c:v>43978</c:v>
                </c:pt>
                <c:pt idx="3122">
                  <c:v>43979</c:v>
                </c:pt>
                <c:pt idx="3123">
                  <c:v>43980</c:v>
                </c:pt>
                <c:pt idx="3124">
                  <c:v>43983</c:v>
                </c:pt>
                <c:pt idx="3125">
                  <c:v>43984</c:v>
                </c:pt>
                <c:pt idx="3126">
                  <c:v>43985</c:v>
                </c:pt>
                <c:pt idx="3127">
                  <c:v>43986</c:v>
                </c:pt>
                <c:pt idx="3128">
                  <c:v>43987</c:v>
                </c:pt>
                <c:pt idx="3129">
                  <c:v>43990</c:v>
                </c:pt>
                <c:pt idx="3130">
                  <c:v>43991</c:v>
                </c:pt>
                <c:pt idx="3131">
                  <c:v>43992</c:v>
                </c:pt>
                <c:pt idx="3132">
                  <c:v>43993</c:v>
                </c:pt>
                <c:pt idx="3133">
                  <c:v>43994</c:v>
                </c:pt>
                <c:pt idx="3134">
                  <c:v>43997</c:v>
                </c:pt>
                <c:pt idx="3135">
                  <c:v>43998</c:v>
                </c:pt>
                <c:pt idx="3136">
                  <c:v>43999</c:v>
                </c:pt>
                <c:pt idx="3137">
                  <c:v>44000</c:v>
                </c:pt>
                <c:pt idx="3138">
                  <c:v>44001</c:v>
                </c:pt>
                <c:pt idx="3139">
                  <c:v>44004</c:v>
                </c:pt>
                <c:pt idx="3140">
                  <c:v>44005</c:v>
                </c:pt>
                <c:pt idx="3141">
                  <c:v>44006</c:v>
                </c:pt>
                <c:pt idx="3142">
                  <c:v>44007</c:v>
                </c:pt>
                <c:pt idx="3143">
                  <c:v>44008</c:v>
                </c:pt>
                <c:pt idx="3144">
                  <c:v>44011</c:v>
                </c:pt>
                <c:pt idx="3145">
                  <c:v>44012</c:v>
                </c:pt>
                <c:pt idx="3146">
                  <c:v>44013</c:v>
                </c:pt>
                <c:pt idx="3147">
                  <c:v>44014</c:v>
                </c:pt>
                <c:pt idx="3148">
                  <c:v>44018</c:v>
                </c:pt>
                <c:pt idx="3149">
                  <c:v>44019</c:v>
                </c:pt>
                <c:pt idx="3150">
                  <c:v>44020</c:v>
                </c:pt>
                <c:pt idx="3151">
                  <c:v>44021</c:v>
                </c:pt>
                <c:pt idx="3152">
                  <c:v>44022</c:v>
                </c:pt>
                <c:pt idx="3153">
                  <c:v>44025</c:v>
                </c:pt>
                <c:pt idx="3154">
                  <c:v>44026</c:v>
                </c:pt>
                <c:pt idx="3155">
                  <c:v>44027</c:v>
                </c:pt>
                <c:pt idx="3156">
                  <c:v>44028</c:v>
                </c:pt>
                <c:pt idx="3157">
                  <c:v>44029</c:v>
                </c:pt>
                <c:pt idx="3158">
                  <c:v>44032</c:v>
                </c:pt>
                <c:pt idx="3159">
                  <c:v>44033</c:v>
                </c:pt>
                <c:pt idx="3160">
                  <c:v>44034</c:v>
                </c:pt>
                <c:pt idx="3161">
                  <c:v>44035</c:v>
                </c:pt>
                <c:pt idx="3162">
                  <c:v>44036</c:v>
                </c:pt>
                <c:pt idx="3163">
                  <c:v>44039</c:v>
                </c:pt>
                <c:pt idx="3164">
                  <c:v>44040</c:v>
                </c:pt>
                <c:pt idx="3165">
                  <c:v>44041</c:v>
                </c:pt>
                <c:pt idx="3166">
                  <c:v>44042</c:v>
                </c:pt>
                <c:pt idx="3167">
                  <c:v>44043</c:v>
                </c:pt>
                <c:pt idx="3168">
                  <c:v>44046</c:v>
                </c:pt>
                <c:pt idx="3169">
                  <c:v>44047</c:v>
                </c:pt>
                <c:pt idx="3170">
                  <c:v>44048</c:v>
                </c:pt>
                <c:pt idx="3171">
                  <c:v>44049</c:v>
                </c:pt>
                <c:pt idx="3172">
                  <c:v>44050</c:v>
                </c:pt>
                <c:pt idx="3173">
                  <c:v>44053</c:v>
                </c:pt>
                <c:pt idx="3174">
                  <c:v>44054</c:v>
                </c:pt>
                <c:pt idx="3175">
                  <c:v>44055</c:v>
                </c:pt>
                <c:pt idx="3176">
                  <c:v>44056</c:v>
                </c:pt>
                <c:pt idx="3177">
                  <c:v>44057</c:v>
                </c:pt>
                <c:pt idx="3178">
                  <c:v>44060</c:v>
                </c:pt>
                <c:pt idx="3179">
                  <c:v>44061</c:v>
                </c:pt>
                <c:pt idx="3180">
                  <c:v>44062</c:v>
                </c:pt>
                <c:pt idx="3181">
                  <c:v>44063</c:v>
                </c:pt>
                <c:pt idx="3182">
                  <c:v>44064</c:v>
                </c:pt>
                <c:pt idx="3183">
                  <c:v>44067</c:v>
                </c:pt>
                <c:pt idx="3184">
                  <c:v>44068</c:v>
                </c:pt>
                <c:pt idx="3185">
                  <c:v>44069</c:v>
                </c:pt>
                <c:pt idx="3186">
                  <c:v>44070</c:v>
                </c:pt>
                <c:pt idx="3187">
                  <c:v>44071</c:v>
                </c:pt>
                <c:pt idx="3188">
                  <c:v>44074</c:v>
                </c:pt>
                <c:pt idx="3189">
                  <c:v>44075</c:v>
                </c:pt>
                <c:pt idx="3190">
                  <c:v>44076</c:v>
                </c:pt>
                <c:pt idx="3191">
                  <c:v>44077</c:v>
                </c:pt>
                <c:pt idx="3192">
                  <c:v>44078</c:v>
                </c:pt>
                <c:pt idx="3193">
                  <c:v>44082</c:v>
                </c:pt>
                <c:pt idx="3194">
                  <c:v>44083</c:v>
                </c:pt>
                <c:pt idx="3195">
                  <c:v>44084</c:v>
                </c:pt>
                <c:pt idx="3196">
                  <c:v>44085</c:v>
                </c:pt>
                <c:pt idx="3197">
                  <c:v>44088</c:v>
                </c:pt>
                <c:pt idx="3198">
                  <c:v>44089</c:v>
                </c:pt>
                <c:pt idx="3199">
                  <c:v>44090</c:v>
                </c:pt>
                <c:pt idx="3200">
                  <c:v>44091</c:v>
                </c:pt>
                <c:pt idx="3201">
                  <c:v>44092</c:v>
                </c:pt>
                <c:pt idx="3202">
                  <c:v>44095</c:v>
                </c:pt>
                <c:pt idx="3203">
                  <c:v>44096</c:v>
                </c:pt>
                <c:pt idx="3204">
                  <c:v>44097</c:v>
                </c:pt>
                <c:pt idx="3205">
                  <c:v>44098</c:v>
                </c:pt>
                <c:pt idx="3206">
                  <c:v>44099</c:v>
                </c:pt>
                <c:pt idx="3207">
                  <c:v>44102</c:v>
                </c:pt>
                <c:pt idx="3208">
                  <c:v>44103</c:v>
                </c:pt>
                <c:pt idx="3209">
                  <c:v>44104</c:v>
                </c:pt>
                <c:pt idx="3210">
                  <c:v>44105</c:v>
                </c:pt>
                <c:pt idx="3211">
                  <c:v>44106</c:v>
                </c:pt>
                <c:pt idx="3212">
                  <c:v>44109</c:v>
                </c:pt>
                <c:pt idx="3213">
                  <c:v>44110</c:v>
                </c:pt>
                <c:pt idx="3214">
                  <c:v>44111</c:v>
                </c:pt>
                <c:pt idx="3215">
                  <c:v>44112</c:v>
                </c:pt>
                <c:pt idx="3216">
                  <c:v>44113</c:v>
                </c:pt>
                <c:pt idx="3217">
                  <c:v>44116</c:v>
                </c:pt>
                <c:pt idx="3218">
                  <c:v>44117</c:v>
                </c:pt>
                <c:pt idx="3219">
                  <c:v>44118</c:v>
                </c:pt>
                <c:pt idx="3220">
                  <c:v>44119</c:v>
                </c:pt>
                <c:pt idx="3221">
                  <c:v>44120</c:v>
                </c:pt>
                <c:pt idx="3222">
                  <c:v>44123</c:v>
                </c:pt>
                <c:pt idx="3223">
                  <c:v>44124</c:v>
                </c:pt>
                <c:pt idx="3224">
                  <c:v>44125</c:v>
                </c:pt>
                <c:pt idx="3225">
                  <c:v>44126</c:v>
                </c:pt>
                <c:pt idx="3226">
                  <c:v>44127</c:v>
                </c:pt>
                <c:pt idx="3227">
                  <c:v>44130</c:v>
                </c:pt>
                <c:pt idx="3228">
                  <c:v>44131</c:v>
                </c:pt>
                <c:pt idx="3229">
                  <c:v>44132</c:v>
                </c:pt>
                <c:pt idx="3230">
                  <c:v>44133</c:v>
                </c:pt>
                <c:pt idx="3231">
                  <c:v>44134</c:v>
                </c:pt>
                <c:pt idx="3232">
                  <c:v>44137</c:v>
                </c:pt>
                <c:pt idx="3233">
                  <c:v>44138</c:v>
                </c:pt>
                <c:pt idx="3234">
                  <c:v>44139</c:v>
                </c:pt>
                <c:pt idx="3235">
                  <c:v>44140</c:v>
                </c:pt>
                <c:pt idx="3236">
                  <c:v>44141</c:v>
                </c:pt>
                <c:pt idx="3237">
                  <c:v>44144</c:v>
                </c:pt>
                <c:pt idx="3238">
                  <c:v>44145</c:v>
                </c:pt>
                <c:pt idx="3239">
                  <c:v>44146</c:v>
                </c:pt>
                <c:pt idx="3240">
                  <c:v>44147</c:v>
                </c:pt>
                <c:pt idx="3241">
                  <c:v>44148</c:v>
                </c:pt>
                <c:pt idx="3242">
                  <c:v>44151</c:v>
                </c:pt>
                <c:pt idx="3243">
                  <c:v>44152</c:v>
                </c:pt>
                <c:pt idx="3244">
                  <c:v>44153</c:v>
                </c:pt>
                <c:pt idx="3245">
                  <c:v>44154</c:v>
                </c:pt>
                <c:pt idx="3246">
                  <c:v>44155</c:v>
                </c:pt>
                <c:pt idx="3247">
                  <c:v>44158</c:v>
                </c:pt>
                <c:pt idx="3248">
                  <c:v>44159</c:v>
                </c:pt>
                <c:pt idx="3249">
                  <c:v>44160</c:v>
                </c:pt>
                <c:pt idx="3250">
                  <c:v>44162</c:v>
                </c:pt>
                <c:pt idx="3251">
                  <c:v>44165</c:v>
                </c:pt>
                <c:pt idx="3252">
                  <c:v>44166</c:v>
                </c:pt>
                <c:pt idx="3253">
                  <c:v>44167</c:v>
                </c:pt>
                <c:pt idx="3254">
                  <c:v>44168</c:v>
                </c:pt>
                <c:pt idx="3255">
                  <c:v>44169</c:v>
                </c:pt>
                <c:pt idx="3256">
                  <c:v>44172</c:v>
                </c:pt>
                <c:pt idx="3257">
                  <c:v>44173</c:v>
                </c:pt>
                <c:pt idx="3258">
                  <c:v>44174</c:v>
                </c:pt>
                <c:pt idx="3259">
                  <c:v>44175</c:v>
                </c:pt>
                <c:pt idx="3260">
                  <c:v>44176</c:v>
                </c:pt>
                <c:pt idx="3261">
                  <c:v>44179</c:v>
                </c:pt>
                <c:pt idx="3262">
                  <c:v>44180</c:v>
                </c:pt>
                <c:pt idx="3263">
                  <c:v>44181</c:v>
                </c:pt>
                <c:pt idx="3264">
                  <c:v>44182</c:v>
                </c:pt>
                <c:pt idx="3265">
                  <c:v>44183</c:v>
                </c:pt>
                <c:pt idx="3266">
                  <c:v>44186</c:v>
                </c:pt>
                <c:pt idx="3267">
                  <c:v>44187</c:v>
                </c:pt>
                <c:pt idx="3268">
                  <c:v>44188</c:v>
                </c:pt>
                <c:pt idx="3269">
                  <c:v>44189</c:v>
                </c:pt>
                <c:pt idx="3270">
                  <c:v>44193</c:v>
                </c:pt>
                <c:pt idx="3271">
                  <c:v>44194</c:v>
                </c:pt>
                <c:pt idx="3272">
                  <c:v>44195</c:v>
                </c:pt>
                <c:pt idx="3273">
                  <c:v>44196</c:v>
                </c:pt>
              </c:numCache>
            </c:numRef>
          </c:cat>
          <c:val>
            <c:numRef>
              <c:f>History!$X$2:$X$3275</c:f>
              <c:numCache>
                <c:formatCode>General</c:formatCode>
                <c:ptCount val="32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19002779.47368599</c:v>
                </c:pt>
                <c:pt idx="5">
                  <c:v>19029026.11575873</c:v>
                </c:pt>
                <c:pt idx="6">
                  <c:v>19044769.97715561</c:v>
                </c:pt>
                <c:pt idx="7">
                  <c:v>18698310.55368565</c:v>
                </c:pt>
                <c:pt idx="8">
                  <c:v>16392310.79227954</c:v>
                </c:pt>
                <c:pt idx="9">
                  <c:v>15866814.84840577</c:v>
                </c:pt>
                <c:pt idx="10">
                  <c:v>15561021.22308099</c:v>
                </c:pt>
                <c:pt idx="11">
                  <c:v>15334511.13335745</c:v>
                </c:pt>
                <c:pt idx="12">
                  <c:v>13552889.7238129</c:v>
                </c:pt>
                <c:pt idx="13">
                  <c:v>13173345.14032514</c:v>
                </c:pt>
                <c:pt idx="14">
                  <c:v>13131172.34203544</c:v>
                </c:pt>
                <c:pt idx="15">
                  <c:v>13514725.50531757</c:v>
                </c:pt>
                <c:pt idx="16">
                  <c:v>13233586.87665326</c:v>
                </c:pt>
                <c:pt idx="17">
                  <c:v>13512717.09304311</c:v>
                </c:pt>
                <c:pt idx="18">
                  <c:v>13574969.44406837</c:v>
                </c:pt>
                <c:pt idx="19">
                  <c:v>13494644.07362637</c:v>
                </c:pt>
                <c:pt idx="20">
                  <c:v>13675375.90317787</c:v>
                </c:pt>
                <c:pt idx="21">
                  <c:v>3715489.826735678</c:v>
                </c:pt>
                <c:pt idx="22">
                  <c:v>3674051.124032788</c:v>
                </c:pt>
                <c:pt idx="23">
                  <c:v>3503991.024716453</c:v>
                </c:pt>
                <c:pt idx="24">
                  <c:v>3096596.109342379</c:v>
                </c:pt>
                <c:pt idx="25">
                  <c:v>3060181.920887563</c:v>
                </c:pt>
                <c:pt idx="26">
                  <c:v>3043157.265407482</c:v>
                </c:pt>
                <c:pt idx="27">
                  <c:v>3064438.123590823</c:v>
                </c:pt>
                <c:pt idx="28">
                  <c:v>3119295.320365979</c:v>
                </c:pt>
                <c:pt idx="29">
                  <c:v>3160438.276505811</c:v>
                </c:pt>
                <c:pt idx="30">
                  <c:v>3138211.406050262</c:v>
                </c:pt>
                <c:pt idx="31">
                  <c:v>3128753.290828855</c:v>
                </c:pt>
                <c:pt idx="32">
                  <c:v>3173679.396356694</c:v>
                </c:pt>
                <c:pt idx="33">
                  <c:v>3168950.377773786</c:v>
                </c:pt>
                <c:pt idx="34">
                  <c:v>3174625.262323273</c:v>
                </c:pt>
                <c:pt idx="35">
                  <c:v>3196379.012851584</c:v>
                </c:pt>
                <c:pt idx="36">
                  <c:v>3243196.772476722</c:v>
                </c:pt>
                <c:pt idx="37">
                  <c:v>3958658.975006378</c:v>
                </c:pt>
                <c:pt idx="38">
                  <c:v>3963184.873886702</c:v>
                </c:pt>
                <c:pt idx="39">
                  <c:v>3937725.396708347</c:v>
                </c:pt>
                <c:pt idx="40">
                  <c:v>3841545.357775839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29124145.22492085</c:v>
                </c:pt>
                <c:pt idx="66">
                  <c:v>28880054.05796243</c:v>
                </c:pt>
                <c:pt idx="67">
                  <c:v>28778349.50141207</c:v>
                </c:pt>
                <c:pt idx="68">
                  <c:v>28676614.5288412</c:v>
                </c:pt>
                <c:pt idx="69">
                  <c:v>28159955.55884157</c:v>
                </c:pt>
                <c:pt idx="70">
                  <c:v>28225046.00601683</c:v>
                </c:pt>
                <c:pt idx="71">
                  <c:v>28355228.25791513</c:v>
                </c:pt>
                <c:pt idx="72">
                  <c:v>29278705.61702035</c:v>
                </c:pt>
                <c:pt idx="73">
                  <c:v>31496096.16888908</c:v>
                </c:pt>
                <c:pt idx="74">
                  <c:v>31828660.49393269</c:v>
                </c:pt>
                <c:pt idx="75">
                  <c:v>31970531.56583428</c:v>
                </c:pt>
                <c:pt idx="76">
                  <c:v>31664571.87562251</c:v>
                </c:pt>
                <c:pt idx="77">
                  <c:v>31757690.27800725</c:v>
                </c:pt>
                <c:pt idx="78">
                  <c:v>31598059.32999102</c:v>
                </c:pt>
                <c:pt idx="79">
                  <c:v>31943917.73710771</c:v>
                </c:pt>
                <c:pt idx="80">
                  <c:v>31868536.35253748</c:v>
                </c:pt>
                <c:pt idx="81">
                  <c:v>31668975.93381768</c:v>
                </c:pt>
                <c:pt idx="82">
                  <c:v>31753226.10872972</c:v>
                </c:pt>
                <c:pt idx="83">
                  <c:v>29476247.18812853</c:v>
                </c:pt>
                <c:pt idx="84">
                  <c:v>29488489.51125524</c:v>
                </c:pt>
                <c:pt idx="85">
                  <c:v>29545622.37560825</c:v>
                </c:pt>
                <c:pt idx="86">
                  <c:v>29794556.36012819</c:v>
                </c:pt>
                <c:pt idx="87">
                  <c:v>29251780.47471469</c:v>
                </c:pt>
                <c:pt idx="88">
                  <c:v>29521118.8400915</c:v>
                </c:pt>
                <c:pt idx="89">
                  <c:v>29386449.31971065</c:v>
                </c:pt>
                <c:pt idx="90">
                  <c:v>29676192.21923676</c:v>
                </c:pt>
                <c:pt idx="91">
                  <c:v>29476216.87245812</c:v>
                </c:pt>
                <c:pt idx="92">
                  <c:v>29439488.59118229</c:v>
                </c:pt>
                <c:pt idx="93">
                  <c:v>29892466.90260057</c:v>
                </c:pt>
                <c:pt idx="94">
                  <c:v>30223018.73439007</c:v>
                </c:pt>
                <c:pt idx="95">
                  <c:v>30104664.94996545</c:v>
                </c:pt>
                <c:pt idx="96">
                  <c:v>29859804.23905768</c:v>
                </c:pt>
                <c:pt idx="97">
                  <c:v>29472110.85128117</c:v>
                </c:pt>
                <c:pt idx="98">
                  <c:v>30014867.6663789</c:v>
                </c:pt>
                <c:pt idx="99">
                  <c:v>29504757.6585249</c:v>
                </c:pt>
                <c:pt idx="100">
                  <c:v>29423118.68849488</c:v>
                </c:pt>
                <c:pt idx="101">
                  <c:v>29586353.28511043</c:v>
                </c:pt>
                <c:pt idx="102">
                  <c:v>29382309.70127825</c:v>
                </c:pt>
                <c:pt idx="103">
                  <c:v>29418947.20663252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18132113.47611111</c:v>
                </c:pt>
                <c:pt idx="126">
                  <c:v>17890987.19223684</c:v>
                </c:pt>
                <c:pt idx="127">
                  <c:v>18112487.01375896</c:v>
                </c:pt>
                <c:pt idx="128">
                  <c:v>17809677.64998657</c:v>
                </c:pt>
                <c:pt idx="129">
                  <c:v>17986316.20535055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14924796.38650494</c:v>
                </c:pt>
                <c:pt idx="143">
                  <c:v>14721849.21103584</c:v>
                </c:pt>
                <c:pt idx="144">
                  <c:v>14859480.24138003</c:v>
                </c:pt>
                <c:pt idx="145">
                  <c:v>15001776.60022185</c:v>
                </c:pt>
                <c:pt idx="146">
                  <c:v>14864145.56499841</c:v>
                </c:pt>
                <c:pt idx="147">
                  <c:v>36249148.32809318</c:v>
                </c:pt>
                <c:pt idx="148">
                  <c:v>36185735.19367779</c:v>
                </c:pt>
                <c:pt idx="149">
                  <c:v>37142671.78990273</c:v>
                </c:pt>
                <c:pt idx="150">
                  <c:v>37177237.22702707</c:v>
                </c:pt>
                <c:pt idx="151">
                  <c:v>36496989.77361906</c:v>
                </c:pt>
                <c:pt idx="152">
                  <c:v>36537343.24783288</c:v>
                </c:pt>
                <c:pt idx="153">
                  <c:v>36502737.60258553</c:v>
                </c:pt>
                <c:pt idx="154">
                  <c:v>36226003.06239417</c:v>
                </c:pt>
                <c:pt idx="155">
                  <c:v>35597640.04179824</c:v>
                </c:pt>
                <c:pt idx="156">
                  <c:v>35390107.24922513</c:v>
                </c:pt>
                <c:pt idx="157">
                  <c:v>35205633.9520245</c:v>
                </c:pt>
                <c:pt idx="158">
                  <c:v>34934674.59635202</c:v>
                </c:pt>
                <c:pt idx="159">
                  <c:v>34571491.86243381</c:v>
                </c:pt>
                <c:pt idx="160">
                  <c:v>31742142.06273745</c:v>
                </c:pt>
                <c:pt idx="161">
                  <c:v>31926996.57960525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5520955.945970113</c:v>
                </c:pt>
                <c:pt idx="293">
                  <c:v>5479084.980755954</c:v>
                </c:pt>
                <c:pt idx="294">
                  <c:v>5716352.765738745</c:v>
                </c:pt>
                <c:pt idx="295">
                  <c:v>5475093.419932166</c:v>
                </c:pt>
                <c:pt idx="296">
                  <c:v>5459142.688177994</c:v>
                </c:pt>
                <c:pt idx="297">
                  <c:v>5335524.447487861</c:v>
                </c:pt>
                <c:pt idx="298">
                  <c:v>5700397.907327068</c:v>
                </c:pt>
                <c:pt idx="299">
                  <c:v>5756225.31213401</c:v>
                </c:pt>
                <c:pt idx="300">
                  <c:v>5953615.946373873</c:v>
                </c:pt>
                <c:pt idx="301">
                  <c:v>5955607.12471115</c:v>
                </c:pt>
                <c:pt idx="302">
                  <c:v>6019410.324338815</c:v>
                </c:pt>
                <c:pt idx="303">
                  <c:v>6180911.519475567</c:v>
                </c:pt>
                <c:pt idx="304">
                  <c:v>6326458.110787686</c:v>
                </c:pt>
                <c:pt idx="305">
                  <c:v>8625092.821363948</c:v>
                </c:pt>
                <c:pt idx="306">
                  <c:v>8508346.712900775</c:v>
                </c:pt>
                <c:pt idx="307">
                  <c:v>9111043.845373256</c:v>
                </c:pt>
                <c:pt idx="308">
                  <c:v>8801543.223223666</c:v>
                </c:pt>
                <c:pt idx="309">
                  <c:v>8940000.482769538</c:v>
                </c:pt>
                <c:pt idx="310">
                  <c:v>9021446.005926939</c:v>
                </c:pt>
                <c:pt idx="311">
                  <c:v>8671230.543792019</c:v>
                </c:pt>
                <c:pt idx="312">
                  <c:v>8321008.93773436</c:v>
                </c:pt>
                <c:pt idx="313">
                  <c:v>8660361.331192937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19277203.37965674</c:v>
                </c:pt>
                <c:pt idx="442">
                  <c:v>19120567.00590107</c:v>
                </c:pt>
                <c:pt idx="443">
                  <c:v>19445865.55078061</c:v>
                </c:pt>
                <c:pt idx="444">
                  <c:v>19811323.85904035</c:v>
                </c:pt>
                <c:pt idx="445">
                  <c:v>19815318.56449373</c:v>
                </c:pt>
                <c:pt idx="446">
                  <c:v>20112508.36360278</c:v>
                </c:pt>
                <c:pt idx="447">
                  <c:v>20012106.32093138</c:v>
                </c:pt>
                <c:pt idx="448">
                  <c:v>20140613.86944965</c:v>
                </c:pt>
                <c:pt idx="449">
                  <c:v>20196839.00374507</c:v>
                </c:pt>
                <c:pt idx="450">
                  <c:v>20743025.24522519</c:v>
                </c:pt>
                <c:pt idx="451">
                  <c:v>20847442.92687846</c:v>
                </c:pt>
                <c:pt idx="452">
                  <c:v>23131076.60928069</c:v>
                </c:pt>
                <c:pt idx="453">
                  <c:v>23469250.00363776</c:v>
                </c:pt>
                <c:pt idx="454">
                  <c:v>23306900.72661177</c:v>
                </c:pt>
                <c:pt idx="455">
                  <c:v>23270828.24264732</c:v>
                </c:pt>
                <c:pt idx="456">
                  <c:v>23554893.93332836</c:v>
                </c:pt>
                <c:pt idx="457">
                  <c:v>23135559.583554</c:v>
                </c:pt>
                <c:pt idx="458">
                  <c:v>22671134.98426473</c:v>
                </c:pt>
                <c:pt idx="459">
                  <c:v>22526822.60106776</c:v>
                </c:pt>
                <c:pt idx="460">
                  <c:v>19704853.37262026</c:v>
                </c:pt>
                <c:pt idx="461">
                  <c:v>20426539.91020439</c:v>
                </c:pt>
                <c:pt idx="462">
                  <c:v>19587250.99091479</c:v>
                </c:pt>
                <c:pt idx="463">
                  <c:v>17551326.43385142</c:v>
                </c:pt>
                <c:pt idx="464">
                  <c:v>17443627.52161145</c:v>
                </c:pt>
                <c:pt idx="465">
                  <c:v>17720052.13967838</c:v>
                </c:pt>
                <c:pt idx="466">
                  <c:v>18043142.81197147</c:v>
                </c:pt>
                <c:pt idx="467">
                  <c:v>18071862.47011439</c:v>
                </c:pt>
                <c:pt idx="468">
                  <c:v>18606762.2052478</c:v>
                </c:pt>
                <c:pt idx="469">
                  <c:v>21245163.24861777</c:v>
                </c:pt>
                <c:pt idx="470">
                  <c:v>21245163.19269254</c:v>
                </c:pt>
                <c:pt idx="471">
                  <c:v>21051792.16596408</c:v>
                </c:pt>
                <c:pt idx="472">
                  <c:v>21051791.7154601</c:v>
                </c:pt>
                <c:pt idx="473">
                  <c:v>21668904.12426736</c:v>
                </c:pt>
                <c:pt idx="474">
                  <c:v>21668903.91196169</c:v>
                </c:pt>
                <c:pt idx="475">
                  <c:v>21570165.67000137</c:v>
                </c:pt>
                <c:pt idx="476">
                  <c:v>21162863.45105247</c:v>
                </c:pt>
                <c:pt idx="477">
                  <c:v>20916018.14061065</c:v>
                </c:pt>
                <c:pt idx="478">
                  <c:v>21368567.42047512</c:v>
                </c:pt>
                <c:pt idx="479">
                  <c:v>21331541.0608748</c:v>
                </c:pt>
                <c:pt idx="480">
                  <c:v>21660667.70482815</c:v>
                </c:pt>
                <c:pt idx="481">
                  <c:v>21660666.01743483</c:v>
                </c:pt>
                <c:pt idx="482">
                  <c:v>20776117.67649589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35198952.58581325</c:v>
                </c:pt>
                <c:pt idx="489">
                  <c:v>35100476.87549746</c:v>
                </c:pt>
                <c:pt idx="490">
                  <c:v>35311417.30879806</c:v>
                </c:pt>
                <c:pt idx="491">
                  <c:v>35269228.99922448</c:v>
                </c:pt>
                <c:pt idx="492">
                  <c:v>35269227.88256256</c:v>
                </c:pt>
                <c:pt idx="493">
                  <c:v>35276241.22733514</c:v>
                </c:pt>
                <c:pt idx="494">
                  <c:v>35754372.54149022</c:v>
                </c:pt>
                <c:pt idx="495">
                  <c:v>34798066.64057366</c:v>
                </c:pt>
                <c:pt idx="496">
                  <c:v>34741768.40134282</c:v>
                </c:pt>
                <c:pt idx="497">
                  <c:v>35044115.09489309</c:v>
                </c:pt>
                <c:pt idx="498">
                  <c:v>35458947.73293191</c:v>
                </c:pt>
                <c:pt idx="499">
                  <c:v>35641761.61256463</c:v>
                </c:pt>
                <c:pt idx="500">
                  <c:v>35694350.56430623</c:v>
                </c:pt>
                <c:pt idx="501">
                  <c:v>35957385.37994677</c:v>
                </c:pt>
                <c:pt idx="502">
                  <c:v>35920835.42587852</c:v>
                </c:pt>
                <c:pt idx="503">
                  <c:v>35767389.75002939</c:v>
                </c:pt>
                <c:pt idx="504">
                  <c:v>35423964.31854564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16138550.30250603</c:v>
                </c:pt>
                <c:pt idx="635">
                  <c:v>16027878.63393024</c:v>
                </c:pt>
                <c:pt idx="636">
                  <c:v>16474222.56070726</c:v>
                </c:pt>
                <c:pt idx="637">
                  <c:v>16507414.77062149</c:v>
                </c:pt>
                <c:pt idx="638">
                  <c:v>16702921.93784745</c:v>
                </c:pt>
                <c:pt idx="639">
                  <c:v>16138534.15856753</c:v>
                </c:pt>
                <c:pt idx="640">
                  <c:v>16289771.30291671</c:v>
                </c:pt>
                <c:pt idx="641">
                  <c:v>16297148.48893484</c:v>
                </c:pt>
                <c:pt idx="642">
                  <c:v>15979911.00061335</c:v>
                </c:pt>
                <c:pt idx="643">
                  <c:v>16662340.66919795</c:v>
                </c:pt>
                <c:pt idx="644">
                  <c:v>16839392.6392395</c:v>
                </c:pt>
                <c:pt idx="645">
                  <c:v>16957434.05838121</c:v>
                </c:pt>
                <c:pt idx="646">
                  <c:v>20075150.36426323</c:v>
                </c:pt>
                <c:pt idx="647">
                  <c:v>19901369.6800385</c:v>
                </c:pt>
                <c:pt idx="648">
                  <c:v>19953501.79729796</c:v>
                </c:pt>
                <c:pt idx="649">
                  <c:v>19936124.20810333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1602902.751399185</c:v>
                </c:pt>
                <c:pt idx="673">
                  <c:v>1616282.581608443</c:v>
                </c:pt>
                <c:pt idx="674">
                  <c:v>1633183.007182133</c:v>
                </c:pt>
                <c:pt idx="675">
                  <c:v>1598321.915895426</c:v>
                </c:pt>
                <c:pt idx="676">
                  <c:v>1616280.612355297</c:v>
                </c:pt>
                <c:pt idx="677">
                  <c:v>1631422.217716566</c:v>
                </c:pt>
                <c:pt idx="678">
                  <c:v>1635647.802482397</c:v>
                </c:pt>
                <c:pt idx="679">
                  <c:v>1667691.695125382</c:v>
                </c:pt>
                <c:pt idx="680">
                  <c:v>2079524.807182583</c:v>
                </c:pt>
                <c:pt idx="681">
                  <c:v>2078654.881401765</c:v>
                </c:pt>
                <c:pt idx="682">
                  <c:v>2074303.82709357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2055329.425179723</c:v>
                </c:pt>
                <c:pt idx="688">
                  <c:v>2125189.983148194</c:v>
                </c:pt>
                <c:pt idx="689">
                  <c:v>2102763.614186811</c:v>
                </c:pt>
                <c:pt idx="690">
                  <c:v>2123892.314683409</c:v>
                </c:pt>
                <c:pt idx="691">
                  <c:v>2112248.578316343</c:v>
                </c:pt>
                <c:pt idx="692">
                  <c:v>2101036.166330053</c:v>
                </c:pt>
                <c:pt idx="693">
                  <c:v>12001728.09674422</c:v>
                </c:pt>
                <c:pt idx="694">
                  <c:v>11807092.48834417</c:v>
                </c:pt>
                <c:pt idx="695">
                  <c:v>12191498.08795842</c:v>
                </c:pt>
                <c:pt idx="696">
                  <c:v>12254749.76187139</c:v>
                </c:pt>
                <c:pt idx="697">
                  <c:v>12220688.69590535</c:v>
                </c:pt>
                <c:pt idx="698">
                  <c:v>12296109.77795073</c:v>
                </c:pt>
                <c:pt idx="699">
                  <c:v>12240152.20770676</c:v>
                </c:pt>
                <c:pt idx="700">
                  <c:v>12281512.22389396</c:v>
                </c:pt>
                <c:pt idx="701">
                  <c:v>12463983.18614404</c:v>
                </c:pt>
                <c:pt idx="702">
                  <c:v>14362230.15310741</c:v>
                </c:pt>
                <c:pt idx="703">
                  <c:v>14295396.58550272</c:v>
                </c:pt>
                <c:pt idx="704">
                  <c:v>14298180.5371346</c:v>
                </c:pt>
                <c:pt idx="705">
                  <c:v>13955756.95187545</c:v>
                </c:pt>
                <c:pt idx="706">
                  <c:v>14275890.51360819</c:v>
                </c:pt>
                <c:pt idx="707">
                  <c:v>14239697.00096679</c:v>
                </c:pt>
                <c:pt idx="708">
                  <c:v>14281455.47941403</c:v>
                </c:pt>
                <c:pt idx="709">
                  <c:v>14312078.54803464</c:v>
                </c:pt>
                <c:pt idx="710">
                  <c:v>14206287.43372083</c:v>
                </c:pt>
                <c:pt idx="711">
                  <c:v>14072659.74719107</c:v>
                </c:pt>
                <c:pt idx="712">
                  <c:v>14248046.30745732</c:v>
                </c:pt>
                <c:pt idx="713">
                  <c:v>14225774.68073496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13009267.72682711</c:v>
                </c:pt>
                <c:pt idx="736">
                  <c:v>13311122.13648243</c:v>
                </c:pt>
                <c:pt idx="737">
                  <c:v>15683006.29816145</c:v>
                </c:pt>
                <c:pt idx="738">
                  <c:v>15549229.13842037</c:v>
                </c:pt>
                <c:pt idx="739">
                  <c:v>15617673.27750416</c:v>
                </c:pt>
                <c:pt idx="740">
                  <c:v>15723450.16856039</c:v>
                </c:pt>
                <c:pt idx="741">
                  <c:v>15732757.23816754</c:v>
                </c:pt>
                <c:pt idx="742">
                  <c:v>15804312.39443221</c:v>
                </c:pt>
                <c:pt idx="743">
                  <c:v>15966050.61319947</c:v>
                </c:pt>
                <c:pt idx="744">
                  <c:v>15962939.47940673</c:v>
                </c:pt>
                <c:pt idx="745">
                  <c:v>15710939.43559088</c:v>
                </c:pt>
                <c:pt idx="746">
                  <c:v>15826049.25964395</c:v>
                </c:pt>
                <c:pt idx="747">
                  <c:v>15676717.49493053</c:v>
                </c:pt>
                <c:pt idx="748">
                  <c:v>15707828.29527611</c:v>
                </c:pt>
                <c:pt idx="749">
                  <c:v>15869604.09657903</c:v>
                </c:pt>
                <c:pt idx="750">
                  <c:v>15878061.84820709</c:v>
                </c:pt>
                <c:pt idx="751">
                  <c:v>15874803.27325794</c:v>
                </c:pt>
                <c:pt idx="752">
                  <c:v>15780310.57449306</c:v>
                </c:pt>
                <c:pt idx="753">
                  <c:v>15750985.23639625</c:v>
                </c:pt>
                <c:pt idx="754">
                  <c:v>15900870.47973202</c:v>
                </c:pt>
                <c:pt idx="755">
                  <c:v>15825927.8491114</c:v>
                </c:pt>
                <c:pt idx="756">
                  <c:v>15995363.16853298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27783574.17808968</c:v>
                </c:pt>
                <c:pt idx="797">
                  <c:v>28069553.72786815</c:v>
                </c:pt>
                <c:pt idx="798">
                  <c:v>28452663.63910878</c:v>
                </c:pt>
                <c:pt idx="799">
                  <c:v>28112720.6566922</c:v>
                </c:pt>
                <c:pt idx="800">
                  <c:v>27923864.20242284</c:v>
                </c:pt>
                <c:pt idx="801">
                  <c:v>27994010.84177846</c:v>
                </c:pt>
                <c:pt idx="802">
                  <c:v>27988614.59629611</c:v>
                </c:pt>
                <c:pt idx="803">
                  <c:v>27287145.9254466</c:v>
                </c:pt>
                <c:pt idx="804">
                  <c:v>24678332.21203155</c:v>
                </c:pt>
                <c:pt idx="805">
                  <c:v>24542603.69164647</c:v>
                </c:pt>
                <c:pt idx="806">
                  <c:v>23907577.1682498</c:v>
                </c:pt>
                <c:pt idx="807">
                  <c:v>23151376.55645518</c:v>
                </c:pt>
                <c:pt idx="808">
                  <c:v>20363332.03863747</c:v>
                </c:pt>
                <c:pt idx="809">
                  <c:v>20614223.14423429</c:v>
                </c:pt>
                <c:pt idx="810">
                  <c:v>24075136.9098416</c:v>
                </c:pt>
                <c:pt idx="811">
                  <c:v>23892293.2306276</c:v>
                </c:pt>
                <c:pt idx="812">
                  <c:v>23925105.90423839</c:v>
                </c:pt>
                <c:pt idx="813">
                  <c:v>24309483.03358174</c:v>
                </c:pt>
                <c:pt idx="814">
                  <c:v>24056350.56874652</c:v>
                </c:pt>
                <c:pt idx="815">
                  <c:v>24056344.43876112</c:v>
                </c:pt>
                <c:pt idx="816">
                  <c:v>24201657.82291356</c:v>
                </c:pt>
                <c:pt idx="817">
                  <c:v>24450096.32459639</c:v>
                </c:pt>
                <c:pt idx="818">
                  <c:v>27116541.68689413</c:v>
                </c:pt>
                <c:pt idx="819">
                  <c:v>30971408.47444066</c:v>
                </c:pt>
                <c:pt idx="820">
                  <c:v>31100922.52813929</c:v>
                </c:pt>
                <c:pt idx="821">
                  <c:v>31148017.94572591</c:v>
                </c:pt>
                <c:pt idx="822">
                  <c:v>31565993.50349421</c:v>
                </c:pt>
                <c:pt idx="823">
                  <c:v>31407045.22627807</c:v>
                </c:pt>
                <c:pt idx="824">
                  <c:v>31677837.9723404</c:v>
                </c:pt>
                <c:pt idx="825">
                  <c:v>31601279.51813396</c:v>
                </c:pt>
                <c:pt idx="826">
                  <c:v>31218625.96350928</c:v>
                </c:pt>
                <c:pt idx="827">
                  <c:v>31359889.32252463</c:v>
                </c:pt>
                <c:pt idx="828">
                  <c:v>31489402.29918043</c:v>
                </c:pt>
                <c:pt idx="829">
                  <c:v>31306905.83775298</c:v>
                </c:pt>
                <c:pt idx="830">
                  <c:v>30523938.99051671</c:v>
                </c:pt>
                <c:pt idx="831">
                  <c:v>30906592.24653596</c:v>
                </c:pt>
                <c:pt idx="832">
                  <c:v>31801411.73608149</c:v>
                </c:pt>
                <c:pt idx="833">
                  <c:v>35407609.40737329</c:v>
                </c:pt>
                <c:pt idx="834">
                  <c:v>35498832.62333594</c:v>
                </c:pt>
                <c:pt idx="835">
                  <c:v>35818113.87967801</c:v>
                </c:pt>
                <c:pt idx="836">
                  <c:v>36463180.37757759</c:v>
                </c:pt>
                <c:pt idx="837">
                  <c:v>40113781.89412113</c:v>
                </c:pt>
                <c:pt idx="838">
                  <c:v>40242497.09388524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4966137.615663534</c:v>
                </c:pt>
                <c:pt idx="851">
                  <c:v>5004525.909978079</c:v>
                </c:pt>
                <c:pt idx="852">
                  <c:v>5057895.00559253</c:v>
                </c:pt>
                <c:pt idx="853">
                  <c:v>4969882.782285116</c:v>
                </c:pt>
                <c:pt idx="854">
                  <c:v>4850972.598785933</c:v>
                </c:pt>
                <c:pt idx="855">
                  <c:v>4152469.980311681</c:v>
                </c:pt>
                <c:pt idx="856">
                  <c:v>4189944.316016856</c:v>
                </c:pt>
                <c:pt idx="857">
                  <c:v>4225823.903462895</c:v>
                </c:pt>
                <c:pt idx="858">
                  <c:v>4266487.300103694</c:v>
                </c:pt>
                <c:pt idx="859">
                  <c:v>4358977.073875967</c:v>
                </c:pt>
                <c:pt idx="860">
                  <c:v>3842393.361133088</c:v>
                </c:pt>
                <c:pt idx="861">
                  <c:v>3868368.179182931</c:v>
                </c:pt>
                <c:pt idx="862">
                  <c:v>3879913.387961044</c:v>
                </c:pt>
                <c:pt idx="863">
                  <c:v>3818576.795049026</c:v>
                </c:pt>
                <c:pt idx="864">
                  <c:v>3856098.67308562</c:v>
                </c:pt>
                <c:pt idx="865">
                  <c:v>3788991.748862103</c:v>
                </c:pt>
                <c:pt idx="866">
                  <c:v>3419460.973099764</c:v>
                </c:pt>
                <c:pt idx="867">
                  <c:v>3318548.287992733</c:v>
                </c:pt>
                <c:pt idx="868">
                  <c:v>3334614.709925791</c:v>
                </c:pt>
                <c:pt idx="869">
                  <c:v>3389248.908736128</c:v>
                </c:pt>
                <c:pt idx="870">
                  <c:v>3260055.051988817</c:v>
                </c:pt>
                <c:pt idx="871">
                  <c:v>3250413.653325759</c:v>
                </c:pt>
                <c:pt idx="872">
                  <c:v>2948920.669865537</c:v>
                </c:pt>
                <c:pt idx="873">
                  <c:v>2938591.714771635</c:v>
                </c:pt>
                <c:pt idx="874">
                  <c:v>3010319.547061436</c:v>
                </c:pt>
                <c:pt idx="875">
                  <c:v>2969003.662143984</c:v>
                </c:pt>
                <c:pt idx="876">
                  <c:v>2930556.948337177</c:v>
                </c:pt>
                <c:pt idx="877">
                  <c:v>2886370.130101333</c:v>
                </c:pt>
                <c:pt idx="878">
                  <c:v>2927110.287213841</c:v>
                </c:pt>
                <c:pt idx="879">
                  <c:v>2963835.43551314</c:v>
                </c:pt>
                <c:pt idx="880">
                  <c:v>3021218.335909203</c:v>
                </c:pt>
                <c:pt idx="881">
                  <c:v>3071715.346295153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9767870.688768422</c:v>
                </c:pt>
                <c:pt idx="916">
                  <c:v>9578001.556672493</c:v>
                </c:pt>
                <c:pt idx="917">
                  <c:v>7992589.911042753</c:v>
                </c:pt>
                <c:pt idx="918">
                  <c:v>8266296.097979228</c:v>
                </c:pt>
                <c:pt idx="919">
                  <c:v>8301193.837217847</c:v>
                </c:pt>
                <c:pt idx="920">
                  <c:v>8049500.663777029</c:v>
                </c:pt>
                <c:pt idx="921">
                  <c:v>8152367.741250648</c:v>
                </c:pt>
                <c:pt idx="922">
                  <c:v>8402185.939498147</c:v>
                </c:pt>
                <c:pt idx="923">
                  <c:v>8332376.049584623</c:v>
                </c:pt>
                <c:pt idx="924">
                  <c:v>8510557.052542888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5944771.861129705</c:v>
                </c:pt>
                <c:pt idx="989">
                  <c:v>5939357.728764399</c:v>
                </c:pt>
                <c:pt idx="990">
                  <c:v>6008388.391116772</c:v>
                </c:pt>
                <c:pt idx="991">
                  <c:v>6011095.647418102</c:v>
                </c:pt>
                <c:pt idx="992">
                  <c:v>6046287.697527586</c:v>
                </c:pt>
                <c:pt idx="993">
                  <c:v>5817538.610309802</c:v>
                </c:pt>
                <c:pt idx="994">
                  <c:v>5985378.233269404</c:v>
                </c:pt>
                <c:pt idx="995">
                  <c:v>5749861.385650125</c:v>
                </c:pt>
                <c:pt idx="996">
                  <c:v>5665941.383811582</c:v>
                </c:pt>
                <c:pt idx="997">
                  <c:v>5584728.828526031</c:v>
                </c:pt>
                <c:pt idx="998">
                  <c:v>5641566.459347988</c:v>
                </c:pt>
                <c:pt idx="999">
                  <c:v>5590131.923529202</c:v>
                </c:pt>
                <c:pt idx="1000">
                  <c:v>5567121.621276541</c:v>
                </c:pt>
                <c:pt idx="1001">
                  <c:v>5797221.030956096</c:v>
                </c:pt>
                <c:pt idx="1002">
                  <c:v>5760104.774455371</c:v>
                </c:pt>
                <c:pt idx="1003">
                  <c:v>5829520.657740048</c:v>
                </c:pt>
                <c:pt idx="1004">
                  <c:v>5880518.260525918</c:v>
                </c:pt>
                <c:pt idx="1005">
                  <c:v>5842256.748582398</c:v>
                </c:pt>
                <c:pt idx="1006">
                  <c:v>5734591.515688403</c:v>
                </c:pt>
                <c:pt idx="1007">
                  <c:v>5850756.640214573</c:v>
                </c:pt>
                <c:pt idx="1008">
                  <c:v>5869164.273585518</c:v>
                </c:pt>
                <c:pt idx="1009">
                  <c:v>13312702.99793819</c:v>
                </c:pt>
                <c:pt idx="1010">
                  <c:v>13150999.56744496</c:v>
                </c:pt>
                <c:pt idx="1011">
                  <c:v>12911549.56746637</c:v>
                </c:pt>
                <c:pt idx="1012">
                  <c:v>12734290.97961622</c:v>
                </c:pt>
                <c:pt idx="1013">
                  <c:v>12830686.10076988</c:v>
                </c:pt>
                <c:pt idx="1014">
                  <c:v>13026596.37838286</c:v>
                </c:pt>
                <c:pt idx="1015">
                  <c:v>12920867.80960859</c:v>
                </c:pt>
                <c:pt idx="1016">
                  <c:v>13048360.84332346</c:v>
                </c:pt>
                <c:pt idx="1017">
                  <c:v>12790261.49990173</c:v>
                </c:pt>
                <c:pt idx="1018">
                  <c:v>13029712.09377012</c:v>
                </c:pt>
                <c:pt idx="1019">
                  <c:v>13309577.52860457</c:v>
                </c:pt>
                <c:pt idx="1020">
                  <c:v>13502362.79539164</c:v>
                </c:pt>
                <c:pt idx="1021">
                  <c:v>13517890.57095087</c:v>
                </c:pt>
                <c:pt idx="1022">
                  <c:v>13614288.77653944</c:v>
                </c:pt>
                <c:pt idx="1023">
                  <c:v>13530325.72475625</c:v>
                </c:pt>
                <c:pt idx="1024">
                  <c:v>13664038.3537586</c:v>
                </c:pt>
                <c:pt idx="1025">
                  <c:v>13704471.76446723</c:v>
                </c:pt>
                <c:pt idx="1026">
                  <c:v>13716910.18632202</c:v>
                </c:pt>
                <c:pt idx="1027">
                  <c:v>13499219.47477722</c:v>
                </c:pt>
                <c:pt idx="1028">
                  <c:v>13586294.07653641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14666830.77263113</c:v>
                </c:pt>
                <c:pt idx="1044">
                  <c:v>14814590.72604648</c:v>
                </c:pt>
                <c:pt idx="1045">
                  <c:v>14943080.71004352</c:v>
                </c:pt>
                <c:pt idx="1046">
                  <c:v>14817790.39505811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9127096.532351559</c:v>
                </c:pt>
                <c:pt idx="1054">
                  <c:v>9374103.52090575</c:v>
                </c:pt>
                <c:pt idx="1055">
                  <c:v>9280198.431397568</c:v>
                </c:pt>
                <c:pt idx="1056">
                  <c:v>9314904.575174747</c:v>
                </c:pt>
                <c:pt idx="1057">
                  <c:v>9480253.942862865</c:v>
                </c:pt>
                <c:pt idx="1058">
                  <c:v>9396558.992450707</c:v>
                </c:pt>
                <c:pt idx="1059">
                  <c:v>9502709.414726352</c:v>
                </c:pt>
                <c:pt idx="1060">
                  <c:v>9600696.637578901</c:v>
                </c:pt>
                <c:pt idx="1061">
                  <c:v>9643564.912926314</c:v>
                </c:pt>
                <c:pt idx="1062">
                  <c:v>9525138.965989312</c:v>
                </c:pt>
                <c:pt idx="1063">
                  <c:v>9467979.653769024</c:v>
                </c:pt>
                <c:pt idx="1064">
                  <c:v>9359785.813661946</c:v>
                </c:pt>
                <c:pt idx="1065">
                  <c:v>9431232.017094312</c:v>
                </c:pt>
                <c:pt idx="1066">
                  <c:v>9600668.358233022</c:v>
                </c:pt>
                <c:pt idx="1067">
                  <c:v>9478188.694435531</c:v>
                </c:pt>
                <c:pt idx="1068">
                  <c:v>9378156.962045638</c:v>
                </c:pt>
                <c:pt idx="1069">
                  <c:v>9306708.622862842</c:v>
                </c:pt>
                <c:pt idx="1070">
                  <c:v>9408767.351760704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3294694.131628843</c:v>
                </c:pt>
                <c:pt idx="1114">
                  <c:v>3326242.021801392</c:v>
                </c:pt>
                <c:pt idx="1115">
                  <c:v>3336473.438456294</c:v>
                </c:pt>
                <c:pt idx="1116">
                  <c:v>3451584.179550659</c:v>
                </c:pt>
                <c:pt idx="1117">
                  <c:v>3457545.609138898</c:v>
                </c:pt>
                <c:pt idx="1118">
                  <c:v>3465218.766054652</c:v>
                </c:pt>
                <c:pt idx="1119">
                  <c:v>3417470.540558813</c:v>
                </c:pt>
                <c:pt idx="1120">
                  <c:v>3489093.436161003</c:v>
                </c:pt>
                <c:pt idx="1121">
                  <c:v>3453280.761800251</c:v>
                </c:pt>
                <c:pt idx="1122">
                  <c:v>3488240.020672771</c:v>
                </c:pt>
                <c:pt idx="1123">
                  <c:v>3539400.34680185</c:v>
                </c:pt>
                <c:pt idx="1124">
                  <c:v>3506147.249780345</c:v>
                </c:pt>
                <c:pt idx="1125">
                  <c:v>3594823.736094018</c:v>
                </c:pt>
                <c:pt idx="1126">
                  <c:v>3612725.458165735</c:v>
                </c:pt>
                <c:pt idx="1127">
                  <c:v>3510406.695220311</c:v>
                </c:pt>
                <c:pt idx="1128">
                  <c:v>3546218.217610261</c:v>
                </c:pt>
                <c:pt idx="1129">
                  <c:v>3448162.067465723</c:v>
                </c:pt>
                <c:pt idx="1130">
                  <c:v>3472036.968956045</c:v>
                </c:pt>
                <c:pt idx="1131">
                  <c:v>3502732.90437692</c:v>
                </c:pt>
                <c:pt idx="1132">
                  <c:v>3489942.169306225</c:v>
                </c:pt>
                <c:pt idx="1133">
                  <c:v>3651947.962506923</c:v>
                </c:pt>
                <c:pt idx="1134">
                  <c:v>10081214.22438241</c:v>
                </c:pt>
                <c:pt idx="1135">
                  <c:v>10167701.77174554</c:v>
                </c:pt>
                <c:pt idx="1136">
                  <c:v>9936295.621221835</c:v>
                </c:pt>
                <c:pt idx="1137">
                  <c:v>9810078.697130341</c:v>
                </c:pt>
                <c:pt idx="1138">
                  <c:v>9812414.496546946</c:v>
                </c:pt>
                <c:pt idx="1139">
                  <c:v>9765655.589709038</c:v>
                </c:pt>
                <c:pt idx="1140">
                  <c:v>9803055.237056902</c:v>
                </c:pt>
                <c:pt idx="1141">
                  <c:v>9695530.944897793</c:v>
                </c:pt>
                <c:pt idx="1142">
                  <c:v>9866162.71004135</c:v>
                </c:pt>
                <c:pt idx="1143">
                  <c:v>9863826.913106756</c:v>
                </c:pt>
                <c:pt idx="1144">
                  <c:v>9915249.288717037</c:v>
                </c:pt>
                <c:pt idx="1145">
                  <c:v>9987706.062270826</c:v>
                </c:pt>
                <c:pt idx="1146">
                  <c:v>10083545.86813397</c:v>
                </c:pt>
                <c:pt idx="1147">
                  <c:v>9814742.167877594</c:v>
                </c:pt>
                <c:pt idx="1148">
                  <c:v>9573986.980591249</c:v>
                </c:pt>
                <c:pt idx="1149">
                  <c:v>9433744.41559392</c:v>
                </c:pt>
                <c:pt idx="1150">
                  <c:v>9524904.680704145</c:v>
                </c:pt>
                <c:pt idx="1151">
                  <c:v>9894213.05622457</c:v>
                </c:pt>
                <c:pt idx="1152">
                  <c:v>10137302.20636925</c:v>
                </c:pt>
                <c:pt idx="1153">
                  <c:v>10127951.0717691</c:v>
                </c:pt>
                <c:pt idx="1154">
                  <c:v>10043807.36663741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7846655.488172743</c:v>
                </c:pt>
                <c:pt idx="1164">
                  <c:v>7874837.457974169</c:v>
                </c:pt>
                <c:pt idx="1165">
                  <c:v>7873075.048272794</c:v>
                </c:pt>
                <c:pt idx="1166">
                  <c:v>7961139.328096188</c:v>
                </c:pt>
                <c:pt idx="1167">
                  <c:v>7968184.63208495</c:v>
                </c:pt>
                <c:pt idx="1168">
                  <c:v>7950568.151574709</c:v>
                </c:pt>
                <c:pt idx="1169">
                  <c:v>8010448.732556093</c:v>
                </c:pt>
                <c:pt idx="1170">
                  <c:v>8003405.547525899</c:v>
                </c:pt>
                <c:pt idx="1171">
                  <c:v>7941758.101786574</c:v>
                </c:pt>
                <c:pt idx="1172">
                  <c:v>7929428.612557172</c:v>
                </c:pt>
                <c:pt idx="1173">
                  <c:v>7957614.250354834</c:v>
                </c:pt>
                <c:pt idx="1174">
                  <c:v>7950566.458856834</c:v>
                </c:pt>
                <c:pt idx="1175">
                  <c:v>7917100.04452185</c:v>
                </c:pt>
                <c:pt idx="1176">
                  <c:v>7829036.739726602</c:v>
                </c:pt>
                <c:pt idx="1177">
                  <c:v>7922385.42731298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16847925.88625827</c:v>
                </c:pt>
                <c:pt idx="1240">
                  <c:v>16933265.32254415</c:v>
                </c:pt>
                <c:pt idx="1241">
                  <c:v>16972376.80647456</c:v>
                </c:pt>
                <c:pt idx="1242">
                  <c:v>16961713.01297557</c:v>
                </c:pt>
                <c:pt idx="1243">
                  <c:v>16897706.61731686</c:v>
                </c:pt>
                <c:pt idx="1244">
                  <c:v>16943936.3878529</c:v>
                </c:pt>
                <c:pt idx="1245">
                  <c:v>17064827.25595162</c:v>
                </c:pt>
                <c:pt idx="1246">
                  <c:v>17135948.30148545</c:v>
                </c:pt>
                <c:pt idx="1247">
                  <c:v>17079060.19220677</c:v>
                </c:pt>
                <c:pt idx="1248">
                  <c:v>17182183.52604221</c:v>
                </c:pt>
                <c:pt idx="1249">
                  <c:v>17242629.8688748</c:v>
                </c:pt>
                <c:pt idx="1250">
                  <c:v>17420427.02822634</c:v>
                </c:pt>
                <c:pt idx="1251">
                  <c:v>17445287.99659835</c:v>
                </c:pt>
                <c:pt idx="1252">
                  <c:v>17520916.25747389</c:v>
                </c:pt>
                <c:pt idx="1253">
                  <c:v>17363190.81243771</c:v>
                </c:pt>
                <c:pt idx="1254">
                  <c:v>17316599.31798298</c:v>
                </c:pt>
                <c:pt idx="1255">
                  <c:v>17334517.72473678</c:v>
                </c:pt>
                <c:pt idx="1256">
                  <c:v>17399036.71682903</c:v>
                </c:pt>
                <c:pt idx="1257">
                  <c:v>17169635.65348227</c:v>
                </c:pt>
                <c:pt idx="1258">
                  <c:v>17506574.43079931</c:v>
                </c:pt>
                <c:pt idx="1259">
                  <c:v>26610463.58146514</c:v>
                </c:pt>
                <c:pt idx="1260">
                  <c:v>26298228.9003172</c:v>
                </c:pt>
                <c:pt idx="1261">
                  <c:v>26518945.81300871</c:v>
                </c:pt>
                <c:pt idx="1262">
                  <c:v>26411281.22390842</c:v>
                </c:pt>
                <c:pt idx="1263">
                  <c:v>26325142.99877449</c:v>
                </c:pt>
                <c:pt idx="1264">
                  <c:v>26405888.02696041</c:v>
                </c:pt>
                <c:pt idx="1265">
                  <c:v>26831191.41603385</c:v>
                </c:pt>
                <c:pt idx="1266">
                  <c:v>26944241.00930722</c:v>
                </c:pt>
                <c:pt idx="1267">
                  <c:v>26922703.72190894</c:v>
                </c:pt>
                <c:pt idx="1268">
                  <c:v>26825809.14115334</c:v>
                </c:pt>
                <c:pt idx="1269">
                  <c:v>26701984.0768603</c:v>
                </c:pt>
                <c:pt idx="1270">
                  <c:v>26987315.58117898</c:v>
                </c:pt>
                <c:pt idx="1271">
                  <c:v>26928094.18584764</c:v>
                </c:pt>
                <c:pt idx="1272">
                  <c:v>26987315.58066162</c:v>
                </c:pt>
                <c:pt idx="1273">
                  <c:v>26998074.66628358</c:v>
                </c:pt>
                <c:pt idx="1274">
                  <c:v>27154187.91015294</c:v>
                </c:pt>
                <c:pt idx="1275">
                  <c:v>27520275.36577336</c:v>
                </c:pt>
                <c:pt idx="1276">
                  <c:v>27412597.12300313</c:v>
                </c:pt>
                <c:pt idx="1277">
                  <c:v>27568650.77604423</c:v>
                </c:pt>
                <c:pt idx="1278">
                  <c:v>27557891.71632755</c:v>
                </c:pt>
                <c:pt idx="1279">
                  <c:v>27417922.90620008</c:v>
                </c:pt>
                <c:pt idx="1280">
                  <c:v>27524874.73040749</c:v>
                </c:pt>
                <c:pt idx="1281">
                  <c:v>26770699.2578691</c:v>
                </c:pt>
                <c:pt idx="1282">
                  <c:v>26990000.00920077</c:v>
                </c:pt>
                <c:pt idx="1283">
                  <c:v>26877678.54243354</c:v>
                </c:pt>
                <c:pt idx="1284">
                  <c:v>26578136.54391721</c:v>
                </c:pt>
                <c:pt idx="1285">
                  <c:v>26781391.75899671</c:v>
                </c:pt>
                <c:pt idx="1286">
                  <c:v>26626278.57828035</c:v>
                </c:pt>
                <c:pt idx="1287">
                  <c:v>26888368.33043909</c:v>
                </c:pt>
                <c:pt idx="1288">
                  <c:v>27022099.219177</c:v>
                </c:pt>
                <c:pt idx="1289">
                  <c:v>26797448.14630529</c:v>
                </c:pt>
                <c:pt idx="1290">
                  <c:v>26717217.75182597</c:v>
                </c:pt>
                <c:pt idx="1291">
                  <c:v>27043481.50928828</c:v>
                </c:pt>
                <c:pt idx="1292">
                  <c:v>26674420.61086388</c:v>
                </c:pt>
                <c:pt idx="1293">
                  <c:v>26267915.60592119</c:v>
                </c:pt>
                <c:pt idx="1294">
                  <c:v>26658377.78724637</c:v>
                </c:pt>
                <c:pt idx="1295">
                  <c:v>25813257.71343081</c:v>
                </c:pt>
                <c:pt idx="1296">
                  <c:v>22024407.32602666</c:v>
                </c:pt>
                <c:pt idx="1297">
                  <c:v>22354349.06720908</c:v>
                </c:pt>
                <c:pt idx="1298">
                  <c:v>22236840.40640393</c:v>
                </c:pt>
                <c:pt idx="1299">
                  <c:v>19214262.8002202</c:v>
                </c:pt>
                <c:pt idx="1300">
                  <c:v>19327818.33341945</c:v>
                </c:pt>
                <c:pt idx="1301">
                  <c:v>19554933.37198928</c:v>
                </c:pt>
                <c:pt idx="1302">
                  <c:v>19515771.29159347</c:v>
                </c:pt>
                <c:pt idx="1303">
                  <c:v>19668480.96002096</c:v>
                </c:pt>
                <c:pt idx="1304">
                  <c:v>19656738.49318158</c:v>
                </c:pt>
                <c:pt idx="1305">
                  <c:v>19723300.32459655</c:v>
                </c:pt>
                <c:pt idx="1306">
                  <c:v>19664570.11450188</c:v>
                </c:pt>
                <c:pt idx="1307">
                  <c:v>19597998.35186234</c:v>
                </c:pt>
                <c:pt idx="1308">
                  <c:v>19883845.586665</c:v>
                </c:pt>
                <c:pt idx="1309">
                  <c:v>19864265.53946709</c:v>
                </c:pt>
                <c:pt idx="1310">
                  <c:v>19574505.47282433</c:v>
                </c:pt>
                <c:pt idx="1311">
                  <c:v>19488357.63557645</c:v>
                </c:pt>
                <c:pt idx="1312">
                  <c:v>19648898.92540922</c:v>
                </c:pt>
                <c:pt idx="1313">
                  <c:v>19390465.34465567</c:v>
                </c:pt>
                <c:pt idx="1314">
                  <c:v>19594276.19470456</c:v>
                </c:pt>
                <c:pt idx="1315">
                  <c:v>19279515.71714257</c:v>
                </c:pt>
                <c:pt idx="1316">
                  <c:v>19373944.05868658</c:v>
                </c:pt>
                <c:pt idx="1317">
                  <c:v>19153607.95033027</c:v>
                </c:pt>
                <c:pt idx="1318">
                  <c:v>19330666.55310986</c:v>
                </c:pt>
                <c:pt idx="1319">
                  <c:v>27846609.84007424</c:v>
                </c:pt>
                <c:pt idx="1320">
                  <c:v>28205747.79477157</c:v>
                </c:pt>
                <c:pt idx="1321">
                  <c:v>28040434.52522542</c:v>
                </c:pt>
                <c:pt idx="1322">
                  <c:v>28023329.97701258</c:v>
                </c:pt>
                <c:pt idx="1323">
                  <c:v>27852327.66112014</c:v>
                </c:pt>
                <c:pt idx="1324">
                  <c:v>27909279.62860239</c:v>
                </c:pt>
                <c:pt idx="1325">
                  <c:v>28040392.23649447</c:v>
                </c:pt>
                <c:pt idx="1326">
                  <c:v>28513529.10291271</c:v>
                </c:pt>
                <c:pt idx="1327">
                  <c:v>28673138.69678386</c:v>
                </c:pt>
                <c:pt idx="1328">
                  <c:v>28587633.35128181</c:v>
                </c:pt>
                <c:pt idx="1329">
                  <c:v>27932074.7015797</c:v>
                </c:pt>
                <c:pt idx="1330">
                  <c:v>28382394.20607474</c:v>
                </c:pt>
                <c:pt idx="1331">
                  <c:v>27550140.63814308</c:v>
                </c:pt>
                <c:pt idx="1332">
                  <c:v>27555832.54928806</c:v>
                </c:pt>
                <c:pt idx="1333">
                  <c:v>27749640.51320726</c:v>
                </c:pt>
                <c:pt idx="1334">
                  <c:v>27886444.89081502</c:v>
                </c:pt>
                <c:pt idx="1335">
                  <c:v>28382383.42264798</c:v>
                </c:pt>
                <c:pt idx="1336">
                  <c:v>28667401.89579323</c:v>
                </c:pt>
                <c:pt idx="1337">
                  <c:v>28747204.24920509</c:v>
                </c:pt>
                <c:pt idx="1338">
                  <c:v>28832705.85395112</c:v>
                </c:pt>
                <c:pt idx="1339">
                  <c:v>29265929.5261566</c:v>
                </c:pt>
                <c:pt idx="1340">
                  <c:v>29277321.73120201</c:v>
                </c:pt>
                <c:pt idx="1341">
                  <c:v>10312573.13506434</c:v>
                </c:pt>
                <c:pt idx="1342">
                  <c:v>10365119.30819254</c:v>
                </c:pt>
                <c:pt idx="1343">
                  <c:v>10492430.64288635</c:v>
                </c:pt>
                <c:pt idx="1344">
                  <c:v>10480306.09383358</c:v>
                </c:pt>
                <c:pt idx="1345">
                  <c:v>10512639.924666</c:v>
                </c:pt>
                <c:pt idx="1346">
                  <c:v>10648039.05284166</c:v>
                </c:pt>
                <c:pt idx="1347">
                  <c:v>10532847.16614252</c:v>
                </c:pt>
                <c:pt idx="1348">
                  <c:v>10575288.69826328</c:v>
                </c:pt>
                <c:pt idx="1349">
                  <c:v>10518691.090839</c:v>
                </c:pt>
                <c:pt idx="1350">
                  <c:v>10551027.94953029</c:v>
                </c:pt>
                <c:pt idx="1351">
                  <c:v>10581340.82161496</c:v>
                </c:pt>
                <c:pt idx="1352">
                  <c:v>10534859.52002001</c:v>
                </c:pt>
                <c:pt idx="1353">
                  <c:v>10611651.65330142</c:v>
                </c:pt>
                <c:pt idx="1354">
                  <c:v>10643981.26956473</c:v>
                </c:pt>
                <c:pt idx="1355">
                  <c:v>10674295.14986399</c:v>
                </c:pt>
                <c:pt idx="1356">
                  <c:v>10575273.88782664</c:v>
                </c:pt>
                <c:pt idx="1357">
                  <c:v>10518663.48903651</c:v>
                </c:pt>
                <c:pt idx="1358">
                  <c:v>10508553.45734455</c:v>
                </c:pt>
                <c:pt idx="1359">
                  <c:v>10569179.00526168</c:v>
                </c:pt>
                <c:pt idx="1360">
                  <c:v>10498434.21847004</c:v>
                </c:pt>
                <c:pt idx="1361">
                  <c:v>10585324.17023363</c:v>
                </c:pt>
                <c:pt idx="1362">
                  <c:v>10381217.63257629</c:v>
                </c:pt>
                <c:pt idx="1363">
                  <c:v>23717249.92195638</c:v>
                </c:pt>
                <c:pt idx="1364">
                  <c:v>23602946.95261158</c:v>
                </c:pt>
                <c:pt idx="1365">
                  <c:v>23264660.4729427</c:v>
                </c:pt>
                <c:pt idx="1366">
                  <c:v>23456667.76816072</c:v>
                </c:pt>
                <c:pt idx="1367">
                  <c:v>23625809.85392126</c:v>
                </c:pt>
                <c:pt idx="1368">
                  <c:v>23616671.15458083</c:v>
                </c:pt>
                <c:pt idx="1369">
                  <c:v>23365234.62318953</c:v>
                </c:pt>
                <c:pt idx="1370">
                  <c:v>23360658.35026564</c:v>
                </c:pt>
                <c:pt idx="1371">
                  <c:v>23634949.40231668</c:v>
                </c:pt>
                <c:pt idx="1372">
                  <c:v>23438377.40413017</c:v>
                </c:pt>
                <c:pt idx="1373">
                  <c:v>23689806.97186551</c:v>
                </c:pt>
                <c:pt idx="1374">
                  <c:v>23804098.38389764</c:v>
                </c:pt>
                <c:pt idx="1375">
                  <c:v>23305797.05782717</c:v>
                </c:pt>
                <c:pt idx="1376">
                  <c:v>22569776.51775325</c:v>
                </c:pt>
                <c:pt idx="1377">
                  <c:v>24431263.71197433</c:v>
                </c:pt>
                <c:pt idx="1378">
                  <c:v>20686582.15624004</c:v>
                </c:pt>
                <c:pt idx="1379">
                  <c:v>20914224.58862279</c:v>
                </c:pt>
                <c:pt idx="1380">
                  <c:v>21063082.81668513</c:v>
                </c:pt>
                <c:pt idx="1381">
                  <c:v>21211922.18183066</c:v>
                </c:pt>
                <c:pt idx="1382">
                  <c:v>21071825.99615998</c:v>
                </c:pt>
                <c:pt idx="1383">
                  <c:v>32062640.26360875</c:v>
                </c:pt>
                <c:pt idx="1384">
                  <c:v>31733588.77540633</c:v>
                </c:pt>
                <c:pt idx="1385">
                  <c:v>31766504.02277083</c:v>
                </c:pt>
                <c:pt idx="1386">
                  <c:v>31845475.85836407</c:v>
                </c:pt>
                <c:pt idx="1387">
                  <c:v>32214013.26340313</c:v>
                </c:pt>
                <c:pt idx="1388">
                  <c:v>32279817.6969515</c:v>
                </c:pt>
                <c:pt idx="1389">
                  <c:v>32503524.74998683</c:v>
                </c:pt>
                <c:pt idx="1390">
                  <c:v>33372210.32768651</c:v>
                </c:pt>
                <c:pt idx="1391">
                  <c:v>38454878.17475459</c:v>
                </c:pt>
                <c:pt idx="1392">
                  <c:v>38684447.59524633</c:v>
                </c:pt>
                <c:pt idx="1393">
                  <c:v>38707422.7202156</c:v>
                </c:pt>
                <c:pt idx="1394">
                  <c:v>38745671.66281377</c:v>
                </c:pt>
                <c:pt idx="1395">
                  <c:v>39067088.55047572</c:v>
                </c:pt>
                <c:pt idx="1396">
                  <c:v>39204828.69240861</c:v>
                </c:pt>
                <c:pt idx="1397">
                  <c:v>39396156.72426862</c:v>
                </c:pt>
                <c:pt idx="1398">
                  <c:v>39457376.99676731</c:v>
                </c:pt>
                <c:pt idx="1399">
                  <c:v>39556865.14899002</c:v>
                </c:pt>
                <c:pt idx="1400">
                  <c:v>39801738.66446669</c:v>
                </c:pt>
                <c:pt idx="1401">
                  <c:v>39656341.93629835</c:v>
                </c:pt>
                <c:pt idx="1402">
                  <c:v>39518601.05714969</c:v>
                </c:pt>
                <c:pt idx="1403">
                  <c:v>39396136.79677025</c:v>
                </c:pt>
                <c:pt idx="1404">
                  <c:v>39641017.76464052</c:v>
                </c:pt>
                <c:pt idx="1405">
                  <c:v>54541815.38599234</c:v>
                </c:pt>
                <c:pt idx="1406">
                  <c:v>54802480.17395803</c:v>
                </c:pt>
                <c:pt idx="1407">
                  <c:v>54719063.72545136</c:v>
                </c:pt>
                <c:pt idx="1408">
                  <c:v>54552225.66719141</c:v>
                </c:pt>
                <c:pt idx="1409">
                  <c:v>54635657.59924914</c:v>
                </c:pt>
                <c:pt idx="1410">
                  <c:v>55219546.93135002</c:v>
                </c:pt>
                <c:pt idx="1411">
                  <c:v>55355092.20805123</c:v>
                </c:pt>
                <c:pt idx="1412">
                  <c:v>55073565.56509454</c:v>
                </c:pt>
                <c:pt idx="1413">
                  <c:v>55417646.80170251</c:v>
                </c:pt>
                <c:pt idx="1414">
                  <c:v>55490647.80669948</c:v>
                </c:pt>
                <c:pt idx="1415">
                  <c:v>55209126.32497111</c:v>
                </c:pt>
                <c:pt idx="1416">
                  <c:v>55355087.69782408</c:v>
                </c:pt>
                <c:pt idx="1417">
                  <c:v>54865040.61885418</c:v>
                </c:pt>
                <c:pt idx="1418">
                  <c:v>55031815.75017244</c:v>
                </c:pt>
                <c:pt idx="1419">
                  <c:v>54468783.6408858</c:v>
                </c:pt>
                <c:pt idx="1420">
                  <c:v>55156929.98121601</c:v>
                </c:pt>
                <c:pt idx="1421">
                  <c:v>55438451.19641286</c:v>
                </c:pt>
                <c:pt idx="1422">
                  <c:v>55167360.89779457</c:v>
                </c:pt>
                <c:pt idx="1423">
                  <c:v>53989157.57803314</c:v>
                </c:pt>
                <c:pt idx="1424">
                  <c:v>53926587.55877074</c:v>
                </c:pt>
                <c:pt idx="1425">
                  <c:v>53770180.57482675</c:v>
                </c:pt>
                <c:pt idx="1426">
                  <c:v>53217584.54405821</c:v>
                </c:pt>
                <c:pt idx="1427">
                  <c:v>57135837.55392726</c:v>
                </c:pt>
                <c:pt idx="1428">
                  <c:v>57455822.71353807</c:v>
                </c:pt>
                <c:pt idx="1429">
                  <c:v>57422727.95752496</c:v>
                </c:pt>
                <c:pt idx="1430">
                  <c:v>57797880.14789703</c:v>
                </c:pt>
                <c:pt idx="1431">
                  <c:v>58382710.74888767</c:v>
                </c:pt>
                <c:pt idx="1432">
                  <c:v>59110932.48481474</c:v>
                </c:pt>
                <c:pt idx="1433">
                  <c:v>68526607.86271785</c:v>
                </c:pt>
                <c:pt idx="1434">
                  <c:v>68221757.30432881</c:v>
                </c:pt>
                <c:pt idx="1435">
                  <c:v>68539333.80908099</c:v>
                </c:pt>
                <c:pt idx="1436">
                  <c:v>69047403.40168433</c:v>
                </c:pt>
                <c:pt idx="1437">
                  <c:v>69085505.79157789</c:v>
                </c:pt>
                <c:pt idx="1438">
                  <c:v>70825646.97709274</c:v>
                </c:pt>
                <c:pt idx="1439">
                  <c:v>70482700.315963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73385625.26864839</c:v>
                </c:pt>
                <c:pt idx="1480">
                  <c:v>73775897.14333013</c:v>
                </c:pt>
                <c:pt idx="1481">
                  <c:v>73879988.46239343</c:v>
                </c:pt>
                <c:pt idx="1482">
                  <c:v>73723857.89813569</c:v>
                </c:pt>
                <c:pt idx="1483">
                  <c:v>73047386.21972711</c:v>
                </c:pt>
                <c:pt idx="1484">
                  <c:v>73684779.43682723</c:v>
                </c:pt>
                <c:pt idx="1485">
                  <c:v>74088068.83047982</c:v>
                </c:pt>
                <c:pt idx="1486">
                  <c:v>73944962.62357737</c:v>
                </c:pt>
                <c:pt idx="1487">
                  <c:v>73957967.61252089</c:v>
                </c:pt>
                <c:pt idx="1488">
                  <c:v>74335247.0277524</c:v>
                </c:pt>
                <c:pt idx="1489">
                  <c:v>74621440.19304633</c:v>
                </c:pt>
                <c:pt idx="1490">
                  <c:v>73798473.81866054</c:v>
                </c:pt>
                <c:pt idx="1491">
                  <c:v>73149288.43310992</c:v>
                </c:pt>
                <c:pt idx="1492">
                  <c:v>72746791.57288657</c:v>
                </c:pt>
                <c:pt idx="1493">
                  <c:v>72435200.51643962</c:v>
                </c:pt>
                <c:pt idx="1494">
                  <c:v>73408968.98937513</c:v>
                </c:pt>
                <c:pt idx="1495">
                  <c:v>73486863.55154587</c:v>
                </c:pt>
                <c:pt idx="1496">
                  <c:v>73240187.83202188</c:v>
                </c:pt>
                <c:pt idx="1497">
                  <c:v>72694874.66962719</c:v>
                </c:pt>
                <c:pt idx="1498">
                  <c:v>71928844.23880422</c:v>
                </c:pt>
                <c:pt idx="1499">
                  <c:v>64838239.68448777</c:v>
                </c:pt>
                <c:pt idx="1500">
                  <c:v>65693228.17444237</c:v>
                </c:pt>
                <c:pt idx="1501">
                  <c:v>65318455.55268808</c:v>
                </c:pt>
                <c:pt idx="1502">
                  <c:v>66337405.25926396</c:v>
                </c:pt>
                <c:pt idx="1503">
                  <c:v>66536508.44825909</c:v>
                </c:pt>
                <c:pt idx="1504">
                  <c:v>66874053.91376843</c:v>
                </c:pt>
                <c:pt idx="1505">
                  <c:v>67509162.47563854</c:v>
                </c:pt>
                <c:pt idx="1506">
                  <c:v>76166115.21180344</c:v>
                </c:pt>
                <c:pt idx="1507">
                  <c:v>76482388.50072178</c:v>
                </c:pt>
                <c:pt idx="1508">
                  <c:v>76890883.8965199</c:v>
                </c:pt>
                <c:pt idx="1509">
                  <c:v>77220327.14923455</c:v>
                </c:pt>
                <c:pt idx="1510">
                  <c:v>77483862.3362326</c:v>
                </c:pt>
                <c:pt idx="1511">
                  <c:v>83697925.63255033</c:v>
                </c:pt>
                <c:pt idx="1512">
                  <c:v>83712460.79788494</c:v>
                </c:pt>
                <c:pt idx="1513">
                  <c:v>83785200.90831833</c:v>
                </c:pt>
                <c:pt idx="1514">
                  <c:v>84352400.92128617</c:v>
                </c:pt>
                <c:pt idx="1515">
                  <c:v>84308759.71110614</c:v>
                </c:pt>
                <c:pt idx="1516">
                  <c:v>84381478.39331713</c:v>
                </c:pt>
                <c:pt idx="1517">
                  <c:v>85210461.37955065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22430441.7859507</c:v>
                </c:pt>
                <c:pt idx="1533">
                  <c:v>22671021.61292476</c:v>
                </c:pt>
                <c:pt idx="1534">
                  <c:v>22748494.09644974</c:v>
                </c:pt>
                <c:pt idx="1535">
                  <c:v>23209249.81301742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26848917.00494197</c:v>
                </c:pt>
                <c:pt idx="1549">
                  <c:v>26970330.45910585</c:v>
                </c:pt>
                <c:pt idx="1550">
                  <c:v>27082732.71943632</c:v>
                </c:pt>
                <c:pt idx="1551">
                  <c:v>55867102.83463364</c:v>
                </c:pt>
                <c:pt idx="1552">
                  <c:v>57009397.41458909</c:v>
                </c:pt>
                <c:pt idx="1553">
                  <c:v>56999879.18899285</c:v>
                </c:pt>
                <c:pt idx="1554">
                  <c:v>57590041.89227696</c:v>
                </c:pt>
                <c:pt idx="1555">
                  <c:v>57199761.92279134</c:v>
                </c:pt>
                <c:pt idx="1556">
                  <c:v>56790454.85213265</c:v>
                </c:pt>
                <c:pt idx="1557">
                  <c:v>56495357.13773055</c:v>
                </c:pt>
                <c:pt idx="1558">
                  <c:v>56352574.4053262</c:v>
                </c:pt>
                <c:pt idx="1559">
                  <c:v>55124625.14566609</c:v>
                </c:pt>
                <c:pt idx="1560">
                  <c:v>49000482.74936613</c:v>
                </c:pt>
                <c:pt idx="1561">
                  <c:v>49659431.55197044</c:v>
                </c:pt>
                <c:pt idx="1562">
                  <c:v>50064943.81448111</c:v>
                </c:pt>
                <c:pt idx="1563">
                  <c:v>49338395.82269245</c:v>
                </c:pt>
                <c:pt idx="1564">
                  <c:v>49389085.89242978</c:v>
                </c:pt>
                <c:pt idx="1565">
                  <c:v>49220076.04733708</c:v>
                </c:pt>
                <c:pt idx="1566">
                  <c:v>49262322.58174558</c:v>
                </c:pt>
                <c:pt idx="1567">
                  <c:v>49878183.45557209</c:v>
                </c:pt>
                <c:pt idx="1568">
                  <c:v>49792424.89775679</c:v>
                </c:pt>
                <c:pt idx="1569">
                  <c:v>49929645.22758422</c:v>
                </c:pt>
                <c:pt idx="1570">
                  <c:v>50264173.72083602</c:v>
                </c:pt>
                <c:pt idx="1571">
                  <c:v>50564384.68411601</c:v>
                </c:pt>
                <c:pt idx="1572">
                  <c:v>57013186.35582478</c:v>
                </c:pt>
                <c:pt idx="1573">
                  <c:v>56974823.17098334</c:v>
                </c:pt>
                <c:pt idx="1574">
                  <c:v>56898087.52091855</c:v>
                </c:pt>
                <c:pt idx="1575">
                  <c:v>56667829.52541307</c:v>
                </c:pt>
                <c:pt idx="1576">
                  <c:v>56418406.17953926</c:v>
                </c:pt>
                <c:pt idx="1577">
                  <c:v>56591093.87473448</c:v>
                </c:pt>
                <c:pt idx="1578">
                  <c:v>57291399.48894827</c:v>
                </c:pt>
                <c:pt idx="1579">
                  <c:v>56264911.67569764</c:v>
                </c:pt>
                <c:pt idx="1580">
                  <c:v>55842777.40177023</c:v>
                </c:pt>
                <c:pt idx="1581">
                  <c:v>56082622.61255103</c:v>
                </c:pt>
                <c:pt idx="1582">
                  <c:v>55842777.40080302</c:v>
                </c:pt>
                <c:pt idx="1583">
                  <c:v>56485535.65078135</c:v>
                </c:pt>
                <c:pt idx="1584">
                  <c:v>56830910.89824322</c:v>
                </c:pt>
                <c:pt idx="1585">
                  <c:v>56974799.4624596</c:v>
                </c:pt>
                <c:pt idx="1586">
                  <c:v>57339349.33329091</c:v>
                </c:pt>
                <c:pt idx="1587">
                  <c:v>57157052.11118571</c:v>
                </c:pt>
                <c:pt idx="1588">
                  <c:v>57224214.31215835</c:v>
                </c:pt>
                <c:pt idx="1589">
                  <c:v>56974777.24540019</c:v>
                </c:pt>
                <c:pt idx="1590">
                  <c:v>57109087.72626728</c:v>
                </c:pt>
                <c:pt idx="1591">
                  <c:v>57579158.16930309</c:v>
                </c:pt>
                <c:pt idx="1592">
                  <c:v>58049228.61200868</c:v>
                </c:pt>
                <c:pt idx="1593">
                  <c:v>70223206.10344228</c:v>
                </c:pt>
                <c:pt idx="1594">
                  <c:v>70060894.82091865</c:v>
                </c:pt>
                <c:pt idx="1595">
                  <c:v>70002928.9091143</c:v>
                </c:pt>
                <c:pt idx="1596">
                  <c:v>69898577.92996879</c:v>
                </c:pt>
                <c:pt idx="1597">
                  <c:v>70107285.4946966</c:v>
                </c:pt>
                <c:pt idx="1598">
                  <c:v>70153648.12884898</c:v>
                </c:pt>
                <c:pt idx="1599">
                  <c:v>69863796.13848786</c:v>
                </c:pt>
                <c:pt idx="1600">
                  <c:v>70466678.63137321</c:v>
                </c:pt>
                <c:pt idx="1601">
                  <c:v>70304361.74084687</c:v>
                </c:pt>
                <c:pt idx="1602">
                  <c:v>70211608.43100354</c:v>
                </c:pt>
                <c:pt idx="1603">
                  <c:v>69910175.59634578</c:v>
                </c:pt>
                <c:pt idx="1604">
                  <c:v>69956566.27118656</c:v>
                </c:pt>
                <c:pt idx="1605">
                  <c:v>69956566.27085021</c:v>
                </c:pt>
                <c:pt idx="1606">
                  <c:v>69597150.70027557</c:v>
                </c:pt>
                <c:pt idx="1607">
                  <c:v>70118871.94390364</c:v>
                </c:pt>
                <c:pt idx="1608">
                  <c:v>70037710.69445975</c:v>
                </c:pt>
                <c:pt idx="1609">
                  <c:v>70049302.75476274</c:v>
                </c:pt>
                <c:pt idx="1610">
                  <c:v>70617370.14864983</c:v>
                </c:pt>
                <c:pt idx="1611">
                  <c:v>70327501.49329795</c:v>
                </c:pt>
                <c:pt idx="1612">
                  <c:v>70652061.24378999</c:v>
                </c:pt>
                <c:pt idx="1613">
                  <c:v>70698429.40491953</c:v>
                </c:pt>
                <c:pt idx="1614">
                  <c:v>40228451.00346496</c:v>
                </c:pt>
                <c:pt idx="1615">
                  <c:v>40109618.77677432</c:v>
                </c:pt>
                <c:pt idx="1616">
                  <c:v>40070022.93589433</c:v>
                </c:pt>
                <c:pt idx="1617">
                  <c:v>40439685.23109542</c:v>
                </c:pt>
                <c:pt idx="1618">
                  <c:v>40743347.00827254</c:v>
                </c:pt>
                <c:pt idx="1619">
                  <c:v>40650932.23271134</c:v>
                </c:pt>
                <c:pt idx="1620">
                  <c:v>40624527.55475681</c:v>
                </c:pt>
                <c:pt idx="1621">
                  <c:v>40360474.39041167</c:v>
                </c:pt>
                <c:pt idx="1622">
                  <c:v>40334072.90561548</c:v>
                </c:pt>
                <c:pt idx="1623">
                  <c:v>40274653.59895748</c:v>
                </c:pt>
                <c:pt idx="1624">
                  <c:v>40301067.85592363</c:v>
                </c:pt>
                <c:pt idx="1625">
                  <c:v>40301067.85578897</c:v>
                </c:pt>
                <c:pt idx="1626">
                  <c:v>40644328.66631123</c:v>
                </c:pt>
                <c:pt idx="1627">
                  <c:v>40697147.60133884</c:v>
                </c:pt>
                <c:pt idx="1628">
                  <c:v>40624527.55242101</c:v>
                </c:pt>
                <c:pt idx="1629">
                  <c:v>40551917.0833306</c:v>
                </c:pt>
                <c:pt idx="1630">
                  <c:v>40239285.5705358</c:v>
                </c:pt>
                <c:pt idx="1631">
                  <c:v>40138654.6578514</c:v>
                </c:pt>
                <c:pt idx="1632">
                  <c:v>40118527.83645356</c:v>
                </c:pt>
                <c:pt idx="1633">
                  <c:v>40219155.5553901</c:v>
                </c:pt>
                <c:pt idx="1634">
                  <c:v>40219155.55529007</c:v>
                </c:pt>
                <c:pt idx="1635">
                  <c:v>26777739.73771245</c:v>
                </c:pt>
                <c:pt idx="1636">
                  <c:v>26808753.73340297</c:v>
                </c:pt>
                <c:pt idx="1637">
                  <c:v>26941670.85873794</c:v>
                </c:pt>
                <c:pt idx="1638">
                  <c:v>26658116.43238804</c:v>
                </c:pt>
                <c:pt idx="1639">
                  <c:v>26268236.7407541</c:v>
                </c:pt>
                <c:pt idx="1640">
                  <c:v>26361280.83742689</c:v>
                </c:pt>
                <c:pt idx="1641">
                  <c:v>26042290.27942095</c:v>
                </c:pt>
                <c:pt idx="1642">
                  <c:v>26037855.49091132</c:v>
                </c:pt>
                <c:pt idx="1643">
                  <c:v>26219502.56956437</c:v>
                </c:pt>
                <c:pt idx="1644">
                  <c:v>26108744.62434793</c:v>
                </c:pt>
                <c:pt idx="1645">
                  <c:v>26330268.94952643</c:v>
                </c:pt>
                <c:pt idx="1646">
                  <c:v>25927093.32743369</c:v>
                </c:pt>
                <c:pt idx="1647">
                  <c:v>26126462.68945728</c:v>
                </c:pt>
                <c:pt idx="1648">
                  <c:v>25997976.13440693</c:v>
                </c:pt>
                <c:pt idx="1649">
                  <c:v>26135323.83066739</c:v>
                </c:pt>
                <c:pt idx="1650">
                  <c:v>26175198.96788714</c:v>
                </c:pt>
                <c:pt idx="1651">
                  <c:v>26285961.13026292</c:v>
                </c:pt>
                <c:pt idx="1652">
                  <c:v>26108744.62219433</c:v>
                </c:pt>
                <c:pt idx="1653">
                  <c:v>26060004.12494378</c:v>
                </c:pt>
                <c:pt idx="1654">
                  <c:v>25989123.4262393</c:v>
                </c:pt>
                <c:pt idx="1655">
                  <c:v>25922660.64552299</c:v>
                </c:pt>
                <c:pt idx="1656">
                  <c:v>25413161.86692291</c:v>
                </c:pt>
                <c:pt idx="1657">
                  <c:v>41002410.35023116</c:v>
                </c:pt>
                <c:pt idx="1658">
                  <c:v>41262006.34387366</c:v>
                </c:pt>
                <c:pt idx="1659">
                  <c:v>40735606.50220578</c:v>
                </c:pt>
                <c:pt idx="1660">
                  <c:v>40670691.20004896</c:v>
                </c:pt>
                <c:pt idx="1661">
                  <c:v>40230819.92401586</c:v>
                </c:pt>
                <c:pt idx="1662">
                  <c:v>40591380.78449097</c:v>
                </c:pt>
                <c:pt idx="1663">
                  <c:v>40670691.1992472</c:v>
                </c:pt>
                <c:pt idx="1664">
                  <c:v>40663490.21013564</c:v>
                </c:pt>
                <c:pt idx="1665">
                  <c:v>40822138.49881081</c:v>
                </c:pt>
                <c:pt idx="1666">
                  <c:v>41067308.48829401</c:v>
                </c:pt>
                <c:pt idx="1667">
                  <c:v>41038470.20904971</c:v>
                </c:pt>
                <c:pt idx="1668">
                  <c:v>41355756.48923182</c:v>
                </c:pt>
                <c:pt idx="1669">
                  <c:v>41420661.49364521</c:v>
                </c:pt>
                <c:pt idx="1670">
                  <c:v>41254798.48604747</c:v>
                </c:pt>
                <c:pt idx="1671">
                  <c:v>41507193.48999299</c:v>
                </c:pt>
                <c:pt idx="1672">
                  <c:v>41276442.63927474</c:v>
                </c:pt>
                <c:pt idx="1673">
                  <c:v>41716310.48218153</c:v>
                </c:pt>
                <c:pt idx="1674">
                  <c:v>41773997.33651505</c:v>
                </c:pt>
                <c:pt idx="1675">
                  <c:v>41925434.33924337</c:v>
                </c:pt>
                <c:pt idx="1676">
                  <c:v>41644197.6227151</c:v>
                </c:pt>
                <c:pt idx="1677">
                  <c:v>41665824.61534171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33094295.03963768</c:v>
                </c:pt>
                <c:pt idx="1803">
                  <c:v>32816386.88728847</c:v>
                </c:pt>
                <c:pt idx="1804">
                  <c:v>32698122.70510024</c:v>
                </c:pt>
                <c:pt idx="1805">
                  <c:v>32798644.33411168</c:v>
                </c:pt>
                <c:pt idx="1806">
                  <c:v>32177791.50487447</c:v>
                </c:pt>
                <c:pt idx="1807">
                  <c:v>32307830.97837372</c:v>
                </c:pt>
                <c:pt idx="1808">
                  <c:v>31521426.65486397</c:v>
                </c:pt>
                <c:pt idx="1809">
                  <c:v>31539108.61372958</c:v>
                </c:pt>
                <c:pt idx="1810">
                  <c:v>31805138.6318392</c:v>
                </c:pt>
                <c:pt idx="1811">
                  <c:v>31580453.61342496</c:v>
                </c:pt>
                <c:pt idx="1812">
                  <c:v>32000266.79574502</c:v>
                </c:pt>
                <c:pt idx="1813">
                  <c:v>31911562.80528175</c:v>
                </c:pt>
                <c:pt idx="1814">
                  <c:v>32650676.36667684</c:v>
                </c:pt>
                <c:pt idx="1815">
                  <c:v>27983941.8350938</c:v>
                </c:pt>
                <c:pt idx="1816">
                  <c:v>28708461.63617291</c:v>
                </c:pt>
                <c:pt idx="1817">
                  <c:v>32761587.66871992</c:v>
                </c:pt>
                <c:pt idx="1818">
                  <c:v>32720716.86511161</c:v>
                </c:pt>
                <c:pt idx="1819">
                  <c:v>32518763.93905165</c:v>
                </c:pt>
                <c:pt idx="1820">
                  <c:v>32195848.65435347</c:v>
                </c:pt>
                <c:pt idx="1821">
                  <c:v>32289779.95113059</c:v>
                </c:pt>
                <c:pt idx="1822">
                  <c:v>32360233.9245015</c:v>
                </c:pt>
                <c:pt idx="1823">
                  <c:v>31831864.87831772</c:v>
                </c:pt>
                <c:pt idx="1824">
                  <c:v>34998402.9618783</c:v>
                </c:pt>
                <c:pt idx="1825">
                  <c:v>35318017.11808769</c:v>
                </c:pt>
                <c:pt idx="1826">
                  <c:v>35631252.52726617</c:v>
                </c:pt>
                <c:pt idx="1827">
                  <c:v>35535361.69194517</c:v>
                </c:pt>
                <c:pt idx="1828">
                  <c:v>35631252.52643979</c:v>
                </c:pt>
                <c:pt idx="1829">
                  <c:v>35624858.80483518</c:v>
                </c:pt>
                <c:pt idx="1830">
                  <c:v>35727134.37601609</c:v>
                </c:pt>
                <c:pt idx="1831">
                  <c:v>35548146.13600431</c:v>
                </c:pt>
                <c:pt idx="1832">
                  <c:v>35848591.10926411</c:v>
                </c:pt>
                <c:pt idx="1833">
                  <c:v>36033976.06435156</c:v>
                </c:pt>
                <c:pt idx="1834">
                  <c:v>39887363.26480832</c:v>
                </c:pt>
                <c:pt idx="1835">
                  <c:v>39315018.10306096</c:v>
                </c:pt>
                <c:pt idx="1836">
                  <c:v>39392746.48188578</c:v>
                </c:pt>
                <c:pt idx="1837">
                  <c:v>39710710.86660928</c:v>
                </c:pt>
                <c:pt idx="1838">
                  <c:v>39703623.87359293</c:v>
                </c:pt>
                <c:pt idx="1839">
                  <c:v>39922680.71930353</c:v>
                </c:pt>
                <c:pt idx="1840">
                  <c:v>40078120.87485977</c:v>
                </c:pt>
                <c:pt idx="1841">
                  <c:v>40424354.82679494</c:v>
                </c:pt>
                <c:pt idx="1842">
                  <c:v>40367825.41569524</c:v>
                </c:pt>
                <c:pt idx="1843">
                  <c:v>40035696.16145572</c:v>
                </c:pt>
                <c:pt idx="1844">
                  <c:v>39936766.32136299</c:v>
                </c:pt>
                <c:pt idx="1845">
                  <c:v>53560141.38030346</c:v>
                </c:pt>
                <c:pt idx="1846">
                  <c:v>53560141.38000263</c:v>
                </c:pt>
                <c:pt idx="1847">
                  <c:v>52685796.80428316</c:v>
                </c:pt>
                <c:pt idx="1848">
                  <c:v>53043046.78474069</c:v>
                </c:pt>
                <c:pt idx="1849">
                  <c:v>52845543.75232002</c:v>
                </c:pt>
                <c:pt idx="1850">
                  <c:v>54114741.39480766</c:v>
                </c:pt>
                <c:pt idx="1851">
                  <c:v>53907906.4781679</c:v>
                </c:pt>
                <c:pt idx="1852">
                  <c:v>53710474.95049893</c:v>
                </c:pt>
                <c:pt idx="1853">
                  <c:v>54086535.63161934</c:v>
                </c:pt>
                <c:pt idx="1854">
                  <c:v>54989080.38607497</c:v>
                </c:pt>
                <c:pt idx="1855">
                  <c:v>60514533.72125342</c:v>
                </c:pt>
                <c:pt idx="1856">
                  <c:v>60151978.32436629</c:v>
                </c:pt>
                <c:pt idx="1857">
                  <c:v>59944818.36967762</c:v>
                </c:pt>
                <c:pt idx="1858">
                  <c:v>60151978.32351892</c:v>
                </c:pt>
                <c:pt idx="1859">
                  <c:v>60493817.23932686</c:v>
                </c:pt>
                <c:pt idx="1860">
                  <c:v>59872298.55442066</c:v>
                </c:pt>
                <c:pt idx="1861">
                  <c:v>58608554.40980666</c:v>
                </c:pt>
                <c:pt idx="1862">
                  <c:v>53730800.82737109</c:v>
                </c:pt>
                <c:pt idx="1863">
                  <c:v>53693324.01458784</c:v>
                </c:pt>
                <c:pt idx="1864">
                  <c:v>53112352.20504977</c:v>
                </c:pt>
                <c:pt idx="1865">
                  <c:v>64489205.28322104</c:v>
                </c:pt>
                <c:pt idx="1866">
                  <c:v>65061634.03158026</c:v>
                </c:pt>
                <c:pt idx="1867">
                  <c:v>65576819.36882884</c:v>
                </c:pt>
                <c:pt idx="1868">
                  <c:v>64763918.77218693</c:v>
                </c:pt>
                <c:pt idx="1869">
                  <c:v>63870937.37577309</c:v>
                </c:pt>
                <c:pt idx="1870">
                  <c:v>63836574.19676214</c:v>
                </c:pt>
                <c:pt idx="1871">
                  <c:v>63596171.39333156</c:v>
                </c:pt>
                <c:pt idx="1872">
                  <c:v>65164606.2000574</c:v>
                </c:pt>
                <c:pt idx="1873">
                  <c:v>65290549.1002512</c:v>
                </c:pt>
                <c:pt idx="1874">
                  <c:v>64626541.14338358</c:v>
                </c:pt>
                <c:pt idx="1875">
                  <c:v>63951087.73226367</c:v>
                </c:pt>
                <c:pt idx="1876">
                  <c:v>63996864.18411931</c:v>
                </c:pt>
                <c:pt idx="1877">
                  <c:v>63928175.3696676</c:v>
                </c:pt>
                <c:pt idx="1878">
                  <c:v>64729566.3170426</c:v>
                </c:pt>
                <c:pt idx="1879">
                  <c:v>64443354.88062765</c:v>
                </c:pt>
                <c:pt idx="1880">
                  <c:v>65943111.60011633</c:v>
                </c:pt>
                <c:pt idx="1881">
                  <c:v>65851521.15128826</c:v>
                </c:pt>
                <c:pt idx="1882">
                  <c:v>65313440.00459452</c:v>
                </c:pt>
                <c:pt idx="1883">
                  <c:v>65290549.09674613</c:v>
                </c:pt>
                <c:pt idx="1884">
                  <c:v>65428913.58578315</c:v>
                </c:pt>
                <c:pt idx="1885">
                  <c:v>63138262.05339215</c:v>
                </c:pt>
                <c:pt idx="1886">
                  <c:v>62766168.75313461</c:v>
                </c:pt>
                <c:pt idx="1887">
                  <c:v>51053050.72069085</c:v>
                </c:pt>
                <c:pt idx="1888">
                  <c:v>51081270.98952439</c:v>
                </c:pt>
                <c:pt idx="1889">
                  <c:v>49895311.99302249</c:v>
                </c:pt>
                <c:pt idx="1890">
                  <c:v>49848253.60816778</c:v>
                </c:pt>
                <c:pt idx="1891">
                  <c:v>49132908.05637882</c:v>
                </c:pt>
                <c:pt idx="1892">
                  <c:v>49998844.83986013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20765724.98499865</c:v>
                </c:pt>
                <c:pt idx="1943">
                  <c:v>20724933.53806302</c:v>
                </c:pt>
                <c:pt idx="1944">
                  <c:v>20104939.6711842</c:v>
                </c:pt>
                <c:pt idx="1945">
                  <c:v>17258367.92482767</c:v>
                </c:pt>
                <c:pt idx="1946">
                  <c:v>17216184.39120748</c:v>
                </c:pt>
                <c:pt idx="1947">
                  <c:v>17330963.55904623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6038239.928408306</c:v>
                </c:pt>
                <c:pt idx="1974">
                  <c:v>6018756.822961138</c:v>
                </c:pt>
                <c:pt idx="1975">
                  <c:v>5977501.236746695</c:v>
                </c:pt>
                <c:pt idx="1976">
                  <c:v>5960310.663707618</c:v>
                </c:pt>
                <c:pt idx="1977">
                  <c:v>5927078.151720592</c:v>
                </c:pt>
                <c:pt idx="1978">
                  <c:v>5869777.995661249</c:v>
                </c:pt>
                <c:pt idx="1979">
                  <c:v>5849150.465599694</c:v>
                </c:pt>
                <c:pt idx="1980">
                  <c:v>5877798.965065984</c:v>
                </c:pt>
                <c:pt idx="1981">
                  <c:v>5787266.823216967</c:v>
                </c:pt>
                <c:pt idx="1982">
                  <c:v>5739135.218263818</c:v>
                </c:pt>
                <c:pt idx="1983">
                  <c:v>5817062.378042008</c:v>
                </c:pt>
                <c:pt idx="1984">
                  <c:v>5826230.402949148</c:v>
                </c:pt>
                <c:pt idx="1985">
                  <c:v>5891552.580731973</c:v>
                </c:pt>
                <c:pt idx="1986">
                  <c:v>5922494.138734748</c:v>
                </c:pt>
                <c:pt idx="1987">
                  <c:v>5880094.12786848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12871435.32841457</c:v>
                </c:pt>
                <c:pt idx="2067">
                  <c:v>12858248.1095572</c:v>
                </c:pt>
                <c:pt idx="2068">
                  <c:v>12800230.35322431</c:v>
                </c:pt>
                <c:pt idx="2069">
                  <c:v>12731666.29578952</c:v>
                </c:pt>
                <c:pt idx="2070">
                  <c:v>12626185.39111263</c:v>
                </c:pt>
                <c:pt idx="2071">
                  <c:v>12539161.54639621</c:v>
                </c:pt>
                <c:pt idx="2072">
                  <c:v>12605086.81200795</c:v>
                </c:pt>
                <c:pt idx="2073">
                  <c:v>12771219.53658183</c:v>
                </c:pt>
                <c:pt idx="2074">
                  <c:v>11766941.02558913</c:v>
                </c:pt>
                <c:pt idx="2075">
                  <c:v>11673109.68696893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7870622.255756705</c:v>
                </c:pt>
                <c:pt idx="2119">
                  <c:v>7892864.053288737</c:v>
                </c:pt>
                <c:pt idx="2120">
                  <c:v>7945292.54076202</c:v>
                </c:pt>
                <c:pt idx="2121">
                  <c:v>7965945.793298738</c:v>
                </c:pt>
                <c:pt idx="2122">
                  <c:v>8021552.093287438</c:v>
                </c:pt>
                <c:pt idx="2123">
                  <c:v>8032673.353254561</c:v>
                </c:pt>
                <c:pt idx="2124">
                  <c:v>7916683.512723576</c:v>
                </c:pt>
                <c:pt idx="2125">
                  <c:v>7648186.566033022</c:v>
                </c:pt>
                <c:pt idx="2126">
                  <c:v>7524265.064984507</c:v>
                </c:pt>
                <c:pt idx="2127">
                  <c:v>7383942.333018733</c:v>
                </c:pt>
                <c:pt idx="2128">
                  <c:v>5980577.776598852</c:v>
                </c:pt>
                <c:pt idx="2129">
                  <c:v>6009268.599129517</c:v>
                </c:pt>
                <c:pt idx="2130">
                  <c:v>6112291.721925532</c:v>
                </c:pt>
                <c:pt idx="2131">
                  <c:v>6277911.628812731</c:v>
                </c:pt>
                <c:pt idx="2132">
                  <c:v>7530166.678245327</c:v>
                </c:pt>
                <c:pt idx="2133">
                  <c:v>7533264.775969187</c:v>
                </c:pt>
                <c:pt idx="2134">
                  <c:v>7768776.15885934</c:v>
                </c:pt>
                <c:pt idx="2135">
                  <c:v>6891801.093897368</c:v>
                </c:pt>
                <c:pt idx="2136">
                  <c:v>4843137.280292035</c:v>
                </c:pt>
                <c:pt idx="2137">
                  <c:v>5001877.830178196</c:v>
                </c:pt>
                <c:pt idx="2138">
                  <c:v>5103614.234912835</c:v>
                </c:pt>
                <c:pt idx="2139">
                  <c:v>5216531.351615151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1022474.464954598</c:v>
                </c:pt>
                <c:pt idx="2247">
                  <c:v>1025819.709222256</c:v>
                </c:pt>
                <c:pt idx="2248">
                  <c:v>1041210.482457239</c:v>
                </c:pt>
                <c:pt idx="2249">
                  <c:v>1050801.885489892</c:v>
                </c:pt>
                <c:pt idx="2250">
                  <c:v>1065077.075676603</c:v>
                </c:pt>
                <c:pt idx="2251">
                  <c:v>1058831.188573631</c:v>
                </c:pt>
                <c:pt idx="2252">
                  <c:v>1064630.556348368</c:v>
                </c:pt>
                <c:pt idx="2253">
                  <c:v>1063069.195707976</c:v>
                </c:pt>
                <c:pt idx="2254">
                  <c:v>1074444.696046238</c:v>
                </c:pt>
                <c:pt idx="2255">
                  <c:v>1057715.822713058</c:v>
                </c:pt>
                <c:pt idx="2256">
                  <c:v>1057046.117384187</c:v>
                </c:pt>
                <c:pt idx="2257">
                  <c:v>1062399.902496874</c:v>
                </c:pt>
                <c:pt idx="2258">
                  <c:v>1058607.5762067</c:v>
                </c:pt>
                <c:pt idx="2259">
                  <c:v>1061431.693158214</c:v>
                </c:pt>
                <c:pt idx="2260">
                  <c:v>1064121.196475122</c:v>
                </c:pt>
                <c:pt idx="2261">
                  <c:v>1062103.97007456</c:v>
                </c:pt>
                <c:pt idx="2262">
                  <c:v>1066362.251421775</c:v>
                </c:pt>
                <c:pt idx="2263">
                  <c:v>1067931.128354935</c:v>
                </c:pt>
                <c:pt idx="2264">
                  <c:v>1061207.468947412</c:v>
                </c:pt>
                <c:pt idx="2265">
                  <c:v>1068603.504156879</c:v>
                </c:pt>
                <c:pt idx="2266">
                  <c:v>1074430.464623753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55816129.14770497</c:v>
                </c:pt>
                <c:pt idx="2330">
                  <c:v>55859614.30175498</c:v>
                </c:pt>
                <c:pt idx="2331">
                  <c:v>55566175.37420538</c:v>
                </c:pt>
                <c:pt idx="2332">
                  <c:v>55750915.72660279</c:v>
                </c:pt>
                <c:pt idx="2333">
                  <c:v>55663988.34963517</c:v>
                </c:pt>
                <c:pt idx="2334">
                  <c:v>55587917.95079109</c:v>
                </c:pt>
                <c:pt idx="2335">
                  <c:v>55968284.25467893</c:v>
                </c:pt>
                <c:pt idx="2336">
                  <c:v>56000879.0393351</c:v>
                </c:pt>
                <c:pt idx="2337">
                  <c:v>55598789.23847768</c:v>
                </c:pt>
                <c:pt idx="2338">
                  <c:v>55979150.77230942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15120409.34172202</c:v>
                </c:pt>
                <c:pt idx="2353">
                  <c:v>16783408.5744087</c:v>
                </c:pt>
                <c:pt idx="2354">
                  <c:v>16771189.91736593</c:v>
                </c:pt>
                <c:pt idx="2355">
                  <c:v>16810898.54144603</c:v>
                </c:pt>
                <c:pt idx="2356">
                  <c:v>16771189.91727223</c:v>
                </c:pt>
                <c:pt idx="2357">
                  <c:v>16896418.4149029</c:v>
                </c:pt>
                <c:pt idx="2358">
                  <c:v>16988047.61680463</c:v>
                </c:pt>
                <c:pt idx="2359">
                  <c:v>17149929.40398668</c:v>
                </c:pt>
                <c:pt idx="2360">
                  <c:v>16917797.71268904</c:v>
                </c:pt>
                <c:pt idx="2361">
                  <c:v>16923902.48200912</c:v>
                </c:pt>
                <c:pt idx="2362">
                  <c:v>17162139.4343156</c:v>
                </c:pt>
                <c:pt idx="2363">
                  <c:v>17211008.69014148</c:v>
                </c:pt>
                <c:pt idx="2364">
                  <c:v>17195736.04212371</c:v>
                </c:pt>
                <c:pt idx="2365">
                  <c:v>17220172.01059676</c:v>
                </c:pt>
                <c:pt idx="2366">
                  <c:v>17217113.9951968</c:v>
                </c:pt>
                <c:pt idx="2367">
                  <c:v>17140761.48035589</c:v>
                </c:pt>
                <c:pt idx="2368">
                  <c:v>17110214.84366229</c:v>
                </c:pt>
                <c:pt idx="2369">
                  <c:v>17168246.07951043</c:v>
                </c:pt>
                <c:pt idx="2370">
                  <c:v>53009645.29060268</c:v>
                </c:pt>
                <c:pt idx="2371">
                  <c:v>53356164.04685414</c:v>
                </c:pt>
                <c:pt idx="2372">
                  <c:v>53000272.36301798</c:v>
                </c:pt>
                <c:pt idx="2373">
                  <c:v>52794220.07275906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52116453.74216475</c:v>
                </c:pt>
                <c:pt idx="2384">
                  <c:v>52161131.74595308</c:v>
                </c:pt>
                <c:pt idx="2385">
                  <c:v>52094593.97595283</c:v>
                </c:pt>
                <c:pt idx="2386">
                  <c:v>52275173.57499331</c:v>
                </c:pt>
                <c:pt idx="2387">
                  <c:v>52398724.30296373</c:v>
                </c:pt>
                <c:pt idx="2388">
                  <c:v>52531712.15023001</c:v>
                </c:pt>
                <c:pt idx="2389">
                  <c:v>52978429.72647144</c:v>
                </c:pt>
                <c:pt idx="2390">
                  <c:v>52341618.07632133</c:v>
                </c:pt>
                <c:pt idx="2391">
                  <c:v>52408151.61883932</c:v>
                </c:pt>
                <c:pt idx="2392">
                  <c:v>40741394.92738046</c:v>
                </c:pt>
                <c:pt idx="2393">
                  <c:v>40741394.92722673</c:v>
                </c:pt>
                <c:pt idx="2394">
                  <c:v>40593585.16816642</c:v>
                </c:pt>
                <c:pt idx="2395">
                  <c:v>40704440.08825556</c:v>
                </c:pt>
                <c:pt idx="2396">
                  <c:v>40793116.98769376</c:v>
                </c:pt>
                <c:pt idx="2397">
                  <c:v>40822677.02013724</c:v>
                </c:pt>
                <c:pt idx="2398">
                  <c:v>41170012.20152747</c:v>
                </c:pt>
                <c:pt idx="2399">
                  <c:v>41339983.98863151</c:v>
                </c:pt>
                <c:pt idx="2400">
                  <c:v>41657755.93936282</c:v>
                </c:pt>
                <c:pt idx="2401">
                  <c:v>41583862.254278</c:v>
                </c:pt>
                <c:pt idx="2402">
                  <c:v>41569072.64239126</c:v>
                </c:pt>
                <c:pt idx="2403">
                  <c:v>41657755.93881325</c:v>
                </c:pt>
                <c:pt idx="2404">
                  <c:v>41879447.22313762</c:v>
                </c:pt>
                <c:pt idx="2405">
                  <c:v>41665135.46538915</c:v>
                </c:pt>
                <c:pt idx="2406">
                  <c:v>41509940.55289201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53206813.31347785</c:v>
                </c:pt>
                <c:pt idx="2447">
                  <c:v>58150200.65545183</c:v>
                </c:pt>
                <c:pt idx="2448">
                  <c:v>58140171.67615081</c:v>
                </c:pt>
                <c:pt idx="2449">
                  <c:v>58310495.87150391</c:v>
                </c:pt>
                <c:pt idx="2450">
                  <c:v>57869657.03137159</c:v>
                </c:pt>
                <c:pt idx="2451">
                  <c:v>57659230.37258102</c:v>
                </c:pt>
                <c:pt idx="2452">
                  <c:v>57729364.08235964</c:v>
                </c:pt>
                <c:pt idx="2453">
                  <c:v>57979842.23520781</c:v>
                </c:pt>
                <c:pt idx="2454">
                  <c:v>58440712.88001414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31052286.1691514</c:v>
                </c:pt>
                <c:pt idx="2478">
                  <c:v>31131856.91453315</c:v>
                </c:pt>
                <c:pt idx="2479">
                  <c:v>31073504.57697347</c:v>
                </c:pt>
                <c:pt idx="2480">
                  <c:v>31121248.8534001</c:v>
                </c:pt>
                <c:pt idx="2481">
                  <c:v>30856022.18216303</c:v>
                </c:pt>
                <c:pt idx="2482">
                  <c:v>30871907.99642688</c:v>
                </c:pt>
                <c:pt idx="2483">
                  <c:v>30649125.19941883</c:v>
                </c:pt>
                <c:pt idx="2484">
                  <c:v>30596080.36952506</c:v>
                </c:pt>
                <c:pt idx="2485">
                  <c:v>30431640.71103399</c:v>
                </c:pt>
                <c:pt idx="2486">
                  <c:v>30537728.08376584</c:v>
                </c:pt>
                <c:pt idx="2487">
                  <c:v>30378590.44703544</c:v>
                </c:pt>
                <c:pt idx="2488">
                  <c:v>30611981.55207804</c:v>
                </c:pt>
                <c:pt idx="2489">
                  <c:v>30516499.96685766</c:v>
                </c:pt>
                <c:pt idx="2490">
                  <c:v>30564241.90269519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49579221.49607746</c:v>
                </c:pt>
                <c:pt idx="2540">
                  <c:v>48351225.88957458</c:v>
                </c:pt>
                <c:pt idx="2541">
                  <c:v>46315143.09890203</c:v>
                </c:pt>
                <c:pt idx="2542">
                  <c:v>39312298.15176227</c:v>
                </c:pt>
                <c:pt idx="2543">
                  <c:v>38812757.58421761</c:v>
                </c:pt>
                <c:pt idx="2544">
                  <c:v>37872838.35421652</c:v>
                </c:pt>
                <c:pt idx="2545">
                  <c:v>42780134.19277462</c:v>
                </c:pt>
                <c:pt idx="2546">
                  <c:v>43342094.05474122</c:v>
                </c:pt>
                <c:pt idx="2547">
                  <c:v>43238493.71069694</c:v>
                </c:pt>
                <c:pt idx="2548">
                  <c:v>44125875.89155024</c:v>
                </c:pt>
                <c:pt idx="2549">
                  <c:v>44429026.04112384</c:v>
                </c:pt>
                <c:pt idx="2550">
                  <c:v>44473348.0729481</c:v>
                </c:pt>
                <c:pt idx="2551">
                  <c:v>44037039.80130767</c:v>
                </c:pt>
                <c:pt idx="2552">
                  <c:v>43815196.25321391</c:v>
                </c:pt>
                <c:pt idx="2553">
                  <c:v>44000069.57556421</c:v>
                </c:pt>
                <c:pt idx="2554">
                  <c:v>44318053.46589541</c:v>
                </c:pt>
                <c:pt idx="2555">
                  <c:v>44584271.43076281</c:v>
                </c:pt>
                <c:pt idx="2556">
                  <c:v>43844768.62704428</c:v>
                </c:pt>
                <c:pt idx="2557">
                  <c:v>43364101.79312376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4451431.687797862</c:v>
                </c:pt>
                <c:pt idx="2662">
                  <c:v>4464544.690220268</c:v>
                </c:pt>
                <c:pt idx="2663">
                  <c:v>4476886.443941939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24152064.40586129</c:v>
                </c:pt>
                <c:pt idx="2692">
                  <c:v>24156420.7409436</c:v>
                </c:pt>
                <c:pt idx="2693">
                  <c:v>24265374.7104448</c:v>
                </c:pt>
                <c:pt idx="2694">
                  <c:v>24439695.59120181</c:v>
                </c:pt>
                <c:pt idx="2695">
                  <c:v>24383037.70333545</c:v>
                </c:pt>
                <c:pt idx="2696">
                  <c:v>24435333.78506734</c:v>
                </c:pt>
                <c:pt idx="2697">
                  <c:v>24566074.90149148</c:v>
                </c:pt>
                <c:pt idx="2698">
                  <c:v>24622729.14206434</c:v>
                </c:pt>
                <c:pt idx="2699">
                  <c:v>25028026.96780055</c:v>
                </c:pt>
                <c:pt idx="2700">
                  <c:v>25006222.60385284</c:v>
                </c:pt>
                <c:pt idx="2701">
                  <c:v>24905988.6604294</c:v>
                </c:pt>
                <c:pt idx="2702">
                  <c:v>25028011.56064251</c:v>
                </c:pt>
                <c:pt idx="2703">
                  <c:v>24998261.2188025</c:v>
                </c:pt>
                <c:pt idx="2704">
                  <c:v>24893266.12667575</c:v>
                </c:pt>
                <c:pt idx="2705">
                  <c:v>24595770.00312317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9155956.478445321</c:v>
                </c:pt>
                <c:pt idx="2831">
                  <c:v>9194731.465460742</c:v>
                </c:pt>
                <c:pt idx="2832">
                  <c:v>9279024.251547201</c:v>
                </c:pt>
                <c:pt idx="2833">
                  <c:v>9253736.064535122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10521611.58633074</c:v>
                </c:pt>
                <c:pt idx="2844">
                  <c:v>10531079.59090547</c:v>
                </c:pt>
                <c:pt idx="2845">
                  <c:v>10519719.54438961</c:v>
                </c:pt>
                <c:pt idx="2846">
                  <c:v>10453450.5276304</c:v>
                </c:pt>
                <c:pt idx="2847">
                  <c:v>10436409.6783119</c:v>
                </c:pt>
                <c:pt idx="2848">
                  <c:v>10459129.77116917</c:v>
                </c:pt>
                <c:pt idx="2849">
                  <c:v>10502679.47433829</c:v>
                </c:pt>
                <c:pt idx="2850">
                  <c:v>10548118.88054864</c:v>
                </c:pt>
                <c:pt idx="2851">
                  <c:v>30840181.82507403</c:v>
                </c:pt>
                <c:pt idx="2852">
                  <c:v>30734148.99932092</c:v>
                </c:pt>
                <c:pt idx="2853">
                  <c:v>31046677.44387549</c:v>
                </c:pt>
                <c:pt idx="2854">
                  <c:v>30756468.19197708</c:v>
                </c:pt>
                <c:pt idx="2855">
                  <c:v>30187212.73151744</c:v>
                </c:pt>
                <c:pt idx="2856">
                  <c:v>30337900.0278841</c:v>
                </c:pt>
                <c:pt idx="2857">
                  <c:v>30153725.89944048</c:v>
                </c:pt>
                <c:pt idx="2858">
                  <c:v>30388129.12645777</c:v>
                </c:pt>
                <c:pt idx="2859">
                  <c:v>29662611.74153597</c:v>
                </c:pt>
                <c:pt idx="2860">
                  <c:v>26961114.43758842</c:v>
                </c:pt>
                <c:pt idx="2861">
                  <c:v>27081701.37418162</c:v>
                </c:pt>
                <c:pt idx="2862">
                  <c:v>27312817.67762222</c:v>
                </c:pt>
                <c:pt idx="2863">
                  <c:v>27136962.29450455</c:v>
                </c:pt>
                <c:pt idx="2864">
                  <c:v>26951056.96840733</c:v>
                </c:pt>
                <c:pt idx="2865">
                  <c:v>27147008.09969812</c:v>
                </c:pt>
                <c:pt idx="2866">
                  <c:v>27051546.05397276</c:v>
                </c:pt>
                <c:pt idx="2867">
                  <c:v>26729983.047993</c:v>
                </c:pt>
                <c:pt idx="2868">
                  <c:v>27041437.38120496</c:v>
                </c:pt>
                <c:pt idx="2869">
                  <c:v>26739974.93880787</c:v>
                </c:pt>
                <c:pt idx="2870">
                  <c:v>26503807.77509318</c:v>
                </c:pt>
                <c:pt idx="2871">
                  <c:v>26644490.03177854</c:v>
                </c:pt>
                <c:pt idx="2872">
                  <c:v>26403321.03928006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17647958.53621651</c:v>
                </c:pt>
                <c:pt idx="2894">
                  <c:v>17683191.03523896</c:v>
                </c:pt>
                <c:pt idx="2895">
                  <c:v>17820916.19287476</c:v>
                </c:pt>
                <c:pt idx="2896">
                  <c:v>17641542.7490608</c:v>
                </c:pt>
                <c:pt idx="2897">
                  <c:v>17558267.51709292</c:v>
                </c:pt>
                <c:pt idx="2898">
                  <c:v>17484601.61342916</c:v>
                </c:pt>
                <c:pt idx="2899">
                  <c:v>17539050.15559578</c:v>
                </c:pt>
                <c:pt idx="2900">
                  <c:v>17529440.82708671</c:v>
                </c:pt>
                <c:pt idx="2901">
                  <c:v>17535846.61405362</c:v>
                </c:pt>
                <c:pt idx="2902">
                  <c:v>17561471.05765665</c:v>
                </c:pt>
                <c:pt idx="2903">
                  <c:v>17503817.67867679</c:v>
                </c:pt>
                <c:pt idx="2904">
                  <c:v>17462182.00584942</c:v>
                </c:pt>
                <c:pt idx="2905">
                  <c:v>17539050.15501846</c:v>
                </c:pt>
                <c:pt idx="2906">
                  <c:v>17439761.1030235</c:v>
                </c:pt>
                <c:pt idx="2907">
                  <c:v>17478191.45380029</c:v>
                </c:pt>
                <c:pt idx="2908">
                  <c:v>17583886.26595979</c:v>
                </c:pt>
                <c:pt idx="2909">
                  <c:v>17577481.77578239</c:v>
                </c:pt>
                <c:pt idx="2910">
                  <c:v>17410928.76298611</c:v>
                </c:pt>
                <c:pt idx="2911">
                  <c:v>17478191.45329004</c:v>
                </c:pt>
                <c:pt idx="2912">
                  <c:v>17503813.29964368</c:v>
                </c:pt>
                <c:pt idx="2913">
                  <c:v>17228363.22946941</c:v>
                </c:pt>
                <c:pt idx="2914">
                  <c:v>17125873.25266336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45474794.68570731</c:v>
                </c:pt>
                <c:pt idx="2981">
                  <c:v>45701801.55424144</c:v>
                </c:pt>
                <c:pt idx="2982">
                  <c:v>45604517.55255343</c:v>
                </c:pt>
                <c:pt idx="2983">
                  <c:v>45580191.66278169</c:v>
                </c:pt>
                <c:pt idx="2984">
                  <c:v>45677478.92345951</c:v>
                </c:pt>
                <c:pt idx="2985">
                  <c:v>45628833.66276754</c:v>
                </c:pt>
                <c:pt idx="2986">
                  <c:v>45620727.20563734</c:v>
                </c:pt>
                <c:pt idx="2987">
                  <c:v>45588304.63733027</c:v>
                </c:pt>
                <c:pt idx="2988">
                  <c:v>45507223.77073823</c:v>
                </c:pt>
                <c:pt idx="2989">
                  <c:v>45474794.68359578</c:v>
                </c:pt>
                <c:pt idx="2990">
                  <c:v>45758553.26929664</c:v>
                </c:pt>
                <c:pt idx="2991">
                  <c:v>45831521.15964729</c:v>
                </c:pt>
                <c:pt idx="2992">
                  <c:v>45758553.26917221</c:v>
                </c:pt>
                <c:pt idx="2993">
                  <c:v>45466606.06985372</c:v>
                </c:pt>
                <c:pt idx="2994">
                  <c:v>45409847.94006685</c:v>
                </c:pt>
                <c:pt idx="2995">
                  <c:v>45482812.43365437</c:v>
                </c:pt>
                <c:pt idx="2996">
                  <c:v>45855764.16095394</c:v>
                </c:pt>
                <c:pt idx="2997">
                  <c:v>45912515.77130196</c:v>
                </c:pt>
                <c:pt idx="2998">
                  <c:v>45993586.7064873</c:v>
                </c:pt>
                <c:pt idx="2999">
                  <c:v>45717931.8356732</c:v>
                </c:pt>
                <c:pt idx="3000">
                  <c:v>26472891.60659562</c:v>
                </c:pt>
                <c:pt idx="3001">
                  <c:v>26350111.54388811</c:v>
                </c:pt>
                <c:pt idx="3002">
                  <c:v>26586226.46480322</c:v>
                </c:pt>
                <c:pt idx="3003">
                  <c:v>26590950.0161663</c:v>
                </c:pt>
                <c:pt idx="3004">
                  <c:v>26803447.17989313</c:v>
                </c:pt>
                <c:pt idx="3005">
                  <c:v>26685388.76994359</c:v>
                </c:pt>
                <c:pt idx="3006">
                  <c:v>26709006.52704189</c:v>
                </c:pt>
                <c:pt idx="3007">
                  <c:v>26850669.40422522</c:v>
                </c:pt>
                <c:pt idx="3008">
                  <c:v>27058448.71192935</c:v>
                </c:pt>
                <c:pt idx="3009">
                  <c:v>27337038.04408722</c:v>
                </c:pt>
                <c:pt idx="3010">
                  <c:v>27691207.2879749</c:v>
                </c:pt>
                <c:pt idx="3011">
                  <c:v>31343033.36677842</c:v>
                </c:pt>
                <c:pt idx="3012">
                  <c:v>31283813.04266414</c:v>
                </c:pt>
                <c:pt idx="3013">
                  <c:v>31321497.52262551</c:v>
                </c:pt>
                <c:pt idx="3014">
                  <c:v>31353801.28836095</c:v>
                </c:pt>
                <c:pt idx="3015">
                  <c:v>31468005.38559475</c:v>
                </c:pt>
                <c:pt idx="3016">
                  <c:v>31451761.53362118</c:v>
                </c:pt>
                <c:pt idx="3017">
                  <c:v>31608778.22017275</c:v>
                </c:pt>
                <c:pt idx="3018">
                  <c:v>31754966.39358078</c:v>
                </c:pt>
                <c:pt idx="3019">
                  <c:v>31505906.26329985</c:v>
                </c:pt>
                <c:pt idx="3020">
                  <c:v>31727891.86397179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37636329.99471825</c:v>
                </c:pt>
                <c:pt idx="3147">
                  <c:v>37992577.7476674</c:v>
                </c:pt>
                <c:pt idx="3148">
                  <c:v>38667947.55752259</c:v>
                </c:pt>
                <c:pt idx="3149">
                  <c:v>38074139.44053475</c:v>
                </c:pt>
                <c:pt idx="3150">
                  <c:v>38563984.59403057</c:v>
                </c:pt>
                <c:pt idx="3151">
                  <c:v>38007344.76892994</c:v>
                </c:pt>
                <c:pt idx="3152">
                  <c:v>38371021.23409207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43959599.47008664</c:v>
                </c:pt>
                <c:pt idx="3164">
                  <c:v>43738204.53175043</c:v>
                </c:pt>
                <c:pt idx="3165">
                  <c:v>44312092.87875059</c:v>
                </c:pt>
                <c:pt idx="3166">
                  <c:v>43697212.96853261</c:v>
                </c:pt>
                <c:pt idx="3167">
                  <c:v>42770784.12546699</c:v>
                </c:pt>
                <c:pt idx="3168">
                  <c:v>36679183.49215031</c:v>
                </c:pt>
                <c:pt idx="3169">
                  <c:v>36803290.30762398</c:v>
                </c:pt>
                <c:pt idx="3170">
                  <c:v>37037703.41529772</c:v>
                </c:pt>
                <c:pt idx="3171">
                  <c:v>37079047.98937978</c:v>
                </c:pt>
                <c:pt idx="3172">
                  <c:v>36892885.91962438</c:v>
                </c:pt>
                <c:pt idx="3173">
                  <c:v>36954937.91681748</c:v>
                </c:pt>
                <c:pt idx="3174">
                  <c:v>37099711.96139349</c:v>
                </c:pt>
                <c:pt idx="3175">
                  <c:v>37906335.96973927</c:v>
                </c:pt>
                <c:pt idx="3176">
                  <c:v>46285080.69938557</c:v>
                </c:pt>
                <c:pt idx="3177">
                  <c:v>45811390.57332762</c:v>
                </c:pt>
                <c:pt idx="3178">
                  <c:v>46217335.57772011</c:v>
                </c:pt>
                <c:pt idx="3179">
                  <c:v>46166539.44718466</c:v>
                </c:pt>
                <c:pt idx="3180">
                  <c:v>45955081.06071275</c:v>
                </c:pt>
                <c:pt idx="3181">
                  <c:v>45862035.90095269</c:v>
                </c:pt>
                <c:pt idx="3182">
                  <c:v>45506756.86943065</c:v>
                </c:pt>
                <c:pt idx="3183">
                  <c:v>46183440.76624783</c:v>
                </c:pt>
                <c:pt idx="3184">
                  <c:v>46225692.04037365</c:v>
                </c:pt>
                <c:pt idx="3185">
                  <c:v>46640154.47057276</c:v>
                </c:pt>
                <c:pt idx="3186">
                  <c:v>46090326.80808944</c:v>
                </c:pt>
                <c:pt idx="3187">
                  <c:v>46454039.60552802</c:v>
                </c:pt>
                <c:pt idx="3188">
                  <c:v>46031103.52446358</c:v>
                </c:pt>
                <c:pt idx="3189">
                  <c:v>47494193.11132058</c:v>
                </c:pt>
                <c:pt idx="3190">
                  <c:v>48210625.79327082</c:v>
                </c:pt>
                <c:pt idx="3191">
                  <c:v>46969973.65508601</c:v>
                </c:pt>
                <c:pt idx="3192">
                  <c:v>47170863.49991184</c:v>
                </c:pt>
                <c:pt idx="3193">
                  <c:v>46471884.91115903</c:v>
                </c:pt>
                <c:pt idx="3194">
                  <c:v>47581400.04730414</c:v>
                </c:pt>
                <c:pt idx="3195">
                  <c:v>46926100.77919868</c:v>
                </c:pt>
                <c:pt idx="3196">
                  <c:v>47345459.03904349</c:v>
                </c:pt>
                <c:pt idx="3197">
                  <c:v>47502713.93306772</c:v>
                </c:pt>
                <c:pt idx="3198">
                  <c:v>47843436.19388147</c:v>
                </c:pt>
                <c:pt idx="3199">
                  <c:v>47799713.56044886</c:v>
                </c:pt>
                <c:pt idx="3200">
                  <c:v>47895817.88925992</c:v>
                </c:pt>
                <c:pt idx="3201">
                  <c:v>47511353.88623258</c:v>
                </c:pt>
                <c:pt idx="3202">
                  <c:v>46029176.13011008</c:v>
                </c:pt>
                <c:pt idx="3203">
                  <c:v>45923735.8940923</c:v>
                </c:pt>
                <c:pt idx="3204">
                  <c:v>45256009.8454379</c:v>
                </c:pt>
                <c:pt idx="3205">
                  <c:v>39986106.26827311</c:v>
                </c:pt>
                <c:pt idx="3206">
                  <c:v>40102485.53359126</c:v>
                </c:pt>
                <c:pt idx="3207">
                  <c:v>40847269.87319008</c:v>
                </c:pt>
                <c:pt idx="3208">
                  <c:v>40808458.13476108</c:v>
                </c:pt>
                <c:pt idx="3209">
                  <c:v>40676569.22350078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</c:numCache>
            </c:numRef>
          </c:val>
        </c:ser>
        <c:ser>
          <c:idx val="14"/>
          <c:order val="14"/>
          <c:tx>
            <c:strRef>
              <c:f>History!$Y$1</c:f>
              <c:strCache>
                <c:ptCount val="1"/>
                <c:pt idx="0">
                  <c:v>VTI</c:v>
                </c:pt>
              </c:strCache>
            </c:strRef>
          </c:tx>
          <c:marker>
            <c:symbol val="none"/>
          </c:marker>
          <c:cat>
            <c:numRef>
              <c:f>History!$A$2:$A$3275</c:f>
              <c:numCache>
                <c:formatCode>General</c:formatCode>
                <c:ptCount val="3274"/>
                <c:pt idx="0">
                  <c:v>39449</c:v>
                </c:pt>
                <c:pt idx="1">
                  <c:v>39450</c:v>
                </c:pt>
                <c:pt idx="2">
                  <c:v>39451</c:v>
                </c:pt>
                <c:pt idx="3">
                  <c:v>39454</c:v>
                </c:pt>
                <c:pt idx="4">
                  <c:v>39455</c:v>
                </c:pt>
                <c:pt idx="5">
                  <c:v>39456</c:v>
                </c:pt>
                <c:pt idx="6">
                  <c:v>39457</c:v>
                </c:pt>
                <c:pt idx="7">
                  <c:v>39458</c:v>
                </c:pt>
                <c:pt idx="8">
                  <c:v>39461</c:v>
                </c:pt>
                <c:pt idx="9">
                  <c:v>39462</c:v>
                </c:pt>
                <c:pt idx="10">
                  <c:v>39463</c:v>
                </c:pt>
                <c:pt idx="11">
                  <c:v>39464</c:v>
                </c:pt>
                <c:pt idx="12">
                  <c:v>39465</c:v>
                </c:pt>
                <c:pt idx="13">
                  <c:v>39469</c:v>
                </c:pt>
                <c:pt idx="14">
                  <c:v>39470</c:v>
                </c:pt>
                <c:pt idx="15">
                  <c:v>39471</c:v>
                </c:pt>
                <c:pt idx="16">
                  <c:v>39472</c:v>
                </c:pt>
                <c:pt idx="17">
                  <c:v>39475</c:v>
                </c:pt>
                <c:pt idx="18">
                  <c:v>39476</c:v>
                </c:pt>
                <c:pt idx="19">
                  <c:v>39477</c:v>
                </c:pt>
                <c:pt idx="20">
                  <c:v>39478</c:v>
                </c:pt>
                <c:pt idx="21">
                  <c:v>39479</c:v>
                </c:pt>
                <c:pt idx="22">
                  <c:v>39482</c:v>
                </c:pt>
                <c:pt idx="23">
                  <c:v>39483</c:v>
                </c:pt>
                <c:pt idx="24">
                  <c:v>39484</c:v>
                </c:pt>
                <c:pt idx="25">
                  <c:v>39485</c:v>
                </c:pt>
                <c:pt idx="26">
                  <c:v>39486</c:v>
                </c:pt>
                <c:pt idx="27">
                  <c:v>39489</c:v>
                </c:pt>
                <c:pt idx="28">
                  <c:v>39490</c:v>
                </c:pt>
                <c:pt idx="29">
                  <c:v>39491</c:v>
                </c:pt>
                <c:pt idx="30">
                  <c:v>39492</c:v>
                </c:pt>
                <c:pt idx="31">
                  <c:v>39493</c:v>
                </c:pt>
                <c:pt idx="32">
                  <c:v>39497</c:v>
                </c:pt>
                <c:pt idx="33">
                  <c:v>39498</c:v>
                </c:pt>
                <c:pt idx="34">
                  <c:v>39499</c:v>
                </c:pt>
                <c:pt idx="35">
                  <c:v>39500</c:v>
                </c:pt>
                <c:pt idx="36">
                  <c:v>39503</c:v>
                </c:pt>
                <c:pt idx="37">
                  <c:v>39504</c:v>
                </c:pt>
                <c:pt idx="38">
                  <c:v>39505</c:v>
                </c:pt>
                <c:pt idx="39">
                  <c:v>39506</c:v>
                </c:pt>
                <c:pt idx="40">
                  <c:v>39507</c:v>
                </c:pt>
                <c:pt idx="41">
                  <c:v>39510</c:v>
                </c:pt>
                <c:pt idx="42">
                  <c:v>39511</c:v>
                </c:pt>
                <c:pt idx="43">
                  <c:v>39512</c:v>
                </c:pt>
                <c:pt idx="44">
                  <c:v>39513</c:v>
                </c:pt>
                <c:pt idx="45">
                  <c:v>39514</c:v>
                </c:pt>
                <c:pt idx="46">
                  <c:v>39517</c:v>
                </c:pt>
                <c:pt idx="47">
                  <c:v>39518</c:v>
                </c:pt>
                <c:pt idx="48">
                  <c:v>39519</c:v>
                </c:pt>
                <c:pt idx="49">
                  <c:v>39520</c:v>
                </c:pt>
                <c:pt idx="50">
                  <c:v>39521</c:v>
                </c:pt>
                <c:pt idx="51">
                  <c:v>39524</c:v>
                </c:pt>
                <c:pt idx="52">
                  <c:v>39525</c:v>
                </c:pt>
                <c:pt idx="53">
                  <c:v>39526</c:v>
                </c:pt>
                <c:pt idx="54">
                  <c:v>39527</c:v>
                </c:pt>
                <c:pt idx="55">
                  <c:v>39531</c:v>
                </c:pt>
                <c:pt idx="56">
                  <c:v>39532</c:v>
                </c:pt>
                <c:pt idx="57">
                  <c:v>39533</c:v>
                </c:pt>
                <c:pt idx="58">
                  <c:v>39534</c:v>
                </c:pt>
                <c:pt idx="59">
                  <c:v>39535</c:v>
                </c:pt>
                <c:pt idx="60">
                  <c:v>39538</c:v>
                </c:pt>
                <c:pt idx="61">
                  <c:v>39539</c:v>
                </c:pt>
                <c:pt idx="62">
                  <c:v>39540</c:v>
                </c:pt>
                <c:pt idx="63">
                  <c:v>39541</c:v>
                </c:pt>
                <c:pt idx="64">
                  <c:v>39542</c:v>
                </c:pt>
                <c:pt idx="65">
                  <c:v>39545</c:v>
                </c:pt>
                <c:pt idx="66">
                  <c:v>39546</c:v>
                </c:pt>
                <c:pt idx="67">
                  <c:v>39547</c:v>
                </c:pt>
                <c:pt idx="68">
                  <c:v>39548</c:v>
                </c:pt>
                <c:pt idx="69">
                  <c:v>39549</c:v>
                </c:pt>
                <c:pt idx="70">
                  <c:v>39552</c:v>
                </c:pt>
                <c:pt idx="71">
                  <c:v>39553</c:v>
                </c:pt>
                <c:pt idx="72">
                  <c:v>39554</c:v>
                </c:pt>
                <c:pt idx="73">
                  <c:v>39555</c:v>
                </c:pt>
                <c:pt idx="74">
                  <c:v>39556</c:v>
                </c:pt>
                <c:pt idx="75">
                  <c:v>39559</c:v>
                </c:pt>
                <c:pt idx="76">
                  <c:v>39560</c:v>
                </c:pt>
                <c:pt idx="77">
                  <c:v>39561</c:v>
                </c:pt>
                <c:pt idx="78">
                  <c:v>39562</c:v>
                </c:pt>
                <c:pt idx="79">
                  <c:v>39563</c:v>
                </c:pt>
                <c:pt idx="80">
                  <c:v>39566</c:v>
                </c:pt>
                <c:pt idx="81">
                  <c:v>39567</c:v>
                </c:pt>
                <c:pt idx="82">
                  <c:v>39568</c:v>
                </c:pt>
                <c:pt idx="83">
                  <c:v>39569</c:v>
                </c:pt>
                <c:pt idx="84">
                  <c:v>39570</c:v>
                </c:pt>
                <c:pt idx="85">
                  <c:v>39573</c:v>
                </c:pt>
                <c:pt idx="86">
                  <c:v>39574</c:v>
                </c:pt>
                <c:pt idx="87">
                  <c:v>39575</c:v>
                </c:pt>
                <c:pt idx="88">
                  <c:v>39576</c:v>
                </c:pt>
                <c:pt idx="89">
                  <c:v>39577</c:v>
                </c:pt>
                <c:pt idx="90">
                  <c:v>39580</c:v>
                </c:pt>
                <c:pt idx="91">
                  <c:v>39581</c:v>
                </c:pt>
                <c:pt idx="92">
                  <c:v>39582</c:v>
                </c:pt>
                <c:pt idx="93">
                  <c:v>39583</c:v>
                </c:pt>
                <c:pt idx="94">
                  <c:v>39584</c:v>
                </c:pt>
                <c:pt idx="95">
                  <c:v>39587</c:v>
                </c:pt>
                <c:pt idx="96">
                  <c:v>39588</c:v>
                </c:pt>
                <c:pt idx="97">
                  <c:v>39589</c:v>
                </c:pt>
                <c:pt idx="98">
                  <c:v>39590</c:v>
                </c:pt>
                <c:pt idx="99">
                  <c:v>39591</c:v>
                </c:pt>
                <c:pt idx="100">
                  <c:v>39595</c:v>
                </c:pt>
                <c:pt idx="101">
                  <c:v>39596</c:v>
                </c:pt>
                <c:pt idx="102">
                  <c:v>39597</c:v>
                </c:pt>
                <c:pt idx="103">
                  <c:v>39598</c:v>
                </c:pt>
                <c:pt idx="104">
                  <c:v>39601</c:v>
                </c:pt>
                <c:pt idx="105">
                  <c:v>39602</c:v>
                </c:pt>
                <c:pt idx="106">
                  <c:v>39603</c:v>
                </c:pt>
                <c:pt idx="107">
                  <c:v>39604</c:v>
                </c:pt>
                <c:pt idx="108">
                  <c:v>39605</c:v>
                </c:pt>
                <c:pt idx="109">
                  <c:v>39608</c:v>
                </c:pt>
                <c:pt idx="110">
                  <c:v>39609</c:v>
                </c:pt>
                <c:pt idx="111">
                  <c:v>39610</c:v>
                </c:pt>
                <c:pt idx="112">
                  <c:v>39611</c:v>
                </c:pt>
                <c:pt idx="113">
                  <c:v>39612</c:v>
                </c:pt>
                <c:pt idx="114">
                  <c:v>39615</c:v>
                </c:pt>
                <c:pt idx="115">
                  <c:v>39616</c:v>
                </c:pt>
                <c:pt idx="116">
                  <c:v>39617</c:v>
                </c:pt>
                <c:pt idx="117">
                  <c:v>39618</c:v>
                </c:pt>
                <c:pt idx="118">
                  <c:v>39619</c:v>
                </c:pt>
                <c:pt idx="119">
                  <c:v>39622</c:v>
                </c:pt>
                <c:pt idx="120">
                  <c:v>39623</c:v>
                </c:pt>
                <c:pt idx="121">
                  <c:v>39624</c:v>
                </c:pt>
                <c:pt idx="122">
                  <c:v>39625</c:v>
                </c:pt>
                <c:pt idx="123">
                  <c:v>39626</c:v>
                </c:pt>
                <c:pt idx="124">
                  <c:v>39629</c:v>
                </c:pt>
                <c:pt idx="125">
                  <c:v>39630</c:v>
                </c:pt>
                <c:pt idx="126">
                  <c:v>39631</c:v>
                </c:pt>
                <c:pt idx="127">
                  <c:v>39632</c:v>
                </c:pt>
                <c:pt idx="128">
                  <c:v>39636</c:v>
                </c:pt>
                <c:pt idx="129">
                  <c:v>39637</c:v>
                </c:pt>
                <c:pt idx="130">
                  <c:v>39638</c:v>
                </c:pt>
                <c:pt idx="131">
                  <c:v>39639</c:v>
                </c:pt>
                <c:pt idx="132">
                  <c:v>39640</c:v>
                </c:pt>
                <c:pt idx="133">
                  <c:v>39643</c:v>
                </c:pt>
                <c:pt idx="134">
                  <c:v>39644</c:v>
                </c:pt>
                <c:pt idx="135">
                  <c:v>39645</c:v>
                </c:pt>
                <c:pt idx="136">
                  <c:v>39646</c:v>
                </c:pt>
                <c:pt idx="137">
                  <c:v>39647</c:v>
                </c:pt>
                <c:pt idx="138">
                  <c:v>39650</c:v>
                </c:pt>
                <c:pt idx="139">
                  <c:v>39651</c:v>
                </c:pt>
                <c:pt idx="140">
                  <c:v>39652</c:v>
                </c:pt>
                <c:pt idx="141">
                  <c:v>39653</c:v>
                </c:pt>
                <c:pt idx="142">
                  <c:v>39654</c:v>
                </c:pt>
                <c:pt idx="143">
                  <c:v>39657</c:v>
                </c:pt>
                <c:pt idx="144">
                  <c:v>39658</c:v>
                </c:pt>
                <c:pt idx="145">
                  <c:v>39659</c:v>
                </c:pt>
                <c:pt idx="146">
                  <c:v>39660</c:v>
                </c:pt>
                <c:pt idx="147">
                  <c:v>39661</c:v>
                </c:pt>
                <c:pt idx="148">
                  <c:v>39664</c:v>
                </c:pt>
                <c:pt idx="149">
                  <c:v>39665</c:v>
                </c:pt>
                <c:pt idx="150">
                  <c:v>39666</c:v>
                </c:pt>
                <c:pt idx="151">
                  <c:v>39667</c:v>
                </c:pt>
                <c:pt idx="152">
                  <c:v>39668</c:v>
                </c:pt>
                <c:pt idx="153">
                  <c:v>39671</c:v>
                </c:pt>
                <c:pt idx="154">
                  <c:v>39672</c:v>
                </c:pt>
                <c:pt idx="155">
                  <c:v>39673</c:v>
                </c:pt>
                <c:pt idx="156">
                  <c:v>39674</c:v>
                </c:pt>
                <c:pt idx="157">
                  <c:v>39675</c:v>
                </c:pt>
                <c:pt idx="158">
                  <c:v>39678</c:v>
                </c:pt>
                <c:pt idx="159">
                  <c:v>39679</c:v>
                </c:pt>
                <c:pt idx="160">
                  <c:v>39680</c:v>
                </c:pt>
                <c:pt idx="161">
                  <c:v>39681</c:v>
                </c:pt>
                <c:pt idx="162">
                  <c:v>39682</c:v>
                </c:pt>
                <c:pt idx="163">
                  <c:v>39685</c:v>
                </c:pt>
                <c:pt idx="164">
                  <c:v>39686</c:v>
                </c:pt>
                <c:pt idx="165">
                  <c:v>39687</c:v>
                </c:pt>
                <c:pt idx="166">
                  <c:v>39688</c:v>
                </c:pt>
                <c:pt idx="167">
                  <c:v>39689</c:v>
                </c:pt>
                <c:pt idx="168">
                  <c:v>39693</c:v>
                </c:pt>
                <c:pt idx="169">
                  <c:v>39694</c:v>
                </c:pt>
                <c:pt idx="170">
                  <c:v>39695</c:v>
                </c:pt>
                <c:pt idx="171">
                  <c:v>39696</c:v>
                </c:pt>
                <c:pt idx="172">
                  <c:v>39699</c:v>
                </c:pt>
                <c:pt idx="173">
                  <c:v>39700</c:v>
                </c:pt>
                <c:pt idx="174">
                  <c:v>39701</c:v>
                </c:pt>
                <c:pt idx="175">
                  <c:v>39702</c:v>
                </c:pt>
                <c:pt idx="176">
                  <c:v>39703</c:v>
                </c:pt>
                <c:pt idx="177">
                  <c:v>39706</c:v>
                </c:pt>
                <c:pt idx="178">
                  <c:v>39707</c:v>
                </c:pt>
                <c:pt idx="179">
                  <c:v>39708</c:v>
                </c:pt>
                <c:pt idx="180">
                  <c:v>39709</c:v>
                </c:pt>
                <c:pt idx="181">
                  <c:v>39710</c:v>
                </c:pt>
                <c:pt idx="182">
                  <c:v>39713</c:v>
                </c:pt>
                <c:pt idx="183">
                  <c:v>39714</c:v>
                </c:pt>
                <c:pt idx="184">
                  <c:v>39715</c:v>
                </c:pt>
                <c:pt idx="185">
                  <c:v>39716</c:v>
                </c:pt>
                <c:pt idx="186">
                  <c:v>39717</c:v>
                </c:pt>
                <c:pt idx="187">
                  <c:v>39720</c:v>
                </c:pt>
                <c:pt idx="188">
                  <c:v>39721</c:v>
                </c:pt>
                <c:pt idx="189">
                  <c:v>39722</c:v>
                </c:pt>
                <c:pt idx="190">
                  <c:v>39723</c:v>
                </c:pt>
                <c:pt idx="191">
                  <c:v>39724</c:v>
                </c:pt>
                <c:pt idx="192">
                  <c:v>39727</c:v>
                </c:pt>
                <c:pt idx="193">
                  <c:v>39728</c:v>
                </c:pt>
                <c:pt idx="194">
                  <c:v>39729</c:v>
                </c:pt>
                <c:pt idx="195">
                  <c:v>39730</c:v>
                </c:pt>
                <c:pt idx="196">
                  <c:v>39731</c:v>
                </c:pt>
                <c:pt idx="197">
                  <c:v>39734</c:v>
                </c:pt>
                <c:pt idx="198">
                  <c:v>39735</c:v>
                </c:pt>
                <c:pt idx="199">
                  <c:v>39736</c:v>
                </c:pt>
                <c:pt idx="200">
                  <c:v>39737</c:v>
                </c:pt>
                <c:pt idx="201">
                  <c:v>39738</c:v>
                </c:pt>
                <c:pt idx="202">
                  <c:v>39741</c:v>
                </c:pt>
                <c:pt idx="203">
                  <c:v>39742</c:v>
                </c:pt>
                <c:pt idx="204">
                  <c:v>39743</c:v>
                </c:pt>
                <c:pt idx="205">
                  <c:v>39744</c:v>
                </c:pt>
                <c:pt idx="206">
                  <c:v>39745</c:v>
                </c:pt>
                <c:pt idx="207">
                  <c:v>39748</c:v>
                </c:pt>
                <c:pt idx="208">
                  <c:v>39749</c:v>
                </c:pt>
                <c:pt idx="209">
                  <c:v>39750</c:v>
                </c:pt>
                <c:pt idx="210">
                  <c:v>39751</c:v>
                </c:pt>
                <c:pt idx="211">
                  <c:v>39752</c:v>
                </c:pt>
                <c:pt idx="212">
                  <c:v>39755</c:v>
                </c:pt>
                <c:pt idx="213">
                  <c:v>39756</c:v>
                </c:pt>
                <c:pt idx="214">
                  <c:v>39757</c:v>
                </c:pt>
                <c:pt idx="215">
                  <c:v>39758</c:v>
                </c:pt>
                <c:pt idx="216">
                  <c:v>39759</c:v>
                </c:pt>
                <c:pt idx="217">
                  <c:v>39762</c:v>
                </c:pt>
                <c:pt idx="218">
                  <c:v>39763</c:v>
                </c:pt>
                <c:pt idx="219">
                  <c:v>39764</c:v>
                </c:pt>
                <c:pt idx="220">
                  <c:v>39765</c:v>
                </c:pt>
                <c:pt idx="221">
                  <c:v>39766</c:v>
                </c:pt>
                <c:pt idx="222">
                  <c:v>39769</c:v>
                </c:pt>
                <c:pt idx="223">
                  <c:v>39770</c:v>
                </c:pt>
                <c:pt idx="224">
                  <c:v>39771</c:v>
                </c:pt>
                <c:pt idx="225">
                  <c:v>39772</c:v>
                </c:pt>
                <c:pt idx="226">
                  <c:v>39773</c:v>
                </c:pt>
                <c:pt idx="227">
                  <c:v>39776</c:v>
                </c:pt>
                <c:pt idx="228">
                  <c:v>39777</c:v>
                </c:pt>
                <c:pt idx="229">
                  <c:v>39778</c:v>
                </c:pt>
                <c:pt idx="230">
                  <c:v>39780</c:v>
                </c:pt>
                <c:pt idx="231">
                  <c:v>39783</c:v>
                </c:pt>
                <c:pt idx="232">
                  <c:v>39784</c:v>
                </c:pt>
                <c:pt idx="233">
                  <c:v>39785</c:v>
                </c:pt>
                <c:pt idx="234">
                  <c:v>39786</c:v>
                </c:pt>
                <c:pt idx="235">
                  <c:v>39787</c:v>
                </c:pt>
                <c:pt idx="236">
                  <c:v>39790</c:v>
                </c:pt>
                <c:pt idx="237">
                  <c:v>39791</c:v>
                </c:pt>
                <c:pt idx="238">
                  <c:v>39792</c:v>
                </c:pt>
                <c:pt idx="239">
                  <c:v>39793</c:v>
                </c:pt>
                <c:pt idx="240">
                  <c:v>39794</c:v>
                </c:pt>
                <c:pt idx="241">
                  <c:v>39797</c:v>
                </c:pt>
                <c:pt idx="242">
                  <c:v>39798</c:v>
                </c:pt>
                <c:pt idx="243">
                  <c:v>39799</c:v>
                </c:pt>
                <c:pt idx="244">
                  <c:v>39800</c:v>
                </c:pt>
                <c:pt idx="245">
                  <c:v>39801</c:v>
                </c:pt>
                <c:pt idx="246">
                  <c:v>39804</c:v>
                </c:pt>
                <c:pt idx="247">
                  <c:v>39805</c:v>
                </c:pt>
                <c:pt idx="248">
                  <c:v>39806</c:v>
                </c:pt>
                <c:pt idx="249">
                  <c:v>39808</c:v>
                </c:pt>
                <c:pt idx="250">
                  <c:v>39811</c:v>
                </c:pt>
                <c:pt idx="251">
                  <c:v>39812</c:v>
                </c:pt>
                <c:pt idx="252">
                  <c:v>39813</c:v>
                </c:pt>
                <c:pt idx="253">
                  <c:v>39815</c:v>
                </c:pt>
                <c:pt idx="254">
                  <c:v>39818</c:v>
                </c:pt>
                <c:pt idx="255">
                  <c:v>39819</c:v>
                </c:pt>
                <c:pt idx="256">
                  <c:v>39820</c:v>
                </c:pt>
                <c:pt idx="257">
                  <c:v>39821</c:v>
                </c:pt>
                <c:pt idx="258">
                  <c:v>39822</c:v>
                </c:pt>
                <c:pt idx="259">
                  <c:v>39825</c:v>
                </c:pt>
                <c:pt idx="260">
                  <c:v>39826</c:v>
                </c:pt>
                <c:pt idx="261">
                  <c:v>39827</c:v>
                </c:pt>
                <c:pt idx="262">
                  <c:v>39828</c:v>
                </c:pt>
                <c:pt idx="263">
                  <c:v>39829</c:v>
                </c:pt>
                <c:pt idx="264">
                  <c:v>39833</c:v>
                </c:pt>
                <c:pt idx="265">
                  <c:v>39834</c:v>
                </c:pt>
                <c:pt idx="266">
                  <c:v>39835</c:v>
                </c:pt>
                <c:pt idx="267">
                  <c:v>39836</c:v>
                </c:pt>
                <c:pt idx="268">
                  <c:v>39839</c:v>
                </c:pt>
                <c:pt idx="269">
                  <c:v>39840</c:v>
                </c:pt>
                <c:pt idx="270">
                  <c:v>39841</c:v>
                </c:pt>
                <c:pt idx="271">
                  <c:v>39842</c:v>
                </c:pt>
                <c:pt idx="272">
                  <c:v>39843</c:v>
                </c:pt>
                <c:pt idx="273">
                  <c:v>39846</c:v>
                </c:pt>
                <c:pt idx="274">
                  <c:v>39847</c:v>
                </c:pt>
                <c:pt idx="275">
                  <c:v>39848</c:v>
                </c:pt>
                <c:pt idx="276">
                  <c:v>39849</c:v>
                </c:pt>
                <c:pt idx="277">
                  <c:v>39850</c:v>
                </c:pt>
                <c:pt idx="278">
                  <c:v>39853</c:v>
                </c:pt>
                <c:pt idx="279">
                  <c:v>39854</c:v>
                </c:pt>
                <c:pt idx="280">
                  <c:v>39855</c:v>
                </c:pt>
                <c:pt idx="281">
                  <c:v>39856</c:v>
                </c:pt>
                <c:pt idx="282">
                  <c:v>39857</c:v>
                </c:pt>
                <c:pt idx="283">
                  <c:v>39861</c:v>
                </c:pt>
                <c:pt idx="284">
                  <c:v>39862</c:v>
                </c:pt>
                <c:pt idx="285">
                  <c:v>39863</c:v>
                </c:pt>
                <c:pt idx="286">
                  <c:v>39864</c:v>
                </c:pt>
                <c:pt idx="287">
                  <c:v>39867</c:v>
                </c:pt>
                <c:pt idx="288">
                  <c:v>39868</c:v>
                </c:pt>
                <c:pt idx="289">
                  <c:v>39869</c:v>
                </c:pt>
                <c:pt idx="290">
                  <c:v>39870</c:v>
                </c:pt>
                <c:pt idx="291">
                  <c:v>39871</c:v>
                </c:pt>
                <c:pt idx="292">
                  <c:v>39874</c:v>
                </c:pt>
                <c:pt idx="293">
                  <c:v>39875</c:v>
                </c:pt>
                <c:pt idx="294">
                  <c:v>39876</c:v>
                </c:pt>
                <c:pt idx="295">
                  <c:v>39877</c:v>
                </c:pt>
                <c:pt idx="296">
                  <c:v>39878</c:v>
                </c:pt>
                <c:pt idx="297">
                  <c:v>39881</c:v>
                </c:pt>
                <c:pt idx="298">
                  <c:v>39882</c:v>
                </c:pt>
                <c:pt idx="299">
                  <c:v>39883</c:v>
                </c:pt>
                <c:pt idx="300">
                  <c:v>39884</c:v>
                </c:pt>
                <c:pt idx="301">
                  <c:v>39885</c:v>
                </c:pt>
                <c:pt idx="302">
                  <c:v>39888</c:v>
                </c:pt>
                <c:pt idx="303">
                  <c:v>39889</c:v>
                </c:pt>
                <c:pt idx="304">
                  <c:v>39890</c:v>
                </c:pt>
                <c:pt idx="305">
                  <c:v>39891</c:v>
                </c:pt>
                <c:pt idx="306">
                  <c:v>39892</c:v>
                </c:pt>
                <c:pt idx="307">
                  <c:v>39895</c:v>
                </c:pt>
                <c:pt idx="308">
                  <c:v>39896</c:v>
                </c:pt>
                <c:pt idx="309">
                  <c:v>39897</c:v>
                </c:pt>
                <c:pt idx="310">
                  <c:v>39898</c:v>
                </c:pt>
                <c:pt idx="311">
                  <c:v>39899</c:v>
                </c:pt>
                <c:pt idx="312">
                  <c:v>39902</c:v>
                </c:pt>
                <c:pt idx="313">
                  <c:v>39903</c:v>
                </c:pt>
                <c:pt idx="314">
                  <c:v>39904</c:v>
                </c:pt>
                <c:pt idx="315">
                  <c:v>39905</c:v>
                </c:pt>
                <c:pt idx="316">
                  <c:v>39906</c:v>
                </c:pt>
                <c:pt idx="317">
                  <c:v>39909</c:v>
                </c:pt>
                <c:pt idx="318">
                  <c:v>39910</c:v>
                </c:pt>
                <c:pt idx="319">
                  <c:v>39911</c:v>
                </c:pt>
                <c:pt idx="320">
                  <c:v>39912</c:v>
                </c:pt>
                <c:pt idx="321">
                  <c:v>39916</c:v>
                </c:pt>
                <c:pt idx="322">
                  <c:v>39917</c:v>
                </c:pt>
                <c:pt idx="323">
                  <c:v>39918</c:v>
                </c:pt>
                <c:pt idx="324">
                  <c:v>39919</c:v>
                </c:pt>
                <c:pt idx="325">
                  <c:v>39920</c:v>
                </c:pt>
                <c:pt idx="326">
                  <c:v>39923</c:v>
                </c:pt>
                <c:pt idx="327">
                  <c:v>39924</c:v>
                </c:pt>
                <c:pt idx="328">
                  <c:v>39925</c:v>
                </c:pt>
                <c:pt idx="329">
                  <c:v>39926</c:v>
                </c:pt>
                <c:pt idx="330">
                  <c:v>39927</c:v>
                </c:pt>
                <c:pt idx="331">
                  <c:v>39930</c:v>
                </c:pt>
                <c:pt idx="332">
                  <c:v>39931</c:v>
                </c:pt>
                <c:pt idx="333">
                  <c:v>39932</c:v>
                </c:pt>
                <c:pt idx="334">
                  <c:v>39933</c:v>
                </c:pt>
                <c:pt idx="335">
                  <c:v>39934</c:v>
                </c:pt>
                <c:pt idx="336">
                  <c:v>39937</c:v>
                </c:pt>
                <c:pt idx="337">
                  <c:v>39938</c:v>
                </c:pt>
                <c:pt idx="338">
                  <c:v>39939</c:v>
                </c:pt>
                <c:pt idx="339">
                  <c:v>39940</c:v>
                </c:pt>
                <c:pt idx="340">
                  <c:v>39941</c:v>
                </c:pt>
                <c:pt idx="341">
                  <c:v>39944</c:v>
                </c:pt>
                <c:pt idx="342">
                  <c:v>39945</c:v>
                </c:pt>
                <c:pt idx="343">
                  <c:v>39946</c:v>
                </c:pt>
                <c:pt idx="344">
                  <c:v>39947</c:v>
                </c:pt>
                <c:pt idx="345">
                  <c:v>39948</c:v>
                </c:pt>
                <c:pt idx="346">
                  <c:v>39951</c:v>
                </c:pt>
                <c:pt idx="347">
                  <c:v>39952</c:v>
                </c:pt>
                <c:pt idx="348">
                  <c:v>39953</c:v>
                </c:pt>
                <c:pt idx="349">
                  <c:v>39954</c:v>
                </c:pt>
                <c:pt idx="350">
                  <c:v>39955</c:v>
                </c:pt>
                <c:pt idx="351">
                  <c:v>39959</c:v>
                </c:pt>
                <c:pt idx="352">
                  <c:v>39960</c:v>
                </c:pt>
                <c:pt idx="353">
                  <c:v>39961</c:v>
                </c:pt>
                <c:pt idx="354">
                  <c:v>39962</c:v>
                </c:pt>
                <c:pt idx="355">
                  <c:v>39965</c:v>
                </c:pt>
                <c:pt idx="356">
                  <c:v>39966</c:v>
                </c:pt>
                <c:pt idx="357">
                  <c:v>39967</c:v>
                </c:pt>
                <c:pt idx="358">
                  <c:v>39968</c:v>
                </c:pt>
                <c:pt idx="359">
                  <c:v>39969</c:v>
                </c:pt>
                <c:pt idx="360">
                  <c:v>39972</c:v>
                </c:pt>
                <c:pt idx="361">
                  <c:v>39973</c:v>
                </c:pt>
                <c:pt idx="362">
                  <c:v>39974</c:v>
                </c:pt>
                <c:pt idx="363">
                  <c:v>39975</c:v>
                </c:pt>
                <c:pt idx="364">
                  <c:v>39976</c:v>
                </c:pt>
                <c:pt idx="365">
                  <c:v>39979</c:v>
                </c:pt>
                <c:pt idx="366">
                  <c:v>39980</c:v>
                </c:pt>
                <c:pt idx="367">
                  <c:v>39981</c:v>
                </c:pt>
                <c:pt idx="368">
                  <c:v>39982</c:v>
                </c:pt>
                <c:pt idx="369">
                  <c:v>39983</c:v>
                </c:pt>
                <c:pt idx="370">
                  <c:v>39986</c:v>
                </c:pt>
                <c:pt idx="371">
                  <c:v>39987</c:v>
                </c:pt>
                <c:pt idx="372">
                  <c:v>39988</c:v>
                </c:pt>
                <c:pt idx="373">
                  <c:v>39989</c:v>
                </c:pt>
                <c:pt idx="374">
                  <c:v>39990</c:v>
                </c:pt>
                <c:pt idx="375">
                  <c:v>39993</c:v>
                </c:pt>
                <c:pt idx="376">
                  <c:v>39994</c:v>
                </c:pt>
                <c:pt idx="377">
                  <c:v>39995</c:v>
                </c:pt>
                <c:pt idx="378">
                  <c:v>39996</c:v>
                </c:pt>
                <c:pt idx="379">
                  <c:v>40000</c:v>
                </c:pt>
                <c:pt idx="380">
                  <c:v>40001</c:v>
                </c:pt>
                <c:pt idx="381">
                  <c:v>40002</c:v>
                </c:pt>
                <c:pt idx="382">
                  <c:v>40003</c:v>
                </c:pt>
                <c:pt idx="383">
                  <c:v>40004</c:v>
                </c:pt>
                <c:pt idx="384">
                  <c:v>40007</c:v>
                </c:pt>
                <c:pt idx="385">
                  <c:v>40008</c:v>
                </c:pt>
                <c:pt idx="386">
                  <c:v>40009</c:v>
                </c:pt>
                <c:pt idx="387">
                  <c:v>40010</c:v>
                </c:pt>
                <c:pt idx="388">
                  <c:v>40011</c:v>
                </c:pt>
                <c:pt idx="389">
                  <c:v>40014</c:v>
                </c:pt>
                <c:pt idx="390">
                  <c:v>40015</c:v>
                </c:pt>
                <c:pt idx="391">
                  <c:v>40016</c:v>
                </c:pt>
                <c:pt idx="392">
                  <c:v>40017</c:v>
                </c:pt>
                <c:pt idx="393">
                  <c:v>40018</c:v>
                </c:pt>
                <c:pt idx="394">
                  <c:v>40021</c:v>
                </c:pt>
                <c:pt idx="395">
                  <c:v>40022</c:v>
                </c:pt>
                <c:pt idx="396">
                  <c:v>40023</c:v>
                </c:pt>
                <c:pt idx="397">
                  <c:v>40024</c:v>
                </c:pt>
                <c:pt idx="398">
                  <c:v>40025</c:v>
                </c:pt>
                <c:pt idx="399">
                  <c:v>40028</c:v>
                </c:pt>
                <c:pt idx="400">
                  <c:v>40029</c:v>
                </c:pt>
                <c:pt idx="401">
                  <c:v>40030</c:v>
                </c:pt>
                <c:pt idx="402">
                  <c:v>40031</c:v>
                </c:pt>
                <c:pt idx="403">
                  <c:v>40032</c:v>
                </c:pt>
                <c:pt idx="404">
                  <c:v>40035</c:v>
                </c:pt>
                <c:pt idx="405">
                  <c:v>40036</c:v>
                </c:pt>
                <c:pt idx="406">
                  <c:v>40037</c:v>
                </c:pt>
                <c:pt idx="407">
                  <c:v>40038</c:v>
                </c:pt>
                <c:pt idx="408">
                  <c:v>40039</c:v>
                </c:pt>
                <c:pt idx="409">
                  <c:v>40042</c:v>
                </c:pt>
                <c:pt idx="410">
                  <c:v>40043</c:v>
                </c:pt>
                <c:pt idx="411">
                  <c:v>40044</c:v>
                </c:pt>
                <c:pt idx="412">
                  <c:v>40045</c:v>
                </c:pt>
                <c:pt idx="413">
                  <c:v>40046</c:v>
                </c:pt>
                <c:pt idx="414">
                  <c:v>40049</c:v>
                </c:pt>
                <c:pt idx="415">
                  <c:v>40050</c:v>
                </c:pt>
                <c:pt idx="416">
                  <c:v>40051</c:v>
                </c:pt>
                <c:pt idx="417">
                  <c:v>40052</c:v>
                </c:pt>
                <c:pt idx="418">
                  <c:v>40053</c:v>
                </c:pt>
                <c:pt idx="419">
                  <c:v>40056</c:v>
                </c:pt>
                <c:pt idx="420">
                  <c:v>40057</c:v>
                </c:pt>
                <c:pt idx="421">
                  <c:v>40058</c:v>
                </c:pt>
                <c:pt idx="422">
                  <c:v>40059</c:v>
                </c:pt>
                <c:pt idx="423">
                  <c:v>40060</c:v>
                </c:pt>
                <c:pt idx="424">
                  <c:v>40064</c:v>
                </c:pt>
                <c:pt idx="425">
                  <c:v>40065</c:v>
                </c:pt>
                <c:pt idx="426">
                  <c:v>40066</c:v>
                </c:pt>
                <c:pt idx="427">
                  <c:v>40067</c:v>
                </c:pt>
                <c:pt idx="428">
                  <c:v>40070</c:v>
                </c:pt>
                <c:pt idx="429">
                  <c:v>40071</c:v>
                </c:pt>
                <c:pt idx="430">
                  <c:v>40072</c:v>
                </c:pt>
                <c:pt idx="431">
                  <c:v>40073</c:v>
                </c:pt>
                <c:pt idx="432">
                  <c:v>40074</c:v>
                </c:pt>
                <c:pt idx="433">
                  <c:v>40077</c:v>
                </c:pt>
                <c:pt idx="434">
                  <c:v>40078</c:v>
                </c:pt>
                <c:pt idx="435">
                  <c:v>40079</c:v>
                </c:pt>
                <c:pt idx="436">
                  <c:v>40080</c:v>
                </c:pt>
                <c:pt idx="437">
                  <c:v>40081</c:v>
                </c:pt>
                <c:pt idx="438">
                  <c:v>40084</c:v>
                </c:pt>
                <c:pt idx="439">
                  <c:v>40085</c:v>
                </c:pt>
                <c:pt idx="440">
                  <c:v>40086</c:v>
                </c:pt>
                <c:pt idx="441">
                  <c:v>40087</c:v>
                </c:pt>
                <c:pt idx="442">
                  <c:v>40088</c:v>
                </c:pt>
                <c:pt idx="443">
                  <c:v>40091</c:v>
                </c:pt>
                <c:pt idx="444">
                  <c:v>40092</c:v>
                </c:pt>
                <c:pt idx="445">
                  <c:v>40093</c:v>
                </c:pt>
                <c:pt idx="446">
                  <c:v>40094</c:v>
                </c:pt>
                <c:pt idx="447">
                  <c:v>40095</c:v>
                </c:pt>
                <c:pt idx="448">
                  <c:v>40098</c:v>
                </c:pt>
                <c:pt idx="449">
                  <c:v>40099</c:v>
                </c:pt>
                <c:pt idx="450">
                  <c:v>40100</c:v>
                </c:pt>
                <c:pt idx="451">
                  <c:v>40101</c:v>
                </c:pt>
                <c:pt idx="452">
                  <c:v>40102</c:v>
                </c:pt>
                <c:pt idx="453">
                  <c:v>40105</c:v>
                </c:pt>
                <c:pt idx="454">
                  <c:v>40106</c:v>
                </c:pt>
                <c:pt idx="455">
                  <c:v>40107</c:v>
                </c:pt>
                <c:pt idx="456">
                  <c:v>40108</c:v>
                </c:pt>
                <c:pt idx="457">
                  <c:v>40109</c:v>
                </c:pt>
                <c:pt idx="458">
                  <c:v>40112</c:v>
                </c:pt>
                <c:pt idx="459">
                  <c:v>40113</c:v>
                </c:pt>
                <c:pt idx="460">
                  <c:v>40114</c:v>
                </c:pt>
                <c:pt idx="461">
                  <c:v>40115</c:v>
                </c:pt>
                <c:pt idx="462">
                  <c:v>40116</c:v>
                </c:pt>
                <c:pt idx="463">
                  <c:v>40119</c:v>
                </c:pt>
                <c:pt idx="464">
                  <c:v>40120</c:v>
                </c:pt>
                <c:pt idx="465">
                  <c:v>40121</c:v>
                </c:pt>
                <c:pt idx="466">
                  <c:v>40122</c:v>
                </c:pt>
                <c:pt idx="467">
                  <c:v>40123</c:v>
                </c:pt>
                <c:pt idx="468">
                  <c:v>40126</c:v>
                </c:pt>
                <c:pt idx="469">
                  <c:v>40127</c:v>
                </c:pt>
                <c:pt idx="470">
                  <c:v>40128</c:v>
                </c:pt>
                <c:pt idx="471">
                  <c:v>40129</c:v>
                </c:pt>
                <c:pt idx="472">
                  <c:v>40130</c:v>
                </c:pt>
                <c:pt idx="473">
                  <c:v>40133</c:v>
                </c:pt>
                <c:pt idx="474">
                  <c:v>40134</c:v>
                </c:pt>
                <c:pt idx="475">
                  <c:v>40135</c:v>
                </c:pt>
                <c:pt idx="476">
                  <c:v>40136</c:v>
                </c:pt>
                <c:pt idx="477">
                  <c:v>40137</c:v>
                </c:pt>
                <c:pt idx="478">
                  <c:v>40140</c:v>
                </c:pt>
                <c:pt idx="479">
                  <c:v>40141</c:v>
                </c:pt>
                <c:pt idx="480">
                  <c:v>40142</c:v>
                </c:pt>
                <c:pt idx="481">
                  <c:v>40144</c:v>
                </c:pt>
                <c:pt idx="482">
                  <c:v>40147</c:v>
                </c:pt>
                <c:pt idx="483">
                  <c:v>40148</c:v>
                </c:pt>
                <c:pt idx="484">
                  <c:v>40149</c:v>
                </c:pt>
                <c:pt idx="485">
                  <c:v>40150</c:v>
                </c:pt>
                <c:pt idx="486">
                  <c:v>40151</c:v>
                </c:pt>
                <c:pt idx="487">
                  <c:v>40154</c:v>
                </c:pt>
                <c:pt idx="488">
                  <c:v>40155</c:v>
                </c:pt>
                <c:pt idx="489">
                  <c:v>40156</c:v>
                </c:pt>
                <c:pt idx="490">
                  <c:v>40157</c:v>
                </c:pt>
                <c:pt idx="491">
                  <c:v>40158</c:v>
                </c:pt>
                <c:pt idx="492">
                  <c:v>40161</c:v>
                </c:pt>
                <c:pt idx="493">
                  <c:v>40162</c:v>
                </c:pt>
                <c:pt idx="494">
                  <c:v>40163</c:v>
                </c:pt>
                <c:pt idx="495">
                  <c:v>40164</c:v>
                </c:pt>
                <c:pt idx="496">
                  <c:v>40165</c:v>
                </c:pt>
                <c:pt idx="497">
                  <c:v>40168</c:v>
                </c:pt>
                <c:pt idx="498">
                  <c:v>40169</c:v>
                </c:pt>
                <c:pt idx="499">
                  <c:v>40170</c:v>
                </c:pt>
                <c:pt idx="500">
                  <c:v>40171</c:v>
                </c:pt>
                <c:pt idx="501">
                  <c:v>40175</c:v>
                </c:pt>
                <c:pt idx="502">
                  <c:v>40176</c:v>
                </c:pt>
                <c:pt idx="503">
                  <c:v>40177</c:v>
                </c:pt>
                <c:pt idx="504">
                  <c:v>40178</c:v>
                </c:pt>
                <c:pt idx="505">
                  <c:v>40182</c:v>
                </c:pt>
                <c:pt idx="506">
                  <c:v>40183</c:v>
                </c:pt>
                <c:pt idx="507">
                  <c:v>40184</c:v>
                </c:pt>
                <c:pt idx="508">
                  <c:v>40185</c:v>
                </c:pt>
                <c:pt idx="509">
                  <c:v>40186</c:v>
                </c:pt>
                <c:pt idx="510">
                  <c:v>40189</c:v>
                </c:pt>
                <c:pt idx="511">
                  <c:v>40190</c:v>
                </c:pt>
                <c:pt idx="512">
                  <c:v>40191</c:v>
                </c:pt>
                <c:pt idx="513">
                  <c:v>40192</c:v>
                </c:pt>
                <c:pt idx="514">
                  <c:v>40193</c:v>
                </c:pt>
                <c:pt idx="515">
                  <c:v>40197</c:v>
                </c:pt>
                <c:pt idx="516">
                  <c:v>40198</c:v>
                </c:pt>
                <c:pt idx="517">
                  <c:v>40199</c:v>
                </c:pt>
                <c:pt idx="518">
                  <c:v>40200</c:v>
                </c:pt>
                <c:pt idx="519">
                  <c:v>40203</c:v>
                </c:pt>
                <c:pt idx="520">
                  <c:v>40204</c:v>
                </c:pt>
                <c:pt idx="521">
                  <c:v>40205</c:v>
                </c:pt>
                <c:pt idx="522">
                  <c:v>40206</c:v>
                </c:pt>
                <c:pt idx="523">
                  <c:v>40207</c:v>
                </c:pt>
                <c:pt idx="524">
                  <c:v>40210</c:v>
                </c:pt>
                <c:pt idx="525">
                  <c:v>40211</c:v>
                </c:pt>
                <c:pt idx="526">
                  <c:v>40212</c:v>
                </c:pt>
                <c:pt idx="527">
                  <c:v>40213</c:v>
                </c:pt>
                <c:pt idx="528">
                  <c:v>40214</c:v>
                </c:pt>
                <c:pt idx="529">
                  <c:v>40217</c:v>
                </c:pt>
                <c:pt idx="530">
                  <c:v>40218</c:v>
                </c:pt>
                <c:pt idx="531">
                  <c:v>40219</c:v>
                </c:pt>
                <c:pt idx="532">
                  <c:v>40220</c:v>
                </c:pt>
                <c:pt idx="533">
                  <c:v>40221</c:v>
                </c:pt>
                <c:pt idx="534">
                  <c:v>40225</c:v>
                </c:pt>
                <c:pt idx="535">
                  <c:v>40226</c:v>
                </c:pt>
                <c:pt idx="536">
                  <c:v>40227</c:v>
                </c:pt>
                <c:pt idx="537">
                  <c:v>40228</c:v>
                </c:pt>
                <c:pt idx="538">
                  <c:v>40231</c:v>
                </c:pt>
                <c:pt idx="539">
                  <c:v>40232</c:v>
                </c:pt>
                <c:pt idx="540">
                  <c:v>40233</c:v>
                </c:pt>
                <c:pt idx="541">
                  <c:v>40234</c:v>
                </c:pt>
                <c:pt idx="542">
                  <c:v>40235</c:v>
                </c:pt>
                <c:pt idx="543">
                  <c:v>40238</c:v>
                </c:pt>
                <c:pt idx="544">
                  <c:v>40239</c:v>
                </c:pt>
                <c:pt idx="545">
                  <c:v>40240</c:v>
                </c:pt>
                <c:pt idx="546">
                  <c:v>40241</c:v>
                </c:pt>
                <c:pt idx="547">
                  <c:v>40242</c:v>
                </c:pt>
                <c:pt idx="548">
                  <c:v>40245</c:v>
                </c:pt>
                <c:pt idx="549">
                  <c:v>40246</c:v>
                </c:pt>
                <c:pt idx="550">
                  <c:v>40247</c:v>
                </c:pt>
                <c:pt idx="551">
                  <c:v>40248</c:v>
                </c:pt>
                <c:pt idx="552">
                  <c:v>40249</c:v>
                </c:pt>
                <c:pt idx="553">
                  <c:v>40252</c:v>
                </c:pt>
                <c:pt idx="554">
                  <c:v>40253</c:v>
                </c:pt>
                <c:pt idx="555">
                  <c:v>40254</c:v>
                </c:pt>
                <c:pt idx="556">
                  <c:v>40255</c:v>
                </c:pt>
                <c:pt idx="557">
                  <c:v>40256</c:v>
                </c:pt>
                <c:pt idx="558">
                  <c:v>40259</c:v>
                </c:pt>
                <c:pt idx="559">
                  <c:v>40260</c:v>
                </c:pt>
                <c:pt idx="560">
                  <c:v>40261</c:v>
                </c:pt>
                <c:pt idx="561">
                  <c:v>40262</c:v>
                </c:pt>
                <c:pt idx="562">
                  <c:v>40263</c:v>
                </c:pt>
                <c:pt idx="563">
                  <c:v>40266</c:v>
                </c:pt>
                <c:pt idx="564">
                  <c:v>40267</c:v>
                </c:pt>
                <c:pt idx="565">
                  <c:v>40268</c:v>
                </c:pt>
                <c:pt idx="566">
                  <c:v>40269</c:v>
                </c:pt>
                <c:pt idx="567">
                  <c:v>40273</c:v>
                </c:pt>
                <c:pt idx="568">
                  <c:v>40274</c:v>
                </c:pt>
                <c:pt idx="569">
                  <c:v>40275</c:v>
                </c:pt>
                <c:pt idx="570">
                  <c:v>40276</c:v>
                </c:pt>
                <c:pt idx="571">
                  <c:v>40277</c:v>
                </c:pt>
                <c:pt idx="572">
                  <c:v>40280</c:v>
                </c:pt>
                <c:pt idx="573">
                  <c:v>40281</c:v>
                </c:pt>
                <c:pt idx="574">
                  <c:v>40282</c:v>
                </c:pt>
                <c:pt idx="575">
                  <c:v>40283</c:v>
                </c:pt>
                <c:pt idx="576">
                  <c:v>40284</c:v>
                </c:pt>
                <c:pt idx="577">
                  <c:v>40287</c:v>
                </c:pt>
                <c:pt idx="578">
                  <c:v>40288</c:v>
                </c:pt>
                <c:pt idx="579">
                  <c:v>40289</c:v>
                </c:pt>
                <c:pt idx="580">
                  <c:v>40290</c:v>
                </c:pt>
                <c:pt idx="581">
                  <c:v>40291</c:v>
                </c:pt>
                <c:pt idx="582">
                  <c:v>40294</c:v>
                </c:pt>
                <c:pt idx="583">
                  <c:v>40295</c:v>
                </c:pt>
                <c:pt idx="584">
                  <c:v>40296</c:v>
                </c:pt>
                <c:pt idx="585">
                  <c:v>40297</c:v>
                </c:pt>
                <c:pt idx="586">
                  <c:v>40298</c:v>
                </c:pt>
                <c:pt idx="587">
                  <c:v>40301</c:v>
                </c:pt>
                <c:pt idx="588">
                  <c:v>40302</c:v>
                </c:pt>
                <c:pt idx="589">
                  <c:v>40303</c:v>
                </c:pt>
                <c:pt idx="590">
                  <c:v>40304</c:v>
                </c:pt>
                <c:pt idx="591">
                  <c:v>40305</c:v>
                </c:pt>
                <c:pt idx="592">
                  <c:v>40308</c:v>
                </c:pt>
                <c:pt idx="593">
                  <c:v>40309</c:v>
                </c:pt>
                <c:pt idx="594">
                  <c:v>40310</c:v>
                </c:pt>
                <c:pt idx="595">
                  <c:v>40311</c:v>
                </c:pt>
                <c:pt idx="596">
                  <c:v>40312</c:v>
                </c:pt>
                <c:pt idx="597">
                  <c:v>40315</c:v>
                </c:pt>
                <c:pt idx="598">
                  <c:v>40316</c:v>
                </c:pt>
                <c:pt idx="599">
                  <c:v>40317</c:v>
                </c:pt>
                <c:pt idx="600">
                  <c:v>40318</c:v>
                </c:pt>
                <c:pt idx="601">
                  <c:v>40319</c:v>
                </c:pt>
                <c:pt idx="602">
                  <c:v>40322</c:v>
                </c:pt>
                <c:pt idx="603">
                  <c:v>40323</c:v>
                </c:pt>
                <c:pt idx="604">
                  <c:v>40324</c:v>
                </c:pt>
                <c:pt idx="605">
                  <c:v>40325</c:v>
                </c:pt>
                <c:pt idx="606">
                  <c:v>40326</c:v>
                </c:pt>
                <c:pt idx="607">
                  <c:v>40330</c:v>
                </c:pt>
                <c:pt idx="608">
                  <c:v>40331</c:v>
                </c:pt>
                <c:pt idx="609">
                  <c:v>40332</c:v>
                </c:pt>
                <c:pt idx="610">
                  <c:v>40333</c:v>
                </c:pt>
                <c:pt idx="611">
                  <c:v>40336</c:v>
                </c:pt>
                <c:pt idx="612">
                  <c:v>40337</c:v>
                </c:pt>
                <c:pt idx="613">
                  <c:v>40338</c:v>
                </c:pt>
                <c:pt idx="614">
                  <c:v>40339</c:v>
                </c:pt>
                <c:pt idx="615">
                  <c:v>40340</c:v>
                </c:pt>
                <c:pt idx="616">
                  <c:v>40343</c:v>
                </c:pt>
                <c:pt idx="617">
                  <c:v>40344</c:v>
                </c:pt>
                <c:pt idx="618">
                  <c:v>40345</c:v>
                </c:pt>
                <c:pt idx="619">
                  <c:v>40346</c:v>
                </c:pt>
                <c:pt idx="620">
                  <c:v>40347</c:v>
                </c:pt>
                <c:pt idx="621">
                  <c:v>40350</c:v>
                </c:pt>
                <c:pt idx="622">
                  <c:v>40351</c:v>
                </c:pt>
                <c:pt idx="623">
                  <c:v>40352</c:v>
                </c:pt>
                <c:pt idx="624">
                  <c:v>40353</c:v>
                </c:pt>
                <c:pt idx="625">
                  <c:v>40354</c:v>
                </c:pt>
                <c:pt idx="626">
                  <c:v>40357</c:v>
                </c:pt>
                <c:pt idx="627">
                  <c:v>40358</c:v>
                </c:pt>
                <c:pt idx="628">
                  <c:v>40359</c:v>
                </c:pt>
                <c:pt idx="629">
                  <c:v>40360</c:v>
                </c:pt>
                <c:pt idx="630">
                  <c:v>40361</c:v>
                </c:pt>
                <c:pt idx="631">
                  <c:v>40365</c:v>
                </c:pt>
                <c:pt idx="632">
                  <c:v>40366</c:v>
                </c:pt>
                <c:pt idx="633">
                  <c:v>40367</c:v>
                </c:pt>
                <c:pt idx="634">
                  <c:v>40368</c:v>
                </c:pt>
                <c:pt idx="635">
                  <c:v>40371</c:v>
                </c:pt>
                <c:pt idx="636">
                  <c:v>40372</c:v>
                </c:pt>
                <c:pt idx="637">
                  <c:v>40373</c:v>
                </c:pt>
                <c:pt idx="638">
                  <c:v>40374</c:v>
                </c:pt>
                <c:pt idx="639">
                  <c:v>40375</c:v>
                </c:pt>
                <c:pt idx="640">
                  <c:v>40378</c:v>
                </c:pt>
                <c:pt idx="641">
                  <c:v>40379</c:v>
                </c:pt>
                <c:pt idx="642">
                  <c:v>40380</c:v>
                </c:pt>
                <c:pt idx="643">
                  <c:v>40381</c:v>
                </c:pt>
                <c:pt idx="644">
                  <c:v>40382</c:v>
                </c:pt>
                <c:pt idx="645">
                  <c:v>40385</c:v>
                </c:pt>
                <c:pt idx="646">
                  <c:v>40386</c:v>
                </c:pt>
                <c:pt idx="647">
                  <c:v>40387</c:v>
                </c:pt>
                <c:pt idx="648">
                  <c:v>40388</c:v>
                </c:pt>
                <c:pt idx="649">
                  <c:v>40389</c:v>
                </c:pt>
                <c:pt idx="650">
                  <c:v>40392</c:v>
                </c:pt>
                <c:pt idx="651">
                  <c:v>40393</c:v>
                </c:pt>
                <c:pt idx="652">
                  <c:v>40394</c:v>
                </c:pt>
                <c:pt idx="653">
                  <c:v>40395</c:v>
                </c:pt>
                <c:pt idx="654">
                  <c:v>40396</c:v>
                </c:pt>
                <c:pt idx="655">
                  <c:v>40399</c:v>
                </c:pt>
                <c:pt idx="656">
                  <c:v>40400</c:v>
                </c:pt>
                <c:pt idx="657">
                  <c:v>40401</c:v>
                </c:pt>
                <c:pt idx="658">
                  <c:v>40402</c:v>
                </c:pt>
                <c:pt idx="659">
                  <c:v>40403</c:v>
                </c:pt>
                <c:pt idx="660">
                  <c:v>40406</c:v>
                </c:pt>
                <c:pt idx="661">
                  <c:v>40407</c:v>
                </c:pt>
                <c:pt idx="662">
                  <c:v>40408</c:v>
                </c:pt>
                <c:pt idx="663">
                  <c:v>40409</c:v>
                </c:pt>
                <c:pt idx="664">
                  <c:v>40410</c:v>
                </c:pt>
                <c:pt idx="665">
                  <c:v>40413</c:v>
                </c:pt>
                <c:pt idx="666">
                  <c:v>40414</c:v>
                </c:pt>
                <c:pt idx="667">
                  <c:v>40415</c:v>
                </c:pt>
                <c:pt idx="668">
                  <c:v>40416</c:v>
                </c:pt>
                <c:pt idx="669">
                  <c:v>40417</c:v>
                </c:pt>
                <c:pt idx="670">
                  <c:v>40420</c:v>
                </c:pt>
                <c:pt idx="671">
                  <c:v>40421</c:v>
                </c:pt>
                <c:pt idx="672">
                  <c:v>40422</c:v>
                </c:pt>
                <c:pt idx="673">
                  <c:v>40423</c:v>
                </c:pt>
                <c:pt idx="674">
                  <c:v>40424</c:v>
                </c:pt>
                <c:pt idx="675">
                  <c:v>40428</c:v>
                </c:pt>
                <c:pt idx="676">
                  <c:v>40429</c:v>
                </c:pt>
                <c:pt idx="677">
                  <c:v>40430</c:v>
                </c:pt>
                <c:pt idx="678">
                  <c:v>40431</c:v>
                </c:pt>
                <c:pt idx="679">
                  <c:v>40434</c:v>
                </c:pt>
                <c:pt idx="680">
                  <c:v>40435</c:v>
                </c:pt>
                <c:pt idx="681">
                  <c:v>40436</c:v>
                </c:pt>
                <c:pt idx="682">
                  <c:v>40437</c:v>
                </c:pt>
                <c:pt idx="683">
                  <c:v>40438</c:v>
                </c:pt>
                <c:pt idx="684">
                  <c:v>40441</c:v>
                </c:pt>
                <c:pt idx="685">
                  <c:v>40442</c:v>
                </c:pt>
                <c:pt idx="686">
                  <c:v>40443</c:v>
                </c:pt>
                <c:pt idx="687">
                  <c:v>40444</c:v>
                </c:pt>
                <c:pt idx="688">
                  <c:v>40445</c:v>
                </c:pt>
                <c:pt idx="689">
                  <c:v>40448</c:v>
                </c:pt>
                <c:pt idx="690">
                  <c:v>40449</c:v>
                </c:pt>
                <c:pt idx="691">
                  <c:v>40450</c:v>
                </c:pt>
                <c:pt idx="692">
                  <c:v>40451</c:v>
                </c:pt>
                <c:pt idx="693">
                  <c:v>40452</c:v>
                </c:pt>
                <c:pt idx="694">
                  <c:v>40455</c:v>
                </c:pt>
                <c:pt idx="695">
                  <c:v>40456</c:v>
                </c:pt>
                <c:pt idx="696">
                  <c:v>40457</c:v>
                </c:pt>
                <c:pt idx="697">
                  <c:v>40458</c:v>
                </c:pt>
                <c:pt idx="698">
                  <c:v>40459</c:v>
                </c:pt>
                <c:pt idx="699">
                  <c:v>40462</c:v>
                </c:pt>
                <c:pt idx="700">
                  <c:v>40463</c:v>
                </c:pt>
                <c:pt idx="701">
                  <c:v>40464</c:v>
                </c:pt>
                <c:pt idx="702">
                  <c:v>40465</c:v>
                </c:pt>
                <c:pt idx="703">
                  <c:v>40466</c:v>
                </c:pt>
                <c:pt idx="704">
                  <c:v>40469</c:v>
                </c:pt>
                <c:pt idx="705">
                  <c:v>40470</c:v>
                </c:pt>
                <c:pt idx="706">
                  <c:v>40471</c:v>
                </c:pt>
                <c:pt idx="707">
                  <c:v>40472</c:v>
                </c:pt>
                <c:pt idx="708">
                  <c:v>40473</c:v>
                </c:pt>
                <c:pt idx="709">
                  <c:v>40476</c:v>
                </c:pt>
                <c:pt idx="710">
                  <c:v>40477</c:v>
                </c:pt>
                <c:pt idx="711">
                  <c:v>40478</c:v>
                </c:pt>
                <c:pt idx="712">
                  <c:v>40479</c:v>
                </c:pt>
                <c:pt idx="713">
                  <c:v>40480</c:v>
                </c:pt>
                <c:pt idx="714">
                  <c:v>40483</c:v>
                </c:pt>
                <c:pt idx="715">
                  <c:v>40484</c:v>
                </c:pt>
                <c:pt idx="716">
                  <c:v>40485</c:v>
                </c:pt>
                <c:pt idx="717">
                  <c:v>40486</c:v>
                </c:pt>
                <c:pt idx="718">
                  <c:v>40487</c:v>
                </c:pt>
                <c:pt idx="719">
                  <c:v>40490</c:v>
                </c:pt>
                <c:pt idx="720">
                  <c:v>40491</c:v>
                </c:pt>
                <c:pt idx="721">
                  <c:v>40492</c:v>
                </c:pt>
                <c:pt idx="722">
                  <c:v>40493</c:v>
                </c:pt>
                <c:pt idx="723">
                  <c:v>40494</c:v>
                </c:pt>
                <c:pt idx="724">
                  <c:v>40497</c:v>
                </c:pt>
                <c:pt idx="725">
                  <c:v>40498</c:v>
                </c:pt>
                <c:pt idx="726">
                  <c:v>40499</c:v>
                </c:pt>
                <c:pt idx="727">
                  <c:v>40500</c:v>
                </c:pt>
                <c:pt idx="728">
                  <c:v>40501</c:v>
                </c:pt>
                <c:pt idx="729">
                  <c:v>40504</c:v>
                </c:pt>
                <c:pt idx="730">
                  <c:v>40505</c:v>
                </c:pt>
                <c:pt idx="731">
                  <c:v>40506</c:v>
                </c:pt>
                <c:pt idx="732">
                  <c:v>40508</c:v>
                </c:pt>
                <c:pt idx="733">
                  <c:v>40511</c:v>
                </c:pt>
                <c:pt idx="734">
                  <c:v>40512</c:v>
                </c:pt>
                <c:pt idx="735">
                  <c:v>40513</c:v>
                </c:pt>
                <c:pt idx="736">
                  <c:v>40514</c:v>
                </c:pt>
                <c:pt idx="737">
                  <c:v>40515</c:v>
                </c:pt>
                <c:pt idx="738">
                  <c:v>40518</c:v>
                </c:pt>
                <c:pt idx="739">
                  <c:v>40519</c:v>
                </c:pt>
                <c:pt idx="740">
                  <c:v>40520</c:v>
                </c:pt>
                <c:pt idx="741">
                  <c:v>40521</c:v>
                </c:pt>
                <c:pt idx="742">
                  <c:v>40522</c:v>
                </c:pt>
                <c:pt idx="743">
                  <c:v>40525</c:v>
                </c:pt>
                <c:pt idx="744">
                  <c:v>40526</c:v>
                </c:pt>
                <c:pt idx="745">
                  <c:v>40527</c:v>
                </c:pt>
                <c:pt idx="746">
                  <c:v>40528</c:v>
                </c:pt>
                <c:pt idx="747">
                  <c:v>40529</c:v>
                </c:pt>
                <c:pt idx="748">
                  <c:v>40532</c:v>
                </c:pt>
                <c:pt idx="749">
                  <c:v>40533</c:v>
                </c:pt>
                <c:pt idx="750">
                  <c:v>40534</c:v>
                </c:pt>
                <c:pt idx="751">
                  <c:v>40535</c:v>
                </c:pt>
                <c:pt idx="752">
                  <c:v>40539</c:v>
                </c:pt>
                <c:pt idx="753">
                  <c:v>40540</c:v>
                </c:pt>
                <c:pt idx="754">
                  <c:v>40541</c:v>
                </c:pt>
                <c:pt idx="755">
                  <c:v>40542</c:v>
                </c:pt>
                <c:pt idx="756">
                  <c:v>40543</c:v>
                </c:pt>
                <c:pt idx="757">
                  <c:v>40546</c:v>
                </c:pt>
                <c:pt idx="758">
                  <c:v>40547</c:v>
                </c:pt>
                <c:pt idx="759">
                  <c:v>40548</c:v>
                </c:pt>
                <c:pt idx="760">
                  <c:v>40549</c:v>
                </c:pt>
                <c:pt idx="761">
                  <c:v>40550</c:v>
                </c:pt>
                <c:pt idx="762">
                  <c:v>40553</c:v>
                </c:pt>
                <c:pt idx="763">
                  <c:v>40554</c:v>
                </c:pt>
                <c:pt idx="764">
                  <c:v>40555</c:v>
                </c:pt>
                <c:pt idx="765">
                  <c:v>40556</c:v>
                </c:pt>
                <c:pt idx="766">
                  <c:v>40557</c:v>
                </c:pt>
                <c:pt idx="767">
                  <c:v>40561</c:v>
                </c:pt>
                <c:pt idx="768">
                  <c:v>40562</c:v>
                </c:pt>
                <c:pt idx="769">
                  <c:v>40563</c:v>
                </c:pt>
                <c:pt idx="770">
                  <c:v>40564</c:v>
                </c:pt>
                <c:pt idx="771">
                  <c:v>40567</c:v>
                </c:pt>
                <c:pt idx="772">
                  <c:v>40568</c:v>
                </c:pt>
                <c:pt idx="773">
                  <c:v>40569</c:v>
                </c:pt>
                <c:pt idx="774">
                  <c:v>40570</c:v>
                </c:pt>
                <c:pt idx="775">
                  <c:v>40571</c:v>
                </c:pt>
                <c:pt idx="776">
                  <c:v>40574</c:v>
                </c:pt>
                <c:pt idx="777">
                  <c:v>40575</c:v>
                </c:pt>
                <c:pt idx="778">
                  <c:v>40576</c:v>
                </c:pt>
                <c:pt idx="779">
                  <c:v>40577</c:v>
                </c:pt>
                <c:pt idx="780">
                  <c:v>40578</c:v>
                </c:pt>
                <c:pt idx="781">
                  <c:v>40581</c:v>
                </c:pt>
                <c:pt idx="782">
                  <c:v>40582</c:v>
                </c:pt>
                <c:pt idx="783">
                  <c:v>40583</c:v>
                </c:pt>
                <c:pt idx="784">
                  <c:v>40584</c:v>
                </c:pt>
                <c:pt idx="785">
                  <c:v>40585</c:v>
                </c:pt>
                <c:pt idx="786">
                  <c:v>40588</c:v>
                </c:pt>
                <c:pt idx="787">
                  <c:v>40589</c:v>
                </c:pt>
                <c:pt idx="788">
                  <c:v>40590</c:v>
                </c:pt>
                <c:pt idx="789">
                  <c:v>40591</c:v>
                </c:pt>
                <c:pt idx="790">
                  <c:v>40592</c:v>
                </c:pt>
                <c:pt idx="791">
                  <c:v>40596</c:v>
                </c:pt>
                <c:pt idx="792">
                  <c:v>40597</c:v>
                </c:pt>
                <c:pt idx="793">
                  <c:v>40598</c:v>
                </c:pt>
                <c:pt idx="794">
                  <c:v>40599</c:v>
                </c:pt>
                <c:pt idx="795">
                  <c:v>40602</c:v>
                </c:pt>
                <c:pt idx="796">
                  <c:v>40603</c:v>
                </c:pt>
                <c:pt idx="797">
                  <c:v>40604</c:v>
                </c:pt>
                <c:pt idx="798">
                  <c:v>40605</c:v>
                </c:pt>
                <c:pt idx="799">
                  <c:v>40606</c:v>
                </c:pt>
                <c:pt idx="800">
                  <c:v>40609</c:v>
                </c:pt>
                <c:pt idx="801">
                  <c:v>40610</c:v>
                </c:pt>
                <c:pt idx="802">
                  <c:v>40611</c:v>
                </c:pt>
                <c:pt idx="803">
                  <c:v>40612</c:v>
                </c:pt>
                <c:pt idx="804">
                  <c:v>40613</c:v>
                </c:pt>
                <c:pt idx="805">
                  <c:v>40616</c:v>
                </c:pt>
                <c:pt idx="806">
                  <c:v>40617</c:v>
                </c:pt>
                <c:pt idx="807">
                  <c:v>40618</c:v>
                </c:pt>
                <c:pt idx="808">
                  <c:v>40619</c:v>
                </c:pt>
                <c:pt idx="809">
                  <c:v>40620</c:v>
                </c:pt>
                <c:pt idx="810">
                  <c:v>40623</c:v>
                </c:pt>
                <c:pt idx="811">
                  <c:v>40624</c:v>
                </c:pt>
                <c:pt idx="812">
                  <c:v>40625</c:v>
                </c:pt>
                <c:pt idx="813">
                  <c:v>40626</c:v>
                </c:pt>
                <c:pt idx="814">
                  <c:v>40627</c:v>
                </c:pt>
                <c:pt idx="815">
                  <c:v>40630</c:v>
                </c:pt>
                <c:pt idx="816">
                  <c:v>40631</c:v>
                </c:pt>
                <c:pt idx="817">
                  <c:v>40632</c:v>
                </c:pt>
                <c:pt idx="818">
                  <c:v>40633</c:v>
                </c:pt>
                <c:pt idx="819">
                  <c:v>40634</c:v>
                </c:pt>
                <c:pt idx="820">
                  <c:v>40637</c:v>
                </c:pt>
                <c:pt idx="821">
                  <c:v>40638</c:v>
                </c:pt>
                <c:pt idx="822">
                  <c:v>40639</c:v>
                </c:pt>
                <c:pt idx="823">
                  <c:v>40640</c:v>
                </c:pt>
                <c:pt idx="824">
                  <c:v>40641</c:v>
                </c:pt>
                <c:pt idx="825">
                  <c:v>40644</c:v>
                </c:pt>
                <c:pt idx="826">
                  <c:v>40645</c:v>
                </c:pt>
                <c:pt idx="827">
                  <c:v>40646</c:v>
                </c:pt>
                <c:pt idx="828">
                  <c:v>40647</c:v>
                </c:pt>
                <c:pt idx="829">
                  <c:v>40648</c:v>
                </c:pt>
                <c:pt idx="830">
                  <c:v>40651</c:v>
                </c:pt>
                <c:pt idx="831">
                  <c:v>40652</c:v>
                </c:pt>
                <c:pt idx="832">
                  <c:v>40653</c:v>
                </c:pt>
                <c:pt idx="833">
                  <c:v>40654</c:v>
                </c:pt>
                <c:pt idx="834">
                  <c:v>40658</c:v>
                </c:pt>
                <c:pt idx="835">
                  <c:v>40659</c:v>
                </c:pt>
                <c:pt idx="836">
                  <c:v>40660</c:v>
                </c:pt>
                <c:pt idx="837">
                  <c:v>40661</c:v>
                </c:pt>
                <c:pt idx="838">
                  <c:v>40662</c:v>
                </c:pt>
                <c:pt idx="839">
                  <c:v>40665</c:v>
                </c:pt>
                <c:pt idx="840">
                  <c:v>40666</c:v>
                </c:pt>
                <c:pt idx="841">
                  <c:v>40667</c:v>
                </c:pt>
                <c:pt idx="842">
                  <c:v>40668</c:v>
                </c:pt>
                <c:pt idx="843">
                  <c:v>40669</c:v>
                </c:pt>
                <c:pt idx="844">
                  <c:v>40672</c:v>
                </c:pt>
                <c:pt idx="845">
                  <c:v>40673</c:v>
                </c:pt>
                <c:pt idx="846">
                  <c:v>40674</c:v>
                </c:pt>
                <c:pt idx="847">
                  <c:v>40675</c:v>
                </c:pt>
                <c:pt idx="848">
                  <c:v>40676</c:v>
                </c:pt>
                <c:pt idx="849">
                  <c:v>40679</c:v>
                </c:pt>
                <c:pt idx="850">
                  <c:v>40680</c:v>
                </c:pt>
                <c:pt idx="851">
                  <c:v>40681</c:v>
                </c:pt>
                <c:pt idx="852">
                  <c:v>40682</c:v>
                </c:pt>
                <c:pt idx="853">
                  <c:v>40683</c:v>
                </c:pt>
                <c:pt idx="854">
                  <c:v>40686</c:v>
                </c:pt>
                <c:pt idx="855">
                  <c:v>40687</c:v>
                </c:pt>
                <c:pt idx="856">
                  <c:v>40688</c:v>
                </c:pt>
                <c:pt idx="857">
                  <c:v>40689</c:v>
                </c:pt>
                <c:pt idx="858">
                  <c:v>40690</c:v>
                </c:pt>
                <c:pt idx="859">
                  <c:v>40694</c:v>
                </c:pt>
                <c:pt idx="860">
                  <c:v>40695</c:v>
                </c:pt>
                <c:pt idx="861">
                  <c:v>40696</c:v>
                </c:pt>
                <c:pt idx="862">
                  <c:v>40697</c:v>
                </c:pt>
                <c:pt idx="863">
                  <c:v>40700</c:v>
                </c:pt>
                <c:pt idx="864">
                  <c:v>40701</c:v>
                </c:pt>
                <c:pt idx="865">
                  <c:v>40702</c:v>
                </c:pt>
                <c:pt idx="866">
                  <c:v>40703</c:v>
                </c:pt>
                <c:pt idx="867">
                  <c:v>40704</c:v>
                </c:pt>
                <c:pt idx="868">
                  <c:v>40707</c:v>
                </c:pt>
                <c:pt idx="869">
                  <c:v>40708</c:v>
                </c:pt>
                <c:pt idx="870">
                  <c:v>40709</c:v>
                </c:pt>
                <c:pt idx="871">
                  <c:v>40710</c:v>
                </c:pt>
                <c:pt idx="872">
                  <c:v>40711</c:v>
                </c:pt>
                <c:pt idx="873">
                  <c:v>40714</c:v>
                </c:pt>
                <c:pt idx="874">
                  <c:v>40715</c:v>
                </c:pt>
                <c:pt idx="875">
                  <c:v>40716</c:v>
                </c:pt>
                <c:pt idx="876">
                  <c:v>40717</c:v>
                </c:pt>
                <c:pt idx="877">
                  <c:v>40718</c:v>
                </c:pt>
                <c:pt idx="878">
                  <c:v>40721</c:v>
                </c:pt>
                <c:pt idx="879">
                  <c:v>40722</c:v>
                </c:pt>
                <c:pt idx="880">
                  <c:v>40723</c:v>
                </c:pt>
                <c:pt idx="881">
                  <c:v>40724</c:v>
                </c:pt>
                <c:pt idx="882">
                  <c:v>40725</c:v>
                </c:pt>
                <c:pt idx="883">
                  <c:v>40729</c:v>
                </c:pt>
                <c:pt idx="884">
                  <c:v>40730</c:v>
                </c:pt>
                <c:pt idx="885">
                  <c:v>40731</c:v>
                </c:pt>
                <c:pt idx="886">
                  <c:v>40732</c:v>
                </c:pt>
                <c:pt idx="887">
                  <c:v>40735</c:v>
                </c:pt>
                <c:pt idx="888">
                  <c:v>40736</c:v>
                </c:pt>
                <c:pt idx="889">
                  <c:v>40737</c:v>
                </c:pt>
                <c:pt idx="890">
                  <c:v>40738</c:v>
                </c:pt>
                <c:pt idx="891">
                  <c:v>40739</c:v>
                </c:pt>
                <c:pt idx="892">
                  <c:v>40742</c:v>
                </c:pt>
                <c:pt idx="893">
                  <c:v>40743</c:v>
                </c:pt>
                <c:pt idx="894">
                  <c:v>40744</c:v>
                </c:pt>
                <c:pt idx="895">
                  <c:v>40745</c:v>
                </c:pt>
                <c:pt idx="896">
                  <c:v>40746</c:v>
                </c:pt>
                <c:pt idx="897">
                  <c:v>40749</c:v>
                </c:pt>
                <c:pt idx="898">
                  <c:v>40750</c:v>
                </c:pt>
                <c:pt idx="899">
                  <c:v>40751</c:v>
                </c:pt>
                <c:pt idx="900">
                  <c:v>40752</c:v>
                </c:pt>
                <c:pt idx="901">
                  <c:v>40753</c:v>
                </c:pt>
                <c:pt idx="902">
                  <c:v>40756</c:v>
                </c:pt>
                <c:pt idx="903">
                  <c:v>40757</c:v>
                </c:pt>
                <c:pt idx="904">
                  <c:v>40758</c:v>
                </c:pt>
                <c:pt idx="905">
                  <c:v>40759</c:v>
                </c:pt>
                <c:pt idx="906">
                  <c:v>40760</c:v>
                </c:pt>
                <c:pt idx="907">
                  <c:v>40763</c:v>
                </c:pt>
                <c:pt idx="908">
                  <c:v>40764</c:v>
                </c:pt>
                <c:pt idx="909">
                  <c:v>40765</c:v>
                </c:pt>
                <c:pt idx="910">
                  <c:v>40766</c:v>
                </c:pt>
                <c:pt idx="911">
                  <c:v>40767</c:v>
                </c:pt>
                <c:pt idx="912">
                  <c:v>40770</c:v>
                </c:pt>
                <c:pt idx="913">
                  <c:v>40771</c:v>
                </c:pt>
                <c:pt idx="914">
                  <c:v>40772</c:v>
                </c:pt>
                <c:pt idx="915">
                  <c:v>40773</c:v>
                </c:pt>
                <c:pt idx="916">
                  <c:v>40774</c:v>
                </c:pt>
                <c:pt idx="917">
                  <c:v>40777</c:v>
                </c:pt>
                <c:pt idx="918">
                  <c:v>40778</c:v>
                </c:pt>
                <c:pt idx="919">
                  <c:v>40779</c:v>
                </c:pt>
                <c:pt idx="920">
                  <c:v>40780</c:v>
                </c:pt>
                <c:pt idx="921">
                  <c:v>40781</c:v>
                </c:pt>
                <c:pt idx="922">
                  <c:v>40784</c:v>
                </c:pt>
                <c:pt idx="923">
                  <c:v>40785</c:v>
                </c:pt>
                <c:pt idx="924">
                  <c:v>40786</c:v>
                </c:pt>
                <c:pt idx="925">
                  <c:v>40787</c:v>
                </c:pt>
                <c:pt idx="926">
                  <c:v>40788</c:v>
                </c:pt>
                <c:pt idx="927">
                  <c:v>40792</c:v>
                </c:pt>
                <c:pt idx="928">
                  <c:v>40793</c:v>
                </c:pt>
                <c:pt idx="929">
                  <c:v>40794</c:v>
                </c:pt>
                <c:pt idx="930">
                  <c:v>40795</c:v>
                </c:pt>
                <c:pt idx="931">
                  <c:v>40798</c:v>
                </c:pt>
                <c:pt idx="932">
                  <c:v>40799</c:v>
                </c:pt>
                <c:pt idx="933">
                  <c:v>40800</c:v>
                </c:pt>
                <c:pt idx="934">
                  <c:v>40801</c:v>
                </c:pt>
                <c:pt idx="935">
                  <c:v>40802</c:v>
                </c:pt>
                <c:pt idx="936">
                  <c:v>40805</c:v>
                </c:pt>
                <c:pt idx="937">
                  <c:v>40806</c:v>
                </c:pt>
                <c:pt idx="938">
                  <c:v>40807</c:v>
                </c:pt>
                <c:pt idx="939">
                  <c:v>40808</c:v>
                </c:pt>
                <c:pt idx="940">
                  <c:v>40809</c:v>
                </c:pt>
                <c:pt idx="941">
                  <c:v>40812</c:v>
                </c:pt>
                <c:pt idx="942">
                  <c:v>40813</c:v>
                </c:pt>
                <c:pt idx="943">
                  <c:v>40814</c:v>
                </c:pt>
                <c:pt idx="944">
                  <c:v>40815</c:v>
                </c:pt>
                <c:pt idx="945">
                  <c:v>40816</c:v>
                </c:pt>
                <c:pt idx="946">
                  <c:v>40819</c:v>
                </c:pt>
                <c:pt idx="947">
                  <c:v>40820</c:v>
                </c:pt>
                <c:pt idx="948">
                  <c:v>40821</c:v>
                </c:pt>
                <c:pt idx="949">
                  <c:v>40822</c:v>
                </c:pt>
                <c:pt idx="950">
                  <c:v>40823</c:v>
                </c:pt>
                <c:pt idx="951">
                  <c:v>40826</c:v>
                </c:pt>
                <c:pt idx="952">
                  <c:v>40827</c:v>
                </c:pt>
                <c:pt idx="953">
                  <c:v>40828</c:v>
                </c:pt>
                <c:pt idx="954">
                  <c:v>40829</c:v>
                </c:pt>
                <c:pt idx="955">
                  <c:v>40830</c:v>
                </c:pt>
                <c:pt idx="956">
                  <c:v>40833</c:v>
                </c:pt>
                <c:pt idx="957">
                  <c:v>40834</c:v>
                </c:pt>
                <c:pt idx="958">
                  <c:v>40835</c:v>
                </c:pt>
                <c:pt idx="959">
                  <c:v>40836</c:v>
                </c:pt>
                <c:pt idx="960">
                  <c:v>40837</c:v>
                </c:pt>
                <c:pt idx="961">
                  <c:v>40840</c:v>
                </c:pt>
                <c:pt idx="962">
                  <c:v>40841</c:v>
                </c:pt>
                <c:pt idx="963">
                  <c:v>40842</c:v>
                </c:pt>
                <c:pt idx="964">
                  <c:v>40843</c:v>
                </c:pt>
                <c:pt idx="965">
                  <c:v>40844</c:v>
                </c:pt>
                <c:pt idx="966">
                  <c:v>40847</c:v>
                </c:pt>
                <c:pt idx="967">
                  <c:v>40848</c:v>
                </c:pt>
                <c:pt idx="968">
                  <c:v>40849</c:v>
                </c:pt>
                <c:pt idx="969">
                  <c:v>40850</c:v>
                </c:pt>
                <c:pt idx="970">
                  <c:v>40851</c:v>
                </c:pt>
                <c:pt idx="971">
                  <c:v>40854</c:v>
                </c:pt>
                <c:pt idx="972">
                  <c:v>40855</c:v>
                </c:pt>
                <c:pt idx="973">
                  <c:v>40856</c:v>
                </c:pt>
                <c:pt idx="974">
                  <c:v>40857</c:v>
                </c:pt>
                <c:pt idx="975">
                  <c:v>40858</c:v>
                </c:pt>
                <c:pt idx="976">
                  <c:v>40861</c:v>
                </c:pt>
                <c:pt idx="977">
                  <c:v>40862</c:v>
                </c:pt>
                <c:pt idx="978">
                  <c:v>40863</c:v>
                </c:pt>
                <c:pt idx="979">
                  <c:v>40864</c:v>
                </c:pt>
                <c:pt idx="980">
                  <c:v>40865</c:v>
                </c:pt>
                <c:pt idx="981">
                  <c:v>40868</c:v>
                </c:pt>
                <c:pt idx="982">
                  <c:v>40869</c:v>
                </c:pt>
                <c:pt idx="983">
                  <c:v>40870</c:v>
                </c:pt>
                <c:pt idx="984">
                  <c:v>40872</c:v>
                </c:pt>
                <c:pt idx="985">
                  <c:v>40875</c:v>
                </c:pt>
                <c:pt idx="986">
                  <c:v>40876</c:v>
                </c:pt>
                <c:pt idx="987">
                  <c:v>40877</c:v>
                </c:pt>
                <c:pt idx="988">
                  <c:v>40878</c:v>
                </c:pt>
                <c:pt idx="989">
                  <c:v>40879</c:v>
                </c:pt>
                <c:pt idx="990">
                  <c:v>40882</c:v>
                </c:pt>
                <c:pt idx="991">
                  <c:v>40883</c:v>
                </c:pt>
                <c:pt idx="992">
                  <c:v>40884</c:v>
                </c:pt>
                <c:pt idx="993">
                  <c:v>40885</c:v>
                </c:pt>
                <c:pt idx="994">
                  <c:v>40886</c:v>
                </c:pt>
                <c:pt idx="995">
                  <c:v>40889</c:v>
                </c:pt>
                <c:pt idx="996">
                  <c:v>40890</c:v>
                </c:pt>
                <c:pt idx="997">
                  <c:v>40891</c:v>
                </c:pt>
                <c:pt idx="998">
                  <c:v>40892</c:v>
                </c:pt>
                <c:pt idx="999">
                  <c:v>40893</c:v>
                </c:pt>
                <c:pt idx="1000">
                  <c:v>40896</c:v>
                </c:pt>
                <c:pt idx="1001">
                  <c:v>40897</c:v>
                </c:pt>
                <c:pt idx="1002">
                  <c:v>40898</c:v>
                </c:pt>
                <c:pt idx="1003">
                  <c:v>40899</c:v>
                </c:pt>
                <c:pt idx="1004">
                  <c:v>40900</c:v>
                </c:pt>
                <c:pt idx="1005">
                  <c:v>40904</c:v>
                </c:pt>
                <c:pt idx="1006">
                  <c:v>40905</c:v>
                </c:pt>
                <c:pt idx="1007">
                  <c:v>40906</c:v>
                </c:pt>
                <c:pt idx="1008">
                  <c:v>40907</c:v>
                </c:pt>
                <c:pt idx="1009">
                  <c:v>40911</c:v>
                </c:pt>
                <c:pt idx="1010">
                  <c:v>40912</c:v>
                </c:pt>
                <c:pt idx="1011">
                  <c:v>40913</c:v>
                </c:pt>
                <c:pt idx="1012">
                  <c:v>40914</c:v>
                </c:pt>
                <c:pt idx="1013">
                  <c:v>40917</c:v>
                </c:pt>
                <c:pt idx="1014">
                  <c:v>40918</c:v>
                </c:pt>
                <c:pt idx="1015">
                  <c:v>40919</c:v>
                </c:pt>
                <c:pt idx="1016">
                  <c:v>40920</c:v>
                </c:pt>
                <c:pt idx="1017">
                  <c:v>40921</c:v>
                </c:pt>
                <c:pt idx="1018">
                  <c:v>40925</c:v>
                </c:pt>
                <c:pt idx="1019">
                  <c:v>40926</c:v>
                </c:pt>
                <c:pt idx="1020">
                  <c:v>40927</c:v>
                </c:pt>
                <c:pt idx="1021">
                  <c:v>40928</c:v>
                </c:pt>
                <c:pt idx="1022">
                  <c:v>40931</c:v>
                </c:pt>
                <c:pt idx="1023">
                  <c:v>40932</c:v>
                </c:pt>
                <c:pt idx="1024">
                  <c:v>40933</c:v>
                </c:pt>
                <c:pt idx="1025">
                  <c:v>40934</c:v>
                </c:pt>
                <c:pt idx="1026">
                  <c:v>40935</c:v>
                </c:pt>
                <c:pt idx="1027">
                  <c:v>40938</c:v>
                </c:pt>
                <c:pt idx="1028">
                  <c:v>40939</c:v>
                </c:pt>
                <c:pt idx="1029">
                  <c:v>40940</c:v>
                </c:pt>
                <c:pt idx="1030">
                  <c:v>40941</c:v>
                </c:pt>
                <c:pt idx="1031">
                  <c:v>40942</c:v>
                </c:pt>
                <c:pt idx="1032">
                  <c:v>40945</c:v>
                </c:pt>
                <c:pt idx="1033">
                  <c:v>40946</c:v>
                </c:pt>
                <c:pt idx="1034">
                  <c:v>40947</c:v>
                </c:pt>
                <c:pt idx="1035">
                  <c:v>40948</c:v>
                </c:pt>
                <c:pt idx="1036">
                  <c:v>40949</c:v>
                </c:pt>
                <c:pt idx="1037">
                  <c:v>40952</c:v>
                </c:pt>
                <c:pt idx="1038">
                  <c:v>40953</c:v>
                </c:pt>
                <c:pt idx="1039">
                  <c:v>40954</c:v>
                </c:pt>
                <c:pt idx="1040">
                  <c:v>40955</c:v>
                </c:pt>
                <c:pt idx="1041">
                  <c:v>40956</c:v>
                </c:pt>
                <c:pt idx="1042">
                  <c:v>40960</c:v>
                </c:pt>
                <c:pt idx="1043">
                  <c:v>40961</c:v>
                </c:pt>
                <c:pt idx="1044">
                  <c:v>40962</c:v>
                </c:pt>
                <c:pt idx="1045">
                  <c:v>40963</c:v>
                </c:pt>
                <c:pt idx="1046">
                  <c:v>40966</c:v>
                </c:pt>
                <c:pt idx="1047">
                  <c:v>40967</c:v>
                </c:pt>
                <c:pt idx="1048">
                  <c:v>40968</c:v>
                </c:pt>
                <c:pt idx="1049">
                  <c:v>40969</c:v>
                </c:pt>
                <c:pt idx="1050">
                  <c:v>40970</c:v>
                </c:pt>
                <c:pt idx="1051">
                  <c:v>40973</c:v>
                </c:pt>
                <c:pt idx="1052">
                  <c:v>40974</c:v>
                </c:pt>
                <c:pt idx="1053">
                  <c:v>40975</c:v>
                </c:pt>
                <c:pt idx="1054">
                  <c:v>40976</c:v>
                </c:pt>
                <c:pt idx="1055">
                  <c:v>40977</c:v>
                </c:pt>
                <c:pt idx="1056">
                  <c:v>40980</c:v>
                </c:pt>
                <c:pt idx="1057">
                  <c:v>40981</c:v>
                </c:pt>
                <c:pt idx="1058">
                  <c:v>40982</c:v>
                </c:pt>
                <c:pt idx="1059">
                  <c:v>40983</c:v>
                </c:pt>
                <c:pt idx="1060">
                  <c:v>40984</c:v>
                </c:pt>
                <c:pt idx="1061">
                  <c:v>40987</c:v>
                </c:pt>
                <c:pt idx="1062">
                  <c:v>40988</c:v>
                </c:pt>
                <c:pt idx="1063">
                  <c:v>40989</c:v>
                </c:pt>
                <c:pt idx="1064">
                  <c:v>40990</c:v>
                </c:pt>
                <c:pt idx="1065">
                  <c:v>40991</c:v>
                </c:pt>
                <c:pt idx="1066">
                  <c:v>40994</c:v>
                </c:pt>
                <c:pt idx="1067">
                  <c:v>40995</c:v>
                </c:pt>
                <c:pt idx="1068">
                  <c:v>40996</c:v>
                </c:pt>
                <c:pt idx="1069">
                  <c:v>40997</c:v>
                </c:pt>
                <c:pt idx="1070">
                  <c:v>40998</c:v>
                </c:pt>
                <c:pt idx="1071">
                  <c:v>41001</c:v>
                </c:pt>
                <c:pt idx="1072">
                  <c:v>41002</c:v>
                </c:pt>
                <c:pt idx="1073">
                  <c:v>41003</c:v>
                </c:pt>
                <c:pt idx="1074">
                  <c:v>41004</c:v>
                </c:pt>
                <c:pt idx="1075">
                  <c:v>41008</c:v>
                </c:pt>
                <c:pt idx="1076">
                  <c:v>41009</c:v>
                </c:pt>
                <c:pt idx="1077">
                  <c:v>41010</c:v>
                </c:pt>
                <c:pt idx="1078">
                  <c:v>41011</c:v>
                </c:pt>
                <c:pt idx="1079">
                  <c:v>41012</c:v>
                </c:pt>
                <c:pt idx="1080">
                  <c:v>41015</c:v>
                </c:pt>
                <c:pt idx="1081">
                  <c:v>41016</c:v>
                </c:pt>
                <c:pt idx="1082">
                  <c:v>41017</c:v>
                </c:pt>
                <c:pt idx="1083">
                  <c:v>41018</c:v>
                </c:pt>
                <c:pt idx="1084">
                  <c:v>41019</c:v>
                </c:pt>
                <c:pt idx="1085">
                  <c:v>41022</c:v>
                </c:pt>
                <c:pt idx="1086">
                  <c:v>41023</c:v>
                </c:pt>
                <c:pt idx="1087">
                  <c:v>41024</c:v>
                </c:pt>
                <c:pt idx="1088">
                  <c:v>41025</c:v>
                </c:pt>
                <c:pt idx="1089">
                  <c:v>41026</c:v>
                </c:pt>
                <c:pt idx="1090">
                  <c:v>41029</c:v>
                </c:pt>
                <c:pt idx="1091">
                  <c:v>41030</c:v>
                </c:pt>
                <c:pt idx="1092">
                  <c:v>41031</c:v>
                </c:pt>
                <c:pt idx="1093">
                  <c:v>41032</c:v>
                </c:pt>
                <c:pt idx="1094">
                  <c:v>41033</c:v>
                </c:pt>
                <c:pt idx="1095">
                  <c:v>41036</c:v>
                </c:pt>
                <c:pt idx="1096">
                  <c:v>41037</c:v>
                </c:pt>
                <c:pt idx="1097">
                  <c:v>41038</c:v>
                </c:pt>
                <c:pt idx="1098">
                  <c:v>41039</c:v>
                </c:pt>
                <c:pt idx="1099">
                  <c:v>41040</c:v>
                </c:pt>
                <c:pt idx="1100">
                  <c:v>41043</c:v>
                </c:pt>
                <c:pt idx="1101">
                  <c:v>41044</c:v>
                </c:pt>
                <c:pt idx="1102">
                  <c:v>41045</c:v>
                </c:pt>
                <c:pt idx="1103">
                  <c:v>41046</c:v>
                </c:pt>
                <c:pt idx="1104">
                  <c:v>41047</c:v>
                </c:pt>
                <c:pt idx="1105">
                  <c:v>41050</c:v>
                </c:pt>
                <c:pt idx="1106">
                  <c:v>41051</c:v>
                </c:pt>
                <c:pt idx="1107">
                  <c:v>41052</c:v>
                </c:pt>
                <c:pt idx="1108">
                  <c:v>41053</c:v>
                </c:pt>
                <c:pt idx="1109">
                  <c:v>41054</c:v>
                </c:pt>
                <c:pt idx="1110">
                  <c:v>41058</c:v>
                </c:pt>
                <c:pt idx="1111">
                  <c:v>41059</c:v>
                </c:pt>
                <c:pt idx="1112">
                  <c:v>41060</c:v>
                </c:pt>
                <c:pt idx="1113">
                  <c:v>41061</c:v>
                </c:pt>
                <c:pt idx="1114">
                  <c:v>41064</c:v>
                </c:pt>
                <c:pt idx="1115">
                  <c:v>41065</c:v>
                </c:pt>
                <c:pt idx="1116">
                  <c:v>41066</c:v>
                </c:pt>
                <c:pt idx="1117">
                  <c:v>41067</c:v>
                </c:pt>
                <c:pt idx="1118">
                  <c:v>41068</c:v>
                </c:pt>
                <c:pt idx="1119">
                  <c:v>41071</c:v>
                </c:pt>
                <c:pt idx="1120">
                  <c:v>41072</c:v>
                </c:pt>
                <c:pt idx="1121">
                  <c:v>41073</c:v>
                </c:pt>
                <c:pt idx="1122">
                  <c:v>41074</c:v>
                </c:pt>
                <c:pt idx="1123">
                  <c:v>41075</c:v>
                </c:pt>
                <c:pt idx="1124">
                  <c:v>41078</c:v>
                </c:pt>
                <c:pt idx="1125">
                  <c:v>41079</c:v>
                </c:pt>
                <c:pt idx="1126">
                  <c:v>41080</c:v>
                </c:pt>
                <c:pt idx="1127">
                  <c:v>41081</c:v>
                </c:pt>
                <c:pt idx="1128">
                  <c:v>41082</c:v>
                </c:pt>
                <c:pt idx="1129">
                  <c:v>41085</c:v>
                </c:pt>
                <c:pt idx="1130">
                  <c:v>41086</c:v>
                </c:pt>
                <c:pt idx="1131">
                  <c:v>41087</c:v>
                </c:pt>
                <c:pt idx="1132">
                  <c:v>41088</c:v>
                </c:pt>
                <c:pt idx="1133">
                  <c:v>41089</c:v>
                </c:pt>
                <c:pt idx="1134">
                  <c:v>41092</c:v>
                </c:pt>
                <c:pt idx="1135">
                  <c:v>41093</c:v>
                </c:pt>
                <c:pt idx="1136">
                  <c:v>41095</c:v>
                </c:pt>
                <c:pt idx="1137">
                  <c:v>41096</c:v>
                </c:pt>
                <c:pt idx="1138">
                  <c:v>41099</c:v>
                </c:pt>
                <c:pt idx="1139">
                  <c:v>41100</c:v>
                </c:pt>
                <c:pt idx="1140">
                  <c:v>41101</c:v>
                </c:pt>
                <c:pt idx="1141">
                  <c:v>41102</c:v>
                </c:pt>
                <c:pt idx="1142">
                  <c:v>41103</c:v>
                </c:pt>
                <c:pt idx="1143">
                  <c:v>41106</c:v>
                </c:pt>
                <c:pt idx="1144">
                  <c:v>41107</c:v>
                </c:pt>
                <c:pt idx="1145">
                  <c:v>41108</c:v>
                </c:pt>
                <c:pt idx="1146">
                  <c:v>41109</c:v>
                </c:pt>
                <c:pt idx="1147">
                  <c:v>41110</c:v>
                </c:pt>
                <c:pt idx="1148">
                  <c:v>41113</c:v>
                </c:pt>
                <c:pt idx="1149">
                  <c:v>41114</c:v>
                </c:pt>
                <c:pt idx="1150">
                  <c:v>41115</c:v>
                </c:pt>
                <c:pt idx="1151">
                  <c:v>41116</c:v>
                </c:pt>
                <c:pt idx="1152">
                  <c:v>41117</c:v>
                </c:pt>
                <c:pt idx="1153">
                  <c:v>41120</c:v>
                </c:pt>
                <c:pt idx="1154">
                  <c:v>41121</c:v>
                </c:pt>
                <c:pt idx="1155">
                  <c:v>41122</c:v>
                </c:pt>
                <c:pt idx="1156">
                  <c:v>41123</c:v>
                </c:pt>
                <c:pt idx="1157">
                  <c:v>41124</c:v>
                </c:pt>
                <c:pt idx="1158">
                  <c:v>41127</c:v>
                </c:pt>
                <c:pt idx="1159">
                  <c:v>41128</c:v>
                </c:pt>
                <c:pt idx="1160">
                  <c:v>41129</c:v>
                </c:pt>
                <c:pt idx="1161">
                  <c:v>41130</c:v>
                </c:pt>
                <c:pt idx="1162">
                  <c:v>41131</c:v>
                </c:pt>
                <c:pt idx="1163">
                  <c:v>41134</c:v>
                </c:pt>
                <c:pt idx="1164">
                  <c:v>41135</c:v>
                </c:pt>
                <c:pt idx="1165">
                  <c:v>41136</c:v>
                </c:pt>
                <c:pt idx="1166">
                  <c:v>41137</c:v>
                </c:pt>
                <c:pt idx="1167">
                  <c:v>41138</c:v>
                </c:pt>
                <c:pt idx="1168">
                  <c:v>41141</c:v>
                </c:pt>
                <c:pt idx="1169">
                  <c:v>41142</c:v>
                </c:pt>
                <c:pt idx="1170">
                  <c:v>41143</c:v>
                </c:pt>
                <c:pt idx="1171">
                  <c:v>41144</c:v>
                </c:pt>
                <c:pt idx="1172">
                  <c:v>41145</c:v>
                </c:pt>
                <c:pt idx="1173">
                  <c:v>41148</c:v>
                </c:pt>
                <c:pt idx="1174">
                  <c:v>41149</c:v>
                </c:pt>
                <c:pt idx="1175">
                  <c:v>41150</c:v>
                </c:pt>
                <c:pt idx="1176">
                  <c:v>41151</c:v>
                </c:pt>
                <c:pt idx="1177">
                  <c:v>41152</c:v>
                </c:pt>
                <c:pt idx="1178">
                  <c:v>41156</c:v>
                </c:pt>
                <c:pt idx="1179">
                  <c:v>41157</c:v>
                </c:pt>
                <c:pt idx="1180">
                  <c:v>41158</c:v>
                </c:pt>
                <c:pt idx="1181">
                  <c:v>41159</c:v>
                </c:pt>
                <c:pt idx="1182">
                  <c:v>41162</c:v>
                </c:pt>
                <c:pt idx="1183">
                  <c:v>41163</c:v>
                </c:pt>
                <c:pt idx="1184">
                  <c:v>41164</c:v>
                </c:pt>
                <c:pt idx="1185">
                  <c:v>41165</c:v>
                </c:pt>
                <c:pt idx="1186">
                  <c:v>41166</c:v>
                </c:pt>
                <c:pt idx="1187">
                  <c:v>41169</c:v>
                </c:pt>
                <c:pt idx="1188">
                  <c:v>41170</c:v>
                </c:pt>
                <c:pt idx="1189">
                  <c:v>41171</c:v>
                </c:pt>
                <c:pt idx="1190">
                  <c:v>41172</c:v>
                </c:pt>
                <c:pt idx="1191">
                  <c:v>41173</c:v>
                </c:pt>
                <c:pt idx="1192">
                  <c:v>41176</c:v>
                </c:pt>
                <c:pt idx="1193">
                  <c:v>41177</c:v>
                </c:pt>
                <c:pt idx="1194">
                  <c:v>41178</c:v>
                </c:pt>
                <c:pt idx="1195">
                  <c:v>41179</c:v>
                </c:pt>
                <c:pt idx="1196">
                  <c:v>41180</c:v>
                </c:pt>
                <c:pt idx="1197">
                  <c:v>41183</c:v>
                </c:pt>
                <c:pt idx="1198">
                  <c:v>41184</c:v>
                </c:pt>
                <c:pt idx="1199">
                  <c:v>41185</c:v>
                </c:pt>
                <c:pt idx="1200">
                  <c:v>41186</c:v>
                </c:pt>
                <c:pt idx="1201">
                  <c:v>41187</c:v>
                </c:pt>
                <c:pt idx="1202">
                  <c:v>41190</c:v>
                </c:pt>
                <c:pt idx="1203">
                  <c:v>41191</c:v>
                </c:pt>
                <c:pt idx="1204">
                  <c:v>41192</c:v>
                </c:pt>
                <c:pt idx="1205">
                  <c:v>41193</c:v>
                </c:pt>
                <c:pt idx="1206">
                  <c:v>41194</c:v>
                </c:pt>
                <c:pt idx="1207">
                  <c:v>41197</c:v>
                </c:pt>
                <c:pt idx="1208">
                  <c:v>41198</c:v>
                </c:pt>
                <c:pt idx="1209">
                  <c:v>41199</c:v>
                </c:pt>
                <c:pt idx="1210">
                  <c:v>41200</c:v>
                </c:pt>
                <c:pt idx="1211">
                  <c:v>41201</c:v>
                </c:pt>
                <c:pt idx="1212">
                  <c:v>41204</c:v>
                </c:pt>
                <c:pt idx="1213">
                  <c:v>41205</c:v>
                </c:pt>
                <c:pt idx="1214">
                  <c:v>41206</c:v>
                </c:pt>
                <c:pt idx="1215">
                  <c:v>41207</c:v>
                </c:pt>
                <c:pt idx="1216">
                  <c:v>41208</c:v>
                </c:pt>
                <c:pt idx="1217">
                  <c:v>41213</c:v>
                </c:pt>
                <c:pt idx="1218">
                  <c:v>41214</c:v>
                </c:pt>
                <c:pt idx="1219">
                  <c:v>41215</c:v>
                </c:pt>
                <c:pt idx="1220">
                  <c:v>41218</c:v>
                </c:pt>
                <c:pt idx="1221">
                  <c:v>41219</c:v>
                </c:pt>
                <c:pt idx="1222">
                  <c:v>41220</c:v>
                </c:pt>
                <c:pt idx="1223">
                  <c:v>41221</c:v>
                </c:pt>
                <c:pt idx="1224">
                  <c:v>41222</c:v>
                </c:pt>
                <c:pt idx="1225">
                  <c:v>41225</c:v>
                </c:pt>
                <c:pt idx="1226">
                  <c:v>41226</c:v>
                </c:pt>
                <c:pt idx="1227">
                  <c:v>41227</c:v>
                </c:pt>
                <c:pt idx="1228">
                  <c:v>41228</c:v>
                </c:pt>
                <c:pt idx="1229">
                  <c:v>41229</c:v>
                </c:pt>
                <c:pt idx="1230">
                  <c:v>41232</c:v>
                </c:pt>
                <c:pt idx="1231">
                  <c:v>41233</c:v>
                </c:pt>
                <c:pt idx="1232">
                  <c:v>41234</c:v>
                </c:pt>
                <c:pt idx="1233">
                  <c:v>41236</c:v>
                </c:pt>
                <c:pt idx="1234">
                  <c:v>41239</c:v>
                </c:pt>
                <c:pt idx="1235">
                  <c:v>41240</c:v>
                </c:pt>
                <c:pt idx="1236">
                  <c:v>41241</c:v>
                </c:pt>
                <c:pt idx="1237">
                  <c:v>41242</c:v>
                </c:pt>
                <c:pt idx="1238">
                  <c:v>41243</c:v>
                </c:pt>
                <c:pt idx="1239">
                  <c:v>41246</c:v>
                </c:pt>
                <c:pt idx="1240">
                  <c:v>41247</c:v>
                </c:pt>
                <c:pt idx="1241">
                  <c:v>41248</c:v>
                </c:pt>
                <c:pt idx="1242">
                  <c:v>41249</c:v>
                </c:pt>
                <c:pt idx="1243">
                  <c:v>41250</c:v>
                </c:pt>
                <c:pt idx="1244">
                  <c:v>41253</c:v>
                </c:pt>
                <c:pt idx="1245">
                  <c:v>41254</c:v>
                </c:pt>
                <c:pt idx="1246">
                  <c:v>41255</c:v>
                </c:pt>
                <c:pt idx="1247">
                  <c:v>41256</c:v>
                </c:pt>
                <c:pt idx="1248">
                  <c:v>41257</c:v>
                </c:pt>
                <c:pt idx="1249">
                  <c:v>41260</c:v>
                </c:pt>
                <c:pt idx="1250">
                  <c:v>41261</c:v>
                </c:pt>
                <c:pt idx="1251">
                  <c:v>41262</c:v>
                </c:pt>
                <c:pt idx="1252">
                  <c:v>41263</c:v>
                </c:pt>
                <c:pt idx="1253">
                  <c:v>41264</c:v>
                </c:pt>
                <c:pt idx="1254">
                  <c:v>41267</c:v>
                </c:pt>
                <c:pt idx="1255">
                  <c:v>41269</c:v>
                </c:pt>
                <c:pt idx="1256">
                  <c:v>41270</c:v>
                </c:pt>
                <c:pt idx="1257">
                  <c:v>41271</c:v>
                </c:pt>
                <c:pt idx="1258">
                  <c:v>41274</c:v>
                </c:pt>
                <c:pt idx="1259">
                  <c:v>41276</c:v>
                </c:pt>
                <c:pt idx="1260">
                  <c:v>41277</c:v>
                </c:pt>
                <c:pt idx="1261">
                  <c:v>41278</c:v>
                </c:pt>
                <c:pt idx="1262">
                  <c:v>41281</c:v>
                </c:pt>
                <c:pt idx="1263">
                  <c:v>41282</c:v>
                </c:pt>
                <c:pt idx="1264">
                  <c:v>41283</c:v>
                </c:pt>
                <c:pt idx="1265">
                  <c:v>41284</c:v>
                </c:pt>
                <c:pt idx="1266">
                  <c:v>41285</c:v>
                </c:pt>
                <c:pt idx="1267">
                  <c:v>41288</c:v>
                </c:pt>
                <c:pt idx="1268">
                  <c:v>41289</c:v>
                </c:pt>
                <c:pt idx="1269">
                  <c:v>41290</c:v>
                </c:pt>
                <c:pt idx="1270">
                  <c:v>41291</c:v>
                </c:pt>
                <c:pt idx="1271">
                  <c:v>41292</c:v>
                </c:pt>
                <c:pt idx="1272">
                  <c:v>41296</c:v>
                </c:pt>
                <c:pt idx="1273">
                  <c:v>41297</c:v>
                </c:pt>
                <c:pt idx="1274">
                  <c:v>41298</c:v>
                </c:pt>
                <c:pt idx="1275">
                  <c:v>41299</c:v>
                </c:pt>
                <c:pt idx="1276">
                  <c:v>41302</c:v>
                </c:pt>
                <c:pt idx="1277">
                  <c:v>41303</c:v>
                </c:pt>
                <c:pt idx="1278">
                  <c:v>41304</c:v>
                </c:pt>
                <c:pt idx="1279">
                  <c:v>41305</c:v>
                </c:pt>
                <c:pt idx="1280">
                  <c:v>41306</c:v>
                </c:pt>
                <c:pt idx="1281">
                  <c:v>41309</c:v>
                </c:pt>
                <c:pt idx="1282">
                  <c:v>41310</c:v>
                </c:pt>
                <c:pt idx="1283">
                  <c:v>41311</c:v>
                </c:pt>
                <c:pt idx="1284">
                  <c:v>41312</c:v>
                </c:pt>
                <c:pt idx="1285">
                  <c:v>41313</c:v>
                </c:pt>
                <c:pt idx="1286">
                  <c:v>41316</c:v>
                </c:pt>
                <c:pt idx="1287">
                  <c:v>41317</c:v>
                </c:pt>
                <c:pt idx="1288">
                  <c:v>41318</c:v>
                </c:pt>
                <c:pt idx="1289">
                  <c:v>41319</c:v>
                </c:pt>
                <c:pt idx="1290">
                  <c:v>41320</c:v>
                </c:pt>
                <c:pt idx="1291">
                  <c:v>41324</c:v>
                </c:pt>
                <c:pt idx="1292">
                  <c:v>41325</c:v>
                </c:pt>
                <c:pt idx="1293">
                  <c:v>41326</c:v>
                </c:pt>
                <c:pt idx="1294">
                  <c:v>41327</c:v>
                </c:pt>
                <c:pt idx="1295">
                  <c:v>41330</c:v>
                </c:pt>
                <c:pt idx="1296">
                  <c:v>41331</c:v>
                </c:pt>
                <c:pt idx="1297">
                  <c:v>41332</c:v>
                </c:pt>
                <c:pt idx="1298">
                  <c:v>41333</c:v>
                </c:pt>
                <c:pt idx="1299">
                  <c:v>41334</c:v>
                </c:pt>
                <c:pt idx="1300">
                  <c:v>41337</c:v>
                </c:pt>
                <c:pt idx="1301">
                  <c:v>41338</c:v>
                </c:pt>
                <c:pt idx="1302">
                  <c:v>41339</c:v>
                </c:pt>
                <c:pt idx="1303">
                  <c:v>41340</c:v>
                </c:pt>
                <c:pt idx="1304">
                  <c:v>41341</c:v>
                </c:pt>
                <c:pt idx="1305">
                  <c:v>41344</c:v>
                </c:pt>
                <c:pt idx="1306">
                  <c:v>41345</c:v>
                </c:pt>
                <c:pt idx="1307">
                  <c:v>41346</c:v>
                </c:pt>
                <c:pt idx="1308">
                  <c:v>41347</c:v>
                </c:pt>
                <c:pt idx="1309">
                  <c:v>41348</c:v>
                </c:pt>
                <c:pt idx="1310">
                  <c:v>41351</c:v>
                </c:pt>
                <c:pt idx="1311">
                  <c:v>41352</c:v>
                </c:pt>
                <c:pt idx="1312">
                  <c:v>41353</c:v>
                </c:pt>
                <c:pt idx="1313">
                  <c:v>41354</c:v>
                </c:pt>
                <c:pt idx="1314">
                  <c:v>41355</c:v>
                </c:pt>
                <c:pt idx="1315">
                  <c:v>41358</c:v>
                </c:pt>
                <c:pt idx="1316">
                  <c:v>41359</c:v>
                </c:pt>
                <c:pt idx="1317">
                  <c:v>41360</c:v>
                </c:pt>
                <c:pt idx="1318">
                  <c:v>41361</c:v>
                </c:pt>
                <c:pt idx="1319">
                  <c:v>41365</c:v>
                </c:pt>
                <c:pt idx="1320">
                  <c:v>41366</c:v>
                </c:pt>
                <c:pt idx="1321">
                  <c:v>41367</c:v>
                </c:pt>
                <c:pt idx="1322">
                  <c:v>41368</c:v>
                </c:pt>
                <c:pt idx="1323">
                  <c:v>41369</c:v>
                </c:pt>
                <c:pt idx="1324">
                  <c:v>41372</c:v>
                </c:pt>
                <c:pt idx="1325">
                  <c:v>41373</c:v>
                </c:pt>
                <c:pt idx="1326">
                  <c:v>41374</c:v>
                </c:pt>
                <c:pt idx="1327">
                  <c:v>41375</c:v>
                </c:pt>
                <c:pt idx="1328">
                  <c:v>41376</c:v>
                </c:pt>
                <c:pt idx="1329">
                  <c:v>41379</c:v>
                </c:pt>
                <c:pt idx="1330">
                  <c:v>41380</c:v>
                </c:pt>
                <c:pt idx="1331">
                  <c:v>41381</c:v>
                </c:pt>
                <c:pt idx="1332">
                  <c:v>41382</c:v>
                </c:pt>
                <c:pt idx="1333">
                  <c:v>41383</c:v>
                </c:pt>
                <c:pt idx="1334">
                  <c:v>41386</c:v>
                </c:pt>
                <c:pt idx="1335">
                  <c:v>41387</c:v>
                </c:pt>
                <c:pt idx="1336">
                  <c:v>41388</c:v>
                </c:pt>
                <c:pt idx="1337">
                  <c:v>41389</c:v>
                </c:pt>
                <c:pt idx="1338">
                  <c:v>41390</c:v>
                </c:pt>
                <c:pt idx="1339">
                  <c:v>41393</c:v>
                </c:pt>
                <c:pt idx="1340">
                  <c:v>41394</c:v>
                </c:pt>
                <c:pt idx="1341">
                  <c:v>41395</c:v>
                </c:pt>
                <c:pt idx="1342">
                  <c:v>41396</c:v>
                </c:pt>
                <c:pt idx="1343">
                  <c:v>41397</c:v>
                </c:pt>
                <c:pt idx="1344">
                  <c:v>41400</c:v>
                </c:pt>
                <c:pt idx="1345">
                  <c:v>41401</c:v>
                </c:pt>
                <c:pt idx="1346">
                  <c:v>41402</c:v>
                </c:pt>
                <c:pt idx="1347">
                  <c:v>41403</c:v>
                </c:pt>
                <c:pt idx="1348">
                  <c:v>41404</c:v>
                </c:pt>
                <c:pt idx="1349">
                  <c:v>41407</c:v>
                </c:pt>
                <c:pt idx="1350">
                  <c:v>41408</c:v>
                </c:pt>
                <c:pt idx="1351">
                  <c:v>41409</c:v>
                </c:pt>
                <c:pt idx="1352">
                  <c:v>41410</c:v>
                </c:pt>
                <c:pt idx="1353">
                  <c:v>41411</c:v>
                </c:pt>
                <c:pt idx="1354">
                  <c:v>41414</c:v>
                </c:pt>
                <c:pt idx="1355">
                  <c:v>41415</c:v>
                </c:pt>
                <c:pt idx="1356">
                  <c:v>41416</c:v>
                </c:pt>
                <c:pt idx="1357">
                  <c:v>41417</c:v>
                </c:pt>
                <c:pt idx="1358">
                  <c:v>41418</c:v>
                </c:pt>
                <c:pt idx="1359">
                  <c:v>41422</c:v>
                </c:pt>
                <c:pt idx="1360">
                  <c:v>41423</c:v>
                </c:pt>
                <c:pt idx="1361">
                  <c:v>41424</c:v>
                </c:pt>
                <c:pt idx="1362">
                  <c:v>41425</c:v>
                </c:pt>
                <c:pt idx="1363">
                  <c:v>41428</c:v>
                </c:pt>
                <c:pt idx="1364">
                  <c:v>41429</c:v>
                </c:pt>
                <c:pt idx="1365">
                  <c:v>41430</c:v>
                </c:pt>
                <c:pt idx="1366">
                  <c:v>41431</c:v>
                </c:pt>
                <c:pt idx="1367">
                  <c:v>41432</c:v>
                </c:pt>
                <c:pt idx="1368">
                  <c:v>41435</c:v>
                </c:pt>
                <c:pt idx="1369">
                  <c:v>41436</c:v>
                </c:pt>
                <c:pt idx="1370">
                  <c:v>41437</c:v>
                </c:pt>
                <c:pt idx="1371">
                  <c:v>41438</c:v>
                </c:pt>
                <c:pt idx="1372">
                  <c:v>41439</c:v>
                </c:pt>
                <c:pt idx="1373">
                  <c:v>41442</c:v>
                </c:pt>
                <c:pt idx="1374">
                  <c:v>41443</c:v>
                </c:pt>
                <c:pt idx="1375">
                  <c:v>41444</c:v>
                </c:pt>
                <c:pt idx="1376">
                  <c:v>41445</c:v>
                </c:pt>
                <c:pt idx="1377">
                  <c:v>41446</c:v>
                </c:pt>
                <c:pt idx="1378">
                  <c:v>41449</c:v>
                </c:pt>
                <c:pt idx="1379">
                  <c:v>41450</c:v>
                </c:pt>
                <c:pt idx="1380">
                  <c:v>41451</c:v>
                </c:pt>
                <c:pt idx="1381">
                  <c:v>41452</c:v>
                </c:pt>
                <c:pt idx="1382">
                  <c:v>41453</c:v>
                </c:pt>
                <c:pt idx="1383">
                  <c:v>41456</c:v>
                </c:pt>
                <c:pt idx="1384">
                  <c:v>41457</c:v>
                </c:pt>
                <c:pt idx="1385">
                  <c:v>41458</c:v>
                </c:pt>
                <c:pt idx="1386">
                  <c:v>41460</c:v>
                </c:pt>
                <c:pt idx="1387">
                  <c:v>41463</c:v>
                </c:pt>
                <c:pt idx="1388">
                  <c:v>41464</c:v>
                </c:pt>
                <c:pt idx="1389">
                  <c:v>41465</c:v>
                </c:pt>
                <c:pt idx="1390">
                  <c:v>41466</c:v>
                </c:pt>
                <c:pt idx="1391">
                  <c:v>41467</c:v>
                </c:pt>
                <c:pt idx="1392">
                  <c:v>41470</c:v>
                </c:pt>
                <c:pt idx="1393">
                  <c:v>41471</c:v>
                </c:pt>
                <c:pt idx="1394">
                  <c:v>41472</c:v>
                </c:pt>
                <c:pt idx="1395">
                  <c:v>41473</c:v>
                </c:pt>
                <c:pt idx="1396">
                  <c:v>41474</c:v>
                </c:pt>
                <c:pt idx="1397">
                  <c:v>41477</c:v>
                </c:pt>
                <c:pt idx="1398">
                  <c:v>41478</c:v>
                </c:pt>
                <c:pt idx="1399">
                  <c:v>41479</c:v>
                </c:pt>
                <c:pt idx="1400">
                  <c:v>41480</c:v>
                </c:pt>
                <c:pt idx="1401">
                  <c:v>41481</c:v>
                </c:pt>
                <c:pt idx="1402">
                  <c:v>41484</c:v>
                </c:pt>
                <c:pt idx="1403">
                  <c:v>41485</c:v>
                </c:pt>
                <c:pt idx="1404">
                  <c:v>41486</c:v>
                </c:pt>
                <c:pt idx="1405">
                  <c:v>41487</c:v>
                </c:pt>
                <c:pt idx="1406">
                  <c:v>41488</c:v>
                </c:pt>
                <c:pt idx="1407">
                  <c:v>41491</c:v>
                </c:pt>
                <c:pt idx="1408">
                  <c:v>41492</c:v>
                </c:pt>
                <c:pt idx="1409">
                  <c:v>41493</c:v>
                </c:pt>
                <c:pt idx="1410">
                  <c:v>41494</c:v>
                </c:pt>
                <c:pt idx="1411">
                  <c:v>41495</c:v>
                </c:pt>
                <c:pt idx="1412">
                  <c:v>41498</c:v>
                </c:pt>
                <c:pt idx="1413">
                  <c:v>41499</c:v>
                </c:pt>
                <c:pt idx="1414">
                  <c:v>41500</c:v>
                </c:pt>
                <c:pt idx="1415">
                  <c:v>41501</c:v>
                </c:pt>
                <c:pt idx="1416">
                  <c:v>41502</c:v>
                </c:pt>
                <c:pt idx="1417">
                  <c:v>41505</c:v>
                </c:pt>
                <c:pt idx="1418">
                  <c:v>41506</c:v>
                </c:pt>
                <c:pt idx="1419">
                  <c:v>41507</c:v>
                </c:pt>
                <c:pt idx="1420">
                  <c:v>41508</c:v>
                </c:pt>
                <c:pt idx="1421">
                  <c:v>41509</c:v>
                </c:pt>
                <c:pt idx="1422">
                  <c:v>41512</c:v>
                </c:pt>
                <c:pt idx="1423">
                  <c:v>41513</c:v>
                </c:pt>
                <c:pt idx="1424">
                  <c:v>41514</c:v>
                </c:pt>
                <c:pt idx="1425">
                  <c:v>41515</c:v>
                </c:pt>
                <c:pt idx="1426">
                  <c:v>41516</c:v>
                </c:pt>
                <c:pt idx="1427">
                  <c:v>41520</c:v>
                </c:pt>
                <c:pt idx="1428">
                  <c:v>41521</c:v>
                </c:pt>
                <c:pt idx="1429">
                  <c:v>41522</c:v>
                </c:pt>
                <c:pt idx="1430">
                  <c:v>41523</c:v>
                </c:pt>
                <c:pt idx="1431">
                  <c:v>41526</c:v>
                </c:pt>
                <c:pt idx="1432">
                  <c:v>41527</c:v>
                </c:pt>
                <c:pt idx="1433">
                  <c:v>41528</c:v>
                </c:pt>
                <c:pt idx="1434">
                  <c:v>41529</c:v>
                </c:pt>
                <c:pt idx="1435">
                  <c:v>41530</c:v>
                </c:pt>
                <c:pt idx="1436">
                  <c:v>41533</c:v>
                </c:pt>
                <c:pt idx="1437">
                  <c:v>41534</c:v>
                </c:pt>
                <c:pt idx="1438">
                  <c:v>41535</c:v>
                </c:pt>
                <c:pt idx="1439">
                  <c:v>41536</c:v>
                </c:pt>
                <c:pt idx="1440">
                  <c:v>41537</c:v>
                </c:pt>
                <c:pt idx="1441">
                  <c:v>41540</c:v>
                </c:pt>
                <c:pt idx="1442">
                  <c:v>41541</c:v>
                </c:pt>
                <c:pt idx="1443">
                  <c:v>41542</c:v>
                </c:pt>
                <c:pt idx="1444">
                  <c:v>41543</c:v>
                </c:pt>
                <c:pt idx="1445">
                  <c:v>41544</c:v>
                </c:pt>
                <c:pt idx="1446">
                  <c:v>41547</c:v>
                </c:pt>
                <c:pt idx="1447">
                  <c:v>41548</c:v>
                </c:pt>
                <c:pt idx="1448">
                  <c:v>41549</c:v>
                </c:pt>
                <c:pt idx="1449">
                  <c:v>41550</c:v>
                </c:pt>
                <c:pt idx="1450">
                  <c:v>41551</c:v>
                </c:pt>
                <c:pt idx="1451">
                  <c:v>41554</c:v>
                </c:pt>
                <c:pt idx="1452">
                  <c:v>41555</c:v>
                </c:pt>
                <c:pt idx="1453">
                  <c:v>41556</c:v>
                </c:pt>
                <c:pt idx="1454">
                  <c:v>41557</c:v>
                </c:pt>
                <c:pt idx="1455">
                  <c:v>41558</c:v>
                </c:pt>
                <c:pt idx="1456">
                  <c:v>41561</c:v>
                </c:pt>
                <c:pt idx="1457">
                  <c:v>41562</c:v>
                </c:pt>
                <c:pt idx="1458">
                  <c:v>41563</c:v>
                </c:pt>
                <c:pt idx="1459">
                  <c:v>41564</c:v>
                </c:pt>
                <c:pt idx="1460">
                  <c:v>41565</c:v>
                </c:pt>
                <c:pt idx="1461">
                  <c:v>41568</c:v>
                </c:pt>
                <c:pt idx="1462">
                  <c:v>41569</c:v>
                </c:pt>
                <c:pt idx="1463">
                  <c:v>41570</c:v>
                </c:pt>
                <c:pt idx="1464">
                  <c:v>41571</c:v>
                </c:pt>
                <c:pt idx="1465">
                  <c:v>41572</c:v>
                </c:pt>
                <c:pt idx="1466">
                  <c:v>41575</c:v>
                </c:pt>
                <c:pt idx="1467">
                  <c:v>41576</c:v>
                </c:pt>
                <c:pt idx="1468">
                  <c:v>41577</c:v>
                </c:pt>
                <c:pt idx="1469">
                  <c:v>41578</c:v>
                </c:pt>
                <c:pt idx="1470">
                  <c:v>41579</c:v>
                </c:pt>
                <c:pt idx="1471">
                  <c:v>41582</c:v>
                </c:pt>
                <c:pt idx="1472">
                  <c:v>41583</c:v>
                </c:pt>
                <c:pt idx="1473">
                  <c:v>41584</c:v>
                </c:pt>
                <c:pt idx="1474">
                  <c:v>41585</c:v>
                </c:pt>
                <c:pt idx="1475">
                  <c:v>41586</c:v>
                </c:pt>
                <c:pt idx="1476">
                  <c:v>41589</c:v>
                </c:pt>
                <c:pt idx="1477">
                  <c:v>41590</c:v>
                </c:pt>
                <c:pt idx="1478">
                  <c:v>41591</c:v>
                </c:pt>
                <c:pt idx="1479">
                  <c:v>41592</c:v>
                </c:pt>
                <c:pt idx="1480">
                  <c:v>41593</c:v>
                </c:pt>
                <c:pt idx="1481">
                  <c:v>41596</c:v>
                </c:pt>
                <c:pt idx="1482">
                  <c:v>41597</c:v>
                </c:pt>
                <c:pt idx="1483">
                  <c:v>41598</c:v>
                </c:pt>
                <c:pt idx="1484">
                  <c:v>41599</c:v>
                </c:pt>
                <c:pt idx="1485">
                  <c:v>41600</c:v>
                </c:pt>
                <c:pt idx="1486">
                  <c:v>41603</c:v>
                </c:pt>
                <c:pt idx="1487">
                  <c:v>41604</c:v>
                </c:pt>
                <c:pt idx="1488">
                  <c:v>41605</c:v>
                </c:pt>
                <c:pt idx="1489">
                  <c:v>41607</c:v>
                </c:pt>
                <c:pt idx="1490">
                  <c:v>41610</c:v>
                </c:pt>
                <c:pt idx="1491">
                  <c:v>41611</c:v>
                </c:pt>
                <c:pt idx="1492">
                  <c:v>41612</c:v>
                </c:pt>
                <c:pt idx="1493">
                  <c:v>41613</c:v>
                </c:pt>
                <c:pt idx="1494">
                  <c:v>41614</c:v>
                </c:pt>
                <c:pt idx="1495">
                  <c:v>41617</c:v>
                </c:pt>
                <c:pt idx="1496">
                  <c:v>41618</c:v>
                </c:pt>
                <c:pt idx="1497">
                  <c:v>41619</c:v>
                </c:pt>
                <c:pt idx="1498">
                  <c:v>41620</c:v>
                </c:pt>
                <c:pt idx="1499">
                  <c:v>41621</c:v>
                </c:pt>
                <c:pt idx="1500">
                  <c:v>41624</c:v>
                </c:pt>
                <c:pt idx="1501">
                  <c:v>41625</c:v>
                </c:pt>
                <c:pt idx="1502">
                  <c:v>41626</c:v>
                </c:pt>
                <c:pt idx="1503">
                  <c:v>41627</c:v>
                </c:pt>
                <c:pt idx="1504">
                  <c:v>41628</c:v>
                </c:pt>
                <c:pt idx="1505">
                  <c:v>41631</c:v>
                </c:pt>
                <c:pt idx="1506">
                  <c:v>41632</c:v>
                </c:pt>
                <c:pt idx="1507">
                  <c:v>41634</c:v>
                </c:pt>
                <c:pt idx="1508">
                  <c:v>41635</c:v>
                </c:pt>
                <c:pt idx="1509">
                  <c:v>41638</c:v>
                </c:pt>
                <c:pt idx="1510">
                  <c:v>41639</c:v>
                </c:pt>
                <c:pt idx="1511">
                  <c:v>41641</c:v>
                </c:pt>
                <c:pt idx="1512">
                  <c:v>41642</c:v>
                </c:pt>
                <c:pt idx="1513">
                  <c:v>41645</c:v>
                </c:pt>
                <c:pt idx="1514">
                  <c:v>41646</c:v>
                </c:pt>
                <c:pt idx="1515">
                  <c:v>41647</c:v>
                </c:pt>
                <c:pt idx="1516">
                  <c:v>41648</c:v>
                </c:pt>
                <c:pt idx="1517">
                  <c:v>41649</c:v>
                </c:pt>
                <c:pt idx="1518">
                  <c:v>41652</c:v>
                </c:pt>
                <c:pt idx="1519">
                  <c:v>41653</c:v>
                </c:pt>
                <c:pt idx="1520">
                  <c:v>41654</c:v>
                </c:pt>
                <c:pt idx="1521">
                  <c:v>41655</c:v>
                </c:pt>
                <c:pt idx="1522">
                  <c:v>41656</c:v>
                </c:pt>
                <c:pt idx="1523">
                  <c:v>41660</c:v>
                </c:pt>
                <c:pt idx="1524">
                  <c:v>41661</c:v>
                </c:pt>
                <c:pt idx="1525">
                  <c:v>41662</c:v>
                </c:pt>
                <c:pt idx="1526">
                  <c:v>41663</c:v>
                </c:pt>
                <c:pt idx="1527">
                  <c:v>41666</c:v>
                </c:pt>
                <c:pt idx="1528">
                  <c:v>41667</c:v>
                </c:pt>
                <c:pt idx="1529">
                  <c:v>41668</c:v>
                </c:pt>
                <c:pt idx="1530">
                  <c:v>41669</c:v>
                </c:pt>
                <c:pt idx="1531">
                  <c:v>41670</c:v>
                </c:pt>
                <c:pt idx="1532">
                  <c:v>41673</c:v>
                </c:pt>
                <c:pt idx="1533">
                  <c:v>41674</c:v>
                </c:pt>
                <c:pt idx="1534">
                  <c:v>41675</c:v>
                </c:pt>
                <c:pt idx="1535">
                  <c:v>41676</c:v>
                </c:pt>
                <c:pt idx="1536">
                  <c:v>41677</c:v>
                </c:pt>
                <c:pt idx="1537">
                  <c:v>41680</c:v>
                </c:pt>
                <c:pt idx="1538">
                  <c:v>41681</c:v>
                </c:pt>
                <c:pt idx="1539">
                  <c:v>41682</c:v>
                </c:pt>
                <c:pt idx="1540">
                  <c:v>41683</c:v>
                </c:pt>
                <c:pt idx="1541">
                  <c:v>41684</c:v>
                </c:pt>
                <c:pt idx="1542">
                  <c:v>41688</c:v>
                </c:pt>
                <c:pt idx="1543">
                  <c:v>41689</c:v>
                </c:pt>
                <c:pt idx="1544">
                  <c:v>41690</c:v>
                </c:pt>
                <c:pt idx="1545">
                  <c:v>41691</c:v>
                </c:pt>
                <c:pt idx="1546">
                  <c:v>41694</c:v>
                </c:pt>
                <c:pt idx="1547">
                  <c:v>41695</c:v>
                </c:pt>
                <c:pt idx="1548">
                  <c:v>41696</c:v>
                </c:pt>
                <c:pt idx="1549">
                  <c:v>41697</c:v>
                </c:pt>
                <c:pt idx="1550">
                  <c:v>41698</c:v>
                </c:pt>
                <c:pt idx="1551">
                  <c:v>41701</c:v>
                </c:pt>
                <c:pt idx="1552">
                  <c:v>41702</c:v>
                </c:pt>
                <c:pt idx="1553">
                  <c:v>41703</c:v>
                </c:pt>
                <c:pt idx="1554">
                  <c:v>41704</c:v>
                </c:pt>
                <c:pt idx="1555">
                  <c:v>41705</c:v>
                </c:pt>
                <c:pt idx="1556">
                  <c:v>41708</c:v>
                </c:pt>
                <c:pt idx="1557">
                  <c:v>41709</c:v>
                </c:pt>
                <c:pt idx="1558">
                  <c:v>41710</c:v>
                </c:pt>
                <c:pt idx="1559">
                  <c:v>41711</c:v>
                </c:pt>
                <c:pt idx="1560">
                  <c:v>41712</c:v>
                </c:pt>
                <c:pt idx="1561">
                  <c:v>41715</c:v>
                </c:pt>
                <c:pt idx="1562">
                  <c:v>41716</c:v>
                </c:pt>
                <c:pt idx="1563">
                  <c:v>41717</c:v>
                </c:pt>
                <c:pt idx="1564">
                  <c:v>41718</c:v>
                </c:pt>
                <c:pt idx="1565">
                  <c:v>41719</c:v>
                </c:pt>
                <c:pt idx="1566">
                  <c:v>41722</c:v>
                </c:pt>
                <c:pt idx="1567">
                  <c:v>41723</c:v>
                </c:pt>
                <c:pt idx="1568">
                  <c:v>41724</c:v>
                </c:pt>
                <c:pt idx="1569">
                  <c:v>41725</c:v>
                </c:pt>
                <c:pt idx="1570">
                  <c:v>41726</c:v>
                </c:pt>
                <c:pt idx="1571">
                  <c:v>41729</c:v>
                </c:pt>
                <c:pt idx="1572">
                  <c:v>41730</c:v>
                </c:pt>
                <c:pt idx="1573">
                  <c:v>41731</c:v>
                </c:pt>
                <c:pt idx="1574">
                  <c:v>41732</c:v>
                </c:pt>
                <c:pt idx="1575">
                  <c:v>41733</c:v>
                </c:pt>
                <c:pt idx="1576">
                  <c:v>41736</c:v>
                </c:pt>
                <c:pt idx="1577">
                  <c:v>41737</c:v>
                </c:pt>
                <c:pt idx="1578">
                  <c:v>41738</c:v>
                </c:pt>
                <c:pt idx="1579">
                  <c:v>41739</c:v>
                </c:pt>
                <c:pt idx="1580">
                  <c:v>41740</c:v>
                </c:pt>
                <c:pt idx="1581">
                  <c:v>41743</c:v>
                </c:pt>
                <c:pt idx="1582">
                  <c:v>41744</c:v>
                </c:pt>
                <c:pt idx="1583">
                  <c:v>41745</c:v>
                </c:pt>
                <c:pt idx="1584">
                  <c:v>41746</c:v>
                </c:pt>
                <c:pt idx="1585">
                  <c:v>41750</c:v>
                </c:pt>
                <c:pt idx="1586">
                  <c:v>41751</c:v>
                </c:pt>
                <c:pt idx="1587">
                  <c:v>41752</c:v>
                </c:pt>
                <c:pt idx="1588">
                  <c:v>41753</c:v>
                </c:pt>
                <c:pt idx="1589">
                  <c:v>41754</c:v>
                </c:pt>
                <c:pt idx="1590">
                  <c:v>41757</c:v>
                </c:pt>
                <c:pt idx="1591">
                  <c:v>41758</c:v>
                </c:pt>
                <c:pt idx="1592">
                  <c:v>41759</c:v>
                </c:pt>
                <c:pt idx="1593">
                  <c:v>41760</c:v>
                </c:pt>
                <c:pt idx="1594">
                  <c:v>41761</c:v>
                </c:pt>
                <c:pt idx="1595">
                  <c:v>41764</c:v>
                </c:pt>
                <c:pt idx="1596">
                  <c:v>41765</c:v>
                </c:pt>
                <c:pt idx="1597">
                  <c:v>41766</c:v>
                </c:pt>
                <c:pt idx="1598">
                  <c:v>41767</c:v>
                </c:pt>
                <c:pt idx="1599">
                  <c:v>41768</c:v>
                </c:pt>
                <c:pt idx="1600">
                  <c:v>41771</c:v>
                </c:pt>
                <c:pt idx="1601">
                  <c:v>41772</c:v>
                </c:pt>
                <c:pt idx="1602">
                  <c:v>41773</c:v>
                </c:pt>
                <c:pt idx="1603">
                  <c:v>41774</c:v>
                </c:pt>
                <c:pt idx="1604">
                  <c:v>41775</c:v>
                </c:pt>
                <c:pt idx="1605">
                  <c:v>41778</c:v>
                </c:pt>
                <c:pt idx="1606">
                  <c:v>41779</c:v>
                </c:pt>
                <c:pt idx="1607">
                  <c:v>41780</c:v>
                </c:pt>
                <c:pt idx="1608">
                  <c:v>41781</c:v>
                </c:pt>
                <c:pt idx="1609">
                  <c:v>41782</c:v>
                </c:pt>
                <c:pt idx="1610">
                  <c:v>41786</c:v>
                </c:pt>
                <c:pt idx="1611">
                  <c:v>41787</c:v>
                </c:pt>
                <c:pt idx="1612">
                  <c:v>41788</c:v>
                </c:pt>
                <c:pt idx="1613">
                  <c:v>41789</c:v>
                </c:pt>
                <c:pt idx="1614">
                  <c:v>41792</c:v>
                </c:pt>
                <c:pt idx="1615">
                  <c:v>41793</c:v>
                </c:pt>
                <c:pt idx="1616">
                  <c:v>41794</c:v>
                </c:pt>
                <c:pt idx="1617">
                  <c:v>41795</c:v>
                </c:pt>
                <c:pt idx="1618">
                  <c:v>41796</c:v>
                </c:pt>
                <c:pt idx="1619">
                  <c:v>41799</c:v>
                </c:pt>
                <c:pt idx="1620">
                  <c:v>41800</c:v>
                </c:pt>
                <c:pt idx="1621">
                  <c:v>41801</c:v>
                </c:pt>
                <c:pt idx="1622">
                  <c:v>41802</c:v>
                </c:pt>
                <c:pt idx="1623">
                  <c:v>41803</c:v>
                </c:pt>
                <c:pt idx="1624">
                  <c:v>41806</c:v>
                </c:pt>
                <c:pt idx="1625">
                  <c:v>41807</c:v>
                </c:pt>
                <c:pt idx="1626">
                  <c:v>41808</c:v>
                </c:pt>
                <c:pt idx="1627">
                  <c:v>41809</c:v>
                </c:pt>
                <c:pt idx="1628">
                  <c:v>41810</c:v>
                </c:pt>
                <c:pt idx="1629">
                  <c:v>41813</c:v>
                </c:pt>
                <c:pt idx="1630">
                  <c:v>41814</c:v>
                </c:pt>
                <c:pt idx="1631">
                  <c:v>41815</c:v>
                </c:pt>
                <c:pt idx="1632">
                  <c:v>41816</c:v>
                </c:pt>
                <c:pt idx="1633">
                  <c:v>41817</c:v>
                </c:pt>
                <c:pt idx="1634">
                  <c:v>41820</c:v>
                </c:pt>
                <c:pt idx="1635">
                  <c:v>41821</c:v>
                </c:pt>
                <c:pt idx="1636">
                  <c:v>41822</c:v>
                </c:pt>
                <c:pt idx="1637">
                  <c:v>41823</c:v>
                </c:pt>
                <c:pt idx="1638">
                  <c:v>41827</c:v>
                </c:pt>
                <c:pt idx="1639">
                  <c:v>41828</c:v>
                </c:pt>
                <c:pt idx="1640">
                  <c:v>41829</c:v>
                </c:pt>
                <c:pt idx="1641">
                  <c:v>41830</c:v>
                </c:pt>
                <c:pt idx="1642">
                  <c:v>41831</c:v>
                </c:pt>
                <c:pt idx="1643">
                  <c:v>41834</c:v>
                </c:pt>
                <c:pt idx="1644">
                  <c:v>41835</c:v>
                </c:pt>
                <c:pt idx="1645">
                  <c:v>41836</c:v>
                </c:pt>
                <c:pt idx="1646">
                  <c:v>41837</c:v>
                </c:pt>
                <c:pt idx="1647">
                  <c:v>41838</c:v>
                </c:pt>
                <c:pt idx="1648">
                  <c:v>41841</c:v>
                </c:pt>
                <c:pt idx="1649">
                  <c:v>41842</c:v>
                </c:pt>
                <c:pt idx="1650">
                  <c:v>41843</c:v>
                </c:pt>
                <c:pt idx="1651">
                  <c:v>41844</c:v>
                </c:pt>
                <c:pt idx="1652">
                  <c:v>41845</c:v>
                </c:pt>
                <c:pt idx="1653">
                  <c:v>41848</c:v>
                </c:pt>
                <c:pt idx="1654">
                  <c:v>41849</c:v>
                </c:pt>
                <c:pt idx="1655">
                  <c:v>41850</c:v>
                </c:pt>
                <c:pt idx="1656">
                  <c:v>41851</c:v>
                </c:pt>
                <c:pt idx="1657">
                  <c:v>41852</c:v>
                </c:pt>
                <c:pt idx="1658">
                  <c:v>41855</c:v>
                </c:pt>
                <c:pt idx="1659">
                  <c:v>41856</c:v>
                </c:pt>
                <c:pt idx="1660">
                  <c:v>41857</c:v>
                </c:pt>
                <c:pt idx="1661">
                  <c:v>41858</c:v>
                </c:pt>
                <c:pt idx="1662">
                  <c:v>41859</c:v>
                </c:pt>
                <c:pt idx="1663">
                  <c:v>41862</c:v>
                </c:pt>
                <c:pt idx="1664">
                  <c:v>41863</c:v>
                </c:pt>
                <c:pt idx="1665">
                  <c:v>41864</c:v>
                </c:pt>
                <c:pt idx="1666">
                  <c:v>41865</c:v>
                </c:pt>
                <c:pt idx="1667">
                  <c:v>41866</c:v>
                </c:pt>
                <c:pt idx="1668">
                  <c:v>41869</c:v>
                </c:pt>
                <c:pt idx="1669">
                  <c:v>41870</c:v>
                </c:pt>
                <c:pt idx="1670">
                  <c:v>41871</c:v>
                </c:pt>
                <c:pt idx="1671">
                  <c:v>41872</c:v>
                </c:pt>
                <c:pt idx="1672">
                  <c:v>41873</c:v>
                </c:pt>
                <c:pt idx="1673">
                  <c:v>41876</c:v>
                </c:pt>
                <c:pt idx="1674">
                  <c:v>41877</c:v>
                </c:pt>
                <c:pt idx="1675">
                  <c:v>41878</c:v>
                </c:pt>
                <c:pt idx="1676">
                  <c:v>41879</c:v>
                </c:pt>
                <c:pt idx="1677">
                  <c:v>41880</c:v>
                </c:pt>
                <c:pt idx="1678">
                  <c:v>41884</c:v>
                </c:pt>
                <c:pt idx="1679">
                  <c:v>41885</c:v>
                </c:pt>
                <c:pt idx="1680">
                  <c:v>41886</c:v>
                </c:pt>
                <c:pt idx="1681">
                  <c:v>41887</c:v>
                </c:pt>
                <c:pt idx="1682">
                  <c:v>41890</c:v>
                </c:pt>
                <c:pt idx="1683">
                  <c:v>41891</c:v>
                </c:pt>
                <c:pt idx="1684">
                  <c:v>41892</c:v>
                </c:pt>
                <c:pt idx="1685">
                  <c:v>41893</c:v>
                </c:pt>
                <c:pt idx="1686">
                  <c:v>41894</c:v>
                </c:pt>
                <c:pt idx="1687">
                  <c:v>41897</c:v>
                </c:pt>
                <c:pt idx="1688">
                  <c:v>41898</c:v>
                </c:pt>
                <c:pt idx="1689">
                  <c:v>41899</c:v>
                </c:pt>
                <c:pt idx="1690">
                  <c:v>41900</c:v>
                </c:pt>
                <c:pt idx="1691">
                  <c:v>41901</c:v>
                </c:pt>
                <c:pt idx="1692">
                  <c:v>41904</c:v>
                </c:pt>
                <c:pt idx="1693">
                  <c:v>41905</c:v>
                </c:pt>
                <c:pt idx="1694">
                  <c:v>41906</c:v>
                </c:pt>
                <c:pt idx="1695">
                  <c:v>41907</c:v>
                </c:pt>
                <c:pt idx="1696">
                  <c:v>41908</c:v>
                </c:pt>
                <c:pt idx="1697">
                  <c:v>41911</c:v>
                </c:pt>
                <c:pt idx="1698">
                  <c:v>41912</c:v>
                </c:pt>
                <c:pt idx="1699">
                  <c:v>41913</c:v>
                </c:pt>
                <c:pt idx="1700">
                  <c:v>41914</c:v>
                </c:pt>
                <c:pt idx="1701">
                  <c:v>41915</c:v>
                </c:pt>
                <c:pt idx="1702">
                  <c:v>41918</c:v>
                </c:pt>
                <c:pt idx="1703">
                  <c:v>41919</c:v>
                </c:pt>
                <c:pt idx="1704">
                  <c:v>41920</c:v>
                </c:pt>
                <c:pt idx="1705">
                  <c:v>41921</c:v>
                </c:pt>
                <c:pt idx="1706">
                  <c:v>41922</c:v>
                </c:pt>
                <c:pt idx="1707">
                  <c:v>41925</c:v>
                </c:pt>
                <c:pt idx="1708">
                  <c:v>41926</c:v>
                </c:pt>
                <c:pt idx="1709">
                  <c:v>41927</c:v>
                </c:pt>
                <c:pt idx="1710">
                  <c:v>41928</c:v>
                </c:pt>
                <c:pt idx="1711">
                  <c:v>41929</c:v>
                </c:pt>
                <c:pt idx="1712">
                  <c:v>41932</c:v>
                </c:pt>
                <c:pt idx="1713">
                  <c:v>41933</c:v>
                </c:pt>
                <c:pt idx="1714">
                  <c:v>41934</c:v>
                </c:pt>
                <c:pt idx="1715">
                  <c:v>41935</c:v>
                </c:pt>
                <c:pt idx="1716">
                  <c:v>41936</c:v>
                </c:pt>
                <c:pt idx="1717">
                  <c:v>41939</c:v>
                </c:pt>
                <c:pt idx="1718">
                  <c:v>41940</c:v>
                </c:pt>
                <c:pt idx="1719">
                  <c:v>41941</c:v>
                </c:pt>
                <c:pt idx="1720">
                  <c:v>41942</c:v>
                </c:pt>
                <c:pt idx="1721">
                  <c:v>41943</c:v>
                </c:pt>
                <c:pt idx="1722">
                  <c:v>41946</c:v>
                </c:pt>
                <c:pt idx="1723">
                  <c:v>41947</c:v>
                </c:pt>
                <c:pt idx="1724">
                  <c:v>41948</c:v>
                </c:pt>
                <c:pt idx="1725">
                  <c:v>41949</c:v>
                </c:pt>
                <c:pt idx="1726">
                  <c:v>41950</c:v>
                </c:pt>
                <c:pt idx="1727">
                  <c:v>41953</c:v>
                </c:pt>
                <c:pt idx="1728">
                  <c:v>41954</c:v>
                </c:pt>
                <c:pt idx="1729">
                  <c:v>41955</c:v>
                </c:pt>
                <c:pt idx="1730">
                  <c:v>41956</c:v>
                </c:pt>
                <c:pt idx="1731">
                  <c:v>41957</c:v>
                </c:pt>
                <c:pt idx="1732">
                  <c:v>41960</c:v>
                </c:pt>
                <c:pt idx="1733">
                  <c:v>41961</c:v>
                </c:pt>
                <c:pt idx="1734">
                  <c:v>41962</c:v>
                </c:pt>
                <c:pt idx="1735">
                  <c:v>41963</c:v>
                </c:pt>
                <c:pt idx="1736">
                  <c:v>41964</c:v>
                </c:pt>
                <c:pt idx="1737">
                  <c:v>41967</c:v>
                </c:pt>
                <c:pt idx="1738">
                  <c:v>41968</c:v>
                </c:pt>
                <c:pt idx="1739">
                  <c:v>41969</c:v>
                </c:pt>
                <c:pt idx="1740">
                  <c:v>41971</c:v>
                </c:pt>
                <c:pt idx="1741">
                  <c:v>41974</c:v>
                </c:pt>
                <c:pt idx="1742">
                  <c:v>41975</c:v>
                </c:pt>
                <c:pt idx="1743">
                  <c:v>41976</c:v>
                </c:pt>
                <c:pt idx="1744">
                  <c:v>41977</c:v>
                </c:pt>
                <c:pt idx="1745">
                  <c:v>41978</c:v>
                </c:pt>
                <c:pt idx="1746">
                  <c:v>41981</c:v>
                </c:pt>
                <c:pt idx="1747">
                  <c:v>41982</c:v>
                </c:pt>
                <c:pt idx="1748">
                  <c:v>41983</c:v>
                </c:pt>
                <c:pt idx="1749">
                  <c:v>41984</c:v>
                </c:pt>
                <c:pt idx="1750">
                  <c:v>41985</c:v>
                </c:pt>
                <c:pt idx="1751">
                  <c:v>41988</c:v>
                </c:pt>
                <c:pt idx="1752">
                  <c:v>41989</c:v>
                </c:pt>
                <c:pt idx="1753">
                  <c:v>41990</c:v>
                </c:pt>
                <c:pt idx="1754">
                  <c:v>41991</c:v>
                </c:pt>
                <c:pt idx="1755">
                  <c:v>41992</c:v>
                </c:pt>
                <c:pt idx="1756">
                  <c:v>41995</c:v>
                </c:pt>
                <c:pt idx="1757">
                  <c:v>41996</c:v>
                </c:pt>
                <c:pt idx="1758">
                  <c:v>41997</c:v>
                </c:pt>
                <c:pt idx="1759">
                  <c:v>41999</c:v>
                </c:pt>
                <c:pt idx="1760">
                  <c:v>42002</c:v>
                </c:pt>
                <c:pt idx="1761">
                  <c:v>42003</c:v>
                </c:pt>
                <c:pt idx="1762">
                  <c:v>42004</c:v>
                </c:pt>
                <c:pt idx="1763">
                  <c:v>42006</c:v>
                </c:pt>
                <c:pt idx="1764">
                  <c:v>42009</c:v>
                </c:pt>
                <c:pt idx="1765">
                  <c:v>42010</c:v>
                </c:pt>
                <c:pt idx="1766">
                  <c:v>42011</c:v>
                </c:pt>
                <c:pt idx="1767">
                  <c:v>42012</c:v>
                </c:pt>
                <c:pt idx="1768">
                  <c:v>42013</c:v>
                </c:pt>
                <c:pt idx="1769">
                  <c:v>42016</c:v>
                </c:pt>
                <c:pt idx="1770">
                  <c:v>42017</c:v>
                </c:pt>
                <c:pt idx="1771">
                  <c:v>42018</c:v>
                </c:pt>
                <c:pt idx="1772">
                  <c:v>42019</c:v>
                </c:pt>
                <c:pt idx="1773">
                  <c:v>42020</c:v>
                </c:pt>
                <c:pt idx="1774">
                  <c:v>42024</c:v>
                </c:pt>
                <c:pt idx="1775">
                  <c:v>42025</c:v>
                </c:pt>
                <c:pt idx="1776">
                  <c:v>42026</c:v>
                </c:pt>
                <c:pt idx="1777">
                  <c:v>42027</c:v>
                </c:pt>
                <c:pt idx="1778">
                  <c:v>42030</c:v>
                </c:pt>
                <c:pt idx="1779">
                  <c:v>42031</c:v>
                </c:pt>
                <c:pt idx="1780">
                  <c:v>42032</c:v>
                </c:pt>
                <c:pt idx="1781">
                  <c:v>42033</c:v>
                </c:pt>
                <c:pt idx="1782">
                  <c:v>42034</c:v>
                </c:pt>
                <c:pt idx="1783">
                  <c:v>42037</c:v>
                </c:pt>
                <c:pt idx="1784">
                  <c:v>42038</c:v>
                </c:pt>
                <c:pt idx="1785">
                  <c:v>42039</c:v>
                </c:pt>
                <c:pt idx="1786">
                  <c:v>42040</c:v>
                </c:pt>
                <c:pt idx="1787">
                  <c:v>42041</c:v>
                </c:pt>
                <c:pt idx="1788">
                  <c:v>42044</c:v>
                </c:pt>
                <c:pt idx="1789">
                  <c:v>42045</c:v>
                </c:pt>
                <c:pt idx="1790">
                  <c:v>42046</c:v>
                </c:pt>
                <c:pt idx="1791">
                  <c:v>42047</c:v>
                </c:pt>
                <c:pt idx="1792">
                  <c:v>42048</c:v>
                </c:pt>
                <c:pt idx="1793">
                  <c:v>42052</c:v>
                </c:pt>
                <c:pt idx="1794">
                  <c:v>42053</c:v>
                </c:pt>
                <c:pt idx="1795">
                  <c:v>42054</c:v>
                </c:pt>
                <c:pt idx="1796">
                  <c:v>42055</c:v>
                </c:pt>
                <c:pt idx="1797">
                  <c:v>42058</c:v>
                </c:pt>
                <c:pt idx="1798">
                  <c:v>42059</c:v>
                </c:pt>
                <c:pt idx="1799">
                  <c:v>42060</c:v>
                </c:pt>
                <c:pt idx="1800">
                  <c:v>42061</c:v>
                </c:pt>
                <c:pt idx="1801">
                  <c:v>42062</c:v>
                </c:pt>
                <c:pt idx="1802">
                  <c:v>42065</c:v>
                </c:pt>
                <c:pt idx="1803">
                  <c:v>42066</c:v>
                </c:pt>
                <c:pt idx="1804">
                  <c:v>42067</c:v>
                </c:pt>
                <c:pt idx="1805">
                  <c:v>42068</c:v>
                </c:pt>
                <c:pt idx="1806">
                  <c:v>42069</c:v>
                </c:pt>
                <c:pt idx="1807">
                  <c:v>42072</c:v>
                </c:pt>
                <c:pt idx="1808">
                  <c:v>42073</c:v>
                </c:pt>
                <c:pt idx="1809">
                  <c:v>42074</c:v>
                </c:pt>
                <c:pt idx="1810">
                  <c:v>42075</c:v>
                </c:pt>
                <c:pt idx="1811">
                  <c:v>42076</c:v>
                </c:pt>
                <c:pt idx="1812">
                  <c:v>42079</c:v>
                </c:pt>
                <c:pt idx="1813">
                  <c:v>42080</c:v>
                </c:pt>
                <c:pt idx="1814">
                  <c:v>42081</c:v>
                </c:pt>
                <c:pt idx="1815">
                  <c:v>42082</c:v>
                </c:pt>
                <c:pt idx="1816">
                  <c:v>42083</c:v>
                </c:pt>
                <c:pt idx="1817">
                  <c:v>42086</c:v>
                </c:pt>
                <c:pt idx="1818">
                  <c:v>42087</c:v>
                </c:pt>
                <c:pt idx="1819">
                  <c:v>42088</c:v>
                </c:pt>
                <c:pt idx="1820">
                  <c:v>42089</c:v>
                </c:pt>
                <c:pt idx="1821">
                  <c:v>42090</c:v>
                </c:pt>
                <c:pt idx="1822">
                  <c:v>42093</c:v>
                </c:pt>
                <c:pt idx="1823">
                  <c:v>42094</c:v>
                </c:pt>
                <c:pt idx="1824">
                  <c:v>42095</c:v>
                </c:pt>
                <c:pt idx="1825">
                  <c:v>42096</c:v>
                </c:pt>
                <c:pt idx="1826">
                  <c:v>42100</c:v>
                </c:pt>
                <c:pt idx="1827">
                  <c:v>42101</c:v>
                </c:pt>
                <c:pt idx="1828">
                  <c:v>42102</c:v>
                </c:pt>
                <c:pt idx="1829">
                  <c:v>42103</c:v>
                </c:pt>
                <c:pt idx="1830">
                  <c:v>42104</c:v>
                </c:pt>
                <c:pt idx="1831">
                  <c:v>42107</c:v>
                </c:pt>
                <c:pt idx="1832">
                  <c:v>42108</c:v>
                </c:pt>
                <c:pt idx="1833">
                  <c:v>42109</c:v>
                </c:pt>
                <c:pt idx="1834">
                  <c:v>42110</c:v>
                </c:pt>
                <c:pt idx="1835">
                  <c:v>42111</c:v>
                </c:pt>
                <c:pt idx="1836">
                  <c:v>42114</c:v>
                </c:pt>
                <c:pt idx="1837">
                  <c:v>42115</c:v>
                </c:pt>
                <c:pt idx="1838">
                  <c:v>42116</c:v>
                </c:pt>
                <c:pt idx="1839">
                  <c:v>42117</c:v>
                </c:pt>
                <c:pt idx="1840">
                  <c:v>42118</c:v>
                </c:pt>
                <c:pt idx="1841">
                  <c:v>42121</c:v>
                </c:pt>
                <c:pt idx="1842">
                  <c:v>42122</c:v>
                </c:pt>
                <c:pt idx="1843">
                  <c:v>42123</c:v>
                </c:pt>
                <c:pt idx="1844">
                  <c:v>42124</c:v>
                </c:pt>
                <c:pt idx="1845">
                  <c:v>42125</c:v>
                </c:pt>
                <c:pt idx="1846">
                  <c:v>42128</c:v>
                </c:pt>
                <c:pt idx="1847">
                  <c:v>42129</c:v>
                </c:pt>
                <c:pt idx="1848">
                  <c:v>42130</c:v>
                </c:pt>
                <c:pt idx="1849">
                  <c:v>42131</c:v>
                </c:pt>
                <c:pt idx="1850">
                  <c:v>42132</c:v>
                </c:pt>
                <c:pt idx="1851">
                  <c:v>42135</c:v>
                </c:pt>
                <c:pt idx="1852">
                  <c:v>42136</c:v>
                </c:pt>
                <c:pt idx="1853">
                  <c:v>42137</c:v>
                </c:pt>
                <c:pt idx="1854">
                  <c:v>42138</c:v>
                </c:pt>
                <c:pt idx="1855">
                  <c:v>42139</c:v>
                </c:pt>
                <c:pt idx="1856">
                  <c:v>42142</c:v>
                </c:pt>
                <c:pt idx="1857">
                  <c:v>42143</c:v>
                </c:pt>
                <c:pt idx="1858">
                  <c:v>42144</c:v>
                </c:pt>
                <c:pt idx="1859">
                  <c:v>42145</c:v>
                </c:pt>
                <c:pt idx="1860">
                  <c:v>42146</c:v>
                </c:pt>
                <c:pt idx="1861">
                  <c:v>42150</c:v>
                </c:pt>
                <c:pt idx="1862">
                  <c:v>42151</c:v>
                </c:pt>
                <c:pt idx="1863">
                  <c:v>42152</c:v>
                </c:pt>
                <c:pt idx="1864">
                  <c:v>42153</c:v>
                </c:pt>
                <c:pt idx="1865">
                  <c:v>42156</c:v>
                </c:pt>
                <c:pt idx="1866">
                  <c:v>42157</c:v>
                </c:pt>
                <c:pt idx="1867">
                  <c:v>42158</c:v>
                </c:pt>
                <c:pt idx="1868">
                  <c:v>42159</c:v>
                </c:pt>
                <c:pt idx="1869">
                  <c:v>42160</c:v>
                </c:pt>
                <c:pt idx="1870">
                  <c:v>42163</c:v>
                </c:pt>
                <c:pt idx="1871">
                  <c:v>42164</c:v>
                </c:pt>
                <c:pt idx="1872">
                  <c:v>42165</c:v>
                </c:pt>
                <c:pt idx="1873">
                  <c:v>42166</c:v>
                </c:pt>
                <c:pt idx="1874">
                  <c:v>42167</c:v>
                </c:pt>
                <c:pt idx="1875">
                  <c:v>42170</c:v>
                </c:pt>
                <c:pt idx="1876">
                  <c:v>42171</c:v>
                </c:pt>
                <c:pt idx="1877">
                  <c:v>42172</c:v>
                </c:pt>
                <c:pt idx="1878">
                  <c:v>42173</c:v>
                </c:pt>
                <c:pt idx="1879">
                  <c:v>42174</c:v>
                </c:pt>
                <c:pt idx="1880">
                  <c:v>42177</c:v>
                </c:pt>
                <c:pt idx="1881">
                  <c:v>42178</c:v>
                </c:pt>
                <c:pt idx="1882">
                  <c:v>42179</c:v>
                </c:pt>
                <c:pt idx="1883">
                  <c:v>42180</c:v>
                </c:pt>
                <c:pt idx="1884">
                  <c:v>42181</c:v>
                </c:pt>
                <c:pt idx="1885">
                  <c:v>42184</c:v>
                </c:pt>
                <c:pt idx="1886">
                  <c:v>42185</c:v>
                </c:pt>
                <c:pt idx="1887">
                  <c:v>42186</c:v>
                </c:pt>
                <c:pt idx="1888">
                  <c:v>42187</c:v>
                </c:pt>
                <c:pt idx="1889">
                  <c:v>42191</c:v>
                </c:pt>
                <c:pt idx="1890">
                  <c:v>42192</c:v>
                </c:pt>
                <c:pt idx="1891">
                  <c:v>42193</c:v>
                </c:pt>
                <c:pt idx="1892">
                  <c:v>42194</c:v>
                </c:pt>
                <c:pt idx="1893">
                  <c:v>42195</c:v>
                </c:pt>
                <c:pt idx="1894">
                  <c:v>42198</c:v>
                </c:pt>
                <c:pt idx="1895">
                  <c:v>42199</c:v>
                </c:pt>
                <c:pt idx="1896">
                  <c:v>42200</c:v>
                </c:pt>
                <c:pt idx="1897">
                  <c:v>42201</c:v>
                </c:pt>
                <c:pt idx="1898">
                  <c:v>42202</c:v>
                </c:pt>
                <c:pt idx="1899">
                  <c:v>42205</c:v>
                </c:pt>
                <c:pt idx="1900">
                  <c:v>42206</c:v>
                </c:pt>
                <c:pt idx="1901">
                  <c:v>42207</c:v>
                </c:pt>
                <c:pt idx="1902">
                  <c:v>42208</c:v>
                </c:pt>
                <c:pt idx="1903">
                  <c:v>42209</c:v>
                </c:pt>
                <c:pt idx="1904">
                  <c:v>42212</c:v>
                </c:pt>
                <c:pt idx="1905">
                  <c:v>42213</c:v>
                </c:pt>
                <c:pt idx="1906">
                  <c:v>42214</c:v>
                </c:pt>
                <c:pt idx="1907">
                  <c:v>42215</c:v>
                </c:pt>
                <c:pt idx="1908">
                  <c:v>42216</c:v>
                </c:pt>
                <c:pt idx="1909">
                  <c:v>42219</c:v>
                </c:pt>
                <c:pt idx="1910">
                  <c:v>42220</c:v>
                </c:pt>
                <c:pt idx="1911">
                  <c:v>42221</c:v>
                </c:pt>
                <c:pt idx="1912">
                  <c:v>42222</c:v>
                </c:pt>
                <c:pt idx="1913">
                  <c:v>42223</c:v>
                </c:pt>
                <c:pt idx="1914">
                  <c:v>42226</c:v>
                </c:pt>
                <c:pt idx="1915">
                  <c:v>42227</c:v>
                </c:pt>
                <c:pt idx="1916">
                  <c:v>42228</c:v>
                </c:pt>
                <c:pt idx="1917">
                  <c:v>42229</c:v>
                </c:pt>
                <c:pt idx="1918">
                  <c:v>42230</c:v>
                </c:pt>
                <c:pt idx="1919">
                  <c:v>42233</c:v>
                </c:pt>
                <c:pt idx="1920">
                  <c:v>42234</c:v>
                </c:pt>
                <c:pt idx="1921">
                  <c:v>42235</c:v>
                </c:pt>
                <c:pt idx="1922">
                  <c:v>42236</c:v>
                </c:pt>
                <c:pt idx="1923">
                  <c:v>42237</c:v>
                </c:pt>
                <c:pt idx="1924">
                  <c:v>42240</c:v>
                </c:pt>
                <c:pt idx="1925">
                  <c:v>42241</c:v>
                </c:pt>
                <c:pt idx="1926">
                  <c:v>42242</c:v>
                </c:pt>
                <c:pt idx="1927">
                  <c:v>42243</c:v>
                </c:pt>
                <c:pt idx="1928">
                  <c:v>42244</c:v>
                </c:pt>
                <c:pt idx="1929">
                  <c:v>42247</c:v>
                </c:pt>
                <c:pt idx="1930">
                  <c:v>42248</c:v>
                </c:pt>
                <c:pt idx="1931">
                  <c:v>42249</c:v>
                </c:pt>
                <c:pt idx="1932">
                  <c:v>42250</c:v>
                </c:pt>
                <c:pt idx="1933">
                  <c:v>42251</c:v>
                </c:pt>
                <c:pt idx="1934">
                  <c:v>42255</c:v>
                </c:pt>
                <c:pt idx="1935">
                  <c:v>42256</c:v>
                </c:pt>
                <c:pt idx="1936">
                  <c:v>42257</c:v>
                </c:pt>
                <c:pt idx="1937">
                  <c:v>42258</c:v>
                </c:pt>
                <c:pt idx="1938">
                  <c:v>42261</c:v>
                </c:pt>
                <c:pt idx="1939">
                  <c:v>42262</c:v>
                </c:pt>
                <c:pt idx="1940">
                  <c:v>42263</c:v>
                </c:pt>
                <c:pt idx="1941">
                  <c:v>42264</c:v>
                </c:pt>
                <c:pt idx="1942">
                  <c:v>42265</c:v>
                </c:pt>
                <c:pt idx="1943">
                  <c:v>42268</c:v>
                </c:pt>
                <c:pt idx="1944">
                  <c:v>42269</c:v>
                </c:pt>
                <c:pt idx="1945">
                  <c:v>42270</c:v>
                </c:pt>
                <c:pt idx="1946">
                  <c:v>42271</c:v>
                </c:pt>
                <c:pt idx="1947">
                  <c:v>42272</c:v>
                </c:pt>
                <c:pt idx="1948">
                  <c:v>42275</c:v>
                </c:pt>
                <c:pt idx="1949">
                  <c:v>42276</c:v>
                </c:pt>
                <c:pt idx="1950">
                  <c:v>42277</c:v>
                </c:pt>
                <c:pt idx="1951">
                  <c:v>42278</c:v>
                </c:pt>
                <c:pt idx="1952">
                  <c:v>42279</c:v>
                </c:pt>
                <c:pt idx="1953">
                  <c:v>42282</c:v>
                </c:pt>
                <c:pt idx="1954">
                  <c:v>42283</c:v>
                </c:pt>
                <c:pt idx="1955">
                  <c:v>42284</c:v>
                </c:pt>
                <c:pt idx="1956">
                  <c:v>42285</c:v>
                </c:pt>
                <c:pt idx="1957">
                  <c:v>42286</c:v>
                </c:pt>
                <c:pt idx="1958">
                  <c:v>42289</c:v>
                </c:pt>
                <c:pt idx="1959">
                  <c:v>42290</c:v>
                </c:pt>
                <c:pt idx="1960">
                  <c:v>42291</c:v>
                </c:pt>
                <c:pt idx="1961">
                  <c:v>42292</c:v>
                </c:pt>
                <c:pt idx="1962">
                  <c:v>42293</c:v>
                </c:pt>
                <c:pt idx="1963">
                  <c:v>42296</c:v>
                </c:pt>
                <c:pt idx="1964">
                  <c:v>42297</c:v>
                </c:pt>
                <c:pt idx="1965">
                  <c:v>42298</c:v>
                </c:pt>
                <c:pt idx="1966">
                  <c:v>42299</c:v>
                </c:pt>
                <c:pt idx="1967">
                  <c:v>42300</c:v>
                </c:pt>
                <c:pt idx="1968">
                  <c:v>42303</c:v>
                </c:pt>
                <c:pt idx="1969">
                  <c:v>42304</c:v>
                </c:pt>
                <c:pt idx="1970">
                  <c:v>42305</c:v>
                </c:pt>
                <c:pt idx="1971">
                  <c:v>42306</c:v>
                </c:pt>
                <c:pt idx="1972">
                  <c:v>42307</c:v>
                </c:pt>
                <c:pt idx="1973">
                  <c:v>42310</c:v>
                </c:pt>
                <c:pt idx="1974">
                  <c:v>42311</c:v>
                </c:pt>
                <c:pt idx="1975">
                  <c:v>42312</c:v>
                </c:pt>
                <c:pt idx="1976">
                  <c:v>42313</c:v>
                </c:pt>
                <c:pt idx="1977">
                  <c:v>42314</c:v>
                </c:pt>
                <c:pt idx="1978">
                  <c:v>42317</c:v>
                </c:pt>
                <c:pt idx="1979">
                  <c:v>42318</c:v>
                </c:pt>
                <c:pt idx="1980">
                  <c:v>42319</c:v>
                </c:pt>
                <c:pt idx="1981">
                  <c:v>42320</c:v>
                </c:pt>
                <c:pt idx="1982">
                  <c:v>42321</c:v>
                </c:pt>
                <c:pt idx="1983">
                  <c:v>42324</c:v>
                </c:pt>
                <c:pt idx="1984">
                  <c:v>42325</c:v>
                </c:pt>
                <c:pt idx="1985">
                  <c:v>42326</c:v>
                </c:pt>
                <c:pt idx="1986">
                  <c:v>42327</c:v>
                </c:pt>
                <c:pt idx="1987">
                  <c:v>42328</c:v>
                </c:pt>
                <c:pt idx="1988">
                  <c:v>42331</c:v>
                </c:pt>
                <c:pt idx="1989">
                  <c:v>42332</c:v>
                </c:pt>
                <c:pt idx="1990">
                  <c:v>42333</c:v>
                </c:pt>
                <c:pt idx="1991">
                  <c:v>42335</c:v>
                </c:pt>
                <c:pt idx="1992">
                  <c:v>42338</c:v>
                </c:pt>
                <c:pt idx="1993">
                  <c:v>42339</c:v>
                </c:pt>
                <c:pt idx="1994">
                  <c:v>42340</c:v>
                </c:pt>
                <c:pt idx="1995">
                  <c:v>42341</c:v>
                </c:pt>
                <c:pt idx="1996">
                  <c:v>42342</c:v>
                </c:pt>
                <c:pt idx="1997">
                  <c:v>42345</c:v>
                </c:pt>
                <c:pt idx="1998">
                  <c:v>42346</c:v>
                </c:pt>
                <c:pt idx="1999">
                  <c:v>42347</c:v>
                </c:pt>
                <c:pt idx="2000">
                  <c:v>42348</c:v>
                </c:pt>
                <c:pt idx="2001">
                  <c:v>42349</c:v>
                </c:pt>
                <c:pt idx="2002">
                  <c:v>42352</c:v>
                </c:pt>
                <c:pt idx="2003">
                  <c:v>42353</c:v>
                </c:pt>
                <c:pt idx="2004">
                  <c:v>42354</c:v>
                </c:pt>
                <c:pt idx="2005">
                  <c:v>42355</c:v>
                </c:pt>
                <c:pt idx="2006">
                  <c:v>42356</c:v>
                </c:pt>
                <c:pt idx="2007">
                  <c:v>42359</c:v>
                </c:pt>
                <c:pt idx="2008">
                  <c:v>42360</c:v>
                </c:pt>
                <c:pt idx="2009">
                  <c:v>42361</c:v>
                </c:pt>
                <c:pt idx="2010">
                  <c:v>42362</c:v>
                </c:pt>
                <c:pt idx="2011">
                  <c:v>42366</c:v>
                </c:pt>
                <c:pt idx="2012">
                  <c:v>42367</c:v>
                </c:pt>
                <c:pt idx="2013">
                  <c:v>42368</c:v>
                </c:pt>
                <c:pt idx="2014">
                  <c:v>42369</c:v>
                </c:pt>
                <c:pt idx="2015">
                  <c:v>42373</c:v>
                </c:pt>
                <c:pt idx="2016">
                  <c:v>42374</c:v>
                </c:pt>
                <c:pt idx="2017">
                  <c:v>42375</c:v>
                </c:pt>
                <c:pt idx="2018">
                  <c:v>42376</c:v>
                </c:pt>
                <c:pt idx="2019">
                  <c:v>42377</c:v>
                </c:pt>
                <c:pt idx="2020">
                  <c:v>42380</c:v>
                </c:pt>
                <c:pt idx="2021">
                  <c:v>42381</c:v>
                </c:pt>
                <c:pt idx="2022">
                  <c:v>42382</c:v>
                </c:pt>
                <c:pt idx="2023">
                  <c:v>42383</c:v>
                </c:pt>
                <c:pt idx="2024">
                  <c:v>42384</c:v>
                </c:pt>
                <c:pt idx="2025">
                  <c:v>42388</c:v>
                </c:pt>
                <c:pt idx="2026">
                  <c:v>42389</c:v>
                </c:pt>
                <c:pt idx="2027">
                  <c:v>42390</c:v>
                </c:pt>
                <c:pt idx="2028">
                  <c:v>42391</c:v>
                </c:pt>
                <c:pt idx="2029">
                  <c:v>42394</c:v>
                </c:pt>
                <c:pt idx="2030">
                  <c:v>42395</c:v>
                </c:pt>
                <c:pt idx="2031">
                  <c:v>42396</c:v>
                </c:pt>
                <c:pt idx="2032">
                  <c:v>42397</c:v>
                </c:pt>
                <c:pt idx="2033">
                  <c:v>42398</c:v>
                </c:pt>
                <c:pt idx="2034">
                  <c:v>42401</c:v>
                </c:pt>
                <c:pt idx="2035">
                  <c:v>42402</c:v>
                </c:pt>
                <c:pt idx="2036">
                  <c:v>42403</c:v>
                </c:pt>
                <c:pt idx="2037">
                  <c:v>42404</c:v>
                </c:pt>
                <c:pt idx="2038">
                  <c:v>42405</c:v>
                </c:pt>
                <c:pt idx="2039">
                  <c:v>42408</c:v>
                </c:pt>
                <c:pt idx="2040">
                  <c:v>42409</c:v>
                </c:pt>
                <c:pt idx="2041">
                  <c:v>42410</c:v>
                </c:pt>
                <c:pt idx="2042">
                  <c:v>42411</c:v>
                </c:pt>
                <c:pt idx="2043">
                  <c:v>42412</c:v>
                </c:pt>
                <c:pt idx="2044">
                  <c:v>42416</c:v>
                </c:pt>
                <c:pt idx="2045">
                  <c:v>42417</c:v>
                </c:pt>
                <c:pt idx="2046">
                  <c:v>42418</c:v>
                </c:pt>
                <c:pt idx="2047">
                  <c:v>42419</c:v>
                </c:pt>
                <c:pt idx="2048">
                  <c:v>42422</c:v>
                </c:pt>
                <c:pt idx="2049">
                  <c:v>42423</c:v>
                </c:pt>
                <c:pt idx="2050">
                  <c:v>42424</c:v>
                </c:pt>
                <c:pt idx="2051">
                  <c:v>42425</c:v>
                </c:pt>
                <c:pt idx="2052">
                  <c:v>42426</c:v>
                </c:pt>
                <c:pt idx="2053">
                  <c:v>42429</c:v>
                </c:pt>
                <c:pt idx="2054">
                  <c:v>42430</c:v>
                </c:pt>
                <c:pt idx="2055">
                  <c:v>42431</c:v>
                </c:pt>
                <c:pt idx="2056">
                  <c:v>42432</c:v>
                </c:pt>
                <c:pt idx="2057">
                  <c:v>42433</c:v>
                </c:pt>
                <c:pt idx="2058">
                  <c:v>42436</c:v>
                </c:pt>
                <c:pt idx="2059">
                  <c:v>42437</c:v>
                </c:pt>
                <c:pt idx="2060">
                  <c:v>42438</c:v>
                </c:pt>
                <c:pt idx="2061">
                  <c:v>42439</c:v>
                </c:pt>
                <c:pt idx="2062">
                  <c:v>42440</c:v>
                </c:pt>
                <c:pt idx="2063">
                  <c:v>42443</c:v>
                </c:pt>
                <c:pt idx="2064">
                  <c:v>42444</c:v>
                </c:pt>
                <c:pt idx="2065">
                  <c:v>42445</c:v>
                </c:pt>
                <c:pt idx="2066">
                  <c:v>42446</c:v>
                </c:pt>
                <c:pt idx="2067">
                  <c:v>42447</c:v>
                </c:pt>
                <c:pt idx="2068">
                  <c:v>42450</c:v>
                </c:pt>
                <c:pt idx="2069">
                  <c:v>42451</c:v>
                </c:pt>
                <c:pt idx="2070">
                  <c:v>42452</c:v>
                </c:pt>
                <c:pt idx="2071">
                  <c:v>42453</c:v>
                </c:pt>
                <c:pt idx="2072">
                  <c:v>42457</c:v>
                </c:pt>
                <c:pt idx="2073">
                  <c:v>42458</c:v>
                </c:pt>
                <c:pt idx="2074">
                  <c:v>42459</c:v>
                </c:pt>
                <c:pt idx="2075">
                  <c:v>42460</c:v>
                </c:pt>
                <c:pt idx="2076">
                  <c:v>42461</c:v>
                </c:pt>
                <c:pt idx="2077">
                  <c:v>42464</c:v>
                </c:pt>
                <c:pt idx="2078">
                  <c:v>42465</c:v>
                </c:pt>
                <c:pt idx="2079">
                  <c:v>42466</c:v>
                </c:pt>
                <c:pt idx="2080">
                  <c:v>42467</c:v>
                </c:pt>
                <c:pt idx="2081">
                  <c:v>42468</c:v>
                </c:pt>
                <c:pt idx="2082">
                  <c:v>42471</c:v>
                </c:pt>
                <c:pt idx="2083">
                  <c:v>42472</c:v>
                </c:pt>
                <c:pt idx="2084">
                  <c:v>42473</c:v>
                </c:pt>
                <c:pt idx="2085">
                  <c:v>42474</c:v>
                </c:pt>
                <c:pt idx="2086">
                  <c:v>42475</c:v>
                </c:pt>
                <c:pt idx="2087">
                  <c:v>42478</c:v>
                </c:pt>
                <c:pt idx="2088">
                  <c:v>42479</c:v>
                </c:pt>
                <c:pt idx="2089">
                  <c:v>42480</c:v>
                </c:pt>
                <c:pt idx="2090">
                  <c:v>42481</c:v>
                </c:pt>
                <c:pt idx="2091">
                  <c:v>42482</c:v>
                </c:pt>
                <c:pt idx="2092">
                  <c:v>42485</c:v>
                </c:pt>
                <c:pt idx="2093">
                  <c:v>42486</c:v>
                </c:pt>
                <c:pt idx="2094">
                  <c:v>42487</c:v>
                </c:pt>
                <c:pt idx="2095">
                  <c:v>42488</c:v>
                </c:pt>
                <c:pt idx="2096">
                  <c:v>42489</c:v>
                </c:pt>
                <c:pt idx="2097">
                  <c:v>42492</c:v>
                </c:pt>
                <c:pt idx="2098">
                  <c:v>42493</c:v>
                </c:pt>
                <c:pt idx="2099">
                  <c:v>42494</c:v>
                </c:pt>
                <c:pt idx="2100">
                  <c:v>42495</c:v>
                </c:pt>
                <c:pt idx="2101">
                  <c:v>42496</c:v>
                </c:pt>
                <c:pt idx="2102">
                  <c:v>42499</c:v>
                </c:pt>
                <c:pt idx="2103">
                  <c:v>42500</c:v>
                </c:pt>
                <c:pt idx="2104">
                  <c:v>42501</c:v>
                </c:pt>
                <c:pt idx="2105">
                  <c:v>42502</c:v>
                </c:pt>
                <c:pt idx="2106">
                  <c:v>42503</c:v>
                </c:pt>
                <c:pt idx="2107">
                  <c:v>42506</c:v>
                </c:pt>
                <c:pt idx="2108">
                  <c:v>42507</c:v>
                </c:pt>
                <c:pt idx="2109">
                  <c:v>42508</c:v>
                </c:pt>
                <c:pt idx="2110">
                  <c:v>42509</c:v>
                </c:pt>
                <c:pt idx="2111">
                  <c:v>42510</c:v>
                </c:pt>
                <c:pt idx="2112">
                  <c:v>42513</c:v>
                </c:pt>
                <c:pt idx="2113">
                  <c:v>42514</c:v>
                </c:pt>
                <c:pt idx="2114">
                  <c:v>42515</c:v>
                </c:pt>
                <c:pt idx="2115">
                  <c:v>42516</c:v>
                </c:pt>
                <c:pt idx="2116">
                  <c:v>42517</c:v>
                </c:pt>
                <c:pt idx="2117">
                  <c:v>42521</c:v>
                </c:pt>
                <c:pt idx="2118">
                  <c:v>42522</c:v>
                </c:pt>
                <c:pt idx="2119">
                  <c:v>42523</c:v>
                </c:pt>
                <c:pt idx="2120">
                  <c:v>42524</c:v>
                </c:pt>
                <c:pt idx="2121">
                  <c:v>42527</c:v>
                </c:pt>
                <c:pt idx="2122">
                  <c:v>42528</c:v>
                </c:pt>
                <c:pt idx="2123">
                  <c:v>42529</c:v>
                </c:pt>
                <c:pt idx="2124">
                  <c:v>42530</c:v>
                </c:pt>
                <c:pt idx="2125">
                  <c:v>42531</c:v>
                </c:pt>
                <c:pt idx="2126">
                  <c:v>42534</c:v>
                </c:pt>
                <c:pt idx="2127">
                  <c:v>42535</c:v>
                </c:pt>
                <c:pt idx="2128">
                  <c:v>42536</c:v>
                </c:pt>
                <c:pt idx="2129">
                  <c:v>42537</c:v>
                </c:pt>
                <c:pt idx="2130">
                  <c:v>42538</c:v>
                </c:pt>
                <c:pt idx="2131">
                  <c:v>42541</c:v>
                </c:pt>
                <c:pt idx="2132">
                  <c:v>42542</c:v>
                </c:pt>
                <c:pt idx="2133">
                  <c:v>42543</c:v>
                </c:pt>
                <c:pt idx="2134">
                  <c:v>42544</c:v>
                </c:pt>
                <c:pt idx="2135">
                  <c:v>42545</c:v>
                </c:pt>
                <c:pt idx="2136">
                  <c:v>42548</c:v>
                </c:pt>
                <c:pt idx="2137">
                  <c:v>42549</c:v>
                </c:pt>
                <c:pt idx="2138">
                  <c:v>42550</c:v>
                </c:pt>
                <c:pt idx="2139">
                  <c:v>42551</c:v>
                </c:pt>
                <c:pt idx="2140">
                  <c:v>42552</c:v>
                </c:pt>
                <c:pt idx="2141">
                  <c:v>42556</c:v>
                </c:pt>
                <c:pt idx="2142">
                  <c:v>42557</c:v>
                </c:pt>
                <c:pt idx="2143">
                  <c:v>42558</c:v>
                </c:pt>
                <c:pt idx="2144">
                  <c:v>42559</c:v>
                </c:pt>
                <c:pt idx="2145">
                  <c:v>42562</c:v>
                </c:pt>
                <c:pt idx="2146">
                  <c:v>42563</c:v>
                </c:pt>
                <c:pt idx="2147">
                  <c:v>42564</c:v>
                </c:pt>
                <c:pt idx="2148">
                  <c:v>42565</c:v>
                </c:pt>
                <c:pt idx="2149">
                  <c:v>42566</c:v>
                </c:pt>
                <c:pt idx="2150">
                  <c:v>42569</c:v>
                </c:pt>
                <c:pt idx="2151">
                  <c:v>42570</c:v>
                </c:pt>
                <c:pt idx="2152">
                  <c:v>42571</c:v>
                </c:pt>
                <c:pt idx="2153">
                  <c:v>42572</c:v>
                </c:pt>
                <c:pt idx="2154">
                  <c:v>42573</c:v>
                </c:pt>
                <c:pt idx="2155">
                  <c:v>42576</c:v>
                </c:pt>
                <c:pt idx="2156">
                  <c:v>42577</c:v>
                </c:pt>
                <c:pt idx="2157">
                  <c:v>42578</c:v>
                </c:pt>
                <c:pt idx="2158">
                  <c:v>42579</c:v>
                </c:pt>
                <c:pt idx="2159">
                  <c:v>42580</c:v>
                </c:pt>
                <c:pt idx="2160">
                  <c:v>42583</c:v>
                </c:pt>
                <c:pt idx="2161">
                  <c:v>42584</c:v>
                </c:pt>
                <c:pt idx="2162">
                  <c:v>42585</c:v>
                </c:pt>
                <c:pt idx="2163">
                  <c:v>42586</c:v>
                </c:pt>
                <c:pt idx="2164">
                  <c:v>42587</c:v>
                </c:pt>
                <c:pt idx="2165">
                  <c:v>42590</c:v>
                </c:pt>
                <c:pt idx="2166">
                  <c:v>42591</c:v>
                </c:pt>
                <c:pt idx="2167">
                  <c:v>42592</c:v>
                </c:pt>
                <c:pt idx="2168">
                  <c:v>42593</c:v>
                </c:pt>
                <c:pt idx="2169">
                  <c:v>42594</c:v>
                </c:pt>
                <c:pt idx="2170">
                  <c:v>42597</c:v>
                </c:pt>
                <c:pt idx="2171">
                  <c:v>42598</c:v>
                </c:pt>
                <c:pt idx="2172">
                  <c:v>42599</c:v>
                </c:pt>
                <c:pt idx="2173">
                  <c:v>42600</c:v>
                </c:pt>
                <c:pt idx="2174">
                  <c:v>42601</c:v>
                </c:pt>
                <c:pt idx="2175">
                  <c:v>42604</c:v>
                </c:pt>
                <c:pt idx="2176">
                  <c:v>42605</c:v>
                </c:pt>
                <c:pt idx="2177">
                  <c:v>42606</c:v>
                </c:pt>
                <c:pt idx="2178">
                  <c:v>42607</c:v>
                </c:pt>
                <c:pt idx="2179">
                  <c:v>42608</c:v>
                </c:pt>
                <c:pt idx="2180">
                  <c:v>42611</c:v>
                </c:pt>
                <c:pt idx="2181">
                  <c:v>42612</c:v>
                </c:pt>
                <c:pt idx="2182">
                  <c:v>42613</c:v>
                </c:pt>
                <c:pt idx="2183">
                  <c:v>42614</c:v>
                </c:pt>
                <c:pt idx="2184">
                  <c:v>42615</c:v>
                </c:pt>
                <c:pt idx="2185">
                  <c:v>42619</c:v>
                </c:pt>
                <c:pt idx="2186">
                  <c:v>42620</c:v>
                </c:pt>
                <c:pt idx="2187">
                  <c:v>42621</c:v>
                </c:pt>
                <c:pt idx="2188">
                  <c:v>42622</c:v>
                </c:pt>
                <c:pt idx="2189">
                  <c:v>42625</c:v>
                </c:pt>
                <c:pt idx="2190">
                  <c:v>42626</c:v>
                </c:pt>
                <c:pt idx="2191">
                  <c:v>42627</c:v>
                </c:pt>
                <c:pt idx="2192">
                  <c:v>42628</c:v>
                </c:pt>
                <c:pt idx="2193">
                  <c:v>42629</c:v>
                </c:pt>
                <c:pt idx="2194">
                  <c:v>42632</c:v>
                </c:pt>
                <c:pt idx="2195">
                  <c:v>42633</c:v>
                </c:pt>
                <c:pt idx="2196">
                  <c:v>42634</c:v>
                </c:pt>
                <c:pt idx="2197">
                  <c:v>42635</c:v>
                </c:pt>
                <c:pt idx="2198">
                  <c:v>42636</c:v>
                </c:pt>
                <c:pt idx="2199">
                  <c:v>42639</c:v>
                </c:pt>
                <c:pt idx="2200">
                  <c:v>42640</c:v>
                </c:pt>
                <c:pt idx="2201">
                  <c:v>42641</c:v>
                </c:pt>
                <c:pt idx="2202">
                  <c:v>42642</c:v>
                </c:pt>
                <c:pt idx="2203">
                  <c:v>42643</c:v>
                </c:pt>
                <c:pt idx="2204">
                  <c:v>42646</c:v>
                </c:pt>
                <c:pt idx="2205">
                  <c:v>42647</c:v>
                </c:pt>
                <c:pt idx="2206">
                  <c:v>42648</c:v>
                </c:pt>
                <c:pt idx="2207">
                  <c:v>42649</c:v>
                </c:pt>
                <c:pt idx="2208">
                  <c:v>42650</c:v>
                </c:pt>
                <c:pt idx="2209">
                  <c:v>42653</c:v>
                </c:pt>
                <c:pt idx="2210">
                  <c:v>42654</c:v>
                </c:pt>
                <c:pt idx="2211">
                  <c:v>42655</c:v>
                </c:pt>
                <c:pt idx="2212">
                  <c:v>42656</c:v>
                </c:pt>
                <c:pt idx="2213">
                  <c:v>42657</c:v>
                </c:pt>
                <c:pt idx="2214">
                  <c:v>42660</c:v>
                </c:pt>
                <c:pt idx="2215">
                  <c:v>42661</c:v>
                </c:pt>
                <c:pt idx="2216">
                  <c:v>42662</c:v>
                </c:pt>
                <c:pt idx="2217">
                  <c:v>42663</c:v>
                </c:pt>
                <c:pt idx="2218">
                  <c:v>42664</c:v>
                </c:pt>
                <c:pt idx="2219">
                  <c:v>42667</c:v>
                </c:pt>
                <c:pt idx="2220">
                  <c:v>42668</c:v>
                </c:pt>
                <c:pt idx="2221">
                  <c:v>42669</c:v>
                </c:pt>
                <c:pt idx="2222">
                  <c:v>42670</c:v>
                </c:pt>
                <c:pt idx="2223">
                  <c:v>42671</c:v>
                </c:pt>
                <c:pt idx="2224">
                  <c:v>42674</c:v>
                </c:pt>
                <c:pt idx="2225">
                  <c:v>42675</c:v>
                </c:pt>
                <c:pt idx="2226">
                  <c:v>42676</c:v>
                </c:pt>
                <c:pt idx="2227">
                  <c:v>42677</c:v>
                </c:pt>
                <c:pt idx="2228">
                  <c:v>42678</c:v>
                </c:pt>
                <c:pt idx="2229">
                  <c:v>42681</c:v>
                </c:pt>
                <c:pt idx="2230">
                  <c:v>42682</c:v>
                </c:pt>
                <c:pt idx="2231">
                  <c:v>42683</c:v>
                </c:pt>
                <c:pt idx="2232">
                  <c:v>42684</c:v>
                </c:pt>
                <c:pt idx="2233">
                  <c:v>42685</c:v>
                </c:pt>
                <c:pt idx="2234">
                  <c:v>42688</c:v>
                </c:pt>
                <c:pt idx="2235">
                  <c:v>42689</c:v>
                </c:pt>
                <c:pt idx="2236">
                  <c:v>42690</c:v>
                </c:pt>
                <c:pt idx="2237">
                  <c:v>42691</c:v>
                </c:pt>
                <c:pt idx="2238">
                  <c:v>42692</c:v>
                </c:pt>
                <c:pt idx="2239">
                  <c:v>42695</c:v>
                </c:pt>
                <c:pt idx="2240">
                  <c:v>42696</c:v>
                </c:pt>
                <c:pt idx="2241">
                  <c:v>42697</c:v>
                </c:pt>
                <c:pt idx="2242">
                  <c:v>42699</c:v>
                </c:pt>
                <c:pt idx="2243">
                  <c:v>42702</c:v>
                </c:pt>
                <c:pt idx="2244">
                  <c:v>42703</c:v>
                </c:pt>
                <c:pt idx="2245">
                  <c:v>42704</c:v>
                </c:pt>
                <c:pt idx="2246">
                  <c:v>42705</c:v>
                </c:pt>
                <c:pt idx="2247">
                  <c:v>42706</c:v>
                </c:pt>
                <c:pt idx="2248">
                  <c:v>42709</c:v>
                </c:pt>
                <c:pt idx="2249">
                  <c:v>42710</c:v>
                </c:pt>
                <c:pt idx="2250">
                  <c:v>42711</c:v>
                </c:pt>
                <c:pt idx="2251">
                  <c:v>42712</c:v>
                </c:pt>
                <c:pt idx="2252">
                  <c:v>42713</c:v>
                </c:pt>
                <c:pt idx="2253">
                  <c:v>42716</c:v>
                </c:pt>
                <c:pt idx="2254">
                  <c:v>42717</c:v>
                </c:pt>
                <c:pt idx="2255">
                  <c:v>42718</c:v>
                </c:pt>
                <c:pt idx="2256">
                  <c:v>42719</c:v>
                </c:pt>
                <c:pt idx="2257">
                  <c:v>42720</c:v>
                </c:pt>
                <c:pt idx="2258">
                  <c:v>42723</c:v>
                </c:pt>
                <c:pt idx="2259">
                  <c:v>42724</c:v>
                </c:pt>
                <c:pt idx="2260">
                  <c:v>42725</c:v>
                </c:pt>
                <c:pt idx="2261">
                  <c:v>42726</c:v>
                </c:pt>
                <c:pt idx="2262">
                  <c:v>42727</c:v>
                </c:pt>
                <c:pt idx="2263">
                  <c:v>42731</c:v>
                </c:pt>
                <c:pt idx="2264">
                  <c:v>42732</c:v>
                </c:pt>
                <c:pt idx="2265">
                  <c:v>42733</c:v>
                </c:pt>
                <c:pt idx="2266">
                  <c:v>42734</c:v>
                </c:pt>
                <c:pt idx="2267">
                  <c:v>42738</c:v>
                </c:pt>
                <c:pt idx="2268">
                  <c:v>42739</c:v>
                </c:pt>
                <c:pt idx="2269">
                  <c:v>42740</c:v>
                </c:pt>
                <c:pt idx="2270">
                  <c:v>42741</c:v>
                </c:pt>
                <c:pt idx="2271">
                  <c:v>42744</c:v>
                </c:pt>
                <c:pt idx="2272">
                  <c:v>42745</c:v>
                </c:pt>
                <c:pt idx="2273">
                  <c:v>42746</c:v>
                </c:pt>
                <c:pt idx="2274">
                  <c:v>42747</c:v>
                </c:pt>
                <c:pt idx="2275">
                  <c:v>42748</c:v>
                </c:pt>
                <c:pt idx="2276">
                  <c:v>42752</c:v>
                </c:pt>
                <c:pt idx="2277">
                  <c:v>42753</c:v>
                </c:pt>
                <c:pt idx="2278">
                  <c:v>42754</c:v>
                </c:pt>
                <c:pt idx="2279">
                  <c:v>42755</c:v>
                </c:pt>
                <c:pt idx="2280">
                  <c:v>42758</c:v>
                </c:pt>
                <c:pt idx="2281">
                  <c:v>42759</c:v>
                </c:pt>
                <c:pt idx="2282">
                  <c:v>42760</c:v>
                </c:pt>
                <c:pt idx="2283">
                  <c:v>42761</c:v>
                </c:pt>
                <c:pt idx="2284">
                  <c:v>42762</c:v>
                </c:pt>
                <c:pt idx="2285">
                  <c:v>42765</c:v>
                </c:pt>
                <c:pt idx="2286">
                  <c:v>42766</c:v>
                </c:pt>
                <c:pt idx="2287">
                  <c:v>42767</c:v>
                </c:pt>
                <c:pt idx="2288">
                  <c:v>42768</c:v>
                </c:pt>
                <c:pt idx="2289">
                  <c:v>42769</c:v>
                </c:pt>
                <c:pt idx="2290">
                  <c:v>42772</c:v>
                </c:pt>
                <c:pt idx="2291">
                  <c:v>42773</c:v>
                </c:pt>
                <c:pt idx="2292">
                  <c:v>42774</c:v>
                </c:pt>
                <c:pt idx="2293">
                  <c:v>42775</c:v>
                </c:pt>
                <c:pt idx="2294">
                  <c:v>42776</c:v>
                </c:pt>
                <c:pt idx="2295">
                  <c:v>42779</c:v>
                </c:pt>
                <c:pt idx="2296">
                  <c:v>42780</c:v>
                </c:pt>
                <c:pt idx="2297">
                  <c:v>42781</c:v>
                </c:pt>
                <c:pt idx="2298">
                  <c:v>42782</c:v>
                </c:pt>
                <c:pt idx="2299">
                  <c:v>42783</c:v>
                </c:pt>
                <c:pt idx="2300">
                  <c:v>42787</c:v>
                </c:pt>
                <c:pt idx="2301">
                  <c:v>42788</c:v>
                </c:pt>
                <c:pt idx="2302">
                  <c:v>42789</c:v>
                </c:pt>
                <c:pt idx="2303">
                  <c:v>42790</c:v>
                </c:pt>
                <c:pt idx="2304">
                  <c:v>42793</c:v>
                </c:pt>
                <c:pt idx="2305">
                  <c:v>42794</c:v>
                </c:pt>
                <c:pt idx="2306">
                  <c:v>42795</c:v>
                </c:pt>
                <c:pt idx="2307">
                  <c:v>42796</c:v>
                </c:pt>
                <c:pt idx="2308">
                  <c:v>42797</c:v>
                </c:pt>
                <c:pt idx="2309">
                  <c:v>42800</c:v>
                </c:pt>
                <c:pt idx="2310">
                  <c:v>42801</c:v>
                </c:pt>
                <c:pt idx="2311">
                  <c:v>42802</c:v>
                </c:pt>
                <c:pt idx="2312">
                  <c:v>42803</c:v>
                </c:pt>
                <c:pt idx="2313">
                  <c:v>42804</c:v>
                </c:pt>
                <c:pt idx="2314">
                  <c:v>42807</c:v>
                </c:pt>
                <c:pt idx="2315">
                  <c:v>42808</c:v>
                </c:pt>
                <c:pt idx="2316">
                  <c:v>42809</c:v>
                </c:pt>
                <c:pt idx="2317">
                  <c:v>42810</c:v>
                </c:pt>
                <c:pt idx="2318">
                  <c:v>42811</c:v>
                </c:pt>
                <c:pt idx="2319">
                  <c:v>42814</c:v>
                </c:pt>
                <c:pt idx="2320">
                  <c:v>42815</c:v>
                </c:pt>
                <c:pt idx="2321">
                  <c:v>42816</c:v>
                </c:pt>
                <c:pt idx="2322">
                  <c:v>42817</c:v>
                </c:pt>
                <c:pt idx="2323">
                  <c:v>42818</c:v>
                </c:pt>
                <c:pt idx="2324">
                  <c:v>42821</c:v>
                </c:pt>
                <c:pt idx="2325">
                  <c:v>42822</c:v>
                </c:pt>
                <c:pt idx="2326">
                  <c:v>42823</c:v>
                </c:pt>
                <c:pt idx="2327">
                  <c:v>42824</c:v>
                </c:pt>
                <c:pt idx="2328">
                  <c:v>42825</c:v>
                </c:pt>
                <c:pt idx="2329">
                  <c:v>42828</c:v>
                </c:pt>
                <c:pt idx="2330">
                  <c:v>42829</c:v>
                </c:pt>
                <c:pt idx="2331">
                  <c:v>42830</c:v>
                </c:pt>
                <c:pt idx="2332">
                  <c:v>42831</c:v>
                </c:pt>
                <c:pt idx="2333">
                  <c:v>42832</c:v>
                </c:pt>
                <c:pt idx="2334">
                  <c:v>42835</c:v>
                </c:pt>
                <c:pt idx="2335">
                  <c:v>42836</c:v>
                </c:pt>
                <c:pt idx="2336">
                  <c:v>42837</c:v>
                </c:pt>
                <c:pt idx="2337">
                  <c:v>42838</c:v>
                </c:pt>
                <c:pt idx="2338">
                  <c:v>42842</c:v>
                </c:pt>
                <c:pt idx="2339">
                  <c:v>42843</c:v>
                </c:pt>
                <c:pt idx="2340">
                  <c:v>42844</c:v>
                </c:pt>
                <c:pt idx="2341">
                  <c:v>42845</c:v>
                </c:pt>
                <c:pt idx="2342">
                  <c:v>42846</c:v>
                </c:pt>
                <c:pt idx="2343">
                  <c:v>42849</c:v>
                </c:pt>
                <c:pt idx="2344">
                  <c:v>42850</c:v>
                </c:pt>
                <c:pt idx="2345">
                  <c:v>42851</c:v>
                </c:pt>
                <c:pt idx="2346">
                  <c:v>42852</c:v>
                </c:pt>
                <c:pt idx="2347">
                  <c:v>42853</c:v>
                </c:pt>
                <c:pt idx="2348">
                  <c:v>42856</c:v>
                </c:pt>
                <c:pt idx="2349">
                  <c:v>42857</c:v>
                </c:pt>
                <c:pt idx="2350">
                  <c:v>42858</c:v>
                </c:pt>
                <c:pt idx="2351">
                  <c:v>42859</c:v>
                </c:pt>
                <c:pt idx="2352">
                  <c:v>42860</c:v>
                </c:pt>
                <c:pt idx="2353">
                  <c:v>42863</c:v>
                </c:pt>
                <c:pt idx="2354">
                  <c:v>42864</c:v>
                </c:pt>
                <c:pt idx="2355">
                  <c:v>42865</c:v>
                </c:pt>
                <c:pt idx="2356">
                  <c:v>42866</c:v>
                </c:pt>
                <c:pt idx="2357">
                  <c:v>42867</c:v>
                </c:pt>
                <c:pt idx="2358">
                  <c:v>42870</c:v>
                </c:pt>
                <c:pt idx="2359">
                  <c:v>42871</c:v>
                </c:pt>
                <c:pt idx="2360">
                  <c:v>42872</c:v>
                </c:pt>
                <c:pt idx="2361">
                  <c:v>42873</c:v>
                </c:pt>
                <c:pt idx="2362">
                  <c:v>42874</c:v>
                </c:pt>
                <c:pt idx="2363">
                  <c:v>42877</c:v>
                </c:pt>
                <c:pt idx="2364">
                  <c:v>42878</c:v>
                </c:pt>
                <c:pt idx="2365">
                  <c:v>42879</c:v>
                </c:pt>
                <c:pt idx="2366">
                  <c:v>42880</c:v>
                </c:pt>
                <c:pt idx="2367">
                  <c:v>42881</c:v>
                </c:pt>
                <c:pt idx="2368">
                  <c:v>42885</c:v>
                </c:pt>
                <c:pt idx="2369">
                  <c:v>42886</c:v>
                </c:pt>
                <c:pt idx="2370">
                  <c:v>42887</c:v>
                </c:pt>
                <c:pt idx="2371">
                  <c:v>42888</c:v>
                </c:pt>
                <c:pt idx="2372">
                  <c:v>42891</c:v>
                </c:pt>
                <c:pt idx="2373">
                  <c:v>42892</c:v>
                </c:pt>
                <c:pt idx="2374">
                  <c:v>42893</c:v>
                </c:pt>
                <c:pt idx="2375">
                  <c:v>42894</c:v>
                </c:pt>
                <c:pt idx="2376">
                  <c:v>42895</c:v>
                </c:pt>
                <c:pt idx="2377">
                  <c:v>42898</c:v>
                </c:pt>
                <c:pt idx="2378">
                  <c:v>42899</c:v>
                </c:pt>
                <c:pt idx="2379">
                  <c:v>42900</c:v>
                </c:pt>
                <c:pt idx="2380">
                  <c:v>42901</c:v>
                </c:pt>
                <c:pt idx="2381">
                  <c:v>42902</c:v>
                </c:pt>
                <c:pt idx="2382">
                  <c:v>42905</c:v>
                </c:pt>
                <c:pt idx="2383">
                  <c:v>42906</c:v>
                </c:pt>
                <c:pt idx="2384">
                  <c:v>42907</c:v>
                </c:pt>
                <c:pt idx="2385">
                  <c:v>42908</c:v>
                </c:pt>
                <c:pt idx="2386">
                  <c:v>42909</c:v>
                </c:pt>
                <c:pt idx="2387">
                  <c:v>42912</c:v>
                </c:pt>
                <c:pt idx="2388">
                  <c:v>42913</c:v>
                </c:pt>
                <c:pt idx="2389">
                  <c:v>42914</c:v>
                </c:pt>
                <c:pt idx="2390">
                  <c:v>42915</c:v>
                </c:pt>
                <c:pt idx="2391">
                  <c:v>42916</c:v>
                </c:pt>
                <c:pt idx="2392">
                  <c:v>42919</c:v>
                </c:pt>
                <c:pt idx="2393">
                  <c:v>42921</c:v>
                </c:pt>
                <c:pt idx="2394">
                  <c:v>42922</c:v>
                </c:pt>
                <c:pt idx="2395">
                  <c:v>42923</c:v>
                </c:pt>
                <c:pt idx="2396">
                  <c:v>42926</c:v>
                </c:pt>
                <c:pt idx="2397">
                  <c:v>42927</c:v>
                </c:pt>
                <c:pt idx="2398">
                  <c:v>42928</c:v>
                </c:pt>
                <c:pt idx="2399">
                  <c:v>42929</c:v>
                </c:pt>
                <c:pt idx="2400">
                  <c:v>42930</c:v>
                </c:pt>
                <c:pt idx="2401">
                  <c:v>42933</c:v>
                </c:pt>
                <c:pt idx="2402">
                  <c:v>42934</c:v>
                </c:pt>
                <c:pt idx="2403">
                  <c:v>42935</c:v>
                </c:pt>
                <c:pt idx="2404">
                  <c:v>42936</c:v>
                </c:pt>
                <c:pt idx="2405">
                  <c:v>42937</c:v>
                </c:pt>
                <c:pt idx="2406">
                  <c:v>42940</c:v>
                </c:pt>
                <c:pt idx="2407">
                  <c:v>42941</c:v>
                </c:pt>
                <c:pt idx="2408">
                  <c:v>42942</c:v>
                </c:pt>
                <c:pt idx="2409">
                  <c:v>42943</c:v>
                </c:pt>
                <c:pt idx="2410">
                  <c:v>42944</c:v>
                </c:pt>
                <c:pt idx="2411">
                  <c:v>42947</c:v>
                </c:pt>
                <c:pt idx="2412">
                  <c:v>42948</c:v>
                </c:pt>
                <c:pt idx="2413">
                  <c:v>42949</c:v>
                </c:pt>
                <c:pt idx="2414">
                  <c:v>42950</c:v>
                </c:pt>
                <c:pt idx="2415">
                  <c:v>42951</c:v>
                </c:pt>
                <c:pt idx="2416">
                  <c:v>42954</c:v>
                </c:pt>
                <c:pt idx="2417">
                  <c:v>42955</c:v>
                </c:pt>
                <c:pt idx="2418">
                  <c:v>42956</c:v>
                </c:pt>
                <c:pt idx="2419">
                  <c:v>42957</c:v>
                </c:pt>
                <c:pt idx="2420">
                  <c:v>42958</c:v>
                </c:pt>
                <c:pt idx="2421">
                  <c:v>42961</c:v>
                </c:pt>
                <c:pt idx="2422">
                  <c:v>42962</c:v>
                </c:pt>
                <c:pt idx="2423">
                  <c:v>42963</c:v>
                </c:pt>
                <c:pt idx="2424">
                  <c:v>42964</c:v>
                </c:pt>
                <c:pt idx="2425">
                  <c:v>42965</c:v>
                </c:pt>
                <c:pt idx="2426">
                  <c:v>42968</c:v>
                </c:pt>
                <c:pt idx="2427">
                  <c:v>42969</c:v>
                </c:pt>
                <c:pt idx="2428">
                  <c:v>42970</c:v>
                </c:pt>
                <c:pt idx="2429">
                  <c:v>42971</c:v>
                </c:pt>
                <c:pt idx="2430">
                  <c:v>42972</c:v>
                </c:pt>
                <c:pt idx="2431">
                  <c:v>42975</c:v>
                </c:pt>
                <c:pt idx="2432">
                  <c:v>42976</c:v>
                </c:pt>
                <c:pt idx="2433">
                  <c:v>42977</c:v>
                </c:pt>
                <c:pt idx="2434">
                  <c:v>42978</c:v>
                </c:pt>
                <c:pt idx="2435">
                  <c:v>42979</c:v>
                </c:pt>
                <c:pt idx="2436">
                  <c:v>42983</c:v>
                </c:pt>
                <c:pt idx="2437">
                  <c:v>42984</c:v>
                </c:pt>
                <c:pt idx="2438">
                  <c:v>42985</c:v>
                </c:pt>
                <c:pt idx="2439">
                  <c:v>42986</c:v>
                </c:pt>
                <c:pt idx="2440">
                  <c:v>42989</c:v>
                </c:pt>
                <c:pt idx="2441">
                  <c:v>42990</c:v>
                </c:pt>
                <c:pt idx="2442">
                  <c:v>42991</c:v>
                </c:pt>
                <c:pt idx="2443">
                  <c:v>42992</c:v>
                </c:pt>
                <c:pt idx="2444">
                  <c:v>42993</c:v>
                </c:pt>
                <c:pt idx="2445">
                  <c:v>42996</c:v>
                </c:pt>
                <c:pt idx="2446">
                  <c:v>42997</c:v>
                </c:pt>
                <c:pt idx="2447">
                  <c:v>42998</c:v>
                </c:pt>
                <c:pt idx="2448">
                  <c:v>42999</c:v>
                </c:pt>
                <c:pt idx="2449">
                  <c:v>43000</c:v>
                </c:pt>
                <c:pt idx="2450">
                  <c:v>43003</c:v>
                </c:pt>
                <c:pt idx="2451">
                  <c:v>43004</c:v>
                </c:pt>
                <c:pt idx="2452">
                  <c:v>43005</c:v>
                </c:pt>
                <c:pt idx="2453">
                  <c:v>43006</c:v>
                </c:pt>
                <c:pt idx="2454">
                  <c:v>43007</c:v>
                </c:pt>
                <c:pt idx="2455">
                  <c:v>43010</c:v>
                </c:pt>
                <c:pt idx="2456">
                  <c:v>43011</c:v>
                </c:pt>
                <c:pt idx="2457">
                  <c:v>43012</c:v>
                </c:pt>
                <c:pt idx="2458">
                  <c:v>43013</c:v>
                </c:pt>
                <c:pt idx="2459">
                  <c:v>43014</c:v>
                </c:pt>
                <c:pt idx="2460">
                  <c:v>43017</c:v>
                </c:pt>
                <c:pt idx="2461">
                  <c:v>43018</c:v>
                </c:pt>
                <c:pt idx="2462">
                  <c:v>43019</c:v>
                </c:pt>
                <c:pt idx="2463">
                  <c:v>43020</c:v>
                </c:pt>
                <c:pt idx="2464">
                  <c:v>43021</c:v>
                </c:pt>
                <c:pt idx="2465">
                  <c:v>43024</c:v>
                </c:pt>
                <c:pt idx="2466">
                  <c:v>43025</c:v>
                </c:pt>
                <c:pt idx="2467">
                  <c:v>43026</c:v>
                </c:pt>
                <c:pt idx="2468">
                  <c:v>43027</c:v>
                </c:pt>
                <c:pt idx="2469">
                  <c:v>43028</c:v>
                </c:pt>
                <c:pt idx="2470">
                  <c:v>43031</c:v>
                </c:pt>
                <c:pt idx="2471">
                  <c:v>43032</c:v>
                </c:pt>
                <c:pt idx="2472">
                  <c:v>43033</c:v>
                </c:pt>
                <c:pt idx="2473">
                  <c:v>43034</c:v>
                </c:pt>
                <c:pt idx="2474">
                  <c:v>43035</c:v>
                </c:pt>
                <c:pt idx="2475">
                  <c:v>43038</c:v>
                </c:pt>
                <c:pt idx="2476">
                  <c:v>43039</c:v>
                </c:pt>
                <c:pt idx="2477">
                  <c:v>43040</c:v>
                </c:pt>
                <c:pt idx="2478">
                  <c:v>43041</c:v>
                </c:pt>
                <c:pt idx="2479">
                  <c:v>43042</c:v>
                </c:pt>
                <c:pt idx="2480">
                  <c:v>43045</c:v>
                </c:pt>
                <c:pt idx="2481">
                  <c:v>43046</c:v>
                </c:pt>
                <c:pt idx="2482">
                  <c:v>43047</c:v>
                </c:pt>
                <c:pt idx="2483">
                  <c:v>43048</c:v>
                </c:pt>
                <c:pt idx="2484">
                  <c:v>43049</c:v>
                </c:pt>
                <c:pt idx="2485">
                  <c:v>43052</c:v>
                </c:pt>
                <c:pt idx="2486">
                  <c:v>43053</c:v>
                </c:pt>
                <c:pt idx="2487">
                  <c:v>43054</c:v>
                </c:pt>
                <c:pt idx="2488">
                  <c:v>43055</c:v>
                </c:pt>
                <c:pt idx="2489">
                  <c:v>43056</c:v>
                </c:pt>
                <c:pt idx="2490">
                  <c:v>43059</c:v>
                </c:pt>
                <c:pt idx="2491">
                  <c:v>43060</c:v>
                </c:pt>
                <c:pt idx="2492">
                  <c:v>43061</c:v>
                </c:pt>
                <c:pt idx="2493">
                  <c:v>43063</c:v>
                </c:pt>
                <c:pt idx="2494">
                  <c:v>43066</c:v>
                </c:pt>
                <c:pt idx="2495">
                  <c:v>43067</c:v>
                </c:pt>
                <c:pt idx="2496">
                  <c:v>43068</c:v>
                </c:pt>
                <c:pt idx="2497">
                  <c:v>43069</c:v>
                </c:pt>
                <c:pt idx="2498">
                  <c:v>43070</c:v>
                </c:pt>
                <c:pt idx="2499">
                  <c:v>43073</c:v>
                </c:pt>
                <c:pt idx="2500">
                  <c:v>43074</c:v>
                </c:pt>
                <c:pt idx="2501">
                  <c:v>43075</c:v>
                </c:pt>
                <c:pt idx="2502">
                  <c:v>43076</c:v>
                </c:pt>
                <c:pt idx="2503">
                  <c:v>43077</c:v>
                </c:pt>
                <c:pt idx="2504">
                  <c:v>43080</c:v>
                </c:pt>
                <c:pt idx="2505">
                  <c:v>43081</c:v>
                </c:pt>
                <c:pt idx="2506">
                  <c:v>43082</c:v>
                </c:pt>
                <c:pt idx="2507">
                  <c:v>43083</c:v>
                </c:pt>
                <c:pt idx="2508">
                  <c:v>43084</c:v>
                </c:pt>
                <c:pt idx="2509">
                  <c:v>43087</c:v>
                </c:pt>
                <c:pt idx="2510">
                  <c:v>43088</c:v>
                </c:pt>
                <c:pt idx="2511">
                  <c:v>43089</c:v>
                </c:pt>
                <c:pt idx="2512">
                  <c:v>43090</c:v>
                </c:pt>
                <c:pt idx="2513">
                  <c:v>43091</c:v>
                </c:pt>
                <c:pt idx="2514">
                  <c:v>43095</c:v>
                </c:pt>
                <c:pt idx="2515">
                  <c:v>43096</c:v>
                </c:pt>
                <c:pt idx="2516">
                  <c:v>43097</c:v>
                </c:pt>
                <c:pt idx="2517">
                  <c:v>43098</c:v>
                </c:pt>
                <c:pt idx="2518">
                  <c:v>43102</c:v>
                </c:pt>
                <c:pt idx="2519">
                  <c:v>43103</c:v>
                </c:pt>
                <c:pt idx="2520">
                  <c:v>43104</c:v>
                </c:pt>
                <c:pt idx="2521">
                  <c:v>43105</c:v>
                </c:pt>
                <c:pt idx="2522">
                  <c:v>43108</c:v>
                </c:pt>
                <c:pt idx="2523">
                  <c:v>43109</c:v>
                </c:pt>
                <c:pt idx="2524">
                  <c:v>43110</c:v>
                </c:pt>
                <c:pt idx="2525">
                  <c:v>43111</c:v>
                </c:pt>
                <c:pt idx="2526">
                  <c:v>43112</c:v>
                </c:pt>
                <c:pt idx="2527">
                  <c:v>43116</c:v>
                </c:pt>
                <c:pt idx="2528">
                  <c:v>43117</c:v>
                </c:pt>
                <c:pt idx="2529">
                  <c:v>43118</c:v>
                </c:pt>
                <c:pt idx="2530">
                  <c:v>43119</c:v>
                </c:pt>
                <c:pt idx="2531">
                  <c:v>43122</c:v>
                </c:pt>
                <c:pt idx="2532">
                  <c:v>43123</c:v>
                </c:pt>
                <c:pt idx="2533">
                  <c:v>43124</c:v>
                </c:pt>
                <c:pt idx="2534">
                  <c:v>43125</c:v>
                </c:pt>
                <c:pt idx="2535">
                  <c:v>43126</c:v>
                </c:pt>
                <c:pt idx="2536">
                  <c:v>43129</c:v>
                </c:pt>
                <c:pt idx="2537">
                  <c:v>43130</c:v>
                </c:pt>
                <c:pt idx="2538">
                  <c:v>43131</c:v>
                </c:pt>
                <c:pt idx="2539">
                  <c:v>43132</c:v>
                </c:pt>
                <c:pt idx="2540">
                  <c:v>43133</c:v>
                </c:pt>
                <c:pt idx="2541">
                  <c:v>43136</c:v>
                </c:pt>
                <c:pt idx="2542">
                  <c:v>43137</c:v>
                </c:pt>
                <c:pt idx="2543">
                  <c:v>43138</c:v>
                </c:pt>
                <c:pt idx="2544">
                  <c:v>43139</c:v>
                </c:pt>
                <c:pt idx="2545">
                  <c:v>43140</c:v>
                </c:pt>
                <c:pt idx="2546">
                  <c:v>43143</c:v>
                </c:pt>
                <c:pt idx="2547">
                  <c:v>43144</c:v>
                </c:pt>
                <c:pt idx="2548">
                  <c:v>43145</c:v>
                </c:pt>
                <c:pt idx="2549">
                  <c:v>43146</c:v>
                </c:pt>
                <c:pt idx="2550">
                  <c:v>43147</c:v>
                </c:pt>
                <c:pt idx="2551">
                  <c:v>43151</c:v>
                </c:pt>
                <c:pt idx="2552">
                  <c:v>43152</c:v>
                </c:pt>
                <c:pt idx="2553">
                  <c:v>43153</c:v>
                </c:pt>
                <c:pt idx="2554">
                  <c:v>43154</c:v>
                </c:pt>
                <c:pt idx="2555">
                  <c:v>43157</c:v>
                </c:pt>
                <c:pt idx="2556">
                  <c:v>43158</c:v>
                </c:pt>
                <c:pt idx="2557">
                  <c:v>43159</c:v>
                </c:pt>
                <c:pt idx="2558">
                  <c:v>43160</c:v>
                </c:pt>
                <c:pt idx="2559">
                  <c:v>43161</c:v>
                </c:pt>
                <c:pt idx="2560">
                  <c:v>43164</c:v>
                </c:pt>
                <c:pt idx="2561">
                  <c:v>43165</c:v>
                </c:pt>
                <c:pt idx="2562">
                  <c:v>43166</c:v>
                </c:pt>
                <c:pt idx="2563">
                  <c:v>43167</c:v>
                </c:pt>
                <c:pt idx="2564">
                  <c:v>43168</c:v>
                </c:pt>
                <c:pt idx="2565">
                  <c:v>43171</c:v>
                </c:pt>
                <c:pt idx="2566">
                  <c:v>43172</c:v>
                </c:pt>
                <c:pt idx="2567">
                  <c:v>43173</c:v>
                </c:pt>
                <c:pt idx="2568">
                  <c:v>43174</c:v>
                </c:pt>
                <c:pt idx="2569">
                  <c:v>43175</c:v>
                </c:pt>
                <c:pt idx="2570">
                  <c:v>43178</c:v>
                </c:pt>
                <c:pt idx="2571">
                  <c:v>43179</c:v>
                </c:pt>
                <c:pt idx="2572">
                  <c:v>43180</c:v>
                </c:pt>
                <c:pt idx="2573">
                  <c:v>43181</c:v>
                </c:pt>
                <c:pt idx="2574">
                  <c:v>43182</c:v>
                </c:pt>
                <c:pt idx="2575">
                  <c:v>43185</c:v>
                </c:pt>
                <c:pt idx="2576">
                  <c:v>43186</c:v>
                </c:pt>
                <c:pt idx="2577">
                  <c:v>43187</c:v>
                </c:pt>
                <c:pt idx="2578">
                  <c:v>43188</c:v>
                </c:pt>
                <c:pt idx="2579">
                  <c:v>43192</c:v>
                </c:pt>
                <c:pt idx="2580">
                  <c:v>43193</c:v>
                </c:pt>
                <c:pt idx="2581">
                  <c:v>43194</c:v>
                </c:pt>
                <c:pt idx="2582">
                  <c:v>43195</c:v>
                </c:pt>
                <c:pt idx="2583">
                  <c:v>43196</c:v>
                </c:pt>
                <c:pt idx="2584">
                  <c:v>43199</c:v>
                </c:pt>
                <c:pt idx="2585">
                  <c:v>43200</c:v>
                </c:pt>
                <c:pt idx="2586">
                  <c:v>43201</c:v>
                </c:pt>
                <c:pt idx="2587">
                  <c:v>43202</c:v>
                </c:pt>
                <c:pt idx="2588">
                  <c:v>43203</c:v>
                </c:pt>
                <c:pt idx="2589">
                  <c:v>43206</c:v>
                </c:pt>
                <c:pt idx="2590">
                  <c:v>43207</c:v>
                </c:pt>
                <c:pt idx="2591">
                  <c:v>43208</c:v>
                </c:pt>
                <c:pt idx="2592">
                  <c:v>43209</c:v>
                </c:pt>
                <c:pt idx="2593">
                  <c:v>43210</c:v>
                </c:pt>
                <c:pt idx="2594">
                  <c:v>43213</c:v>
                </c:pt>
                <c:pt idx="2595">
                  <c:v>43214</c:v>
                </c:pt>
                <c:pt idx="2596">
                  <c:v>43215</c:v>
                </c:pt>
                <c:pt idx="2597">
                  <c:v>43216</c:v>
                </c:pt>
                <c:pt idx="2598">
                  <c:v>43217</c:v>
                </c:pt>
                <c:pt idx="2599">
                  <c:v>43220</c:v>
                </c:pt>
                <c:pt idx="2600">
                  <c:v>43221</c:v>
                </c:pt>
                <c:pt idx="2601">
                  <c:v>43222</c:v>
                </c:pt>
                <c:pt idx="2602">
                  <c:v>43223</c:v>
                </c:pt>
                <c:pt idx="2603">
                  <c:v>43224</c:v>
                </c:pt>
                <c:pt idx="2604">
                  <c:v>43227</c:v>
                </c:pt>
                <c:pt idx="2605">
                  <c:v>43228</c:v>
                </c:pt>
                <c:pt idx="2606">
                  <c:v>43229</c:v>
                </c:pt>
                <c:pt idx="2607">
                  <c:v>43230</c:v>
                </c:pt>
                <c:pt idx="2608">
                  <c:v>43231</c:v>
                </c:pt>
                <c:pt idx="2609">
                  <c:v>43234</c:v>
                </c:pt>
                <c:pt idx="2610">
                  <c:v>43235</c:v>
                </c:pt>
                <c:pt idx="2611">
                  <c:v>43236</c:v>
                </c:pt>
                <c:pt idx="2612">
                  <c:v>43237</c:v>
                </c:pt>
                <c:pt idx="2613">
                  <c:v>43238</c:v>
                </c:pt>
                <c:pt idx="2614">
                  <c:v>43241</c:v>
                </c:pt>
                <c:pt idx="2615">
                  <c:v>43242</c:v>
                </c:pt>
                <c:pt idx="2616">
                  <c:v>43243</c:v>
                </c:pt>
                <c:pt idx="2617">
                  <c:v>43244</c:v>
                </c:pt>
                <c:pt idx="2618">
                  <c:v>43245</c:v>
                </c:pt>
                <c:pt idx="2619">
                  <c:v>43249</c:v>
                </c:pt>
                <c:pt idx="2620">
                  <c:v>43250</c:v>
                </c:pt>
                <c:pt idx="2621">
                  <c:v>43251</c:v>
                </c:pt>
                <c:pt idx="2622">
                  <c:v>43252</c:v>
                </c:pt>
                <c:pt idx="2623">
                  <c:v>43255</c:v>
                </c:pt>
                <c:pt idx="2624">
                  <c:v>43256</c:v>
                </c:pt>
                <c:pt idx="2625">
                  <c:v>43257</c:v>
                </c:pt>
                <c:pt idx="2626">
                  <c:v>43258</c:v>
                </c:pt>
                <c:pt idx="2627">
                  <c:v>43259</c:v>
                </c:pt>
                <c:pt idx="2628">
                  <c:v>43262</c:v>
                </c:pt>
                <c:pt idx="2629">
                  <c:v>43263</c:v>
                </c:pt>
                <c:pt idx="2630">
                  <c:v>43264</c:v>
                </c:pt>
                <c:pt idx="2631">
                  <c:v>43265</c:v>
                </c:pt>
                <c:pt idx="2632">
                  <c:v>43266</c:v>
                </c:pt>
                <c:pt idx="2633">
                  <c:v>43269</c:v>
                </c:pt>
                <c:pt idx="2634">
                  <c:v>43270</c:v>
                </c:pt>
                <c:pt idx="2635">
                  <c:v>43271</c:v>
                </c:pt>
                <c:pt idx="2636">
                  <c:v>43272</c:v>
                </c:pt>
                <c:pt idx="2637">
                  <c:v>43273</c:v>
                </c:pt>
                <c:pt idx="2638">
                  <c:v>43276</c:v>
                </c:pt>
                <c:pt idx="2639">
                  <c:v>43277</c:v>
                </c:pt>
                <c:pt idx="2640">
                  <c:v>43278</c:v>
                </c:pt>
                <c:pt idx="2641">
                  <c:v>43279</c:v>
                </c:pt>
                <c:pt idx="2642">
                  <c:v>43280</c:v>
                </c:pt>
                <c:pt idx="2643">
                  <c:v>43283</c:v>
                </c:pt>
                <c:pt idx="2644">
                  <c:v>43284</c:v>
                </c:pt>
                <c:pt idx="2645">
                  <c:v>43286</c:v>
                </c:pt>
                <c:pt idx="2646">
                  <c:v>43287</c:v>
                </c:pt>
                <c:pt idx="2647">
                  <c:v>43290</c:v>
                </c:pt>
                <c:pt idx="2648">
                  <c:v>43291</c:v>
                </c:pt>
                <c:pt idx="2649">
                  <c:v>43292</c:v>
                </c:pt>
                <c:pt idx="2650">
                  <c:v>43293</c:v>
                </c:pt>
                <c:pt idx="2651">
                  <c:v>43294</c:v>
                </c:pt>
                <c:pt idx="2652">
                  <c:v>43297</c:v>
                </c:pt>
                <c:pt idx="2653">
                  <c:v>43298</c:v>
                </c:pt>
                <c:pt idx="2654">
                  <c:v>43299</c:v>
                </c:pt>
                <c:pt idx="2655">
                  <c:v>43300</c:v>
                </c:pt>
                <c:pt idx="2656">
                  <c:v>43301</c:v>
                </c:pt>
                <c:pt idx="2657">
                  <c:v>43304</c:v>
                </c:pt>
                <c:pt idx="2658">
                  <c:v>43305</c:v>
                </c:pt>
                <c:pt idx="2659">
                  <c:v>43306</c:v>
                </c:pt>
                <c:pt idx="2660">
                  <c:v>43307</c:v>
                </c:pt>
                <c:pt idx="2661">
                  <c:v>43308</c:v>
                </c:pt>
                <c:pt idx="2662">
                  <c:v>43311</c:v>
                </c:pt>
                <c:pt idx="2663">
                  <c:v>43312</c:v>
                </c:pt>
                <c:pt idx="2664">
                  <c:v>43313</c:v>
                </c:pt>
                <c:pt idx="2665">
                  <c:v>43314</c:v>
                </c:pt>
                <c:pt idx="2666">
                  <c:v>43315</c:v>
                </c:pt>
                <c:pt idx="2667">
                  <c:v>43318</c:v>
                </c:pt>
                <c:pt idx="2668">
                  <c:v>43319</c:v>
                </c:pt>
                <c:pt idx="2669">
                  <c:v>43320</c:v>
                </c:pt>
                <c:pt idx="2670">
                  <c:v>43321</c:v>
                </c:pt>
                <c:pt idx="2671">
                  <c:v>43322</c:v>
                </c:pt>
                <c:pt idx="2672">
                  <c:v>43325</c:v>
                </c:pt>
                <c:pt idx="2673">
                  <c:v>43326</c:v>
                </c:pt>
                <c:pt idx="2674">
                  <c:v>43327</c:v>
                </c:pt>
                <c:pt idx="2675">
                  <c:v>43328</c:v>
                </c:pt>
                <c:pt idx="2676">
                  <c:v>43329</c:v>
                </c:pt>
                <c:pt idx="2677">
                  <c:v>43332</c:v>
                </c:pt>
                <c:pt idx="2678">
                  <c:v>43333</c:v>
                </c:pt>
                <c:pt idx="2679">
                  <c:v>43334</c:v>
                </c:pt>
                <c:pt idx="2680">
                  <c:v>43335</c:v>
                </c:pt>
                <c:pt idx="2681">
                  <c:v>43336</c:v>
                </c:pt>
                <c:pt idx="2682">
                  <c:v>43339</c:v>
                </c:pt>
                <c:pt idx="2683">
                  <c:v>43340</c:v>
                </c:pt>
                <c:pt idx="2684">
                  <c:v>43341</c:v>
                </c:pt>
                <c:pt idx="2685">
                  <c:v>43342</c:v>
                </c:pt>
                <c:pt idx="2686">
                  <c:v>43343</c:v>
                </c:pt>
                <c:pt idx="2687">
                  <c:v>43347</c:v>
                </c:pt>
                <c:pt idx="2688">
                  <c:v>43348</c:v>
                </c:pt>
                <c:pt idx="2689">
                  <c:v>43349</c:v>
                </c:pt>
                <c:pt idx="2690">
                  <c:v>43350</c:v>
                </c:pt>
                <c:pt idx="2691">
                  <c:v>43353</c:v>
                </c:pt>
                <c:pt idx="2692">
                  <c:v>43354</c:v>
                </c:pt>
                <c:pt idx="2693">
                  <c:v>43355</c:v>
                </c:pt>
                <c:pt idx="2694">
                  <c:v>43356</c:v>
                </c:pt>
                <c:pt idx="2695">
                  <c:v>43357</c:v>
                </c:pt>
                <c:pt idx="2696">
                  <c:v>43360</c:v>
                </c:pt>
                <c:pt idx="2697">
                  <c:v>43361</c:v>
                </c:pt>
                <c:pt idx="2698">
                  <c:v>43362</c:v>
                </c:pt>
                <c:pt idx="2699">
                  <c:v>43363</c:v>
                </c:pt>
                <c:pt idx="2700">
                  <c:v>43364</c:v>
                </c:pt>
                <c:pt idx="2701">
                  <c:v>43367</c:v>
                </c:pt>
                <c:pt idx="2702">
                  <c:v>43368</c:v>
                </c:pt>
                <c:pt idx="2703">
                  <c:v>43369</c:v>
                </c:pt>
                <c:pt idx="2704">
                  <c:v>43370</c:v>
                </c:pt>
                <c:pt idx="2705">
                  <c:v>43371</c:v>
                </c:pt>
                <c:pt idx="2706">
                  <c:v>43374</c:v>
                </c:pt>
                <c:pt idx="2707">
                  <c:v>43375</c:v>
                </c:pt>
                <c:pt idx="2708">
                  <c:v>43376</c:v>
                </c:pt>
                <c:pt idx="2709">
                  <c:v>43377</c:v>
                </c:pt>
                <c:pt idx="2710">
                  <c:v>43378</c:v>
                </c:pt>
                <c:pt idx="2711">
                  <c:v>43381</c:v>
                </c:pt>
                <c:pt idx="2712">
                  <c:v>43382</c:v>
                </c:pt>
                <c:pt idx="2713">
                  <c:v>43383</c:v>
                </c:pt>
                <c:pt idx="2714">
                  <c:v>43384</c:v>
                </c:pt>
                <c:pt idx="2715">
                  <c:v>43385</c:v>
                </c:pt>
                <c:pt idx="2716">
                  <c:v>43388</c:v>
                </c:pt>
                <c:pt idx="2717">
                  <c:v>43389</c:v>
                </c:pt>
                <c:pt idx="2718">
                  <c:v>43390</c:v>
                </c:pt>
                <c:pt idx="2719">
                  <c:v>43391</c:v>
                </c:pt>
                <c:pt idx="2720">
                  <c:v>43392</c:v>
                </c:pt>
                <c:pt idx="2721">
                  <c:v>43395</c:v>
                </c:pt>
                <c:pt idx="2722">
                  <c:v>43396</c:v>
                </c:pt>
                <c:pt idx="2723">
                  <c:v>43397</c:v>
                </c:pt>
                <c:pt idx="2724">
                  <c:v>43398</c:v>
                </c:pt>
                <c:pt idx="2725">
                  <c:v>43399</c:v>
                </c:pt>
                <c:pt idx="2726">
                  <c:v>43402</c:v>
                </c:pt>
                <c:pt idx="2727">
                  <c:v>43403</c:v>
                </c:pt>
                <c:pt idx="2728">
                  <c:v>43404</c:v>
                </c:pt>
                <c:pt idx="2729">
                  <c:v>43405</c:v>
                </c:pt>
                <c:pt idx="2730">
                  <c:v>43406</c:v>
                </c:pt>
                <c:pt idx="2731">
                  <c:v>43409</c:v>
                </c:pt>
                <c:pt idx="2732">
                  <c:v>43410</c:v>
                </c:pt>
                <c:pt idx="2733">
                  <c:v>43411</c:v>
                </c:pt>
                <c:pt idx="2734">
                  <c:v>43412</c:v>
                </c:pt>
                <c:pt idx="2735">
                  <c:v>43413</c:v>
                </c:pt>
                <c:pt idx="2736">
                  <c:v>43416</c:v>
                </c:pt>
                <c:pt idx="2737">
                  <c:v>43417</c:v>
                </c:pt>
                <c:pt idx="2738">
                  <c:v>43418</c:v>
                </c:pt>
                <c:pt idx="2739">
                  <c:v>43419</c:v>
                </c:pt>
                <c:pt idx="2740">
                  <c:v>43420</c:v>
                </c:pt>
                <c:pt idx="2741">
                  <c:v>43423</c:v>
                </c:pt>
                <c:pt idx="2742">
                  <c:v>43424</c:v>
                </c:pt>
                <c:pt idx="2743">
                  <c:v>43425</c:v>
                </c:pt>
                <c:pt idx="2744">
                  <c:v>43427</c:v>
                </c:pt>
                <c:pt idx="2745">
                  <c:v>43430</c:v>
                </c:pt>
                <c:pt idx="2746">
                  <c:v>43431</c:v>
                </c:pt>
                <c:pt idx="2747">
                  <c:v>43432</c:v>
                </c:pt>
                <c:pt idx="2748">
                  <c:v>43433</c:v>
                </c:pt>
                <c:pt idx="2749">
                  <c:v>43434</c:v>
                </c:pt>
                <c:pt idx="2750">
                  <c:v>43437</c:v>
                </c:pt>
                <c:pt idx="2751">
                  <c:v>43438</c:v>
                </c:pt>
                <c:pt idx="2752">
                  <c:v>43440</c:v>
                </c:pt>
                <c:pt idx="2753">
                  <c:v>43441</c:v>
                </c:pt>
                <c:pt idx="2754">
                  <c:v>43444</c:v>
                </c:pt>
                <c:pt idx="2755">
                  <c:v>43445</c:v>
                </c:pt>
                <c:pt idx="2756">
                  <c:v>43446</c:v>
                </c:pt>
                <c:pt idx="2757">
                  <c:v>43447</c:v>
                </c:pt>
                <c:pt idx="2758">
                  <c:v>43448</c:v>
                </c:pt>
                <c:pt idx="2759">
                  <c:v>43451</c:v>
                </c:pt>
                <c:pt idx="2760">
                  <c:v>43452</c:v>
                </c:pt>
                <c:pt idx="2761">
                  <c:v>43453</c:v>
                </c:pt>
                <c:pt idx="2762">
                  <c:v>43454</c:v>
                </c:pt>
                <c:pt idx="2763">
                  <c:v>43455</c:v>
                </c:pt>
                <c:pt idx="2764">
                  <c:v>43458</c:v>
                </c:pt>
                <c:pt idx="2765">
                  <c:v>43460</c:v>
                </c:pt>
                <c:pt idx="2766">
                  <c:v>43461</c:v>
                </c:pt>
                <c:pt idx="2767">
                  <c:v>43462</c:v>
                </c:pt>
                <c:pt idx="2768">
                  <c:v>43465</c:v>
                </c:pt>
                <c:pt idx="2769">
                  <c:v>43467</c:v>
                </c:pt>
                <c:pt idx="2770">
                  <c:v>43468</c:v>
                </c:pt>
                <c:pt idx="2771">
                  <c:v>43469</c:v>
                </c:pt>
                <c:pt idx="2772">
                  <c:v>43472</c:v>
                </c:pt>
                <c:pt idx="2773">
                  <c:v>43473</c:v>
                </c:pt>
                <c:pt idx="2774">
                  <c:v>43474</c:v>
                </c:pt>
                <c:pt idx="2775">
                  <c:v>43475</c:v>
                </c:pt>
                <c:pt idx="2776">
                  <c:v>43476</c:v>
                </c:pt>
                <c:pt idx="2777">
                  <c:v>43479</c:v>
                </c:pt>
                <c:pt idx="2778">
                  <c:v>43480</c:v>
                </c:pt>
                <c:pt idx="2779">
                  <c:v>43481</c:v>
                </c:pt>
                <c:pt idx="2780">
                  <c:v>43482</c:v>
                </c:pt>
                <c:pt idx="2781">
                  <c:v>43483</c:v>
                </c:pt>
                <c:pt idx="2782">
                  <c:v>43487</c:v>
                </c:pt>
                <c:pt idx="2783">
                  <c:v>43488</c:v>
                </c:pt>
                <c:pt idx="2784">
                  <c:v>43489</c:v>
                </c:pt>
                <c:pt idx="2785">
                  <c:v>43490</c:v>
                </c:pt>
                <c:pt idx="2786">
                  <c:v>43493</c:v>
                </c:pt>
                <c:pt idx="2787">
                  <c:v>43494</c:v>
                </c:pt>
                <c:pt idx="2788">
                  <c:v>43495</c:v>
                </c:pt>
                <c:pt idx="2789">
                  <c:v>43496</c:v>
                </c:pt>
                <c:pt idx="2790">
                  <c:v>43497</c:v>
                </c:pt>
                <c:pt idx="2791">
                  <c:v>43500</c:v>
                </c:pt>
                <c:pt idx="2792">
                  <c:v>43501</c:v>
                </c:pt>
                <c:pt idx="2793">
                  <c:v>43502</c:v>
                </c:pt>
                <c:pt idx="2794">
                  <c:v>43503</c:v>
                </c:pt>
                <c:pt idx="2795">
                  <c:v>43504</c:v>
                </c:pt>
                <c:pt idx="2796">
                  <c:v>43507</c:v>
                </c:pt>
                <c:pt idx="2797">
                  <c:v>43508</c:v>
                </c:pt>
                <c:pt idx="2798">
                  <c:v>43509</c:v>
                </c:pt>
                <c:pt idx="2799">
                  <c:v>43510</c:v>
                </c:pt>
                <c:pt idx="2800">
                  <c:v>43511</c:v>
                </c:pt>
                <c:pt idx="2801">
                  <c:v>43515</c:v>
                </c:pt>
                <c:pt idx="2802">
                  <c:v>43516</c:v>
                </c:pt>
                <c:pt idx="2803">
                  <c:v>43517</c:v>
                </c:pt>
                <c:pt idx="2804">
                  <c:v>43518</c:v>
                </c:pt>
                <c:pt idx="2805">
                  <c:v>43521</c:v>
                </c:pt>
                <c:pt idx="2806">
                  <c:v>43522</c:v>
                </c:pt>
                <c:pt idx="2807">
                  <c:v>43523</c:v>
                </c:pt>
                <c:pt idx="2808">
                  <c:v>43524</c:v>
                </c:pt>
                <c:pt idx="2809">
                  <c:v>43525</c:v>
                </c:pt>
                <c:pt idx="2810">
                  <c:v>43528</c:v>
                </c:pt>
                <c:pt idx="2811">
                  <c:v>43529</c:v>
                </c:pt>
                <c:pt idx="2812">
                  <c:v>43530</c:v>
                </c:pt>
                <c:pt idx="2813">
                  <c:v>43531</c:v>
                </c:pt>
                <c:pt idx="2814">
                  <c:v>43532</c:v>
                </c:pt>
                <c:pt idx="2815">
                  <c:v>43535</c:v>
                </c:pt>
                <c:pt idx="2816">
                  <c:v>43536</c:v>
                </c:pt>
                <c:pt idx="2817">
                  <c:v>43537</c:v>
                </c:pt>
                <c:pt idx="2818">
                  <c:v>43538</c:v>
                </c:pt>
                <c:pt idx="2819">
                  <c:v>43539</c:v>
                </c:pt>
                <c:pt idx="2820">
                  <c:v>43542</c:v>
                </c:pt>
                <c:pt idx="2821">
                  <c:v>43543</c:v>
                </c:pt>
                <c:pt idx="2822">
                  <c:v>43544</c:v>
                </c:pt>
                <c:pt idx="2823">
                  <c:v>43545</c:v>
                </c:pt>
                <c:pt idx="2824">
                  <c:v>43546</c:v>
                </c:pt>
                <c:pt idx="2825">
                  <c:v>43549</c:v>
                </c:pt>
                <c:pt idx="2826">
                  <c:v>43550</c:v>
                </c:pt>
                <c:pt idx="2827">
                  <c:v>43551</c:v>
                </c:pt>
                <c:pt idx="2828">
                  <c:v>43552</c:v>
                </c:pt>
                <c:pt idx="2829">
                  <c:v>43553</c:v>
                </c:pt>
                <c:pt idx="2830">
                  <c:v>43556</c:v>
                </c:pt>
                <c:pt idx="2831">
                  <c:v>43557</c:v>
                </c:pt>
                <c:pt idx="2832">
                  <c:v>43558</c:v>
                </c:pt>
                <c:pt idx="2833">
                  <c:v>43559</c:v>
                </c:pt>
                <c:pt idx="2834">
                  <c:v>43560</c:v>
                </c:pt>
                <c:pt idx="2835">
                  <c:v>43563</c:v>
                </c:pt>
                <c:pt idx="2836">
                  <c:v>43564</c:v>
                </c:pt>
                <c:pt idx="2837">
                  <c:v>43565</c:v>
                </c:pt>
                <c:pt idx="2838">
                  <c:v>43566</c:v>
                </c:pt>
                <c:pt idx="2839">
                  <c:v>43567</c:v>
                </c:pt>
                <c:pt idx="2840">
                  <c:v>43570</c:v>
                </c:pt>
                <c:pt idx="2841">
                  <c:v>43571</c:v>
                </c:pt>
                <c:pt idx="2842">
                  <c:v>43572</c:v>
                </c:pt>
                <c:pt idx="2843">
                  <c:v>43573</c:v>
                </c:pt>
                <c:pt idx="2844">
                  <c:v>43577</c:v>
                </c:pt>
                <c:pt idx="2845">
                  <c:v>43578</c:v>
                </c:pt>
                <c:pt idx="2846">
                  <c:v>43579</c:v>
                </c:pt>
                <c:pt idx="2847">
                  <c:v>43580</c:v>
                </c:pt>
                <c:pt idx="2848">
                  <c:v>43581</c:v>
                </c:pt>
                <c:pt idx="2849">
                  <c:v>43584</c:v>
                </c:pt>
                <c:pt idx="2850">
                  <c:v>43585</c:v>
                </c:pt>
                <c:pt idx="2851">
                  <c:v>43586</c:v>
                </c:pt>
                <c:pt idx="2852">
                  <c:v>43587</c:v>
                </c:pt>
                <c:pt idx="2853">
                  <c:v>43588</c:v>
                </c:pt>
                <c:pt idx="2854">
                  <c:v>43591</c:v>
                </c:pt>
                <c:pt idx="2855">
                  <c:v>43592</c:v>
                </c:pt>
                <c:pt idx="2856">
                  <c:v>43593</c:v>
                </c:pt>
                <c:pt idx="2857">
                  <c:v>43594</c:v>
                </c:pt>
                <c:pt idx="2858">
                  <c:v>43595</c:v>
                </c:pt>
                <c:pt idx="2859">
                  <c:v>43598</c:v>
                </c:pt>
                <c:pt idx="2860">
                  <c:v>43599</c:v>
                </c:pt>
                <c:pt idx="2861">
                  <c:v>43600</c:v>
                </c:pt>
                <c:pt idx="2862">
                  <c:v>43601</c:v>
                </c:pt>
                <c:pt idx="2863">
                  <c:v>43602</c:v>
                </c:pt>
                <c:pt idx="2864">
                  <c:v>43605</c:v>
                </c:pt>
                <c:pt idx="2865">
                  <c:v>43606</c:v>
                </c:pt>
                <c:pt idx="2866">
                  <c:v>43607</c:v>
                </c:pt>
                <c:pt idx="2867">
                  <c:v>43608</c:v>
                </c:pt>
                <c:pt idx="2868">
                  <c:v>43609</c:v>
                </c:pt>
                <c:pt idx="2869">
                  <c:v>43613</c:v>
                </c:pt>
                <c:pt idx="2870">
                  <c:v>43614</c:v>
                </c:pt>
                <c:pt idx="2871">
                  <c:v>43615</c:v>
                </c:pt>
                <c:pt idx="2872">
                  <c:v>43616</c:v>
                </c:pt>
                <c:pt idx="2873">
                  <c:v>43619</c:v>
                </c:pt>
                <c:pt idx="2874">
                  <c:v>43620</c:v>
                </c:pt>
                <c:pt idx="2875">
                  <c:v>43621</c:v>
                </c:pt>
                <c:pt idx="2876">
                  <c:v>43622</c:v>
                </c:pt>
                <c:pt idx="2877">
                  <c:v>43623</c:v>
                </c:pt>
                <c:pt idx="2878">
                  <c:v>43626</c:v>
                </c:pt>
                <c:pt idx="2879">
                  <c:v>43627</c:v>
                </c:pt>
                <c:pt idx="2880">
                  <c:v>43628</c:v>
                </c:pt>
                <c:pt idx="2881">
                  <c:v>43629</c:v>
                </c:pt>
                <c:pt idx="2882">
                  <c:v>43630</c:v>
                </c:pt>
                <c:pt idx="2883">
                  <c:v>43633</c:v>
                </c:pt>
                <c:pt idx="2884">
                  <c:v>43634</c:v>
                </c:pt>
                <c:pt idx="2885">
                  <c:v>43635</c:v>
                </c:pt>
                <c:pt idx="2886">
                  <c:v>43636</c:v>
                </c:pt>
                <c:pt idx="2887">
                  <c:v>43637</c:v>
                </c:pt>
                <c:pt idx="2888">
                  <c:v>43640</c:v>
                </c:pt>
                <c:pt idx="2889">
                  <c:v>43641</c:v>
                </c:pt>
                <c:pt idx="2890">
                  <c:v>43642</c:v>
                </c:pt>
                <c:pt idx="2891">
                  <c:v>43643</c:v>
                </c:pt>
                <c:pt idx="2892">
                  <c:v>43644</c:v>
                </c:pt>
                <c:pt idx="2893">
                  <c:v>43647</c:v>
                </c:pt>
                <c:pt idx="2894">
                  <c:v>43648</c:v>
                </c:pt>
                <c:pt idx="2895">
                  <c:v>43649</c:v>
                </c:pt>
                <c:pt idx="2896">
                  <c:v>43651</c:v>
                </c:pt>
                <c:pt idx="2897">
                  <c:v>43654</c:v>
                </c:pt>
                <c:pt idx="2898">
                  <c:v>43655</c:v>
                </c:pt>
                <c:pt idx="2899">
                  <c:v>43656</c:v>
                </c:pt>
                <c:pt idx="2900">
                  <c:v>43657</c:v>
                </c:pt>
                <c:pt idx="2901">
                  <c:v>43658</c:v>
                </c:pt>
                <c:pt idx="2902">
                  <c:v>43661</c:v>
                </c:pt>
                <c:pt idx="2903">
                  <c:v>43662</c:v>
                </c:pt>
                <c:pt idx="2904">
                  <c:v>43663</c:v>
                </c:pt>
                <c:pt idx="2905">
                  <c:v>43664</c:v>
                </c:pt>
                <c:pt idx="2906">
                  <c:v>43665</c:v>
                </c:pt>
                <c:pt idx="2907">
                  <c:v>43668</c:v>
                </c:pt>
                <c:pt idx="2908">
                  <c:v>43669</c:v>
                </c:pt>
                <c:pt idx="2909">
                  <c:v>43670</c:v>
                </c:pt>
                <c:pt idx="2910">
                  <c:v>43671</c:v>
                </c:pt>
                <c:pt idx="2911">
                  <c:v>43672</c:v>
                </c:pt>
                <c:pt idx="2912">
                  <c:v>43675</c:v>
                </c:pt>
                <c:pt idx="2913">
                  <c:v>43676</c:v>
                </c:pt>
                <c:pt idx="2914">
                  <c:v>43677</c:v>
                </c:pt>
                <c:pt idx="2915">
                  <c:v>43678</c:v>
                </c:pt>
                <c:pt idx="2916">
                  <c:v>43679</c:v>
                </c:pt>
                <c:pt idx="2917">
                  <c:v>43682</c:v>
                </c:pt>
                <c:pt idx="2918">
                  <c:v>43683</c:v>
                </c:pt>
                <c:pt idx="2919">
                  <c:v>43684</c:v>
                </c:pt>
                <c:pt idx="2920">
                  <c:v>43685</c:v>
                </c:pt>
                <c:pt idx="2921">
                  <c:v>43686</c:v>
                </c:pt>
                <c:pt idx="2922">
                  <c:v>43689</c:v>
                </c:pt>
                <c:pt idx="2923">
                  <c:v>43690</c:v>
                </c:pt>
                <c:pt idx="2924">
                  <c:v>43691</c:v>
                </c:pt>
                <c:pt idx="2925">
                  <c:v>43692</c:v>
                </c:pt>
                <c:pt idx="2926">
                  <c:v>43693</c:v>
                </c:pt>
                <c:pt idx="2927">
                  <c:v>43696</c:v>
                </c:pt>
                <c:pt idx="2928">
                  <c:v>43697</c:v>
                </c:pt>
                <c:pt idx="2929">
                  <c:v>43698</c:v>
                </c:pt>
                <c:pt idx="2930">
                  <c:v>43699</c:v>
                </c:pt>
                <c:pt idx="2931">
                  <c:v>43700</c:v>
                </c:pt>
                <c:pt idx="2932">
                  <c:v>43703</c:v>
                </c:pt>
                <c:pt idx="2933">
                  <c:v>43704</c:v>
                </c:pt>
                <c:pt idx="2934">
                  <c:v>43705</c:v>
                </c:pt>
                <c:pt idx="2935">
                  <c:v>43706</c:v>
                </c:pt>
                <c:pt idx="2936">
                  <c:v>43707</c:v>
                </c:pt>
                <c:pt idx="2937">
                  <c:v>43711</c:v>
                </c:pt>
                <c:pt idx="2938">
                  <c:v>43712</c:v>
                </c:pt>
                <c:pt idx="2939">
                  <c:v>43713</c:v>
                </c:pt>
                <c:pt idx="2940">
                  <c:v>43714</c:v>
                </c:pt>
                <c:pt idx="2941">
                  <c:v>43717</c:v>
                </c:pt>
                <c:pt idx="2942">
                  <c:v>43718</c:v>
                </c:pt>
                <c:pt idx="2943">
                  <c:v>43719</c:v>
                </c:pt>
                <c:pt idx="2944">
                  <c:v>43720</c:v>
                </c:pt>
                <c:pt idx="2945">
                  <c:v>43721</c:v>
                </c:pt>
                <c:pt idx="2946">
                  <c:v>43724</c:v>
                </c:pt>
                <c:pt idx="2947">
                  <c:v>43725</c:v>
                </c:pt>
                <c:pt idx="2948">
                  <c:v>43726</c:v>
                </c:pt>
                <c:pt idx="2949">
                  <c:v>43727</c:v>
                </c:pt>
                <c:pt idx="2950">
                  <c:v>43728</c:v>
                </c:pt>
                <c:pt idx="2951">
                  <c:v>43731</c:v>
                </c:pt>
                <c:pt idx="2952">
                  <c:v>43732</c:v>
                </c:pt>
                <c:pt idx="2953">
                  <c:v>43733</c:v>
                </c:pt>
                <c:pt idx="2954">
                  <c:v>43734</c:v>
                </c:pt>
                <c:pt idx="2955">
                  <c:v>43735</c:v>
                </c:pt>
                <c:pt idx="2956">
                  <c:v>43738</c:v>
                </c:pt>
                <c:pt idx="2957">
                  <c:v>43739</c:v>
                </c:pt>
                <c:pt idx="2958">
                  <c:v>43740</c:v>
                </c:pt>
                <c:pt idx="2959">
                  <c:v>43741</c:v>
                </c:pt>
                <c:pt idx="2960">
                  <c:v>43742</c:v>
                </c:pt>
                <c:pt idx="2961">
                  <c:v>43745</c:v>
                </c:pt>
                <c:pt idx="2962">
                  <c:v>43746</c:v>
                </c:pt>
                <c:pt idx="2963">
                  <c:v>43747</c:v>
                </c:pt>
                <c:pt idx="2964">
                  <c:v>43748</c:v>
                </c:pt>
                <c:pt idx="2965">
                  <c:v>43749</c:v>
                </c:pt>
                <c:pt idx="2966">
                  <c:v>43752</c:v>
                </c:pt>
                <c:pt idx="2967">
                  <c:v>43753</c:v>
                </c:pt>
                <c:pt idx="2968">
                  <c:v>43754</c:v>
                </c:pt>
                <c:pt idx="2969">
                  <c:v>43755</c:v>
                </c:pt>
                <c:pt idx="2970">
                  <c:v>43756</c:v>
                </c:pt>
                <c:pt idx="2971">
                  <c:v>43759</c:v>
                </c:pt>
                <c:pt idx="2972">
                  <c:v>43760</c:v>
                </c:pt>
                <c:pt idx="2973">
                  <c:v>43761</c:v>
                </c:pt>
                <c:pt idx="2974">
                  <c:v>43762</c:v>
                </c:pt>
                <c:pt idx="2975">
                  <c:v>43763</c:v>
                </c:pt>
                <c:pt idx="2976">
                  <c:v>43766</c:v>
                </c:pt>
                <c:pt idx="2977">
                  <c:v>43767</c:v>
                </c:pt>
                <c:pt idx="2978">
                  <c:v>43768</c:v>
                </c:pt>
                <c:pt idx="2979">
                  <c:v>43769</c:v>
                </c:pt>
                <c:pt idx="2980">
                  <c:v>43770</c:v>
                </c:pt>
                <c:pt idx="2981">
                  <c:v>43773</c:v>
                </c:pt>
                <c:pt idx="2982">
                  <c:v>43774</c:v>
                </c:pt>
                <c:pt idx="2983">
                  <c:v>43775</c:v>
                </c:pt>
                <c:pt idx="2984">
                  <c:v>43776</c:v>
                </c:pt>
                <c:pt idx="2985">
                  <c:v>43777</c:v>
                </c:pt>
                <c:pt idx="2986">
                  <c:v>43780</c:v>
                </c:pt>
                <c:pt idx="2987">
                  <c:v>43781</c:v>
                </c:pt>
                <c:pt idx="2988">
                  <c:v>43782</c:v>
                </c:pt>
                <c:pt idx="2989">
                  <c:v>43783</c:v>
                </c:pt>
                <c:pt idx="2990">
                  <c:v>43784</c:v>
                </c:pt>
                <c:pt idx="2991">
                  <c:v>43787</c:v>
                </c:pt>
                <c:pt idx="2992">
                  <c:v>43788</c:v>
                </c:pt>
                <c:pt idx="2993">
                  <c:v>43789</c:v>
                </c:pt>
                <c:pt idx="2994">
                  <c:v>43790</c:v>
                </c:pt>
                <c:pt idx="2995">
                  <c:v>43791</c:v>
                </c:pt>
                <c:pt idx="2996">
                  <c:v>43794</c:v>
                </c:pt>
                <c:pt idx="2997">
                  <c:v>43795</c:v>
                </c:pt>
                <c:pt idx="2998">
                  <c:v>43796</c:v>
                </c:pt>
                <c:pt idx="2999">
                  <c:v>43798</c:v>
                </c:pt>
                <c:pt idx="3000">
                  <c:v>43801</c:v>
                </c:pt>
                <c:pt idx="3001">
                  <c:v>43802</c:v>
                </c:pt>
                <c:pt idx="3002">
                  <c:v>43803</c:v>
                </c:pt>
                <c:pt idx="3003">
                  <c:v>43804</c:v>
                </c:pt>
                <c:pt idx="3004">
                  <c:v>43805</c:v>
                </c:pt>
                <c:pt idx="3005">
                  <c:v>43808</c:v>
                </c:pt>
                <c:pt idx="3006">
                  <c:v>43809</c:v>
                </c:pt>
                <c:pt idx="3007">
                  <c:v>43810</c:v>
                </c:pt>
                <c:pt idx="3008">
                  <c:v>43811</c:v>
                </c:pt>
                <c:pt idx="3009">
                  <c:v>43812</c:v>
                </c:pt>
                <c:pt idx="3010">
                  <c:v>43815</c:v>
                </c:pt>
                <c:pt idx="3011">
                  <c:v>43816</c:v>
                </c:pt>
                <c:pt idx="3012">
                  <c:v>43817</c:v>
                </c:pt>
                <c:pt idx="3013">
                  <c:v>43818</c:v>
                </c:pt>
                <c:pt idx="3014">
                  <c:v>43819</c:v>
                </c:pt>
                <c:pt idx="3015">
                  <c:v>43822</c:v>
                </c:pt>
                <c:pt idx="3016">
                  <c:v>43823</c:v>
                </c:pt>
                <c:pt idx="3017">
                  <c:v>43825</c:v>
                </c:pt>
                <c:pt idx="3018">
                  <c:v>43826</c:v>
                </c:pt>
                <c:pt idx="3019">
                  <c:v>43829</c:v>
                </c:pt>
                <c:pt idx="3020">
                  <c:v>43830</c:v>
                </c:pt>
                <c:pt idx="3021">
                  <c:v>43832</c:v>
                </c:pt>
                <c:pt idx="3022">
                  <c:v>43833</c:v>
                </c:pt>
                <c:pt idx="3023">
                  <c:v>43836</c:v>
                </c:pt>
                <c:pt idx="3024">
                  <c:v>43837</c:v>
                </c:pt>
                <c:pt idx="3025">
                  <c:v>43838</c:v>
                </c:pt>
                <c:pt idx="3026">
                  <c:v>43839</c:v>
                </c:pt>
                <c:pt idx="3027">
                  <c:v>43840</c:v>
                </c:pt>
                <c:pt idx="3028">
                  <c:v>43843</c:v>
                </c:pt>
                <c:pt idx="3029">
                  <c:v>43844</c:v>
                </c:pt>
                <c:pt idx="3030">
                  <c:v>43845</c:v>
                </c:pt>
                <c:pt idx="3031">
                  <c:v>43846</c:v>
                </c:pt>
                <c:pt idx="3032">
                  <c:v>43847</c:v>
                </c:pt>
                <c:pt idx="3033">
                  <c:v>43851</c:v>
                </c:pt>
                <c:pt idx="3034">
                  <c:v>43852</c:v>
                </c:pt>
                <c:pt idx="3035">
                  <c:v>43853</c:v>
                </c:pt>
                <c:pt idx="3036">
                  <c:v>43854</c:v>
                </c:pt>
                <c:pt idx="3037">
                  <c:v>43857</c:v>
                </c:pt>
                <c:pt idx="3038">
                  <c:v>43858</c:v>
                </c:pt>
                <c:pt idx="3039">
                  <c:v>43859</c:v>
                </c:pt>
                <c:pt idx="3040">
                  <c:v>43860</c:v>
                </c:pt>
                <c:pt idx="3041">
                  <c:v>43861</c:v>
                </c:pt>
                <c:pt idx="3042">
                  <c:v>43864</c:v>
                </c:pt>
                <c:pt idx="3043">
                  <c:v>43865</c:v>
                </c:pt>
                <c:pt idx="3044">
                  <c:v>43866</c:v>
                </c:pt>
                <c:pt idx="3045">
                  <c:v>43867</c:v>
                </c:pt>
                <c:pt idx="3046">
                  <c:v>43868</c:v>
                </c:pt>
                <c:pt idx="3047">
                  <c:v>43871</c:v>
                </c:pt>
                <c:pt idx="3048">
                  <c:v>43872</c:v>
                </c:pt>
                <c:pt idx="3049">
                  <c:v>43873</c:v>
                </c:pt>
                <c:pt idx="3050">
                  <c:v>43874</c:v>
                </c:pt>
                <c:pt idx="3051">
                  <c:v>43875</c:v>
                </c:pt>
                <c:pt idx="3052">
                  <c:v>43879</c:v>
                </c:pt>
                <c:pt idx="3053">
                  <c:v>43880</c:v>
                </c:pt>
                <c:pt idx="3054">
                  <c:v>43881</c:v>
                </c:pt>
                <c:pt idx="3055">
                  <c:v>43882</c:v>
                </c:pt>
                <c:pt idx="3056">
                  <c:v>43885</c:v>
                </c:pt>
                <c:pt idx="3057">
                  <c:v>43886</c:v>
                </c:pt>
                <c:pt idx="3058">
                  <c:v>43887</c:v>
                </c:pt>
                <c:pt idx="3059">
                  <c:v>43888</c:v>
                </c:pt>
                <c:pt idx="3060">
                  <c:v>43889</c:v>
                </c:pt>
                <c:pt idx="3061">
                  <c:v>43892</c:v>
                </c:pt>
                <c:pt idx="3062">
                  <c:v>43893</c:v>
                </c:pt>
                <c:pt idx="3063">
                  <c:v>43894</c:v>
                </c:pt>
                <c:pt idx="3064">
                  <c:v>43895</c:v>
                </c:pt>
                <c:pt idx="3065">
                  <c:v>43896</c:v>
                </c:pt>
                <c:pt idx="3066">
                  <c:v>43899</c:v>
                </c:pt>
                <c:pt idx="3067">
                  <c:v>43900</c:v>
                </c:pt>
                <c:pt idx="3068">
                  <c:v>43901</c:v>
                </c:pt>
                <c:pt idx="3069">
                  <c:v>43902</c:v>
                </c:pt>
                <c:pt idx="3070">
                  <c:v>43903</c:v>
                </c:pt>
                <c:pt idx="3071">
                  <c:v>43906</c:v>
                </c:pt>
                <c:pt idx="3072">
                  <c:v>43907</c:v>
                </c:pt>
                <c:pt idx="3073">
                  <c:v>43908</c:v>
                </c:pt>
                <c:pt idx="3074">
                  <c:v>43909</c:v>
                </c:pt>
                <c:pt idx="3075">
                  <c:v>43910</c:v>
                </c:pt>
                <c:pt idx="3076">
                  <c:v>43913</c:v>
                </c:pt>
                <c:pt idx="3077">
                  <c:v>43914</c:v>
                </c:pt>
                <c:pt idx="3078">
                  <c:v>43915</c:v>
                </c:pt>
                <c:pt idx="3079">
                  <c:v>43916</c:v>
                </c:pt>
                <c:pt idx="3080">
                  <c:v>43917</c:v>
                </c:pt>
                <c:pt idx="3081">
                  <c:v>43920</c:v>
                </c:pt>
                <c:pt idx="3082">
                  <c:v>43921</c:v>
                </c:pt>
                <c:pt idx="3083">
                  <c:v>43922</c:v>
                </c:pt>
                <c:pt idx="3084">
                  <c:v>43923</c:v>
                </c:pt>
                <c:pt idx="3085">
                  <c:v>43924</c:v>
                </c:pt>
                <c:pt idx="3086">
                  <c:v>43927</c:v>
                </c:pt>
                <c:pt idx="3087">
                  <c:v>43928</c:v>
                </c:pt>
                <c:pt idx="3088">
                  <c:v>43929</c:v>
                </c:pt>
                <c:pt idx="3089">
                  <c:v>43930</c:v>
                </c:pt>
                <c:pt idx="3090">
                  <c:v>43934</c:v>
                </c:pt>
                <c:pt idx="3091">
                  <c:v>43935</c:v>
                </c:pt>
                <c:pt idx="3092">
                  <c:v>43936</c:v>
                </c:pt>
                <c:pt idx="3093">
                  <c:v>43937</c:v>
                </c:pt>
                <c:pt idx="3094">
                  <c:v>43938</c:v>
                </c:pt>
                <c:pt idx="3095">
                  <c:v>43941</c:v>
                </c:pt>
                <c:pt idx="3096">
                  <c:v>43942</c:v>
                </c:pt>
                <c:pt idx="3097">
                  <c:v>43943</c:v>
                </c:pt>
                <c:pt idx="3098">
                  <c:v>43944</c:v>
                </c:pt>
                <c:pt idx="3099">
                  <c:v>43945</c:v>
                </c:pt>
                <c:pt idx="3100">
                  <c:v>43948</c:v>
                </c:pt>
                <c:pt idx="3101">
                  <c:v>43949</c:v>
                </c:pt>
                <c:pt idx="3102">
                  <c:v>43950</c:v>
                </c:pt>
                <c:pt idx="3103">
                  <c:v>43951</c:v>
                </c:pt>
                <c:pt idx="3104">
                  <c:v>43952</c:v>
                </c:pt>
                <c:pt idx="3105">
                  <c:v>43955</c:v>
                </c:pt>
                <c:pt idx="3106">
                  <c:v>43956</c:v>
                </c:pt>
                <c:pt idx="3107">
                  <c:v>43957</c:v>
                </c:pt>
                <c:pt idx="3108">
                  <c:v>43958</c:v>
                </c:pt>
                <c:pt idx="3109">
                  <c:v>43959</c:v>
                </c:pt>
                <c:pt idx="3110">
                  <c:v>43962</c:v>
                </c:pt>
                <c:pt idx="3111">
                  <c:v>43963</c:v>
                </c:pt>
                <c:pt idx="3112">
                  <c:v>43964</c:v>
                </c:pt>
                <c:pt idx="3113">
                  <c:v>43965</c:v>
                </c:pt>
                <c:pt idx="3114">
                  <c:v>43966</c:v>
                </c:pt>
                <c:pt idx="3115">
                  <c:v>43969</c:v>
                </c:pt>
                <c:pt idx="3116">
                  <c:v>43970</c:v>
                </c:pt>
                <c:pt idx="3117">
                  <c:v>43971</c:v>
                </c:pt>
                <c:pt idx="3118">
                  <c:v>43972</c:v>
                </c:pt>
                <c:pt idx="3119">
                  <c:v>43973</c:v>
                </c:pt>
                <c:pt idx="3120">
                  <c:v>43977</c:v>
                </c:pt>
                <c:pt idx="3121">
                  <c:v>43978</c:v>
                </c:pt>
                <c:pt idx="3122">
                  <c:v>43979</c:v>
                </c:pt>
                <c:pt idx="3123">
                  <c:v>43980</c:v>
                </c:pt>
                <c:pt idx="3124">
                  <c:v>43983</c:v>
                </c:pt>
                <c:pt idx="3125">
                  <c:v>43984</c:v>
                </c:pt>
                <c:pt idx="3126">
                  <c:v>43985</c:v>
                </c:pt>
                <c:pt idx="3127">
                  <c:v>43986</c:v>
                </c:pt>
                <c:pt idx="3128">
                  <c:v>43987</c:v>
                </c:pt>
                <c:pt idx="3129">
                  <c:v>43990</c:v>
                </c:pt>
                <c:pt idx="3130">
                  <c:v>43991</c:v>
                </c:pt>
                <c:pt idx="3131">
                  <c:v>43992</c:v>
                </c:pt>
                <c:pt idx="3132">
                  <c:v>43993</c:v>
                </c:pt>
                <c:pt idx="3133">
                  <c:v>43994</c:v>
                </c:pt>
                <c:pt idx="3134">
                  <c:v>43997</c:v>
                </c:pt>
                <c:pt idx="3135">
                  <c:v>43998</c:v>
                </c:pt>
                <c:pt idx="3136">
                  <c:v>43999</c:v>
                </c:pt>
                <c:pt idx="3137">
                  <c:v>44000</c:v>
                </c:pt>
                <c:pt idx="3138">
                  <c:v>44001</c:v>
                </c:pt>
                <c:pt idx="3139">
                  <c:v>44004</c:v>
                </c:pt>
                <c:pt idx="3140">
                  <c:v>44005</c:v>
                </c:pt>
                <c:pt idx="3141">
                  <c:v>44006</c:v>
                </c:pt>
                <c:pt idx="3142">
                  <c:v>44007</c:v>
                </c:pt>
                <c:pt idx="3143">
                  <c:v>44008</c:v>
                </c:pt>
                <c:pt idx="3144">
                  <c:v>44011</c:v>
                </c:pt>
                <c:pt idx="3145">
                  <c:v>44012</c:v>
                </c:pt>
                <c:pt idx="3146">
                  <c:v>44013</c:v>
                </c:pt>
                <c:pt idx="3147">
                  <c:v>44014</c:v>
                </c:pt>
                <c:pt idx="3148">
                  <c:v>44018</c:v>
                </c:pt>
                <c:pt idx="3149">
                  <c:v>44019</c:v>
                </c:pt>
                <c:pt idx="3150">
                  <c:v>44020</c:v>
                </c:pt>
                <c:pt idx="3151">
                  <c:v>44021</c:v>
                </c:pt>
                <c:pt idx="3152">
                  <c:v>44022</c:v>
                </c:pt>
                <c:pt idx="3153">
                  <c:v>44025</c:v>
                </c:pt>
                <c:pt idx="3154">
                  <c:v>44026</c:v>
                </c:pt>
                <c:pt idx="3155">
                  <c:v>44027</c:v>
                </c:pt>
                <c:pt idx="3156">
                  <c:v>44028</c:v>
                </c:pt>
                <c:pt idx="3157">
                  <c:v>44029</c:v>
                </c:pt>
                <c:pt idx="3158">
                  <c:v>44032</c:v>
                </c:pt>
                <c:pt idx="3159">
                  <c:v>44033</c:v>
                </c:pt>
                <c:pt idx="3160">
                  <c:v>44034</c:v>
                </c:pt>
                <c:pt idx="3161">
                  <c:v>44035</c:v>
                </c:pt>
                <c:pt idx="3162">
                  <c:v>44036</c:v>
                </c:pt>
                <c:pt idx="3163">
                  <c:v>44039</c:v>
                </c:pt>
                <c:pt idx="3164">
                  <c:v>44040</c:v>
                </c:pt>
                <c:pt idx="3165">
                  <c:v>44041</c:v>
                </c:pt>
                <c:pt idx="3166">
                  <c:v>44042</c:v>
                </c:pt>
                <c:pt idx="3167">
                  <c:v>44043</c:v>
                </c:pt>
                <c:pt idx="3168">
                  <c:v>44046</c:v>
                </c:pt>
                <c:pt idx="3169">
                  <c:v>44047</c:v>
                </c:pt>
                <c:pt idx="3170">
                  <c:v>44048</c:v>
                </c:pt>
                <c:pt idx="3171">
                  <c:v>44049</c:v>
                </c:pt>
                <c:pt idx="3172">
                  <c:v>44050</c:v>
                </c:pt>
                <c:pt idx="3173">
                  <c:v>44053</c:v>
                </c:pt>
                <c:pt idx="3174">
                  <c:v>44054</c:v>
                </c:pt>
                <c:pt idx="3175">
                  <c:v>44055</c:v>
                </c:pt>
                <c:pt idx="3176">
                  <c:v>44056</c:v>
                </c:pt>
                <c:pt idx="3177">
                  <c:v>44057</c:v>
                </c:pt>
                <c:pt idx="3178">
                  <c:v>44060</c:v>
                </c:pt>
                <c:pt idx="3179">
                  <c:v>44061</c:v>
                </c:pt>
                <c:pt idx="3180">
                  <c:v>44062</c:v>
                </c:pt>
                <c:pt idx="3181">
                  <c:v>44063</c:v>
                </c:pt>
                <c:pt idx="3182">
                  <c:v>44064</c:v>
                </c:pt>
                <c:pt idx="3183">
                  <c:v>44067</c:v>
                </c:pt>
                <c:pt idx="3184">
                  <c:v>44068</c:v>
                </c:pt>
                <c:pt idx="3185">
                  <c:v>44069</c:v>
                </c:pt>
                <c:pt idx="3186">
                  <c:v>44070</c:v>
                </c:pt>
                <c:pt idx="3187">
                  <c:v>44071</c:v>
                </c:pt>
                <c:pt idx="3188">
                  <c:v>44074</c:v>
                </c:pt>
                <c:pt idx="3189">
                  <c:v>44075</c:v>
                </c:pt>
                <c:pt idx="3190">
                  <c:v>44076</c:v>
                </c:pt>
                <c:pt idx="3191">
                  <c:v>44077</c:v>
                </c:pt>
                <c:pt idx="3192">
                  <c:v>44078</c:v>
                </c:pt>
                <c:pt idx="3193">
                  <c:v>44082</c:v>
                </c:pt>
                <c:pt idx="3194">
                  <c:v>44083</c:v>
                </c:pt>
                <c:pt idx="3195">
                  <c:v>44084</c:v>
                </c:pt>
                <c:pt idx="3196">
                  <c:v>44085</c:v>
                </c:pt>
                <c:pt idx="3197">
                  <c:v>44088</c:v>
                </c:pt>
                <c:pt idx="3198">
                  <c:v>44089</c:v>
                </c:pt>
                <c:pt idx="3199">
                  <c:v>44090</c:v>
                </c:pt>
                <c:pt idx="3200">
                  <c:v>44091</c:v>
                </c:pt>
                <c:pt idx="3201">
                  <c:v>44092</c:v>
                </c:pt>
                <c:pt idx="3202">
                  <c:v>44095</c:v>
                </c:pt>
                <c:pt idx="3203">
                  <c:v>44096</c:v>
                </c:pt>
                <c:pt idx="3204">
                  <c:v>44097</c:v>
                </c:pt>
                <c:pt idx="3205">
                  <c:v>44098</c:v>
                </c:pt>
                <c:pt idx="3206">
                  <c:v>44099</c:v>
                </c:pt>
                <c:pt idx="3207">
                  <c:v>44102</c:v>
                </c:pt>
                <c:pt idx="3208">
                  <c:v>44103</c:v>
                </c:pt>
                <c:pt idx="3209">
                  <c:v>44104</c:v>
                </c:pt>
                <c:pt idx="3210">
                  <c:v>44105</c:v>
                </c:pt>
                <c:pt idx="3211">
                  <c:v>44106</c:v>
                </c:pt>
                <c:pt idx="3212">
                  <c:v>44109</c:v>
                </c:pt>
                <c:pt idx="3213">
                  <c:v>44110</c:v>
                </c:pt>
                <c:pt idx="3214">
                  <c:v>44111</c:v>
                </c:pt>
                <c:pt idx="3215">
                  <c:v>44112</c:v>
                </c:pt>
                <c:pt idx="3216">
                  <c:v>44113</c:v>
                </c:pt>
                <c:pt idx="3217">
                  <c:v>44116</c:v>
                </c:pt>
                <c:pt idx="3218">
                  <c:v>44117</c:v>
                </c:pt>
                <c:pt idx="3219">
                  <c:v>44118</c:v>
                </c:pt>
                <c:pt idx="3220">
                  <c:v>44119</c:v>
                </c:pt>
                <c:pt idx="3221">
                  <c:v>44120</c:v>
                </c:pt>
                <c:pt idx="3222">
                  <c:v>44123</c:v>
                </c:pt>
                <c:pt idx="3223">
                  <c:v>44124</c:v>
                </c:pt>
                <c:pt idx="3224">
                  <c:v>44125</c:v>
                </c:pt>
                <c:pt idx="3225">
                  <c:v>44126</c:v>
                </c:pt>
                <c:pt idx="3226">
                  <c:v>44127</c:v>
                </c:pt>
                <c:pt idx="3227">
                  <c:v>44130</c:v>
                </c:pt>
                <c:pt idx="3228">
                  <c:v>44131</c:v>
                </c:pt>
                <c:pt idx="3229">
                  <c:v>44132</c:v>
                </c:pt>
                <c:pt idx="3230">
                  <c:v>44133</c:v>
                </c:pt>
                <c:pt idx="3231">
                  <c:v>44134</c:v>
                </c:pt>
                <c:pt idx="3232">
                  <c:v>44137</c:v>
                </c:pt>
                <c:pt idx="3233">
                  <c:v>44138</c:v>
                </c:pt>
                <c:pt idx="3234">
                  <c:v>44139</c:v>
                </c:pt>
                <c:pt idx="3235">
                  <c:v>44140</c:v>
                </c:pt>
                <c:pt idx="3236">
                  <c:v>44141</c:v>
                </c:pt>
                <c:pt idx="3237">
                  <c:v>44144</c:v>
                </c:pt>
                <c:pt idx="3238">
                  <c:v>44145</c:v>
                </c:pt>
                <c:pt idx="3239">
                  <c:v>44146</c:v>
                </c:pt>
                <c:pt idx="3240">
                  <c:v>44147</c:v>
                </c:pt>
                <c:pt idx="3241">
                  <c:v>44148</c:v>
                </c:pt>
                <c:pt idx="3242">
                  <c:v>44151</c:v>
                </c:pt>
                <c:pt idx="3243">
                  <c:v>44152</c:v>
                </c:pt>
                <c:pt idx="3244">
                  <c:v>44153</c:v>
                </c:pt>
                <c:pt idx="3245">
                  <c:v>44154</c:v>
                </c:pt>
                <c:pt idx="3246">
                  <c:v>44155</c:v>
                </c:pt>
                <c:pt idx="3247">
                  <c:v>44158</c:v>
                </c:pt>
                <c:pt idx="3248">
                  <c:v>44159</c:v>
                </c:pt>
                <c:pt idx="3249">
                  <c:v>44160</c:v>
                </c:pt>
                <c:pt idx="3250">
                  <c:v>44162</c:v>
                </c:pt>
                <c:pt idx="3251">
                  <c:v>44165</c:v>
                </c:pt>
                <c:pt idx="3252">
                  <c:v>44166</c:v>
                </c:pt>
                <c:pt idx="3253">
                  <c:v>44167</c:v>
                </c:pt>
                <c:pt idx="3254">
                  <c:v>44168</c:v>
                </c:pt>
                <c:pt idx="3255">
                  <c:v>44169</c:v>
                </c:pt>
                <c:pt idx="3256">
                  <c:v>44172</c:v>
                </c:pt>
                <c:pt idx="3257">
                  <c:v>44173</c:v>
                </c:pt>
                <c:pt idx="3258">
                  <c:v>44174</c:v>
                </c:pt>
                <c:pt idx="3259">
                  <c:v>44175</c:v>
                </c:pt>
                <c:pt idx="3260">
                  <c:v>44176</c:v>
                </c:pt>
                <c:pt idx="3261">
                  <c:v>44179</c:v>
                </c:pt>
                <c:pt idx="3262">
                  <c:v>44180</c:v>
                </c:pt>
                <c:pt idx="3263">
                  <c:v>44181</c:v>
                </c:pt>
                <c:pt idx="3264">
                  <c:v>44182</c:v>
                </c:pt>
                <c:pt idx="3265">
                  <c:v>44183</c:v>
                </c:pt>
                <c:pt idx="3266">
                  <c:v>44186</c:v>
                </c:pt>
                <c:pt idx="3267">
                  <c:v>44187</c:v>
                </c:pt>
                <c:pt idx="3268">
                  <c:v>44188</c:v>
                </c:pt>
                <c:pt idx="3269">
                  <c:v>44189</c:v>
                </c:pt>
                <c:pt idx="3270">
                  <c:v>44193</c:v>
                </c:pt>
                <c:pt idx="3271">
                  <c:v>44194</c:v>
                </c:pt>
                <c:pt idx="3272">
                  <c:v>44195</c:v>
                </c:pt>
                <c:pt idx="3273">
                  <c:v>44196</c:v>
                </c:pt>
              </c:numCache>
            </c:numRef>
          </c:cat>
          <c:val>
            <c:numRef>
              <c:f>History!$Y$2:$Y$3275</c:f>
              <c:numCache>
                <c:formatCode>General</c:formatCode>
                <c:ptCount val="32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16140192.75940731</c:v>
                </c:pt>
                <c:pt idx="5">
                  <c:v>16311008.72491859</c:v>
                </c:pt>
                <c:pt idx="6">
                  <c:v>16418215.25575208</c:v>
                </c:pt>
                <c:pt idx="7">
                  <c:v>16263887.93105035</c:v>
                </c:pt>
                <c:pt idx="8">
                  <c:v>16420574.8806715</c:v>
                </c:pt>
                <c:pt idx="9">
                  <c:v>16022366.12220929</c:v>
                </c:pt>
                <c:pt idx="10">
                  <c:v>15925755.4045506</c:v>
                </c:pt>
                <c:pt idx="11">
                  <c:v>15487493.69781281</c:v>
                </c:pt>
                <c:pt idx="12">
                  <c:v>15382638.92324149</c:v>
                </c:pt>
                <c:pt idx="13">
                  <c:v>12515973.50572155</c:v>
                </c:pt>
                <c:pt idx="14">
                  <c:v>12843604.42020521</c:v>
                </c:pt>
                <c:pt idx="15">
                  <c:v>12925996.26659377</c:v>
                </c:pt>
                <c:pt idx="16">
                  <c:v>12737946.46986235</c:v>
                </c:pt>
                <c:pt idx="17">
                  <c:v>13004511.70081719</c:v>
                </c:pt>
                <c:pt idx="18">
                  <c:v>13057827.61382379</c:v>
                </c:pt>
                <c:pt idx="19">
                  <c:v>12939565.60284834</c:v>
                </c:pt>
                <c:pt idx="20">
                  <c:v>13202253.46862075</c:v>
                </c:pt>
                <c:pt idx="21">
                  <c:v>4386696.399474121</c:v>
                </c:pt>
                <c:pt idx="22">
                  <c:v>4334715.578439239</c:v>
                </c:pt>
                <c:pt idx="23">
                  <c:v>4211734.657231729</c:v>
                </c:pt>
                <c:pt idx="24">
                  <c:v>4179721.714561684</c:v>
                </c:pt>
                <c:pt idx="25">
                  <c:v>4218073.89383384</c:v>
                </c:pt>
                <c:pt idx="26">
                  <c:v>4193351.959678417</c:v>
                </c:pt>
                <c:pt idx="27">
                  <c:v>4217758.572342474</c:v>
                </c:pt>
                <c:pt idx="28">
                  <c:v>4256741.525837624</c:v>
                </c:pt>
                <c:pt idx="29">
                  <c:v>4305237.555044536</c:v>
                </c:pt>
                <c:pt idx="30">
                  <c:v>4249453.208243839</c:v>
                </c:pt>
                <c:pt idx="31">
                  <c:v>4250404.17191344</c:v>
                </c:pt>
                <c:pt idx="32">
                  <c:v>4264032.985406243</c:v>
                </c:pt>
                <c:pt idx="33">
                  <c:v>4284000.098864036</c:v>
                </c:pt>
                <c:pt idx="34">
                  <c:v>4236140.340373939</c:v>
                </c:pt>
                <c:pt idx="35">
                  <c:v>4255792.444853687</c:v>
                </c:pt>
                <c:pt idx="36">
                  <c:v>4327107.537570802</c:v>
                </c:pt>
                <c:pt idx="37">
                  <c:v>4354999.282094533</c:v>
                </c:pt>
                <c:pt idx="38">
                  <c:v>4348025.340278597</c:v>
                </c:pt>
                <c:pt idx="39">
                  <c:v>4304285.076365046</c:v>
                </c:pt>
                <c:pt idx="40">
                  <c:v>4209198.402334811</c:v>
                </c:pt>
                <c:pt idx="41">
                  <c:v>8572650.756824944</c:v>
                </c:pt>
                <c:pt idx="42">
                  <c:v>8545441.49510543</c:v>
                </c:pt>
                <c:pt idx="43">
                  <c:v>8593378.183934115</c:v>
                </c:pt>
                <c:pt idx="44">
                  <c:v>8415224.876816552</c:v>
                </c:pt>
                <c:pt idx="45">
                  <c:v>8324529.681169309</c:v>
                </c:pt>
                <c:pt idx="46">
                  <c:v>8197558.799969052</c:v>
                </c:pt>
                <c:pt idx="47">
                  <c:v>7192335.341996671</c:v>
                </c:pt>
                <c:pt idx="48">
                  <c:v>7123715.913570502</c:v>
                </c:pt>
                <c:pt idx="49">
                  <c:v>7169827.718763829</c:v>
                </c:pt>
                <c:pt idx="50">
                  <c:v>7038079.780351273</c:v>
                </c:pt>
                <c:pt idx="51">
                  <c:v>6956835.345084935</c:v>
                </c:pt>
                <c:pt idx="52">
                  <c:v>7246130.103852949</c:v>
                </c:pt>
                <c:pt idx="53">
                  <c:v>7052352.408931826</c:v>
                </c:pt>
                <c:pt idx="54">
                  <c:v>7200005.117928691</c:v>
                </c:pt>
                <c:pt idx="55">
                  <c:v>7355898.682568199</c:v>
                </c:pt>
                <c:pt idx="56">
                  <c:v>9663918.975630527</c:v>
                </c:pt>
                <c:pt idx="57">
                  <c:v>9550320.524780102</c:v>
                </c:pt>
                <c:pt idx="58">
                  <c:v>9514853.710182793</c:v>
                </c:pt>
                <c:pt idx="59">
                  <c:v>9430203.959941877</c:v>
                </c:pt>
                <c:pt idx="60">
                  <c:v>9477958.832709124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2974185.078624857</c:v>
                </c:pt>
                <c:pt idx="66">
                  <c:v>2968711.462716017</c:v>
                </c:pt>
                <c:pt idx="67">
                  <c:v>2942000.457736325</c:v>
                </c:pt>
                <c:pt idx="68">
                  <c:v>2956885.493860867</c:v>
                </c:pt>
                <c:pt idx="69">
                  <c:v>2896455.114660517</c:v>
                </c:pt>
                <c:pt idx="70">
                  <c:v>2886603.088545423</c:v>
                </c:pt>
                <c:pt idx="71">
                  <c:v>2900397.555108707</c:v>
                </c:pt>
                <c:pt idx="72">
                  <c:v>2972211.339932912</c:v>
                </c:pt>
                <c:pt idx="73">
                  <c:v>2975926.163261094</c:v>
                </c:pt>
                <c:pt idx="74">
                  <c:v>3016868.758560732</c:v>
                </c:pt>
                <c:pt idx="75">
                  <c:v>3395015.936542219</c:v>
                </c:pt>
                <c:pt idx="76">
                  <c:v>3366621.509201599</c:v>
                </c:pt>
                <c:pt idx="77">
                  <c:v>3376991.757390904</c:v>
                </c:pt>
                <c:pt idx="78">
                  <c:v>3395757.165920414</c:v>
                </c:pt>
                <c:pt idx="79">
                  <c:v>3421927.691308253</c:v>
                </c:pt>
                <c:pt idx="80">
                  <c:v>3420447.646124246</c:v>
                </c:pt>
                <c:pt idx="81">
                  <c:v>3406122.735715477</c:v>
                </c:pt>
                <c:pt idx="82">
                  <c:v>3392544.036962574</c:v>
                </c:pt>
                <c:pt idx="83">
                  <c:v>29737923.0216267</c:v>
                </c:pt>
                <c:pt idx="84">
                  <c:v>29822989.58696954</c:v>
                </c:pt>
                <c:pt idx="85">
                  <c:v>29669859.33136276</c:v>
                </c:pt>
                <c:pt idx="86">
                  <c:v>29922946.71339001</c:v>
                </c:pt>
                <c:pt idx="87">
                  <c:v>29501816.137585</c:v>
                </c:pt>
                <c:pt idx="88">
                  <c:v>29442253.9231443</c:v>
                </c:pt>
                <c:pt idx="89">
                  <c:v>29425242.70735529</c:v>
                </c:pt>
                <c:pt idx="90">
                  <c:v>29729388.62725869</c:v>
                </c:pt>
                <c:pt idx="91">
                  <c:v>29763405.07490052</c:v>
                </c:pt>
                <c:pt idx="92">
                  <c:v>29857002.20415498</c:v>
                </c:pt>
                <c:pt idx="93">
                  <c:v>30173899.10007263</c:v>
                </c:pt>
                <c:pt idx="94">
                  <c:v>30227070.08423581</c:v>
                </c:pt>
                <c:pt idx="95">
                  <c:v>33039173.55121015</c:v>
                </c:pt>
                <c:pt idx="96">
                  <c:v>32767586.48728556</c:v>
                </c:pt>
                <c:pt idx="97">
                  <c:v>32217462.35935056</c:v>
                </c:pt>
                <c:pt idx="98">
                  <c:v>32326567.95216507</c:v>
                </c:pt>
                <c:pt idx="99">
                  <c:v>31860015.51349831</c:v>
                </c:pt>
                <c:pt idx="100">
                  <c:v>28487554.77523856</c:v>
                </c:pt>
                <c:pt idx="101">
                  <c:v>28658321.96393003</c:v>
                </c:pt>
                <c:pt idx="102">
                  <c:v>28783827.9930333</c:v>
                </c:pt>
                <c:pt idx="103">
                  <c:v>28839293.82544753</c:v>
                </c:pt>
                <c:pt idx="104">
                  <c:v>30484842.6737546</c:v>
                </c:pt>
                <c:pt idx="105">
                  <c:v>30320415.39430448</c:v>
                </c:pt>
                <c:pt idx="106">
                  <c:v>30375223.76112888</c:v>
                </c:pt>
                <c:pt idx="107">
                  <c:v>30967146.71986773</c:v>
                </c:pt>
                <c:pt idx="108">
                  <c:v>30033183.19051975</c:v>
                </c:pt>
                <c:pt idx="109">
                  <c:v>30057304.98136121</c:v>
                </c:pt>
                <c:pt idx="110">
                  <c:v>29906015.21474849</c:v>
                </c:pt>
                <c:pt idx="111">
                  <c:v>29454393.54296752</c:v>
                </c:pt>
                <c:pt idx="112">
                  <c:v>25376016.38202127</c:v>
                </c:pt>
                <c:pt idx="113">
                  <c:v>25752666.17460769</c:v>
                </c:pt>
                <c:pt idx="114">
                  <c:v>25795967.74144547</c:v>
                </c:pt>
                <c:pt idx="115">
                  <c:v>25611417.63256</c:v>
                </c:pt>
                <c:pt idx="116">
                  <c:v>25423097.3472063</c:v>
                </c:pt>
                <c:pt idx="117">
                  <c:v>25498428.78014609</c:v>
                </c:pt>
                <c:pt idx="118">
                  <c:v>25084119.72503445</c:v>
                </c:pt>
                <c:pt idx="119">
                  <c:v>25008799.37221525</c:v>
                </c:pt>
                <c:pt idx="120">
                  <c:v>24885042.88051605</c:v>
                </c:pt>
                <c:pt idx="121">
                  <c:v>25062908.28467027</c:v>
                </c:pt>
                <c:pt idx="122">
                  <c:v>24336336.38900631</c:v>
                </c:pt>
                <c:pt idx="123">
                  <c:v>21120441.64915108</c:v>
                </c:pt>
                <c:pt idx="124">
                  <c:v>21077674.20853313</c:v>
                </c:pt>
                <c:pt idx="125">
                  <c:v>18481762.43374612</c:v>
                </c:pt>
                <c:pt idx="126">
                  <c:v>18102881.10328723</c:v>
                </c:pt>
                <c:pt idx="127">
                  <c:v>18085658.83700835</c:v>
                </c:pt>
                <c:pt idx="128">
                  <c:v>17910573.79325021</c:v>
                </c:pt>
                <c:pt idx="129">
                  <c:v>18240652.16674581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18232310.17457521</c:v>
                </c:pt>
                <c:pt idx="143">
                  <c:v>17986705.81778404</c:v>
                </c:pt>
                <c:pt idx="144">
                  <c:v>18368107.43457302</c:v>
                </c:pt>
                <c:pt idx="145">
                  <c:v>18613711.78035501</c:v>
                </c:pt>
                <c:pt idx="146">
                  <c:v>18402781.71477933</c:v>
                </c:pt>
                <c:pt idx="147">
                  <c:v>36571867.85495368</c:v>
                </c:pt>
                <c:pt idx="148">
                  <c:v>36266197.0598871</c:v>
                </c:pt>
                <c:pt idx="149">
                  <c:v>37194737.96806219</c:v>
                </c:pt>
                <c:pt idx="150">
                  <c:v>37240852.39859742</c:v>
                </c:pt>
                <c:pt idx="151">
                  <c:v>36710250.06508747</c:v>
                </c:pt>
                <c:pt idx="152">
                  <c:v>37488864.52365179</c:v>
                </c:pt>
                <c:pt idx="153">
                  <c:v>37863718.63665244</c:v>
                </c:pt>
                <c:pt idx="154">
                  <c:v>37448439.19532984</c:v>
                </c:pt>
                <c:pt idx="155">
                  <c:v>37361920.93056569</c:v>
                </c:pt>
                <c:pt idx="156">
                  <c:v>37558037.61075121</c:v>
                </c:pt>
                <c:pt idx="157">
                  <c:v>37777189.37369341</c:v>
                </c:pt>
                <c:pt idx="158">
                  <c:v>37223495.78343149</c:v>
                </c:pt>
                <c:pt idx="159">
                  <c:v>36831299.1700155</c:v>
                </c:pt>
                <c:pt idx="160">
                  <c:v>40851545.03850296</c:v>
                </c:pt>
                <c:pt idx="161">
                  <c:v>40959910.13061292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5631426.325748735</c:v>
                </c:pt>
                <c:pt idx="293">
                  <c:v>5583294.866956569</c:v>
                </c:pt>
                <c:pt idx="294">
                  <c:v>5705230.835158087</c:v>
                </c:pt>
                <c:pt idx="295">
                  <c:v>5474193.407195293</c:v>
                </c:pt>
                <c:pt idx="296">
                  <c:v>5472587.825990958</c:v>
                </c:pt>
                <c:pt idx="297">
                  <c:v>5406808.94668676</c:v>
                </c:pt>
                <c:pt idx="298">
                  <c:v>5751752.946187227</c:v>
                </c:pt>
                <c:pt idx="299">
                  <c:v>5772607.691212286</c:v>
                </c:pt>
                <c:pt idx="300">
                  <c:v>6010057.905417433</c:v>
                </c:pt>
                <c:pt idx="301">
                  <c:v>6074233.323962119</c:v>
                </c:pt>
                <c:pt idx="302">
                  <c:v>6040542.848417536</c:v>
                </c:pt>
                <c:pt idx="303">
                  <c:v>6231460.176313461</c:v>
                </c:pt>
                <c:pt idx="304">
                  <c:v>9702761.927505694</c:v>
                </c:pt>
                <c:pt idx="305">
                  <c:v>8600573.857418675</c:v>
                </c:pt>
                <c:pt idx="306">
                  <c:v>8418785.871328508</c:v>
                </c:pt>
                <c:pt idx="307">
                  <c:v>9003546.771203125</c:v>
                </c:pt>
                <c:pt idx="308">
                  <c:v>8823949.487341046</c:v>
                </c:pt>
                <c:pt idx="309">
                  <c:v>8916129.861663656</c:v>
                </c:pt>
                <c:pt idx="310">
                  <c:v>9138866.457360592</c:v>
                </c:pt>
                <c:pt idx="311">
                  <c:v>8966853.309423463</c:v>
                </c:pt>
                <c:pt idx="312">
                  <c:v>8651481.56335235</c:v>
                </c:pt>
                <c:pt idx="313">
                  <c:v>8728668.279123684</c:v>
                </c:pt>
                <c:pt idx="314">
                  <c:v>7111915.701310175</c:v>
                </c:pt>
                <c:pt idx="315">
                  <c:v>7325078.757036425</c:v>
                </c:pt>
                <c:pt idx="316">
                  <c:v>7416680.052445142</c:v>
                </c:pt>
                <c:pt idx="317">
                  <c:v>7344452.349661469</c:v>
                </c:pt>
                <c:pt idx="318">
                  <c:v>7157709.237065596</c:v>
                </c:pt>
                <c:pt idx="319">
                  <c:v>7258123.820851867</c:v>
                </c:pt>
                <c:pt idx="320">
                  <c:v>7552326.326135598</c:v>
                </c:pt>
                <c:pt idx="321">
                  <c:v>7562890.717253</c:v>
                </c:pt>
                <c:pt idx="322">
                  <c:v>7421959.58712772</c:v>
                </c:pt>
                <c:pt idx="323">
                  <c:v>7501235.770600355</c:v>
                </c:pt>
                <c:pt idx="324">
                  <c:v>7629834.390627744</c:v>
                </c:pt>
                <c:pt idx="325">
                  <c:v>10105530.17393553</c:v>
                </c:pt>
                <c:pt idx="326">
                  <c:v>9676710.241539149</c:v>
                </c:pt>
                <c:pt idx="327">
                  <c:v>9869087.389018873</c:v>
                </c:pt>
                <c:pt idx="328">
                  <c:v>9827368.247384742</c:v>
                </c:pt>
                <c:pt idx="329">
                  <c:v>9896899.038762152</c:v>
                </c:pt>
                <c:pt idx="330">
                  <c:v>10070729.34715781</c:v>
                </c:pt>
                <c:pt idx="331">
                  <c:v>9966420.577464532</c:v>
                </c:pt>
                <c:pt idx="332">
                  <c:v>9947882.819955498</c:v>
                </c:pt>
                <c:pt idx="333">
                  <c:v>10184292.22651457</c:v>
                </c:pt>
                <c:pt idx="334">
                  <c:v>10181977.6406761</c:v>
                </c:pt>
                <c:pt idx="335">
                  <c:v>10412416.21911065</c:v>
                </c:pt>
                <c:pt idx="336">
                  <c:v>10768299.20126089</c:v>
                </c:pt>
                <c:pt idx="337">
                  <c:v>10730581.91598733</c:v>
                </c:pt>
                <c:pt idx="338">
                  <c:v>10897919.2464725</c:v>
                </c:pt>
                <c:pt idx="339">
                  <c:v>10728223.82127064</c:v>
                </c:pt>
                <c:pt idx="340">
                  <c:v>10970982.72138772</c:v>
                </c:pt>
                <c:pt idx="341">
                  <c:v>10782433.72140266</c:v>
                </c:pt>
                <c:pt idx="342">
                  <c:v>10754149.08795469</c:v>
                </c:pt>
                <c:pt idx="343">
                  <c:v>10447765.92867405</c:v>
                </c:pt>
                <c:pt idx="344">
                  <c:v>10553815.11172208</c:v>
                </c:pt>
                <c:pt idx="345">
                  <c:v>10443044.88744899</c:v>
                </c:pt>
                <c:pt idx="346">
                  <c:v>10763568.10864751</c:v>
                </c:pt>
                <c:pt idx="347">
                  <c:v>10765916.94916649</c:v>
                </c:pt>
                <c:pt idx="348">
                  <c:v>10704641.74781134</c:v>
                </c:pt>
                <c:pt idx="349">
                  <c:v>10511386.08927719</c:v>
                </c:pt>
                <c:pt idx="350">
                  <c:v>10518456.95477341</c:v>
                </c:pt>
                <c:pt idx="351">
                  <c:v>10801241.5391136</c:v>
                </c:pt>
                <c:pt idx="352">
                  <c:v>10619768.89930584</c:v>
                </c:pt>
                <c:pt idx="353">
                  <c:v>10751741.50425122</c:v>
                </c:pt>
                <c:pt idx="354">
                  <c:v>10919072.7929945</c:v>
                </c:pt>
                <c:pt idx="355">
                  <c:v>24631337.40383953</c:v>
                </c:pt>
                <c:pt idx="356">
                  <c:v>24729901.95760146</c:v>
                </c:pt>
                <c:pt idx="357">
                  <c:v>24429003.01379621</c:v>
                </c:pt>
                <c:pt idx="358">
                  <c:v>24672797.82146637</c:v>
                </c:pt>
                <c:pt idx="359">
                  <c:v>24626122.86461838</c:v>
                </c:pt>
                <c:pt idx="360">
                  <c:v>24558683.32278026</c:v>
                </c:pt>
                <c:pt idx="361">
                  <c:v>24688374.26168748</c:v>
                </c:pt>
                <c:pt idx="362">
                  <c:v>24626122.79418169</c:v>
                </c:pt>
                <c:pt idx="363">
                  <c:v>24771334.64476624</c:v>
                </c:pt>
                <c:pt idx="364">
                  <c:v>24792064.40871422</c:v>
                </c:pt>
                <c:pt idx="365">
                  <c:v>24216209.80240227</c:v>
                </c:pt>
                <c:pt idx="366">
                  <c:v>23878993.63814751</c:v>
                </c:pt>
                <c:pt idx="367">
                  <c:v>23847870.49350132</c:v>
                </c:pt>
                <c:pt idx="368">
                  <c:v>23977558.49139387</c:v>
                </c:pt>
                <c:pt idx="369">
                  <c:v>24065741.68890836</c:v>
                </c:pt>
                <c:pt idx="370">
                  <c:v>23370589.94535629</c:v>
                </c:pt>
                <c:pt idx="371">
                  <c:v>23370579.32020333</c:v>
                </c:pt>
                <c:pt idx="372">
                  <c:v>23554568.55749543</c:v>
                </c:pt>
                <c:pt idx="373">
                  <c:v>24101992.2150966</c:v>
                </c:pt>
                <c:pt idx="374">
                  <c:v>24055051.58145122</c:v>
                </c:pt>
                <c:pt idx="375">
                  <c:v>24284446.6061141</c:v>
                </c:pt>
                <c:pt idx="376">
                  <c:v>24122818.56822987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17521974.43846983</c:v>
                </c:pt>
                <c:pt idx="442">
                  <c:v>17417853.4119222</c:v>
                </c:pt>
                <c:pt idx="443">
                  <c:v>17686536.02372226</c:v>
                </c:pt>
                <c:pt idx="444">
                  <c:v>17948503.03377354</c:v>
                </c:pt>
                <c:pt idx="445">
                  <c:v>17988793.59553069</c:v>
                </c:pt>
                <c:pt idx="446">
                  <c:v>18146647.65533115</c:v>
                </c:pt>
                <c:pt idx="447">
                  <c:v>18270914.38151538</c:v>
                </c:pt>
                <c:pt idx="448">
                  <c:v>18338081.28561082</c:v>
                </c:pt>
                <c:pt idx="449">
                  <c:v>18287703.49027084</c:v>
                </c:pt>
                <c:pt idx="450">
                  <c:v>18613487.69815344</c:v>
                </c:pt>
                <c:pt idx="451">
                  <c:v>18677303.59175699</c:v>
                </c:pt>
                <c:pt idx="452">
                  <c:v>18539594.27102961</c:v>
                </c:pt>
                <c:pt idx="453">
                  <c:v>18690729.17999588</c:v>
                </c:pt>
                <c:pt idx="454">
                  <c:v>18576524.01695849</c:v>
                </c:pt>
                <c:pt idx="455">
                  <c:v>18395152.75403211</c:v>
                </c:pt>
                <c:pt idx="456">
                  <c:v>18593309.67103697</c:v>
                </c:pt>
                <c:pt idx="457">
                  <c:v>18354852.80834102</c:v>
                </c:pt>
                <c:pt idx="458">
                  <c:v>18146616.51431749</c:v>
                </c:pt>
                <c:pt idx="459">
                  <c:v>18049198.52365167</c:v>
                </c:pt>
                <c:pt idx="460">
                  <c:v>17656228.30105199</c:v>
                </c:pt>
                <c:pt idx="461">
                  <c:v>18012230.60145568</c:v>
                </c:pt>
                <c:pt idx="462">
                  <c:v>17525223.12199751</c:v>
                </c:pt>
                <c:pt idx="463">
                  <c:v>15576247.66398959</c:v>
                </c:pt>
                <c:pt idx="464">
                  <c:v>15647494.96787678</c:v>
                </c:pt>
                <c:pt idx="465">
                  <c:v>15674215.55095838</c:v>
                </c:pt>
                <c:pt idx="466">
                  <c:v>15974031.63497899</c:v>
                </c:pt>
                <c:pt idx="467">
                  <c:v>16015594.77407782</c:v>
                </c:pt>
                <c:pt idx="468">
                  <c:v>16374793.15514076</c:v>
                </c:pt>
                <c:pt idx="469">
                  <c:v>18607859.87059434</c:v>
                </c:pt>
                <c:pt idx="470">
                  <c:v>18702279.96390194</c:v>
                </c:pt>
                <c:pt idx="471">
                  <c:v>18493194.48978928</c:v>
                </c:pt>
                <c:pt idx="472">
                  <c:v>18601108.2636219</c:v>
                </c:pt>
                <c:pt idx="473">
                  <c:v>18880994.24173535</c:v>
                </c:pt>
                <c:pt idx="474">
                  <c:v>18901232.76221973</c:v>
                </c:pt>
                <c:pt idx="475">
                  <c:v>18887744.90637084</c:v>
                </c:pt>
                <c:pt idx="476">
                  <c:v>18617960.65947679</c:v>
                </c:pt>
                <c:pt idx="477">
                  <c:v>18560632.86978199</c:v>
                </c:pt>
                <c:pt idx="478">
                  <c:v>18779819.02613194</c:v>
                </c:pt>
                <c:pt idx="479">
                  <c:v>18793314.68618843</c:v>
                </c:pt>
                <c:pt idx="480">
                  <c:v>18867505.64637097</c:v>
                </c:pt>
                <c:pt idx="481">
                  <c:v>18550514.456804</c:v>
                </c:pt>
                <c:pt idx="482">
                  <c:v>18597706.20252915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33958013.00357211</c:v>
                </c:pt>
                <c:pt idx="489">
                  <c:v>34068604.73991223</c:v>
                </c:pt>
                <c:pt idx="490">
                  <c:v>34240705.00827429</c:v>
                </c:pt>
                <c:pt idx="491">
                  <c:v>34412790.69146122</c:v>
                </c:pt>
                <c:pt idx="492">
                  <c:v>34670937.08197965</c:v>
                </c:pt>
                <c:pt idx="493">
                  <c:v>34523410.39702357</c:v>
                </c:pt>
                <c:pt idx="494">
                  <c:v>34609457.56761701</c:v>
                </c:pt>
                <c:pt idx="495">
                  <c:v>34222195.45224233</c:v>
                </c:pt>
                <c:pt idx="496">
                  <c:v>34431120.94015829</c:v>
                </c:pt>
                <c:pt idx="497">
                  <c:v>34769168.08514181</c:v>
                </c:pt>
                <c:pt idx="498">
                  <c:v>34947294.30573132</c:v>
                </c:pt>
                <c:pt idx="499">
                  <c:v>35064813.89399359</c:v>
                </c:pt>
                <c:pt idx="500">
                  <c:v>35244170.59968725</c:v>
                </c:pt>
                <c:pt idx="501">
                  <c:v>39889367.22270233</c:v>
                </c:pt>
                <c:pt idx="502">
                  <c:v>39819426.14438676</c:v>
                </c:pt>
                <c:pt idx="503">
                  <c:v>39805457.65803787</c:v>
                </c:pt>
                <c:pt idx="504">
                  <c:v>39413895.79911128</c:v>
                </c:pt>
                <c:pt idx="505">
                  <c:v>51622280.91208246</c:v>
                </c:pt>
                <c:pt idx="506">
                  <c:v>51820414.5188082</c:v>
                </c:pt>
                <c:pt idx="507">
                  <c:v>51892479.72599524</c:v>
                </c:pt>
                <c:pt idx="508">
                  <c:v>52108654.19048331</c:v>
                </c:pt>
                <c:pt idx="509">
                  <c:v>52279798.48242705</c:v>
                </c:pt>
                <c:pt idx="510">
                  <c:v>52351846.70519809</c:v>
                </c:pt>
                <c:pt idx="511">
                  <c:v>51811399.89869736</c:v>
                </c:pt>
                <c:pt idx="512">
                  <c:v>52297788.58056209</c:v>
                </c:pt>
                <c:pt idx="513">
                  <c:v>52387865.79256669</c:v>
                </c:pt>
                <c:pt idx="514">
                  <c:v>51793374.64997689</c:v>
                </c:pt>
                <c:pt idx="515">
                  <c:v>52477934.50772785</c:v>
                </c:pt>
                <c:pt idx="516">
                  <c:v>57627040.77367995</c:v>
                </c:pt>
                <c:pt idx="517">
                  <c:v>56568683.53004578</c:v>
                </c:pt>
                <c:pt idx="518">
                  <c:v>55320623.04610169</c:v>
                </c:pt>
                <c:pt idx="519">
                  <c:v>47076287.71510899</c:v>
                </c:pt>
                <c:pt idx="520">
                  <c:v>46864819.46382031</c:v>
                </c:pt>
                <c:pt idx="521">
                  <c:v>47093215.47152051</c:v>
                </c:pt>
                <c:pt idx="522">
                  <c:v>46534904.31697828</c:v>
                </c:pt>
                <c:pt idx="523">
                  <c:v>45985026.55436912</c:v>
                </c:pt>
                <c:pt idx="524">
                  <c:v>39047134.19398241</c:v>
                </c:pt>
                <c:pt idx="525">
                  <c:v>39549440.72522853</c:v>
                </c:pt>
                <c:pt idx="526">
                  <c:v>39351324.43099234</c:v>
                </c:pt>
                <c:pt idx="527">
                  <c:v>38127352.78025965</c:v>
                </c:pt>
                <c:pt idx="528">
                  <c:v>38190961.94299004</c:v>
                </c:pt>
                <c:pt idx="529">
                  <c:v>37893817.64372253</c:v>
                </c:pt>
                <c:pt idx="530">
                  <c:v>38396143.04031817</c:v>
                </c:pt>
                <c:pt idx="531">
                  <c:v>38339542.3827314</c:v>
                </c:pt>
                <c:pt idx="532">
                  <c:v>38749894.63277309</c:v>
                </c:pt>
                <c:pt idx="533">
                  <c:v>38749871.91863436</c:v>
                </c:pt>
                <c:pt idx="534">
                  <c:v>39400767.40854157</c:v>
                </c:pt>
                <c:pt idx="535">
                  <c:v>39620049.86191054</c:v>
                </c:pt>
                <c:pt idx="536">
                  <c:v>39846452.06989647</c:v>
                </c:pt>
                <c:pt idx="537">
                  <c:v>39987958.44358887</c:v>
                </c:pt>
                <c:pt idx="538">
                  <c:v>43647866.98563388</c:v>
                </c:pt>
                <c:pt idx="539">
                  <c:v>43121900.35210088</c:v>
                </c:pt>
                <c:pt idx="540">
                  <c:v>43508648.0889706</c:v>
                </c:pt>
                <c:pt idx="541">
                  <c:v>43493188.21070681</c:v>
                </c:pt>
                <c:pt idx="542">
                  <c:v>43493188.20055477</c:v>
                </c:pt>
                <c:pt idx="543">
                  <c:v>30852619.63265967</c:v>
                </c:pt>
                <c:pt idx="544">
                  <c:v>30950219.09830878</c:v>
                </c:pt>
                <c:pt idx="545">
                  <c:v>30988167.14798687</c:v>
                </c:pt>
                <c:pt idx="546">
                  <c:v>31069494.88595323</c:v>
                </c:pt>
                <c:pt idx="547">
                  <c:v>31562923.60403778</c:v>
                </c:pt>
                <c:pt idx="548">
                  <c:v>34146621.4813233</c:v>
                </c:pt>
                <c:pt idx="549">
                  <c:v>34217012.97772919</c:v>
                </c:pt>
                <c:pt idx="550">
                  <c:v>34398825.45616212</c:v>
                </c:pt>
                <c:pt idx="551">
                  <c:v>34527852.89751193</c:v>
                </c:pt>
                <c:pt idx="552">
                  <c:v>34527852.88973149</c:v>
                </c:pt>
                <c:pt idx="553">
                  <c:v>34516124.387559</c:v>
                </c:pt>
                <c:pt idx="554">
                  <c:v>34797640.54552129</c:v>
                </c:pt>
                <c:pt idx="555">
                  <c:v>35020515.57585151</c:v>
                </c:pt>
                <c:pt idx="556">
                  <c:v>34979436.8527819</c:v>
                </c:pt>
                <c:pt idx="557">
                  <c:v>34750706.15224203</c:v>
                </c:pt>
                <c:pt idx="558">
                  <c:v>34997016.85595785</c:v>
                </c:pt>
                <c:pt idx="559">
                  <c:v>35243361.94057885</c:v>
                </c:pt>
                <c:pt idx="560">
                  <c:v>35038059.56918138</c:v>
                </c:pt>
                <c:pt idx="561">
                  <c:v>34976797.9355151</c:v>
                </c:pt>
                <c:pt idx="562">
                  <c:v>34970903.42072035</c:v>
                </c:pt>
                <c:pt idx="563">
                  <c:v>35176998.47821357</c:v>
                </c:pt>
                <c:pt idx="564">
                  <c:v>35194654.35883096</c:v>
                </c:pt>
                <c:pt idx="565">
                  <c:v>35088651.76460277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38031227.73854916</c:v>
                </c:pt>
                <c:pt idx="571">
                  <c:v>38288578.37426142</c:v>
                </c:pt>
                <c:pt idx="572">
                  <c:v>38376457.37140805</c:v>
                </c:pt>
                <c:pt idx="573">
                  <c:v>38414119.36783782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7772736.756382782</c:v>
                </c:pt>
                <c:pt idx="608">
                  <c:v>7975084.632011602</c:v>
                </c:pt>
                <c:pt idx="609">
                  <c:v>8017534.659007983</c:v>
                </c:pt>
                <c:pt idx="610">
                  <c:v>7735943.45240159</c:v>
                </c:pt>
                <c:pt idx="611">
                  <c:v>7610004.70141034</c:v>
                </c:pt>
                <c:pt idx="612">
                  <c:v>6614878.407767293</c:v>
                </c:pt>
                <c:pt idx="613">
                  <c:v>6584390.771989333</c:v>
                </c:pt>
                <c:pt idx="614">
                  <c:v>6786836.757071613</c:v>
                </c:pt>
                <c:pt idx="615">
                  <c:v>6828297.417159477</c:v>
                </c:pt>
                <c:pt idx="616">
                  <c:v>7761642.690217063</c:v>
                </c:pt>
                <c:pt idx="617">
                  <c:v>7936280.272698036</c:v>
                </c:pt>
                <c:pt idx="618">
                  <c:v>7927958.363080016</c:v>
                </c:pt>
                <c:pt idx="619">
                  <c:v>7941820.576773357</c:v>
                </c:pt>
                <c:pt idx="620">
                  <c:v>7947361.43737749</c:v>
                </c:pt>
                <c:pt idx="621">
                  <c:v>7916867.311510813</c:v>
                </c:pt>
                <c:pt idx="622">
                  <c:v>7781038.361954278</c:v>
                </c:pt>
                <c:pt idx="623">
                  <c:v>7750544.590000972</c:v>
                </c:pt>
                <c:pt idx="624">
                  <c:v>7627847.07209071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10060679.73640389</c:v>
                </c:pt>
                <c:pt idx="635">
                  <c:v>11552238.90077439</c:v>
                </c:pt>
                <c:pt idx="636">
                  <c:v>11741584.06879243</c:v>
                </c:pt>
                <c:pt idx="637">
                  <c:v>11739476.25051074</c:v>
                </c:pt>
                <c:pt idx="638">
                  <c:v>11749992.22115859</c:v>
                </c:pt>
                <c:pt idx="639">
                  <c:v>11409170.28378029</c:v>
                </c:pt>
                <c:pt idx="640">
                  <c:v>11474382.69215877</c:v>
                </c:pt>
                <c:pt idx="641">
                  <c:v>11606926.97865751</c:v>
                </c:pt>
                <c:pt idx="642">
                  <c:v>11461760.97066612</c:v>
                </c:pt>
                <c:pt idx="643">
                  <c:v>11716328.65413155</c:v>
                </c:pt>
                <c:pt idx="644">
                  <c:v>11836243.61069299</c:v>
                </c:pt>
                <c:pt idx="645">
                  <c:v>11981407.55354954</c:v>
                </c:pt>
                <c:pt idx="646">
                  <c:v>11966670.51437259</c:v>
                </c:pt>
                <c:pt idx="647">
                  <c:v>11882511.97675338</c:v>
                </c:pt>
                <c:pt idx="648">
                  <c:v>11821500.38784725</c:v>
                </c:pt>
                <c:pt idx="649">
                  <c:v>11834124.04982788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27899794.99427584</c:v>
                </c:pt>
                <c:pt idx="655">
                  <c:v>28045937.00305558</c:v>
                </c:pt>
                <c:pt idx="656">
                  <c:v>27870563.83756314</c:v>
                </c:pt>
                <c:pt idx="657">
                  <c:v>27047266.09613019</c:v>
                </c:pt>
                <c:pt idx="658">
                  <c:v>26896216.0659163</c:v>
                </c:pt>
                <c:pt idx="659">
                  <c:v>26793889.57403084</c:v>
                </c:pt>
                <c:pt idx="660">
                  <c:v>26769525.39355062</c:v>
                </c:pt>
                <c:pt idx="661">
                  <c:v>27149474.28750043</c:v>
                </c:pt>
                <c:pt idx="662">
                  <c:v>27212798.89746737</c:v>
                </c:pt>
                <c:pt idx="663">
                  <c:v>26735368.74555855</c:v>
                </c:pt>
                <c:pt idx="664">
                  <c:v>26642817.86662599</c:v>
                </c:pt>
                <c:pt idx="665">
                  <c:v>26501536.48923146</c:v>
                </c:pt>
                <c:pt idx="666">
                  <c:v>26121546.22777324</c:v>
                </c:pt>
                <c:pt idx="667">
                  <c:v>22174968.14246186</c:v>
                </c:pt>
                <c:pt idx="668">
                  <c:v>22038925.67454557</c:v>
                </c:pt>
                <c:pt idx="669">
                  <c:v>22418161.99895898</c:v>
                </c:pt>
                <c:pt idx="670">
                  <c:v>22092484.69727159</c:v>
                </c:pt>
                <c:pt idx="671">
                  <c:v>22096605.14065293</c:v>
                </c:pt>
                <c:pt idx="672">
                  <c:v>2035023.37475296</c:v>
                </c:pt>
                <c:pt idx="673">
                  <c:v>2056416.046499985</c:v>
                </c:pt>
                <c:pt idx="674">
                  <c:v>2083709.951474966</c:v>
                </c:pt>
                <c:pt idx="675">
                  <c:v>2439025.984973832</c:v>
                </c:pt>
                <c:pt idx="676">
                  <c:v>2451683.596642572</c:v>
                </c:pt>
                <c:pt idx="677">
                  <c:v>2463905.357812945</c:v>
                </c:pt>
                <c:pt idx="678">
                  <c:v>2474380.249914297</c:v>
                </c:pt>
                <c:pt idx="679">
                  <c:v>2505807.169646776</c:v>
                </c:pt>
                <c:pt idx="680">
                  <c:v>2505369.045483329</c:v>
                </c:pt>
                <c:pt idx="681">
                  <c:v>2513661.825680711</c:v>
                </c:pt>
                <c:pt idx="682">
                  <c:v>2512786.485000943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2795003.427698096</c:v>
                </c:pt>
                <c:pt idx="688">
                  <c:v>2854362.124187198</c:v>
                </c:pt>
                <c:pt idx="689">
                  <c:v>2842165.975795909</c:v>
                </c:pt>
                <c:pt idx="690">
                  <c:v>2858259.558959386</c:v>
                </c:pt>
                <c:pt idx="691">
                  <c:v>2853379.978261124</c:v>
                </c:pt>
                <c:pt idx="692">
                  <c:v>2847040.047767141</c:v>
                </c:pt>
                <c:pt idx="693">
                  <c:v>15308347.24143709</c:v>
                </c:pt>
                <c:pt idx="694">
                  <c:v>15172576.1761817</c:v>
                </c:pt>
                <c:pt idx="695">
                  <c:v>15488505.85814557</c:v>
                </c:pt>
                <c:pt idx="696">
                  <c:v>15472837.22363886</c:v>
                </c:pt>
                <c:pt idx="697">
                  <c:v>15451944.61370456</c:v>
                </c:pt>
                <c:pt idx="698">
                  <c:v>15556390.66455815</c:v>
                </c:pt>
                <c:pt idx="699">
                  <c:v>15579884.37687281</c:v>
                </c:pt>
                <c:pt idx="700">
                  <c:v>15634720.03867441</c:v>
                </c:pt>
                <c:pt idx="701">
                  <c:v>15757434.52856407</c:v>
                </c:pt>
                <c:pt idx="702">
                  <c:v>17466235.30732191</c:v>
                </c:pt>
                <c:pt idx="703">
                  <c:v>17480722.07083147</c:v>
                </c:pt>
                <c:pt idx="704">
                  <c:v>17576475.97854858</c:v>
                </c:pt>
                <c:pt idx="705">
                  <c:v>17321114.6927673</c:v>
                </c:pt>
                <c:pt idx="706">
                  <c:v>17495206.37790177</c:v>
                </c:pt>
                <c:pt idx="707">
                  <c:v>17524219.06907085</c:v>
                </c:pt>
                <c:pt idx="708">
                  <c:v>17576449.74768512</c:v>
                </c:pt>
                <c:pt idx="709">
                  <c:v>17634493.11974211</c:v>
                </c:pt>
                <c:pt idx="710">
                  <c:v>17631585.65110342</c:v>
                </c:pt>
                <c:pt idx="711">
                  <c:v>17596763.40030145</c:v>
                </c:pt>
                <c:pt idx="712">
                  <c:v>17596763.39688953</c:v>
                </c:pt>
                <c:pt idx="713">
                  <c:v>17619979.12017464</c:v>
                </c:pt>
                <c:pt idx="714">
                  <c:v>6795831.747528682</c:v>
                </c:pt>
                <c:pt idx="715">
                  <c:v>6849545.125493371</c:v>
                </c:pt>
                <c:pt idx="716">
                  <c:v>6877520.200153179</c:v>
                </c:pt>
                <c:pt idx="717">
                  <c:v>7011803.635415949</c:v>
                </c:pt>
                <c:pt idx="718">
                  <c:v>7043133.562886219</c:v>
                </c:pt>
                <c:pt idx="719">
                  <c:v>7034183.069417261</c:v>
                </c:pt>
                <c:pt idx="720">
                  <c:v>6979348.683287566</c:v>
                </c:pt>
                <c:pt idx="721">
                  <c:v>7895236.113279486</c:v>
                </c:pt>
                <c:pt idx="722">
                  <c:v>7873808.292886178</c:v>
                </c:pt>
                <c:pt idx="723">
                  <c:v>7774233.469009727</c:v>
                </c:pt>
                <c:pt idx="724">
                  <c:v>7762883.036933503</c:v>
                </c:pt>
                <c:pt idx="725">
                  <c:v>7639362.808520417</c:v>
                </c:pt>
                <c:pt idx="726">
                  <c:v>7651948.85837929</c:v>
                </c:pt>
                <c:pt idx="727">
                  <c:v>7759085.261267818</c:v>
                </c:pt>
                <c:pt idx="728">
                  <c:v>7790595.553608914</c:v>
                </c:pt>
                <c:pt idx="729">
                  <c:v>7791855.285092532</c:v>
                </c:pt>
                <c:pt idx="730">
                  <c:v>7680939.099319742</c:v>
                </c:pt>
                <c:pt idx="731">
                  <c:v>7804458.783996005</c:v>
                </c:pt>
                <c:pt idx="732">
                  <c:v>7751517.692425058</c:v>
                </c:pt>
                <c:pt idx="733">
                  <c:v>7740174.792583819</c:v>
                </c:pt>
                <c:pt idx="734">
                  <c:v>7692278.628037392</c:v>
                </c:pt>
                <c:pt idx="735">
                  <c:v>21223228.98988199</c:v>
                </c:pt>
                <c:pt idx="736">
                  <c:v>21495575.65530081</c:v>
                </c:pt>
                <c:pt idx="737">
                  <c:v>23990852.48211758</c:v>
                </c:pt>
                <c:pt idx="738">
                  <c:v>23983284.80624247</c:v>
                </c:pt>
                <c:pt idx="739">
                  <c:v>24009794.51662369</c:v>
                </c:pt>
                <c:pt idx="740">
                  <c:v>24077970.40614797</c:v>
                </c:pt>
                <c:pt idx="741">
                  <c:v>24165044.37447835</c:v>
                </c:pt>
                <c:pt idx="742">
                  <c:v>24320337.96377196</c:v>
                </c:pt>
                <c:pt idx="743">
                  <c:v>24327854.75826289</c:v>
                </c:pt>
                <c:pt idx="744">
                  <c:v>24335431.18644952</c:v>
                </c:pt>
                <c:pt idx="745">
                  <c:v>24229374.15226445</c:v>
                </c:pt>
                <c:pt idx="746">
                  <c:v>24373307.09337657</c:v>
                </c:pt>
                <c:pt idx="747">
                  <c:v>24418751.62371695</c:v>
                </c:pt>
                <c:pt idx="748">
                  <c:v>24483143.41918772</c:v>
                </c:pt>
                <c:pt idx="749">
                  <c:v>24630867.22532782</c:v>
                </c:pt>
                <c:pt idx="750">
                  <c:v>27138939.62381704</c:v>
                </c:pt>
                <c:pt idx="751">
                  <c:v>27101327.86326046</c:v>
                </c:pt>
                <c:pt idx="752">
                  <c:v>27118043.5529601</c:v>
                </c:pt>
                <c:pt idx="753">
                  <c:v>27143118.05450004</c:v>
                </c:pt>
                <c:pt idx="754">
                  <c:v>27184915.97067143</c:v>
                </c:pt>
                <c:pt idx="755">
                  <c:v>27151480.71050047</c:v>
                </c:pt>
                <c:pt idx="756">
                  <c:v>27138939.58727176</c:v>
                </c:pt>
                <c:pt idx="757">
                  <c:v>30244274.2961816</c:v>
                </c:pt>
                <c:pt idx="758">
                  <c:v>30184333.93998908</c:v>
                </c:pt>
                <c:pt idx="759">
                  <c:v>30350312.24035089</c:v>
                </c:pt>
                <c:pt idx="760">
                  <c:v>30281149.65251829</c:v>
                </c:pt>
                <c:pt idx="761">
                  <c:v>30211987.06529551</c:v>
                </c:pt>
                <c:pt idx="762">
                  <c:v>30235038.39698908</c:v>
                </c:pt>
                <c:pt idx="763">
                  <c:v>30354919.04854007</c:v>
                </c:pt>
                <c:pt idx="764">
                  <c:v>30626924.12926707</c:v>
                </c:pt>
                <c:pt idx="765">
                  <c:v>30580823.55878382</c:v>
                </c:pt>
                <c:pt idx="766">
                  <c:v>30779074.11608944</c:v>
                </c:pt>
                <c:pt idx="767">
                  <c:v>30857450.07431228</c:v>
                </c:pt>
                <c:pt idx="768">
                  <c:v>30488611.49410673</c:v>
                </c:pt>
                <c:pt idx="769">
                  <c:v>30396397.58074041</c:v>
                </c:pt>
                <c:pt idx="770">
                  <c:v>30447114.23287266</c:v>
                </c:pt>
                <c:pt idx="771">
                  <c:v>30617685.10177352</c:v>
                </c:pt>
                <c:pt idx="772">
                  <c:v>30636121.04389511</c:v>
                </c:pt>
                <c:pt idx="773">
                  <c:v>30811328.63662392</c:v>
                </c:pt>
                <c:pt idx="774">
                  <c:v>30903520.57796595</c:v>
                </c:pt>
                <c:pt idx="775">
                  <c:v>30350266.77286615</c:v>
                </c:pt>
                <c:pt idx="776">
                  <c:v>30548497.37659524</c:v>
                </c:pt>
                <c:pt idx="777">
                  <c:v>57959445.39239983</c:v>
                </c:pt>
                <c:pt idx="778">
                  <c:v>57890543.29203577</c:v>
                </c:pt>
                <c:pt idx="779">
                  <c:v>58019632.94890641</c:v>
                </c:pt>
                <c:pt idx="780">
                  <c:v>58183127.22612696</c:v>
                </c:pt>
                <c:pt idx="781">
                  <c:v>58570380.08447311</c:v>
                </c:pt>
                <c:pt idx="782">
                  <c:v>58862983.44835985</c:v>
                </c:pt>
                <c:pt idx="783">
                  <c:v>58708035.7909449</c:v>
                </c:pt>
                <c:pt idx="784">
                  <c:v>58776855.77223719</c:v>
                </c:pt>
                <c:pt idx="785">
                  <c:v>59164108.21801271</c:v>
                </c:pt>
                <c:pt idx="786">
                  <c:v>59318998.83452957</c:v>
                </c:pt>
                <c:pt idx="787">
                  <c:v>59129684.00914931</c:v>
                </c:pt>
                <c:pt idx="788">
                  <c:v>59516936.42285702</c:v>
                </c:pt>
                <c:pt idx="789">
                  <c:v>59732068.28457925</c:v>
                </c:pt>
                <c:pt idx="790">
                  <c:v>59843933.64415693</c:v>
                </c:pt>
                <c:pt idx="791">
                  <c:v>58561694.15267691</c:v>
                </c:pt>
                <c:pt idx="792">
                  <c:v>58071135.44928294</c:v>
                </c:pt>
                <c:pt idx="793">
                  <c:v>58079746.43998516</c:v>
                </c:pt>
                <c:pt idx="794">
                  <c:v>58811207.69411454</c:v>
                </c:pt>
                <c:pt idx="795">
                  <c:v>59129635.53229564</c:v>
                </c:pt>
                <c:pt idx="796">
                  <c:v>37793967.86293608</c:v>
                </c:pt>
                <c:pt idx="797">
                  <c:v>37872291.08612588</c:v>
                </c:pt>
                <c:pt idx="798">
                  <c:v>38560466.89932057</c:v>
                </c:pt>
                <c:pt idx="799">
                  <c:v>38303100.12411906</c:v>
                </c:pt>
                <c:pt idx="800">
                  <c:v>37956210.42141826</c:v>
                </c:pt>
                <c:pt idx="801">
                  <c:v>38297493.94546065</c:v>
                </c:pt>
                <c:pt idx="802">
                  <c:v>38241540.82201523</c:v>
                </c:pt>
                <c:pt idx="803">
                  <c:v>37508613.89261193</c:v>
                </c:pt>
                <c:pt idx="804">
                  <c:v>34700444.45003051</c:v>
                </c:pt>
                <c:pt idx="805">
                  <c:v>34489633.55923653</c:v>
                </c:pt>
                <c:pt idx="806">
                  <c:v>34124563.73274688</c:v>
                </c:pt>
                <c:pt idx="807">
                  <c:v>33533284.54616408</c:v>
                </c:pt>
                <c:pt idx="808">
                  <c:v>30941260.84473934</c:v>
                </c:pt>
                <c:pt idx="809">
                  <c:v>31086653.66732045</c:v>
                </c:pt>
                <c:pt idx="810">
                  <c:v>31574435.07152243</c:v>
                </c:pt>
                <c:pt idx="811">
                  <c:v>34833055.9312518</c:v>
                </c:pt>
                <c:pt idx="812">
                  <c:v>34916133.11521435</c:v>
                </c:pt>
                <c:pt idx="813">
                  <c:v>35248362.63879257</c:v>
                </c:pt>
                <c:pt idx="814">
                  <c:v>35375033.87516794</c:v>
                </c:pt>
                <c:pt idx="815">
                  <c:v>35291611.66563305</c:v>
                </c:pt>
                <c:pt idx="816">
                  <c:v>35552264.09865081</c:v>
                </c:pt>
                <c:pt idx="817">
                  <c:v>35818122.9551974</c:v>
                </c:pt>
                <c:pt idx="818">
                  <c:v>38736742.95229963</c:v>
                </c:pt>
                <c:pt idx="819">
                  <c:v>43753014.71547807</c:v>
                </c:pt>
                <c:pt idx="820">
                  <c:v>43791037.91603345</c:v>
                </c:pt>
                <c:pt idx="821">
                  <c:v>43816381.85270999</c:v>
                </c:pt>
                <c:pt idx="822">
                  <c:v>43930468.96508235</c:v>
                </c:pt>
                <c:pt idx="823">
                  <c:v>43803708.42410979</c:v>
                </c:pt>
                <c:pt idx="824">
                  <c:v>43619913.20173185</c:v>
                </c:pt>
                <c:pt idx="825">
                  <c:v>43461446.66599103</c:v>
                </c:pt>
                <c:pt idx="826">
                  <c:v>43093876.83027524</c:v>
                </c:pt>
                <c:pt idx="827">
                  <c:v>43119195.96100641</c:v>
                </c:pt>
                <c:pt idx="828">
                  <c:v>43144545.68511198</c:v>
                </c:pt>
                <c:pt idx="829">
                  <c:v>43353675.80687546</c:v>
                </c:pt>
                <c:pt idx="830">
                  <c:v>42834019.58160378</c:v>
                </c:pt>
                <c:pt idx="831">
                  <c:v>43081175.74917872</c:v>
                </c:pt>
                <c:pt idx="832">
                  <c:v>43708569.03293979</c:v>
                </c:pt>
                <c:pt idx="833">
                  <c:v>43924006.64812275</c:v>
                </c:pt>
                <c:pt idx="834">
                  <c:v>43879659.96303772</c:v>
                </c:pt>
                <c:pt idx="835">
                  <c:v>44266226.36948399</c:v>
                </c:pt>
                <c:pt idx="836">
                  <c:v>44557747.27310772</c:v>
                </c:pt>
                <c:pt idx="837">
                  <c:v>44690802.56279682</c:v>
                </c:pt>
                <c:pt idx="838">
                  <c:v>44804869.85231098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6268353.992766213</c:v>
                </c:pt>
                <c:pt idx="851">
                  <c:v>6328462.259210316</c:v>
                </c:pt>
                <c:pt idx="852">
                  <c:v>6343942.010061895</c:v>
                </c:pt>
                <c:pt idx="853">
                  <c:v>6296585.646016655</c:v>
                </c:pt>
                <c:pt idx="854">
                  <c:v>6216445.622769481</c:v>
                </c:pt>
                <c:pt idx="855">
                  <c:v>6210067.312453111</c:v>
                </c:pt>
                <c:pt idx="856">
                  <c:v>6235567.760073618</c:v>
                </c:pt>
                <c:pt idx="857">
                  <c:v>6272906.772292827</c:v>
                </c:pt>
                <c:pt idx="858">
                  <c:v>6302050.188999082</c:v>
                </c:pt>
                <c:pt idx="859">
                  <c:v>6370351.211961282</c:v>
                </c:pt>
                <c:pt idx="860">
                  <c:v>4953694.899844783</c:v>
                </c:pt>
                <c:pt idx="861">
                  <c:v>4944270.028845323</c:v>
                </c:pt>
                <c:pt idx="862">
                  <c:v>4893544.390412922</c:v>
                </c:pt>
                <c:pt idx="863">
                  <c:v>4837019.122706261</c:v>
                </c:pt>
                <c:pt idx="864">
                  <c:v>4834844.896544228</c:v>
                </c:pt>
                <c:pt idx="865">
                  <c:v>4109835.383633995</c:v>
                </c:pt>
                <c:pt idx="866">
                  <c:v>4138938.945068468</c:v>
                </c:pt>
                <c:pt idx="867">
                  <c:v>4080110.864784978</c:v>
                </c:pt>
                <c:pt idx="868">
                  <c:v>4079489.967267779</c:v>
                </c:pt>
                <c:pt idx="869">
                  <c:v>4135839.616809574</c:v>
                </c:pt>
                <c:pt idx="870">
                  <c:v>4062151.240079917</c:v>
                </c:pt>
                <c:pt idx="871">
                  <c:v>4068962.956446646</c:v>
                </c:pt>
                <c:pt idx="872">
                  <c:v>4081967.233464974</c:v>
                </c:pt>
                <c:pt idx="873">
                  <c:v>4101163.893265508</c:v>
                </c:pt>
                <c:pt idx="874">
                  <c:v>4163703.071984455</c:v>
                </c:pt>
                <c:pt idx="875">
                  <c:v>4140792.262308334</c:v>
                </c:pt>
                <c:pt idx="876">
                  <c:v>4133980.408731435</c:v>
                </c:pt>
                <c:pt idx="877">
                  <c:v>4086902.160421288</c:v>
                </c:pt>
                <c:pt idx="878">
                  <c:v>4121723.265820153</c:v>
                </c:pt>
                <c:pt idx="879">
                  <c:v>4178935.348508636</c:v>
                </c:pt>
                <c:pt idx="880">
                  <c:v>4215625.328505667</c:v>
                </c:pt>
                <c:pt idx="881">
                  <c:v>4253559.655297329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22088807.58907517</c:v>
                </c:pt>
                <c:pt idx="916">
                  <c:v>21693674.14304676</c:v>
                </c:pt>
                <c:pt idx="917">
                  <c:v>18362072.87501162</c:v>
                </c:pt>
                <c:pt idx="918">
                  <c:v>18992609.04586791</c:v>
                </c:pt>
                <c:pt idx="919">
                  <c:v>19263291.13024625</c:v>
                </c:pt>
                <c:pt idx="920">
                  <c:v>22190119.93690784</c:v>
                </c:pt>
                <c:pt idx="921">
                  <c:v>22559453.75837589</c:v>
                </c:pt>
                <c:pt idx="922">
                  <c:v>23264532.46839067</c:v>
                </c:pt>
                <c:pt idx="923">
                  <c:v>23327935.40676935</c:v>
                </c:pt>
                <c:pt idx="924">
                  <c:v>23421203.85247261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22336096.17579832</c:v>
                </c:pt>
                <c:pt idx="947">
                  <c:v>22896394.0532361</c:v>
                </c:pt>
                <c:pt idx="948">
                  <c:v>23364655.85073629</c:v>
                </c:pt>
                <c:pt idx="949">
                  <c:v>23816896.45025289</c:v>
                </c:pt>
                <c:pt idx="950">
                  <c:v>23600765.89192707</c:v>
                </c:pt>
                <c:pt idx="951">
                  <c:v>24413204.61118846</c:v>
                </c:pt>
                <c:pt idx="952">
                  <c:v>29060689.67169521</c:v>
                </c:pt>
                <c:pt idx="953">
                  <c:v>29336701.48524165</c:v>
                </c:pt>
                <c:pt idx="954">
                  <c:v>29298621.00979605</c:v>
                </c:pt>
                <c:pt idx="955">
                  <c:v>29831745.37258361</c:v>
                </c:pt>
                <c:pt idx="956">
                  <c:v>29227177.34220358</c:v>
                </c:pt>
                <c:pt idx="957">
                  <c:v>29817434.77015784</c:v>
                </c:pt>
                <c:pt idx="958">
                  <c:v>29422347.10478454</c:v>
                </c:pt>
                <c:pt idx="959">
                  <c:v>29555620.9535865</c:v>
                </c:pt>
                <c:pt idx="960">
                  <c:v>30112534.38442977</c:v>
                </c:pt>
                <c:pt idx="961">
                  <c:v>30617057.51782438</c:v>
                </c:pt>
                <c:pt idx="962">
                  <c:v>35598728.30906787</c:v>
                </c:pt>
                <c:pt idx="963">
                  <c:v>35982816.54027922</c:v>
                </c:pt>
                <c:pt idx="964">
                  <c:v>37225747.81563386</c:v>
                </c:pt>
                <c:pt idx="965">
                  <c:v>37259488.03386905</c:v>
                </c:pt>
                <c:pt idx="966">
                  <c:v>36315995.63892554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11518554.12684501</c:v>
                </c:pt>
                <c:pt idx="989">
                  <c:v>11513158.67089991</c:v>
                </c:pt>
                <c:pt idx="990">
                  <c:v>11639061.39046408</c:v>
                </c:pt>
                <c:pt idx="991">
                  <c:v>11644460.12755568</c:v>
                </c:pt>
                <c:pt idx="992">
                  <c:v>11675038.7523056</c:v>
                </c:pt>
                <c:pt idx="993">
                  <c:v>11410635.165344</c:v>
                </c:pt>
                <c:pt idx="994">
                  <c:v>11613883.14262896</c:v>
                </c:pt>
                <c:pt idx="995">
                  <c:v>11435815.87290487</c:v>
                </c:pt>
                <c:pt idx="996">
                  <c:v>11313509.57676555</c:v>
                </c:pt>
                <c:pt idx="997">
                  <c:v>11184003.87044674</c:v>
                </c:pt>
                <c:pt idx="998">
                  <c:v>11225352.8841966</c:v>
                </c:pt>
                <c:pt idx="999">
                  <c:v>11263124.2816609</c:v>
                </c:pt>
                <c:pt idx="1000">
                  <c:v>11131823.08386505</c:v>
                </c:pt>
                <c:pt idx="1001">
                  <c:v>10124367.32760649</c:v>
                </c:pt>
                <c:pt idx="1002">
                  <c:v>10143667.72449176</c:v>
                </c:pt>
                <c:pt idx="1003">
                  <c:v>10248948.53661497</c:v>
                </c:pt>
                <c:pt idx="1004">
                  <c:v>11915065.21714637</c:v>
                </c:pt>
                <c:pt idx="1005">
                  <c:v>11916882.18089938</c:v>
                </c:pt>
                <c:pt idx="1006">
                  <c:v>11771486.50707589</c:v>
                </c:pt>
                <c:pt idx="1007">
                  <c:v>11887435.95922972</c:v>
                </c:pt>
                <c:pt idx="1008">
                  <c:v>11834044.33862736</c:v>
                </c:pt>
                <c:pt idx="1009">
                  <c:v>26304518.51537534</c:v>
                </c:pt>
                <c:pt idx="1010">
                  <c:v>26316634.88642446</c:v>
                </c:pt>
                <c:pt idx="1011">
                  <c:v>26433610.06393084</c:v>
                </c:pt>
                <c:pt idx="1012">
                  <c:v>26373091.74817569</c:v>
                </c:pt>
                <c:pt idx="1013">
                  <c:v>26433585.85365022</c:v>
                </c:pt>
                <c:pt idx="1014">
                  <c:v>26695782.33961597</c:v>
                </c:pt>
                <c:pt idx="1015">
                  <c:v>26744183.34102247</c:v>
                </c:pt>
                <c:pt idx="1016">
                  <c:v>26808729.05609065</c:v>
                </c:pt>
                <c:pt idx="1017">
                  <c:v>26683682.54909407</c:v>
                </c:pt>
                <c:pt idx="1018">
                  <c:v>26744183.34060467</c:v>
                </c:pt>
                <c:pt idx="1019">
                  <c:v>27066886.14115611</c:v>
                </c:pt>
                <c:pt idx="1020">
                  <c:v>31868034.47657735</c:v>
                </c:pt>
                <c:pt idx="1021">
                  <c:v>31877402.37247928</c:v>
                </c:pt>
                <c:pt idx="1022">
                  <c:v>31886858.56266406</c:v>
                </c:pt>
                <c:pt idx="1023">
                  <c:v>31882119.76437093</c:v>
                </c:pt>
                <c:pt idx="1024">
                  <c:v>32174791.89860929</c:v>
                </c:pt>
                <c:pt idx="1025">
                  <c:v>32009574.69614556</c:v>
                </c:pt>
                <c:pt idx="1026">
                  <c:v>32033177.46117095</c:v>
                </c:pt>
                <c:pt idx="1027">
                  <c:v>31905703.9676289</c:v>
                </c:pt>
                <c:pt idx="1028">
                  <c:v>31891544.47012176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32762224.06321035</c:v>
                </c:pt>
                <c:pt idx="1044">
                  <c:v>32944444.77937969</c:v>
                </c:pt>
                <c:pt idx="1045">
                  <c:v>32991164.32131805</c:v>
                </c:pt>
                <c:pt idx="1046">
                  <c:v>33019167.87817401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18187546.42184531</c:v>
                </c:pt>
                <c:pt idx="1054">
                  <c:v>18375289.36781459</c:v>
                </c:pt>
                <c:pt idx="1055">
                  <c:v>18466549.6961301</c:v>
                </c:pt>
                <c:pt idx="1056">
                  <c:v>18453516.58652186</c:v>
                </c:pt>
                <c:pt idx="1057">
                  <c:v>18795113.53766159</c:v>
                </c:pt>
                <c:pt idx="1058">
                  <c:v>18755989.21675142</c:v>
                </c:pt>
                <c:pt idx="1059">
                  <c:v>18865506.13346134</c:v>
                </c:pt>
                <c:pt idx="1060">
                  <c:v>18894185.87661289</c:v>
                </c:pt>
                <c:pt idx="1061">
                  <c:v>18964583.23284132</c:v>
                </c:pt>
                <c:pt idx="1062">
                  <c:v>21583121.92857012</c:v>
                </c:pt>
                <c:pt idx="1063">
                  <c:v>21559299.12854541</c:v>
                </c:pt>
                <c:pt idx="1064">
                  <c:v>21386581.11409394</c:v>
                </c:pt>
                <c:pt idx="1065">
                  <c:v>21472940.12079929</c:v>
                </c:pt>
                <c:pt idx="1066">
                  <c:v>21771393.80442216</c:v>
                </c:pt>
                <c:pt idx="1067">
                  <c:v>21699629.11607769</c:v>
                </c:pt>
                <c:pt idx="1068">
                  <c:v>21591969.85144929</c:v>
                </c:pt>
                <c:pt idx="1069">
                  <c:v>21553089.27037876</c:v>
                </c:pt>
                <c:pt idx="1070">
                  <c:v>21609886.8907444</c:v>
                </c:pt>
                <c:pt idx="1071">
                  <c:v>40325111.34050445</c:v>
                </c:pt>
                <c:pt idx="1072">
                  <c:v>40192303.49539591</c:v>
                </c:pt>
                <c:pt idx="1073">
                  <c:v>39744053.4411837</c:v>
                </c:pt>
                <c:pt idx="1074">
                  <c:v>39716398.86758853</c:v>
                </c:pt>
                <c:pt idx="1075">
                  <c:v>39251555.06312353</c:v>
                </c:pt>
                <c:pt idx="1076">
                  <c:v>38515485.31485187</c:v>
                </c:pt>
                <c:pt idx="1077">
                  <c:v>34787788.85204241</c:v>
                </c:pt>
                <c:pt idx="1078">
                  <c:v>35313229.71060131</c:v>
                </c:pt>
                <c:pt idx="1079">
                  <c:v>34881975.36616216</c:v>
                </c:pt>
                <c:pt idx="1080">
                  <c:v>34847278.03497749</c:v>
                </c:pt>
                <c:pt idx="1081">
                  <c:v>35377653.16153958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9110341.240416517</c:v>
                </c:pt>
                <c:pt idx="1114">
                  <c:v>9102011.252465418</c:v>
                </c:pt>
                <c:pt idx="1115">
                  <c:v>9171448.434699787</c:v>
                </c:pt>
                <c:pt idx="1116">
                  <c:v>9385317.935503665</c:v>
                </c:pt>
                <c:pt idx="1117">
                  <c:v>9374187.697070651</c:v>
                </c:pt>
                <c:pt idx="1118">
                  <c:v>9456125.377550596</c:v>
                </c:pt>
                <c:pt idx="1119">
                  <c:v>9324192.091423782</c:v>
                </c:pt>
                <c:pt idx="1120">
                  <c:v>9425573.103368115</c:v>
                </c:pt>
                <c:pt idx="1121">
                  <c:v>9356134.166283345</c:v>
                </c:pt>
                <c:pt idx="1122">
                  <c:v>9453350.192777216</c:v>
                </c:pt>
                <c:pt idx="1123">
                  <c:v>9550562.432288589</c:v>
                </c:pt>
                <c:pt idx="1124">
                  <c:v>9578337.62837428</c:v>
                </c:pt>
                <c:pt idx="1125">
                  <c:v>9679718.640308417</c:v>
                </c:pt>
                <c:pt idx="1126">
                  <c:v>9661656.415479086</c:v>
                </c:pt>
                <c:pt idx="1127">
                  <c:v>9443618.794519901</c:v>
                </c:pt>
                <c:pt idx="1128">
                  <c:v>9520000.347214885</c:v>
                </c:pt>
                <c:pt idx="1129">
                  <c:v>9364508.13430725</c:v>
                </c:pt>
                <c:pt idx="1130">
                  <c:v>9409171.242798453</c:v>
                </c:pt>
                <c:pt idx="1131">
                  <c:v>9499897.002092591</c:v>
                </c:pt>
                <c:pt idx="1132">
                  <c:v>9480356.49638791</c:v>
                </c:pt>
                <c:pt idx="1133">
                  <c:v>9728812.509510515</c:v>
                </c:pt>
                <c:pt idx="1134">
                  <c:v>24996943.80899845</c:v>
                </c:pt>
                <c:pt idx="1135">
                  <c:v>25200805.84087999</c:v>
                </c:pt>
                <c:pt idx="1136">
                  <c:v>25097089.37007004</c:v>
                </c:pt>
                <c:pt idx="1137">
                  <c:v>24861034.16958383</c:v>
                </c:pt>
                <c:pt idx="1138">
                  <c:v>24800231.68020828</c:v>
                </c:pt>
                <c:pt idx="1139">
                  <c:v>24578459.60185497</c:v>
                </c:pt>
                <c:pt idx="1140">
                  <c:v>24560561.41086616</c:v>
                </c:pt>
                <c:pt idx="1141">
                  <c:v>24464009.50988258</c:v>
                </c:pt>
                <c:pt idx="1142">
                  <c:v>24846691.49126834</c:v>
                </c:pt>
                <c:pt idx="1143">
                  <c:v>24785902.0094553</c:v>
                </c:pt>
                <c:pt idx="1144">
                  <c:v>24950414.31233249</c:v>
                </c:pt>
                <c:pt idx="1145">
                  <c:v>25129247.43197822</c:v>
                </c:pt>
                <c:pt idx="1146">
                  <c:v>25172172.68509123</c:v>
                </c:pt>
                <c:pt idx="1147">
                  <c:v>24943266.0327363</c:v>
                </c:pt>
                <c:pt idx="1148">
                  <c:v>24667871.30838275</c:v>
                </c:pt>
                <c:pt idx="1149">
                  <c:v>24446116.16944069</c:v>
                </c:pt>
                <c:pt idx="1150">
                  <c:v>24449700.01211339</c:v>
                </c:pt>
                <c:pt idx="1151">
                  <c:v>24821661.19237277</c:v>
                </c:pt>
                <c:pt idx="1152">
                  <c:v>25311666.01082045</c:v>
                </c:pt>
                <c:pt idx="1153">
                  <c:v>25286622.77534286</c:v>
                </c:pt>
                <c:pt idx="1154">
                  <c:v>25147139.15182075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19729423.53380319</c:v>
                </c:pt>
                <c:pt idx="1164">
                  <c:v>19723920.48377595</c:v>
                </c:pt>
                <c:pt idx="1165">
                  <c:v>19767887.72606586</c:v>
                </c:pt>
                <c:pt idx="1166">
                  <c:v>19919023.4139429</c:v>
                </c:pt>
                <c:pt idx="1167">
                  <c:v>19957489.88600264</c:v>
                </c:pt>
                <c:pt idx="1168">
                  <c:v>22417249.44324766</c:v>
                </c:pt>
                <c:pt idx="1169">
                  <c:v>22370947.64385019</c:v>
                </c:pt>
                <c:pt idx="1170">
                  <c:v>22343153.79371595</c:v>
                </c:pt>
                <c:pt idx="1171">
                  <c:v>22176466.06912298</c:v>
                </c:pt>
                <c:pt idx="1172">
                  <c:v>22303024.95690477</c:v>
                </c:pt>
                <c:pt idx="1173">
                  <c:v>22299944.35084359</c:v>
                </c:pt>
                <c:pt idx="1174">
                  <c:v>22296859.55700931</c:v>
                </c:pt>
                <c:pt idx="1175">
                  <c:v>22324635.26097435</c:v>
                </c:pt>
                <c:pt idx="1176">
                  <c:v>22157936.36969259</c:v>
                </c:pt>
                <c:pt idx="1177">
                  <c:v>22290680.1987754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33165187.41334506</c:v>
                </c:pt>
                <c:pt idx="1240">
                  <c:v>33119474.12280038</c:v>
                </c:pt>
                <c:pt idx="1241">
                  <c:v>33183469.84919444</c:v>
                </c:pt>
                <c:pt idx="1242">
                  <c:v>33288596.43008249</c:v>
                </c:pt>
                <c:pt idx="1243">
                  <c:v>33384576.6512333</c:v>
                </c:pt>
                <c:pt idx="1244">
                  <c:v>33425717.78955039</c:v>
                </c:pt>
                <c:pt idx="1245">
                  <c:v>33635973.00895833</c:v>
                </c:pt>
                <c:pt idx="1246">
                  <c:v>33649699.74764729</c:v>
                </c:pt>
                <c:pt idx="1247">
                  <c:v>33457708.45337792</c:v>
                </c:pt>
                <c:pt idx="1248">
                  <c:v>33316025.22469645</c:v>
                </c:pt>
                <c:pt idx="1249">
                  <c:v>33731957.34141794</c:v>
                </c:pt>
                <c:pt idx="1250">
                  <c:v>34125026.64344328</c:v>
                </c:pt>
                <c:pt idx="1251">
                  <c:v>33914726.3240465</c:v>
                </c:pt>
                <c:pt idx="1252">
                  <c:v>34101203.17047191</c:v>
                </c:pt>
                <c:pt idx="1253">
                  <c:v>33811121.14826126</c:v>
                </c:pt>
                <c:pt idx="1254">
                  <c:v>33695994.9022701</c:v>
                </c:pt>
                <c:pt idx="1255">
                  <c:v>33534830.49858362</c:v>
                </c:pt>
                <c:pt idx="1256">
                  <c:v>33507210.48312149</c:v>
                </c:pt>
                <c:pt idx="1257">
                  <c:v>33143446.5111162</c:v>
                </c:pt>
                <c:pt idx="1258">
                  <c:v>33742035.11564684</c:v>
                </c:pt>
                <c:pt idx="1259">
                  <c:v>49030881.31662474</c:v>
                </c:pt>
                <c:pt idx="1260">
                  <c:v>48959098.26092887</c:v>
                </c:pt>
                <c:pt idx="1261">
                  <c:v>49207051.17997264</c:v>
                </c:pt>
                <c:pt idx="1262">
                  <c:v>49076542.89320231</c:v>
                </c:pt>
                <c:pt idx="1263">
                  <c:v>48946046.26507691</c:v>
                </c:pt>
                <c:pt idx="1264">
                  <c:v>49096141.28722798</c:v>
                </c:pt>
                <c:pt idx="1265">
                  <c:v>49435446.50940626</c:v>
                </c:pt>
                <c:pt idx="1266">
                  <c:v>49441957.93305765</c:v>
                </c:pt>
                <c:pt idx="1267">
                  <c:v>49389767.44219787</c:v>
                </c:pt>
                <c:pt idx="1268">
                  <c:v>49481119.74393289</c:v>
                </c:pt>
                <c:pt idx="1269">
                  <c:v>49441957.92982693</c:v>
                </c:pt>
                <c:pt idx="1270">
                  <c:v>49781280.6400332</c:v>
                </c:pt>
                <c:pt idx="1271">
                  <c:v>49918317.83790937</c:v>
                </c:pt>
                <c:pt idx="1272">
                  <c:v>50179316.92242888</c:v>
                </c:pt>
                <c:pt idx="1273">
                  <c:v>50238047.98260297</c:v>
                </c:pt>
                <c:pt idx="1274">
                  <c:v>50296767.38362624</c:v>
                </c:pt>
                <c:pt idx="1275">
                  <c:v>50577359.03346453</c:v>
                </c:pt>
                <c:pt idx="1276">
                  <c:v>50531685.79641894</c:v>
                </c:pt>
                <c:pt idx="1277">
                  <c:v>50701213.7477863</c:v>
                </c:pt>
                <c:pt idx="1278">
                  <c:v>50498928.73233252</c:v>
                </c:pt>
                <c:pt idx="1279">
                  <c:v>50407570.82419209</c:v>
                </c:pt>
                <c:pt idx="1280">
                  <c:v>47105070.95441113</c:v>
                </c:pt>
                <c:pt idx="1281">
                  <c:v>46609862.6191211</c:v>
                </c:pt>
                <c:pt idx="1282">
                  <c:v>47050715.59506977</c:v>
                </c:pt>
                <c:pt idx="1283">
                  <c:v>47135250.99001998</c:v>
                </c:pt>
                <c:pt idx="1284">
                  <c:v>47050715.59444694</c:v>
                </c:pt>
                <c:pt idx="1285">
                  <c:v>47334539.58226114</c:v>
                </c:pt>
                <c:pt idx="1286">
                  <c:v>47310396.6313087</c:v>
                </c:pt>
                <c:pt idx="1287">
                  <c:v>47388894.93945614</c:v>
                </c:pt>
                <c:pt idx="1288">
                  <c:v>47455324.46948113</c:v>
                </c:pt>
                <c:pt idx="1289">
                  <c:v>47515706.12330706</c:v>
                </c:pt>
                <c:pt idx="1290">
                  <c:v>47461372.34488908</c:v>
                </c:pt>
                <c:pt idx="1291">
                  <c:v>47793519.99929027</c:v>
                </c:pt>
                <c:pt idx="1292">
                  <c:v>47159415.51582521</c:v>
                </c:pt>
                <c:pt idx="1293">
                  <c:v>46839331.24268087</c:v>
                </c:pt>
                <c:pt idx="1294">
                  <c:v>47292279.97194221</c:v>
                </c:pt>
                <c:pt idx="1295">
                  <c:v>46422637.40118659</c:v>
                </c:pt>
                <c:pt idx="1296">
                  <c:v>46718542.01802693</c:v>
                </c:pt>
                <c:pt idx="1297">
                  <c:v>47292264.66099981</c:v>
                </c:pt>
                <c:pt idx="1298">
                  <c:v>47249978.09359487</c:v>
                </c:pt>
                <c:pt idx="1299">
                  <c:v>36508490.84116874</c:v>
                </c:pt>
                <c:pt idx="1300">
                  <c:v>36676070.35719085</c:v>
                </c:pt>
                <c:pt idx="1301">
                  <c:v>37043865.24276522</c:v>
                </c:pt>
                <c:pt idx="1302">
                  <c:v>37099741.71720376</c:v>
                </c:pt>
                <c:pt idx="1303">
                  <c:v>37188183.3421515</c:v>
                </c:pt>
                <c:pt idx="1304">
                  <c:v>37369757.97083424</c:v>
                </c:pt>
                <c:pt idx="1305">
                  <c:v>37476827.86037403</c:v>
                </c:pt>
                <c:pt idx="1306">
                  <c:v>37411660.12772677</c:v>
                </c:pt>
                <c:pt idx="1307">
                  <c:v>37481494.28374723</c:v>
                </c:pt>
                <c:pt idx="1308">
                  <c:v>37690971.79765096</c:v>
                </c:pt>
                <c:pt idx="1309">
                  <c:v>37649086.27600515</c:v>
                </c:pt>
                <c:pt idx="1310">
                  <c:v>37444229.43597265</c:v>
                </c:pt>
                <c:pt idx="1311">
                  <c:v>37341825.96998467</c:v>
                </c:pt>
                <c:pt idx="1312">
                  <c:v>37621150.11709981</c:v>
                </c:pt>
                <c:pt idx="1313">
                  <c:v>37318543.75745743</c:v>
                </c:pt>
                <c:pt idx="1314">
                  <c:v>37549581.64695323</c:v>
                </c:pt>
                <c:pt idx="1315">
                  <c:v>37423292.91161692</c:v>
                </c:pt>
                <c:pt idx="1316">
                  <c:v>37703906.35579011</c:v>
                </c:pt>
                <c:pt idx="1317">
                  <c:v>37731971.44282997</c:v>
                </c:pt>
                <c:pt idx="1318">
                  <c:v>37862914.12425926</c:v>
                </c:pt>
                <c:pt idx="1319">
                  <c:v>54778603.37647676</c:v>
                </c:pt>
                <c:pt idx="1320">
                  <c:v>54941872.43812525</c:v>
                </c:pt>
                <c:pt idx="1321">
                  <c:v>54343251.47095638</c:v>
                </c:pt>
                <c:pt idx="1322">
                  <c:v>54581331.51842539</c:v>
                </c:pt>
                <c:pt idx="1323">
                  <c:v>54390877.15803349</c:v>
                </c:pt>
                <c:pt idx="1324">
                  <c:v>54724095.80719166</c:v>
                </c:pt>
                <c:pt idx="1325">
                  <c:v>54880559.2346423</c:v>
                </c:pt>
                <c:pt idx="1326">
                  <c:v>55587980.81400821</c:v>
                </c:pt>
                <c:pt idx="1327">
                  <c:v>55798857.09883782</c:v>
                </c:pt>
                <c:pt idx="1328">
                  <c:v>55601591.58895903</c:v>
                </c:pt>
                <c:pt idx="1329">
                  <c:v>54247923.06249038</c:v>
                </c:pt>
                <c:pt idx="1330">
                  <c:v>55050571.59166285</c:v>
                </c:pt>
                <c:pt idx="1331">
                  <c:v>54227495.27597996</c:v>
                </c:pt>
                <c:pt idx="1332">
                  <c:v>53887401.54292048</c:v>
                </c:pt>
                <c:pt idx="1333">
                  <c:v>54404341.98005082</c:v>
                </c:pt>
                <c:pt idx="1334">
                  <c:v>54635609.98475177</c:v>
                </c:pt>
                <c:pt idx="1335">
                  <c:v>55227417.98140521</c:v>
                </c:pt>
                <c:pt idx="1336">
                  <c:v>55309040.2040332</c:v>
                </c:pt>
                <c:pt idx="1337">
                  <c:v>55533481.59565812</c:v>
                </c:pt>
                <c:pt idx="1338">
                  <c:v>55431448.93218738</c:v>
                </c:pt>
                <c:pt idx="1339">
                  <c:v>55785165.17958499</c:v>
                </c:pt>
                <c:pt idx="1340">
                  <c:v>55955198.49532221</c:v>
                </c:pt>
                <c:pt idx="1341">
                  <c:v>17972596.04131366</c:v>
                </c:pt>
                <c:pt idx="1342">
                  <c:v>18160222.69742005</c:v>
                </c:pt>
                <c:pt idx="1343">
                  <c:v>18330187.94909066</c:v>
                </c:pt>
                <c:pt idx="1344">
                  <c:v>18400831.60326617</c:v>
                </c:pt>
                <c:pt idx="1345">
                  <c:v>18502377.31676487</c:v>
                </c:pt>
                <c:pt idx="1346">
                  <c:v>18588460.22244846</c:v>
                </c:pt>
                <c:pt idx="1347">
                  <c:v>18526648.25166875</c:v>
                </c:pt>
                <c:pt idx="1348">
                  <c:v>18608328.07501967</c:v>
                </c:pt>
                <c:pt idx="1349">
                  <c:v>18612718.29321733</c:v>
                </c:pt>
                <c:pt idx="1350">
                  <c:v>18804769.43133144</c:v>
                </c:pt>
                <c:pt idx="1351">
                  <c:v>18886439.35736866</c:v>
                </c:pt>
                <c:pt idx="1352">
                  <c:v>18809180.36090259</c:v>
                </c:pt>
                <c:pt idx="1353">
                  <c:v>19001221.68387622</c:v>
                </c:pt>
                <c:pt idx="1354">
                  <c:v>18999005.80968158</c:v>
                </c:pt>
                <c:pt idx="1355">
                  <c:v>19029909.78855325</c:v>
                </c:pt>
                <c:pt idx="1356">
                  <c:v>18842291.24707259</c:v>
                </c:pt>
                <c:pt idx="1357">
                  <c:v>18806918.67490179</c:v>
                </c:pt>
                <c:pt idx="1358">
                  <c:v>18782630.4146295</c:v>
                </c:pt>
                <c:pt idx="1359">
                  <c:v>18904039.53956107</c:v>
                </c:pt>
                <c:pt idx="1360">
                  <c:v>18775977.19876813</c:v>
                </c:pt>
                <c:pt idx="1361">
                  <c:v>18853230.17145381</c:v>
                </c:pt>
                <c:pt idx="1362">
                  <c:v>18601588.43194633</c:v>
                </c:pt>
                <c:pt idx="1363">
                  <c:v>39174334.42058251</c:v>
                </c:pt>
                <c:pt idx="1364">
                  <c:v>38984503.77973717</c:v>
                </c:pt>
                <c:pt idx="1365">
                  <c:v>38433548.59108581</c:v>
                </c:pt>
                <c:pt idx="1366">
                  <c:v>38794681.37391483</c:v>
                </c:pt>
                <c:pt idx="1367">
                  <c:v>39276191.75073885</c:v>
                </c:pt>
                <c:pt idx="1368">
                  <c:v>39290084.00633052</c:v>
                </c:pt>
                <c:pt idx="1369">
                  <c:v>38891898.34421107</c:v>
                </c:pt>
                <c:pt idx="1370">
                  <c:v>38563173.96318277</c:v>
                </c:pt>
                <c:pt idx="1371">
                  <c:v>39160431.80623532</c:v>
                </c:pt>
                <c:pt idx="1372">
                  <c:v>38938209.26822568</c:v>
                </c:pt>
                <c:pt idx="1373">
                  <c:v>39211372.81502581</c:v>
                </c:pt>
                <c:pt idx="1374">
                  <c:v>39507684.62878151</c:v>
                </c:pt>
                <c:pt idx="1375">
                  <c:v>39003017.82651235</c:v>
                </c:pt>
                <c:pt idx="1376">
                  <c:v>38035356.86672637</c:v>
                </c:pt>
                <c:pt idx="1377">
                  <c:v>41640320.20988118</c:v>
                </c:pt>
                <c:pt idx="1378">
                  <c:v>41104901.15340438</c:v>
                </c:pt>
                <c:pt idx="1379">
                  <c:v>36994752.49837777</c:v>
                </c:pt>
                <c:pt idx="1380">
                  <c:v>37338763.44139782</c:v>
                </c:pt>
                <c:pt idx="1381">
                  <c:v>37614861.99362851</c:v>
                </c:pt>
                <c:pt idx="1382">
                  <c:v>37420225.84494107</c:v>
                </c:pt>
                <c:pt idx="1383">
                  <c:v>58183636.9297947</c:v>
                </c:pt>
                <c:pt idx="1384">
                  <c:v>58120812.42754602</c:v>
                </c:pt>
                <c:pt idx="1385">
                  <c:v>58204586.66632938</c:v>
                </c:pt>
                <c:pt idx="1386">
                  <c:v>58825776.35465498</c:v>
                </c:pt>
                <c:pt idx="1387">
                  <c:v>59139880.32551391</c:v>
                </c:pt>
                <c:pt idx="1388">
                  <c:v>59558665.0274465</c:v>
                </c:pt>
                <c:pt idx="1389">
                  <c:v>65457711.7256052</c:v>
                </c:pt>
                <c:pt idx="1390">
                  <c:v>66408497.68655269</c:v>
                </c:pt>
                <c:pt idx="1391">
                  <c:v>66469776.47498835</c:v>
                </c:pt>
                <c:pt idx="1392">
                  <c:v>66722807.44580318</c:v>
                </c:pt>
                <c:pt idx="1393">
                  <c:v>66423762.20461266</c:v>
                </c:pt>
                <c:pt idx="1394">
                  <c:v>66638461.52514627</c:v>
                </c:pt>
                <c:pt idx="1395">
                  <c:v>67014176.85345801</c:v>
                </c:pt>
                <c:pt idx="1396">
                  <c:v>67113846.30198963</c:v>
                </c:pt>
                <c:pt idx="1397">
                  <c:v>67259517.41558744</c:v>
                </c:pt>
                <c:pt idx="1398">
                  <c:v>67136853.43241383</c:v>
                </c:pt>
                <c:pt idx="1399">
                  <c:v>66868470.82822353</c:v>
                </c:pt>
                <c:pt idx="1400">
                  <c:v>67113846.29991743</c:v>
                </c:pt>
                <c:pt idx="1401">
                  <c:v>67121508.5565487</c:v>
                </c:pt>
                <c:pt idx="1402">
                  <c:v>66891491.53251974</c:v>
                </c:pt>
                <c:pt idx="1403">
                  <c:v>66960479.05987776</c:v>
                </c:pt>
                <c:pt idx="1404">
                  <c:v>67029459.69927311</c:v>
                </c:pt>
                <c:pt idx="1405">
                  <c:v>90561416.75934325</c:v>
                </c:pt>
                <c:pt idx="1406">
                  <c:v>90602360.81894387</c:v>
                </c:pt>
                <c:pt idx="1407">
                  <c:v>90612565.14355682</c:v>
                </c:pt>
                <c:pt idx="1408">
                  <c:v>90019265.60535851</c:v>
                </c:pt>
                <c:pt idx="1409">
                  <c:v>89661235.96303542</c:v>
                </c:pt>
                <c:pt idx="1410">
                  <c:v>90029515.20083687</c:v>
                </c:pt>
                <c:pt idx="1411">
                  <c:v>89804467.73795332</c:v>
                </c:pt>
                <c:pt idx="1412">
                  <c:v>89743060.7008065</c:v>
                </c:pt>
                <c:pt idx="1413">
                  <c:v>89937422.7533967</c:v>
                </c:pt>
                <c:pt idx="1414">
                  <c:v>89466855.7979959</c:v>
                </c:pt>
                <c:pt idx="1415">
                  <c:v>88137043.05382127</c:v>
                </c:pt>
                <c:pt idx="1416">
                  <c:v>87850590.45399636</c:v>
                </c:pt>
                <c:pt idx="1417">
                  <c:v>87257290.96376261</c:v>
                </c:pt>
                <c:pt idx="1418">
                  <c:v>87830069.89127114</c:v>
                </c:pt>
                <c:pt idx="1419">
                  <c:v>87318631.79279022</c:v>
                </c:pt>
                <c:pt idx="1420">
                  <c:v>88096061.16162835</c:v>
                </c:pt>
                <c:pt idx="1421">
                  <c:v>88464276.67139569</c:v>
                </c:pt>
                <c:pt idx="1422">
                  <c:v>88239247.53000917</c:v>
                </c:pt>
                <c:pt idx="1423">
                  <c:v>86674148.25796388</c:v>
                </c:pt>
                <c:pt idx="1424">
                  <c:v>86991260.7033052</c:v>
                </c:pt>
                <c:pt idx="1425">
                  <c:v>87226557.5399203</c:v>
                </c:pt>
                <c:pt idx="1426">
                  <c:v>86715065.11513281</c:v>
                </c:pt>
                <c:pt idx="1427">
                  <c:v>86953706.62989511</c:v>
                </c:pt>
                <c:pt idx="1428">
                  <c:v>87729377.29975057</c:v>
                </c:pt>
                <c:pt idx="1429">
                  <c:v>87831419.73659341</c:v>
                </c:pt>
                <c:pt idx="1430">
                  <c:v>87902865.70276277</c:v>
                </c:pt>
                <c:pt idx="1431">
                  <c:v>88892838.13829751</c:v>
                </c:pt>
                <c:pt idx="1432">
                  <c:v>89586753.46517782</c:v>
                </c:pt>
                <c:pt idx="1433">
                  <c:v>99699285.23500276</c:v>
                </c:pt>
                <c:pt idx="1434">
                  <c:v>99393414.0855891</c:v>
                </c:pt>
                <c:pt idx="1435">
                  <c:v>99597301.44612963</c:v>
                </c:pt>
                <c:pt idx="1436">
                  <c:v>100175062.5174652</c:v>
                </c:pt>
                <c:pt idx="1437">
                  <c:v>100707471.8366887</c:v>
                </c:pt>
                <c:pt idx="1438">
                  <c:v>101885604.6817694</c:v>
                </c:pt>
                <c:pt idx="1439">
                  <c:v>101727008.9113972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95273595.20130721</c:v>
                </c:pt>
                <c:pt idx="1480">
                  <c:v>95693504.1149205</c:v>
                </c:pt>
                <c:pt idx="1481">
                  <c:v>95242932.2051008</c:v>
                </c:pt>
                <c:pt idx="1482">
                  <c:v>94966378.87838572</c:v>
                </c:pt>
                <c:pt idx="1483">
                  <c:v>94669392.57661721</c:v>
                </c:pt>
                <c:pt idx="1484">
                  <c:v>95519303.3241581</c:v>
                </c:pt>
                <c:pt idx="1485">
                  <c:v>95990416.09725513</c:v>
                </c:pt>
                <c:pt idx="1486">
                  <c:v>95887998.70757407</c:v>
                </c:pt>
                <c:pt idx="1487">
                  <c:v>95980159.02158</c:v>
                </c:pt>
                <c:pt idx="1488">
                  <c:v>96256703.11200128</c:v>
                </c:pt>
                <c:pt idx="1489">
                  <c:v>96123550.58268395</c:v>
                </c:pt>
                <c:pt idx="1490">
                  <c:v>94305604.42780107</c:v>
                </c:pt>
                <c:pt idx="1491">
                  <c:v>93943153.88484806</c:v>
                </c:pt>
                <c:pt idx="1492">
                  <c:v>93812258.37215678</c:v>
                </c:pt>
                <c:pt idx="1493">
                  <c:v>93540373.89993824</c:v>
                </c:pt>
                <c:pt idx="1494">
                  <c:v>94507003.28750774</c:v>
                </c:pt>
                <c:pt idx="1495">
                  <c:v>94718468.98712693</c:v>
                </c:pt>
                <c:pt idx="1496">
                  <c:v>94406334.89905596</c:v>
                </c:pt>
                <c:pt idx="1497">
                  <c:v>93238333.25824374</c:v>
                </c:pt>
                <c:pt idx="1498">
                  <c:v>93067152.65171053</c:v>
                </c:pt>
                <c:pt idx="1499">
                  <c:v>93097282.04862845</c:v>
                </c:pt>
                <c:pt idx="1500">
                  <c:v>93751768.10340147</c:v>
                </c:pt>
                <c:pt idx="1501">
                  <c:v>93469861.30177827</c:v>
                </c:pt>
                <c:pt idx="1502">
                  <c:v>94980223.28766739</c:v>
                </c:pt>
                <c:pt idx="1503">
                  <c:v>94849265.7631921</c:v>
                </c:pt>
                <c:pt idx="1504">
                  <c:v>95480912.96789211</c:v>
                </c:pt>
                <c:pt idx="1505">
                  <c:v>96047742.18541089</c:v>
                </c:pt>
                <c:pt idx="1506">
                  <c:v>96310871.28241217</c:v>
                </c:pt>
                <c:pt idx="1507">
                  <c:v>96766335.30707592</c:v>
                </c:pt>
                <c:pt idx="1508">
                  <c:v>96705597.3093846</c:v>
                </c:pt>
                <c:pt idx="1509">
                  <c:v>96735975.17707944</c:v>
                </c:pt>
                <c:pt idx="1510">
                  <c:v>97090238.77085742</c:v>
                </c:pt>
                <c:pt idx="1511">
                  <c:v>100466935.7677169</c:v>
                </c:pt>
                <c:pt idx="1512">
                  <c:v>100445825.2342455</c:v>
                </c:pt>
                <c:pt idx="1513">
                  <c:v>100181647.2780944</c:v>
                </c:pt>
                <c:pt idx="1514">
                  <c:v>100826212.9715185</c:v>
                </c:pt>
                <c:pt idx="1515">
                  <c:v>100900164.6505278</c:v>
                </c:pt>
                <c:pt idx="1516">
                  <c:v>100984717.8911612</c:v>
                </c:pt>
                <c:pt idx="1517">
                  <c:v>101269978.6025484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22341932.00504827</c:v>
                </c:pt>
                <c:pt idx="1533">
                  <c:v>22511901.99444325</c:v>
                </c:pt>
                <c:pt idx="1534">
                  <c:v>22477409.8240222</c:v>
                </c:pt>
                <c:pt idx="1535">
                  <c:v>22750834.73952134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25431157.43393891</c:v>
                </c:pt>
                <c:pt idx="1549">
                  <c:v>25565264.89331767</c:v>
                </c:pt>
                <c:pt idx="1550">
                  <c:v>25612593.68585868</c:v>
                </c:pt>
                <c:pt idx="1551">
                  <c:v>56915038.14167473</c:v>
                </c:pt>
                <c:pt idx="1552">
                  <c:v>57809780.13613892</c:v>
                </c:pt>
                <c:pt idx="1553">
                  <c:v>57821550.54590483</c:v>
                </c:pt>
                <c:pt idx="1554">
                  <c:v>57927515.18198756</c:v>
                </c:pt>
                <c:pt idx="1555">
                  <c:v>57909844.09272616</c:v>
                </c:pt>
                <c:pt idx="1556">
                  <c:v>57868642.49946626</c:v>
                </c:pt>
                <c:pt idx="1557">
                  <c:v>57544899.49026246</c:v>
                </c:pt>
                <c:pt idx="1558">
                  <c:v>57586111.3981975</c:v>
                </c:pt>
                <c:pt idx="1559">
                  <c:v>56920943.97541898</c:v>
                </c:pt>
                <c:pt idx="1560">
                  <c:v>56850272.54170854</c:v>
                </c:pt>
                <c:pt idx="1561">
                  <c:v>57303520.40892328</c:v>
                </c:pt>
                <c:pt idx="1562">
                  <c:v>57792069.36482362</c:v>
                </c:pt>
                <c:pt idx="1563">
                  <c:v>57462446.59313326</c:v>
                </c:pt>
                <c:pt idx="1564">
                  <c:v>57750872.96458193</c:v>
                </c:pt>
                <c:pt idx="1565">
                  <c:v>57538937.86158327</c:v>
                </c:pt>
                <c:pt idx="1566">
                  <c:v>57203388.87253825</c:v>
                </c:pt>
                <c:pt idx="1567">
                  <c:v>57406183.11684323</c:v>
                </c:pt>
                <c:pt idx="1568">
                  <c:v>56927285.00003674</c:v>
                </c:pt>
                <c:pt idx="1569">
                  <c:v>56809049.82225592</c:v>
                </c:pt>
                <c:pt idx="1570">
                  <c:v>57063278.92186564</c:v>
                </c:pt>
                <c:pt idx="1571">
                  <c:v>57624930.83016374</c:v>
                </c:pt>
                <c:pt idx="1572">
                  <c:v>64828545.35625015</c:v>
                </c:pt>
                <c:pt idx="1573">
                  <c:v>65033126.42348129</c:v>
                </c:pt>
                <c:pt idx="1574">
                  <c:v>64854939.19789018</c:v>
                </c:pt>
                <c:pt idx="1575">
                  <c:v>63963997.31285758</c:v>
                </c:pt>
                <c:pt idx="1576">
                  <c:v>63198426.17923298</c:v>
                </c:pt>
                <c:pt idx="1577">
                  <c:v>63475624.8600314</c:v>
                </c:pt>
                <c:pt idx="1578">
                  <c:v>64234580.25846371</c:v>
                </c:pt>
                <c:pt idx="1579">
                  <c:v>62822250.58714265</c:v>
                </c:pt>
                <c:pt idx="1580">
                  <c:v>62201860.01347616</c:v>
                </c:pt>
                <c:pt idx="1581">
                  <c:v>62624236.16779917</c:v>
                </c:pt>
                <c:pt idx="1582">
                  <c:v>63053199.26342781</c:v>
                </c:pt>
                <c:pt idx="1583">
                  <c:v>63713188.99403976</c:v>
                </c:pt>
                <c:pt idx="1584">
                  <c:v>63838582.72437944</c:v>
                </c:pt>
                <c:pt idx="1585">
                  <c:v>64095962.88512789</c:v>
                </c:pt>
                <c:pt idx="1586">
                  <c:v>64425954.87149512</c:v>
                </c:pt>
                <c:pt idx="1587">
                  <c:v>64260922.30603784</c:v>
                </c:pt>
                <c:pt idx="1588">
                  <c:v>64346725.2554005</c:v>
                </c:pt>
                <c:pt idx="1589">
                  <c:v>63719774.11976394</c:v>
                </c:pt>
                <c:pt idx="1590">
                  <c:v>63812129.46175288</c:v>
                </c:pt>
                <c:pt idx="1591">
                  <c:v>64128930.16661</c:v>
                </c:pt>
                <c:pt idx="1592">
                  <c:v>64366520.61861234</c:v>
                </c:pt>
                <c:pt idx="1593">
                  <c:v>73858019.37536146</c:v>
                </c:pt>
                <c:pt idx="1594">
                  <c:v>73797472.87385444</c:v>
                </c:pt>
                <c:pt idx="1595">
                  <c:v>73918612.10914603</c:v>
                </c:pt>
                <c:pt idx="1596">
                  <c:v>73237244.36217567</c:v>
                </c:pt>
                <c:pt idx="1597">
                  <c:v>73577941.4444357</c:v>
                </c:pt>
                <c:pt idx="1598">
                  <c:v>73381084.40682812</c:v>
                </c:pt>
                <c:pt idx="1599">
                  <c:v>73562783.35274978</c:v>
                </c:pt>
                <c:pt idx="1600">
                  <c:v>74395533.86326262</c:v>
                </c:pt>
                <c:pt idx="1601">
                  <c:v>74350119.0334647</c:v>
                </c:pt>
                <c:pt idx="1602">
                  <c:v>73941319.52097657</c:v>
                </c:pt>
                <c:pt idx="1603">
                  <c:v>73259971.58886689</c:v>
                </c:pt>
                <c:pt idx="1604">
                  <c:v>73570359.0941281</c:v>
                </c:pt>
                <c:pt idx="1605">
                  <c:v>73911023.15236838</c:v>
                </c:pt>
                <c:pt idx="1606">
                  <c:v>73358383.59421423</c:v>
                </c:pt>
                <c:pt idx="1607">
                  <c:v>73926174.63777114</c:v>
                </c:pt>
                <c:pt idx="1608">
                  <c:v>74175995.82784818</c:v>
                </c:pt>
                <c:pt idx="1609">
                  <c:v>74562120.94908205</c:v>
                </c:pt>
                <c:pt idx="1610">
                  <c:v>75054152.82929251</c:v>
                </c:pt>
                <c:pt idx="1611">
                  <c:v>74970872.53957124</c:v>
                </c:pt>
                <c:pt idx="1612">
                  <c:v>75372031.75703549</c:v>
                </c:pt>
                <c:pt idx="1613">
                  <c:v>75387136.98266232</c:v>
                </c:pt>
                <c:pt idx="1614">
                  <c:v>44070299.62586495</c:v>
                </c:pt>
                <c:pt idx="1615">
                  <c:v>44052625.55669804</c:v>
                </c:pt>
                <c:pt idx="1616">
                  <c:v>44145442.37532926</c:v>
                </c:pt>
                <c:pt idx="1617">
                  <c:v>44503478.20317071</c:v>
                </c:pt>
                <c:pt idx="1618">
                  <c:v>44733333.6491743</c:v>
                </c:pt>
                <c:pt idx="1619">
                  <c:v>44808499.5383722</c:v>
                </c:pt>
                <c:pt idx="1620">
                  <c:v>44799637.43698162</c:v>
                </c:pt>
                <c:pt idx="1621">
                  <c:v>44649359.64826235</c:v>
                </c:pt>
                <c:pt idx="1622">
                  <c:v>44331099.15120213</c:v>
                </c:pt>
                <c:pt idx="1623">
                  <c:v>44476972.88364012</c:v>
                </c:pt>
                <c:pt idx="1624">
                  <c:v>44512324.87674528</c:v>
                </c:pt>
                <c:pt idx="1625">
                  <c:v>44671460.90965375</c:v>
                </c:pt>
                <c:pt idx="1626">
                  <c:v>45002983.70637304</c:v>
                </c:pt>
                <c:pt idx="1627">
                  <c:v>45056032.90696606</c:v>
                </c:pt>
                <c:pt idx="1628">
                  <c:v>45162115.88240954</c:v>
                </c:pt>
                <c:pt idx="1629">
                  <c:v>45148849.72555736</c:v>
                </c:pt>
                <c:pt idx="1630">
                  <c:v>44833712.94541152</c:v>
                </c:pt>
                <c:pt idx="1631">
                  <c:v>45060078.31218572</c:v>
                </c:pt>
                <c:pt idx="1632">
                  <c:v>45033445.73109488</c:v>
                </c:pt>
                <c:pt idx="1633">
                  <c:v>45153296.2005771</c:v>
                </c:pt>
                <c:pt idx="1634">
                  <c:v>45171043.54139485</c:v>
                </c:pt>
                <c:pt idx="1635">
                  <c:v>30495712.2567022</c:v>
                </c:pt>
                <c:pt idx="1636">
                  <c:v>30477860.21792702</c:v>
                </c:pt>
                <c:pt idx="1637">
                  <c:v>30638520.80793428</c:v>
                </c:pt>
                <c:pt idx="1638">
                  <c:v>30477860.21721915</c:v>
                </c:pt>
                <c:pt idx="1639">
                  <c:v>30245796.64313127</c:v>
                </c:pt>
                <c:pt idx="1640">
                  <c:v>30376709.00613338</c:v>
                </c:pt>
                <c:pt idx="1641">
                  <c:v>30242816.13305791</c:v>
                </c:pt>
                <c:pt idx="1642">
                  <c:v>30269601.94552166</c:v>
                </c:pt>
                <c:pt idx="1643">
                  <c:v>30415378.08210084</c:v>
                </c:pt>
                <c:pt idx="1644">
                  <c:v>30338037.34397196</c:v>
                </c:pt>
                <c:pt idx="1645">
                  <c:v>30415378.08183039</c:v>
                </c:pt>
                <c:pt idx="1646">
                  <c:v>30064313.8431937</c:v>
                </c:pt>
                <c:pt idx="1647">
                  <c:v>30388610.36356501</c:v>
                </c:pt>
                <c:pt idx="1648">
                  <c:v>30317202.20980773</c:v>
                </c:pt>
                <c:pt idx="1649">
                  <c:v>30471914.70540276</c:v>
                </c:pt>
                <c:pt idx="1650">
                  <c:v>30543320.27336284</c:v>
                </c:pt>
                <c:pt idx="1651">
                  <c:v>30549268.36748609</c:v>
                </c:pt>
                <c:pt idx="1652">
                  <c:v>30388610.36190131</c:v>
                </c:pt>
                <c:pt idx="1653">
                  <c:v>30379676.58742329</c:v>
                </c:pt>
                <c:pt idx="1654">
                  <c:v>30269601.94223164</c:v>
                </c:pt>
                <c:pt idx="1655">
                  <c:v>30290426.73502565</c:v>
                </c:pt>
                <c:pt idx="1656">
                  <c:v>29674562.43057079</c:v>
                </c:pt>
                <c:pt idx="1657">
                  <c:v>48744026.93214102</c:v>
                </c:pt>
                <c:pt idx="1658">
                  <c:v>49077193.55176826</c:v>
                </c:pt>
                <c:pt idx="1659">
                  <c:v>48646047.01569403</c:v>
                </c:pt>
                <c:pt idx="1660">
                  <c:v>48655837.77042673</c:v>
                </c:pt>
                <c:pt idx="1661">
                  <c:v>48401082.32672857</c:v>
                </c:pt>
                <c:pt idx="1662">
                  <c:v>48959610.84100755</c:v>
                </c:pt>
                <c:pt idx="1663">
                  <c:v>49135993.4191464</c:v>
                </c:pt>
                <c:pt idx="1664">
                  <c:v>49047800.00120312</c:v>
                </c:pt>
                <c:pt idx="1665">
                  <c:v>49395635.72587055</c:v>
                </c:pt>
                <c:pt idx="1666">
                  <c:v>49611223.89233435</c:v>
                </c:pt>
                <c:pt idx="1667">
                  <c:v>49616119.26924993</c:v>
                </c:pt>
                <c:pt idx="1668">
                  <c:v>50061964.70728961</c:v>
                </c:pt>
                <c:pt idx="1669">
                  <c:v>50311846.05683283</c:v>
                </c:pt>
                <c:pt idx="1670">
                  <c:v>50429424.50920375</c:v>
                </c:pt>
                <c:pt idx="1671">
                  <c:v>50542116.09721686</c:v>
                </c:pt>
                <c:pt idx="1672">
                  <c:v>50468613.0685797</c:v>
                </c:pt>
                <c:pt idx="1673">
                  <c:v>50733189.06422487</c:v>
                </c:pt>
                <c:pt idx="1674">
                  <c:v>50826269.34550685</c:v>
                </c:pt>
                <c:pt idx="1675">
                  <c:v>50796884.30970502</c:v>
                </c:pt>
                <c:pt idx="1676">
                  <c:v>50742979.81802049</c:v>
                </c:pt>
                <c:pt idx="1677">
                  <c:v>50894864.2247589</c:v>
                </c:pt>
                <c:pt idx="1678">
                  <c:v>62484369.44702391</c:v>
                </c:pt>
                <c:pt idx="1679">
                  <c:v>62418261.92596108</c:v>
                </c:pt>
                <c:pt idx="1680">
                  <c:v>62286025.99646937</c:v>
                </c:pt>
                <c:pt idx="1681">
                  <c:v>62574540.74999387</c:v>
                </c:pt>
                <c:pt idx="1682">
                  <c:v>62448305.10040494</c:v>
                </c:pt>
                <c:pt idx="1683">
                  <c:v>62009548.35654965</c:v>
                </c:pt>
                <c:pt idx="1684">
                  <c:v>62243956.14917479</c:v>
                </c:pt>
                <c:pt idx="1685">
                  <c:v>62358144.23890521</c:v>
                </c:pt>
                <c:pt idx="1686">
                  <c:v>61955451.83904441</c:v>
                </c:pt>
                <c:pt idx="1687">
                  <c:v>61793172.42672721</c:v>
                </c:pt>
                <c:pt idx="1688">
                  <c:v>62231929.13057529</c:v>
                </c:pt>
                <c:pt idx="1689">
                  <c:v>62298041.86624074</c:v>
                </c:pt>
                <c:pt idx="1690">
                  <c:v>62616599.76711907</c:v>
                </c:pt>
                <c:pt idx="1691">
                  <c:v>62496395.74131807</c:v>
                </c:pt>
                <c:pt idx="1692">
                  <c:v>61919387.1741093</c:v>
                </c:pt>
                <c:pt idx="1693">
                  <c:v>66676731.95210268</c:v>
                </c:pt>
                <c:pt idx="1694">
                  <c:v>67196950.78876765</c:v>
                </c:pt>
                <c:pt idx="1695">
                  <c:v>66143399.68497741</c:v>
                </c:pt>
                <c:pt idx="1696">
                  <c:v>66679991.91354924</c:v>
                </c:pt>
                <c:pt idx="1697">
                  <c:v>66562208.75852781</c:v>
                </c:pt>
                <c:pt idx="1698">
                  <c:v>66248097.70727495</c:v>
                </c:pt>
                <c:pt idx="1699">
                  <c:v>51854362.9860816</c:v>
                </c:pt>
                <c:pt idx="1700">
                  <c:v>51880313.63800336</c:v>
                </c:pt>
                <c:pt idx="1701">
                  <c:v>52461606.44640314</c:v>
                </c:pt>
                <c:pt idx="1702">
                  <c:v>52357808.32705467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64978982.25610593</c:v>
                </c:pt>
                <c:pt idx="1764">
                  <c:v>63862454.85478896</c:v>
                </c:pt>
                <c:pt idx="1765">
                  <c:v>63236589.39794932</c:v>
                </c:pt>
                <c:pt idx="1766">
                  <c:v>58439731.33889642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72774355.23503028</c:v>
                </c:pt>
                <c:pt idx="1796">
                  <c:v>73182855.90674746</c:v>
                </c:pt>
                <c:pt idx="1797">
                  <c:v>73176155.01827349</c:v>
                </c:pt>
                <c:pt idx="1798">
                  <c:v>73343567.75322403</c:v>
                </c:pt>
                <c:pt idx="1799">
                  <c:v>73316705.70905612</c:v>
                </c:pt>
                <c:pt idx="1800">
                  <c:v>73269828.3513625</c:v>
                </c:pt>
                <c:pt idx="1801">
                  <c:v>73008649.56321049</c:v>
                </c:pt>
                <c:pt idx="1802">
                  <c:v>48005169.87123958</c:v>
                </c:pt>
                <c:pt idx="1803">
                  <c:v>47808227.20614862</c:v>
                </c:pt>
                <c:pt idx="1804">
                  <c:v>47615663.63853896</c:v>
                </c:pt>
                <c:pt idx="1805">
                  <c:v>47690059.34692238</c:v>
                </c:pt>
                <c:pt idx="1806">
                  <c:v>47029222.27176429</c:v>
                </c:pt>
                <c:pt idx="1807">
                  <c:v>47204211.64107813</c:v>
                </c:pt>
                <c:pt idx="1808">
                  <c:v>46486466.11779785</c:v>
                </c:pt>
                <c:pt idx="1809">
                  <c:v>46451390.37562524</c:v>
                </c:pt>
                <c:pt idx="1810">
                  <c:v>47033370.59206153</c:v>
                </c:pt>
                <c:pt idx="1811">
                  <c:v>46770791.63839635</c:v>
                </c:pt>
                <c:pt idx="1812">
                  <c:v>47357226.50195634</c:v>
                </c:pt>
                <c:pt idx="1813">
                  <c:v>47265318.59674575</c:v>
                </c:pt>
                <c:pt idx="1814">
                  <c:v>47808004.10734596</c:v>
                </c:pt>
                <c:pt idx="1815">
                  <c:v>47637188.06931756</c:v>
                </c:pt>
                <c:pt idx="1816">
                  <c:v>48035438.25515343</c:v>
                </c:pt>
                <c:pt idx="1817">
                  <c:v>47952266.81713522</c:v>
                </c:pt>
                <c:pt idx="1818">
                  <c:v>47698435.49029123</c:v>
                </c:pt>
                <c:pt idx="1819">
                  <c:v>46954487.88843298</c:v>
                </c:pt>
                <c:pt idx="1820">
                  <c:v>46862130.7326529</c:v>
                </c:pt>
                <c:pt idx="1821">
                  <c:v>46989643.14328244</c:v>
                </c:pt>
                <c:pt idx="1822">
                  <c:v>47587627.96568015</c:v>
                </c:pt>
                <c:pt idx="1823">
                  <c:v>47156732.78542551</c:v>
                </c:pt>
                <c:pt idx="1824">
                  <c:v>51751894.14847949</c:v>
                </c:pt>
                <c:pt idx="1825">
                  <c:v>51916245.81956014</c:v>
                </c:pt>
                <c:pt idx="1826">
                  <c:v>52273995.01502429</c:v>
                </c:pt>
                <c:pt idx="1827">
                  <c:v>52099955.87267344</c:v>
                </c:pt>
                <c:pt idx="1828">
                  <c:v>52322349.56988411</c:v>
                </c:pt>
                <c:pt idx="1829">
                  <c:v>52506051.34193923</c:v>
                </c:pt>
                <c:pt idx="1830">
                  <c:v>52752605.75754502</c:v>
                </c:pt>
                <c:pt idx="1831">
                  <c:v>52544722.56593198</c:v>
                </c:pt>
                <c:pt idx="1832">
                  <c:v>52622069.15565646</c:v>
                </c:pt>
                <c:pt idx="1833">
                  <c:v>52887969.53436518</c:v>
                </c:pt>
                <c:pt idx="1834">
                  <c:v>52863785.08399533</c:v>
                </c:pt>
                <c:pt idx="1835">
                  <c:v>52249814.87997738</c:v>
                </c:pt>
                <c:pt idx="1836">
                  <c:v>52675231.34971173</c:v>
                </c:pt>
                <c:pt idx="1837">
                  <c:v>52660737.40673274</c:v>
                </c:pt>
                <c:pt idx="1838">
                  <c:v>52883101.36809144</c:v>
                </c:pt>
                <c:pt idx="1839">
                  <c:v>53047461.21690071</c:v>
                </c:pt>
                <c:pt idx="1840">
                  <c:v>53105478.36763267</c:v>
                </c:pt>
                <c:pt idx="1841">
                  <c:v>52829915.52783772</c:v>
                </c:pt>
                <c:pt idx="1842">
                  <c:v>52970122.95354278</c:v>
                </c:pt>
                <c:pt idx="1843">
                  <c:v>52738014.20704123</c:v>
                </c:pt>
                <c:pt idx="1844">
                  <c:v>52167551.89560952</c:v>
                </c:pt>
                <c:pt idx="1845">
                  <c:v>53624502.05253679</c:v>
                </c:pt>
                <c:pt idx="1846">
                  <c:v>53811625.77618416</c:v>
                </c:pt>
                <c:pt idx="1847">
                  <c:v>53171470.77225702</c:v>
                </c:pt>
                <c:pt idx="1848">
                  <c:v>53023762.15660339</c:v>
                </c:pt>
                <c:pt idx="1849">
                  <c:v>53225573.18369768</c:v>
                </c:pt>
                <c:pt idx="1850">
                  <c:v>53895270.69405329</c:v>
                </c:pt>
                <c:pt idx="1851">
                  <c:v>53668749.03395194</c:v>
                </c:pt>
                <c:pt idx="1852">
                  <c:v>53511177.36573109</c:v>
                </c:pt>
                <c:pt idx="1853">
                  <c:v>53540724.95226979</c:v>
                </c:pt>
                <c:pt idx="1854">
                  <c:v>54072530.91282945</c:v>
                </c:pt>
                <c:pt idx="1855">
                  <c:v>54136527.80993391</c:v>
                </c:pt>
                <c:pt idx="1856">
                  <c:v>54338414.44485309</c:v>
                </c:pt>
                <c:pt idx="1857">
                  <c:v>54313800.60267553</c:v>
                </c:pt>
                <c:pt idx="1858">
                  <c:v>54279340.38045602</c:v>
                </c:pt>
                <c:pt idx="1859">
                  <c:v>54417206.56886775</c:v>
                </c:pt>
                <c:pt idx="1860">
                  <c:v>54313800.60181203</c:v>
                </c:pt>
                <c:pt idx="1861">
                  <c:v>53747517.78317478</c:v>
                </c:pt>
                <c:pt idx="1862">
                  <c:v>54239918.54872851</c:v>
                </c:pt>
                <c:pt idx="1863">
                  <c:v>54190669.8021363</c:v>
                </c:pt>
                <c:pt idx="1864">
                  <c:v>53826282.21118694</c:v>
                </c:pt>
                <c:pt idx="1865">
                  <c:v>88866583.43988568</c:v>
                </c:pt>
                <c:pt idx="1866">
                  <c:v>88801711.68812507</c:v>
                </c:pt>
                <c:pt idx="1867">
                  <c:v>89109882.02163072</c:v>
                </c:pt>
                <c:pt idx="1868">
                  <c:v>88396137.06124718</c:v>
                </c:pt>
                <c:pt idx="1869">
                  <c:v>88323160.7469416</c:v>
                </c:pt>
                <c:pt idx="1870">
                  <c:v>87779783.05636635</c:v>
                </c:pt>
                <c:pt idx="1871">
                  <c:v>87706813.68671936</c:v>
                </c:pt>
                <c:pt idx="1872">
                  <c:v>88777297.32119252</c:v>
                </c:pt>
                <c:pt idx="1873">
                  <c:v>89028707.25114244</c:v>
                </c:pt>
                <c:pt idx="1874">
                  <c:v>88444792.56562394</c:v>
                </c:pt>
                <c:pt idx="1875">
                  <c:v>88039318.44054917</c:v>
                </c:pt>
                <c:pt idx="1876">
                  <c:v>88525887.38930111</c:v>
                </c:pt>
                <c:pt idx="1877">
                  <c:v>88671874.74077374</c:v>
                </c:pt>
                <c:pt idx="1878">
                  <c:v>89547729.40621248</c:v>
                </c:pt>
                <c:pt idx="1879">
                  <c:v>89158457.57847494</c:v>
                </c:pt>
                <c:pt idx="1880">
                  <c:v>89701807.488914</c:v>
                </c:pt>
                <c:pt idx="1881">
                  <c:v>89791013.87913023</c:v>
                </c:pt>
                <c:pt idx="1882">
                  <c:v>89109802.07131082</c:v>
                </c:pt>
                <c:pt idx="1883">
                  <c:v>88834078.27771401</c:v>
                </c:pt>
                <c:pt idx="1884">
                  <c:v>88783596.27977973</c:v>
                </c:pt>
                <c:pt idx="1885">
                  <c:v>86926610.21051131</c:v>
                </c:pt>
                <c:pt idx="1886">
                  <c:v>87162799.26572907</c:v>
                </c:pt>
                <c:pt idx="1887">
                  <c:v>73418159.34157717</c:v>
                </c:pt>
                <c:pt idx="1888">
                  <c:v>73322725.53655338</c:v>
                </c:pt>
                <c:pt idx="1889">
                  <c:v>73131881.17391402</c:v>
                </c:pt>
                <c:pt idx="1890">
                  <c:v>73533997.99561919</c:v>
                </c:pt>
                <c:pt idx="1891">
                  <c:v>72307183.39071302</c:v>
                </c:pt>
                <c:pt idx="1892">
                  <c:v>72457125.05630036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29715876.56649725</c:v>
                </c:pt>
                <c:pt idx="1943">
                  <c:v>29835516.28628994</c:v>
                </c:pt>
                <c:pt idx="1944">
                  <c:v>29435760.13445415</c:v>
                </c:pt>
                <c:pt idx="1945">
                  <c:v>29377383.51619076</c:v>
                </c:pt>
                <c:pt idx="1946">
                  <c:v>29272341.45757952</c:v>
                </c:pt>
                <c:pt idx="1947">
                  <c:v>29213102.59302825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9451802.621682424</c:v>
                </c:pt>
                <c:pt idx="1974">
                  <c:v>9475447.953133678</c:v>
                </c:pt>
                <c:pt idx="1975">
                  <c:v>9452677.82419906</c:v>
                </c:pt>
                <c:pt idx="1976">
                  <c:v>9442170.934166985</c:v>
                </c:pt>
                <c:pt idx="1977">
                  <c:v>9443919.853589546</c:v>
                </c:pt>
                <c:pt idx="1978">
                  <c:v>9349342.242216667</c:v>
                </c:pt>
                <c:pt idx="1979">
                  <c:v>9370360.479674837</c:v>
                </c:pt>
                <c:pt idx="1980">
                  <c:v>9330076.638713984</c:v>
                </c:pt>
                <c:pt idx="1981">
                  <c:v>9190834.715308582</c:v>
                </c:pt>
                <c:pt idx="1982">
                  <c:v>9093628.523985246</c:v>
                </c:pt>
                <c:pt idx="1983">
                  <c:v>9225862.882166166</c:v>
                </c:pt>
                <c:pt idx="1984">
                  <c:v>9214480.789476331</c:v>
                </c:pt>
                <c:pt idx="1985">
                  <c:v>9361603.251654603</c:v>
                </c:pt>
                <c:pt idx="1986">
                  <c:v>9349342.241480881</c:v>
                </c:pt>
                <c:pt idx="1987">
                  <c:v>9389626.825177459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8235873.961809061</c:v>
                </c:pt>
                <c:pt idx="2016">
                  <c:v>8254311.328324937</c:v>
                </c:pt>
                <c:pt idx="2017">
                  <c:v>8143686.452226972</c:v>
                </c:pt>
                <c:pt idx="2018">
                  <c:v>7249527.680558094</c:v>
                </c:pt>
                <c:pt idx="2019">
                  <c:v>7166859.793774013</c:v>
                </c:pt>
                <c:pt idx="2020">
                  <c:v>6301139.121277833</c:v>
                </c:pt>
                <c:pt idx="2021">
                  <c:v>6344257.411896829</c:v>
                </c:pt>
                <c:pt idx="2022">
                  <c:v>6180791.407884646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20349691.05492137</c:v>
                </c:pt>
                <c:pt idx="2067">
                  <c:v>20439984.13576518</c:v>
                </c:pt>
                <c:pt idx="2068">
                  <c:v>22864933.75357916</c:v>
                </c:pt>
                <c:pt idx="2069">
                  <c:v>22858341.47437548</c:v>
                </c:pt>
                <c:pt idx="2070">
                  <c:v>22671881.0635433</c:v>
                </c:pt>
                <c:pt idx="2071">
                  <c:v>22665303.53161988</c:v>
                </c:pt>
                <c:pt idx="2072">
                  <c:v>22680656.01773249</c:v>
                </c:pt>
                <c:pt idx="2073">
                  <c:v>22932937.79526783</c:v>
                </c:pt>
                <c:pt idx="2074">
                  <c:v>23020676.08369054</c:v>
                </c:pt>
                <c:pt idx="2075">
                  <c:v>22994356.74877813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67894622.56991291</c:v>
                </c:pt>
                <c:pt idx="2094">
                  <c:v>68059844.29084606</c:v>
                </c:pt>
                <c:pt idx="2095">
                  <c:v>67449732.05306712</c:v>
                </c:pt>
                <c:pt idx="2096">
                  <c:v>67055690.1731745</c:v>
                </c:pt>
                <c:pt idx="2097">
                  <c:v>40757317.77753311</c:v>
                </c:pt>
                <c:pt idx="2098">
                  <c:v>40347178.7604608</c:v>
                </c:pt>
                <c:pt idx="2099">
                  <c:v>40109519.30183698</c:v>
                </c:pt>
                <c:pt idx="2100">
                  <c:v>40094183.42265146</c:v>
                </c:pt>
                <c:pt idx="2101">
                  <c:v>40239836.51008876</c:v>
                </c:pt>
                <c:pt idx="2102">
                  <c:v>40282007.75258195</c:v>
                </c:pt>
                <c:pt idx="2103">
                  <c:v>40761140.39971462</c:v>
                </c:pt>
                <c:pt idx="2104">
                  <c:v>40389339.56751835</c:v>
                </c:pt>
                <c:pt idx="2105">
                  <c:v>40373982.26743446</c:v>
                </c:pt>
                <c:pt idx="2106">
                  <c:v>40025154.97326841</c:v>
                </c:pt>
                <c:pt idx="2107">
                  <c:v>40423807.02255541</c:v>
                </c:pt>
                <c:pt idx="2108">
                  <c:v>40059649.30014203</c:v>
                </c:pt>
                <c:pt idx="2109">
                  <c:v>40055812.92109617</c:v>
                </c:pt>
                <c:pt idx="2110">
                  <c:v>39898644.33397989</c:v>
                </c:pt>
                <c:pt idx="2111">
                  <c:v>40205300.32411401</c:v>
                </c:pt>
                <c:pt idx="2112">
                  <c:v>40155459.59306735</c:v>
                </c:pt>
                <c:pt idx="2113">
                  <c:v>40692098.72567529</c:v>
                </c:pt>
                <c:pt idx="2114">
                  <c:v>40987248.8001303</c:v>
                </c:pt>
                <c:pt idx="2115">
                  <c:v>40979565.02655957</c:v>
                </c:pt>
                <c:pt idx="2116">
                  <c:v>41163542.49640143</c:v>
                </c:pt>
                <c:pt idx="2117">
                  <c:v>41144373.48942813</c:v>
                </c:pt>
                <c:pt idx="2118">
                  <c:v>15031750.88346465</c:v>
                </c:pt>
                <c:pt idx="2119">
                  <c:v>15082028.69414218</c:v>
                </c:pt>
                <c:pt idx="2120">
                  <c:v>15040130.71377735</c:v>
                </c:pt>
                <c:pt idx="2121">
                  <c:v>15118340.12044033</c:v>
                </c:pt>
                <c:pt idx="2122">
                  <c:v>15147668.35478735</c:v>
                </c:pt>
                <c:pt idx="2123">
                  <c:v>15200740.61506706</c:v>
                </c:pt>
                <c:pt idx="2124">
                  <c:v>15169992.33120813</c:v>
                </c:pt>
                <c:pt idx="2125">
                  <c:v>15013572.57426041</c:v>
                </c:pt>
                <c:pt idx="2126">
                  <c:v>14889274.28141492</c:v>
                </c:pt>
                <c:pt idx="2127">
                  <c:v>14862479.89322785</c:v>
                </c:pt>
                <c:pt idx="2128">
                  <c:v>14847046.04640244</c:v>
                </c:pt>
                <c:pt idx="2129">
                  <c:v>14890534.08097541</c:v>
                </c:pt>
                <c:pt idx="2130">
                  <c:v>14841436.04862603</c:v>
                </c:pt>
                <c:pt idx="2131">
                  <c:v>14942435.93892953</c:v>
                </c:pt>
                <c:pt idx="2132">
                  <c:v>14974699.08211426</c:v>
                </c:pt>
                <c:pt idx="2133">
                  <c:v>14941030.89145129</c:v>
                </c:pt>
                <c:pt idx="2134">
                  <c:v>15147241.66926823</c:v>
                </c:pt>
                <c:pt idx="2135">
                  <c:v>14595940.5671855</c:v>
                </c:pt>
                <c:pt idx="2136">
                  <c:v>12949422.25818698</c:v>
                </c:pt>
                <c:pt idx="2137">
                  <c:v>13186840.69299765</c:v>
                </c:pt>
                <c:pt idx="2138">
                  <c:v>13423023.01878444</c:v>
                </c:pt>
                <c:pt idx="2139">
                  <c:v>13607143.56333946</c:v>
                </c:pt>
                <c:pt idx="2140">
                  <c:v>30947932.49721422</c:v>
                </c:pt>
                <c:pt idx="2141">
                  <c:v>30717346.57685961</c:v>
                </c:pt>
                <c:pt idx="2142">
                  <c:v>30904700.94978355</c:v>
                </c:pt>
                <c:pt idx="2143">
                  <c:v>30890287.22124366</c:v>
                </c:pt>
                <c:pt idx="2144">
                  <c:v>31371636.35349032</c:v>
                </c:pt>
                <c:pt idx="2145">
                  <c:v>31501347.75764937</c:v>
                </c:pt>
                <c:pt idx="2146">
                  <c:v>31763638.07641557</c:v>
                </c:pt>
                <c:pt idx="2147">
                  <c:v>34497066.3076176</c:v>
                </c:pt>
                <c:pt idx="2148">
                  <c:v>34663068.73132737</c:v>
                </c:pt>
                <c:pt idx="2149">
                  <c:v>34625482.19620989</c:v>
                </c:pt>
                <c:pt idx="2150">
                  <c:v>34722568.49274628</c:v>
                </c:pt>
                <c:pt idx="2151">
                  <c:v>34653660.26227012</c:v>
                </c:pt>
                <c:pt idx="2152">
                  <c:v>34838456.74922554</c:v>
                </c:pt>
                <c:pt idx="2153">
                  <c:v>34700644.3058402</c:v>
                </c:pt>
                <c:pt idx="2154">
                  <c:v>34866641.4322771</c:v>
                </c:pt>
                <c:pt idx="2155">
                  <c:v>34775802.39168698</c:v>
                </c:pt>
                <c:pt idx="2156">
                  <c:v>34813393.21703297</c:v>
                </c:pt>
                <c:pt idx="2157">
                  <c:v>34772681.38651036</c:v>
                </c:pt>
                <c:pt idx="2158">
                  <c:v>34816529.93107416</c:v>
                </c:pt>
                <c:pt idx="2159">
                  <c:v>34897969.3011265</c:v>
                </c:pt>
                <c:pt idx="2160">
                  <c:v>55216466.25049117</c:v>
                </c:pt>
                <c:pt idx="2161">
                  <c:v>54799618.70041986</c:v>
                </c:pt>
                <c:pt idx="2162">
                  <c:v>55003076.94227656</c:v>
                </c:pt>
                <c:pt idx="2163">
                  <c:v>55067583.23538134</c:v>
                </c:pt>
                <c:pt idx="2164">
                  <c:v>55524117.71163607</c:v>
                </c:pt>
                <c:pt idx="2165">
                  <c:v>55489388.02053673</c:v>
                </c:pt>
                <c:pt idx="2166">
                  <c:v>55539014.30882975</c:v>
                </c:pt>
                <c:pt idx="2167">
                  <c:v>55375255.43776264</c:v>
                </c:pt>
                <c:pt idx="2168">
                  <c:v>55653146.89025226</c:v>
                </c:pt>
                <c:pt idx="2169">
                  <c:v>55598563.36553679</c:v>
                </c:pt>
                <c:pt idx="2170">
                  <c:v>55802017.45910472</c:v>
                </c:pt>
                <c:pt idx="2171">
                  <c:v>55484422.48616939</c:v>
                </c:pt>
                <c:pt idx="2172">
                  <c:v>55553902.60838656</c:v>
                </c:pt>
                <c:pt idx="2173">
                  <c:v>55727588.395597</c:v>
                </c:pt>
                <c:pt idx="2174">
                  <c:v>55648189.65185718</c:v>
                </c:pt>
                <c:pt idx="2175">
                  <c:v>55663049.61265974</c:v>
                </c:pt>
                <c:pt idx="2176">
                  <c:v>55811940.88084503</c:v>
                </c:pt>
                <c:pt idx="2177">
                  <c:v>55499303.23335196</c:v>
                </c:pt>
                <c:pt idx="2178">
                  <c:v>55464561.10694914</c:v>
                </c:pt>
                <c:pt idx="2179">
                  <c:v>55350424.40819031</c:v>
                </c:pt>
                <c:pt idx="2180">
                  <c:v>55653130.99246773</c:v>
                </c:pt>
                <c:pt idx="2181">
                  <c:v>55563813.65420315</c:v>
                </c:pt>
                <c:pt idx="2182">
                  <c:v>55405024.50973459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75855358.59880485</c:v>
                </c:pt>
                <c:pt idx="2307">
                  <c:v>75369897.43926968</c:v>
                </c:pt>
                <c:pt idx="2308">
                  <c:v>75431344.68193996</c:v>
                </c:pt>
                <c:pt idx="2309">
                  <c:v>75136377.59506519</c:v>
                </c:pt>
                <c:pt idx="2310">
                  <c:v>74896735.88867679</c:v>
                </c:pt>
                <c:pt idx="2311">
                  <c:v>74687784.78080937</c:v>
                </c:pt>
                <c:pt idx="2312">
                  <c:v>74724668.36736026</c:v>
                </c:pt>
                <c:pt idx="2313">
                  <c:v>74994977.0342977</c:v>
                </c:pt>
                <c:pt idx="2314">
                  <c:v>75050271.87682362</c:v>
                </c:pt>
                <c:pt idx="2315">
                  <c:v>74779889.03598334</c:v>
                </c:pt>
                <c:pt idx="2316">
                  <c:v>75455853.75765197</c:v>
                </c:pt>
                <c:pt idx="2317">
                  <c:v>75363670.28378919</c:v>
                </c:pt>
                <c:pt idx="2318">
                  <c:v>75320669.9571951</c:v>
                </c:pt>
                <c:pt idx="2319">
                  <c:v>75142440.10771236</c:v>
                </c:pt>
                <c:pt idx="2320">
                  <c:v>74091634.87608819</c:v>
                </c:pt>
                <c:pt idx="2321">
                  <c:v>74189884.70744495</c:v>
                </c:pt>
                <c:pt idx="2322">
                  <c:v>74165316.01836687</c:v>
                </c:pt>
                <c:pt idx="2323">
                  <c:v>74172718.12292856</c:v>
                </c:pt>
                <c:pt idx="2324">
                  <c:v>74086300.96161206</c:v>
                </c:pt>
                <c:pt idx="2325">
                  <c:v>74604746.20246406</c:v>
                </c:pt>
                <c:pt idx="2326">
                  <c:v>74740554.62594374</c:v>
                </c:pt>
                <c:pt idx="2327">
                  <c:v>75018313.63934119</c:v>
                </c:pt>
                <c:pt idx="2328">
                  <c:v>74888688.02416767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84222140.50256541</c:v>
                </c:pt>
                <c:pt idx="2371">
                  <c:v>84498392.39271338</c:v>
                </c:pt>
                <c:pt idx="2372">
                  <c:v>84390580.01375847</c:v>
                </c:pt>
                <c:pt idx="2373">
                  <c:v>84174982.98319934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84553581.5315166</c:v>
                </c:pt>
                <c:pt idx="2384">
                  <c:v>84455370.56579219</c:v>
                </c:pt>
                <c:pt idx="2385">
                  <c:v>84489235.84142213</c:v>
                </c:pt>
                <c:pt idx="2386">
                  <c:v>84699208.32102689</c:v>
                </c:pt>
                <c:pt idx="2387">
                  <c:v>84760138.53615952</c:v>
                </c:pt>
                <c:pt idx="2388">
                  <c:v>84062377.97062048</c:v>
                </c:pt>
                <c:pt idx="2389">
                  <c:v>84854839.61653899</c:v>
                </c:pt>
                <c:pt idx="2390">
                  <c:v>84177529.70045328</c:v>
                </c:pt>
                <c:pt idx="2391">
                  <c:v>84292670.33257721</c:v>
                </c:pt>
                <c:pt idx="2392">
                  <c:v>64532996.20126648</c:v>
                </c:pt>
                <c:pt idx="2393">
                  <c:v>64605418.70734718</c:v>
                </c:pt>
                <c:pt idx="2394">
                  <c:v>63969148.27545906</c:v>
                </c:pt>
                <c:pt idx="2395">
                  <c:v>64414019.69837021</c:v>
                </c:pt>
                <c:pt idx="2396">
                  <c:v>64460577.93168738</c:v>
                </c:pt>
                <c:pt idx="2397">
                  <c:v>64445050.04418337</c:v>
                </c:pt>
                <c:pt idx="2398">
                  <c:v>64905462.06788729</c:v>
                </c:pt>
                <c:pt idx="2399">
                  <c:v>65008919.15842992</c:v>
                </c:pt>
                <c:pt idx="2400">
                  <c:v>65298600.70765166</c:v>
                </c:pt>
                <c:pt idx="2401">
                  <c:v>65298600.70737259</c:v>
                </c:pt>
                <c:pt idx="2402">
                  <c:v>65339975.9149396</c:v>
                </c:pt>
                <c:pt idx="2403">
                  <c:v>65717612.09536763</c:v>
                </c:pt>
                <c:pt idx="2404">
                  <c:v>65758971.66460584</c:v>
                </c:pt>
                <c:pt idx="2405">
                  <c:v>65671034.01704188</c:v>
                </c:pt>
                <c:pt idx="2406">
                  <c:v>65676208.56486037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42030208.51366638</c:v>
                </c:pt>
                <c:pt idx="2478">
                  <c:v>42039724.74891569</c:v>
                </c:pt>
                <c:pt idx="2479">
                  <c:v>42150802.72080933</c:v>
                </c:pt>
                <c:pt idx="2480">
                  <c:v>42230158.18241205</c:v>
                </c:pt>
                <c:pt idx="2481">
                  <c:v>42157158.09525835</c:v>
                </c:pt>
                <c:pt idx="2482">
                  <c:v>42226931.33999314</c:v>
                </c:pt>
                <c:pt idx="2483">
                  <c:v>42055556.41626865</c:v>
                </c:pt>
                <c:pt idx="2484">
                  <c:v>42061909.19654948</c:v>
                </c:pt>
                <c:pt idx="2485">
                  <c:v>42084125.8065701</c:v>
                </c:pt>
                <c:pt idx="2486">
                  <c:v>42007962.33763823</c:v>
                </c:pt>
                <c:pt idx="2487">
                  <c:v>41792157.62988285</c:v>
                </c:pt>
                <c:pt idx="2488">
                  <c:v>42172969.02052679</c:v>
                </c:pt>
                <c:pt idx="2489">
                  <c:v>42093636.94692393</c:v>
                </c:pt>
                <c:pt idx="2490">
                  <c:v>42201533.22631725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35768391.11683321</c:v>
                </c:pt>
                <c:pt idx="2499">
                  <c:v>35721079.41706043</c:v>
                </c:pt>
                <c:pt idx="2500">
                  <c:v>35568591.86876456</c:v>
                </c:pt>
                <c:pt idx="2501">
                  <c:v>35547564.93341336</c:v>
                </c:pt>
                <c:pt idx="2502">
                  <c:v>35689508.53931282</c:v>
                </c:pt>
                <c:pt idx="2503">
                  <c:v>35876145.63994153</c:v>
                </c:pt>
                <c:pt idx="2504">
                  <c:v>35960274.82336849</c:v>
                </c:pt>
                <c:pt idx="2505">
                  <c:v>35999704.07911368</c:v>
                </c:pt>
                <c:pt idx="2506">
                  <c:v>36004961.88493138</c:v>
                </c:pt>
                <c:pt idx="2507">
                  <c:v>35836718.52766112</c:v>
                </c:pt>
                <c:pt idx="2508">
                  <c:v>36157421.10267787</c:v>
                </c:pt>
                <c:pt idx="2509">
                  <c:v>36407136.86460976</c:v>
                </c:pt>
                <c:pt idx="2510">
                  <c:v>36259926.87526233</c:v>
                </c:pt>
                <c:pt idx="2511">
                  <c:v>36257306.54940467</c:v>
                </c:pt>
                <c:pt idx="2512">
                  <c:v>36339999.05663072</c:v>
                </c:pt>
                <c:pt idx="2513">
                  <c:v>36326781.63558376</c:v>
                </c:pt>
                <c:pt idx="2514">
                  <c:v>36297735.04510059</c:v>
                </c:pt>
                <c:pt idx="2515">
                  <c:v>36310939.59994622</c:v>
                </c:pt>
                <c:pt idx="2516">
                  <c:v>36390179.79592622</c:v>
                </c:pt>
                <c:pt idx="2517">
                  <c:v>36255458.16792753</c:v>
                </c:pt>
                <c:pt idx="2518">
                  <c:v>30868542.75961709</c:v>
                </c:pt>
                <c:pt idx="2519">
                  <c:v>31047212.64886104</c:v>
                </c:pt>
                <c:pt idx="2520">
                  <c:v>31165575.37717195</c:v>
                </c:pt>
                <c:pt idx="2521">
                  <c:v>31348697.69174586</c:v>
                </c:pt>
                <c:pt idx="2522">
                  <c:v>31420161.7941677</c:v>
                </c:pt>
                <c:pt idx="2523">
                  <c:v>31478224.60739572</c:v>
                </c:pt>
                <c:pt idx="2524">
                  <c:v>31429106.52716476</c:v>
                </c:pt>
                <c:pt idx="2525">
                  <c:v>31694856.11571404</c:v>
                </c:pt>
                <c:pt idx="2526">
                  <c:v>31880226.37909768</c:v>
                </c:pt>
                <c:pt idx="2527">
                  <c:v>31739502.94595967</c:v>
                </c:pt>
                <c:pt idx="2528">
                  <c:v>32032068.43226743</c:v>
                </c:pt>
                <c:pt idx="2529">
                  <c:v>31976235.49001304</c:v>
                </c:pt>
                <c:pt idx="2530">
                  <c:v>32141497.22757907</c:v>
                </c:pt>
                <c:pt idx="2531">
                  <c:v>32396079.51628064</c:v>
                </c:pt>
                <c:pt idx="2532">
                  <c:v>32476445.07837937</c:v>
                </c:pt>
                <c:pt idx="2533">
                  <c:v>32445168.92222996</c:v>
                </c:pt>
                <c:pt idx="2534">
                  <c:v>32458573.30333896</c:v>
                </c:pt>
                <c:pt idx="2535">
                  <c:v>32798037.35557717</c:v>
                </c:pt>
                <c:pt idx="2536">
                  <c:v>32583636.14421778</c:v>
                </c:pt>
                <c:pt idx="2537">
                  <c:v>32244182.96888598</c:v>
                </c:pt>
                <c:pt idx="2538">
                  <c:v>32255343.01359126</c:v>
                </c:pt>
                <c:pt idx="2539">
                  <c:v>56892176.83584798</c:v>
                </c:pt>
                <c:pt idx="2540">
                  <c:v>55682377.57077786</c:v>
                </c:pt>
                <c:pt idx="2541">
                  <c:v>53491348.99931584</c:v>
                </c:pt>
                <c:pt idx="2542">
                  <c:v>44422503.12642468</c:v>
                </c:pt>
                <c:pt idx="2543">
                  <c:v>44226086.28129756</c:v>
                </c:pt>
                <c:pt idx="2544">
                  <c:v>42635430.28865828</c:v>
                </c:pt>
                <c:pt idx="2545">
                  <c:v>43221212.79637573</c:v>
                </c:pt>
                <c:pt idx="2546">
                  <c:v>43797514.28388277</c:v>
                </c:pt>
                <c:pt idx="2547">
                  <c:v>49224814.81756069</c:v>
                </c:pt>
                <c:pt idx="2548">
                  <c:v>49913843.72558598</c:v>
                </c:pt>
                <c:pt idx="2549">
                  <c:v>50523483.98051054</c:v>
                </c:pt>
                <c:pt idx="2550">
                  <c:v>55440282.82254239</c:v>
                </c:pt>
                <c:pt idx="2551">
                  <c:v>55107914.9439422</c:v>
                </c:pt>
                <c:pt idx="2552">
                  <c:v>54850702.11227958</c:v>
                </c:pt>
                <c:pt idx="2553">
                  <c:v>54886336.35795836</c:v>
                </c:pt>
                <c:pt idx="2554">
                  <c:v>55737061.42107437</c:v>
                </c:pt>
                <c:pt idx="2555">
                  <c:v>56322691.33480795</c:v>
                </c:pt>
                <c:pt idx="2556">
                  <c:v>55614400.46975383</c:v>
                </c:pt>
                <c:pt idx="2557">
                  <c:v>55001082.86835885</c:v>
                </c:pt>
                <c:pt idx="2558">
                  <c:v>27130977.2128658</c:v>
                </c:pt>
                <c:pt idx="2559">
                  <c:v>27306776.56486128</c:v>
                </c:pt>
                <c:pt idx="2560">
                  <c:v>27614924.21876028</c:v>
                </c:pt>
                <c:pt idx="2561">
                  <c:v>27715663.56439774</c:v>
                </c:pt>
                <c:pt idx="2562">
                  <c:v>27739369.2035406</c:v>
                </c:pt>
                <c:pt idx="2563">
                  <c:v>27844062.69591912</c:v>
                </c:pt>
                <c:pt idx="2564">
                  <c:v>28306287.38363937</c:v>
                </c:pt>
                <c:pt idx="2565">
                  <c:v>31479132.51852102</c:v>
                </c:pt>
                <c:pt idx="2566">
                  <c:v>31283524.11525508</c:v>
                </c:pt>
                <c:pt idx="2567">
                  <c:v>31125266.04405482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41828442.56183255</c:v>
                </c:pt>
                <c:pt idx="2600">
                  <c:v>45821676.72758471</c:v>
                </c:pt>
                <c:pt idx="2601">
                  <c:v>45556553.08871581</c:v>
                </c:pt>
                <c:pt idx="2602">
                  <c:v>45432391.18322713</c:v>
                </c:pt>
                <c:pt idx="2603">
                  <c:v>46019693.30137388</c:v>
                </c:pt>
                <c:pt idx="2604">
                  <c:v>46221009.30175413</c:v>
                </c:pt>
                <c:pt idx="2605">
                  <c:v>46237792.84463768</c:v>
                </c:pt>
                <c:pt idx="2606">
                  <c:v>46674067.28979886</c:v>
                </c:pt>
                <c:pt idx="2607">
                  <c:v>47080133.35031208</c:v>
                </c:pt>
                <c:pt idx="2608">
                  <c:v>52270630.53469305</c:v>
                </c:pt>
                <c:pt idx="2609">
                  <c:v>52296640.77340477</c:v>
                </c:pt>
                <c:pt idx="2610">
                  <c:v>51980591.71239463</c:v>
                </c:pt>
                <c:pt idx="2611">
                  <c:v>52233438.82788421</c:v>
                </c:pt>
                <c:pt idx="2612">
                  <c:v>52248301.81999691</c:v>
                </c:pt>
                <c:pt idx="2613">
                  <c:v>52133029.4498564</c:v>
                </c:pt>
                <c:pt idx="2614">
                  <c:v>52523477.62452172</c:v>
                </c:pt>
                <c:pt idx="2615">
                  <c:v>52330117.98080633</c:v>
                </c:pt>
                <c:pt idx="2616">
                  <c:v>52467696.84198911</c:v>
                </c:pt>
                <c:pt idx="2617">
                  <c:v>52382162.49664561</c:v>
                </c:pt>
                <c:pt idx="2618">
                  <c:v>52281777.18596569</c:v>
                </c:pt>
                <c:pt idx="2619">
                  <c:v>51764909.48027413</c:v>
                </c:pt>
                <c:pt idx="2620">
                  <c:v>52434212.85821823</c:v>
                </c:pt>
                <c:pt idx="2621">
                  <c:v>52073527.95115724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4641189.708660798</c:v>
                </c:pt>
                <c:pt idx="2662">
                  <c:v>4610828.067435643</c:v>
                </c:pt>
                <c:pt idx="2663">
                  <c:v>4637034.214919849</c:v>
                </c:pt>
                <c:pt idx="2664">
                  <c:v>36297471.9278622</c:v>
                </c:pt>
                <c:pt idx="2665">
                  <c:v>36512874.37502274</c:v>
                </c:pt>
                <c:pt idx="2666">
                  <c:v>36635599.69032627</c:v>
                </c:pt>
                <c:pt idx="2667">
                  <c:v>36800907.04447471</c:v>
                </c:pt>
                <c:pt idx="2668">
                  <c:v>36921123.97555318</c:v>
                </c:pt>
                <c:pt idx="2669">
                  <c:v>36886063.05621671</c:v>
                </c:pt>
                <c:pt idx="2670">
                  <c:v>36861015.50950062</c:v>
                </c:pt>
                <c:pt idx="2671">
                  <c:v>36630582.92103016</c:v>
                </c:pt>
                <c:pt idx="2672">
                  <c:v>36490323.11292665</c:v>
                </c:pt>
                <c:pt idx="2673">
                  <c:v>36730773.10662506</c:v>
                </c:pt>
                <c:pt idx="2674">
                  <c:v>36440236.08526667</c:v>
                </c:pt>
                <c:pt idx="2675">
                  <c:v>36725768.43641406</c:v>
                </c:pt>
                <c:pt idx="2676">
                  <c:v>36861015.50858894</c:v>
                </c:pt>
                <c:pt idx="2677">
                  <c:v>36931149.44499898</c:v>
                </c:pt>
                <c:pt idx="2678">
                  <c:v>37068896.83589322</c:v>
                </c:pt>
                <c:pt idx="2679">
                  <c:v>37081434.72353261</c:v>
                </c:pt>
                <c:pt idx="2680">
                  <c:v>37008788.3697146</c:v>
                </c:pt>
                <c:pt idx="2681">
                  <c:v>37239216.92513636</c:v>
                </c:pt>
                <c:pt idx="2682">
                  <c:v>37507196.67185108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40050523.17228382</c:v>
                </c:pt>
                <c:pt idx="2692">
                  <c:v>40185007.82209279</c:v>
                </c:pt>
                <c:pt idx="2693">
                  <c:v>40187697.25511303</c:v>
                </c:pt>
                <c:pt idx="2694">
                  <c:v>40389430.72640625</c:v>
                </c:pt>
                <c:pt idx="2695">
                  <c:v>40421708.25474273</c:v>
                </c:pt>
                <c:pt idx="2696">
                  <c:v>40166177.45829264</c:v>
                </c:pt>
                <c:pt idx="2697">
                  <c:v>40381371.08783685</c:v>
                </c:pt>
                <c:pt idx="2698">
                  <c:v>40386749.95390922</c:v>
                </c:pt>
                <c:pt idx="2699">
                  <c:v>40698750.18448314</c:v>
                </c:pt>
                <c:pt idx="2700">
                  <c:v>40658383.65834107</c:v>
                </c:pt>
                <c:pt idx="2701">
                  <c:v>40510447.60250433</c:v>
                </c:pt>
                <c:pt idx="2702">
                  <c:v>40488936.48117233</c:v>
                </c:pt>
                <c:pt idx="2703">
                  <c:v>40332923.46925004</c:v>
                </c:pt>
                <c:pt idx="2704">
                  <c:v>40427057.90241151</c:v>
                </c:pt>
                <c:pt idx="2705">
                  <c:v>40444359.47856984</c:v>
                </c:pt>
                <c:pt idx="2706">
                  <c:v>56850539.3071387</c:v>
                </c:pt>
                <c:pt idx="2707">
                  <c:v>56767109.24088515</c:v>
                </c:pt>
                <c:pt idx="2708">
                  <c:v>56842965.80689812</c:v>
                </c:pt>
                <c:pt idx="2709">
                  <c:v>56361234.06474996</c:v>
                </c:pt>
                <c:pt idx="2710">
                  <c:v>55997092.64666978</c:v>
                </c:pt>
                <c:pt idx="2711">
                  <c:v>55955359.24078947</c:v>
                </c:pt>
                <c:pt idx="2712">
                  <c:v>55856693.7714112</c:v>
                </c:pt>
                <c:pt idx="2713">
                  <c:v>54077750.11270262</c:v>
                </c:pt>
                <c:pt idx="2714">
                  <c:v>44114644.458882</c:v>
                </c:pt>
                <c:pt idx="2715">
                  <c:v>44696386.24385556</c:v>
                </c:pt>
                <c:pt idx="2716">
                  <c:v>44497214.40279885</c:v>
                </c:pt>
                <c:pt idx="2717">
                  <c:v>45477311.9154002</c:v>
                </c:pt>
                <c:pt idx="2718">
                  <c:v>45464613.44668274</c:v>
                </c:pt>
                <c:pt idx="2719">
                  <c:v>44806995.59590632</c:v>
                </c:pt>
                <c:pt idx="2720">
                  <c:v>44689992.41124901</c:v>
                </c:pt>
                <c:pt idx="2721">
                  <c:v>44512923.85662049</c:v>
                </c:pt>
                <c:pt idx="2722">
                  <c:v>44250523.34687938</c:v>
                </c:pt>
                <c:pt idx="2723">
                  <c:v>42875177.4024685</c:v>
                </c:pt>
                <c:pt idx="2724">
                  <c:v>35803487.68038948</c:v>
                </c:pt>
                <c:pt idx="2725">
                  <c:v>35184124.61347073</c:v>
                </c:pt>
                <c:pt idx="2726">
                  <c:v>34989751.20629479</c:v>
                </c:pt>
                <c:pt idx="2727">
                  <c:v>35536549.51214604</c:v>
                </c:pt>
                <c:pt idx="2728">
                  <c:v>35907128.04531243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12303586.77748882</c:v>
                </c:pt>
                <c:pt idx="2810">
                  <c:v>12246507.70001378</c:v>
                </c:pt>
                <c:pt idx="2811">
                  <c:v>12223505.60264099</c:v>
                </c:pt>
                <c:pt idx="2812">
                  <c:v>12130644.88168442</c:v>
                </c:pt>
                <c:pt idx="2813">
                  <c:v>12036080.85467052</c:v>
                </c:pt>
                <c:pt idx="2814">
                  <c:v>12011375.45115516</c:v>
                </c:pt>
                <c:pt idx="2815">
                  <c:v>12187723.95883119</c:v>
                </c:pt>
                <c:pt idx="2816">
                  <c:v>12228616.87771809</c:v>
                </c:pt>
                <c:pt idx="2817">
                  <c:v>12306997.46071475</c:v>
                </c:pt>
                <c:pt idx="2818">
                  <c:v>12296773.55232411</c:v>
                </c:pt>
                <c:pt idx="2819">
                  <c:v>12353849.91526151</c:v>
                </c:pt>
                <c:pt idx="2820">
                  <c:v>12399856.82425337</c:v>
                </c:pt>
                <c:pt idx="2821">
                  <c:v>12397297.46726319</c:v>
                </c:pt>
                <c:pt idx="2822">
                  <c:v>12346184.71554358</c:v>
                </c:pt>
                <c:pt idx="2823">
                  <c:v>12491011.86921318</c:v>
                </c:pt>
                <c:pt idx="2824">
                  <c:v>12230317.08356756</c:v>
                </c:pt>
                <c:pt idx="2825">
                  <c:v>12221895.58593776</c:v>
                </c:pt>
                <c:pt idx="2826">
                  <c:v>12316110.55447011</c:v>
                </c:pt>
                <c:pt idx="2827">
                  <c:v>12259581.30181108</c:v>
                </c:pt>
                <c:pt idx="2828">
                  <c:v>12313542.70851691</c:v>
                </c:pt>
                <c:pt idx="2829">
                  <c:v>12394915.73359449</c:v>
                </c:pt>
                <c:pt idx="2830">
                  <c:v>14616756.11314888</c:v>
                </c:pt>
                <c:pt idx="2831">
                  <c:v>14615756.2064634</c:v>
                </c:pt>
                <c:pt idx="2832">
                  <c:v>14650703.89419595</c:v>
                </c:pt>
                <c:pt idx="2833">
                  <c:v>14681653.68133691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14844728.39774275</c:v>
                </c:pt>
                <c:pt idx="2844">
                  <c:v>14848734.14144173</c:v>
                </c:pt>
                <c:pt idx="2845">
                  <c:v>14997911.21637911</c:v>
                </c:pt>
                <c:pt idx="2846">
                  <c:v>14977890.42896695</c:v>
                </c:pt>
                <c:pt idx="2847">
                  <c:v>14952856.51273603</c:v>
                </c:pt>
                <c:pt idx="2848">
                  <c:v>15033954.97882212</c:v>
                </c:pt>
                <c:pt idx="2849">
                  <c:v>15055981.01747556</c:v>
                </c:pt>
                <c:pt idx="2850">
                  <c:v>15056982.05669705</c:v>
                </c:pt>
                <c:pt idx="2851">
                  <c:v>50054875.38993561</c:v>
                </c:pt>
                <c:pt idx="2852">
                  <c:v>49971034.45695958</c:v>
                </c:pt>
                <c:pt idx="2853">
                  <c:v>50510918.20527817</c:v>
                </c:pt>
                <c:pt idx="2854">
                  <c:v>50349968.48087174</c:v>
                </c:pt>
                <c:pt idx="2855">
                  <c:v>49481453.1422262</c:v>
                </c:pt>
                <c:pt idx="2856">
                  <c:v>49400975.62325551</c:v>
                </c:pt>
                <c:pt idx="2857">
                  <c:v>49243373.3725725</c:v>
                </c:pt>
                <c:pt idx="2858">
                  <c:v>49471389.46678522</c:v>
                </c:pt>
                <c:pt idx="2859">
                  <c:v>48220608.57047337</c:v>
                </c:pt>
                <c:pt idx="2860">
                  <c:v>43301534.94771969</c:v>
                </c:pt>
                <c:pt idx="2861">
                  <c:v>43558183.32734555</c:v>
                </c:pt>
                <c:pt idx="2862">
                  <c:v>43952083.17242841</c:v>
                </c:pt>
                <c:pt idx="2863">
                  <c:v>43641731.41255914</c:v>
                </c:pt>
                <c:pt idx="2864">
                  <c:v>43331356.00928941</c:v>
                </c:pt>
                <c:pt idx="2865">
                  <c:v>43755129.53423848</c:v>
                </c:pt>
                <c:pt idx="2866">
                  <c:v>43596965.13768867</c:v>
                </c:pt>
                <c:pt idx="2867">
                  <c:v>43041890.76353886</c:v>
                </c:pt>
                <c:pt idx="2868">
                  <c:v>43146245.24327005</c:v>
                </c:pt>
                <c:pt idx="2869">
                  <c:v>42767238.84419819</c:v>
                </c:pt>
                <c:pt idx="2870">
                  <c:v>42474766.87422637</c:v>
                </c:pt>
                <c:pt idx="2871">
                  <c:v>42558322.15506575</c:v>
                </c:pt>
                <c:pt idx="2872">
                  <c:v>41985351.38911243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28452413.63469179</c:v>
                </c:pt>
                <c:pt idx="2894">
                  <c:v>28518295.72074028</c:v>
                </c:pt>
                <c:pt idx="2895">
                  <c:v>28732892.42654119</c:v>
                </c:pt>
                <c:pt idx="2896">
                  <c:v>28715929.54311774</c:v>
                </c:pt>
                <c:pt idx="2897">
                  <c:v>28561574.77835523</c:v>
                </c:pt>
                <c:pt idx="2898">
                  <c:v>28612396.37107015</c:v>
                </c:pt>
                <c:pt idx="2899">
                  <c:v>28729105.95109456</c:v>
                </c:pt>
                <c:pt idx="2900">
                  <c:v>28768638.14885309</c:v>
                </c:pt>
                <c:pt idx="2901">
                  <c:v>28915462.68764944</c:v>
                </c:pt>
                <c:pt idx="2902">
                  <c:v>28896640.09549359</c:v>
                </c:pt>
                <c:pt idx="2903">
                  <c:v>28823227.82597384</c:v>
                </c:pt>
                <c:pt idx="2904">
                  <c:v>28633108.94779021</c:v>
                </c:pt>
                <c:pt idx="2905">
                  <c:v>28738517.24619946</c:v>
                </c:pt>
                <c:pt idx="2906">
                  <c:v>28574751.18531507</c:v>
                </c:pt>
                <c:pt idx="2907">
                  <c:v>28642513.07919496</c:v>
                </c:pt>
                <c:pt idx="2908">
                  <c:v>28834512.97945811</c:v>
                </c:pt>
                <c:pt idx="2909">
                  <c:v>29011455.4043146</c:v>
                </c:pt>
                <c:pt idx="2910">
                  <c:v>28857106.62169839</c:v>
                </c:pt>
                <c:pt idx="2911">
                  <c:v>29066048.03942858</c:v>
                </c:pt>
                <c:pt idx="2912">
                  <c:v>28996397.92832446</c:v>
                </c:pt>
                <c:pt idx="2913">
                  <c:v>28968167.01881262</c:v>
                </c:pt>
                <c:pt idx="2914">
                  <c:v>28651921.39969834</c:v>
                </c:pt>
                <c:pt idx="2915">
                  <c:v>26977926.28545322</c:v>
                </c:pt>
                <c:pt idx="2916">
                  <c:v>26759676.48903261</c:v>
                </c:pt>
                <c:pt idx="2917">
                  <c:v>25965352.47513755</c:v>
                </c:pt>
                <c:pt idx="2918">
                  <c:v>22241910.17363584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45306756.47700573</c:v>
                </c:pt>
                <c:pt idx="2938">
                  <c:v>45790206.15136053</c:v>
                </c:pt>
                <c:pt idx="2939">
                  <c:v>46402169.65973877</c:v>
                </c:pt>
                <c:pt idx="2940">
                  <c:v>46411321.93121992</c:v>
                </c:pt>
                <c:pt idx="2941">
                  <c:v>46438865.08003402</c:v>
                </c:pt>
                <c:pt idx="2942">
                  <c:v>46484694.70307694</c:v>
                </c:pt>
                <c:pt idx="2943">
                  <c:v>46864097.84193982</c:v>
                </c:pt>
                <c:pt idx="2944">
                  <c:v>47004846.83901866</c:v>
                </c:pt>
                <c:pt idx="2945">
                  <c:v>46958873.66677397</c:v>
                </c:pt>
                <c:pt idx="2946">
                  <c:v>46863579.15301048</c:v>
                </c:pt>
                <c:pt idx="2947">
                  <c:v>46977316.20749917</c:v>
                </c:pt>
                <c:pt idx="2948">
                  <c:v>46971162.25305121</c:v>
                </c:pt>
                <c:pt idx="2949">
                  <c:v>46940426.29445642</c:v>
                </c:pt>
                <c:pt idx="2950">
                  <c:v>46734471.70312855</c:v>
                </c:pt>
                <c:pt idx="2951">
                  <c:v>46759068.19806607</c:v>
                </c:pt>
                <c:pt idx="2952">
                  <c:v>46325658.81918979</c:v>
                </c:pt>
                <c:pt idx="2953">
                  <c:v>46617587.64519487</c:v>
                </c:pt>
                <c:pt idx="2954">
                  <c:v>46476187.03495888</c:v>
                </c:pt>
                <c:pt idx="2955">
                  <c:v>46199538.45561498</c:v>
                </c:pt>
                <c:pt idx="2956">
                  <c:v>46414704.21516787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44637964.68665817</c:v>
                </c:pt>
                <c:pt idx="3022">
                  <c:v>44353865.56304968</c:v>
                </c:pt>
                <c:pt idx="3023">
                  <c:v>44505332.74773736</c:v>
                </c:pt>
                <c:pt idx="3024">
                  <c:v>44399812.75329892</c:v>
                </c:pt>
                <c:pt idx="3025">
                  <c:v>44618972.26669948</c:v>
                </c:pt>
                <c:pt idx="3026">
                  <c:v>44897653.81924903</c:v>
                </c:pt>
                <c:pt idx="3027">
                  <c:v>44767783.70749649</c:v>
                </c:pt>
                <c:pt idx="3028">
                  <c:v>45073517.65663078</c:v>
                </c:pt>
                <c:pt idx="3029">
                  <c:v>45049167.539263</c:v>
                </c:pt>
                <c:pt idx="3030">
                  <c:v>45160104.77905388</c:v>
                </c:pt>
                <c:pt idx="3031">
                  <c:v>45547008.60516015</c:v>
                </c:pt>
                <c:pt idx="3032">
                  <c:v>45660648.12407305</c:v>
                </c:pt>
                <c:pt idx="3033">
                  <c:v>45563239.19690307</c:v>
                </c:pt>
                <c:pt idx="3034">
                  <c:v>45590300.05134905</c:v>
                </c:pt>
                <c:pt idx="3035">
                  <c:v>45641711.02305342</c:v>
                </c:pt>
                <c:pt idx="3036">
                  <c:v>45208800.78345536</c:v>
                </c:pt>
                <c:pt idx="3037">
                  <c:v>44529687.09144688</c:v>
                </c:pt>
                <c:pt idx="3038">
                  <c:v>40714080.8769408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4931306.796488713</c:v>
                </c:pt>
                <c:pt idx="3084">
                  <c:v>5033975.205281564</c:v>
                </c:pt>
                <c:pt idx="3085">
                  <c:v>4948150.561764591</c:v>
                </c:pt>
                <c:pt idx="3086">
                  <c:v>5294248.987359225</c:v>
                </c:pt>
                <c:pt idx="3087">
                  <c:v>5300266.191537497</c:v>
                </c:pt>
                <c:pt idx="3088">
                  <c:v>5486352.924630207</c:v>
                </c:pt>
                <c:pt idx="3089">
                  <c:v>5589017.031119196</c:v>
                </c:pt>
                <c:pt idx="3090">
                  <c:v>7208469.69407521</c:v>
                </c:pt>
                <c:pt idx="3091">
                  <c:v>7427288.360390645</c:v>
                </c:pt>
                <c:pt idx="3092">
                  <c:v>7252963.98553949</c:v>
                </c:pt>
                <c:pt idx="3093">
                  <c:v>7286987.447626729</c:v>
                </c:pt>
                <c:pt idx="3094">
                  <c:v>7493203.579212856</c:v>
                </c:pt>
                <c:pt idx="3095">
                  <c:v>7371755.687720343</c:v>
                </c:pt>
                <c:pt idx="3096">
                  <c:v>7142989.704841002</c:v>
                </c:pt>
                <c:pt idx="3097">
                  <c:v>7304222.185570534</c:v>
                </c:pt>
                <c:pt idx="3098">
                  <c:v>7305269.198919912</c:v>
                </c:pt>
                <c:pt idx="3099">
                  <c:v>7414155.339474531</c:v>
                </c:pt>
                <c:pt idx="3100">
                  <c:v>7545549.717830662</c:v>
                </c:pt>
                <c:pt idx="3101">
                  <c:v>7521992.081224622</c:v>
                </c:pt>
                <c:pt idx="3102">
                  <c:v>7735051.106016853</c:v>
                </c:pt>
                <c:pt idx="3103">
                  <c:v>9382016.954712745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6520100.067091794</c:v>
                </c:pt>
                <c:pt idx="3125">
                  <c:v>6569395.643149608</c:v>
                </c:pt>
                <c:pt idx="3126">
                  <c:v>6671778.913908324</c:v>
                </c:pt>
                <c:pt idx="3127">
                  <c:v>6650709.692211639</c:v>
                </c:pt>
                <c:pt idx="3128">
                  <c:v>6821336.033700136</c:v>
                </c:pt>
                <c:pt idx="3129">
                  <c:v>8503049.13512359</c:v>
                </c:pt>
                <c:pt idx="3130">
                  <c:v>8425320.225160019</c:v>
                </c:pt>
                <c:pt idx="3131">
                  <c:v>8362621.104696991</c:v>
                </c:pt>
                <c:pt idx="3132">
                  <c:v>7869325.506626486</c:v>
                </c:pt>
                <c:pt idx="3133">
                  <c:v>5942002.292881037</c:v>
                </c:pt>
                <c:pt idx="3134">
                  <c:v>6005678.328631817</c:v>
                </c:pt>
                <c:pt idx="3135">
                  <c:v>6121069.460942511</c:v>
                </c:pt>
                <c:pt idx="3136">
                  <c:v>7255391.570701878</c:v>
                </c:pt>
                <c:pt idx="3137">
                  <c:v>7261366.750931099</c:v>
                </c:pt>
                <c:pt idx="3138">
                  <c:v>7220456.28312581</c:v>
                </c:pt>
                <c:pt idx="3139">
                  <c:v>7270559.946100871</c:v>
                </c:pt>
                <c:pt idx="3140">
                  <c:v>7299058.937393225</c:v>
                </c:pt>
                <c:pt idx="3141">
                  <c:v>7100941.693967582</c:v>
                </c:pt>
                <c:pt idx="3142">
                  <c:v>7186824.345394954</c:v>
                </c:pt>
                <c:pt idx="3143">
                  <c:v>7019668.129966364</c:v>
                </c:pt>
                <c:pt idx="3144">
                  <c:v>6050673.072850853</c:v>
                </c:pt>
                <c:pt idx="3145">
                  <c:v>6140108.684975594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36281982.57312351</c:v>
                </c:pt>
                <c:pt idx="3169">
                  <c:v>36425404.69875248</c:v>
                </c:pt>
                <c:pt idx="3170">
                  <c:v>36690521.48557467</c:v>
                </c:pt>
                <c:pt idx="3171">
                  <c:v>36868699.50245185</c:v>
                </c:pt>
                <c:pt idx="3172">
                  <c:v>36899109.16807868</c:v>
                </c:pt>
                <c:pt idx="3173">
                  <c:v>37001242.97130793</c:v>
                </c:pt>
                <c:pt idx="3174">
                  <c:v>36703518.2900086</c:v>
                </c:pt>
                <c:pt idx="3175">
                  <c:v>37194597.11424712</c:v>
                </c:pt>
                <c:pt idx="3176">
                  <c:v>43734462.89138004</c:v>
                </c:pt>
                <c:pt idx="3177">
                  <c:v>43721667.24496348</c:v>
                </c:pt>
                <c:pt idx="3178">
                  <c:v>43908274.70933566</c:v>
                </c:pt>
                <c:pt idx="3179">
                  <c:v>43974720.59907361</c:v>
                </c:pt>
                <c:pt idx="3180">
                  <c:v>43803395.91735213</c:v>
                </c:pt>
                <c:pt idx="3181">
                  <c:v>43928689.58624499</c:v>
                </c:pt>
                <c:pt idx="3182">
                  <c:v>44038627.47207598</c:v>
                </c:pt>
                <c:pt idx="3183">
                  <c:v>44460551.18924186</c:v>
                </c:pt>
                <c:pt idx="3184">
                  <c:v>44608826.62352633</c:v>
                </c:pt>
                <c:pt idx="3185">
                  <c:v>45012851.45947718</c:v>
                </c:pt>
                <c:pt idx="3186">
                  <c:v>48794304.60480808</c:v>
                </c:pt>
                <c:pt idx="3187">
                  <c:v>49134444.43986106</c:v>
                </c:pt>
                <c:pt idx="3188">
                  <c:v>49023817.3475765</c:v>
                </c:pt>
                <c:pt idx="3189">
                  <c:v>27056908.73377217</c:v>
                </c:pt>
                <c:pt idx="3190">
                  <c:v>27418469.856519</c:v>
                </c:pt>
                <c:pt idx="3191">
                  <c:v>26465389.31219065</c:v>
                </c:pt>
                <c:pt idx="3192">
                  <c:v>26239940.5805743</c:v>
                </c:pt>
                <c:pt idx="3193">
                  <c:v>25503186.87629329</c:v>
                </c:pt>
                <c:pt idx="3194">
                  <c:v>20815578.78527173</c:v>
                </c:pt>
                <c:pt idx="3195">
                  <c:v>20474047.60941904</c:v>
                </c:pt>
                <c:pt idx="3196">
                  <c:v>20481309.38435375</c:v>
                </c:pt>
                <c:pt idx="3197">
                  <c:v>20801024.32225158</c:v>
                </c:pt>
                <c:pt idx="3198">
                  <c:v>20919698.90422353</c:v>
                </c:pt>
                <c:pt idx="3199">
                  <c:v>20850647.99924105</c:v>
                </c:pt>
                <c:pt idx="3200">
                  <c:v>20678679.39976615</c:v>
                </c:pt>
                <c:pt idx="3201">
                  <c:v>20477627.84634179</c:v>
                </c:pt>
                <c:pt idx="3202">
                  <c:v>20230574.36110521</c:v>
                </c:pt>
                <c:pt idx="3203">
                  <c:v>20431603.59676506</c:v>
                </c:pt>
                <c:pt idx="3204">
                  <c:v>19938706.10227082</c:v>
                </c:pt>
                <c:pt idx="3205">
                  <c:v>19981072.78075887</c:v>
                </c:pt>
                <c:pt idx="3206">
                  <c:v>20302586.48821044</c:v>
                </c:pt>
                <c:pt idx="3207">
                  <c:v>20671035.80830991</c:v>
                </c:pt>
                <c:pt idx="3208">
                  <c:v>20555502.73097964</c:v>
                </c:pt>
                <c:pt idx="3209">
                  <c:v>20709936.16061227</c:v>
                </c:pt>
                <c:pt idx="3210">
                  <c:v>15406589.42771978</c:v>
                </c:pt>
                <c:pt idx="3211">
                  <c:v>15286371.35301773</c:v>
                </c:pt>
                <c:pt idx="3212">
                  <c:v>15561795.19899554</c:v>
                </c:pt>
                <c:pt idx="3213">
                  <c:v>15369806.21307217</c:v>
                </c:pt>
                <c:pt idx="3214">
                  <c:v>15638050.75461319</c:v>
                </c:pt>
                <c:pt idx="3215">
                  <c:v>15775312.41476611</c:v>
                </c:pt>
                <c:pt idx="3216">
                  <c:v>18007758.76121778</c:v>
                </c:pt>
                <c:pt idx="3217">
                  <c:v>18274838.96665256</c:v>
                </c:pt>
                <c:pt idx="3218">
                  <c:v>18178356.02729498</c:v>
                </c:pt>
                <c:pt idx="3219">
                  <c:v>18057506.718709</c:v>
                </c:pt>
                <c:pt idx="3220">
                  <c:v>18063599.52681002</c:v>
                </c:pt>
                <c:pt idx="3221">
                  <c:v>18031102.98368616</c:v>
                </c:pt>
                <c:pt idx="3222">
                  <c:v>17773152.18023081</c:v>
                </c:pt>
                <c:pt idx="3223">
                  <c:v>17835093.22264473</c:v>
                </c:pt>
                <c:pt idx="3224">
                  <c:v>17774162.03061772</c:v>
                </c:pt>
                <c:pt idx="3225">
                  <c:v>17900059.80700402</c:v>
                </c:pt>
                <c:pt idx="3226">
                  <c:v>17958961.53195738</c:v>
                </c:pt>
                <c:pt idx="3227">
                  <c:v>17632971.11209545</c:v>
                </c:pt>
                <c:pt idx="3228">
                  <c:v>17561882.22914543</c:v>
                </c:pt>
                <c:pt idx="3229">
                  <c:v>16979967.54042655</c:v>
                </c:pt>
                <c:pt idx="3230">
                  <c:v>13730928.88552486</c:v>
                </c:pt>
                <c:pt idx="3231">
                  <c:v>13585306.39510238</c:v>
                </c:pt>
                <c:pt idx="3232">
                  <c:v>7463803.27917817</c:v>
                </c:pt>
                <c:pt idx="3233">
                  <c:v>7607125.915629427</c:v>
                </c:pt>
                <c:pt idx="3234">
                  <c:v>7773007.056261338</c:v>
                </c:pt>
                <c:pt idx="3235">
                  <c:v>9575873.203428267</c:v>
                </c:pt>
                <c:pt idx="3236">
                  <c:v>9571060.233596507</c:v>
                </c:pt>
                <c:pt idx="3237">
                  <c:v>9684785.539497787</c:v>
                </c:pt>
                <c:pt idx="3238">
                  <c:v>10791662.84878416</c:v>
                </c:pt>
                <c:pt idx="3239">
                  <c:v>10879260.49580838</c:v>
                </c:pt>
                <c:pt idx="3240">
                  <c:v>10771991.52425456</c:v>
                </c:pt>
                <c:pt idx="3241">
                  <c:v>10924550.43089862</c:v>
                </c:pt>
                <c:pt idx="3242">
                  <c:v>11058038.44053098</c:v>
                </c:pt>
                <c:pt idx="3243">
                  <c:v>12050948.58255397</c:v>
                </c:pt>
                <c:pt idx="3244">
                  <c:v>11923370.54729738</c:v>
                </c:pt>
                <c:pt idx="3245">
                  <c:v>11989763.06945809</c:v>
                </c:pt>
                <c:pt idx="3246">
                  <c:v>11926623.40839013</c:v>
                </c:pt>
                <c:pt idx="3247">
                  <c:v>12024261.00407407</c:v>
                </c:pt>
                <c:pt idx="3248">
                  <c:v>12210419.5151833</c:v>
                </c:pt>
                <c:pt idx="3249">
                  <c:v>12205858.13224574</c:v>
                </c:pt>
                <c:pt idx="3250">
                  <c:v>12248815.36396689</c:v>
                </c:pt>
                <c:pt idx="3251">
                  <c:v>12152477.52672671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</c:numCache>
            </c:numRef>
          </c:val>
        </c:ser>
        <c:ser>
          <c:idx val="15"/>
          <c:order val="15"/>
          <c:tx>
            <c:strRef>
              <c:f>History!$Z$1</c:f>
              <c:strCache>
                <c:ptCount val="1"/>
                <c:pt idx="0">
                  <c:v>VYM</c:v>
                </c:pt>
              </c:strCache>
            </c:strRef>
          </c:tx>
          <c:marker>
            <c:symbol val="none"/>
          </c:marker>
          <c:cat>
            <c:numRef>
              <c:f>History!$A$2:$A$3275</c:f>
              <c:numCache>
                <c:formatCode>General</c:formatCode>
                <c:ptCount val="3274"/>
                <c:pt idx="0">
                  <c:v>39449</c:v>
                </c:pt>
                <c:pt idx="1">
                  <c:v>39450</c:v>
                </c:pt>
                <c:pt idx="2">
                  <c:v>39451</c:v>
                </c:pt>
                <c:pt idx="3">
                  <c:v>39454</c:v>
                </c:pt>
                <c:pt idx="4">
                  <c:v>39455</c:v>
                </c:pt>
                <c:pt idx="5">
                  <c:v>39456</c:v>
                </c:pt>
                <c:pt idx="6">
                  <c:v>39457</c:v>
                </c:pt>
                <c:pt idx="7">
                  <c:v>39458</c:v>
                </c:pt>
                <c:pt idx="8">
                  <c:v>39461</c:v>
                </c:pt>
                <c:pt idx="9">
                  <c:v>39462</c:v>
                </c:pt>
                <c:pt idx="10">
                  <c:v>39463</c:v>
                </c:pt>
                <c:pt idx="11">
                  <c:v>39464</c:v>
                </c:pt>
                <c:pt idx="12">
                  <c:v>39465</c:v>
                </c:pt>
                <c:pt idx="13">
                  <c:v>39469</c:v>
                </c:pt>
                <c:pt idx="14">
                  <c:v>39470</c:v>
                </c:pt>
                <c:pt idx="15">
                  <c:v>39471</c:v>
                </c:pt>
                <c:pt idx="16">
                  <c:v>39472</c:v>
                </c:pt>
                <c:pt idx="17">
                  <c:v>39475</c:v>
                </c:pt>
                <c:pt idx="18">
                  <c:v>39476</c:v>
                </c:pt>
                <c:pt idx="19">
                  <c:v>39477</c:v>
                </c:pt>
                <c:pt idx="20">
                  <c:v>39478</c:v>
                </c:pt>
                <c:pt idx="21">
                  <c:v>39479</c:v>
                </c:pt>
                <c:pt idx="22">
                  <c:v>39482</c:v>
                </c:pt>
                <c:pt idx="23">
                  <c:v>39483</c:v>
                </c:pt>
                <c:pt idx="24">
                  <c:v>39484</c:v>
                </c:pt>
                <c:pt idx="25">
                  <c:v>39485</c:v>
                </c:pt>
                <c:pt idx="26">
                  <c:v>39486</c:v>
                </c:pt>
                <c:pt idx="27">
                  <c:v>39489</c:v>
                </c:pt>
                <c:pt idx="28">
                  <c:v>39490</c:v>
                </c:pt>
                <c:pt idx="29">
                  <c:v>39491</c:v>
                </c:pt>
                <c:pt idx="30">
                  <c:v>39492</c:v>
                </c:pt>
                <c:pt idx="31">
                  <c:v>39493</c:v>
                </c:pt>
                <c:pt idx="32">
                  <c:v>39497</c:v>
                </c:pt>
                <c:pt idx="33">
                  <c:v>39498</c:v>
                </c:pt>
                <c:pt idx="34">
                  <c:v>39499</c:v>
                </c:pt>
                <c:pt idx="35">
                  <c:v>39500</c:v>
                </c:pt>
                <c:pt idx="36">
                  <c:v>39503</c:v>
                </c:pt>
                <c:pt idx="37">
                  <c:v>39504</c:v>
                </c:pt>
                <c:pt idx="38">
                  <c:v>39505</c:v>
                </c:pt>
                <c:pt idx="39">
                  <c:v>39506</c:v>
                </c:pt>
                <c:pt idx="40">
                  <c:v>39507</c:v>
                </c:pt>
                <c:pt idx="41">
                  <c:v>39510</c:v>
                </c:pt>
                <c:pt idx="42">
                  <c:v>39511</c:v>
                </c:pt>
                <c:pt idx="43">
                  <c:v>39512</c:v>
                </c:pt>
                <c:pt idx="44">
                  <c:v>39513</c:v>
                </c:pt>
                <c:pt idx="45">
                  <c:v>39514</c:v>
                </c:pt>
                <c:pt idx="46">
                  <c:v>39517</c:v>
                </c:pt>
                <c:pt idx="47">
                  <c:v>39518</c:v>
                </c:pt>
                <c:pt idx="48">
                  <c:v>39519</c:v>
                </c:pt>
                <c:pt idx="49">
                  <c:v>39520</c:v>
                </c:pt>
                <c:pt idx="50">
                  <c:v>39521</c:v>
                </c:pt>
                <c:pt idx="51">
                  <c:v>39524</c:v>
                </c:pt>
                <c:pt idx="52">
                  <c:v>39525</c:v>
                </c:pt>
                <c:pt idx="53">
                  <c:v>39526</c:v>
                </c:pt>
                <c:pt idx="54">
                  <c:v>39527</c:v>
                </c:pt>
                <c:pt idx="55">
                  <c:v>39531</c:v>
                </c:pt>
                <c:pt idx="56">
                  <c:v>39532</c:v>
                </c:pt>
                <c:pt idx="57">
                  <c:v>39533</c:v>
                </c:pt>
                <c:pt idx="58">
                  <c:v>39534</c:v>
                </c:pt>
                <c:pt idx="59">
                  <c:v>39535</c:v>
                </c:pt>
                <c:pt idx="60">
                  <c:v>39538</c:v>
                </c:pt>
                <c:pt idx="61">
                  <c:v>39539</c:v>
                </c:pt>
                <c:pt idx="62">
                  <c:v>39540</c:v>
                </c:pt>
                <c:pt idx="63">
                  <c:v>39541</c:v>
                </c:pt>
                <c:pt idx="64">
                  <c:v>39542</c:v>
                </c:pt>
                <c:pt idx="65">
                  <c:v>39545</c:v>
                </c:pt>
                <c:pt idx="66">
                  <c:v>39546</c:v>
                </c:pt>
                <c:pt idx="67">
                  <c:v>39547</c:v>
                </c:pt>
                <c:pt idx="68">
                  <c:v>39548</c:v>
                </c:pt>
                <c:pt idx="69">
                  <c:v>39549</c:v>
                </c:pt>
                <c:pt idx="70">
                  <c:v>39552</c:v>
                </c:pt>
                <c:pt idx="71">
                  <c:v>39553</c:v>
                </c:pt>
                <c:pt idx="72">
                  <c:v>39554</c:v>
                </c:pt>
                <c:pt idx="73">
                  <c:v>39555</c:v>
                </c:pt>
                <c:pt idx="74">
                  <c:v>39556</c:v>
                </c:pt>
                <c:pt idx="75">
                  <c:v>39559</c:v>
                </c:pt>
                <c:pt idx="76">
                  <c:v>39560</c:v>
                </c:pt>
                <c:pt idx="77">
                  <c:v>39561</c:v>
                </c:pt>
                <c:pt idx="78">
                  <c:v>39562</c:v>
                </c:pt>
                <c:pt idx="79">
                  <c:v>39563</c:v>
                </c:pt>
                <c:pt idx="80">
                  <c:v>39566</c:v>
                </c:pt>
                <c:pt idx="81">
                  <c:v>39567</c:v>
                </c:pt>
                <c:pt idx="82">
                  <c:v>39568</c:v>
                </c:pt>
                <c:pt idx="83">
                  <c:v>39569</c:v>
                </c:pt>
                <c:pt idx="84">
                  <c:v>39570</c:v>
                </c:pt>
                <c:pt idx="85">
                  <c:v>39573</c:v>
                </c:pt>
                <c:pt idx="86">
                  <c:v>39574</c:v>
                </c:pt>
                <c:pt idx="87">
                  <c:v>39575</c:v>
                </c:pt>
                <c:pt idx="88">
                  <c:v>39576</c:v>
                </c:pt>
                <c:pt idx="89">
                  <c:v>39577</c:v>
                </c:pt>
                <c:pt idx="90">
                  <c:v>39580</c:v>
                </c:pt>
                <c:pt idx="91">
                  <c:v>39581</c:v>
                </c:pt>
                <c:pt idx="92">
                  <c:v>39582</c:v>
                </c:pt>
                <c:pt idx="93">
                  <c:v>39583</c:v>
                </c:pt>
                <c:pt idx="94">
                  <c:v>39584</c:v>
                </c:pt>
                <c:pt idx="95">
                  <c:v>39587</c:v>
                </c:pt>
                <c:pt idx="96">
                  <c:v>39588</c:v>
                </c:pt>
                <c:pt idx="97">
                  <c:v>39589</c:v>
                </c:pt>
                <c:pt idx="98">
                  <c:v>39590</c:v>
                </c:pt>
                <c:pt idx="99">
                  <c:v>39591</c:v>
                </c:pt>
                <c:pt idx="100">
                  <c:v>39595</c:v>
                </c:pt>
                <c:pt idx="101">
                  <c:v>39596</c:v>
                </c:pt>
                <c:pt idx="102">
                  <c:v>39597</c:v>
                </c:pt>
                <c:pt idx="103">
                  <c:v>39598</c:v>
                </c:pt>
                <c:pt idx="104">
                  <c:v>39601</c:v>
                </c:pt>
                <c:pt idx="105">
                  <c:v>39602</c:v>
                </c:pt>
                <c:pt idx="106">
                  <c:v>39603</c:v>
                </c:pt>
                <c:pt idx="107">
                  <c:v>39604</c:v>
                </c:pt>
                <c:pt idx="108">
                  <c:v>39605</c:v>
                </c:pt>
                <c:pt idx="109">
                  <c:v>39608</c:v>
                </c:pt>
                <c:pt idx="110">
                  <c:v>39609</c:v>
                </c:pt>
                <c:pt idx="111">
                  <c:v>39610</c:v>
                </c:pt>
                <c:pt idx="112">
                  <c:v>39611</c:v>
                </c:pt>
                <c:pt idx="113">
                  <c:v>39612</c:v>
                </c:pt>
                <c:pt idx="114">
                  <c:v>39615</c:v>
                </c:pt>
                <c:pt idx="115">
                  <c:v>39616</c:v>
                </c:pt>
                <c:pt idx="116">
                  <c:v>39617</c:v>
                </c:pt>
                <c:pt idx="117">
                  <c:v>39618</c:v>
                </c:pt>
                <c:pt idx="118">
                  <c:v>39619</c:v>
                </c:pt>
                <c:pt idx="119">
                  <c:v>39622</c:v>
                </c:pt>
                <c:pt idx="120">
                  <c:v>39623</c:v>
                </c:pt>
                <c:pt idx="121">
                  <c:v>39624</c:v>
                </c:pt>
                <c:pt idx="122">
                  <c:v>39625</c:v>
                </c:pt>
                <c:pt idx="123">
                  <c:v>39626</c:v>
                </c:pt>
                <c:pt idx="124">
                  <c:v>39629</c:v>
                </c:pt>
                <c:pt idx="125">
                  <c:v>39630</c:v>
                </c:pt>
                <c:pt idx="126">
                  <c:v>39631</c:v>
                </c:pt>
                <c:pt idx="127">
                  <c:v>39632</c:v>
                </c:pt>
                <c:pt idx="128">
                  <c:v>39636</c:v>
                </c:pt>
                <c:pt idx="129">
                  <c:v>39637</c:v>
                </c:pt>
                <c:pt idx="130">
                  <c:v>39638</c:v>
                </c:pt>
                <c:pt idx="131">
                  <c:v>39639</c:v>
                </c:pt>
                <c:pt idx="132">
                  <c:v>39640</c:v>
                </c:pt>
                <c:pt idx="133">
                  <c:v>39643</c:v>
                </c:pt>
                <c:pt idx="134">
                  <c:v>39644</c:v>
                </c:pt>
                <c:pt idx="135">
                  <c:v>39645</c:v>
                </c:pt>
                <c:pt idx="136">
                  <c:v>39646</c:v>
                </c:pt>
                <c:pt idx="137">
                  <c:v>39647</c:v>
                </c:pt>
                <c:pt idx="138">
                  <c:v>39650</c:v>
                </c:pt>
                <c:pt idx="139">
                  <c:v>39651</c:v>
                </c:pt>
                <c:pt idx="140">
                  <c:v>39652</c:v>
                </c:pt>
                <c:pt idx="141">
                  <c:v>39653</c:v>
                </c:pt>
                <c:pt idx="142">
                  <c:v>39654</c:v>
                </c:pt>
                <c:pt idx="143">
                  <c:v>39657</c:v>
                </c:pt>
                <c:pt idx="144">
                  <c:v>39658</c:v>
                </c:pt>
                <c:pt idx="145">
                  <c:v>39659</c:v>
                </c:pt>
                <c:pt idx="146">
                  <c:v>39660</c:v>
                </c:pt>
                <c:pt idx="147">
                  <c:v>39661</c:v>
                </c:pt>
                <c:pt idx="148">
                  <c:v>39664</c:v>
                </c:pt>
                <c:pt idx="149">
                  <c:v>39665</c:v>
                </c:pt>
                <c:pt idx="150">
                  <c:v>39666</c:v>
                </c:pt>
                <c:pt idx="151">
                  <c:v>39667</c:v>
                </c:pt>
                <c:pt idx="152">
                  <c:v>39668</c:v>
                </c:pt>
                <c:pt idx="153">
                  <c:v>39671</c:v>
                </c:pt>
                <c:pt idx="154">
                  <c:v>39672</c:v>
                </c:pt>
                <c:pt idx="155">
                  <c:v>39673</c:v>
                </c:pt>
                <c:pt idx="156">
                  <c:v>39674</c:v>
                </c:pt>
                <c:pt idx="157">
                  <c:v>39675</c:v>
                </c:pt>
                <c:pt idx="158">
                  <c:v>39678</c:v>
                </c:pt>
                <c:pt idx="159">
                  <c:v>39679</c:v>
                </c:pt>
                <c:pt idx="160">
                  <c:v>39680</c:v>
                </c:pt>
                <c:pt idx="161">
                  <c:v>39681</c:v>
                </c:pt>
                <c:pt idx="162">
                  <c:v>39682</c:v>
                </c:pt>
                <c:pt idx="163">
                  <c:v>39685</c:v>
                </c:pt>
                <c:pt idx="164">
                  <c:v>39686</c:v>
                </c:pt>
                <c:pt idx="165">
                  <c:v>39687</c:v>
                </c:pt>
                <c:pt idx="166">
                  <c:v>39688</c:v>
                </c:pt>
                <c:pt idx="167">
                  <c:v>39689</c:v>
                </c:pt>
                <c:pt idx="168">
                  <c:v>39693</c:v>
                </c:pt>
                <c:pt idx="169">
                  <c:v>39694</c:v>
                </c:pt>
                <c:pt idx="170">
                  <c:v>39695</c:v>
                </c:pt>
                <c:pt idx="171">
                  <c:v>39696</c:v>
                </c:pt>
                <c:pt idx="172">
                  <c:v>39699</c:v>
                </c:pt>
                <c:pt idx="173">
                  <c:v>39700</c:v>
                </c:pt>
                <c:pt idx="174">
                  <c:v>39701</c:v>
                </c:pt>
                <c:pt idx="175">
                  <c:v>39702</c:v>
                </c:pt>
                <c:pt idx="176">
                  <c:v>39703</c:v>
                </c:pt>
                <c:pt idx="177">
                  <c:v>39706</c:v>
                </c:pt>
                <c:pt idx="178">
                  <c:v>39707</c:v>
                </c:pt>
                <c:pt idx="179">
                  <c:v>39708</c:v>
                </c:pt>
                <c:pt idx="180">
                  <c:v>39709</c:v>
                </c:pt>
                <c:pt idx="181">
                  <c:v>39710</c:v>
                </c:pt>
                <c:pt idx="182">
                  <c:v>39713</c:v>
                </c:pt>
                <c:pt idx="183">
                  <c:v>39714</c:v>
                </c:pt>
                <c:pt idx="184">
                  <c:v>39715</c:v>
                </c:pt>
                <c:pt idx="185">
                  <c:v>39716</c:v>
                </c:pt>
                <c:pt idx="186">
                  <c:v>39717</c:v>
                </c:pt>
                <c:pt idx="187">
                  <c:v>39720</c:v>
                </c:pt>
                <c:pt idx="188">
                  <c:v>39721</c:v>
                </c:pt>
                <c:pt idx="189">
                  <c:v>39722</c:v>
                </c:pt>
                <c:pt idx="190">
                  <c:v>39723</c:v>
                </c:pt>
                <c:pt idx="191">
                  <c:v>39724</c:v>
                </c:pt>
                <c:pt idx="192">
                  <c:v>39727</c:v>
                </c:pt>
                <c:pt idx="193">
                  <c:v>39728</c:v>
                </c:pt>
                <c:pt idx="194">
                  <c:v>39729</c:v>
                </c:pt>
                <c:pt idx="195">
                  <c:v>39730</c:v>
                </c:pt>
                <c:pt idx="196">
                  <c:v>39731</c:v>
                </c:pt>
                <c:pt idx="197">
                  <c:v>39734</c:v>
                </c:pt>
                <c:pt idx="198">
                  <c:v>39735</c:v>
                </c:pt>
                <c:pt idx="199">
                  <c:v>39736</c:v>
                </c:pt>
                <c:pt idx="200">
                  <c:v>39737</c:v>
                </c:pt>
                <c:pt idx="201">
                  <c:v>39738</c:v>
                </c:pt>
                <c:pt idx="202">
                  <c:v>39741</c:v>
                </c:pt>
                <c:pt idx="203">
                  <c:v>39742</c:v>
                </c:pt>
                <c:pt idx="204">
                  <c:v>39743</c:v>
                </c:pt>
                <c:pt idx="205">
                  <c:v>39744</c:v>
                </c:pt>
                <c:pt idx="206">
                  <c:v>39745</c:v>
                </c:pt>
                <c:pt idx="207">
                  <c:v>39748</c:v>
                </c:pt>
                <c:pt idx="208">
                  <c:v>39749</c:v>
                </c:pt>
                <c:pt idx="209">
                  <c:v>39750</c:v>
                </c:pt>
                <c:pt idx="210">
                  <c:v>39751</c:v>
                </c:pt>
                <c:pt idx="211">
                  <c:v>39752</c:v>
                </c:pt>
                <c:pt idx="212">
                  <c:v>39755</c:v>
                </c:pt>
                <c:pt idx="213">
                  <c:v>39756</c:v>
                </c:pt>
                <c:pt idx="214">
                  <c:v>39757</c:v>
                </c:pt>
                <c:pt idx="215">
                  <c:v>39758</c:v>
                </c:pt>
                <c:pt idx="216">
                  <c:v>39759</c:v>
                </c:pt>
                <c:pt idx="217">
                  <c:v>39762</c:v>
                </c:pt>
                <c:pt idx="218">
                  <c:v>39763</c:v>
                </c:pt>
                <c:pt idx="219">
                  <c:v>39764</c:v>
                </c:pt>
                <c:pt idx="220">
                  <c:v>39765</c:v>
                </c:pt>
                <c:pt idx="221">
                  <c:v>39766</c:v>
                </c:pt>
                <c:pt idx="222">
                  <c:v>39769</c:v>
                </c:pt>
                <c:pt idx="223">
                  <c:v>39770</c:v>
                </c:pt>
                <c:pt idx="224">
                  <c:v>39771</c:v>
                </c:pt>
                <c:pt idx="225">
                  <c:v>39772</c:v>
                </c:pt>
                <c:pt idx="226">
                  <c:v>39773</c:v>
                </c:pt>
                <c:pt idx="227">
                  <c:v>39776</c:v>
                </c:pt>
                <c:pt idx="228">
                  <c:v>39777</c:v>
                </c:pt>
                <c:pt idx="229">
                  <c:v>39778</c:v>
                </c:pt>
                <c:pt idx="230">
                  <c:v>39780</c:v>
                </c:pt>
                <c:pt idx="231">
                  <c:v>39783</c:v>
                </c:pt>
                <c:pt idx="232">
                  <c:v>39784</c:v>
                </c:pt>
                <c:pt idx="233">
                  <c:v>39785</c:v>
                </c:pt>
                <c:pt idx="234">
                  <c:v>39786</c:v>
                </c:pt>
                <c:pt idx="235">
                  <c:v>39787</c:v>
                </c:pt>
                <c:pt idx="236">
                  <c:v>39790</c:v>
                </c:pt>
                <c:pt idx="237">
                  <c:v>39791</c:v>
                </c:pt>
                <c:pt idx="238">
                  <c:v>39792</c:v>
                </c:pt>
                <c:pt idx="239">
                  <c:v>39793</c:v>
                </c:pt>
                <c:pt idx="240">
                  <c:v>39794</c:v>
                </c:pt>
                <c:pt idx="241">
                  <c:v>39797</c:v>
                </c:pt>
                <c:pt idx="242">
                  <c:v>39798</c:v>
                </c:pt>
                <c:pt idx="243">
                  <c:v>39799</c:v>
                </c:pt>
                <c:pt idx="244">
                  <c:v>39800</c:v>
                </c:pt>
                <c:pt idx="245">
                  <c:v>39801</c:v>
                </c:pt>
                <c:pt idx="246">
                  <c:v>39804</c:v>
                </c:pt>
                <c:pt idx="247">
                  <c:v>39805</c:v>
                </c:pt>
                <c:pt idx="248">
                  <c:v>39806</c:v>
                </c:pt>
                <c:pt idx="249">
                  <c:v>39808</c:v>
                </c:pt>
                <c:pt idx="250">
                  <c:v>39811</c:v>
                </c:pt>
                <c:pt idx="251">
                  <c:v>39812</c:v>
                </c:pt>
                <c:pt idx="252">
                  <c:v>39813</c:v>
                </c:pt>
                <c:pt idx="253">
                  <c:v>39815</c:v>
                </c:pt>
                <c:pt idx="254">
                  <c:v>39818</c:v>
                </c:pt>
                <c:pt idx="255">
                  <c:v>39819</c:v>
                </c:pt>
                <c:pt idx="256">
                  <c:v>39820</c:v>
                </c:pt>
                <c:pt idx="257">
                  <c:v>39821</c:v>
                </c:pt>
                <c:pt idx="258">
                  <c:v>39822</c:v>
                </c:pt>
                <c:pt idx="259">
                  <c:v>39825</c:v>
                </c:pt>
                <c:pt idx="260">
                  <c:v>39826</c:v>
                </c:pt>
                <c:pt idx="261">
                  <c:v>39827</c:v>
                </c:pt>
                <c:pt idx="262">
                  <c:v>39828</c:v>
                </c:pt>
                <c:pt idx="263">
                  <c:v>39829</c:v>
                </c:pt>
                <c:pt idx="264">
                  <c:v>39833</c:v>
                </c:pt>
                <c:pt idx="265">
                  <c:v>39834</c:v>
                </c:pt>
                <c:pt idx="266">
                  <c:v>39835</c:v>
                </c:pt>
                <c:pt idx="267">
                  <c:v>39836</c:v>
                </c:pt>
                <c:pt idx="268">
                  <c:v>39839</c:v>
                </c:pt>
                <c:pt idx="269">
                  <c:v>39840</c:v>
                </c:pt>
                <c:pt idx="270">
                  <c:v>39841</c:v>
                </c:pt>
                <c:pt idx="271">
                  <c:v>39842</c:v>
                </c:pt>
                <c:pt idx="272">
                  <c:v>39843</c:v>
                </c:pt>
                <c:pt idx="273">
                  <c:v>39846</c:v>
                </c:pt>
                <c:pt idx="274">
                  <c:v>39847</c:v>
                </c:pt>
                <c:pt idx="275">
                  <c:v>39848</c:v>
                </c:pt>
                <c:pt idx="276">
                  <c:v>39849</c:v>
                </c:pt>
                <c:pt idx="277">
                  <c:v>39850</c:v>
                </c:pt>
                <c:pt idx="278">
                  <c:v>39853</c:v>
                </c:pt>
                <c:pt idx="279">
                  <c:v>39854</c:v>
                </c:pt>
                <c:pt idx="280">
                  <c:v>39855</c:v>
                </c:pt>
                <c:pt idx="281">
                  <c:v>39856</c:v>
                </c:pt>
                <c:pt idx="282">
                  <c:v>39857</c:v>
                </c:pt>
                <c:pt idx="283">
                  <c:v>39861</c:v>
                </c:pt>
                <c:pt idx="284">
                  <c:v>39862</c:v>
                </c:pt>
                <c:pt idx="285">
                  <c:v>39863</c:v>
                </c:pt>
                <c:pt idx="286">
                  <c:v>39864</c:v>
                </c:pt>
                <c:pt idx="287">
                  <c:v>39867</c:v>
                </c:pt>
                <c:pt idx="288">
                  <c:v>39868</c:v>
                </c:pt>
                <c:pt idx="289">
                  <c:v>39869</c:v>
                </c:pt>
                <c:pt idx="290">
                  <c:v>39870</c:v>
                </c:pt>
                <c:pt idx="291">
                  <c:v>39871</c:v>
                </c:pt>
                <c:pt idx="292">
                  <c:v>39874</c:v>
                </c:pt>
                <c:pt idx="293">
                  <c:v>39875</c:v>
                </c:pt>
                <c:pt idx="294">
                  <c:v>39876</c:v>
                </c:pt>
                <c:pt idx="295">
                  <c:v>39877</c:v>
                </c:pt>
                <c:pt idx="296">
                  <c:v>39878</c:v>
                </c:pt>
                <c:pt idx="297">
                  <c:v>39881</c:v>
                </c:pt>
                <c:pt idx="298">
                  <c:v>39882</c:v>
                </c:pt>
                <c:pt idx="299">
                  <c:v>39883</c:v>
                </c:pt>
                <c:pt idx="300">
                  <c:v>39884</c:v>
                </c:pt>
                <c:pt idx="301">
                  <c:v>39885</c:v>
                </c:pt>
                <c:pt idx="302">
                  <c:v>39888</c:v>
                </c:pt>
                <c:pt idx="303">
                  <c:v>39889</c:v>
                </c:pt>
                <c:pt idx="304">
                  <c:v>39890</c:v>
                </c:pt>
                <c:pt idx="305">
                  <c:v>39891</c:v>
                </c:pt>
                <c:pt idx="306">
                  <c:v>39892</c:v>
                </c:pt>
                <c:pt idx="307">
                  <c:v>39895</c:v>
                </c:pt>
                <c:pt idx="308">
                  <c:v>39896</c:v>
                </c:pt>
                <c:pt idx="309">
                  <c:v>39897</c:v>
                </c:pt>
                <c:pt idx="310">
                  <c:v>39898</c:v>
                </c:pt>
                <c:pt idx="311">
                  <c:v>39899</c:v>
                </c:pt>
                <c:pt idx="312">
                  <c:v>39902</c:v>
                </c:pt>
                <c:pt idx="313">
                  <c:v>39903</c:v>
                </c:pt>
                <c:pt idx="314">
                  <c:v>39904</c:v>
                </c:pt>
                <c:pt idx="315">
                  <c:v>39905</c:v>
                </c:pt>
                <c:pt idx="316">
                  <c:v>39906</c:v>
                </c:pt>
                <c:pt idx="317">
                  <c:v>39909</c:v>
                </c:pt>
                <c:pt idx="318">
                  <c:v>39910</c:v>
                </c:pt>
                <c:pt idx="319">
                  <c:v>39911</c:v>
                </c:pt>
                <c:pt idx="320">
                  <c:v>39912</c:v>
                </c:pt>
                <c:pt idx="321">
                  <c:v>39916</c:v>
                </c:pt>
                <c:pt idx="322">
                  <c:v>39917</c:v>
                </c:pt>
                <c:pt idx="323">
                  <c:v>39918</c:v>
                </c:pt>
                <c:pt idx="324">
                  <c:v>39919</c:v>
                </c:pt>
                <c:pt idx="325">
                  <c:v>39920</c:v>
                </c:pt>
                <c:pt idx="326">
                  <c:v>39923</c:v>
                </c:pt>
                <c:pt idx="327">
                  <c:v>39924</c:v>
                </c:pt>
                <c:pt idx="328">
                  <c:v>39925</c:v>
                </c:pt>
                <c:pt idx="329">
                  <c:v>39926</c:v>
                </c:pt>
                <c:pt idx="330">
                  <c:v>39927</c:v>
                </c:pt>
                <c:pt idx="331">
                  <c:v>39930</c:v>
                </c:pt>
                <c:pt idx="332">
                  <c:v>39931</c:v>
                </c:pt>
                <c:pt idx="333">
                  <c:v>39932</c:v>
                </c:pt>
                <c:pt idx="334">
                  <c:v>39933</c:v>
                </c:pt>
                <c:pt idx="335">
                  <c:v>39934</c:v>
                </c:pt>
                <c:pt idx="336">
                  <c:v>39937</c:v>
                </c:pt>
                <c:pt idx="337">
                  <c:v>39938</c:v>
                </c:pt>
                <c:pt idx="338">
                  <c:v>39939</c:v>
                </c:pt>
                <c:pt idx="339">
                  <c:v>39940</c:v>
                </c:pt>
                <c:pt idx="340">
                  <c:v>39941</c:v>
                </c:pt>
                <c:pt idx="341">
                  <c:v>39944</c:v>
                </c:pt>
                <c:pt idx="342">
                  <c:v>39945</c:v>
                </c:pt>
                <c:pt idx="343">
                  <c:v>39946</c:v>
                </c:pt>
                <c:pt idx="344">
                  <c:v>39947</c:v>
                </c:pt>
                <c:pt idx="345">
                  <c:v>39948</c:v>
                </c:pt>
                <c:pt idx="346">
                  <c:v>39951</c:v>
                </c:pt>
                <c:pt idx="347">
                  <c:v>39952</c:v>
                </c:pt>
                <c:pt idx="348">
                  <c:v>39953</c:v>
                </c:pt>
                <c:pt idx="349">
                  <c:v>39954</c:v>
                </c:pt>
                <c:pt idx="350">
                  <c:v>39955</c:v>
                </c:pt>
                <c:pt idx="351">
                  <c:v>39959</c:v>
                </c:pt>
                <c:pt idx="352">
                  <c:v>39960</c:v>
                </c:pt>
                <c:pt idx="353">
                  <c:v>39961</c:v>
                </c:pt>
                <c:pt idx="354">
                  <c:v>39962</c:v>
                </c:pt>
                <c:pt idx="355">
                  <c:v>39965</c:v>
                </c:pt>
                <c:pt idx="356">
                  <c:v>39966</c:v>
                </c:pt>
                <c:pt idx="357">
                  <c:v>39967</c:v>
                </c:pt>
                <c:pt idx="358">
                  <c:v>39968</c:v>
                </c:pt>
                <c:pt idx="359">
                  <c:v>39969</c:v>
                </c:pt>
                <c:pt idx="360">
                  <c:v>39972</c:v>
                </c:pt>
                <c:pt idx="361">
                  <c:v>39973</c:v>
                </c:pt>
                <c:pt idx="362">
                  <c:v>39974</c:v>
                </c:pt>
                <c:pt idx="363">
                  <c:v>39975</c:v>
                </c:pt>
                <c:pt idx="364">
                  <c:v>39976</c:v>
                </c:pt>
                <c:pt idx="365">
                  <c:v>39979</c:v>
                </c:pt>
                <c:pt idx="366">
                  <c:v>39980</c:v>
                </c:pt>
                <c:pt idx="367">
                  <c:v>39981</c:v>
                </c:pt>
                <c:pt idx="368">
                  <c:v>39982</c:v>
                </c:pt>
                <c:pt idx="369">
                  <c:v>39983</c:v>
                </c:pt>
                <c:pt idx="370">
                  <c:v>39986</c:v>
                </c:pt>
                <c:pt idx="371">
                  <c:v>39987</c:v>
                </c:pt>
                <c:pt idx="372">
                  <c:v>39988</c:v>
                </c:pt>
                <c:pt idx="373">
                  <c:v>39989</c:v>
                </c:pt>
                <c:pt idx="374">
                  <c:v>39990</c:v>
                </c:pt>
                <c:pt idx="375">
                  <c:v>39993</c:v>
                </c:pt>
                <c:pt idx="376">
                  <c:v>39994</c:v>
                </c:pt>
                <c:pt idx="377">
                  <c:v>39995</c:v>
                </c:pt>
                <c:pt idx="378">
                  <c:v>39996</c:v>
                </c:pt>
                <c:pt idx="379">
                  <c:v>40000</c:v>
                </c:pt>
                <c:pt idx="380">
                  <c:v>40001</c:v>
                </c:pt>
                <c:pt idx="381">
                  <c:v>40002</c:v>
                </c:pt>
                <c:pt idx="382">
                  <c:v>40003</c:v>
                </c:pt>
                <c:pt idx="383">
                  <c:v>40004</c:v>
                </c:pt>
                <c:pt idx="384">
                  <c:v>40007</c:v>
                </c:pt>
                <c:pt idx="385">
                  <c:v>40008</c:v>
                </c:pt>
                <c:pt idx="386">
                  <c:v>40009</c:v>
                </c:pt>
                <c:pt idx="387">
                  <c:v>40010</c:v>
                </c:pt>
                <c:pt idx="388">
                  <c:v>40011</c:v>
                </c:pt>
                <c:pt idx="389">
                  <c:v>40014</c:v>
                </c:pt>
                <c:pt idx="390">
                  <c:v>40015</c:v>
                </c:pt>
                <c:pt idx="391">
                  <c:v>40016</c:v>
                </c:pt>
                <c:pt idx="392">
                  <c:v>40017</c:v>
                </c:pt>
                <c:pt idx="393">
                  <c:v>40018</c:v>
                </c:pt>
                <c:pt idx="394">
                  <c:v>40021</c:v>
                </c:pt>
                <c:pt idx="395">
                  <c:v>40022</c:v>
                </c:pt>
                <c:pt idx="396">
                  <c:v>40023</c:v>
                </c:pt>
                <c:pt idx="397">
                  <c:v>40024</c:v>
                </c:pt>
                <c:pt idx="398">
                  <c:v>40025</c:v>
                </c:pt>
                <c:pt idx="399">
                  <c:v>40028</c:v>
                </c:pt>
                <c:pt idx="400">
                  <c:v>40029</c:v>
                </c:pt>
                <c:pt idx="401">
                  <c:v>40030</c:v>
                </c:pt>
                <c:pt idx="402">
                  <c:v>40031</c:v>
                </c:pt>
                <c:pt idx="403">
                  <c:v>40032</c:v>
                </c:pt>
                <c:pt idx="404">
                  <c:v>40035</c:v>
                </c:pt>
                <c:pt idx="405">
                  <c:v>40036</c:v>
                </c:pt>
                <c:pt idx="406">
                  <c:v>40037</c:v>
                </c:pt>
                <c:pt idx="407">
                  <c:v>40038</c:v>
                </c:pt>
                <c:pt idx="408">
                  <c:v>40039</c:v>
                </c:pt>
                <c:pt idx="409">
                  <c:v>40042</c:v>
                </c:pt>
                <c:pt idx="410">
                  <c:v>40043</c:v>
                </c:pt>
                <c:pt idx="411">
                  <c:v>40044</c:v>
                </c:pt>
                <c:pt idx="412">
                  <c:v>40045</c:v>
                </c:pt>
                <c:pt idx="413">
                  <c:v>40046</c:v>
                </c:pt>
                <c:pt idx="414">
                  <c:v>40049</c:v>
                </c:pt>
                <c:pt idx="415">
                  <c:v>40050</c:v>
                </c:pt>
                <c:pt idx="416">
                  <c:v>40051</c:v>
                </c:pt>
                <c:pt idx="417">
                  <c:v>40052</c:v>
                </c:pt>
                <c:pt idx="418">
                  <c:v>40053</c:v>
                </c:pt>
                <c:pt idx="419">
                  <c:v>40056</c:v>
                </c:pt>
                <c:pt idx="420">
                  <c:v>40057</c:v>
                </c:pt>
                <c:pt idx="421">
                  <c:v>40058</c:v>
                </c:pt>
                <c:pt idx="422">
                  <c:v>40059</c:v>
                </c:pt>
                <c:pt idx="423">
                  <c:v>40060</c:v>
                </c:pt>
                <c:pt idx="424">
                  <c:v>40064</c:v>
                </c:pt>
                <c:pt idx="425">
                  <c:v>40065</c:v>
                </c:pt>
                <c:pt idx="426">
                  <c:v>40066</c:v>
                </c:pt>
                <c:pt idx="427">
                  <c:v>40067</c:v>
                </c:pt>
                <c:pt idx="428">
                  <c:v>40070</c:v>
                </c:pt>
                <c:pt idx="429">
                  <c:v>40071</c:v>
                </c:pt>
                <c:pt idx="430">
                  <c:v>40072</c:v>
                </c:pt>
                <c:pt idx="431">
                  <c:v>40073</c:v>
                </c:pt>
                <c:pt idx="432">
                  <c:v>40074</c:v>
                </c:pt>
                <c:pt idx="433">
                  <c:v>40077</c:v>
                </c:pt>
                <c:pt idx="434">
                  <c:v>40078</c:v>
                </c:pt>
                <c:pt idx="435">
                  <c:v>40079</c:v>
                </c:pt>
                <c:pt idx="436">
                  <c:v>40080</c:v>
                </c:pt>
                <c:pt idx="437">
                  <c:v>40081</c:v>
                </c:pt>
                <c:pt idx="438">
                  <c:v>40084</c:v>
                </c:pt>
                <c:pt idx="439">
                  <c:v>40085</c:v>
                </c:pt>
                <c:pt idx="440">
                  <c:v>40086</c:v>
                </c:pt>
                <c:pt idx="441">
                  <c:v>40087</c:v>
                </c:pt>
                <c:pt idx="442">
                  <c:v>40088</c:v>
                </c:pt>
                <c:pt idx="443">
                  <c:v>40091</c:v>
                </c:pt>
                <c:pt idx="444">
                  <c:v>40092</c:v>
                </c:pt>
                <c:pt idx="445">
                  <c:v>40093</c:v>
                </c:pt>
                <c:pt idx="446">
                  <c:v>40094</c:v>
                </c:pt>
                <c:pt idx="447">
                  <c:v>40095</c:v>
                </c:pt>
                <c:pt idx="448">
                  <c:v>40098</c:v>
                </c:pt>
                <c:pt idx="449">
                  <c:v>40099</c:v>
                </c:pt>
                <c:pt idx="450">
                  <c:v>40100</c:v>
                </c:pt>
                <c:pt idx="451">
                  <c:v>40101</c:v>
                </c:pt>
                <c:pt idx="452">
                  <c:v>40102</c:v>
                </c:pt>
                <c:pt idx="453">
                  <c:v>40105</c:v>
                </c:pt>
                <c:pt idx="454">
                  <c:v>40106</c:v>
                </c:pt>
                <c:pt idx="455">
                  <c:v>40107</c:v>
                </c:pt>
                <c:pt idx="456">
                  <c:v>40108</c:v>
                </c:pt>
                <c:pt idx="457">
                  <c:v>40109</c:v>
                </c:pt>
                <c:pt idx="458">
                  <c:v>40112</c:v>
                </c:pt>
                <c:pt idx="459">
                  <c:v>40113</c:v>
                </c:pt>
                <c:pt idx="460">
                  <c:v>40114</c:v>
                </c:pt>
                <c:pt idx="461">
                  <c:v>40115</c:v>
                </c:pt>
                <c:pt idx="462">
                  <c:v>40116</c:v>
                </c:pt>
                <c:pt idx="463">
                  <c:v>40119</c:v>
                </c:pt>
                <c:pt idx="464">
                  <c:v>40120</c:v>
                </c:pt>
                <c:pt idx="465">
                  <c:v>40121</c:v>
                </c:pt>
                <c:pt idx="466">
                  <c:v>40122</c:v>
                </c:pt>
                <c:pt idx="467">
                  <c:v>40123</c:v>
                </c:pt>
                <c:pt idx="468">
                  <c:v>40126</c:v>
                </c:pt>
                <c:pt idx="469">
                  <c:v>40127</c:v>
                </c:pt>
                <c:pt idx="470">
                  <c:v>40128</c:v>
                </c:pt>
                <c:pt idx="471">
                  <c:v>40129</c:v>
                </c:pt>
                <c:pt idx="472">
                  <c:v>40130</c:v>
                </c:pt>
                <c:pt idx="473">
                  <c:v>40133</c:v>
                </c:pt>
                <c:pt idx="474">
                  <c:v>40134</c:v>
                </c:pt>
                <c:pt idx="475">
                  <c:v>40135</c:v>
                </c:pt>
                <c:pt idx="476">
                  <c:v>40136</c:v>
                </c:pt>
                <c:pt idx="477">
                  <c:v>40137</c:v>
                </c:pt>
                <c:pt idx="478">
                  <c:v>40140</c:v>
                </c:pt>
                <c:pt idx="479">
                  <c:v>40141</c:v>
                </c:pt>
                <c:pt idx="480">
                  <c:v>40142</c:v>
                </c:pt>
                <c:pt idx="481">
                  <c:v>40144</c:v>
                </c:pt>
                <c:pt idx="482">
                  <c:v>40147</c:v>
                </c:pt>
                <c:pt idx="483">
                  <c:v>40148</c:v>
                </c:pt>
                <c:pt idx="484">
                  <c:v>40149</c:v>
                </c:pt>
                <c:pt idx="485">
                  <c:v>40150</c:v>
                </c:pt>
                <c:pt idx="486">
                  <c:v>40151</c:v>
                </c:pt>
                <c:pt idx="487">
                  <c:v>40154</c:v>
                </c:pt>
                <c:pt idx="488">
                  <c:v>40155</c:v>
                </c:pt>
                <c:pt idx="489">
                  <c:v>40156</c:v>
                </c:pt>
                <c:pt idx="490">
                  <c:v>40157</c:v>
                </c:pt>
                <c:pt idx="491">
                  <c:v>40158</c:v>
                </c:pt>
                <c:pt idx="492">
                  <c:v>40161</c:v>
                </c:pt>
                <c:pt idx="493">
                  <c:v>40162</c:v>
                </c:pt>
                <c:pt idx="494">
                  <c:v>40163</c:v>
                </c:pt>
                <c:pt idx="495">
                  <c:v>40164</c:v>
                </c:pt>
                <c:pt idx="496">
                  <c:v>40165</c:v>
                </c:pt>
                <c:pt idx="497">
                  <c:v>40168</c:v>
                </c:pt>
                <c:pt idx="498">
                  <c:v>40169</c:v>
                </c:pt>
                <c:pt idx="499">
                  <c:v>40170</c:v>
                </c:pt>
                <c:pt idx="500">
                  <c:v>40171</c:v>
                </c:pt>
                <c:pt idx="501">
                  <c:v>40175</c:v>
                </c:pt>
                <c:pt idx="502">
                  <c:v>40176</c:v>
                </c:pt>
                <c:pt idx="503">
                  <c:v>40177</c:v>
                </c:pt>
                <c:pt idx="504">
                  <c:v>40178</c:v>
                </c:pt>
                <c:pt idx="505">
                  <c:v>40182</c:v>
                </c:pt>
                <c:pt idx="506">
                  <c:v>40183</c:v>
                </c:pt>
                <c:pt idx="507">
                  <c:v>40184</c:v>
                </c:pt>
                <c:pt idx="508">
                  <c:v>40185</c:v>
                </c:pt>
                <c:pt idx="509">
                  <c:v>40186</c:v>
                </c:pt>
                <c:pt idx="510">
                  <c:v>40189</c:v>
                </c:pt>
                <c:pt idx="511">
                  <c:v>40190</c:v>
                </c:pt>
                <c:pt idx="512">
                  <c:v>40191</c:v>
                </c:pt>
                <c:pt idx="513">
                  <c:v>40192</c:v>
                </c:pt>
                <c:pt idx="514">
                  <c:v>40193</c:v>
                </c:pt>
                <c:pt idx="515">
                  <c:v>40197</c:v>
                </c:pt>
                <c:pt idx="516">
                  <c:v>40198</c:v>
                </c:pt>
                <c:pt idx="517">
                  <c:v>40199</c:v>
                </c:pt>
                <c:pt idx="518">
                  <c:v>40200</c:v>
                </c:pt>
                <c:pt idx="519">
                  <c:v>40203</c:v>
                </c:pt>
                <c:pt idx="520">
                  <c:v>40204</c:v>
                </c:pt>
                <c:pt idx="521">
                  <c:v>40205</c:v>
                </c:pt>
                <c:pt idx="522">
                  <c:v>40206</c:v>
                </c:pt>
                <c:pt idx="523">
                  <c:v>40207</c:v>
                </c:pt>
                <c:pt idx="524">
                  <c:v>40210</c:v>
                </c:pt>
                <c:pt idx="525">
                  <c:v>40211</c:v>
                </c:pt>
                <c:pt idx="526">
                  <c:v>40212</c:v>
                </c:pt>
                <c:pt idx="527">
                  <c:v>40213</c:v>
                </c:pt>
                <c:pt idx="528">
                  <c:v>40214</c:v>
                </c:pt>
                <c:pt idx="529">
                  <c:v>40217</c:v>
                </c:pt>
                <c:pt idx="530">
                  <c:v>40218</c:v>
                </c:pt>
                <c:pt idx="531">
                  <c:v>40219</c:v>
                </c:pt>
                <c:pt idx="532">
                  <c:v>40220</c:v>
                </c:pt>
                <c:pt idx="533">
                  <c:v>40221</c:v>
                </c:pt>
                <c:pt idx="534">
                  <c:v>40225</c:v>
                </c:pt>
                <c:pt idx="535">
                  <c:v>40226</c:v>
                </c:pt>
                <c:pt idx="536">
                  <c:v>40227</c:v>
                </c:pt>
                <c:pt idx="537">
                  <c:v>40228</c:v>
                </c:pt>
                <c:pt idx="538">
                  <c:v>40231</c:v>
                </c:pt>
                <c:pt idx="539">
                  <c:v>40232</c:v>
                </c:pt>
                <c:pt idx="540">
                  <c:v>40233</c:v>
                </c:pt>
                <c:pt idx="541">
                  <c:v>40234</c:v>
                </c:pt>
                <c:pt idx="542">
                  <c:v>40235</c:v>
                </c:pt>
                <c:pt idx="543">
                  <c:v>40238</c:v>
                </c:pt>
                <c:pt idx="544">
                  <c:v>40239</c:v>
                </c:pt>
                <c:pt idx="545">
                  <c:v>40240</c:v>
                </c:pt>
                <c:pt idx="546">
                  <c:v>40241</c:v>
                </c:pt>
                <c:pt idx="547">
                  <c:v>40242</c:v>
                </c:pt>
                <c:pt idx="548">
                  <c:v>40245</c:v>
                </c:pt>
                <c:pt idx="549">
                  <c:v>40246</c:v>
                </c:pt>
                <c:pt idx="550">
                  <c:v>40247</c:v>
                </c:pt>
                <c:pt idx="551">
                  <c:v>40248</c:v>
                </c:pt>
                <c:pt idx="552">
                  <c:v>40249</c:v>
                </c:pt>
                <c:pt idx="553">
                  <c:v>40252</c:v>
                </c:pt>
                <c:pt idx="554">
                  <c:v>40253</c:v>
                </c:pt>
                <c:pt idx="555">
                  <c:v>40254</c:v>
                </c:pt>
                <c:pt idx="556">
                  <c:v>40255</c:v>
                </c:pt>
                <c:pt idx="557">
                  <c:v>40256</c:v>
                </c:pt>
                <c:pt idx="558">
                  <c:v>40259</c:v>
                </c:pt>
                <c:pt idx="559">
                  <c:v>40260</c:v>
                </c:pt>
                <c:pt idx="560">
                  <c:v>40261</c:v>
                </c:pt>
                <c:pt idx="561">
                  <c:v>40262</c:v>
                </c:pt>
                <c:pt idx="562">
                  <c:v>40263</c:v>
                </c:pt>
                <c:pt idx="563">
                  <c:v>40266</c:v>
                </c:pt>
                <c:pt idx="564">
                  <c:v>40267</c:v>
                </c:pt>
                <c:pt idx="565">
                  <c:v>40268</c:v>
                </c:pt>
                <c:pt idx="566">
                  <c:v>40269</c:v>
                </c:pt>
                <c:pt idx="567">
                  <c:v>40273</c:v>
                </c:pt>
                <c:pt idx="568">
                  <c:v>40274</c:v>
                </c:pt>
                <c:pt idx="569">
                  <c:v>40275</c:v>
                </c:pt>
                <c:pt idx="570">
                  <c:v>40276</c:v>
                </c:pt>
                <c:pt idx="571">
                  <c:v>40277</c:v>
                </c:pt>
                <c:pt idx="572">
                  <c:v>40280</c:v>
                </c:pt>
                <c:pt idx="573">
                  <c:v>40281</c:v>
                </c:pt>
                <c:pt idx="574">
                  <c:v>40282</c:v>
                </c:pt>
                <c:pt idx="575">
                  <c:v>40283</c:v>
                </c:pt>
                <c:pt idx="576">
                  <c:v>40284</c:v>
                </c:pt>
                <c:pt idx="577">
                  <c:v>40287</c:v>
                </c:pt>
                <c:pt idx="578">
                  <c:v>40288</c:v>
                </c:pt>
                <c:pt idx="579">
                  <c:v>40289</c:v>
                </c:pt>
                <c:pt idx="580">
                  <c:v>40290</c:v>
                </c:pt>
                <c:pt idx="581">
                  <c:v>40291</c:v>
                </c:pt>
                <c:pt idx="582">
                  <c:v>40294</c:v>
                </c:pt>
                <c:pt idx="583">
                  <c:v>40295</c:v>
                </c:pt>
                <c:pt idx="584">
                  <c:v>40296</c:v>
                </c:pt>
                <c:pt idx="585">
                  <c:v>40297</c:v>
                </c:pt>
                <c:pt idx="586">
                  <c:v>40298</c:v>
                </c:pt>
                <c:pt idx="587">
                  <c:v>40301</c:v>
                </c:pt>
                <c:pt idx="588">
                  <c:v>40302</c:v>
                </c:pt>
                <c:pt idx="589">
                  <c:v>40303</c:v>
                </c:pt>
                <c:pt idx="590">
                  <c:v>40304</c:v>
                </c:pt>
                <c:pt idx="591">
                  <c:v>40305</c:v>
                </c:pt>
                <c:pt idx="592">
                  <c:v>40308</c:v>
                </c:pt>
                <c:pt idx="593">
                  <c:v>40309</c:v>
                </c:pt>
                <c:pt idx="594">
                  <c:v>40310</c:v>
                </c:pt>
                <c:pt idx="595">
                  <c:v>40311</c:v>
                </c:pt>
                <c:pt idx="596">
                  <c:v>40312</c:v>
                </c:pt>
                <c:pt idx="597">
                  <c:v>40315</c:v>
                </c:pt>
                <c:pt idx="598">
                  <c:v>40316</c:v>
                </c:pt>
                <c:pt idx="599">
                  <c:v>40317</c:v>
                </c:pt>
                <c:pt idx="600">
                  <c:v>40318</c:v>
                </c:pt>
                <c:pt idx="601">
                  <c:v>40319</c:v>
                </c:pt>
                <c:pt idx="602">
                  <c:v>40322</c:v>
                </c:pt>
                <c:pt idx="603">
                  <c:v>40323</c:v>
                </c:pt>
                <c:pt idx="604">
                  <c:v>40324</c:v>
                </c:pt>
                <c:pt idx="605">
                  <c:v>40325</c:v>
                </c:pt>
                <c:pt idx="606">
                  <c:v>40326</c:v>
                </c:pt>
                <c:pt idx="607">
                  <c:v>40330</c:v>
                </c:pt>
                <c:pt idx="608">
                  <c:v>40331</c:v>
                </c:pt>
                <c:pt idx="609">
                  <c:v>40332</c:v>
                </c:pt>
                <c:pt idx="610">
                  <c:v>40333</c:v>
                </c:pt>
                <c:pt idx="611">
                  <c:v>40336</c:v>
                </c:pt>
                <c:pt idx="612">
                  <c:v>40337</c:v>
                </c:pt>
                <c:pt idx="613">
                  <c:v>40338</c:v>
                </c:pt>
                <c:pt idx="614">
                  <c:v>40339</c:v>
                </c:pt>
                <c:pt idx="615">
                  <c:v>40340</c:v>
                </c:pt>
                <c:pt idx="616">
                  <c:v>40343</c:v>
                </c:pt>
                <c:pt idx="617">
                  <c:v>40344</c:v>
                </c:pt>
                <c:pt idx="618">
                  <c:v>40345</c:v>
                </c:pt>
                <c:pt idx="619">
                  <c:v>40346</c:v>
                </c:pt>
                <c:pt idx="620">
                  <c:v>40347</c:v>
                </c:pt>
                <c:pt idx="621">
                  <c:v>40350</c:v>
                </c:pt>
                <c:pt idx="622">
                  <c:v>40351</c:v>
                </c:pt>
                <c:pt idx="623">
                  <c:v>40352</c:v>
                </c:pt>
                <c:pt idx="624">
                  <c:v>40353</c:v>
                </c:pt>
                <c:pt idx="625">
                  <c:v>40354</c:v>
                </c:pt>
                <c:pt idx="626">
                  <c:v>40357</c:v>
                </c:pt>
                <c:pt idx="627">
                  <c:v>40358</c:v>
                </c:pt>
                <c:pt idx="628">
                  <c:v>40359</c:v>
                </c:pt>
                <c:pt idx="629">
                  <c:v>40360</c:v>
                </c:pt>
                <c:pt idx="630">
                  <c:v>40361</c:v>
                </c:pt>
                <c:pt idx="631">
                  <c:v>40365</c:v>
                </c:pt>
                <c:pt idx="632">
                  <c:v>40366</c:v>
                </c:pt>
                <c:pt idx="633">
                  <c:v>40367</c:v>
                </c:pt>
                <c:pt idx="634">
                  <c:v>40368</c:v>
                </c:pt>
                <c:pt idx="635">
                  <c:v>40371</c:v>
                </c:pt>
                <c:pt idx="636">
                  <c:v>40372</c:v>
                </c:pt>
                <c:pt idx="637">
                  <c:v>40373</c:v>
                </c:pt>
                <c:pt idx="638">
                  <c:v>40374</c:v>
                </c:pt>
                <c:pt idx="639">
                  <c:v>40375</c:v>
                </c:pt>
                <c:pt idx="640">
                  <c:v>40378</c:v>
                </c:pt>
                <c:pt idx="641">
                  <c:v>40379</c:v>
                </c:pt>
                <c:pt idx="642">
                  <c:v>40380</c:v>
                </c:pt>
                <c:pt idx="643">
                  <c:v>40381</c:v>
                </c:pt>
                <c:pt idx="644">
                  <c:v>40382</c:v>
                </c:pt>
                <c:pt idx="645">
                  <c:v>40385</c:v>
                </c:pt>
                <c:pt idx="646">
                  <c:v>40386</c:v>
                </c:pt>
                <c:pt idx="647">
                  <c:v>40387</c:v>
                </c:pt>
                <c:pt idx="648">
                  <c:v>40388</c:v>
                </c:pt>
                <c:pt idx="649">
                  <c:v>40389</c:v>
                </c:pt>
                <c:pt idx="650">
                  <c:v>40392</c:v>
                </c:pt>
                <c:pt idx="651">
                  <c:v>40393</c:v>
                </c:pt>
                <c:pt idx="652">
                  <c:v>40394</c:v>
                </c:pt>
                <c:pt idx="653">
                  <c:v>40395</c:v>
                </c:pt>
                <c:pt idx="654">
                  <c:v>40396</c:v>
                </c:pt>
                <c:pt idx="655">
                  <c:v>40399</c:v>
                </c:pt>
                <c:pt idx="656">
                  <c:v>40400</c:v>
                </c:pt>
                <c:pt idx="657">
                  <c:v>40401</c:v>
                </c:pt>
                <c:pt idx="658">
                  <c:v>40402</c:v>
                </c:pt>
                <c:pt idx="659">
                  <c:v>40403</c:v>
                </c:pt>
                <c:pt idx="660">
                  <c:v>40406</c:v>
                </c:pt>
                <c:pt idx="661">
                  <c:v>40407</c:v>
                </c:pt>
                <c:pt idx="662">
                  <c:v>40408</c:v>
                </c:pt>
                <c:pt idx="663">
                  <c:v>40409</c:v>
                </c:pt>
                <c:pt idx="664">
                  <c:v>40410</c:v>
                </c:pt>
                <c:pt idx="665">
                  <c:v>40413</c:v>
                </c:pt>
                <c:pt idx="666">
                  <c:v>40414</c:v>
                </c:pt>
                <c:pt idx="667">
                  <c:v>40415</c:v>
                </c:pt>
                <c:pt idx="668">
                  <c:v>40416</c:v>
                </c:pt>
                <c:pt idx="669">
                  <c:v>40417</c:v>
                </c:pt>
                <c:pt idx="670">
                  <c:v>40420</c:v>
                </c:pt>
                <c:pt idx="671">
                  <c:v>40421</c:v>
                </c:pt>
                <c:pt idx="672">
                  <c:v>40422</c:v>
                </c:pt>
                <c:pt idx="673">
                  <c:v>40423</c:v>
                </c:pt>
                <c:pt idx="674">
                  <c:v>40424</c:v>
                </c:pt>
                <c:pt idx="675">
                  <c:v>40428</c:v>
                </c:pt>
                <c:pt idx="676">
                  <c:v>40429</c:v>
                </c:pt>
                <c:pt idx="677">
                  <c:v>40430</c:v>
                </c:pt>
                <c:pt idx="678">
                  <c:v>40431</c:v>
                </c:pt>
                <c:pt idx="679">
                  <c:v>40434</c:v>
                </c:pt>
                <c:pt idx="680">
                  <c:v>40435</c:v>
                </c:pt>
                <c:pt idx="681">
                  <c:v>40436</c:v>
                </c:pt>
                <c:pt idx="682">
                  <c:v>40437</c:v>
                </c:pt>
                <c:pt idx="683">
                  <c:v>40438</c:v>
                </c:pt>
                <c:pt idx="684">
                  <c:v>40441</c:v>
                </c:pt>
                <c:pt idx="685">
                  <c:v>40442</c:v>
                </c:pt>
                <c:pt idx="686">
                  <c:v>40443</c:v>
                </c:pt>
                <c:pt idx="687">
                  <c:v>40444</c:v>
                </c:pt>
                <c:pt idx="688">
                  <c:v>40445</c:v>
                </c:pt>
                <c:pt idx="689">
                  <c:v>40448</c:v>
                </c:pt>
                <c:pt idx="690">
                  <c:v>40449</c:v>
                </c:pt>
                <c:pt idx="691">
                  <c:v>40450</c:v>
                </c:pt>
                <c:pt idx="692">
                  <c:v>40451</c:v>
                </c:pt>
                <c:pt idx="693">
                  <c:v>40452</c:v>
                </c:pt>
                <c:pt idx="694">
                  <c:v>40455</c:v>
                </c:pt>
                <c:pt idx="695">
                  <c:v>40456</c:v>
                </c:pt>
                <c:pt idx="696">
                  <c:v>40457</c:v>
                </c:pt>
                <c:pt idx="697">
                  <c:v>40458</c:v>
                </c:pt>
                <c:pt idx="698">
                  <c:v>40459</c:v>
                </c:pt>
                <c:pt idx="699">
                  <c:v>40462</c:v>
                </c:pt>
                <c:pt idx="700">
                  <c:v>40463</c:v>
                </c:pt>
                <c:pt idx="701">
                  <c:v>40464</c:v>
                </c:pt>
                <c:pt idx="702">
                  <c:v>40465</c:v>
                </c:pt>
                <c:pt idx="703">
                  <c:v>40466</c:v>
                </c:pt>
                <c:pt idx="704">
                  <c:v>40469</c:v>
                </c:pt>
                <c:pt idx="705">
                  <c:v>40470</c:v>
                </c:pt>
                <c:pt idx="706">
                  <c:v>40471</c:v>
                </c:pt>
                <c:pt idx="707">
                  <c:v>40472</c:v>
                </c:pt>
                <c:pt idx="708">
                  <c:v>40473</c:v>
                </c:pt>
                <c:pt idx="709">
                  <c:v>40476</c:v>
                </c:pt>
                <c:pt idx="710">
                  <c:v>40477</c:v>
                </c:pt>
                <c:pt idx="711">
                  <c:v>40478</c:v>
                </c:pt>
                <c:pt idx="712">
                  <c:v>40479</c:v>
                </c:pt>
                <c:pt idx="713">
                  <c:v>40480</c:v>
                </c:pt>
                <c:pt idx="714">
                  <c:v>40483</c:v>
                </c:pt>
                <c:pt idx="715">
                  <c:v>40484</c:v>
                </c:pt>
                <c:pt idx="716">
                  <c:v>40485</c:v>
                </c:pt>
                <c:pt idx="717">
                  <c:v>40486</c:v>
                </c:pt>
                <c:pt idx="718">
                  <c:v>40487</c:v>
                </c:pt>
                <c:pt idx="719">
                  <c:v>40490</c:v>
                </c:pt>
                <c:pt idx="720">
                  <c:v>40491</c:v>
                </c:pt>
                <c:pt idx="721">
                  <c:v>40492</c:v>
                </c:pt>
                <c:pt idx="722">
                  <c:v>40493</c:v>
                </c:pt>
                <c:pt idx="723">
                  <c:v>40494</c:v>
                </c:pt>
                <c:pt idx="724">
                  <c:v>40497</c:v>
                </c:pt>
                <c:pt idx="725">
                  <c:v>40498</c:v>
                </c:pt>
                <c:pt idx="726">
                  <c:v>40499</c:v>
                </c:pt>
                <c:pt idx="727">
                  <c:v>40500</c:v>
                </c:pt>
                <c:pt idx="728">
                  <c:v>40501</c:v>
                </c:pt>
                <c:pt idx="729">
                  <c:v>40504</c:v>
                </c:pt>
                <c:pt idx="730">
                  <c:v>40505</c:v>
                </c:pt>
                <c:pt idx="731">
                  <c:v>40506</c:v>
                </c:pt>
                <c:pt idx="732">
                  <c:v>40508</c:v>
                </c:pt>
                <c:pt idx="733">
                  <c:v>40511</c:v>
                </c:pt>
                <c:pt idx="734">
                  <c:v>40512</c:v>
                </c:pt>
                <c:pt idx="735">
                  <c:v>40513</c:v>
                </c:pt>
                <c:pt idx="736">
                  <c:v>40514</c:v>
                </c:pt>
                <c:pt idx="737">
                  <c:v>40515</c:v>
                </c:pt>
                <c:pt idx="738">
                  <c:v>40518</c:v>
                </c:pt>
                <c:pt idx="739">
                  <c:v>40519</c:v>
                </c:pt>
                <c:pt idx="740">
                  <c:v>40520</c:v>
                </c:pt>
                <c:pt idx="741">
                  <c:v>40521</c:v>
                </c:pt>
                <c:pt idx="742">
                  <c:v>40522</c:v>
                </c:pt>
                <c:pt idx="743">
                  <c:v>40525</c:v>
                </c:pt>
                <c:pt idx="744">
                  <c:v>40526</c:v>
                </c:pt>
                <c:pt idx="745">
                  <c:v>40527</c:v>
                </c:pt>
                <c:pt idx="746">
                  <c:v>40528</c:v>
                </c:pt>
                <c:pt idx="747">
                  <c:v>40529</c:v>
                </c:pt>
                <c:pt idx="748">
                  <c:v>40532</c:v>
                </c:pt>
                <c:pt idx="749">
                  <c:v>40533</c:v>
                </c:pt>
                <c:pt idx="750">
                  <c:v>40534</c:v>
                </c:pt>
                <c:pt idx="751">
                  <c:v>40535</c:v>
                </c:pt>
                <c:pt idx="752">
                  <c:v>40539</c:v>
                </c:pt>
                <c:pt idx="753">
                  <c:v>40540</c:v>
                </c:pt>
                <c:pt idx="754">
                  <c:v>40541</c:v>
                </c:pt>
                <c:pt idx="755">
                  <c:v>40542</c:v>
                </c:pt>
                <c:pt idx="756">
                  <c:v>40543</c:v>
                </c:pt>
                <c:pt idx="757">
                  <c:v>40546</c:v>
                </c:pt>
                <c:pt idx="758">
                  <c:v>40547</c:v>
                </c:pt>
                <c:pt idx="759">
                  <c:v>40548</c:v>
                </c:pt>
                <c:pt idx="760">
                  <c:v>40549</c:v>
                </c:pt>
                <c:pt idx="761">
                  <c:v>40550</c:v>
                </c:pt>
                <c:pt idx="762">
                  <c:v>40553</c:v>
                </c:pt>
                <c:pt idx="763">
                  <c:v>40554</c:v>
                </c:pt>
                <c:pt idx="764">
                  <c:v>40555</c:v>
                </c:pt>
                <c:pt idx="765">
                  <c:v>40556</c:v>
                </c:pt>
                <c:pt idx="766">
                  <c:v>40557</c:v>
                </c:pt>
                <c:pt idx="767">
                  <c:v>40561</c:v>
                </c:pt>
                <c:pt idx="768">
                  <c:v>40562</c:v>
                </c:pt>
                <c:pt idx="769">
                  <c:v>40563</c:v>
                </c:pt>
                <c:pt idx="770">
                  <c:v>40564</c:v>
                </c:pt>
                <c:pt idx="771">
                  <c:v>40567</c:v>
                </c:pt>
                <c:pt idx="772">
                  <c:v>40568</c:v>
                </c:pt>
                <c:pt idx="773">
                  <c:v>40569</c:v>
                </c:pt>
                <c:pt idx="774">
                  <c:v>40570</c:v>
                </c:pt>
                <c:pt idx="775">
                  <c:v>40571</c:v>
                </c:pt>
                <c:pt idx="776">
                  <c:v>40574</c:v>
                </c:pt>
                <c:pt idx="777">
                  <c:v>40575</c:v>
                </c:pt>
                <c:pt idx="778">
                  <c:v>40576</c:v>
                </c:pt>
                <c:pt idx="779">
                  <c:v>40577</c:v>
                </c:pt>
                <c:pt idx="780">
                  <c:v>40578</c:v>
                </c:pt>
                <c:pt idx="781">
                  <c:v>40581</c:v>
                </c:pt>
                <c:pt idx="782">
                  <c:v>40582</c:v>
                </c:pt>
                <c:pt idx="783">
                  <c:v>40583</c:v>
                </c:pt>
                <c:pt idx="784">
                  <c:v>40584</c:v>
                </c:pt>
                <c:pt idx="785">
                  <c:v>40585</c:v>
                </c:pt>
                <c:pt idx="786">
                  <c:v>40588</c:v>
                </c:pt>
                <c:pt idx="787">
                  <c:v>40589</c:v>
                </c:pt>
                <c:pt idx="788">
                  <c:v>40590</c:v>
                </c:pt>
                <c:pt idx="789">
                  <c:v>40591</c:v>
                </c:pt>
                <c:pt idx="790">
                  <c:v>40592</c:v>
                </c:pt>
                <c:pt idx="791">
                  <c:v>40596</c:v>
                </c:pt>
                <c:pt idx="792">
                  <c:v>40597</c:v>
                </c:pt>
                <c:pt idx="793">
                  <c:v>40598</c:v>
                </c:pt>
                <c:pt idx="794">
                  <c:v>40599</c:v>
                </c:pt>
                <c:pt idx="795">
                  <c:v>40602</c:v>
                </c:pt>
                <c:pt idx="796">
                  <c:v>40603</c:v>
                </c:pt>
                <c:pt idx="797">
                  <c:v>40604</c:v>
                </c:pt>
                <c:pt idx="798">
                  <c:v>40605</c:v>
                </c:pt>
                <c:pt idx="799">
                  <c:v>40606</c:v>
                </c:pt>
                <c:pt idx="800">
                  <c:v>40609</c:v>
                </c:pt>
                <c:pt idx="801">
                  <c:v>40610</c:v>
                </c:pt>
                <c:pt idx="802">
                  <c:v>40611</c:v>
                </c:pt>
                <c:pt idx="803">
                  <c:v>40612</c:v>
                </c:pt>
                <c:pt idx="804">
                  <c:v>40613</c:v>
                </c:pt>
                <c:pt idx="805">
                  <c:v>40616</c:v>
                </c:pt>
                <c:pt idx="806">
                  <c:v>40617</c:v>
                </c:pt>
                <c:pt idx="807">
                  <c:v>40618</c:v>
                </c:pt>
                <c:pt idx="808">
                  <c:v>40619</c:v>
                </c:pt>
                <c:pt idx="809">
                  <c:v>40620</c:v>
                </c:pt>
                <c:pt idx="810">
                  <c:v>40623</c:v>
                </c:pt>
                <c:pt idx="811">
                  <c:v>40624</c:v>
                </c:pt>
                <c:pt idx="812">
                  <c:v>40625</c:v>
                </c:pt>
                <c:pt idx="813">
                  <c:v>40626</c:v>
                </c:pt>
                <c:pt idx="814">
                  <c:v>40627</c:v>
                </c:pt>
                <c:pt idx="815">
                  <c:v>40630</c:v>
                </c:pt>
                <c:pt idx="816">
                  <c:v>40631</c:v>
                </c:pt>
                <c:pt idx="817">
                  <c:v>40632</c:v>
                </c:pt>
                <c:pt idx="818">
                  <c:v>40633</c:v>
                </c:pt>
                <c:pt idx="819">
                  <c:v>40634</c:v>
                </c:pt>
                <c:pt idx="820">
                  <c:v>40637</c:v>
                </c:pt>
                <c:pt idx="821">
                  <c:v>40638</c:v>
                </c:pt>
                <c:pt idx="822">
                  <c:v>40639</c:v>
                </c:pt>
                <c:pt idx="823">
                  <c:v>40640</c:v>
                </c:pt>
                <c:pt idx="824">
                  <c:v>40641</c:v>
                </c:pt>
                <c:pt idx="825">
                  <c:v>40644</c:v>
                </c:pt>
                <c:pt idx="826">
                  <c:v>40645</c:v>
                </c:pt>
                <c:pt idx="827">
                  <c:v>40646</c:v>
                </c:pt>
                <c:pt idx="828">
                  <c:v>40647</c:v>
                </c:pt>
                <c:pt idx="829">
                  <c:v>40648</c:v>
                </c:pt>
                <c:pt idx="830">
                  <c:v>40651</c:v>
                </c:pt>
                <c:pt idx="831">
                  <c:v>40652</c:v>
                </c:pt>
                <c:pt idx="832">
                  <c:v>40653</c:v>
                </c:pt>
                <c:pt idx="833">
                  <c:v>40654</c:v>
                </c:pt>
                <c:pt idx="834">
                  <c:v>40658</c:v>
                </c:pt>
                <c:pt idx="835">
                  <c:v>40659</c:v>
                </c:pt>
                <c:pt idx="836">
                  <c:v>40660</c:v>
                </c:pt>
                <c:pt idx="837">
                  <c:v>40661</c:v>
                </c:pt>
                <c:pt idx="838">
                  <c:v>40662</c:v>
                </c:pt>
                <c:pt idx="839">
                  <c:v>40665</c:v>
                </c:pt>
                <c:pt idx="840">
                  <c:v>40666</c:v>
                </c:pt>
                <c:pt idx="841">
                  <c:v>40667</c:v>
                </c:pt>
                <c:pt idx="842">
                  <c:v>40668</c:v>
                </c:pt>
                <c:pt idx="843">
                  <c:v>40669</c:v>
                </c:pt>
                <c:pt idx="844">
                  <c:v>40672</c:v>
                </c:pt>
                <c:pt idx="845">
                  <c:v>40673</c:v>
                </c:pt>
                <c:pt idx="846">
                  <c:v>40674</c:v>
                </c:pt>
                <c:pt idx="847">
                  <c:v>40675</c:v>
                </c:pt>
                <c:pt idx="848">
                  <c:v>40676</c:v>
                </c:pt>
                <c:pt idx="849">
                  <c:v>40679</c:v>
                </c:pt>
                <c:pt idx="850">
                  <c:v>40680</c:v>
                </c:pt>
                <c:pt idx="851">
                  <c:v>40681</c:v>
                </c:pt>
                <c:pt idx="852">
                  <c:v>40682</c:v>
                </c:pt>
                <c:pt idx="853">
                  <c:v>40683</c:v>
                </c:pt>
                <c:pt idx="854">
                  <c:v>40686</c:v>
                </c:pt>
                <c:pt idx="855">
                  <c:v>40687</c:v>
                </c:pt>
                <c:pt idx="856">
                  <c:v>40688</c:v>
                </c:pt>
                <c:pt idx="857">
                  <c:v>40689</c:v>
                </c:pt>
                <c:pt idx="858">
                  <c:v>40690</c:v>
                </c:pt>
                <c:pt idx="859">
                  <c:v>40694</c:v>
                </c:pt>
                <c:pt idx="860">
                  <c:v>40695</c:v>
                </c:pt>
                <c:pt idx="861">
                  <c:v>40696</c:v>
                </c:pt>
                <c:pt idx="862">
                  <c:v>40697</c:v>
                </c:pt>
                <c:pt idx="863">
                  <c:v>40700</c:v>
                </c:pt>
                <c:pt idx="864">
                  <c:v>40701</c:v>
                </c:pt>
                <c:pt idx="865">
                  <c:v>40702</c:v>
                </c:pt>
                <c:pt idx="866">
                  <c:v>40703</c:v>
                </c:pt>
                <c:pt idx="867">
                  <c:v>40704</c:v>
                </c:pt>
                <c:pt idx="868">
                  <c:v>40707</c:v>
                </c:pt>
                <c:pt idx="869">
                  <c:v>40708</c:v>
                </c:pt>
                <c:pt idx="870">
                  <c:v>40709</c:v>
                </c:pt>
                <c:pt idx="871">
                  <c:v>40710</c:v>
                </c:pt>
                <c:pt idx="872">
                  <c:v>40711</c:v>
                </c:pt>
                <c:pt idx="873">
                  <c:v>40714</c:v>
                </c:pt>
                <c:pt idx="874">
                  <c:v>40715</c:v>
                </c:pt>
                <c:pt idx="875">
                  <c:v>40716</c:v>
                </c:pt>
                <c:pt idx="876">
                  <c:v>40717</c:v>
                </c:pt>
                <c:pt idx="877">
                  <c:v>40718</c:v>
                </c:pt>
                <c:pt idx="878">
                  <c:v>40721</c:v>
                </c:pt>
                <c:pt idx="879">
                  <c:v>40722</c:v>
                </c:pt>
                <c:pt idx="880">
                  <c:v>40723</c:v>
                </c:pt>
                <c:pt idx="881">
                  <c:v>40724</c:v>
                </c:pt>
                <c:pt idx="882">
                  <c:v>40725</c:v>
                </c:pt>
                <c:pt idx="883">
                  <c:v>40729</c:v>
                </c:pt>
                <c:pt idx="884">
                  <c:v>40730</c:v>
                </c:pt>
                <c:pt idx="885">
                  <c:v>40731</c:v>
                </c:pt>
                <c:pt idx="886">
                  <c:v>40732</c:v>
                </c:pt>
                <c:pt idx="887">
                  <c:v>40735</c:v>
                </c:pt>
                <c:pt idx="888">
                  <c:v>40736</c:v>
                </c:pt>
                <c:pt idx="889">
                  <c:v>40737</c:v>
                </c:pt>
                <c:pt idx="890">
                  <c:v>40738</c:v>
                </c:pt>
                <c:pt idx="891">
                  <c:v>40739</c:v>
                </c:pt>
                <c:pt idx="892">
                  <c:v>40742</c:v>
                </c:pt>
                <c:pt idx="893">
                  <c:v>40743</c:v>
                </c:pt>
                <c:pt idx="894">
                  <c:v>40744</c:v>
                </c:pt>
                <c:pt idx="895">
                  <c:v>40745</c:v>
                </c:pt>
                <c:pt idx="896">
                  <c:v>40746</c:v>
                </c:pt>
                <c:pt idx="897">
                  <c:v>40749</c:v>
                </c:pt>
                <c:pt idx="898">
                  <c:v>40750</c:v>
                </c:pt>
                <c:pt idx="899">
                  <c:v>40751</c:v>
                </c:pt>
                <c:pt idx="900">
                  <c:v>40752</c:v>
                </c:pt>
                <c:pt idx="901">
                  <c:v>40753</c:v>
                </c:pt>
                <c:pt idx="902">
                  <c:v>40756</c:v>
                </c:pt>
                <c:pt idx="903">
                  <c:v>40757</c:v>
                </c:pt>
                <c:pt idx="904">
                  <c:v>40758</c:v>
                </c:pt>
                <c:pt idx="905">
                  <c:v>40759</c:v>
                </c:pt>
                <c:pt idx="906">
                  <c:v>40760</c:v>
                </c:pt>
                <c:pt idx="907">
                  <c:v>40763</c:v>
                </c:pt>
                <c:pt idx="908">
                  <c:v>40764</c:v>
                </c:pt>
                <c:pt idx="909">
                  <c:v>40765</c:v>
                </c:pt>
                <c:pt idx="910">
                  <c:v>40766</c:v>
                </c:pt>
                <c:pt idx="911">
                  <c:v>40767</c:v>
                </c:pt>
                <c:pt idx="912">
                  <c:v>40770</c:v>
                </c:pt>
                <c:pt idx="913">
                  <c:v>40771</c:v>
                </c:pt>
                <c:pt idx="914">
                  <c:v>40772</c:v>
                </c:pt>
                <c:pt idx="915">
                  <c:v>40773</c:v>
                </c:pt>
                <c:pt idx="916">
                  <c:v>40774</c:v>
                </c:pt>
                <c:pt idx="917">
                  <c:v>40777</c:v>
                </c:pt>
                <c:pt idx="918">
                  <c:v>40778</c:v>
                </c:pt>
                <c:pt idx="919">
                  <c:v>40779</c:v>
                </c:pt>
                <c:pt idx="920">
                  <c:v>40780</c:v>
                </c:pt>
                <c:pt idx="921">
                  <c:v>40781</c:v>
                </c:pt>
                <c:pt idx="922">
                  <c:v>40784</c:v>
                </c:pt>
                <c:pt idx="923">
                  <c:v>40785</c:v>
                </c:pt>
                <c:pt idx="924">
                  <c:v>40786</c:v>
                </c:pt>
                <c:pt idx="925">
                  <c:v>40787</c:v>
                </c:pt>
                <c:pt idx="926">
                  <c:v>40788</c:v>
                </c:pt>
                <c:pt idx="927">
                  <c:v>40792</c:v>
                </c:pt>
                <c:pt idx="928">
                  <c:v>40793</c:v>
                </c:pt>
                <c:pt idx="929">
                  <c:v>40794</c:v>
                </c:pt>
                <c:pt idx="930">
                  <c:v>40795</c:v>
                </c:pt>
                <c:pt idx="931">
                  <c:v>40798</c:v>
                </c:pt>
                <c:pt idx="932">
                  <c:v>40799</c:v>
                </c:pt>
                <c:pt idx="933">
                  <c:v>40800</c:v>
                </c:pt>
                <c:pt idx="934">
                  <c:v>40801</c:v>
                </c:pt>
                <c:pt idx="935">
                  <c:v>40802</c:v>
                </c:pt>
                <c:pt idx="936">
                  <c:v>40805</c:v>
                </c:pt>
                <c:pt idx="937">
                  <c:v>40806</c:v>
                </c:pt>
                <c:pt idx="938">
                  <c:v>40807</c:v>
                </c:pt>
                <c:pt idx="939">
                  <c:v>40808</c:v>
                </c:pt>
                <c:pt idx="940">
                  <c:v>40809</c:v>
                </c:pt>
                <c:pt idx="941">
                  <c:v>40812</c:v>
                </c:pt>
                <c:pt idx="942">
                  <c:v>40813</c:v>
                </c:pt>
                <c:pt idx="943">
                  <c:v>40814</c:v>
                </c:pt>
                <c:pt idx="944">
                  <c:v>40815</c:v>
                </c:pt>
                <c:pt idx="945">
                  <c:v>40816</c:v>
                </c:pt>
                <c:pt idx="946">
                  <c:v>40819</c:v>
                </c:pt>
                <c:pt idx="947">
                  <c:v>40820</c:v>
                </c:pt>
                <c:pt idx="948">
                  <c:v>40821</c:v>
                </c:pt>
                <c:pt idx="949">
                  <c:v>40822</c:v>
                </c:pt>
                <c:pt idx="950">
                  <c:v>40823</c:v>
                </c:pt>
                <c:pt idx="951">
                  <c:v>40826</c:v>
                </c:pt>
                <c:pt idx="952">
                  <c:v>40827</c:v>
                </c:pt>
                <c:pt idx="953">
                  <c:v>40828</c:v>
                </c:pt>
                <c:pt idx="954">
                  <c:v>40829</c:v>
                </c:pt>
                <c:pt idx="955">
                  <c:v>40830</c:v>
                </c:pt>
                <c:pt idx="956">
                  <c:v>40833</c:v>
                </c:pt>
                <c:pt idx="957">
                  <c:v>40834</c:v>
                </c:pt>
                <c:pt idx="958">
                  <c:v>40835</c:v>
                </c:pt>
                <c:pt idx="959">
                  <c:v>40836</c:v>
                </c:pt>
                <c:pt idx="960">
                  <c:v>40837</c:v>
                </c:pt>
                <c:pt idx="961">
                  <c:v>40840</c:v>
                </c:pt>
                <c:pt idx="962">
                  <c:v>40841</c:v>
                </c:pt>
                <c:pt idx="963">
                  <c:v>40842</c:v>
                </c:pt>
                <c:pt idx="964">
                  <c:v>40843</c:v>
                </c:pt>
                <c:pt idx="965">
                  <c:v>40844</c:v>
                </c:pt>
                <c:pt idx="966">
                  <c:v>40847</c:v>
                </c:pt>
                <c:pt idx="967">
                  <c:v>40848</c:v>
                </c:pt>
                <c:pt idx="968">
                  <c:v>40849</c:v>
                </c:pt>
                <c:pt idx="969">
                  <c:v>40850</c:v>
                </c:pt>
                <c:pt idx="970">
                  <c:v>40851</c:v>
                </c:pt>
                <c:pt idx="971">
                  <c:v>40854</c:v>
                </c:pt>
                <c:pt idx="972">
                  <c:v>40855</c:v>
                </c:pt>
                <c:pt idx="973">
                  <c:v>40856</c:v>
                </c:pt>
                <c:pt idx="974">
                  <c:v>40857</c:v>
                </c:pt>
                <c:pt idx="975">
                  <c:v>40858</c:v>
                </c:pt>
                <c:pt idx="976">
                  <c:v>40861</c:v>
                </c:pt>
                <c:pt idx="977">
                  <c:v>40862</c:v>
                </c:pt>
                <c:pt idx="978">
                  <c:v>40863</c:v>
                </c:pt>
                <c:pt idx="979">
                  <c:v>40864</c:v>
                </c:pt>
                <c:pt idx="980">
                  <c:v>40865</c:v>
                </c:pt>
                <c:pt idx="981">
                  <c:v>40868</c:v>
                </c:pt>
                <c:pt idx="982">
                  <c:v>40869</c:v>
                </c:pt>
                <c:pt idx="983">
                  <c:v>40870</c:v>
                </c:pt>
                <c:pt idx="984">
                  <c:v>40872</c:v>
                </c:pt>
                <c:pt idx="985">
                  <c:v>40875</c:v>
                </c:pt>
                <c:pt idx="986">
                  <c:v>40876</c:v>
                </c:pt>
                <c:pt idx="987">
                  <c:v>40877</c:v>
                </c:pt>
                <c:pt idx="988">
                  <c:v>40878</c:v>
                </c:pt>
                <c:pt idx="989">
                  <c:v>40879</c:v>
                </c:pt>
                <c:pt idx="990">
                  <c:v>40882</c:v>
                </c:pt>
                <c:pt idx="991">
                  <c:v>40883</c:v>
                </c:pt>
                <c:pt idx="992">
                  <c:v>40884</c:v>
                </c:pt>
                <c:pt idx="993">
                  <c:v>40885</c:v>
                </c:pt>
                <c:pt idx="994">
                  <c:v>40886</c:v>
                </c:pt>
                <c:pt idx="995">
                  <c:v>40889</c:v>
                </c:pt>
                <c:pt idx="996">
                  <c:v>40890</c:v>
                </c:pt>
                <c:pt idx="997">
                  <c:v>40891</c:v>
                </c:pt>
                <c:pt idx="998">
                  <c:v>40892</c:v>
                </c:pt>
                <c:pt idx="999">
                  <c:v>40893</c:v>
                </c:pt>
                <c:pt idx="1000">
                  <c:v>40896</c:v>
                </c:pt>
                <c:pt idx="1001">
                  <c:v>40897</c:v>
                </c:pt>
                <c:pt idx="1002">
                  <c:v>40898</c:v>
                </c:pt>
                <c:pt idx="1003">
                  <c:v>40899</c:v>
                </c:pt>
                <c:pt idx="1004">
                  <c:v>40900</c:v>
                </c:pt>
                <c:pt idx="1005">
                  <c:v>40904</c:v>
                </c:pt>
                <c:pt idx="1006">
                  <c:v>40905</c:v>
                </c:pt>
                <c:pt idx="1007">
                  <c:v>40906</c:v>
                </c:pt>
                <c:pt idx="1008">
                  <c:v>40907</c:v>
                </c:pt>
                <c:pt idx="1009">
                  <c:v>40911</c:v>
                </c:pt>
                <c:pt idx="1010">
                  <c:v>40912</c:v>
                </c:pt>
                <c:pt idx="1011">
                  <c:v>40913</c:v>
                </c:pt>
                <c:pt idx="1012">
                  <c:v>40914</c:v>
                </c:pt>
                <c:pt idx="1013">
                  <c:v>40917</c:v>
                </c:pt>
                <c:pt idx="1014">
                  <c:v>40918</c:v>
                </c:pt>
                <c:pt idx="1015">
                  <c:v>40919</c:v>
                </c:pt>
                <c:pt idx="1016">
                  <c:v>40920</c:v>
                </c:pt>
                <c:pt idx="1017">
                  <c:v>40921</c:v>
                </c:pt>
                <c:pt idx="1018">
                  <c:v>40925</c:v>
                </c:pt>
                <c:pt idx="1019">
                  <c:v>40926</c:v>
                </c:pt>
                <c:pt idx="1020">
                  <c:v>40927</c:v>
                </c:pt>
                <c:pt idx="1021">
                  <c:v>40928</c:v>
                </c:pt>
                <c:pt idx="1022">
                  <c:v>40931</c:v>
                </c:pt>
                <c:pt idx="1023">
                  <c:v>40932</c:v>
                </c:pt>
                <c:pt idx="1024">
                  <c:v>40933</c:v>
                </c:pt>
                <c:pt idx="1025">
                  <c:v>40934</c:v>
                </c:pt>
                <c:pt idx="1026">
                  <c:v>40935</c:v>
                </c:pt>
                <c:pt idx="1027">
                  <c:v>40938</c:v>
                </c:pt>
                <c:pt idx="1028">
                  <c:v>40939</c:v>
                </c:pt>
                <c:pt idx="1029">
                  <c:v>40940</c:v>
                </c:pt>
                <c:pt idx="1030">
                  <c:v>40941</c:v>
                </c:pt>
                <c:pt idx="1031">
                  <c:v>40942</c:v>
                </c:pt>
                <c:pt idx="1032">
                  <c:v>40945</c:v>
                </c:pt>
                <c:pt idx="1033">
                  <c:v>40946</c:v>
                </c:pt>
                <c:pt idx="1034">
                  <c:v>40947</c:v>
                </c:pt>
                <c:pt idx="1035">
                  <c:v>40948</c:v>
                </c:pt>
                <c:pt idx="1036">
                  <c:v>40949</c:v>
                </c:pt>
                <c:pt idx="1037">
                  <c:v>40952</c:v>
                </c:pt>
                <c:pt idx="1038">
                  <c:v>40953</c:v>
                </c:pt>
                <c:pt idx="1039">
                  <c:v>40954</c:v>
                </c:pt>
                <c:pt idx="1040">
                  <c:v>40955</c:v>
                </c:pt>
                <c:pt idx="1041">
                  <c:v>40956</c:v>
                </c:pt>
                <c:pt idx="1042">
                  <c:v>40960</c:v>
                </c:pt>
                <c:pt idx="1043">
                  <c:v>40961</c:v>
                </c:pt>
                <c:pt idx="1044">
                  <c:v>40962</c:v>
                </c:pt>
                <c:pt idx="1045">
                  <c:v>40963</c:v>
                </c:pt>
                <c:pt idx="1046">
                  <c:v>40966</c:v>
                </c:pt>
                <c:pt idx="1047">
                  <c:v>40967</c:v>
                </c:pt>
                <c:pt idx="1048">
                  <c:v>40968</c:v>
                </c:pt>
                <c:pt idx="1049">
                  <c:v>40969</c:v>
                </c:pt>
                <c:pt idx="1050">
                  <c:v>40970</c:v>
                </c:pt>
                <c:pt idx="1051">
                  <c:v>40973</c:v>
                </c:pt>
                <c:pt idx="1052">
                  <c:v>40974</c:v>
                </c:pt>
                <c:pt idx="1053">
                  <c:v>40975</c:v>
                </c:pt>
                <c:pt idx="1054">
                  <c:v>40976</c:v>
                </c:pt>
                <c:pt idx="1055">
                  <c:v>40977</c:v>
                </c:pt>
                <c:pt idx="1056">
                  <c:v>40980</c:v>
                </c:pt>
                <c:pt idx="1057">
                  <c:v>40981</c:v>
                </c:pt>
                <c:pt idx="1058">
                  <c:v>40982</c:v>
                </c:pt>
                <c:pt idx="1059">
                  <c:v>40983</c:v>
                </c:pt>
                <c:pt idx="1060">
                  <c:v>40984</c:v>
                </c:pt>
                <c:pt idx="1061">
                  <c:v>40987</c:v>
                </c:pt>
                <c:pt idx="1062">
                  <c:v>40988</c:v>
                </c:pt>
                <c:pt idx="1063">
                  <c:v>40989</c:v>
                </c:pt>
                <c:pt idx="1064">
                  <c:v>40990</c:v>
                </c:pt>
                <c:pt idx="1065">
                  <c:v>40991</c:v>
                </c:pt>
                <c:pt idx="1066">
                  <c:v>40994</c:v>
                </c:pt>
                <c:pt idx="1067">
                  <c:v>40995</c:v>
                </c:pt>
                <c:pt idx="1068">
                  <c:v>40996</c:v>
                </c:pt>
                <c:pt idx="1069">
                  <c:v>40997</c:v>
                </c:pt>
                <c:pt idx="1070">
                  <c:v>40998</c:v>
                </c:pt>
                <c:pt idx="1071">
                  <c:v>41001</c:v>
                </c:pt>
                <c:pt idx="1072">
                  <c:v>41002</c:v>
                </c:pt>
                <c:pt idx="1073">
                  <c:v>41003</c:v>
                </c:pt>
                <c:pt idx="1074">
                  <c:v>41004</c:v>
                </c:pt>
                <c:pt idx="1075">
                  <c:v>41008</c:v>
                </c:pt>
                <c:pt idx="1076">
                  <c:v>41009</c:v>
                </c:pt>
                <c:pt idx="1077">
                  <c:v>41010</c:v>
                </c:pt>
                <c:pt idx="1078">
                  <c:v>41011</c:v>
                </c:pt>
                <c:pt idx="1079">
                  <c:v>41012</c:v>
                </c:pt>
                <c:pt idx="1080">
                  <c:v>41015</c:v>
                </c:pt>
                <c:pt idx="1081">
                  <c:v>41016</c:v>
                </c:pt>
                <c:pt idx="1082">
                  <c:v>41017</c:v>
                </c:pt>
                <c:pt idx="1083">
                  <c:v>41018</c:v>
                </c:pt>
                <c:pt idx="1084">
                  <c:v>41019</c:v>
                </c:pt>
                <c:pt idx="1085">
                  <c:v>41022</c:v>
                </c:pt>
                <c:pt idx="1086">
                  <c:v>41023</c:v>
                </c:pt>
                <c:pt idx="1087">
                  <c:v>41024</c:v>
                </c:pt>
                <c:pt idx="1088">
                  <c:v>41025</c:v>
                </c:pt>
                <c:pt idx="1089">
                  <c:v>41026</c:v>
                </c:pt>
                <c:pt idx="1090">
                  <c:v>41029</c:v>
                </c:pt>
                <c:pt idx="1091">
                  <c:v>41030</c:v>
                </c:pt>
                <c:pt idx="1092">
                  <c:v>41031</c:v>
                </c:pt>
                <c:pt idx="1093">
                  <c:v>41032</c:v>
                </c:pt>
                <c:pt idx="1094">
                  <c:v>41033</c:v>
                </c:pt>
                <c:pt idx="1095">
                  <c:v>41036</c:v>
                </c:pt>
                <c:pt idx="1096">
                  <c:v>41037</c:v>
                </c:pt>
                <c:pt idx="1097">
                  <c:v>41038</c:v>
                </c:pt>
                <c:pt idx="1098">
                  <c:v>41039</c:v>
                </c:pt>
                <c:pt idx="1099">
                  <c:v>41040</c:v>
                </c:pt>
                <c:pt idx="1100">
                  <c:v>41043</c:v>
                </c:pt>
                <c:pt idx="1101">
                  <c:v>41044</c:v>
                </c:pt>
                <c:pt idx="1102">
                  <c:v>41045</c:v>
                </c:pt>
                <c:pt idx="1103">
                  <c:v>41046</c:v>
                </c:pt>
                <c:pt idx="1104">
                  <c:v>41047</c:v>
                </c:pt>
                <c:pt idx="1105">
                  <c:v>41050</c:v>
                </c:pt>
                <c:pt idx="1106">
                  <c:v>41051</c:v>
                </c:pt>
                <c:pt idx="1107">
                  <c:v>41052</c:v>
                </c:pt>
                <c:pt idx="1108">
                  <c:v>41053</c:v>
                </c:pt>
                <c:pt idx="1109">
                  <c:v>41054</c:v>
                </c:pt>
                <c:pt idx="1110">
                  <c:v>41058</c:v>
                </c:pt>
                <c:pt idx="1111">
                  <c:v>41059</c:v>
                </c:pt>
                <c:pt idx="1112">
                  <c:v>41060</c:v>
                </c:pt>
                <c:pt idx="1113">
                  <c:v>41061</c:v>
                </c:pt>
                <c:pt idx="1114">
                  <c:v>41064</c:v>
                </c:pt>
                <c:pt idx="1115">
                  <c:v>41065</c:v>
                </c:pt>
                <c:pt idx="1116">
                  <c:v>41066</c:v>
                </c:pt>
                <c:pt idx="1117">
                  <c:v>41067</c:v>
                </c:pt>
                <c:pt idx="1118">
                  <c:v>41068</c:v>
                </c:pt>
                <c:pt idx="1119">
                  <c:v>41071</c:v>
                </c:pt>
                <c:pt idx="1120">
                  <c:v>41072</c:v>
                </c:pt>
                <c:pt idx="1121">
                  <c:v>41073</c:v>
                </c:pt>
                <c:pt idx="1122">
                  <c:v>41074</c:v>
                </c:pt>
                <c:pt idx="1123">
                  <c:v>41075</c:v>
                </c:pt>
                <c:pt idx="1124">
                  <c:v>41078</c:v>
                </c:pt>
                <c:pt idx="1125">
                  <c:v>41079</c:v>
                </c:pt>
                <c:pt idx="1126">
                  <c:v>41080</c:v>
                </c:pt>
                <c:pt idx="1127">
                  <c:v>41081</c:v>
                </c:pt>
                <c:pt idx="1128">
                  <c:v>41082</c:v>
                </c:pt>
                <c:pt idx="1129">
                  <c:v>41085</c:v>
                </c:pt>
                <c:pt idx="1130">
                  <c:v>41086</c:v>
                </c:pt>
                <c:pt idx="1131">
                  <c:v>41087</c:v>
                </c:pt>
                <c:pt idx="1132">
                  <c:v>41088</c:v>
                </c:pt>
                <c:pt idx="1133">
                  <c:v>41089</c:v>
                </c:pt>
                <c:pt idx="1134">
                  <c:v>41092</c:v>
                </c:pt>
                <c:pt idx="1135">
                  <c:v>41093</c:v>
                </c:pt>
                <c:pt idx="1136">
                  <c:v>41095</c:v>
                </c:pt>
                <c:pt idx="1137">
                  <c:v>41096</c:v>
                </c:pt>
                <c:pt idx="1138">
                  <c:v>41099</c:v>
                </c:pt>
                <c:pt idx="1139">
                  <c:v>41100</c:v>
                </c:pt>
                <c:pt idx="1140">
                  <c:v>41101</c:v>
                </c:pt>
                <c:pt idx="1141">
                  <c:v>41102</c:v>
                </c:pt>
                <c:pt idx="1142">
                  <c:v>41103</c:v>
                </c:pt>
                <c:pt idx="1143">
                  <c:v>41106</c:v>
                </c:pt>
                <c:pt idx="1144">
                  <c:v>41107</c:v>
                </c:pt>
                <c:pt idx="1145">
                  <c:v>41108</c:v>
                </c:pt>
                <c:pt idx="1146">
                  <c:v>41109</c:v>
                </c:pt>
                <c:pt idx="1147">
                  <c:v>41110</c:v>
                </c:pt>
                <c:pt idx="1148">
                  <c:v>41113</c:v>
                </c:pt>
                <c:pt idx="1149">
                  <c:v>41114</c:v>
                </c:pt>
                <c:pt idx="1150">
                  <c:v>41115</c:v>
                </c:pt>
                <c:pt idx="1151">
                  <c:v>41116</c:v>
                </c:pt>
                <c:pt idx="1152">
                  <c:v>41117</c:v>
                </c:pt>
                <c:pt idx="1153">
                  <c:v>41120</c:v>
                </c:pt>
                <c:pt idx="1154">
                  <c:v>41121</c:v>
                </c:pt>
                <c:pt idx="1155">
                  <c:v>41122</c:v>
                </c:pt>
                <c:pt idx="1156">
                  <c:v>41123</c:v>
                </c:pt>
                <c:pt idx="1157">
                  <c:v>41124</c:v>
                </c:pt>
                <c:pt idx="1158">
                  <c:v>41127</c:v>
                </c:pt>
                <c:pt idx="1159">
                  <c:v>41128</c:v>
                </c:pt>
                <c:pt idx="1160">
                  <c:v>41129</c:v>
                </c:pt>
                <c:pt idx="1161">
                  <c:v>41130</c:v>
                </c:pt>
                <c:pt idx="1162">
                  <c:v>41131</c:v>
                </c:pt>
                <c:pt idx="1163">
                  <c:v>41134</c:v>
                </c:pt>
                <c:pt idx="1164">
                  <c:v>41135</c:v>
                </c:pt>
                <c:pt idx="1165">
                  <c:v>41136</c:v>
                </c:pt>
                <c:pt idx="1166">
                  <c:v>41137</c:v>
                </c:pt>
                <c:pt idx="1167">
                  <c:v>41138</c:v>
                </c:pt>
                <c:pt idx="1168">
                  <c:v>41141</c:v>
                </c:pt>
                <c:pt idx="1169">
                  <c:v>41142</c:v>
                </c:pt>
                <c:pt idx="1170">
                  <c:v>41143</c:v>
                </c:pt>
                <c:pt idx="1171">
                  <c:v>41144</c:v>
                </c:pt>
                <c:pt idx="1172">
                  <c:v>41145</c:v>
                </c:pt>
                <c:pt idx="1173">
                  <c:v>41148</c:v>
                </c:pt>
                <c:pt idx="1174">
                  <c:v>41149</c:v>
                </c:pt>
                <c:pt idx="1175">
                  <c:v>41150</c:v>
                </c:pt>
                <c:pt idx="1176">
                  <c:v>41151</c:v>
                </c:pt>
                <c:pt idx="1177">
                  <c:v>41152</c:v>
                </c:pt>
                <c:pt idx="1178">
                  <c:v>41156</c:v>
                </c:pt>
                <c:pt idx="1179">
                  <c:v>41157</c:v>
                </c:pt>
                <c:pt idx="1180">
                  <c:v>41158</c:v>
                </c:pt>
                <c:pt idx="1181">
                  <c:v>41159</c:v>
                </c:pt>
                <c:pt idx="1182">
                  <c:v>41162</c:v>
                </c:pt>
                <c:pt idx="1183">
                  <c:v>41163</c:v>
                </c:pt>
                <c:pt idx="1184">
                  <c:v>41164</c:v>
                </c:pt>
                <c:pt idx="1185">
                  <c:v>41165</c:v>
                </c:pt>
                <c:pt idx="1186">
                  <c:v>41166</c:v>
                </c:pt>
                <c:pt idx="1187">
                  <c:v>41169</c:v>
                </c:pt>
                <c:pt idx="1188">
                  <c:v>41170</c:v>
                </c:pt>
                <c:pt idx="1189">
                  <c:v>41171</c:v>
                </c:pt>
                <c:pt idx="1190">
                  <c:v>41172</c:v>
                </c:pt>
                <c:pt idx="1191">
                  <c:v>41173</c:v>
                </c:pt>
                <c:pt idx="1192">
                  <c:v>41176</c:v>
                </c:pt>
                <c:pt idx="1193">
                  <c:v>41177</c:v>
                </c:pt>
                <c:pt idx="1194">
                  <c:v>41178</c:v>
                </c:pt>
                <c:pt idx="1195">
                  <c:v>41179</c:v>
                </c:pt>
                <c:pt idx="1196">
                  <c:v>41180</c:v>
                </c:pt>
                <c:pt idx="1197">
                  <c:v>41183</c:v>
                </c:pt>
                <c:pt idx="1198">
                  <c:v>41184</c:v>
                </c:pt>
                <c:pt idx="1199">
                  <c:v>41185</c:v>
                </c:pt>
                <c:pt idx="1200">
                  <c:v>41186</c:v>
                </c:pt>
                <c:pt idx="1201">
                  <c:v>41187</c:v>
                </c:pt>
                <c:pt idx="1202">
                  <c:v>41190</c:v>
                </c:pt>
                <c:pt idx="1203">
                  <c:v>41191</c:v>
                </c:pt>
                <c:pt idx="1204">
                  <c:v>41192</c:v>
                </c:pt>
                <c:pt idx="1205">
                  <c:v>41193</c:v>
                </c:pt>
                <c:pt idx="1206">
                  <c:v>41194</c:v>
                </c:pt>
                <c:pt idx="1207">
                  <c:v>41197</c:v>
                </c:pt>
                <c:pt idx="1208">
                  <c:v>41198</c:v>
                </c:pt>
                <c:pt idx="1209">
                  <c:v>41199</c:v>
                </c:pt>
                <c:pt idx="1210">
                  <c:v>41200</c:v>
                </c:pt>
                <c:pt idx="1211">
                  <c:v>41201</c:v>
                </c:pt>
                <c:pt idx="1212">
                  <c:v>41204</c:v>
                </c:pt>
                <c:pt idx="1213">
                  <c:v>41205</c:v>
                </c:pt>
                <c:pt idx="1214">
                  <c:v>41206</c:v>
                </c:pt>
                <c:pt idx="1215">
                  <c:v>41207</c:v>
                </c:pt>
                <c:pt idx="1216">
                  <c:v>41208</c:v>
                </c:pt>
                <c:pt idx="1217">
                  <c:v>41213</c:v>
                </c:pt>
                <c:pt idx="1218">
                  <c:v>41214</c:v>
                </c:pt>
                <c:pt idx="1219">
                  <c:v>41215</c:v>
                </c:pt>
                <c:pt idx="1220">
                  <c:v>41218</c:v>
                </c:pt>
                <c:pt idx="1221">
                  <c:v>41219</c:v>
                </c:pt>
                <c:pt idx="1222">
                  <c:v>41220</c:v>
                </c:pt>
                <c:pt idx="1223">
                  <c:v>41221</c:v>
                </c:pt>
                <c:pt idx="1224">
                  <c:v>41222</c:v>
                </c:pt>
                <c:pt idx="1225">
                  <c:v>41225</c:v>
                </c:pt>
                <c:pt idx="1226">
                  <c:v>41226</c:v>
                </c:pt>
                <c:pt idx="1227">
                  <c:v>41227</c:v>
                </c:pt>
                <c:pt idx="1228">
                  <c:v>41228</c:v>
                </c:pt>
                <c:pt idx="1229">
                  <c:v>41229</c:v>
                </c:pt>
                <c:pt idx="1230">
                  <c:v>41232</c:v>
                </c:pt>
                <c:pt idx="1231">
                  <c:v>41233</c:v>
                </c:pt>
                <c:pt idx="1232">
                  <c:v>41234</c:v>
                </c:pt>
                <c:pt idx="1233">
                  <c:v>41236</c:v>
                </c:pt>
                <c:pt idx="1234">
                  <c:v>41239</c:v>
                </c:pt>
                <c:pt idx="1235">
                  <c:v>41240</c:v>
                </c:pt>
                <c:pt idx="1236">
                  <c:v>41241</c:v>
                </c:pt>
                <c:pt idx="1237">
                  <c:v>41242</c:v>
                </c:pt>
                <c:pt idx="1238">
                  <c:v>41243</c:v>
                </c:pt>
                <c:pt idx="1239">
                  <c:v>41246</c:v>
                </c:pt>
                <c:pt idx="1240">
                  <c:v>41247</c:v>
                </c:pt>
                <c:pt idx="1241">
                  <c:v>41248</c:v>
                </c:pt>
                <c:pt idx="1242">
                  <c:v>41249</c:v>
                </c:pt>
                <c:pt idx="1243">
                  <c:v>41250</c:v>
                </c:pt>
                <c:pt idx="1244">
                  <c:v>41253</c:v>
                </c:pt>
                <c:pt idx="1245">
                  <c:v>41254</c:v>
                </c:pt>
                <c:pt idx="1246">
                  <c:v>41255</c:v>
                </c:pt>
                <c:pt idx="1247">
                  <c:v>41256</c:v>
                </c:pt>
                <c:pt idx="1248">
                  <c:v>41257</c:v>
                </c:pt>
                <c:pt idx="1249">
                  <c:v>41260</c:v>
                </c:pt>
                <c:pt idx="1250">
                  <c:v>41261</c:v>
                </c:pt>
                <c:pt idx="1251">
                  <c:v>41262</c:v>
                </c:pt>
                <c:pt idx="1252">
                  <c:v>41263</c:v>
                </c:pt>
                <c:pt idx="1253">
                  <c:v>41264</c:v>
                </c:pt>
                <c:pt idx="1254">
                  <c:v>41267</c:v>
                </c:pt>
                <c:pt idx="1255">
                  <c:v>41269</c:v>
                </c:pt>
                <c:pt idx="1256">
                  <c:v>41270</c:v>
                </c:pt>
                <c:pt idx="1257">
                  <c:v>41271</c:v>
                </c:pt>
                <c:pt idx="1258">
                  <c:v>41274</c:v>
                </c:pt>
                <c:pt idx="1259">
                  <c:v>41276</c:v>
                </c:pt>
                <c:pt idx="1260">
                  <c:v>41277</c:v>
                </c:pt>
                <c:pt idx="1261">
                  <c:v>41278</c:v>
                </c:pt>
                <c:pt idx="1262">
                  <c:v>41281</c:v>
                </c:pt>
                <c:pt idx="1263">
                  <c:v>41282</c:v>
                </c:pt>
                <c:pt idx="1264">
                  <c:v>41283</c:v>
                </c:pt>
                <c:pt idx="1265">
                  <c:v>41284</c:v>
                </c:pt>
                <c:pt idx="1266">
                  <c:v>41285</c:v>
                </c:pt>
                <c:pt idx="1267">
                  <c:v>41288</c:v>
                </c:pt>
                <c:pt idx="1268">
                  <c:v>41289</c:v>
                </c:pt>
                <c:pt idx="1269">
                  <c:v>41290</c:v>
                </c:pt>
                <c:pt idx="1270">
                  <c:v>41291</c:v>
                </c:pt>
                <c:pt idx="1271">
                  <c:v>41292</c:v>
                </c:pt>
                <c:pt idx="1272">
                  <c:v>41296</c:v>
                </c:pt>
                <c:pt idx="1273">
                  <c:v>41297</c:v>
                </c:pt>
                <c:pt idx="1274">
                  <c:v>41298</c:v>
                </c:pt>
                <c:pt idx="1275">
                  <c:v>41299</c:v>
                </c:pt>
                <c:pt idx="1276">
                  <c:v>41302</c:v>
                </c:pt>
                <c:pt idx="1277">
                  <c:v>41303</c:v>
                </c:pt>
                <c:pt idx="1278">
                  <c:v>41304</c:v>
                </c:pt>
                <c:pt idx="1279">
                  <c:v>41305</c:v>
                </c:pt>
                <c:pt idx="1280">
                  <c:v>41306</c:v>
                </c:pt>
                <c:pt idx="1281">
                  <c:v>41309</c:v>
                </c:pt>
                <c:pt idx="1282">
                  <c:v>41310</c:v>
                </c:pt>
                <c:pt idx="1283">
                  <c:v>41311</c:v>
                </c:pt>
                <c:pt idx="1284">
                  <c:v>41312</c:v>
                </c:pt>
                <c:pt idx="1285">
                  <c:v>41313</c:v>
                </c:pt>
                <c:pt idx="1286">
                  <c:v>41316</c:v>
                </c:pt>
                <c:pt idx="1287">
                  <c:v>41317</c:v>
                </c:pt>
                <c:pt idx="1288">
                  <c:v>41318</c:v>
                </c:pt>
                <c:pt idx="1289">
                  <c:v>41319</c:v>
                </c:pt>
                <c:pt idx="1290">
                  <c:v>41320</c:v>
                </c:pt>
                <c:pt idx="1291">
                  <c:v>41324</c:v>
                </c:pt>
                <c:pt idx="1292">
                  <c:v>41325</c:v>
                </c:pt>
                <c:pt idx="1293">
                  <c:v>41326</c:v>
                </c:pt>
                <c:pt idx="1294">
                  <c:v>41327</c:v>
                </c:pt>
                <c:pt idx="1295">
                  <c:v>41330</c:v>
                </c:pt>
                <c:pt idx="1296">
                  <c:v>41331</c:v>
                </c:pt>
                <c:pt idx="1297">
                  <c:v>41332</c:v>
                </c:pt>
                <c:pt idx="1298">
                  <c:v>41333</c:v>
                </c:pt>
                <c:pt idx="1299">
                  <c:v>41334</c:v>
                </c:pt>
                <c:pt idx="1300">
                  <c:v>41337</c:v>
                </c:pt>
                <c:pt idx="1301">
                  <c:v>41338</c:v>
                </c:pt>
                <c:pt idx="1302">
                  <c:v>41339</c:v>
                </c:pt>
                <c:pt idx="1303">
                  <c:v>41340</c:v>
                </c:pt>
                <c:pt idx="1304">
                  <c:v>41341</c:v>
                </c:pt>
                <c:pt idx="1305">
                  <c:v>41344</c:v>
                </c:pt>
                <c:pt idx="1306">
                  <c:v>41345</c:v>
                </c:pt>
                <c:pt idx="1307">
                  <c:v>41346</c:v>
                </c:pt>
                <c:pt idx="1308">
                  <c:v>41347</c:v>
                </c:pt>
                <c:pt idx="1309">
                  <c:v>41348</c:v>
                </c:pt>
                <c:pt idx="1310">
                  <c:v>41351</c:v>
                </c:pt>
                <c:pt idx="1311">
                  <c:v>41352</c:v>
                </c:pt>
                <c:pt idx="1312">
                  <c:v>41353</c:v>
                </c:pt>
                <c:pt idx="1313">
                  <c:v>41354</c:v>
                </c:pt>
                <c:pt idx="1314">
                  <c:v>41355</c:v>
                </c:pt>
                <c:pt idx="1315">
                  <c:v>41358</c:v>
                </c:pt>
                <c:pt idx="1316">
                  <c:v>41359</c:v>
                </c:pt>
                <c:pt idx="1317">
                  <c:v>41360</c:v>
                </c:pt>
                <c:pt idx="1318">
                  <c:v>41361</c:v>
                </c:pt>
                <c:pt idx="1319">
                  <c:v>41365</c:v>
                </c:pt>
                <c:pt idx="1320">
                  <c:v>41366</c:v>
                </c:pt>
                <c:pt idx="1321">
                  <c:v>41367</c:v>
                </c:pt>
                <c:pt idx="1322">
                  <c:v>41368</c:v>
                </c:pt>
                <c:pt idx="1323">
                  <c:v>41369</c:v>
                </c:pt>
                <c:pt idx="1324">
                  <c:v>41372</c:v>
                </c:pt>
                <c:pt idx="1325">
                  <c:v>41373</c:v>
                </c:pt>
                <c:pt idx="1326">
                  <c:v>41374</c:v>
                </c:pt>
                <c:pt idx="1327">
                  <c:v>41375</c:v>
                </c:pt>
                <c:pt idx="1328">
                  <c:v>41376</c:v>
                </c:pt>
                <c:pt idx="1329">
                  <c:v>41379</c:v>
                </c:pt>
                <c:pt idx="1330">
                  <c:v>41380</c:v>
                </c:pt>
                <c:pt idx="1331">
                  <c:v>41381</c:v>
                </c:pt>
                <c:pt idx="1332">
                  <c:v>41382</c:v>
                </c:pt>
                <c:pt idx="1333">
                  <c:v>41383</c:v>
                </c:pt>
                <c:pt idx="1334">
                  <c:v>41386</c:v>
                </c:pt>
                <c:pt idx="1335">
                  <c:v>41387</c:v>
                </c:pt>
                <c:pt idx="1336">
                  <c:v>41388</c:v>
                </c:pt>
                <c:pt idx="1337">
                  <c:v>41389</c:v>
                </c:pt>
                <c:pt idx="1338">
                  <c:v>41390</c:v>
                </c:pt>
                <c:pt idx="1339">
                  <c:v>41393</c:v>
                </c:pt>
                <c:pt idx="1340">
                  <c:v>41394</c:v>
                </c:pt>
                <c:pt idx="1341">
                  <c:v>41395</c:v>
                </c:pt>
                <c:pt idx="1342">
                  <c:v>41396</c:v>
                </c:pt>
                <c:pt idx="1343">
                  <c:v>41397</c:v>
                </c:pt>
                <c:pt idx="1344">
                  <c:v>41400</c:v>
                </c:pt>
                <c:pt idx="1345">
                  <c:v>41401</c:v>
                </c:pt>
                <c:pt idx="1346">
                  <c:v>41402</c:v>
                </c:pt>
                <c:pt idx="1347">
                  <c:v>41403</c:v>
                </c:pt>
                <c:pt idx="1348">
                  <c:v>41404</c:v>
                </c:pt>
                <c:pt idx="1349">
                  <c:v>41407</c:v>
                </c:pt>
                <c:pt idx="1350">
                  <c:v>41408</c:v>
                </c:pt>
                <c:pt idx="1351">
                  <c:v>41409</c:v>
                </c:pt>
                <c:pt idx="1352">
                  <c:v>41410</c:v>
                </c:pt>
                <c:pt idx="1353">
                  <c:v>41411</c:v>
                </c:pt>
                <c:pt idx="1354">
                  <c:v>41414</c:v>
                </c:pt>
                <c:pt idx="1355">
                  <c:v>41415</c:v>
                </c:pt>
                <c:pt idx="1356">
                  <c:v>41416</c:v>
                </c:pt>
                <c:pt idx="1357">
                  <c:v>41417</c:v>
                </c:pt>
                <c:pt idx="1358">
                  <c:v>41418</c:v>
                </c:pt>
                <c:pt idx="1359">
                  <c:v>41422</c:v>
                </c:pt>
                <c:pt idx="1360">
                  <c:v>41423</c:v>
                </c:pt>
                <c:pt idx="1361">
                  <c:v>41424</c:v>
                </c:pt>
                <c:pt idx="1362">
                  <c:v>41425</c:v>
                </c:pt>
                <c:pt idx="1363">
                  <c:v>41428</c:v>
                </c:pt>
                <c:pt idx="1364">
                  <c:v>41429</c:v>
                </c:pt>
                <c:pt idx="1365">
                  <c:v>41430</c:v>
                </c:pt>
                <c:pt idx="1366">
                  <c:v>41431</c:v>
                </c:pt>
                <c:pt idx="1367">
                  <c:v>41432</c:v>
                </c:pt>
                <c:pt idx="1368">
                  <c:v>41435</c:v>
                </c:pt>
                <c:pt idx="1369">
                  <c:v>41436</c:v>
                </c:pt>
                <c:pt idx="1370">
                  <c:v>41437</c:v>
                </c:pt>
                <c:pt idx="1371">
                  <c:v>41438</c:v>
                </c:pt>
                <c:pt idx="1372">
                  <c:v>41439</c:v>
                </c:pt>
                <c:pt idx="1373">
                  <c:v>41442</c:v>
                </c:pt>
                <c:pt idx="1374">
                  <c:v>41443</c:v>
                </c:pt>
                <c:pt idx="1375">
                  <c:v>41444</c:v>
                </c:pt>
                <c:pt idx="1376">
                  <c:v>41445</c:v>
                </c:pt>
                <c:pt idx="1377">
                  <c:v>41446</c:v>
                </c:pt>
                <c:pt idx="1378">
                  <c:v>41449</c:v>
                </c:pt>
                <c:pt idx="1379">
                  <c:v>41450</c:v>
                </c:pt>
                <c:pt idx="1380">
                  <c:v>41451</c:v>
                </c:pt>
                <c:pt idx="1381">
                  <c:v>41452</c:v>
                </c:pt>
                <c:pt idx="1382">
                  <c:v>41453</c:v>
                </c:pt>
                <c:pt idx="1383">
                  <c:v>41456</c:v>
                </c:pt>
                <c:pt idx="1384">
                  <c:v>41457</c:v>
                </c:pt>
                <c:pt idx="1385">
                  <c:v>41458</c:v>
                </c:pt>
                <c:pt idx="1386">
                  <c:v>41460</c:v>
                </c:pt>
                <c:pt idx="1387">
                  <c:v>41463</c:v>
                </c:pt>
                <c:pt idx="1388">
                  <c:v>41464</c:v>
                </c:pt>
                <c:pt idx="1389">
                  <c:v>41465</c:v>
                </c:pt>
                <c:pt idx="1390">
                  <c:v>41466</c:v>
                </c:pt>
                <c:pt idx="1391">
                  <c:v>41467</c:v>
                </c:pt>
                <c:pt idx="1392">
                  <c:v>41470</c:v>
                </c:pt>
                <c:pt idx="1393">
                  <c:v>41471</c:v>
                </c:pt>
                <c:pt idx="1394">
                  <c:v>41472</c:v>
                </c:pt>
                <c:pt idx="1395">
                  <c:v>41473</c:v>
                </c:pt>
                <c:pt idx="1396">
                  <c:v>41474</c:v>
                </c:pt>
                <c:pt idx="1397">
                  <c:v>41477</c:v>
                </c:pt>
                <c:pt idx="1398">
                  <c:v>41478</c:v>
                </c:pt>
                <c:pt idx="1399">
                  <c:v>41479</c:v>
                </c:pt>
                <c:pt idx="1400">
                  <c:v>41480</c:v>
                </c:pt>
                <c:pt idx="1401">
                  <c:v>41481</c:v>
                </c:pt>
                <c:pt idx="1402">
                  <c:v>41484</c:v>
                </c:pt>
                <c:pt idx="1403">
                  <c:v>41485</c:v>
                </c:pt>
                <c:pt idx="1404">
                  <c:v>41486</c:v>
                </c:pt>
                <c:pt idx="1405">
                  <c:v>41487</c:v>
                </c:pt>
                <c:pt idx="1406">
                  <c:v>41488</c:v>
                </c:pt>
                <c:pt idx="1407">
                  <c:v>41491</c:v>
                </c:pt>
                <c:pt idx="1408">
                  <c:v>41492</c:v>
                </c:pt>
                <c:pt idx="1409">
                  <c:v>41493</c:v>
                </c:pt>
                <c:pt idx="1410">
                  <c:v>41494</c:v>
                </c:pt>
                <c:pt idx="1411">
                  <c:v>41495</c:v>
                </c:pt>
                <c:pt idx="1412">
                  <c:v>41498</c:v>
                </c:pt>
                <c:pt idx="1413">
                  <c:v>41499</c:v>
                </c:pt>
                <c:pt idx="1414">
                  <c:v>41500</c:v>
                </c:pt>
                <c:pt idx="1415">
                  <c:v>41501</c:v>
                </c:pt>
                <c:pt idx="1416">
                  <c:v>41502</c:v>
                </c:pt>
                <c:pt idx="1417">
                  <c:v>41505</c:v>
                </c:pt>
                <c:pt idx="1418">
                  <c:v>41506</c:v>
                </c:pt>
                <c:pt idx="1419">
                  <c:v>41507</c:v>
                </c:pt>
                <c:pt idx="1420">
                  <c:v>41508</c:v>
                </c:pt>
                <c:pt idx="1421">
                  <c:v>41509</c:v>
                </c:pt>
                <c:pt idx="1422">
                  <c:v>41512</c:v>
                </c:pt>
                <c:pt idx="1423">
                  <c:v>41513</c:v>
                </c:pt>
                <c:pt idx="1424">
                  <c:v>41514</c:v>
                </c:pt>
                <c:pt idx="1425">
                  <c:v>41515</c:v>
                </c:pt>
                <c:pt idx="1426">
                  <c:v>41516</c:v>
                </c:pt>
                <c:pt idx="1427">
                  <c:v>41520</c:v>
                </c:pt>
                <c:pt idx="1428">
                  <c:v>41521</c:v>
                </c:pt>
                <c:pt idx="1429">
                  <c:v>41522</c:v>
                </c:pt>
                <c:pt idx="1430">
                  <c:v>41523</c:v>
                </c:pt>
                <c:pt idx="1431">
                  <c:v>41526</c:v>
                </c:pt>
                <c:pt idx="1432">
                  <c:v>41527</c:v>
                </c:pt>
                <c:pt idx="1433">
                  <c:v>41528</c:v>
                </c:pt>
                <c:pt idx="1434">
                  <c:v>41529</c:v>
                </c:pt>
                <c:pt idx="1435">
                  <c:v>41530</c:v>
                </c:pt>
                <c:pt idx="1436">
                  <c:v>41533</c:v>
                </c:pt>
                <c:pt idx="1437">
                  <c:v>41534</c:v>
                </c:pt>
                <c:pt idx="1438">
                  <c:v>41535</c:v>
                </c:pt>
                <c:pt idx="1439">
                  <c:v>41536</c:v>
                </c:pt>
                <c:pt idx="1440">
                  <c:v>41537</c:v>
                </c:pt>
                <c:pt idx="1441">
                  <c:v>41540</c:v>
                </c:pt>
                <c:pt idx="1442">
                  <c:v>41541</c:v>
                </c:pt>
                <c:pt idx="1443">
                  <c:v>41542</c:v>
                </c:pt>
                <c:pt idx="1444">
                  <c:v>41543</c:v>
                </c:pt>
                <c:pt idx="1445">
                  <c:v>41544</c:v>
                </c:pt>
                <c:pt idx="1446">
                  <c:v>41547</c:v>
                </c:pt>
                <c:pt idx="1447">
                  <c:v>41548</c:v>
                </c:pt>
                <c:pt idx="1448">
                  <c:v>41549</c:v>
                </c:pt>
                <c:pt idx="1449">
                  <c:v>41550</c:v>
                </c:pt>
                <c:pt idx="1450">
                  <c:v>41551</c:v>
                </c:pt>
                <c:pt idx="1451">
                  <c:v>41554</c:v>
                </c:pt>
                <c:pt idx="1452">
                  <c:v>41555</c:v>
                </c:pt>
                <c:pt idx="1453">
                  <c:v>41556</c:v>
                </c:pt>
                <c:pt idx="1454">
                  <c:v>41557</c:v>
                </c:pt>
                <c:pt idx="1455">
                  <c:v>41558</c:v>
                </c:pt>
                <c:pt idx="1456">
                  <c:v>41561</c:v>
                </c:pt>
                <c:pt idx="1457">
                  <c:v>41562</c:v>
                </c:pt>
                <c:pt idx="1458">
                  <c:v>41563</c:v>
                </c:pt>
                <c:pt idx="1459">
                  <c:v>41564</c:v>
                </c:pt>
                <c:pt idx="1460">
                  <c:v>41565</c:v>
                </c:pt>
                <c:pt idx="1461">
                  <c:v>41568</c:v>
                </c:pt>
                <c:pt idx="1462">
                  <c:v>41569</c:v>
                </c:pt>
                <c:pt idx="1463">
                  <c:v>41570</c:v>
                </c:pt>
                <c:pt idx="1464">
                  <c:v>41571</c:v>
                </c:pt>
                <c:pt idx="1465">
                  <c:v>41572</c:v>
                </c:pt>
                <c:pt idx="1466">
                  <c:v>41575</c:v>
                </c:pt>
                <c:pt idx="1467">
                  <c:v>41576</c:v>
                </c:pt>
                <c:pt idx="1468">
                  <c:v>41577</c:v>
                </c:pt>
                <c:pt idx="1469">
                  <c:v>41578</c:v>
                </c:pt>
                <c:pt idx="1470">
                  <c:v>41579</c:v>
                </c:pt>
                <c:pt idx="1471">
                  <c:v>41582</c:v>
                </c:pt>
                <c:pt idx="1472">
                  <c:v>41583</c:v>
                </c:pt>
                <c:pt idx="1473">
                  <c:v>41584</c:v>
                </c:pt>
                <c:pt idx="1474">
                  <c:v>41585</c:v>
                </c:pt>
                <c:pt idx="1475">
                  <c:v>41586</c:v>
                </c:pt>
                <c:pt idx="1476">
                  <c:v>41589</c:v>
                </c:pt>
                <c:pt idx="1477">
                  <c:v>41590</c:v>
                </c:pt>
                <c:pt idx="1478">
                  <c:v>41591</c:v>
                </c:pt>
                <c:pt idx="1479">
                  <c:v>41592</c:v>
                </c:pt>
                <c:pt idx="1480">
                  <c:v>41593</c:v>
                </c:pt>
                <c:pt idx="1481">
                  <c:v>41596</c:v>
                </c:pt>
                <c:pt idx="1482">
                  <c:v>41597</c:v>
                </c:pt>
                <c:pt idx="1483">
                  <c:v>41598</c:v>
                </c:pt>
                <c:pt idx="1484">
                  <c:v>41599</c:v>
                </c:pt>
                <c:pt idx="1485">
                  <c:v>41600</c:v>
                </c:pt>
                <c:pt idx="1486">
                  <c:v>41603</c:v>
                </c:pt>
                <c:pt idx="1487">
                  <c:v>41604</c:v>
                </c:pt>
                <c:pt idx="1488">
                  <c:v>41605</c:v>
                </c:pt>
                <c:pt idx="1489">
                  <c:v>41607</c:v>
                </c:pt>
                <c:pt idx="1490">
                  <c:v>41610</c:v>
                </c:pt>
                <c:pt idx="1491">
                  <c:v>41611</c:v>
                </c:pt>
                <c:pt idx="1492">
                  <c:v>41612</c:v>
                </c:pt>
                <c:pt idx="1493">
                  <c:v>41613</c:v>
                </c:pt>
                <c:pt idx="1494">
                  <c:v>41614</c:v>
                </c:pt>
                <c:pt idx="1495">
                  <c:v>41617</c:v>
                </c:pt>
                <c:pt idx="1496">
                  <c:v>41618</c:v>
                </c:pt>
                <c:pt idx="1497">
                  <c:v>41619</c:v>
                </c:pt>
                <c:pt idx="1498">
                  <c:v>41620</c:v>
                </c:pt>
                <c:pt idx="1499">
                  <c:v>41621</c:v>
                </c:pt>
                <c:pt idx="1500">
                  <c:v>41624</c:v>
                </c:pt>
                <c:pt idx="1501">
                  <c:v>41625</c:v>
                </c:pt>
                <c:pt idx="1502">
                  <c:v>41626</c:v>
                </c:pt>
                <c:pt idx="1503">
                  <c:v>41627</c:v>
                </c:pt>
                <c:pt idx="1504">
                  <c:v>41628</c:v>
                </c:pt>
                <c:pt idx="1505">
                  <c:v>41631</c:v>
                </c:pt>
                <c:pt idx="1506">
                  <c:v>41632</c:v>
                </c:pt>
                <c:pt idx="1507">
                  <c:v>41634</c:v>
                </c:pt>
                <c:pt idx="1508">
                  <c:v>41635</c:v>
                </c:pt>
                <c:pt idx="1509">
                  <c:v>41638</c:v>
                </c:pt>
                <c:pt idx="1510">
                  <c:v>41639</c:v>
                </c:pt>
                <c:pt idx="1511">
                  <c:v>41641</c:v>
                </c:pt>
                <c:pt idx="1512">
                  <c:v>41642</c:v>
                </c:pt>
                <c:pt idx="1513">
                  <c:v>41645</c:v>
                </c:pt>
                <c:pt idx="1514">
                  <c:v>41646</c:v>
                </c:pt>
                <c:pt idx="1515">
                  <c:v>41647</c:v>
                </c:pt>
                <c:pt idx="1516">
                  <c:v>41648</c:v>
                </c:pt>
                <c:pt idx="1517">
                  <c:v>41649</c:v>
                </c:pt>
                <c:pt idx="1518">
                  <c:v>41652</c:v>
                </c:pt>
                <c:pt idx="1519">
                  <c:v>41653</c:v>
                </c:pt>
                <c:pt idx="1520">
                  <c:v>41654</c:v>
                </c:pt>
                <c:pt idx="1521">
                  <c:v>41655</c:v>
                </c:pt>
                <c:pt idx="1522">
                  <c:v>41656</c:v>
                </c:pt>
                <c:pt idx="1523">
                  <c:v>41660</c:v>
                </c:pt>
                <c:pt idx="1524">
                  <c:v>41661</c:v>
                </c:pt>
                <c:pt idx="1525">
                  <c:v>41662</c:v>
                </c:pt>
                <c:pt idx="1526">
                  <c:v>41663</c:v>
                </c:pt>
                <c:pt idx="1527">
                  <c:v>41666</c:v>
                </c:pt>
                <c:pt idx="1528">
                  <c:v>41667</c:v>
                </c:pt>
                <c:pt idx="1529">
                  <c:v>41668</c:v>
                </c:pt>
                <c:pt idx="1530">
                  <c:v>41669</c:v>
                </c:pt>
                <c:pt idx="1531">
                  <c:v>41670</c:v>
                </c:pt>
                <c:pt idx="1532">
                  <c:v>41673</c:v>
                </c:pt>
                <c:pt idx="1533">
                  <c:v>41674</c:v>
                </c:pt>
                <c:pt idx="1534">
                  <c:v>41675</c:v>
                </c:pt>
                <c:pt idx="1535">
                  <c:v>41676</c:v>
                </c:pt>
                <c:pt idx="1536">
                  <c:v>41677</c:v>
                </c:pt>
                <c:pt idx="1537">
                  <c:v>41680</c:v>
                </c:pt>
                <c:pt idx="1538">
                  <c:v>41681</c:v>
                </c:pt>
                <c:pt idx="1539">
                  <c:v>41682</c:v>
                </c:pt>
                <c:pt idx="1540">
                  <c:v>41683</c:v>
                </c:pt>
                <c:pt idx="1541">
                  <c:v>41684</c:v>
                </c:pt>
                <c:pt idx="1542">
                  <c:v>41688</c:v>
                </c:pt>
                <c:pt idx="1543">
                  <c:v>41689</c:v>
                </c:pt>
                <c:pt idx="1544">
                  <c:v>41690</c:v>
                </c:pt>
                <c:pt idx="1545">
                  <c:v>41691</c:v>
                </c:pt>
                <c:pt idx="1546">
                  <c:v>41694</c:v>
                </c:pt>
                <c:pt idx="1547">
                  <c:v>41695</c:v>
                </c:pt>
                <c:pt idx="1548">
                  <c:v>41696</c:v>
                </c:pt>
                <c:pt idx="1549">
                  <c:v>41697</c:v>
                </c:pt>
                <c:pt idx="1550">
                  <c:v>41698</c:v>
                </c:pt>
                <c:pt idx="1551">
                  <c:v>41701</c:v>
                </c:pt>
                <c:pt idx="1552">
                  <c:v>41702</c:v>
                </c:pt>
                <c:pt idx="1553">
                  <c:v>41703</c:v>
                </c:pt>
                <c:pt idx="1554">
                  <c:v>41704</c:v>
                </c:pt>
                <c:pt idx="1555">
                  <c:v>41705</c:v>
                </c:pt>
                <c:pt idx="1556">
                  <c:v>41708</c:v>
                </c:pt>
                <c:pt idx="1557">
                  <c:v>41709</c:v>
                </c:pt>
                <c:pt idx="1558">
                  <c:v>41710</c:v>
                </c:pt>
                <c:pt idx="1559">
                  <c:v>41711</c:v>
                </c:pt>
                <c:pt idx="1560">
                  <c:v>41712</c:v>
                </c:pt>
                <c:pt idx="1561">
                  <c:v>41715</c:v>
                </c:pt>
                <c:pt idx="1562">
                  <c:v>41716</c:v>
                </c:pt>
                <c:pt idx="1563">
                  <c:v>41717</c:v>
                </c:pt>
                <c:pt idx="1564">
                  <c:v>41718</c:v>
                </c:pt>
                <c:pt idx="1565">
                  <c:v>41719</c:v>
                </c:pt>
                <c:pt idx="1566">
                  <c:v>41722</c:v>
                </c:pt>
                <c:pt idx="1567">
                  <c:v>41723</c:v>
                </c:pt>
                <c:pt idx="1568">
                  <c:v>41724</c:v>
                </c:pt>
                <c:pt idx="1569">
                  <c:v>41725</c:v>
                </c:pt>
                <c:pt idx="1570">
                  <c:v>41726</c:v>
                </c:pt>
                <c:pt idx="1571">
                  <c:v>41729</c:v>
                </c:pt>
                <c:pt idx="1572">
                  <c:v>41730</c:v>
                </c:pt>
                <c:pt idx="1573">
                  <c:v>41731</c:v>
                </c:pt>
                <c:pt idx="1574">
                  <c:v>41732</c:v>
                </c:pt>
                <c:pt idx="1575">
                  <c:v>41733</c:v>
                </c:pt>
                <c:pt idx="1576">
                  <c:v>41736</c:v>
                </c:pt>
                <c:pt idx="1577">
                  <c:v>41737</c:v>
                </c:pt>
                <c:pt idx="1578">
                  <c:v>41738</c:v>
                </c:pt>
                <c:pt idx="1579">
                  <c:v>41739</c:v>
                </c:pt>
                <c:pt idx="1580">
                  <c:v>41740</c:v>
                </c:pt>
                <c:pt idx="1581">
                  <c:v>41743</c:v>
                </c:pt>
                <c:pt idx="1582">
                  <c:v>41744</c:v>
                </c:pt>
                <c:pt idx="1583">
                  <c:v>41745</c:v>
                </c:pt>
                <c:pt idx="1584">
                  <c:v>41746</c:v>
                </c:pt>
                <c:pt idx="1585">
                  <c:v>41750</c:v>
                </c:pt>
                <c:pt idx="1586">
                  <c:v>41751</c:v>
                </c:pt>
                <c:pt idx="1587">
                  <c:v>41752</c:v>
                </c:pt>
                <c:pt idx="1588">
                  <c:v>41753</c:v>
                </c:pt>
                <c:pt idx="1589">
                  <c:v>41754</c:v>
                </c:pt>
                <c:pt idx="1590">
                  <c:v>41757</c:v>
                </c:pt>
                <c:pt idx="1591">
                  <c:v>41758</c:v>
                </c:pt>
                <c:pt idx="1592">
                  <c:v>41759</c:v>
                </c:pt>
                <c:pt idx="1593">
                  <c:v>41760</c:v>
                </c:pt>
                <c:pt idx="1594">
                  <c:v>41761</c:v>
                </c:pt>
                <c:pt idx="1595">
                  <c:v>41764</c:v>
                </c:pt>
                <c:pt idx="1596">
                  <c:v>41765</c:v>
                </c:pt>
                <c:pt idx="1597">
                  <c:v>41766</c:v>
                </c:pt>
                <c:pt idx="1598">
                  <c:v>41767</c:v>
                </c:pt>
                <c:pt idx="1599">
                  <c:v>41768</c:v>
                </c:pt>
                <c:pt idx="1600">
                  <c:v>41771</c:v>
                </c:pt>
                <c:pt idx="1601">
                  <c:v>41772</c:v>
                </c:pt>
                <c:pt idx="1602">
                  <c:v>41773</c:v>
                </c:pt>
                <c:pt idx="1603">
                  <c:v>41774</c:v>
                </c:pt>
                <c:pt idx="1604">
                  <c:v>41775</c:v>
                </c:pt>
                <c:pt idx="1605">
                  <c:v>41778</c:v>
                </c:pt>
                <c:pt idx="1606">
                  <c:v>41779</c:v>
                </c:pt>
                <c:pt idx="1607">
                  <c:v>41780</c:v>
                </c:pt>
                <c:pt idx="1608">
                  <c:v>41781</c:v>
                </c:pt>
                <c:pt idx="1609">
                  <c:v>41782</c:v>
                </c:pt>
                <c:pt idx="1610">
                  <c:v>41786</c:v>
                </c:pt>
                <c:pt idx="1611">
                  <c:v>41787</c:v>
                </c:pt>
                <c:pt idx="1612">
                  <c:v>41788</c:v>
                </c:pt>
                <c:pt idx="1613">
                  <c:v>41789</c:v>
                </c:pt>
                <c:pt idx="1614">
                  <c:v>41792</c:v>
                </c:pt>
                <c:pt idx="1615">
                  <c:v>41793</c:v>
                </c:pt>
                <c:pt idx="1616">
                  <c:v>41794</c:v>
                </c:pt>
                <c:pt idx="1617">
                  <c:v>41795</c:v>
                </c:pt>
                <c:pt idx="1618">
                  <c:v>41796</c:v>
                </c:pt>
                <c:pt idx="1619">
                  <c:v>41799</c:v>
                </c:pt>
                <c:pt idx="1620">
                  <c:v>41800</c:v>
                </c:pt>
                <c:pt idx="1621">
                  <c:v>41801</c:v>
                </c:pt>
                <c:pt idx="1622">
                  <c:v>41802</c:v>
                </c:pt>
                <c:pt idx="1623">
                  <c:v>41803</c:v>
                </c:pt>
                <c:pt idx="1624">
                  <c:v>41806</c:v>
                </c:pt>
                <c:pt idx="1625">
                  <c:v>41807</c:v>
                </c:pt>
                <c:pt idx="1626">
                  <c:v>41808</c:v>
                </c:pt>
                <c:pt idx="1627">
                  <c:v>41809</c:v>
                </c:pt>
                <c:pt idx="1628">
                  <c:v>41810</c:v>
                </c:pt>
                <c:pt idx="1629">
                  <c:v>41813</c:v>
                </c:pt>
                <c:pt idx="1630">
                  <c:v>41814</c:v>
                </c:pt>
                <c:pt idx="1631">
                  <c:v>41815</c:v>
                </c:pt>
                <c:pt idx="1632">
                  <c:v>41816</c:v>
                </c:pt>
                <c:pt idx="1633">
                  <c:v>41817</c:v>
                </c:pt>
                <c:pt idx="1634">
                  <c:v>41820</c:v>
                </c:pt>
                <c:pt idx="1635">
                  <c:v>41821</c:v>
                </c:pt>
                <c:pt idx="1636">
                  <c:v>41822</c:v>
                </c:pt>
                <c:pt idx="1637">
                  <c:v>41823</c:v>
                </c:pt>
                <c:pt idx="1638">
                  <c:v>41827</c:v>
                </c:pt>
                <c:pt idx="1639">
                  <c:v>41828</c:v>
                </c:pt>
                <c:pt idx="1640">
                  <c:v>41829</c:v>
                </c:pt>
                <c:pt idx="1641">
                  <c:v>41830</c:v>
                </c:pt>
                <c:pt idx="1642">
                  <c:v>41831</c:v>
                </c:pt>
                <c:pt idx="1643">
                  <c:v>41834</c:v>
                </c:pt>
                <c:pt idx="1644">
                  <c:v>41835</c:v>
                </c:pt>
                <c:pt idx="1645">
                  <c:v>41836</c:v>
                </c:pt>
                <c:pt idx="1646">
                  <c:v>41837</c:v>
                </c:pt>
                <c:pt idx="1647">
                  <c:v>41838</c:v>
                </c:pt>
                <c:pt idx="1648">
                  <c:v>41841</c:v>
                </c:pt>
                <c:pt idx="1649">
                  <c:v>41842</c:v>
                </c:pt>
                <c:pt idx="1650">
                  <c:v>41843</c:v>
                </c:pt>
                <c:pt idx="1651">
                  <c:v>41844</c:v>
                </c:pt>
                <c:pt idx="1652">
                  <c:v>41845</c:v>
                </c:pt>
                <c:pt idx="1653">
                  <c:v>41848</c:v>
                </c:pt>
                <c:pt idx="1654">
                  <c:v>41849</c:v>
                </c:pt>
                <c:pt idx="1655">
                  <c:v>41850</c:v>
                </c:pt>
                <c:pt idx="1656">
                  <c:v>41851</c:v>
                </c:pt>
                <c:pt idx="1657">
                  <c:v>41852</c:v>
                </c:pt>
                <c:pt idx="1658">
                  <c:v>41855</c:v>
                </c:pt>
                <c:pt idx="1659">
                  <c:v>41856</c:v>
                </c:pt>
                <c:pt idx="1660">
                  <c:v>41857</c:v>
                </c:pt>
                <c:pt idx="1661">
                  <c:v>41858</c:v>
                </c:pt>
                <c:pt idx="1662">
                  <c:v>41859</c:v>
                </c:pt>
                <c:pt idx="1663">
                  <c:v>41862</c:v>
                </c:pt>
                <c:pt idx="1664">
                  <c:v>41863</c:v>
                </c:pt>
                <c:pt idx="1665">
                  <c:v>41864</c:v>
                </c:pt>
                <c:pt idx="1666">
                  <c:v>41865</c:v>
                </c:pt>
                <c:pt idx="1667">
                  <c:v>41866</c:v>
                </c:pt>
                <c:pt idx="1668">
                  <c:v>41869</c:v>
                </c:pt>
                <c:pt idx="1669">
                  <c:v>41870</c:v>
                </c:pt>
                <c:pt idx="1670">
                  <c:v>41871</c:v>
                </c:pt>
                <c:pt idx="1671">
                  <c:v>41872</c:v>
                </c:pt>
                <c:pt idx="1672">
                  <c:v>41873</c:v>
                </c:pt>
                <c:pt idx="1673">
                  <c:v>41876</c:v>
                </c:pt>
                <c:pt idx="1674">
                  <c:v>41877</c:v>
                </c:pt>
                <c:pt idx="1675">
                  <c:v>41878</c:v>
                </c:pt>
                <c:pt idx="1676">
                  <c:v>41879</c:v>
                </c:pt>
                <c:pt idx="1677">
                  <c:v>41880</c:v>
                </c:pt>
                <c:pt idx="1678">
                  <c:v>41884</c:v>
                </c:pt>
                <c:pt idx="1679">
                  <c:v>41885</c:v>
                </c:pt>
                <c:pt idx="1680">
                  <c:v>41886</c:v>
                </c:pt>
                <c:pt idx="1681">
                  <c:v>41887</c:v>
                </c:pt>
                <c:pt idx="1682">
                  <c:v>41890</c:v>
                </c:pt>
                <c:pt idx="1683">
                  <c:v>41891</c:v>
                </c:pt>
                <c:pt idx="1684">
                  <c:v>41892</c:v>
                </c:pt>
                <c:pt idx="1685">
                  <c:v>41893</c:v>
                </c:pt>
                <c:pt idx="1686">
                  <c:v>41894</c:v>
                </c:pt>
                <c:pt idx="1687">
                  <c:v>41897</c:v>
                </c:pt>
                <c:pt idx="1688">
                  <c:v>41898</c:v>
                </c:pt>
                <c:pt idx="1689">
                  <c:v>41899</c:v>
                </c:pt>
                <c:pt idx="1690">
                  <c:v>41900</c:v>
                </c:pt>
                <c:pt idx="1691">
                  <c:v>41901</c:v>
                </c:pt>
                <c:pt idx="1692">
                  <c:v>41904</c:v>
                </c:pt>
                <c:pt idx="1693">
                  <c:v>41905</c:v>
                </c:pt>
                <c:pt idx="1694">
                  <c:v>41906</c:v>
                </c:pt>
                <c:pt idx="1695">
                  <c:v>41907</c:v>
                </c:pt>
                <c:pt idx="1696">
                  <c:v>41908</c:v>
                </c:pt>
                <c:pt idx="1697">
                  <c:v>41911</c:v>
                </c:pt>
                <c:pt idx="1698">
                  <c:v>41912</c:v>
                </c:pt>
                <c:pt idx="1699">
                  <c:v>41913</c:v>
                </c:pt>
                <c:pt idx="1700">
                  <c:v>41914</c:v>
                </c:pt>
                <c:pt idx="1701">
                  <c:v>41915</c:v>
                </c:pt>
                <c:pt idx="1702">
                  <c:v>41918</c:v>
                </c:pt>
                <c:pt idx="1703">
                  <c:v>41919</c:v>
                </c:pt>
                <c:pt idx="1704">
                  <c:v>41920</c:v>
                </c:pt>
                <c:pt idx="1705">
                  <c:v>41921</c:v>
                </c:pt>
                <c:pt idx="1706">
                  <c:v>41922</c:v>
                </c:pt>
                <c:pt idx="1707">
                  <c:v>41925</c:v>
                </c:pt>
                <c:pt idx="1708">
                  <c:v>41926</c:v>
                </c:pt>
                <c:pt idx="1709">
                  <c:v>41927</c:v>
                </c:pt>
                <c:pt idx="1710">
                  <c:v>41928</c:v>
                </c:pt>
                <c:pt idx="1711">
                  <c:v>41929</c:v>
                </c:pt>
                <c:pt idx="1712">
                  <c:v>41932</c:v>
                </c:pt>
                <c:pt idx="1713">
                  <c:v>41933</c:v>
                </c:pt>
                <c:pt idx="1714">
                  <c:v>41934</c:v>
                </c:pt>
                <c:pt idx="1715">
                  <c:v>41935</c:v>
                </c:pt>
                <c:pt idx="1716">
                  <c:v>41936</c:v>
                </c:pt>
                <c:pt idx="1717">
                  <c:v>41939</c:v>
                </c:pt>
                <c:pt idx="1718">
                  <c:v>41940</c:v>
                </c:pt>
                <c:pt idx="1719">
                  <c:v>41941</c:v>
                </c:pt>
                <c:pt idx="1720">
                  <c:v>41942</c:v>
                </c:pt>
                <c:pt idx="1721">
                  <c:v>41943</c:v>
                </c:pt>
                <c:pt idx="1722">
                  <c:v>41946</c:v>
                </c:pt>
                <c:pt idx="1723">
                  <c:v>41947</c:v>
                </c:pt>
                <c:pt idx="1724">
                  <c:v>41948</c:v>
                </c:pt>
                <c:pt idx="1725">
                  <c:v>41949</c:v>
                </c:pt>
                <c:pt idx="1726">
                  <c:v>41950</c:v>
                </c:pt>
                <c:pt idx="1727">
                  <c:v>41953</c:v>
                </c:pt>
                <c:pt idx="1728">
                  <c:v>41954</c:v>
                </c:pt>
                <c:pt idx="1729">
                  <c:v>41955</c:v>
                </c:pt>
                <c:pt idx="1730">
                  <c:v>41956</c:v>
                </c:pt>
                <c:pt idx="1731">
                  <c:v>41957</c:v>
                </c:pt>
                <c:pt idx="1732">
                  <c:v>41960</c:v>
                </c:pt>
                <c:pt idx="1733">
                  <c:v>41961</c:v>
                </c:pt>
                <c:pt idx="1734">
                  <c:v>41962</c:v>
                </c:pt>
                <c:pt idx="1735">
                  <c:v>41963</c:v>
                </c:pt>
                <c:pt idx="1736">
                  <c:v>41964</c:v>
                </c:pt>
                <c:pt idx="1737">
                  <c:v>41967</c:v>
                </c:pt>
                <c:pt idx="1738">
                  <c:v>41968</c:v>
                </c:pt>
                <c:pt idx="1739">
                  <c:v>41969</c:v>
                </c:pt>
                <c:pt idx="1740">
                  <c:v>41971</c:v>
                </c:pt>
                <c:pt idx="1741">
                  <c:v>41974</c:v>
                </c:pt>
                <c:pt idx="1742">
                  <c:v>41975</c:v>
                </c:pt>
                <c:pt idx="1743">
                  <c:v>41976</c:v>
                </c:pt>
                <c:pt idx="1744">
                  <c:v>41977</c:v>
                </c:pt>
                <c:pt idx="1745">
                  <c:v>41978</c:v>
                </c:pt>
                <c:pt idx="1746">
                  <c:v>41981</c:v>
                </c:pt>
                <c:pt idx="1747">
                  <c:v>41982</c:v>
                </c:pt>
                <c:pt idx="1748">
                  <c:v>41983</c:v>
                </c:pt>
                <c:pt idx="1749">
                  <c:v>41984</c:v>
                </c:pt>
                <c:pt idx="1750">
                  <c:v>41985</c:v>
                </c:pt>
                <c:pt idx="1751">
                  <c:v>41988</c:v>
                </c:pt>
                <c:pt idx="1752">
                  <c:v>41989</c:v>
                </c:pt>
                <c:pt idx="1753">
                  <c:v>41990</c:v>
                </c:pt>
                <c:pt idx="1754">
                  <c:v>41991</c:v>
                </c:pt>
                <c:pt idx="1755">
                  <c:v>41992</c:v>
                </c:pt>
                <c:pt idx="1756">
                  <c:v>41995</c:v>
                </c:pt>
                <c:pt idx="1757">
                  <c:v>41996</c:v>
                </c:pt>
                <c:pt idx="1758">
                  <c:v>41997</c:v>
                </c:pt>
                <c:pt idx="1759">
                  <c:v>41999</c:v>
                </c:pt>
                <c:pt idx="1760">
                  <c:v>42002</c:v>
                </c:pt>
                <c:pt idx="1761">
                  <c:v>42003</c:v>
                </c:pt>
                <c:pt idx="1762">
                  <c:v>42004</c:v>
                </c:pt>
                <c:pt idx="1763">
                  <c:v>42006</c:v>
                </c:pt>
                <c:pt idx="1764">
                  <c:v>42009</c:v>
                </c:pt>
                <c:pt idx="1765">
                  <c:v>42010</c:v>
                </c:pt>
                <c:pt idx="1766">
                  <c:v>42011</c:v>
                </c:pt>
                <c:pt idx="1767">
                  <c:v>42012</c:v>
                </c:pt>
                <c:pt idx="1768">
                  <c:v>42013</c:v>
                </c:pt>
                <c:pt idx="1769">
                  <c:v>42016</c:v>
                </c:pt>
                <c:pt idx="1770">
                  <c:v>42017</c:v>
                </c:pt>
                <c:pt idx="1771">
                  <c:v>42018</c:v>
                </c:pt>
                <c:pt idx="1772">
                  <c:v>42019</c:v>
                </c:pt>
                <c:pt idx="1773">
                  <c:v>42020</c:v>
                </c:pt>
                <c:pt idx="1774">
                  <c:v>42024</c:v>
                </c:pt>
                <c:pt idx="1775">
                  <c:v>42025</c:v>
                </c:pt>
                <c:pt idx="1776">
                  <c:v>42026</c:v>
                </c:pt>
                <c:pt idx="1777">
                  <c:v>42027</c:v>
                </c:pt>
                <c:pt idx="1778">
                  <c:v>42030</c:v>
                </c:pt>
                <c:pt idx="1779">
                  <c:v>42031</c:v>
                </c:pt>
                <c:pt idx="1780">
                  <c:v>42032</c:v>
                </c:pt>
                <c:pt idx="1781">
                  <c:v>42033</c:v>
                </c:pt>
                <c:pt idx="1782">
                  <c:v>42034</c:v>
                </c:pt>
                <c:pt idx="1783">
                  <c:v>42037</c:v>
                </c:pt>
                <c:pt idx="1784">
                  <c:v>42038</c:v>
                </c:pt>
                <c:pt idx="1785">
                  <c:v>42039</c:v>
                </c:pt>
                <c:pt idx="1786">
                  <c:v>42040</c:v>
                </c:pt>
                <c:pt idx="1787">
                  <c:v>42041</c:v>
                </c:pt>
                <c:pt idx="1788">
                  <c:v>42044</c:v>
                </c:pt>
                <c:pt idx="1789">
                  <c:v>42045</c:v>
                </c:pt>
                <c:pt idx="1790">
                  <c:v>42046</c:v>
                </c:pt>
                <c:pt idx="1791">
                  <c:v>42047</c:v>
                </c:pt>
                <c:pt idx="1792">
                  <c:v>42048</c:v>
                </c:pt>
                <c:pt idx="1793">
                  <c:v>42052</c:v>
                </c:pt>
                <c:pt idx="1794">
                  <c:v>42053</c:v>
                </c:pt>
                <c:pt idx="1795">
                  <c:v>42054</c:v>
                </c:pt>
                <c:pt idx="1796">
                  <c:v>42055</c:v>
                </c:pt>
                <c:pt idx="1797">
                  <c:v>42058</c:v>
                </c:pt>
                <c:pt idx="1798">
                  <c:v>42059</c:v>
                </c:pt>
                <c:pt idx="1799">
                  <c:v>42060</c:v>
                </c:pt>
                <c:pt idx="1800">
                  <c:v>42061</c:v>
                </c:pt>
                <c:pt idx="1801">
                  <c:v>42062</c:v>
                </c:pt>
                <c:pt idx="1802">
                  <c:v>42065</c:v>
                </c:pt>
                <c:pt idx="1803">
                  <c:v>42066</c:v>
                </c:pt>
                <c:pt idx="1804">
                  <c:v>42067</c:v>
                </c:pt>
                <c:pt idx="1805">
                  <c:v>42068</c:v>
                </c:pt>
                <c:pt idx="1806">
                  <c:v>42069</c:v>
                </c:pt>
                <c:pt idx="1807">
                  <c:v>42072</c:v>
                </c:pt>
                <c:pt idx="1808">
                  <c:v>42073</c:v>
                </c:pt>
                <c:pt idx="1809">
                  <c:v>42074</c:v>
                </c:pt>
                <c:pt idx="1810">
                  <c:v>42075</c:v>
                </c:pt>
                <c:pt idx="1811">
                  <c:v>42076</c:v>
                </c:pt>
                <c:pt idx="1812">
                  <c:v>42079</c:v>
                </c:pt>
                <c:pt idx="1813">
                  <c:v>42080</c:v>
                </c:pt>
                <c:pt idx="1814">
                  <c:v>42081</c:v>
                </c:pt>
                <c:pt idx="1815">
                  <c:v>42082</c:v>
                </c:pt>
                <c:pt idx="1816">
                  <c:v>42083</c:v>
                </c:pt>
                <c:pt idx="1817">
                  <c:v>42086</c:v>
                </c:pt>
                <c:pt idx="1818">
                  <c:v>42087</c:v>
                </c:pt>
                <c:pt idx="1819">
                  <c:v>42088</c:v>
                </c:pt>
                <c:pt idx="1820">
                  <c:v>42089</c:v>
                </c:pt>
                <c:pt idx="1821">
                  <c:v>42090</c:v>
                </c:pt>
                <c:pt idx="1822">
                  <c:v>42093</c:v>
                </c:pt>
                <c:pt idx="1823">
                  <c:v>42094</c:v>
                </c:pt>
                <c:pt idx="1824">
                  <c:v>42095</c:v>
                </c:pt>
                <c:pt idx="1825">
                  <c:v>42096</c:v>
                </c:pt>
                <c:pt idx="1826">
                  <c:v>42100</c:v>
                </c:pt>
                <c:pt idx="1827">
                  <c:v>42101</c:v>
                </c:pt>
                <c:pt idx="1828">
                  <c:v>42102</c:v>
                </c:pt>
                <c:pt idx="1829">
                  <c:v>42103</c:v>
                </c:pt>
                <c:pt idx="1830">
                  <c:v>42104</c:v>
                </c:pt>
                <c:pt idx="1831">
                  <c:v>42107</c:v>
                </c:pt>
                <c:pt idx="1832">
                  <c:v>42108</c:v>
                </c:pt>
                <c:pt idx="1833">
                  <c:v>42109</c:v>
                </c:pt>
                <c:pt idx="1834">
                  <c:v>42110</c:v>
                </c:pt>
                <c:pt idx="1835">
                  <c:v>42111</c:v>
                </c:pt>
                <c:pt idx="1836">
                  <c:v>42114</c:v>
                </c:pt>
                <c:pt idx="1837">
                  <c:v>42115</c:v>
                </c:pt>
                <c:pt idx="1838">
                  <c:v>42116</c:v>
                </c:pt>
                <c:pt idx="1839">
                  <c:v>42117</c:v>
                </c:pt>
                <c:pt idx="1840">
                  <c:v>42118</c:v>
                </c:pt>
                <c:pt idx="1841">
                  <c:v>42121</c:v>
                </c:pt>
                <c:pt idx="1842">
                  <c:v>42122</c:v>
                </c:pt>
                <c:pt idx="1843">
                  <c:v>42123</c:v>
                </c:pt>
                <c:pt idx="1844">
                  <c:v>42124</c:v>
                </c:pt>
                <c:pt idx="1845">
                  <c:v>42125</c:v>
                </c:pt>
                <c:pt idx="1846">
                  <c:v>42128</c:v>
                </c:pt>
                <c:pt idx="1847">
                  <c:v>42129</c:v>
                </c:pt>
                <c:pt idx="1848">
                  <c:v>42130</c:v>
                </c:pt>
                <c:pt idx="1849">
                  <c:v>42131</c:v>
                </c:pt>
                <c:pt idx="1850">
                  <c:v>42132</c:v>
                </c:pt>
                <c:pt idx="1851">
                  <c:v>42135</c:v>
                </c:pt>
                <c:pt idx="1852">
                  <c:v>42136</c:v>
                </c:pt>
                <c:pt idx="1853">
                  <c:v>42137</c:v>
                </c:pt>
                <c:pt idx="1854">
                  <c:v>42138</c:v>
                </c:pt>
                <c:pt idx="1855">
                  <c:v>42139</c:v>
                </c:pt>
                <c:pt idx="1856">
                  <c:v>42142</c:v>
                </c:pt>
                <c:pt idx="1857">
                  <c:v>42143</c:v>
                </c:pt>
                <c:pt idx="1858">
                  <c:v>42144</c:v>
                </c:pt>
                <c:pt idx="1859">
                  <c:v>42145</c:v>
                </c:pt>
                <c:pt idx="1860">
                  <c:v>42146</c:v>
                </c:pt>
                <c:pt idx="1861">
                  <c:v>42150</c:v>
                </c:pt>
                <c:pt idx="1862">
                  <c:v>42151</c:v>
                </c:pt>
                <c:pt idx="1863">
                  <c:v>42152</c:v>
                </c:pt>
                <c:pt idx="1864">
                  <c:v>42153</c:v>
                </c:pt>
                <c:pt idx="1865">
                  <c:v>42156</c:v>
                </c:pt>
                <c:pt idx="1866">
                  <c:v>42157</c:v>
                </c:pt>
                <c:pt idx="1867">
                  <c:v>42158</c:v>
                </c:pt>
                <c:pt idx="1868">
                  <c:v>42159</c:v>
                </c:pt>
                <c:pt idx="1869">
                  <c:v>42160</c:v>
                </c:pt>
                <c:pt idx="1870">
                  <c:v>42163</c:v>
                </c:pt>
                <c:pt idx="1871">
                  <c:v>42164</c:v>
                </c:pt>
                <c:pt idx="1872">
                  <c:v>42165</c:v>
                </c:pt>
                <c:pt idx="1873">
                  <c:v>42166</c:v>
                </c:pt>
                <c:pt idx="1874">
                  <c:v>42167</c:v>
                </c:pt>
                <c:pt idx="1875">
                  <c:v>42170</c:v>
                </c:pt>
                <c:pt idx="1876">
                  <c:v>42171</c:v>
                </c:pt>
                <c:pt idx="1877">
                  <c:v>42172</c:v>
                </c:pt>
                <c:pt idx="1878">
                  <c:v>42173</c:v>
                </c:pt>
                <c:pt idx="1879">
                  <c:v>42174</c:v>
                </c:pt>
                <c:pt idx="1880">
                  <c:v>42177</c:v>
                </c:pt>
                <c:pt idx="1881">
                  <c:v>42178</c:v>
                </c:pt>
                <c:pt idx="1882">
                  <c:v>42179</c:v>
                </c:pt>
                <c:pt idx="1883">
                  <c:v>42180</c:v>
                </c:pt>
                <c:pt idx="1884">
                  <c:v>42181</c:v>
                </c:pt>
                <c:pt idx="1885">
                  <c:v>42184</c:v>
                </c:pt>
                <c:pt idx="1886">
                  <c:v>42185</c:v>
                </c:pt>
                <c:pt idx="1887">
                  <c:v>42186</c:v>
                </c:pt>
                <c:pt idx="1888">
                  <c:v>42187</c:v>
                </c:pt>
                <c:pt idx="1889">
                  <c:v>42191</c:v>
                </c:pt>
                <c:pt idx="1890">
                  <c:v>42192</c:v>
                </c:pt>
                <c:pt idx="1891">
                  <c:v>42193</c:v>
                </c:pt>
                <c:pt idx="1892">
                  <c:v>42194</c:v>
                </c:pt>
                <c:pt idx="1893">
                  <c:v>42195</c:v>
                </c:pt>
                <c:pt idx="1894">
                  <c:v>42198</c:v>
                </c:pt>
                <c:pt idx="1895">
                  <c:v>42199</c:v>
                </c:pt>
                <c:pt idx="1896">
                  <c:v>42200</c:v>
                </c:pt>
                <c:pt idx="1897">
                  <c:v>42201</c:v>
                </c:pt>
                <c:pt idx="1898">
                  <c:v>42202</c:v>
                </c:pt>
                <c:pt idx="1899">
                  <c:v>42205</c:v>
                </c:pt>
                <c:pt idx="1900">
                  <c:v>42206</c:v>
                </c:pt>
                <c:pt idx="1901">
                  <c:v>42207</c:v>
                </c:pt>
                <c:pt idx="1902">
                  <c:v>42208</c:v>
                </c:pt>
                <c:pt idx="1903">
                  <c:v>42209</c:v>
                </c:pt>
                <c:pt idx="1904">
                  <c:v>42212</c:v>
                </c:pt>
                <c:pt idx="1905">
                  <c:v>42213</c:v>
                </c:pt>
                <c:pt idx="1906">
                  <c:v>42214</c:v>
                </c:pt>
                <c:pt idx="1907">
                  <c:v>42215</c:v>
                </c:pt>
                <c:pt idx="1908">
                  <c:v>42216</c:v>
                </c:pt>
                <c:pt idx="1909">
                  <c:v>42219</c:v>
                </c:pt>
                <c:pt idx="1910">
                  <c:v>42220</c:v>
                </c:pt>
                <c:pt idx="1911">
                  <c:v>42221</c:v>
                </c:pt>
                <c:pt idx="1912">
                  <c:v>42222</c:v>
                </c:pt>
                <c:pt idx="1913">
                  <c:v>42223</c:v>
                </c:pt>
                <c:pt idx="1914">
                  <c:v>42226</c:v>
                </c:pt>
                <c:pt idx="1915">
                  <c:v>42227</c:v>
                </c:pt>
                <c:pt idx="1916">
                  <c:v>42228</c:v>
                </c:pt>
                <c:pt idx="1917">
                  <c:v>42229</c:v>
                </c:pt>
                <c:pt idx="1918">
                  <c:v>42230</c:v>
                </c:pt>
                <c:pt idx="1919">
                  <c:v>42233</c:v>
                </c:pt>
                <c:pt idx="1920">
                  <c:v>42234</c:v>
                </c:pt>
                <c:pt idx="1921">
                  <c:v>42235</c:v>
                </c:pt>
                <c:pt idx="1922">
                  <c:v>42236</c:v>
                </c:pt>
                <c:pt idx="1923">
                  <c:v>42237</c:v>
                </c:pt>
                <c:pt idx="1924">
                  <c:v>42240</c:v>
                </c:pt>
                <c:pt idx="1925">
                  <c:v>42241</c:v>
                </c:pt>
                <c:pt idx="1926">
                  <c:v>42242</c:v>
                </c:pt>
                <c:pt idx="1927">
                  <c:v>42243</c:v>
                </c:pt>
                <c:pt idx="1928">
                  <c:v>42244</c:v>
                </c:pt>
                <c:pt idx="1929">
                  <c:v>42247</c:v>
                </c:pt>
                <c:pt idx="1930">
                  <c:v>42248</c:v>
                </c:pt>
                <c:pt idx="1931">
                  <c:v>42249</c:v>
                </c:pt>
                <c:pt idx="1932">
                  <c:v>42250</c:v>
                </c:pt>
                <c:pt idx="1933">
                  <c:v>42251</c:v>
                </c:pt>
                <c:pt idx="1934">
                  <c:v>42255</c:v>
                </c:pt>
                <c:pt idx="1935">
                  <c:v>42256</c:v>
                </c:pt>
                <c:pt idx="1936">
                  <c:v>42257</c:v>
                </c:pt>
                <c:pt idx="1937">
                  <c:v>42258</c:v>
                </c:pt>
                <c:pt idx="1938">
                  <c:v>42261</c:v>
                </c:pt>
                <c:pt idx="1939">
                  <c:v>42262</c:v>
                </c:pt>
                <c:pt idx="1940">
                  <c:v>42263</c:v>
                </c:pt>
                <c:pt idx="1941">
                  <c:v>42264</c:v>
                </c:pt>
                <c:pt idx="1942">
                  <c:v>42265</c:v>
                </c:pt>
                <c:pt idx="1943">
                  <c:v>42268</c:v>
                </c:pt>
                <c:pt idx="1944">
                  <c:v>42269</c:v>
                </c:pt>
                <c:pt idx="1945">
                  <c:v>42270</c:v>
                </c:pt>
                <c:pt idx="1946">
                  <c:v>42271</c:v>
                </c:pt>
                <c:pt idx="1947">
                  <c:v>42272</c:v>
                </c:pt>
                <c:pt idx="1948">
                  <c:v>42275</c:v>
                </c:pt>
                <c:pt idx="1949">
                  <c:v>42276</c:v>
                </c:pt>
                <c:pt idx="1950">
                  <c:v>42277</c:v>
                </c:pt>
                <c:pt idx="1951">
                  <c:v>42278</c:v>
                </c:pt>
                <c:pt idx="1952">
                  <c:v>42279</c:v>
                </c:pt>
                <c:pt idx="1953">
                  <c:v>42282</c:v>
                </c:pt>
                <c:pt idx="1954">
                  <c:v>42283</c:v>
                </c:pt>
                <c:pt idx="1955">
                  <c:v>42284</c:v>
                </c:pt>
                <c:pt idx="1956">
                  <c:v>42285</c:v>
                </c:pt>
                <c:pt idx="1957">
                  <c:v>42286</c:v>
                </c:pt>
                <c:pt idx="1958">
                  <c:v>42289</c:v>
                </c:pt>
                <c:pt idx="1959">
                  <c:v>42290</c:v>
                </c:pt>
                <c:pt idx="1960">
                  <c:v>42291</c:v>
                </c:pt>
                <c:pt idx="1961">
                  <c:v>42292</c:v>
                </c:pt>
                <c:pt idx="1962">
                  <c:v>42293</c:v>
                </c:pt>
                <c:pt idx="1963">
                  <c:v>42296</c:v>
                </c:pt>
                <c:pt idx="1964">
                  <c:v>42297</c:v>
                </c:pt>
                <c:pt idx="1965">
                  <c:v>42298</c:v>
                </c:pt>
                <c:pt idx="1966">
                  <c:v>42299</c:v>
                </c:pt>
                <c:pt idx="1967">
                  <c:v>42300</c:v>
                </c:pt>
                <c:pt idx="1968">
                  <c:v>42303</c:v>
                </c:pt>
                <c:pt idx="1969">
                  <c:v>42304</c:v>
                </c:pt>
                <c:pt idx="1970">
                  <c:v>42305</c:v>
                </c:pt>
                <c:pt idx="1971">
                  <c:v>42306</c:v>
                </c:pt>
                <c:pt idx="1972">
                  <c:v>42307</c:v>
                </c:pt>
                <c:pt idx="1973">
                  <c:v>42310</c:v>
                </c:pt>
                <c:pt idx="1974">
                  <c:v>42311</c:v>
                </c:pt>
                <c:pt idx="1975">
                  <c:v>42312</c:v>
                </c:pt>
                <c:pt idx="1976">
                  <c:v>42313</c:v>
                </c:pt>
                <c:pt idx="1977">
                  <c:v>42314</c:v>
                </c:pt>
                <c:pt idx="1978">
                  <c:v>42317</c:v>
                </c:pt>
                <c:pt idx="1979">
                  <c:v>42318</c:v>
                </c:pt>
                <c:pt idx="1980">
                  <c:v>42319</c:v>
                </c:pt>
                <c:pt idx="1981">
                  <c:v>42320</c:v>
                </c:pt>
                <c:pt idx="1982">
                  <c:v>42321</c:v>
                </c:pt>
                <c:pt idx="1983">
                  <c:v>42324</c:v>
                </c:pt>
                <c:pt idx="1984">
                  <c:v>42325</c:v>
                </c:pt>
                <c:pt idx="1985">
                  <c:v>42326</c:v>
                </c:pt>
                <c:pt idx="1986">
                  <c:v>42327</c:v>
                </c:pt>
                <c:pt idx="1987">
                  <c:v>42328</c:v>
                </c:pt>
                <c:pt idx="1988">
                  <c:v>42331</c:v>
                </c:pt>
                <c:pt idx="1989">
                  <c:v>42332</c:v>
                </c:pt>
                <c:pt idx="1990">
                  <c:v>42333</c:v>
                </c:pt>
                <c:pt idx="1991">
                  <c:v>42335</c:v>
                </c:pt>
                <c:pt idx="1992">
                  <c:v>42338</c:v>
                </c:pt>
                <c:pt idx="1993">
                  <c:v>42339</c:v>
                </c:pt>
                <c:pt idx="1994">
                  <c:v>42340</c:v>
                </c:pt>
                <c:pt idx="1995">
                  <c:v>42341</c:v>
                </c:pt>
                <c:pt idx="1996">
                  <c:v>42342</c:v>
                </c:pt>
                <c:pt idx="1997">
                  <c:v>42345</c:v>
                </c:pt>
                <c:pt idx="1998">
                  <c:v>42346</c:v>
                </c:pt>
                <c:pt idx="1999">
                  <c:v>42347</c:v>
                </c:pt>
                <c:pt idx="2000">
                  <c:v>42348</c:v>
                </c:pt>
                <c:pt idx="2001">
                  <c:v>42349</c:v>
                </c:pt>
                <c:pt idx="2002">
                  <c:v>42352</c:v>
                </c:pt>
                <c:pt idx="2003">
                  <c:v>42353</c:v>
                </c:pt>
                <c:pt idx="2004">
                  <c:v>42354</c:v>
                </c:pt>
                <c:pt idx="2005">
                  <c:v>42355</c:v>
                </c:pt>
                <c:pt idx="2006">
                  <c:v>42356</c:v>
                </c:pt>
                <c:pt idx="2007">
                  <c:v>42359</c:v>
                </c:pt>
                <c:pt idx="2008">
                  <c:v>42360</c:v>
                </c:pt>
                <c:pt idx="2009">
                  <c:v>42361</c:v>
                </c:pt>
                <c:pt idx="2010">
                  <c:v>42362</c:v>
                </c:pt>
                <c:pt idx="2011">
                  <c:v>42366</c:v>
                </c:pt>
                <c:pt idx="2012">
                  <c:v>42367</c:v>
                </c:pt>
                <c:pt idx="2013">
                  <c:v>42368</c:v>
                </c:pt>
                <c:pt idx="2014">
                  <c:v>42369</c:v>
                </c:pt>
                <c:pt idx="2015">
                  <c:v>42373</c:v>
                </c:pt>
                <c:pt idx="2016">
                  <c:v>42374</c:v>
                </c:pt>
                <c:pt idx="2017">
                  <c:v>42375</c:v>
                </c:pt>
                <c:pt idx="2018">
                  <c:v>42376</c:v>
                </c:pt>
                <c:pt idx="2019">
                  <c:v>42377</c:v>
                </c:pt>
                <c:pt idx="2020">
                  <c:v>42380</c:v>
                </c:pt>
                <c:pt idx="2021">
                  <c:v>42381</c:v>
                </c:pt>
                <c:pt idx="2022">
                  <c:v>42382</c:v>
                </c:pt>
                <c:pt idx="2023">
                  <c:v>42383</c:v>
                </c:pt>
                <c:pt idx="2024">
                  <c:v>42384</c:v>
                </c:pt>
                <c:pt idx="2025">
                  <c:v>42388</c:v>
                </c:pt>
                <c:pt idx="2026">
                  <c:v>42389</c:v>
                </c:pt>
                <c:pt idx="2027">
                  <c:v>42390</c:v>
                </c:pt>
                <c:pt idx="2028">
                  <c:v>42391</c:v>
                </c:pt>
                <c:pt idx="2029">
                  <c:v>42394</c:v>
                </c:pt>
                <c:pt idx="2030">
                  <c:v>42395</c:v>
                </c:pt>
                <c:pt idx="2031">
                  <c:v>42396</c:v>
                </c:pt>
                <c:pt idx="2032">
                  <c:v>42397</c:v>
                </c:pt>
                <c:pt idx="2033">
                  <c:v>42398</c:v>
                </c:pt>
                <c:pt idx="2034">
                  <c:v>42401</c:v>
                </c:pt>
                <c:pt idx="2035">
                  <c:v>42402</c:v>
                </c:pt>
                <c:pt idx="2036">
                  <c:v>42403</c:v>
                </c:pt>
                <c:pt idx="2037">
                  <c:v>42404</c:v>
                </c:pt>
                <c:pt idx="2038">
                  <c:v>42405</c:v>
                </c:pt>
                <c:pt idx="2039">
                  <c:v>42408</c:v>
                </c:pt>
                <c:pt idx="2040">
                  <c:v>42409</c:v>
                </c:pt>
                <c:pt idx="2041">
                  <c:v>42410</c:v>
                </c:pt>
                <c:pt idx="2042">
                  <c:v>42411</c:v>
                </c:pt>
                <c:pt idx="2043">
                  <c:v>42412</c:v>
                </c:pt>
                <c:pt idx="2044">
                  <c:v>42416</c:v>
                </c:pt>
                <c:pt idx="2045">
                  <c:v>42417</c:v>
                </c:pt>
                <c:pt idx="2046">
                  <c:v>42418</c:v>
                </c:pt>
                <c:pt idx="2047">
                  <c:v>42419</c:v>
                </c:pt>
                <c:pt idx="2048">
                  <c:v>42422</c:v>
                </c:pt>
                <c:pt idx="2049">
                  <c:v>42423</c:v>
                </c:pt>
                <c:pt idx="2050">
                  <c:v>42424</c:v>
                </c:pt>
                <c:pt idx="2051">
                  <c:v>42425</c:v>
                </c:pt>
                <c:pt idx="2052">
                  <c:v>42426</c:v>
                </c:pt>
                <c:pt idx="2053">
                  <c:v>42429</c:v>
                </c:pt>
                <c:pt idx="2054">
                  <c:v>42430</c:v>
                </c:pt>
                <c:pt idx="2055">
                  <c:v>42431</c:v>
                </c:pt>
                <c:pt idx="2056">
                  <c:v>42432</c:v>
                </c:pt>
                <c:pt idx="2057">
                  <c:v>42433</c:v>
                </c:pt>
                <c:pt idx="2058">
                  <c:v>42436</c:v>
                </c:pt>
                <c:pt idx="2059">
                  <c:v>42437</c:v>
                </c:pt>
                <c:pt idx="2060">
                  <c:v>42438</c:v>
                </c:pt>
                <c:pt idx="2061">
                  <c:v>42439</c:v>
                </c:pt>
                <c:pt idx="2062">
                  <c:v>42440</c:v>
                </c:pt>
                <c:pt idx="2063">
                  <c:v>42443</c:v>
                </c:pt>
                <c:pt idx="2064">
                  <c:v>42444</c:v>
                </c:pt>
                <c:pt idx="2065">
                  <c:v>42445</c:v>
                </c:pt>
                <c:pt idx="2066">
                  <c:v>42446</c:v>
                </c:pt>
                <c:pt idx="2067">
                  <c:v>42447</c:v>
                </c:pt>
                <c:pt idx="2068">
                  <c:v>42450</c:v>
                </c:pt>
                <c:pt idx="2069">
                  <c:v>42451</c:v>
                </c:pt>
                <c:pt idx="2070">
                  <c:v>42452</c:v>
                </c:pt>
                <c:pt idx="2071">
                  <c:v>42453</c:v>
                </c:pt>
                <c:pt idx="2072">
                  <c:v>42457</c:v>
                </c:pt>
                <c:pt idx="2073">
                  <c:v>42458</c:v>
                </c:pt>
                <c:pt idx="2074">
                  <c:v>42459</c:v>
                </c:pt>
                <c:pt idx="2075">
                  <c:v>42460</c:v>
                </c:pt>
                <c:pt idx="2076">
                  <c:v>42461</c:v>
                </c:pt>
                <c:pt idx="2077">
                  <c:v>42464</c:v>
                </c:pt>
                <c:pt idx="2078">
                  <c:v>42465</c:v>
                </c:pt>
                <c:pt idx="2079">
                  <c:v>42466</c:v>
                </c:pt>
                <c:pt idx="2080">
                  <c:v>42467</c:v>
                </c:pt>
                <c:pt idx="2081">
                  <c:v>42468</c:v>
                </c:pt>
                <c:pt idx="2082">
                  <c:v>42471</c:v>
                </c:pt>
                <c:pt idx="2083">
                  <c:v>42472</c:v>
                </c:pt>
                <c:pt idx="2084">
                  <c:v>42473</c:v>
                </c:pt>
                <c:pt idx="2085">
                  <c:v>42474</c:v>
                </c:pt>
                <c:pt idx="2086">
                  <c:v>42475</c:v>
                </c:pt>
                <c:pt idx="2087">
                  <c:v>42478</c:v>
                </c:pt>
                <c:pt idx="2088">
                  <c:v>42479</c:v>
                </c:pt>
                <c:pt idx="2089">
                  <c:v>42480</c:v>
                </c:pt>
                <c:pt idx="2090">
                  <c:v>42481</c:v>
                </c:pt>
                <c:pt idx="2091">
                  <c:v>42482</c:v>
                </c:pt>
                <c:pt idx="2092">
                  <c:v>42485</c:v>
                </c:pt>
                <c:pt idx="2093">
                  <c:v>42486</c:v>
                </c:pt>
                <c:pt idx="2094">
                  <c:v>42487</c:v>
                </c:pt>
                <c:pt idx="2095">
                  <c:v>42488</c:v>
                </c:pt>
                <c:pt idx="2096">
                  <c:v>42489</c:v>
                </c:pt>
                <c:pt idx="2097">
                  <c:v>42492</c:v>
                </c:pt>
                <c:pt idx="2098">
                  <c:v>42493</c:v>
                </c:pt>
                <c:pt idx="2099">
                  <c:v>42494</c:v>
                </c:pt>
                <c:pt idx="2100">
                  <c:v>42495</c:v>
                </c:pt>
                <c:pt idx="2101">
                  <c:v>42496</c:v>
                </c:pt>
                <c:pt idx="2102">
                  <c:v>42499</c:v>
                </c:pt>
                <c:pt idx="2103">
                  <c:v>42500</c:v>
                </c:pt>
                <c:pt idx="2104">
                  <c:v>42501</c:v>
                </c:pt>
                <c:pt idx="2105">
                  <c:v>42502</c:v>
                </c:pt>
                <c:pt idx="2106">
                  <c:v>42503</c:v>
                </c:pt>
                <c:pt idx="2107">
                  <c:v>42506</c:v>
                </c:pt>
                <c:pt idx="2108">
                  <c:v>42507</c:v>
                </c:pt>
                <c:pt idx="2109">
                  <c:v>42508</c:v>
                </c:pt>
                <c:pt idx="2110">
                  <c:v>42509</c:v>
                </c:pt>
                <c:pt idx="2111">
                  <c:v>42510</c:v>
                </c:pt>
                <c:pt idx="2112">
                  <c:v>42513</c:v>
                </c:pt>
                <c:pt idx="2113">
                  <c:v>42514</c:v>
                </c:pt>
                <c:pt idx="2114">
                  <c:v>42515</c:v>
                </c:pt>
                <c:pt idx="2115">
                  <c:v>42516</c:v>
                </c:pt>
                <c:pt idx="2116">
                  <c:v>42517</c:v>
                </c:pt>
                <c:pt idx="2117">
                  <c:v>42521</c:v>
                </c:pt>
                <c:pt idx="2118">
                  <c:v>42522</c:v>
                </c:pt>
                <c:pt idx="2119">
                  <c:v>42523</c:v>
                </c:pt>
                <c:pt idx="2120">
                  <c:v>42524</c:v>
                </c:pt>
                <c:pt idx="2121">
                  <c:v>42527</c:v>
                </c:pt>
                <c:pt idx="2122">
                  <c:v>42528</c:v>
                </c:pt>
                <c:pt idx="2123">
                  <c:v>42529</c:v>
                </c:pt>
                <c:pt idx="2124">
                  <c:v>42530</c:v>
                </c:pt>
                <c:pt idx="2125">
                  <c:v>42531</c:v>
                </c:pt>
                <c:pt idx="2126">
                  <c:v>42534</c:v>
                </c:pt>
                <c:pt idx="2127">
                  <c:v>42535</c:v>
                </c:pt>
                <c:pt idx="2128">
                  <c:v>42536</c:v>
                </c:pt>
                <c:pt idx="2129">
                  <c:v>42537</c:v>
                </c:pt>
                <c:pt idx="2130">
                  <c:v>42538</c:v>
                </c:pt>
                <c:pt idx="2131">
                  <c:v>42541</c:v>
                </c:pt>
                <c:pt idx="2132">
                  <c:v>42542</c:v>
                </c:pt>
                <c:pt idx="2133">
                  <c:v>42543</c:v>
                </c:pt>
                <c:pt idx="2134">
                  <c:v>42544</c:v>
                </c:pt>
                <c:pt idx="2135">
                  <c:v>42545</c:v>
                </c:pt>
                <c:pt idx="2136">
                  <c:v>42548</c:v>
                </c:pt>
                <c:pt idx="2137">
                  <c:v>42549</c:v>
                </c:pt>
                <c:pt idx="2138">
                  <c:v>42550</c:v>
                </c:pt>
                <c:pt idx="2139">
                  <c:v>42551</c:v>
                </c:pt>
                <c:pt idx="2140">
                  <c:v>42552</c:v>
                </c:pt>
                <c:pt idx="2141">
                  <c:v>42556</c:v>
                </c:pt>
                <c:pt idx="2142">
                  <c:v>42557</c:v>
                </c:pt>
                <c:pt idx="2143">
                  <c:v>42558</c:v>
                </c:pt>
                <c:pt idx="2144">
                  <c:v>42559</c:v>
                </c:pt>
                <c:pt idx="2145">
                  <c:v>42562</c:v>
                </c:pt>
                <c:pt idx="2146">
                  <c:v>42563</c:v>
                </c:pt>
                <c:pt idx="2147">
                  <c:v>42564</c:v>
                </c:pt>
                <c:pt idx="2148">
                  <c:v>42565</c:v>
                </c:pt>
                <c:pt idx="2149">
                  <c:v>42566</c:v>
                </c:pt>
                <c:pt idx="2150">
                  <c:v>42569</c:v>
                </c:pt>
                <c:pt idx="2151">
                  <c:v>42570</c:v>
                </c:pt>
                <c:pt idx="2152">
                  <c:v>42571</c:v>
                </c:pt>
                <c:pt idx="2153">
                  <c:v>42572</c:v>
                </c:pt>
                <c:pt idx="2154">
                  <c:v>42573</c:v>
                </c:pt>
                <c:pt idx="2155">
                  <c:v>42576</c:v>
                </c:pt>
                <c:pt idx="2156">
                  <c:v>42577</c:v>
                </c:pt>
                <c:pt idx="2157">
                  <c:v>42578</c:v>
                </c:pt>
                <c:pt idx="2158">
                  <c:v>42579</c:v>
                </c:pt>
                <c:pt idx="2159">
                  <c:v>42580</c:v>
                </c:pt>
                <c:pt idx="2160">
                  <c:v>42583</c:v>
                </c:pt>
                <c:pt idx="2161">
                  <c:v>42584</c:v>
                </c:pt>
                <c:pt idx="2162">
                  <c:v>42585</c:v>
                </c:pt>
                <c:pt idx="2163">
                  <c:v>42586</c:v>
                </c:pt>
                <c:pt idx="2164">
                  <c:v>42587</c:v>
                </c:pt>
                <c:pt idx="2165">
                  <c:v>42590</c:v>
                </c:pt>
                <c:pt idx="2166">
                  <c:v>42591</c:v>
                </c:pt>
                <c:pt idx="2167">
                  <c:v>42592</c:v>
                </c:pt>
                <c:pt idx="2168">
                  <c:v>42593</c:v>
                </c:pt>
                <c:pt idx="2169">
                  <c:v>42594</c:v>
                </c:pt>
                <c:pt idx="2170">
                  <c:v>42597</c:v>
                </c:pt>
                <c:pt idx="2171">
                  <c:v>42598</c:v>
                </c:pt>
                <c:pt idx="2172">
                  <c:v>42599</c:v>
                </c:pt>
                <c:pt idx="2173">
                  <c:v>42600</c:v>
                </c:pt>
                <c:pt idx="2174">
                  <c:v>42601</c:v>
                </c:pt>
                <c:pt idx="2175">
                  <c:v>42604</c:v>
                </c:pt>
                <c:pt idx="2176">
                  <c:v>42605</c:v>
                </c:pt>
                <c:pt idx="2177">
                  <c:v>42606</c:v>
                </c:pt>
                <c:pt idx="2178">
                  <c:v>42607</c:v>
                </c:pt>
                <c:pt idx="2179">
                  <c:v>42608</c:v>
                </c:pt>
                <c:pt idx="2180">
                  <c:v>42611</c:v>
                </c:pt>
                <c:pt idx="2181">
                  <c:v>42612</c:v>
                </c:pt>
                <c:pt idx="2182">
                  <c:v>42613</c:v>
                </c:pt>
                <c:pt idx="2183">
                  <c:v>42614</c:v>
                </c:pt>
                <c:pt idx="2184">
                  <c:v>42615</c:v>
                </c:pt>
                <c:pt idx="2185">
                  <c:v>42619</c:v>
                </c:pt>
                <c:pt idx="2186">
                  <c:v>42620</c:v>
                </c:pt>
                <c:pt idx="2187">
                  <c:v>42621</c:v>
                </c:pt>
                <c:pt idx="2188">
                  <c:v>42622</c:v>
                </c:pt>
                <c:pt idx="2189">
                  <c:v>42625</c:v>
                </c:pt>
                <c:pt idx="2190">
                  <c:v>42626</c:v>
                </c:pt>
                <c:pt idx="2191">
                  <c:v>42627</c:v>
                </c:pt>
                <c:pt idx="2192">
                  <c:v>42628</c:v>
                </c:pt>
                <c:pt idx="2193">
                  <c:v>42629</c:v>
                </c:pt>
                <c:pt idx="2194">
                  <c:v>42632</c:v>
                </c:pt>
                <c:pt idx="2195">
                  <c:v>42633</c:v>
                </c:pt>
                <c:pt idx="2196">
                  <c:v>42634</c:v>
                </c:pt>
                <c:pt idx="2197">
                  <c:v>42635</c:v>
                </c:pt>
                <c:pt idx="2198">
                  <c:v>42636</c:v>
                </c:pt>
                <c:pt idx="2199">
                  <c:v>42639</c:v>
                </c:pt>
                <c:pt idx="2200">
                  <c:v>42640</c:v>
                </c:pt>
                <c:pt idx="2201">
                  <c:v>42641</c:v>
                </c:pt>
                <c:pt idx="2202">
                  <c:v>42642</c:v>
                </c:pt>
                <c:pt idx="2203">
                  <c:v>42643</c:v>
                </c:pt>
                <c:pt idx="2204">
                  <c:v>42646</c:v>
                </c:pt>
                <c:pt idx="2205">
                  <c:v>42647</c:v>
                </c:pt>
                <c:pt idx="2206">
                  <c:v>42648</c:v>
                </c:pt>
                <c:pt idx="2207">
                  <c:v>42649</c:v>
                </c:pt>
                <c:pt idx="2208">
                  <c:v>42650</c:v>
                </c:pt>
                <c:pt idx="2209">
                  <c:v>42653</c:v>
                </c:pt>
                <c:pt idx="2210">
                  <c:v>42654</c:v>
                </c:pt>
                <c:pt idx="2211">
                  <c:v>42655</c:v>
                </c:pt>
                <c:pt idx="2212">
                  <c:v>42656</c:v>
                </c:pt>
                <c:pt idx="2213">
                  <c:v>42657</c:v>
                </c:pt>
                <c:pt idx="2214">
                  <c:v>42660</c:v>
                </c:pt>
                <c:pt idx="2215">
                  <c:v>42661</c:v>
                </c:pt>
                <c:pt idx="2216">
                  <c:v>42662</c:v>
                </c:pt>
                <c:pt idx="2217">
                  <c:v>42663</c:v>
                </c:pt>
                <c:pt idx="2218">
                  <c:v>42664</c:v>
                </c:pt>
                <c:pt idx="2219">
                  <c:v>42667</c:v>
                </c:pt>
                <c:pt idx="2220">
                  <c:v>42668</c:v>
                </c:pt>
                <c:pt idx="2221">
                  <c:v>42669</c:v>
                </c:pt>
                <c:pt idx="2222">
                  <c:v>42670</c:v>
                </c:pt>
                <c:pt idx="2223">
                  <c:v>42671</c:v>
                </c:pt>
                <c:pt idx="2224">
                  <c:v>42674</c:v>
                </c:pt>
                <c:pt idx="2225">
                  <c:v>42675</c:v>
                </c:pt>
                <c:pt idx="2226">
                  <c:v>42676</c:v>
                </c:pt>
                <c:pt idx="2227">
                  <c:v>42677</c:v>
                </c:pt>
                <c:pt idx="2228">
                  <c:v>42678</c:v>
                </c:pt>
                <c:pt idx="2229">
                  <c:v>42681</c:v>
                </c:pt>
                <c:pt idx="2230">
                  <c:v>42682</c:v>
                </c:pt>
                <c:pt idx="2231">
                  <c:v>42683</c:v>
                </c:pt>
                <c:pt idx="2232">
                  <c:v>42684</c:v>
                </c:pt>
                <c:pt idx="2233">
                  <c:v>42685</c:v>
                </c:pt>
                <c:pt idx="2234">
                  <c:v>42688</c:v>
                </c:pt>
                <c:pt idx="2235">
                  <c:v>42689</c:v>
                </c:pt>
                <c:pt idx="2236">
                  <c:v>42690</c:v>
                </c:pt>
                <c:pt idx="2237">
                  <c:v>42691</c:v>
                </c:pt>
                <c:pt idx="2238">
                  <c:v>42692</c:v>
                </c:pt>
                <c:pt idx="2239">
                  <c:v>42695</c:v>
                </c:pt>
                <c:pt idx="2240">
                  <c:v>42696</c:v>
                </c:pt>
                <c:pt idx="2241">
                  <c:v>42697</c:v>
                </c:pt>
                <c:pt idx="2242">
                  <c:v>42699</c:v>
                </c:pt>
                <c:pt idx="2243">
                  <c:v>42702</c:v>
                </c:pt>
                <c:pt idx="2244">
                  <c:v>42703</c:v>
                </c:pt>
                <c:pt idx="2245">
                  <c:v>42704</c:v>
                </c:pt>
                <c:pt idx="2246">
                  <c:v>42705</c:v>
                </c:pt>
                <c:pt idx="2247">
                  <c:v>42706</c:v>
                </c:pt>
                <c:pt idx="2248">
                  <c:v>42709</c:v>
                </c:pt>
                <c:pt idx="2249">
                  <c:v>42710</c:v>
                </c:pt>
                <c:pt idx="2250">
                  <c:v>42711</c:v>
                </c:pt>
                <c:pt idx="2251">
                  <c:v>42712</c:v>
                </c:pt>
                <c:pt idx="2252">
                  <c:v>42713</c:v>
                </c:pt>
                <c:pt idx="2253">
                  <c:v>42716</c:v>
                </c:pt>
                <c:pt idx="2254">
                  <c:v>42717</c:v>
                </c:pt>
                <c:pt idx="2255">
                  <c:v>42718</c:v>
                </c:pt>
                <c:pt idx="2256">
                  <c:v>42719</c:v>
                </c:pt>
                <c:pt idx="2257">
                  <c:v>42720</c:v>
                </c:pt>
                <c:pt idx="2258">
                  <c:v>42723</c:v>
                </c:pt>
                <c:pt idx="2259">
                  <c:v>42724</c:v>
                </c:pt>
                <c:pt idx="2260">
                  <c:v>42725</c:v>
                </c:pt>
                <c:pt idx="2261">
                  <c:v>42726</c:v>
                </c:pt>
                <c:pt idx="2262">
                  <c:v>42727</c:v>
                </c:pt>
                <c:pt idx="2263">
                  <c:v>42731</c:v>
                </c:pt>
                <c:pt idx="2264">
                  <c:v>42732</c:v>
                </c:pt>
                <c:pt idx="2265">
                  <c:v>42733</c:v>
                </c:pt>
                <c:pt idx="2266">
                  <c:v>42734</c:v>
                </c:pt>
                <c:pt idx="2267">
                  <c:v>42738</c:v>
                </c:pt>
                <c:pt idx="2268">
                  <c:v>42739</c:v>
                </c:pt>
                <c:pt idx="2269">
                  <c:v>42740</c:v>
                </c:pt>
                <c:pt idx="2270">
                  <c:v>42741</c:v>
                </c:pt>
                <c:pt idx="2271">
                  <c:v>42744</c:v>
                </c:pt>
                <c:pt idx="2272">
                  <c:v>42745</c:v>
                </c:pt>
                <c:pt idx="2273">
                  <c:v>42746</c:v>
                </c:pt>
                <c:pt idx="2274">
                  <c:v>42747</c:v>
                </c:pt>
                <c:pt idx="2275">
                  <c:v>42748</c:v>
                </c:pt>
                <c:pt idx="2276">
                  <c:v>42752</c:v>
                </c:pt>
                <c:pt idx="2277">
                  <c:v>42753</c:v>
                </c:pt>
                <c:pt idx="2278">
                  <c:v>42754</c:v>
                </c:pt>
                <c:pt idx="2279">
                  <c:v>42755</c:v>
                </c:pt>
                <c:pt idx="2280">
                  <c:v>42758</c:v>
                </c:pt>
                <c:pt idx="2281">
                  <c:v>42759</c:v>
                </c:pt>
                <c:pt idx="2282">
                  <c:v>42760</c:v>
                </c:pt>
                <c:pt idx="2283">
                  <c:v>42761</c:v>
                </c:pt>
                <c:pt idx="2284">
                  <c:v>42762</c:v>
                </c:pt>
                <c:pt idx="2285">
                  <c:v>42765</c:v>
                </c:pt>
                <c:pt idx="2286">
                  <c:v>42766</c:v>
                </c:pt>
                <c:pt idx="2287">
                  <c:v>42767</c:v>
                </c:pt>
                <c:pt idx="2288">
                  <c:v>42768</c:v>
                </c:pt>
                <c:pt idx="2289">
                  <c:v>42769</c:v>
                </c:pt>
                <c:pt idx="2290">
                  <c:v>42772</c:v>
                </c:pt>
                <c:pt idx="2291">
                  <c:v>42773</c:v>
                </c:pt>
                <c:pt idx="2292">
                  <c:v>42774</c:v>
                </c:pt>
                <c:pt idx="2293">
                  <c:v>42775</c:v>
                </c:pt>
                <c:pt idx="2294">
                  <c:v>42776</c:v>
                </c:pt>
                <c:pt idx="2295">
                  <c:v>42779</c:v>
                </c:pt>
                <c:pt idx="2296">
                  <c:v>42780</c:v>
                </c:pt>
                <c:pt idx="2297">
                  <c:v>42781</c:v>
                </c:pt>
                <c:pt idx="2298">
                  <c:v>42782</c:v>
                </c:pt>
                <c:pt idx="2299">
                  <c:v>42783</c:v>
                </c:pt>
                <c:pt idx="2300">
                  <c:v>42787</c:v>
                </c:pt>
                <c:pt idx="2301">
                  <c:v>42788</c:v>
                </c:pt>
                <c:pt idx="2302">
                  <c:v>42789</c:v>
                </c:pt>
                <c:pt idx="2303">
                  <c:v>42790</c:v>
                </c:pt>
                <c:pt idx="2304">
                  <c:v>42793</c:v>
                </c:pt>
                <c:pt idx="2305">
                  <c:v>42794</c:v>
                </c:pt>
                <c:pt idx="2306">
                  <c:v>42795</c:v>
                </c:pt>
                <c:pt idx="2307">
                  <c:v>42796</c:v>
                </c:pt>
                <c:pt idx="2308">
                  <c:v>42797</c:v>
                </c:pt>
                <c:pt idx="2309">
                  <c:v>42800</c:v>
                </c:pt>
                <c:pt idx="2310">
                  <c:v>42801</c:v>
                </c:pt>
                <c:pt idx="2311">
                  <c:v>42802</c:v>
                </c:pt>
                <c:pt idx="2312">
                  <c:v>42803</c:v>
                </c:pt>
                <c:pt idx="2313">
                  <c:v>42804</c:v>
                </c:pt>
                <c:pt idx="2314">
                  <c:v>42807</c:v>
                </c:pt>
                <c:pt idx="2315">
                  <c:v>42808</c:v>
                </c:pt>
                <c:pt idx="2316">
                  <c:v>42809</c:v>
                </c:pt>
                <c:pt idx="2317">
                  <c:v>42810</c:v>
                </c:pt>
                <c:pt idx="2318">
                  <c:v>42811</c:v>
                </c:pt>
                <c:pt idx="2319">
                  <c:v>42814</c:v>
                </c:pt>
                <c:pt idx="2320">
                  <c:v>42815</c:v>
                </c:pt>
                <c:pt idx="2321">
                  <c:v>42816</c:v>
                </c:pt>
                <c:pt idx="2322">
                  <c:v>42817</c:v>
                </c:pt>
                <c:pt idx="2323">
                  <c:v>42818</c:v>
                </c:pt>
                <c:pt idx="2324">
                  <c:v>42821</c:v>
                </c:pt>
                <c:pt idx="2325">
                  <c:v>42822</c:v>
                </c:pt>
                <c:pt idx="2326">
                  <c:v>42823</c:v>
                </c:pt>
                <c:pt idx="2327">
                  <c:v>42824</c:v>
                </c:pt>
                <c:pt idx="2328">
                  <c:v>42825</c:v>
                </c:pt>
                <c:pt idx="2329">
                  <c:v>42828</c:v>
                </c:pt>
                <c:pt idx="2330">
                  <c:v>42829</c:v>
                </c:pt>
                <c:pt idx="2331">
                  <c:v>42830</c:v>
                </c:pt>
                <c:pt idx="2332">
                  <c:v>42831</c:v>
                </c:pt>
                <c:pt idx="2333">
                  <c:v>42832</c:v>
                </c:pt>
                <c:pt idx="2334">
                  <c:v>42835</c:v>
                </c:pt>
                <c:pt idx="2335">
                  <c:v>42836</c:v>
                </c:pt>
                <c:pt idx="2336">
                  <c:v>42837</c:v>
                </c:pt>
                <c:pt idx="2337">
                  <c:v>42838</c:v>
                </c:pt>
                <c:pt idx="2338">
                  <c:v>42842</c:v>
                </c:pt>
                <c:pt idx="2339">
                  <c:v>42843</c:v>
                </c:pt>
                <c:pt idx="2340">
                  <c:v>42844</c:v>
                </c:pt>
                <c:pt idx="2341">
                  <c:v>42845</c:v>
                </c:pt>
                <c:pt idx="2342">
                  <c:v>42846</c:v>
                </c:pt>
                <c:pt idx="2343">
                  <c:v>42849</c:v>
                </c:pt>
                <c:pt idx="2344">
                  <c:v>42850</c:v>
                </c:pt>
                <c:pt idx="2345">
                  <c:v>42851</c:v>
                </c:pt>
                <c:pt idx="2346">
                  <c:v>42852</c:v>
                </c:pt>
                <c:pt idx="2347">
                  <c:v>42853</c:v>
                </c:pt>
                <c:pt idx="2348">
                  <c:v>42856</c:v>
                </c:pt>
                <c:pt idx="2349">
                  <c:v>42857</c:v>
                </c:pt>
                <c:pt idx="2350">
                  <c:v>42858</c:v>
                </c:pt>
                <c:pt idx="2351">
                  <c:v>42859</c:v>
                </c:pt>
                <c:pt idx="2352">
                  <c:v>42860</c:v>
                </c:pt>
                <c:pt idx="2353">
                  <c:v>42863</c:v>
                </c:pt>
                <c:pt idx="2354">
                  <c:v>42864</c:v>
                </c:pt>
                <c:pt idx="2355">
                  <c:v>42865</c:v>
                </c:pt>
                <c:pt idx="2356">
                  <c:v>42866</c:v>
                </c:pt>
                <c:pt idx="2357">
                  <c:v>42867</c:v>
                </c:pt>
                <c:pt idx="2358">
                  <c:v>42870</c:v>
                </c:pt>
                <c:pt idx="2359">
                  <c:v>42871</c:v>
                </c:pt>
                <c:pt idx="2360">
                  <c:v>42872</c:v>
                </c:pt>
                <c:pt idx="2361">
                  <c:v>42873</c:v>
                </c:pt>
                <c:pt idx="2362">
                  <c:v>42874</c:v>
                </c:pt>
                <c:pt idx="2363">
                  <c:v>42877</c:v>
                </c:pt>
                <c:pt idx="2364">
                  <c:v>42878</c:v>
                </c:pt>
                <c:pt idx="2365">
                  <c:v>42879</c:v>
                </c:pt>
                <c:pt idx="2366">
                  <c:v>42880</c:v>
                </c:pt>
                <c:pt idx="2367">
                  <c:v>42881</c:v>
                </c:pt>
                <c:pt idx="2368">
                  <c:v>42885</c:v>
                </c:pt>
                <c:pt idx="2369">
                  <c:v>42886</c:v>
                </c:pt>
                <c:pt idx="2370">
                  <c:v>42887</c:v>
                </c:pt>
                <c:pt idx="2371">
                  <c:v>42888</c:v>
                </c:pt>
                <c:pt idx="2372">
                  <c:v>42891</c:v>
                </c:pt>
                <c:pt idx="2373">
                  <c:v>42892</c:v>
                </c:pt>
                <c:pt idx="2374">
                  <c:v>42893</c:v>
                </c:pt>
                <c:pt idx="2375">
                  <c:v>42894</c:v>
                </c:pt>
                <c:pt idx="2376">
                  <c:v>42895</c:v>
                </c:pt>
                <c:pt idx="2377">
                  <c:v>42898</c:v>
                </c:pt>
                <c:pt idx="2378">
                  <c:v>42899</c:v>
                </c:pt>
                <c:pt idx="2379">
                  <c:v>42900</c:v>
                </c:pt>
                <c:pt idx="2380">
                  <c:v>42901</c:v>
                </c:pt>
                <c:pt idx="2381">
                  <c:v>42902</c:v>
                </c:pt>
                <c:pt idx="2382">
                  <c:v>42905</c:v>
                </c:pt>
                <c:pt idx="2383">
                  <c:v>42906</c:v>
                </c:pt>
                <c:pt idx="2384">
                  <c:v>42907</c:v>
                </c:pt>
                <c:pt idx="2385">
                  <c:v>42908</c:v>
                </c:pt>
                <c:pt idx="2386">
                  <c:v>42909</c:v>
                </c:pt>
                <c:pt idx="2387">
                  <c:v>42912</c:v>
                </c:pt>
                <c:pt idx="2388">
                  <c:v>42913</c:v>
                </c:pt>
                <c:pt idx="2389">
                  <c:v>42914</c:v>
                </c:pt>
                <c:pt idx="2390">
                  <c:v>42915</c:v>
                </c:pt>
                <c:pt idx="2391">
                  <c:v>42916</c:v>
                </c:pt>
                <c:pt idx="2392">
                  <c:v>42919</c:v>
                </c:pt>
                <c:pt idx="2393">
                  <c:v>42921</c:v>
                </c:pt>
                <c:pt idx="2394">
                  <c:v>42922</c:v>
                </c:pt>
                <c:pt idx="2395">
                  <c:v>42923</c:v>
                </c:pt>
                <c:pt idx="2396">
                  <c:v>42926</c:v>
                </c:pt>
                <c:pt idx="2397">
                  <c:v>42927</c:v>
                </c:pt>
                <c:pt idx="2398">
                  <c:v>42928</c:v>
                </c:pt>
                <c:pt idx="2399">
                  <c:v>42929</c:v>
                </c:pt>
                <c:pt idx="2400">
                  <c:v>42930</c:v>
                </c:pt>
                <c:pt idx="2401">
                  <c:v>42933</c:v>
                </c:pt>
                <c:pt idx="2402">
                  <c:v>42934</c:v>
                </c:pt>
                <c:pt idx="2403">
                  <c:v>42935</c:v>
                </c:pt>
                <c:pt idx="2404">
                  <c:v>42936</c:v>
                </c:pt>
                <c:pt idx="2405">
                  <c:v>42937</c:v>
                </c:pt>
                <c:pt idx="2406">
                  <c:v>42940</c:v>
                </c:pt>
                <c:pt idx="2407">
                  <c:v>42941</c:v>
                </c:pt>
                <c:pt idx="2408">
                  <c:v>42942</c:v>
                </c:pt>
                <c:pt idx="2409">
                  <c:v>42943</c:v>
                </c:pt>
                <c:pt idx="2410">
                  <c:v>42944</c:v>
                </c:pt>
                <c:pt idx="2411">
                  <c:v>42947</c:v>
                </c:pt>
                <c:pt idx="2412">
                  <c:v>42948</c:v>
                </c:pt>
                <c:pt idx="2413">
                  <c:v>42949</c:v>
                </c:pt>
                <c:pt idx="2414">
                  <c:v>42950</c:v>
                </c:pt>
                <c:pt idx="2415">
                  <c:v>42951</c:v>
                </c:pt>
                <c:pt idx="2416">
                  <c:v>42954</c:v>
                </c:pt>
                <c:pt idx="2417">
                  <c:v>42955</c:v>
                </c:pt>
                <c:pt idx="2418">
                  <c:v>42956</c:v>
                </c:pt>
                <c:pt idx="2419">
                  <c:v>42957</c:v>
                </c:pt>
                <c:pt idx="2420">
                  <c:v>42958</c:v>
                </c:pt>
                <c:pt idx="2421">
                  <c:v>42961</c:v>
                </c:pt>
                <c:pt idx="2422">
                  <c:v>42962</c:v>
                </c:pt>
                <c:pt idx="2423">
                  <c:v>42963</c:v>
                </c:pt>
                <c:pt idx="2424">
                  <c:v>42964</c:v>
                </c:pt>
                <c:pt idx="2425">
                  <c:v>42965</c:v>
                </c:pt>
                <c:pt idx="2426">
                  <c:v>42968</c:v>
                </c:pt>
                <c:pt idx="2427">
                  <c:v>42969</c:v>
                </c:pt>
                <c:pt idx="2428">
                  <c:v>42970</c:v>
                </c:pt>
                <c:pt idx="2429">
                  <c:v>42971</c:v>
                </c:pt>
                <c:pt idx="2430">
                  <c:v>42972</c:v>
                </c:pt>
                <c:pt idx="2431">
                  <c:v>42975</c:v>
                </c:pt>
                <c:pt idx="2432">
                  <c:v>42976</c:v>
                </c:pt>
                <c:pt idx="2433">
                  <c:v>42977</c:v>
                </c:pt>
                <c:pt idx="2434">
                  <c:v>42978</c:v>
                </c:pt>
                <c:pt idx="2435">
                  <c:v>42979</c:v>
                </c:pt>
                <c:pt idx="2436">
                  <c:v>42983</c:v>
                </c:pt>
                <c:pt idx="2437">
                  <c:v>42984</c:v>
                </c:pt>
                <c:pt idx="2438">
                  <c:v>42985</c:v>
                </c:pt>
                <c:pt idx="2439">
                  <c:v>42986</c:v>
                </c:pt>
                <c:pt idx="2440">
                  <c:v>42989</c:v>
                </c:pt>
                <c:pt idx="2441">
                  <c:v>42990</c:v>
                </c:pt>
                <c:pt idx="2442">
                  <c:v>42991</c:v>
                </c:pt>
                <c:pt idx="2443">
                  <c:v>42992</c:v>
                </c:pt>
                <c:pt idx="2444">
                  <c:v>42993</c:v>
                </c:pt>
                <c:pt idx="2445">
                  <c:v>42996</c:v>
                </c:pt>
                <c:pt idx="2446">
                  <c:v>42997</c:v>
                </c:pt>
                <c:pt idx="2447">
                  <c:v>42998</c:v>
                </c:pt>
                <c:pt idx="2448">
                  <c:v>42999</c:v>
                </c:pt>
                <c:pt idx="2449">
                  <c:v>43000</c:v>
                </c:pt>
                <c:pt idx="2450">
                  <c:v>43003</c:v>
                </c:pt>
                <c:pt idx="2451">
                  <c:v>43004</c:v>
                </c:pt>
                <c:pt idx="2452">
                  <c:v>43005</c:v>
                </c:pt>
                <c:pt idx="2453">
                  <c:v>43006</c:v>
                </c:pt>
                <c:pt idx="2454">
                  <c:v>43007</c:v>
                </c:pt>
                <c:pt idx="2455">
                  <c:v>43010</c:v>
                </c:pt>
                <c:pt idx="2456">
                  <c:v>43011</c:v>
                </c:pt>
                <c:pt idx="2457">
                  <c:v>43012</c:v>
                </c:pt>
                <c:pt idx="2458">
                  <c:v>43013</c:v>
                </c:pt>
                <c:pt idx="2459">
                  <c:v>43014</c:v>
                </c:pt>
                <c:pt idx="2460">
                  <c:v>43017</c:v>
                </c:pt>
                <c:pt idx="2461">
                  <c:v>43018</c:v>
                </c:pt>
                <c:pt idx="2462">
                  <c:v>43019</c:v>
                </c:pt>
                <c:pt idx="2463">
                  <c:v>43020</c:v>
                </c:pt>
                <c:pt idx="2464">
                  <c:v>43021</c:v>
                </c:pt>
                <c:pt idx="2465">
                  <c:v>43024</c:v>
                </c:pt>
                <c:pt idx="2466">
                  <c:v>43025</c:v>
                </c:pt>
                <c:pt idx="2467">
                  <c:v>43026</c:v>
                </c:pt>
                <c:pt idx="2468">
                  <c:v>43027</c:v>
                </c:pt>
                <c:pt idx="2469">
                  <c:v>43028</c:v>
                </c:pt>
                <c:pt idx="2470">
                  <c:v>43031</c:v>
                </c:pt>
                <c:pt idx="2471">
                  <c:v>43032</c:v>
                </c:pt>
                <c:pt idx="2472">
                  <c:v>43033</c:v>
                </c:pt>
                <c:pt idx="2473">
                  <c:v>43034</c:v>
                </c:pt>
                <c:pt idx="2474">
                  <c:v>43035</c:v>
                </c:pt>
                <c:pt idx="2475">
                  <c:v>43038</c:v>
                </c:pt>
                <c:pt idx="2476">
                  <c:v>43039</c:v>
                </c:pt>
                <c:pt idx="2477">
                  <c:v>43040</c:v>
                </c:pt>
                <c:pt idx="2478">
                  <c:v>43041</c:v>
                </c:pt>
                <c:pt idx="2479">
                  <c:v>43042</c:v>
                </c:pt>
                <c:pt idx="2480">
                  <c:v>43045</c:v>
                </c:pt>
                <c:pt idx="2481">
                  <c:v>43046</c:v>
                </c:pt>
                <c:pt idx="2482">
                  <c:v>43047</c:v>
                </c:pt>
                <c:pt idx="2483">
                  <c:v>43048</c:v>
                </c:pt>
                <c:pt idx="2484">
                  <c:v>43049</c:v>
                </c:pt>
                <c:pt idx="2485">
                  <c:v>43052</c:v>
                </c:pt>
                <c:pt idx="2486">
                  <c:v>43053</c:v>
                </c:pt>
                <c:pt idx="2487">
                  <c:v>43054</c:v>
                </c:pt>
                <c:pt idx="2488">
                  <c:v>43055</c:v>
                </c:pt>
                <c:pt idx="2489">
                  <c:v>43056</c:v>
                </c:pt>
                <c:pt idx="2490">
                  <c:v>43059</c:v>
                </c:pt>
                <c:pt idx="2491">
                  <c:v>43060</c:v>
                </c:pt>
                <c:pt idx="2492">
                  <c:v>43061</c:v>
                </c:pt>
                <c:pt idx="2493">
                  <c:v>43063</c:v>
                </c:pt>
                <c:pt idx="2494">
                  <c:v>43066</c:v>
                </c:pt>
                <c:pt idx="2495">
                  <c:v>43067</c:v>
                </c:pt>
                <c:pt idx="2496">
                  <c:v>43068</c:v>
                </c:pt>
                <c:pt idx="2497">
                  <c:v>43069</c:v>
                </c:pt>
                <c:pt idx="2498">
                  <c:v>43070</c:v>
                </c:pt>
                <c:pt idx="2499">
                  <c:v>43073</c:v>
                </c:pt>
                <c:pt idx="2500">
                  <c:v>43074</c:v>
                </c:pt>
                <c:pt idx="2501">
                  <c:v>43075</c:v>
                </c:pt>
                <c:pt idx="2502">
                  <c:v>43076</c:v>
                </c:pt>
                <c:pt idx="2503">
                  <c:v>43077</c:v>
                </c:pt>
                <c:pt idx="2504">
                  <c:v>43080</c:v>
                </c:pt>
                <c:pt idx="2505">
                  <c:v>43081</c:v>
                </c:pt>
                <c:pt idx="2506">
                  <c:v>43082</c:v>
                </c:pt>
                <c:pt idx="2507">
                  <c:v>43083</c:v>
                </c:pt>
                <c:pt idx="2508">
                  <c:v>43084</c:v>
                </c:pt>
                <c:pt idx="2509">
                  <c:v>43087</c:v>
                </c:pt>
                <c:pt idx="2510">
                  <c:v>43088</c:v>
                </c:pt>
                <c:pt idx="2511">
                  <c:v>43089</c:v>
                </c:pt>
                <c:pt idx="2512">
                  <c:v>43090</c:v>
                </c:pt>
                <c:pt idx="2513">
                  <c:v>43091</c:v>
                </c:pt>
                <c:pt idx="2514">
                  <c:v>43095</c:v>
                </c:pt>
                <c:pt idx="2515">
                  <c:v>43096</c:v>
                </c:pt>
                <c:pt idx="2516">
                  <c:v>43097</c:v>
                </c:pt>
                <c:pt idx="2517">
                  <c:v>43098</c:v>
                </c:pt>
                <c:pt idx="2518">
                  <c:v>43102</c:v>
                </c:pt>
                <c:pt idx="2519">
                  <c:v>43103</c:v>
                </c:pt>
                <c:pt idx="2520">
                  <c:v>43104</c:v>
                </c:pt>
                <c:pt idx="2521">
                  <c:v>43105</c:v>
                </c:pt>
                <c:pt idx="2522">
                  <c:v>43108</c:v>
                </c:pt>
                <c:pt idx="2523">
                  <c:v>43109</c:v>
                </c:pt>
                <c:pt idx="2524">
                  <c:v>43110</c:v>
                </c:pt>
                <c:pt idx="2525">
                  <c:v>43111</c:v>
                </c:pt>
                <c:pt idx="2526">
                  <c:v>43112</c:v>
                </c:pt>
                <c:pt idx="2527">
                  <c:v>43116</c:v>
                </c:pt>
                <c:pt idx="2528">
                  <c:v>43117</c:v>
                </c:pt>
                <c:pt idx="2529">
                  <c:v>43118</c:v>
                </c:pt>
                <c:pt idx="2530">
                  <c:v>43119</c:v>
                </c:pt>
                <c:pt idx="2531">
                  <c:v>43122</c:v>
                </c:pt>
                <c:pt idx="2532">
                  <c:v>43123</c:v>
                </c:pt>
                <c:pt idx="2533">
                  <c:v>43124</c:v>
                </c:pt>
                <c:pt idx="2534">
                  <c:v>43125</c:v>
                </c:pt>
                <c:pt idx="2535">
                  <c:v>43126</c:v>
                </c:pt>
                <c:pt idx="2536">
                  <c:v>43129</c:v>
                </c:pt>
                <c:pt idx="2537">
                  <c:v>43130</c:v>
                </c:pt>
                <c:pt idx="2538">
                  <c:v>43131</c:v>
                </c:pt>
                <c:pt idx="2539">
                  <c:v>43132</c:v>
                </c:pt>
                <c:pt idx="2540">
                  <c:v>43133</c:v>
                </c:pt>
                <c:pt idx="2541">
                  <c:v>43136</c:v>
                </c:pt>
                <c:pt idx="2542">
                  <c:v>43137</c:v>
                </c:pt>
                <c:pt idx="2543">
                  <c:v>43138</c:v>
                </c:pt>
                <c:pt idx="2544">
                  <c:v>43139</c:v>
                </c:pt>
                <c:pt idx="2545">
                  <c:v>43140</c:v>
                </c:pt>
                <c:pt idx="2546">
                  <c:v>43143</c:v>
                </c:pt>
                <c:pt idx="2547">
                  <c:v>43144</c:v>
                </c:pt>
                <c:pt idx="2548">
                  <c:v>43145</c:v>
                </c:pt>
                <c:pt idx="2549">
                  <c:v>43146</c:v>
                </c:pt>
                <c:pt idx="2550">
                  <c:v>43147</c:v>
                </c:pt>
                <c:pt idx="2551">
                  <c:v>43151</c:v>
                </c:pt>
                <c:pt idx="2552">
                  <c:v>43152</c:v>
                </c:pt>
                <c:pt idx="2553">
                  <c:v>43153</c:v>
                </c:pt>
                <c:pt idx="2554">
                  <c:v>43154</c:v>
                </c:pt>
                <c:pt idx="2555">
                  <c:v>43157</c:v>
                </c:pt>
                <c:pt idx="2556">
                  <c:v>43158</c:v>
                </c:pt>
                <c:pt idx="2557">
                  <c:v>43159</c:v>
                </c:pt>
                <c:pt idx="2558">
                  <c:v>43160</c:v>
                </c:pt>
                <c:pt idx="2559">
                  <c:v>43161</c:v>
                </c:pt>
                <c:pt idx="2560">
                  <c:v>43164</c:v>
                </c:pt>
                <c:pt idx="2561">
                  <c:v>43165</c:v>
                </c:pt>
                <c:pt idx="2562">
                  <c:v>43166</c:v>
                </c:pt>
                <c:pt idx="2563">
                  <c:v>43167</c:v>
                </c:pt>
                <c:pt idx="2564">
                  <c:v>43168</c:v>
                </c:pt>
                <c:pt idx="2565">
                  <c:v>43171</c:v>
                </c:pt>
                <c:pt idx="2566">
                  <c:v>43172</c:v>
                </c:pt>
                <c:pt idx="2567">
                  <c:v>43173</c:v>
                </c:pt>
                <c:pt idx="2568">
                  <c:v>43174</c:v>
                </c:pt>
                <c:pt idx="2569">
                  <c:v>43175</c:v>
                </c:pt>
                <c:pt idx="2570">
                  <c:v>43178</c:v>
                </c:pt>
                <c:pt idx="2571">
                  <c:v>43179</c:v>
                </c:pt>
                <c:pt idx="2572">
                  <c:v>43180</c:v>
                </c:pt>
                <c:pt idx="2573">
                  <c:v>43181</c:v>
                </c:pt>
                <c:pt idx="2574">
                  <c:v>43182</c:v>
                </c:pt>
                <c:pt idx="2575">
                  <c:v>43185</c:v>
                </c:pt>
                <c:pt idx="2576">
                  <c:v>43186</c:v>
                </c:pt>
                <c:pt idx="2577">
                  <c:v>43187</c:v>
                </c:pt>
                <c:pt idx="2578">
                  <c:v>43188</c:v>
                </c:pt>
                <c:pt idx="2579">
                  <c:v>43192</c:v>
                </c:pt>
                <c:pt idx="2580">
                  <c:v>43193</c:v>
                </c:pt>
                <c:pt idx="2581">
                  <c:v>43194</c:v>
                </c:pt>
                <c:pt idx="2582">
                  <c:v>43195</c:v>
                </c:pt>
                <c:pt idx="2583">
                  <c:v>43196</c:v>
                </c:pt>
                <c:pt idx="2584">
                  <c:v>43199</c:v>
                </c:pt>
                <c:pt idx="2585">
                  <c:v>43200</c:v>
                </c:pt>
                <c:pt idx="2586">
                  <c:v>43201</c:v>
                </c:pt>
                <c:pt idx="2587">
                  <c:v>43202</c:v>
                </c:pt>
                <c:pt idx="2588">
                  <c:v>43203</c:v>
                </c:pt>
                <c:pt idx="2589">
                  <c:v>43206</c:v>
                </c:pt>
                <c:pt idx="2590">
                  <c:v>43207</c:v>
                </c:pt>
                <c:pt idx="2591">
                  <c:v>43208</c:v>
                </c:pt>
                <c:pt idx="2592">
                  <c:v>43209</c:v>
                </c:pt>
                <c:pt idx="2593">
                  <c:v>43210</c:v>
                </c:pt>
                <c:pt idx="2594">
                  <c:v>43213</c:v>
                </c:pt>
                <c:pt idx="2595">
                  <c:v>43214</c:v>
                </c:pt>
                <c:pt idx="2596">
                  <c:v>43215</c:v>
                </c:pt>
                <c:pt idx="2597">
                  <c:v>43216</c:v>
                </c:pt>
                <c:pt idx="2598">
                  <c:v>43217</c:v>
                </c:pt>
                <c:pt idx="2599">
                  <c:v>43220</c:v>
                </c:pt>
                <c:pt idx="2600">
                  <c:v>43221</c:v>
                </c:pt>
                <c:pt idx="2601">
                  <c:v>43222</c:v>
                </c:pt>
                <c:pt idx="2602">
                  <c:v>43223</c:v>
                </c:pt>
                <c:pt idx="2603">
                  <c:v>43224</c:v>
                </c:pt>
                <c:pt idx="2604">
                  <c:v>43227</c:v>
                </c:pt>
                <c:pt idx="2605">
                  <c:v>43228</c:v>
                </c:pt>
                <c:pt idx="2606">
                  <c:v>43229</c:v>
                </c:pt>
                <c:pt idx="2607">
                  <c:v>43230</c:v>
                </c:pt>
                <c:pt idx="2608">
                  <c:v>43231</c:v>
                </c:pt>
                <c:pt idx="2609">
                  <c:v>43234</c:v>
                </c:pt>
                <c:pt idx="2610">
                  <c:v>43235</c:v>
                </c:pt>
                <c:pt idx="2611">
                  <c:v>43236</c:v>
                </c:pt>
                <c:pt idx="2612">
                  <c:v>43237</c:v>
                </c:pt>
                <c:pt idx="2613">
                  <c:v>43238</c:v>
                </c:pt>
                <c:pt idx="2614">
                  <c:v>43241</c:v>
                </c:pt>
                <c:pt idx="2615">
                  <c:v>43242</c:v>
                </c:pt>
                <c:pt idx="2616">
                  <c:v>43243</c:v>
                </c:pt>
                <c:pt idx="2617">
                  <c:v>43244</c:v>
                </c:pt>
                <c:pt idx="2618">
                  <c:v>43245</c:v>
                </c:pt>
                <c:pt idx="2619">
                  <c:v>43249</c:v>
                </c:pt>
                <c:pt idx="2620">
                  <c:v>43250</c:v>
                </c:pt>
                <c:pt idx="2621">
                  <c:v>43251</c:v>
                </c:pt>
                <c:pt idx="2622">
                  <c:v>43252</c:v>
                </c:pt>
                <c:pt idx="2623">
                  <c:v>43255</c:v>
                </c:pt>
                <c:pt idx="2624">
                  <c:v>43256</c:v>
                </c:pt>
                <c:pt idx="2625">
                  <c:v>43257</c:v>
                </c:pt>
                <c:pt idx="2626">
                  <c:v>43258</c:v>
                </c:pt>
                <c:pt idx="2627">
                  <c:v>43259</c:v>
                </c:pt>
                <c:pt idx="2628">
                  <c:v>43262</c:v>
                </c:pt>
                <c:pt idx="2629">
                  <c:v>43263</c:v>
                </c:pt>
                <c:pt idx="2630">
                  <c:v>43264</c:v>
                </c:pt>
                <c:pt idx="2631">
                  <c:v>43265</c:v>
                </c:pt>
                <c:pt idx="2632">
                  <c:v>43266</c:v>
                </c:pt>
                <c:pt idx="2633">
                  <c:v>43269</c:v>
                </c:pt>
                <c:pt idx="2634">
                  <c:v>43270</c:v>
                </c:pt>
                <c:pt idx="2635">
                  <c:v>43271</c:v>
                </c:pt>
                <c:pt idx="2636">
                  <c:v>43272</c:v>
                </c:pt>
                <c:pt idx="2637">
                  <c:v>43273</c:v>
                </c:pt>
                <c:pt idx="2638">
                  <c:v>43276</c:v>
                </c:pt>
                <c:pt idx="2639">
                  <c:v>43277</c:v>
                </c:pt>
                <c:pt idx="2640">
                  <c:v>43278</c:v>
                </c:pt>
                <c:pt idx="2641">
                  <c:v>43279</c:v>
                </c:pt>
                <c:pt idx="2642">
                  <c:v>43280</c:v>
                </c:pt>
                <c:pt idx="2643">
                  <c:v>43283</c:v>
                </c:pt>
                <c:pt idx="2644">
                  <c:v>43284</c:v>
                </c:pt>
                <c:pt idx="2645">
                  <c:v>43286</c:v>
                </c:pt>
                <c:pt idx="2646">
                  <c:v>43287</c:v>
                </c:pt>
                <c:pt idx="2647">
                  <c:v>43290</c:v>
                </c:pt>
                <c:pt idx="2648">
                  <c:v>43291</c:v>
                </c:pt>
                <c:pt idx="2649">
                  <c:v>43292</c:v>
                </c:pt>
                <c:pt idx="2650">
                  <c:v>43293</c:v>
                </c:pt>
                <c:pt idx="2651">
                  <c:v>43294</c:v>
                </c:pt>
                <c:pt idx="2652">
                  <c:v>43297</c:v>
                </c:pt>
                <c:pt idx="2653">
                  <c:v>43298</c:v>
                </c:pt>
                <c:pt idx="2654">
                  <c:v>43299</c:v>
                </c:pt>
                <c:pt idx="2655">
                  <c:v>43300</c:v>
                </c:pt>
                <c:pt idx="2656">
                  <c:v>43301</c:v>
                </c:pt>
                <c:pt idx="2657">
                  <c:v>43304</c:v>
                </c:pt>
                <c:pt idx="2658">
                  <c:v>43305</c:v>
                </c:pt>
                <c:pt idx="2659">
                  <c:v>43306</c:v>
                </c:pt>
                <c:pt idx="2660">
                  <c:v>43307</c:v>
                </c:pt>
                <c:pt idx="2661">
                  <c:v>43308</c:v>
                </c:pt>
                <c:pt idx="2662">
                  <c:v>43311</c:v>
                </c:pt>
                <c:pt idx="2663">
                  <c:v>43312</c:v>
                </c:pt>
                <c:pt idx="2664">
                  <c:v>43313</c:v>
                </c:pt>
                <c:pt idx="2665">
                  <c:v>43314</c:v>
                </c:pt>
                <c:pt idx="2666">
                  <c:v>43315</c:v>
                </c:pt>
                <c:pt idx="2667">
                  <c:v>43318</c:v>
                </c:pt>
                <c:pt idx="2668">
                  <c:v>43319</c:v>
                </c:pt>
                <c:pt idx="2669">
                  <c:v>43320</c:v>
                </c:pt>
                <c:pt idx="2670">
                  <c:v>43321</c:v>
                </c:pt>
                <c:pt idx="2671">
                  <c:v>43322</c:v>
                </c:pt>
                <c:pt idx="2672">
                  <c:v>43325</c:v>
                </c:pt>
                <c:pt idx="2673">
                  <c:v>43326</c:v>
                </c:pt>
                <c:pt idx="2674">
                  <c:v>43327</c:v>
                </c:pt>
                <c:pt idx="2675">
                  <c:v>43328</c:v>
                </c:pt>
                <c:pt idx="2676">
                  <c:v>43329</c:v>
                </c:pt>
                <c:pt idx="2677">
                  <c:v>43332</c:v>
                </c:pt>
                <c:pt idx="2678">
                  <c:v>43333</c:v>
                </c:pt>
                <c:pt idx="2679">
                  <c:v>43334</c:v>
                </c:pt>
                <c:pt idx="2680">
                  <c:v>43335</c:v>
                </c:pt>
                <c:pt idx="2681">
                  <c:v>43336</c:v>
                </c:pt>
                <c:pt idx="2682">
                  <c:v>43339</c:v>
                </c:pt>
                <c:pt idx="2683">
                  <c:v>43340</c:v>
                </c:pt>
                <c:pt idx="2684">
                  <c:v>43341</c:v>
                </c:pt>
                <c:pt idx="2685">
                  <c:v>43342</c:v>
                </c:pt>
                <c:pt idx="2686">
                  <c:v>43343</c:v>
                </c:pt>
                <c:pt idx="2687">
                  <c:v>43347</c:v>
                </c:pt>
                <c:pt idx="2688">
                  <c:v>43348</c:v>
                </c:pt>
                <c:pt idx="2689">
                  <c:v>43349</c:v>
                </c:pt>
                <c:pt idx="2690">
                  <c:v>43350</c:v>
                </c:pt>
                <c:pt idx="2691">
                  <c:v>43353</c:v>
                </c:pt>
                <c:pt idx="2692">
                  <c:v>43354</c:v>
                </c:pt>
                <c:pt idx="2693">
                  <c:v>43355</c:v>
                </c:pt>
                <c:pt idx="2694">
                  <c:v>43356</c:v>
                </c:pt>
                <c:pt idx="2695">
                  <c:v>43357</c:v>
                </c:pt>
                <c:pt idx="2696">
                  <c:v>43360</c:v>
                </c:pt>
                <c:pt idx="2697">
                  <c:v>43361</c:v>
                </c:pt>
                <c:pt idx="2698">
                  <c:v>43362</c:v>
                </c:pt>
                <c:pt idx="2699">
                  <c:v>43363</c:v>
                </c:pt>
                <c:pt idx="2700">
                  <c:v>43364</c:v>
                </c:pt>
                <c:pt idx="2701">
                  <c:v>43367</c:v>
                </c:pt>
                <c:pt idx="2702">
                  <c:v>43368</c:v>
                </c:pt>
                <c:pt idx="2703">
                  <c:v>43369</c:v>
                </c:pt>
                <c:pt idx="2704">
                  <c:v>43370</c:v>
                </c:pt>
                <c:pt idx="2705">
                  <c:v>43371</c:v>
                </c:pt>
                <c:pt idx="2706">
                  <c:v>43374</c:v>
                </c:pt>
                <c:pt idx="2707">
                  <c:v>43375</c:v>
                </c:pt>
                <c:pt idx="2708">
                  <c:v>43376</c:v>
                </c:pt>
                <c:pt idx="2709">
                  <c:v>43377</c:v>
                </c:pt>
                <c:pt idx="2710">
                  <c:v>43378</c:v>
                </c:pt>
                <c:pt idx="2711">
                  <c:v>43381</c:v>
                </c:pt>
                <c:pt idx="2712">
                  <c:v>43382</c:v>
                </c:pt>
                <c:pt idx="2713">
                  <c:v>43383</c:v>
                </c:pt>
                <c:pt idx="2714">
                  <c:v>43384</c:v>
                </c:pt>
                <c:pt idx="2715">
                  <c:v>43385</c:v>
                </c:pt>
                <c:pt idx="2716">
                  <c:v>43388</c:v>
                </c:pt>
                <c:pt idx="2717">
                  <c:v>43389</c:v>
                </c:pt>
                <c:pt idx="2718">
                  <c:v>43390</c:v>
                </c:pt>
                <c:pt idx="2719">
                  <c:v>43391</c:v>
                </c:pt>
                <c:pt idx="2720">
                  <c:v>43392</c:v>
                </c:pt>
                <c:pt idx="2721">
                  <c:v>43395</c:v>
                </c:pt>
                <c:pt idx="2722">
                  <c:v>43396</c:v>
                </c:pt>
                <c:pt idx="2723">
                  <c:v>43397</c:v>
                </c:pt>
                <c:pt idx="2724">
                  <c:v>43398</c:v>
                </c:pt>
                <c:pt idx="2725">
                  <c:v>43399</c:v>
                </c:pt>
                <c:pt idx="2726">
                  <c:v>43402</c:v>
                </c:pt>
                <c:pt idx="2727">
                  <c:v>43403</c:v>
                </c:pt>
                <c:pt idx="2728">
                  <c:v>43404</c:v>
                </c:pt>
                <c:pt idx="2729">
                  <c:v>43405</c:v>
                </c:pt>
                <c:pt idx="2730">
                  <c:v>43406</c:v>
                </c:pt>
                <c:pt idx="2731">
                  <c:v>43409</c:v>
                </c:pt>
                <c:pt idx="2732">
                  <c:v>43410</c:v>
                </c:pt>
                <c:pt idx="2733">
                  <c:v>43411</c:v>
                </c:pt>
                <c:pt idx="2734">
                  <c:v>43412</c:v>
                </c:pt>
                <c:pt idx="2735">
                  <c:v>43413</c:v>
                </c:pt>
                <c:pt idx="2736">
                  <c:v>43416</c:v>
                </c:pt>
                <c:pt idx="2737">
                  <c:v>43417</c:v>
                </c:pt>
                <c:pt idx="2738">
                  <c:v>43418</c:v>
                </c:pt>
                <c:pt idx="2739">
                  <c:v>43419</c:v>
                </c:pt>
                <c:pt idx="2740">
                  <c:v>43420</c:v>
                </c:pt>
                <c:pt idx="2741">
                  <c:v>43423</c:v>
                </c:pt>
                <c:pt idx="2742">
                  <c:v>43424</c:v>
                </c:pt>
                <c:pt idx="2743">
                  <c:v>43425</c:v>
                </c:pt>
                <c:pt idx="2744">
                  <c:v>43427</c:v>
                </c:pt>
                <c:pt idx="2745">
                  <c:v>43430</c:v>
                </c:pt>
                <c:pt idx="2746">
                  <c:v>43431</c:v>
                </c:pt>
                <c:pt idx="2747">
                  <c:v>43432</c:v>
                </c:pt>
                <c:pt idx="2748">
                  <c:v>43433</c:v>
                </c:pt>
                <c:pt idx="2749">
                  <c:v>43434</c:v>
                </c:pt>
                <c:pt idx="2750">
                  <c:v>43437</c:v>
                </c:pt>
                <c:pt idx="2751">
                  <c:v>43438</c:v>
                </c:pt>
                <c:pt idx="2752">
                  <c:v>43440</c:v>
                </c:pt>
                <c:pt idx="2753">
                  <c:v>43441</c:v>
                </c:pt>
                <c:pt idx="2754">
                  <c:v>43444</c:v>
                </c:pt>
                <c:pt idx="2755">
                  <c:v>43445</c:v>
                </c:pt>
                <c:pt idx="2756">
                  <c:v>43446</c:v>
                </c:pt>
                <c:pt idx="2757">
                  <c:v>43447</c:v>
                </c:pt>
                <c:pt idx="2758">
                  <c:v>43448</c:v>
                </c:pt>
                <c:pt idx="2759">
                  <c:v>43451</c:v>
                </c:pt>
                <c:pt idx="2760">
                  <c:v>43452</c:v>
                </c:pt>
                <c:pt idx="2761">
                  <c:v>43453</c:v>
                </c:pt>
                <c:pt idx="2762">
                  <c:v>43454</c:v>
                </c:pt>
                <c:pt idx="2763">
                  <c:v>43455</c:v>
                </c:pt>
                <c:pt idx="2764">
                  <c:v>43458</c:v>
                </c:pt>
                <c:pt idx="2765">
                  <c:v>43460</c:v>
                </c:pt>
                <c:pt idx="2766">
                  <c:v>43461</c:v>
                </c:pt>
                <c:pt idx="2767">
                  <c:v>43462</c:v>
                </c:pt>
                <c:pt idx="2768">
                  <c:v>43465</c:v>
                </c:pt>
                <c:pt idx="2769">
                  <c:v>43467</c:v>
                </c:pt>
                <c:pt idx="2770">
                  <c:v>43468</c:v>
                </c:pt>
                <c:pt idx="2771">
                  <c:v>43469</c:v>
                </c:pt>
                <c:pt idx="2772">
                  <c:v>43472</c:v>
                </c:pt>
                <c:pt idx="2773">
                  <c:v>43473</c:v>
                </c:pt>
                <c:pt idx="2774">
                  <c:v>43474</c:v>
                </c:pt>
                <c:pt idx="2775">
                  <c:v>43475</c:v>
                </c:pt>
                <c:pt idx="2776">
                  <c:v>43476</c:v>
                </c:pt>
                <c:pt idx="2777">
                  <c:v>43479</c:v>
                </c:pt>
                <c:pt idx="2778">
                  <c:v>43480</c:v>
                </c:pt>
                <c:pt idx="2779">
                  <c:v>43481</c:v>
                </c:pt>
                <c:pt idx="2780">
                  <c:v>43482</c:v>
                </c:pt>
                <c:pt idx="2781">
                  <c:v>43483</c:v>
                </c:pt>
                <c:pt idx="2782">
                  <c:v>43487</c:v>
                </c:pt>
                <c:pt idx="2783">
                  <c:v>43488</c:v>
                </c:pt>
                <c:pt idx="2784">
                  <c:v>43489</c:v>
                </c:pt>
                <c:pt idx="2785">
                  <c:v>43490</c:v>
                </c:pt>
                <c:pt idx="2786">
                  <c:v>43493</c:v>
                </c:pt>
                <c:pt idx="2787">
                  <c:v>43494</c:v>
                </c:pt>
                <c:pt idx="2788">
                  <c:v>43495</c:v>
                </c:pt>
                <c:pt idx="2789">
                  <c:v>43496</c:v>
                </c:pt>
                <c:pt idx="2790">
                  <c:v>43497</c:v>
                </c:pt>
                <c:pt idx="2791">
                  <c:v>43500</c:v>
                </c:pt>
                <c:pt idx="2792">
                  <c:v>43501</c:v>
                </c:pt>
                <c:pt idx="2793">
                  <c:v>43502</c:v>
                </c:pt>
                <c:pt idx="2794">
                  <c:v>43503</c:v>
                </c:pt>
                <c:pt idx="2795">
                  <c:v>43504</c:v>
                </c:pt>
                <c:pt idx="2796">
                  <c:v>43507</c:v>
                </c:pt>
                <c:pt idx="2797">
                  <c:v>43508</c:v>
                </c:pt>
                <c:pt idx="2798">
                  <c:v>43509</c:v>
                </c:pt>
                <c:pt idx="2799">
                  <c:v>43510</c:v>
                </c:pt>
                <c:pt idx="2800">
                  <c:v>43511</c:v>
                </c:pt>
                <c:pt idx="2801">
                  <c:v>43515</c:v>
                </c:pt>
                <c:pt idx="2802">
                  <c:v>43516</c:v>
                </c:pt>
                <c:pt idx="2803">
                  <c:v>43517</c:v>
                </c:pt>
                <c:pt idx="2804">
                  <c:v>43518</c:v>
                </c:pt>
                <c:pt idx="2805">
                  <c:v>43521</c:v>
                </c:pt>
                <c:pt idx="2806">
                  <c:v>43522</c:v>
                </c:pt>
                <c:pt idx="2807">
                  <c:v>43523</c:v>
                </c:pt>
                <c:pt idx="2808">
                  <c:v>43524</c:v>
                </c:pt>
                <c:pt idx="2809">
                  <c:v>43525</c:v>
                </c:pt>
                <c:pt idx="2810">
                  <c:v>43528</c:v>
                </c:pt>
                <c:pt idx="2811">
                  <c:v>43529</c:v>
                </c:pt>
                <c:pt idx="2812">
                  <c:v>43530</c:v>
                </c:pt>
                <c:pt idx="2813">
                  <c:v>43531</c:v>
                </c:pt>
                <c:pt idx="2814">
                  <c:v>43532</c:v>
                </c:pt>
                <c:pt idx="2815">
                  <c:v>43535</c:v>
                </c:pt>
                <c:pt idx="2816">
                  <c:v>43536</c:v>
                </c:pt>
                <c:pt idx="2817">
                  <c:v>43537</c:v>
                </c:pt>
                <c:pt idx="2818">
                  <c:v>43538</c:v>
                </c:pt>
                <c:pt idx="2819">
                  <c:v>43539</c:v>
                </c:pt>
                <c:pt idx="2820">
                  <c:v>43542</c:v>
                </c:pt>
                <c:pt idx="2821">
                  <c:v>43543</c:v>
                </c:pt>
                <c:pt idx="2822">
                  <c:v>43544</c:v>
                </c:pt>
                <c:pt idx="2823">
                  <c:v>43545</c:v>
                </c:pt>
                <c:pt idx="2824">
                  <c:v>43546</c:v>
                </c:pt>
                <c:pt idx="2825">
                  <c:v>43549</c:v>
                </c:pt>
                <c:pt idx="2826">
                  <c:v>43550</c:v>
                </c:pt>
                <c:pt idx="2827">
                  <c:v>43551</c:v>
                </c:pt>
                <c:pt idx="2828">
                  <c:v>43552</c:v>
                </c:pt>
                <c:pt idx="2829">
                  <c:v>43553</c:v>
                </c:pt>
                <c:pt idx="2830">
                  <c:v>43556</c:v>
                </c:pt>
                <c:pt idx="2831">
                  <c:v>43557</c:v>
                </c:pt>
                <c:pt idx="2832">
                  <c:v>43558</c:v>
                </c:pt>
                <c:pt idx="2833">
                  <c:v>43559</c:v>
                </c:pt>
                <c:pt idx="2834">
                  <c:v>43560</c:v>
                </c:pt>
                <c:pt idx="2835">
                  <c:v>43563</c:v>
                </c:pt>
                <c:pt idx="2836">
                  <c:v>43564</c:v>
                </c:pt>
                <c:pt idx="2837">
                  <c:v>43565</c:v>
                </c:pt>
                <c:pt idx="2838">
                  <c:v>43566</c:v>
                </c:pt>
                <c:pt idx="2839">
                  <c:v>43567</c:v>
                </c:pt>
                <c:pt idx="2840">
                  <c:v>43570</c:v>
                </c:pt>
                <c:pt idx="2841">
                  <c:v>43571</c:v>
                </c:pt>
                <c:pt idx="2842">
                  <c:v>43572</c:v>
                </c:pt>
                <c:pt idx="2843">
                  <c:v>43573</c:v>
                </c:pt>
                <c:pt idx="2844">
                  <c:v>43577</c:v>
                </c:pt>
                <c:pt idx="2845">
                  <c:v>43578</c:v>
                </c:pt>
                <c:pt idx="2846">
                  <c:v>43579</c:v>
                </c:pt>
                <c:pt idx="2847">
                  <c:v>43580</c:v>
                </c:pt>
                <c:pt idx="2848">
                  <c:v>43581</c:v>
                </c:pt>
                <c:pt idx="2849">
                  <c:v>43584</c:v>
                </c:pt>
                <c:pt idx="2850">
                  <c:v>43585</c:v>
                </c:pt>
                <c:pt idx="2851">
                  <c:v>43586</c:v>
                </c:pt>
                <c:pt idx="2852">
                  <c:v>43587</c:v>
                </c:pt>
                <c:pt idx="2853">
                  <c:v>43588</c:v>
                </c:pt>
                <c:pt idx="2854">
                  <c:v>43591</c:v>
                </c:pt>
                <c:pt idx="2855">
                  <c:v>43592</c:v>
                </c:pt>
                <c:pt idx="2856">
                  <c:v>43593</c:v>
                </c:pt>
                <c:pt idx="2857">
                  <c:v>43594</c:v>
                </c:pt>
                <c:pt idx="2858">
                  <c:v>43595</c:v>
                </c:pt>
                <c:pt idx="2859">
                  <c:v>43598</c:v>
                </c:pt>
                <c:pt idx="2860">
                  <c:v>43599</c:v>
                </c:pt>
                <c:pt idx="2861">
                  <c:v>43600</c:v>
                </c:pt>
                <c:pt idx="2862">
                  <c:v>43601</c:v>
                </c:pt>
                <c:pt idx="2863">
                  <c:v>43602</c:v>
                </c:pt>
                <c:pt idx="2864">
                  <c:v>43605</c:v>
                </c:pt>
                <c:pt idx="2865">
                  <c:v>43606</c:v>
                </c:pt>
                <c:pt idx="2866">
                  <c:v>43607</c:v>
                </c:pt>
                <c:pt idx="2867">
                  <c:v>43608</c:v>
                </c:pt>
                <c:pt idx="2868">
                  <c:v>43609</c:v>
                </c:pt>
                <c:pt idx="2869">
                  <c:v>43613</c:v>
                </c:pt>
                <c:pt idx="2870">
                  <c:v>43614</c:v>
                </c:pt>
                <c:pt idx="2871">
                  <c:v>43615</c:v>
                </c:pt>
                <c:pt idx="2872">
                  <c:v>43616</c:v>
                </c:pt>
                <c:pt idx="2873">
                  <c:v>43619</c:v>
                </c:pt>
                <c:pt idx="2874">
                  <c:v>43620</c:v>
                </c:pt>
                <c:pt idx="2875">
                  <c:v>43621</c:v>
                </c:pt>
                <c:pt idx="2876">
                  <c:v>43622</c:v>
                </c:pt>
                <c:pt idx="2877">
                  <c:v>43623</c:v>
                </c:pt>
                <c:pt idx="2878">
                  <c:v>43626</c:v>
                </c:pt>
                <c:pt idx="2879">
                  <c:v>43627</c:v>
                </c:pt>
                <c:pt idx="2880">
                  <c:v>43628</c:v>
                </c:pt>
                <c:pt idx="2881">
                  <c:v>43629</c:v>
                </c:pt>
                <c:pt idx="2882">
                  <c:v>43630</c:v>
                </c:pt>
                <c:pt idx="2883">
                  <c:v>43633</c:v>
                </c:pt>
                <c:pt idx="2884">
                  <c:v>43634</c:v>
                </c:pt>
                <c:pt idx="2885">
                  <c:v>43635</c:v>
                </c:pt>
                <c:pt idx="2886">
                  <c:v>43636</c:v>
                </c:pt>
                <c:pt idx="2887">
                  <c:v>43637</c:v>
                </c:pt>
                <c:pt idx="2888">
                  <c:v>43640</c:v>
                </c:pt>
                <c:pt idx="2889">
                  <c:v>43641</c:v>
                </c:pt>
                <c:pt idx="2890">
                  <c:v>43642</c:v>
                </c:pt>
                <c:pt idx="2891">
                  <c:v>43643</c:v>
                </c:pt>
                <c:pt idx="2892">
                  <c:v>43644</c:v>
                </c:pt>
                <c:pt idx="2893">
                  <c:v>43647</c:v>
                </c:pt>
                <c:pt idx="2894">
                  <c:v>43648</c:v>
                </c:pt>
                <c:pt idx="2895">
                  <c:v>43649</c:v>
                </c:pt>
                <c:pt idx="2896">
                  <c:v>43651</c:v>
                </c:pt>
                <c:pt idx="2897">
                  <c:v>43654</c:v>
                </c:pt>
                <c:pt idx="2898">
                  <c:v>43655</c:v>
                </c:pt>
                <c:pt idx="2899">
                  <c:v>43656</c:v>
                </c:pt>
                <c:pt idx="2900">
                  <c:v>43657</c:v>
                </c:pt>
                <c:pt idx="2901">
                  <c:v>43658</c:v>
                </c:pt>
                <c:pt idx="2902">
                  <c:v>43661</c:v>
                </c:pt>
                <c:pt idx="2903">
                  <c:v>43662</c:v>
                </c:pt>
                <c:pt idx="2904">
                  <c:v>43663</c:v>
                </c:pt>
                <c:pt idx="2905">
                  <c:v>43664</c:v>
                </c:pt>
                <c:pt idx="2906">
                  <c:v>43665</c:v>
                </c:pt>
                <c:pt idx="2907">
                  <c:v>43668</c:v>
                </c:pt>
                <c:pt idx="2908">
                  <c:v>43669</c:v>
                </c:pt>
                <c:pt idx="2909">
                  <c:v>43670</c:v>
                </c:pt>
                <c:pt idx="2910">
                  <c:v>43671</c:v>
                </c:pt>
                <c:pt idx="2911">
                  <c:v>43672</c:v>
                </c:pt>
                <c:pt idx="2912">
                  <c:v>43675</c:v>
                </c:pt>
                <c:pt idx="2913">
                  <c:v>43676</c:v>
                </c:pt>
                <c:pt idx="2914">
                  <c:v>43677</c:v>
                </c:pt>
                <c:pt idx="2915">
                  <c:v>43678</c:v>
                </c:pt>
                <c:pt idx="2916">
                  <c:v>43679</c:v>
                </c:pt>
                <c:pt idx="2917">
                  <c:v>43682</c:v>
                </c:pt>
                <c:pt idx="2918">
                  <c:v>43683</c:v>
                </c:pt>
                <c:pt idx="2919">
                  <c:v>43684</c:v>
                </c:pt>
                <c:pt idx="2920">
                  <c:v>43685</c:v>
                </c:pt>
                <c:pt idx="2921">
                  <c:v>43686</c:v>
                </c:pt>
                <c:pt idx="2922">
                  <c:v>43689</c:v>
                </c:pt>
                <c:pt idx="2923">
                  <c:v>43690</c:v>
                </c:pt>
                <c:pt idx="2924">
                  <c:v>43691</c:v>
                </c:pt>
                <c:pt idx="2925">
                  <c:v>43692</c:v>
                </c:pt>
                <c:pt idx="2926">
                  <c:v>43693</c:v>
                </c:pt>
                <c:pt idx="2927">
                  <c:v>43696</c:v>
                </c:pt>
                <c:pt idx="2928">
                  <c:v>43697</c:v>
                </c:pt>
                <c:pt idx="2929">
                  <c:v>43698</c:v>
                </c:pt>
                <c:pt idx="2930">
                  <c:v>43699</c:v>
                </c:pt>
                <c:pt idx="2931">
                  <c:v>43700</c:v>
                </c:pt>
                <c:pt idx="2932">
                  <c:v>43703</c:v>
                </c:pt>
                <c:pt idx="2933">
                  <c:v>43704</c:v>
                </c:pt>
                <c:pt idx="2934">
                  <c:v>43705</c:v>
                </c:pt>
                <c:pt idx="2935">
                  <c:v>43706</c:v>
                </c:pt>
                <c:pt idx="2936">
                  <c:v>43707</c:v>
                </c:pt>
                <c:pt idx="2937">
                  <c:v>43711</c:v>
                </c:pt>
                <c:pt idx="2938">
                  <c:v>43712</c:v>
                </c:pt>
                <c:pt idx="2939">
                  <c:v>43713</c:v>
                </c:pt>
                <c:pt idx="2940">
                  <c:v>43714</c:v>
                </c:pt>
                <c:pt idx="2941">
                  <c:v>43717</c:v>
                </c:pt>
                <c:pt idx="2942">
                  <c:v>43718</c:v>
                </c:pt>
                <c:pt idx="2943">
                  <c:v>43719</c:v>
                </c:pt>
                <c:pt idx="2944">
                  <c:v>43720</c:v>
                </c:pt>
                <c:pt idx="2945">
                  <c:v>43721</c:v>
                </c:pt>
                <c:pt idx="2946">
                  <c:v>43724</c:v>
                </c:pt>
                <c:pt idx="2947">
                  <c:v>43725</c:v>
                </c:pt>
                <c:pt idx="2948">
                  <c:v>43726</c:v>
                </c:pt>
                <c:pt idx="2949">
                  <c:v>43727</c:v>
                </c:pt>
                <c:pt idx="2950">
                  <c:v>43728</c:v>
                </c:pt>
                <c:pt idx="2951">
                  <c:v>43731</c:v>
                </c:pt>
                <c:pt idx="2952">
                  <c:v>43732</c:v>
                </c:pt>
                <c:pt idx="2953">
                  <c:v>43733</c:v>
                </c:pt>
                <c:pt idx="2954">
                  <c:v>43734</c:v>
                </c:pt>
                <c:pt idx="2955">
                  <c:v>43735</c:v>
                </c:pt>
                <c:pt idx="2956">
                  <c:v>43738</c:v>
                </c:pt>
                <c:pt idx="2957">
                  <c:v>43739</c:v>
                </c:pt>
                <c:pt idx="2958">
                  <c:v>43740</c:v>
                </c:pt>
                <c:pt idx="2959">
                  <c:v>43741</c:v>
                </c:pt>
                <c:pt idx="2960">
                  <c:v>43742</c:v>
                </c:pt>
                <c:pt idx="2961">
                  <c:v>43745</c:v>
                </c:pt>
                <c:pt idx="2962">
                  <c:v>43746</c:v>
                </c:pt>
                <c:pt idx="2963">
                  <c:v>43747</c:v>
                </c:pt>
                <c:pt idx="2964">
                  <c:v>43748</c:v>
                </c:pt>
                <c:pt idx="2965">
                  <c:v>43749</c:v>
                </c:pt>
                <c:pt idx="2966">
                  <c:v>43752</c:v>
                </c:pt>
                <c:pt idx="2967">
                  <c:v>43753</c:v>
                </c:pt>
                <c:pt idx="2968">
                  <c:v>43754</c:v>
                </c:pt>
                <c:pt idx="2969">
                  <c:v>43755</c:v>
                </c:pt>
                <c:pt idx="2970">
                  <c:v>43756</c:v>
                </c:pt>
                <c:pt idx="2971">
                  <c:v>43759</c:v>
                </c:pt>
                <c:pt idx="2972">
                  <c:v>43760</c:v>
                </c:pt>
                <c:pt idx="2973">
                  <c:v>43761</c:v>
                </c:pt>
                <c:pt idx="2974">
                  <c:v>43762</c:v>
                </c:pt>
                <c:pt idx="2975">
                  <c:v>43763</c:v>
                </c:pt>
                <c:pt idx="2976">
                  <c:v>43766</c:v>
                </c:pt>
                <c:pt idx="2977">
                  <c:v>43767</c:v>
                </c:pt>
                <c:pt idx="2978">
                  <c:v>43768</c:v>
                </c:pt>
                <c:pt idx="2979">
                  <c:v>43769</c:v>
                </c:pt>
                <c:pt idx="2980">
                  <c:v>43770</c:v>
                </c:pt>
                <c:pt idx="2981">
                  <c:v>43773</c:v>
                </c:pt>
                <c:pt idx="2982">
                  <c:v>43774</c:v>
                </c:pt>
                <c:pt idx="2983">
                  <c:v>43775</c:v>
                </c:pt>
                <c:pt idx="2984">
                  <c:v>43776</c:v>
                </c:pt>
                <c:pt idx="2985">
                  <c:v>43777</c:v>
                </c:pt>
                <c:pt idx="2986">
                  <c:v>43780</c:v>
                </c:pt>
                <c:pt idx="2987">
                  <c:v>43781</c:v>
                </c:pt>
                <c:pt idx="2988">
                  <c:v>43782</c:v>
                </c:pt>
                <c:pt idx="2989">
                  <c:v>43783</c:v>
                </c:pt>
                <c:pt idx="2990">
                  <c:v>43784</c:v>
                </c:pt>
                <c:pt idx="2991">
                  <c:v>43787</c:v>
                </c:pt>
                <c:pt idx="2992">
                  <c:v>43788</c:v>
                </c:pt>
                <c:pt idx="2993">
                  <c:v>43789</c:v>
                </c:pt>
                <c:pt idx="2994">
                  <c:v>43790</c:v>
                </c:pt>
                <c:pt idx="2995">
                  <c:v>43791</c:v>
                </c:pt>
                <c:pt idx="2996">
                  <c:v>43794</c:v>
                </c:pt>
                <c:pt idx="2997">
                  <c:v>43795</c:v>
                </c:pt>
                <c:pt idx="2998">
                  <c:v>43796</c:v>
                </c:pt>
                <c:pt idx="2999">
                  <c:v>43798</c:v>
                </c:pt>
                <c:pt idx="3000">
                  <c:v>43801</c:v>
                </c:pt>
                <c:pt idx="3001">
                  <c:v>43802</c:v>
                </c:pt>
                <c:pt idx="3002">
                  <c:v>43803</c:v>
                </c:pt>
                <c:pt idx="3003">
                  <c:v>43804</c:v>
                </c:pt>
                <c:pt idx="3004">
                  <c:v>43805</c:v>
                </c:pt>
                <c:pt idx="3005">
                  <c:v>43808</c:v>
                </c:pt>
                <c:pt idx="3006">
                  <c:v>43809</c:v>
                </c:pt>
                <c:pt idx="3007">
                  <c:v>43810</c:v>
                </c:pt>
                <c:pt idx="3008">
                  <c:v>43811</c:v>
                </c:pt>
                <c:pt idx="3009">
                  <c:v>43812</c:v>
                </c:pt>
                <c:pt idx="3010">
                  <c:v>43815</c:v>
                </c:pt>
                <c:pt idx="3011">
                  <c:v>43816</c:v>
                </c:pt>
                <c:pt idx="3012">
                  <c:v>43817</c:v>
                </c:pt>
                <c:pt idx="3013">
                  <c:v>43818</c:v>
                </c:pt>
                <c:pt idx="3014">
                  <c:v>43819</c:v>
                </c:pt>
                <c:pt idx="3015">
                  <c:v>43822</c:v>
                </c:pt>
                <c:pt idx="3016">
                  <c:v>43823</c:v>
                </c:pt>
                <c:pt idx="3017">
                  <c:v>43825</c:v>
                </c:pt>
                <c:pt idx="3018">
                  <c:v>43826</c:v>
                </c:pt>
                <c:pt idx="3019">
                  <c:v>43829</c:v>
                </c:pt>
                <c:pt idx="3020">
                  <c:v>43830</c:v>
                </c:pt>
                <c:pt idx="3021">
                  <c:v>43832</c:v>
                </c:pt>
                <c:pt idx="3022">
                  <c:v>43833</c:v>
                </c:pt>
                <c:pt idx="3023">
                  <c:v>43836</c:v>
                </c:pt>
                <c:pt idx="3024">
                  <c:v>43837</c:v>
                </c:pt>
                <c:pt idx="3025">
                  <c:v>43838</c:v>
                </c:pt>
                <c:pt idx="3026">
                  <c:v>43839</c:v>
                </c:pt>
                <c:pt idx="3027">
                  <c:v>43840</c:v>
                </c:pt>
                <c:pt idx="3028">
                  <c:v>43843</c:v>
                </c:pt>
                <c:pt idx="3029">
                  <c:v>43844</c:v>
                </c:pt>
                <c:pt idx="3030">
                  <c:v>43845</c:v>
                </c:pt>
                <c:pt idx="3031">
                  <c:v>43846</c:v>
                </c:pt>
                <c:pt idx="3032">
                  <c:v>43847</c:v>
                </c:pt>
                <c:pt idx="3033">
                  <c:v>43851</c:v>
                </c:pt>
                <c:pt idx="3034">
                  <c:v>43852</c:v>
                </c:pt>
                <c:pt idx="3035">
                  <c:v>43853</c:v>
                </c:pt>
                <c:pt idx="3036">
                  <c:v>43854</c:v>
                </c:pt>
                <c:pt idx="3037">
                  <c:v>43857</c:v>
                </c:pt>
                <c:pt idx="3038">
                  <c:v>43858</c:v>
                </c:pt>
                <c:pt idx="3039">
                  <c:v>43859</c:v>
                </c:pt>
                <c:pt idx="3040">
                  <c:v>43860</c:v>
                </c:pt>
                <c:pt idx="3041">
                  <c:v>43861</c:v>
                </c:pt>
                <c:pt idx="3042">
                  <c:v>43864</c:v>
                </c:pt>
                <c:pt idx="3043">
                  <c:v>43865</c:v>
                </c:pt>
                <c:pt idx="3044">
                  <c:v>43866</c:v>
                </c:pt>
                <c:pt idx="3045">
                  <c:v>43867</c:v>
                </c:pt>
                <c:pt idx="3046">
                  <c:v>43868</c:v>
                </c:pt>
                <c:pt idx="3047">
                  <c:v>43871</c:v>
                </c:pt>
                <c:pt idx="3048">
                  <c:v>43872</c:v>
                </c:pt>
                <c:pt idx="3049">
                  <c:v>43873</c:v>
                </c:pt>
                <c:pt idx="3050">
                  <c:v>43874</c:v>
                </c:pt>
                <c:pt idx="3051">
                  <c:v>43875</c:v>
                </c:pt>
                <c:pt idx="3052">
                  <c:v>43879</c:v>
                </c:pt>
                <c:pt idx="3053">
                  <c:v>43880</c:v>
                </c:pt>
                <c:pt idx="3054">
                  <c:v>43881</c:v>
                </c:pt>
                <c:pt idx="3055">
                  <c:v>43882</c:v>
                </c:pt>
                <c:pt idx="3056">
                  <c:v>43885</c:v>
                </c:pt>
                <c:pt idx="3057">
                  <c:v>43886</c:v>
                </c:pt>
                <c:pt idx="3058">
                  <c:v>43887</c:v>
                </c:pt>
                <c:pt idx="3059">
                  <c:v>43888</c:v>
                </c:pt>
                <c:pt idx="3060">
                  <c:v>43889</c:v>
                </c:pt>
                <c:pt idx="3061">
                  <c:v>43892</c:v>
                </c:pt>
                <c:pt idx="3062">
                  <c:v>43893</c:v>
                </c:pt>
                <c:pt idx="3063">
                  <c:v>43894</c:v>
                </c:pt>
                <c:pt idx="3064">
                  <c:v>43895</c:v>
                </c:pt>
                <c:pt idx="3065">
                  <c:v>43896</c:v>
                </c:pt>
                <c:pt idx="3066">
                  <c:v>43899</c:v>
                </c:pt>
                <c:pt idx="3067">
                  <c:v>43900</c:v>
                </c:pt>
                <c:pt idx="3068">
                  <c:v>43901</c:v>
                </c:pt>
                <c:pt idx="3069">
                  <c:v>43902</c:v>
                </c:pt>
                <c:pt idx="3070">
                  <c:v>43903</c:v>
                </c:pt>
                <c:pt idx="3071">
                  <c:v>43906</c:v>
                </c:pt>
                <c:pt idx="3072">
                  <c:v>43907</c:v>
                </c:pt>
                <c:pt idx="3073">
                  <c:v>43908</c:v>
                </c:pt>
                <c:pt idx="3074">
                  <c:v>43909</c:v>
                </c:pt>
                <c:pt idx="3075">
                  <c:v>43910</c:v>
                </c:pt>
                <c:pt idx="3076">
                  <c:v>43913</c:v>
                </c:pt>
                <c:pt idx="3077">
                  <c:v>43914</c:v>
                </c:pt>
                <c:pt idx="3078">
                  <c:v>43915</c:v>
                </c:pt>
                <c:pt idx="3079">
                  <c:v>43916</c:v>
                </c:pt>
                <c:pt idx="3080">
                  <c:v>43917</c:v>
                </c:pt>
                <c:pt idx="3081">
                  <c:v>43920</c:v>
                </c:pt>
                <c:pt idx="3082">
                  <c:v>43921</c:v>
                </c:pt>
                <c:pt idx="3083">
                  <c:v>43922</c:v>
                </c:pt>
                <c:pt idx="3084">
                  <c:v>43923</c:v>
                </c:pt>
                <c:pt idx="3085">
                  <c:v>43924</c:v>
                </c:pt>
                <c:pt idx="3086">
                  <c:v>43927</c:v>
                </c:pt>
                <c:pt idx="3087">
                  <c:v>43928</c:v>
                </c:pt>
                <c:pt idx="3088">
                  <c:v>43929</c:v>
                </c:pt>
                <c:pt idx="3089">
                  <c:v>43930</c:v>
                </c:pt>
                <c:pt idx="3090">
                  <c:v>43934</c:v>
                </c:pt>
                <c:pt idx="3091">
                  <c:v>43935</c:v>
                </c:pt>
                <c:pt idx="3092">
                  <c:v>43936</c:v>
                </c:pt>
                <c:pt idx="3093">
                  <c:v>43937</c:v>
                </c:pt>
                <c:pt idx="3094">
                  <c:v>43938</c:v>
                </c:pt>
                <c:pt idx="3095">
                  <c:v>43941</c:v>
                </c:pt>
                <c:pt idx="3096">
                  <c:v>43942</c:v>
                </c:pt>
                <c:pt idx="3097">
                  <c:v>43943</c:v>
                </c:pt>
                <c:pt idx="3098">
                  <c:v>43944</c:v>
                </c:pt>
                <c:pt idx="3099">
                  <c:v>43945</c:v>
                </c:pt>
                <c:pt idx="3100">
                  <c:v>43948</c:v>
                </c:pt>
                <c:pt idx="3101">
                  <c:v>43949</c:v>
                </c:pt>
                <c:pt idx="3102">
                  <c:v>43950</c:v>
                </c:pt>
                <c:pt idx="3103">
                  <c:v>43951</c:v>
                </c:pt>
                <c:pt idx="3104">
                  <c:v>43952</c:v>
                </c:pt>
                <c:pt idx="3105">
                  <c:v>43955</c:v>
                </c:pt>
                <c:pt idx="3106">
                  <c:v>43956</c:v>
                </c:pt>
                <c:pt idx="3107">
                  <c:v>43957</c:v>
                </c:pt>
                <c:pt idx="3108">
                  <c:v>43958</c:v>
                </c:pt>
                <c:pt idx="3109">
                  <c:v>43959</c:v>
                </c:pt>
                <c:pt idx="3110">
                  <c:v>43962</c:v>
                </c:pt>
                <c:pt idx="3111">
                  <c:v>43963</c:v>
                </c:pt>
                <c:pt idx="3112">
                  <c:v>43964</c:v>
                </c:pt>
                <c:pt idx="3113">
                  <c:v>43965</c:v>
                </c:pt>
                <c:pt idx="3114">
                  <c:v>43966</c:v>
                </c:pt>
                <c:pt idx="3115">
                  <c:v>43969</c:v>
                </c:pt>
                <c:pt idx="3116">
                  <c:v>43970</c:v>
                </c:pt>
                <c:pt idx="3117">
                  <c:v>43971</c:v>
                </c:pt>
                <c:pt idx="3118">
                  <c:v>43972</c:v>
                </c:pt>
                <c:pt idx="3119">
                  <c:v>43973</c:v>
                </c:pt>
                <c:pt idx="3120">
                  <c:v>43977</c:v>
                </c:pt>
                <c:pt idx="3121">
                  <c:v>43978</c:v>
                </c:pt>
                <c:pt idx="3122">
                  <c:v>43979</c:v>
                </c:pt>
                <c:pt idx="3123">
                  <c:v>43980</c:v>
                </c:pt>
                <c:pt idx="3124">
                  <c:v>43983</c:v>
                </c:pt>
                <c:pt idx="3125">
                  <c:v>43984</c:v>
                </c:pt>
                <c:pt idx="3126">
                  <c:v>43985</c:v>
                </c:pt>
                <c:pt idx="3127">
                  <c:v>43986</c:v>
                </c:pt>
                <c:pt idx="3128">
                  <c:v>43987</c:v>
                </c:pt>
                <c:pt idx="3129">
                  <c:v>43990</c:v>
                </c:pt>
                <c:pt idx="3130">
                  <c:v>43991</c:v>
                </c:pt>
                <c:pt idx="3131">
                  <c:v>43992</c:v>
                </c:pt>
                <c:pt idx="3132">
                  <c:v>43993</c:v>
                </c:pt>
                <c:pt idx="3133">
                  <c:v>43994</c:v>
                </c:pt>
                <c:pt idx="3134">
                  <c:v>43997</c:v>
                </c:pt>
                <c:pt idx="3135">
                  <c:v>43998</c:v>
                </c:pt>
                <c:pt idx="3136">
                  <c:v>43999</c:v>
                </c:pt>
                <c:pt idx="3137">
                  <c:v>44000</c:v>
                </c:pt>
                <c:pt idx="3138">
                  <c:v>44001</c:v>
                </c:pt>
                <c:pt idx="3139">
                  <c:v>44004</c:v>
                </c:pt>
                <c:pt idx="3140">
                  <c:v>44005</c:v>
                </c:pt>
                <c:pt idx="3141">
                  <c:v>44006</c:v>
                </c:pt>
                <c:pt idx="3142">
                  <c:v>44007</c:v>
                </c:pt>
                <c:pt idx="3143">
                  <c:v>44008</c:v>
                </c:pt>
                <c:pt idx="3144">
                  <c:v>44011</c:v>
                </c:pt>
                <c:pt idx="3145">
                  <c:v>44012</c:v>
                </c:pt>
                <c:pt idx="3146">
                  <c:v>44013</c:v>
                </c:pt>
                <c:pt idx="3147">
                  <c:v>44014</c:v>
                </c:pt>
                <c:pt idx="3148">
                  <c:v>44018</c:v>
                </c:pt>
                <c:pt idx="3149">
                  <c:v>44019</c:v>
                </c:pt>
                <c:pt idx="3150">
                  <c:v>44020</c:v>
                </c:pt>
                <c:pt idx="3151">
                  <c:v>44021</c:v>
                </c:pt>
                <c:pt idx="3152">
                  <c:v>44022</c:v>
                </c:pt>
                <c:pt idx="3153">
                  <c:v>44025</c:v>
                </c:pt>
                <c:pt idx="3154">
                  <c:v>44026</c:v>
                </c:pt>
                <c:pt idx="3155">
                  <c:v>44027</c:v>
                </c:pt>
                <c:pt idx="3156">
                  <c:v>44028</c:v>
                </c:pt>
                <c:pt idx="3157">
                  <c:v>44029</c:v>
                </c:pt>
                <c:pt idx="3158">
                  <c:v>44032</c:v>
                </c:pt>
                <c:pt idx="3159">
                  <c:v>44033</c:v>
                </c:pt>
                <c:pt idx="3160">
                  <c:v>44034</c:v>
                </c:pt>
                <c:pt idx="3161">
                  <c:v>44035</c:v>
                </c:pt>
                <c:pt idx="3162">
                  <c:v>44036</c:v>
                </c:pt>
                <c:pt idx="3163">
                  <c:v>44039</c:v>
                </c:pt>
                <c:pt idx="3164">
                  <c:v>44040</c:v>
                </c:pt>
                <c:pt idx="3165">
                  <c:v>44041</c:v>
                </c:pt>
                <c:pt idx="3166">
                  <c:v>44042</c:v>
                </c:pt>
                <c:pt idx="3167">
                  <c:v>44043</c:v>
                </c:pt>
                <c:pt idx="3168">
                  <c:v>44046</c:v>
                </c:pt>
                <c:pt idx="3169">
                  <c:v>44047</c:v>
                </c:pt>
                <c:pt idx="3170">
                  <c:v>44048</c:v>
                </c:pt>
                <c:pt idx="3171">
                  <c:v>44049</c:v>
                </c:pt>
                <c:pt idx="3172">
                  <c:v>44050</c:v>
                </c:pt>
                <c:pt idx="3173">
                  <c:v>44053</c:v>
                </c:pt>
                <c:pt idx="3174">
                  <c:v>44054</c:v>
                </c:pt>
                <c:pt idx="3175">
                  <c:v>44055</c:v>
                </c:pt>
                <c:pt idx="3176">
                  <c:v>44056</c:v>
                </c:pt>
                <c:pt idx="3177">
                  <c:v>44057</c:v>
                </c:pt>
                <c:pt idx="3178">
                  <c:v>44060</c:v>
                </c:pt>
                <c:pt idx="3179">
                  <c:v>44061</c:v>
                </c:pt>
                <c:pt idx="3180">
                  <c:v>44062</c:v>
                </c:pt>
                <c:pt idx="3181">
                  <c:v>44063</c:v>
                </c:pt>
                <c:pt idx="3182">
                  <c:v>44064</c:v>
                </c:pt>
                <c:pt idx="3183">
                  <c:v>44067</c:v>
                </c:pt>
                <c:pt idx="3184">
                  <c:v>44068</c:v>
                </c:pt>
                <c:pt idx="3185">
                  <c:v>44069</c:v>
                </c:pt>
                <c:pt idx="3186">
                  <c:v>44070</c:v>
                </c:pt>
                <c:pt idx="3187">
                  <c:v>44071</c:v>
                </c:pt>
                <c:pt idx="3188">
                  <c:v>44074</c:v>
                </c:pt>
                <c:pt idx="3189">
                  <c:v>44075</c:v>
                </c:pt>
                <c:pt idx="3190">
                  <c:v>44076</c:v>
                </c:pt>
                <c:pt idx="3191">
                  <c:v>44077</c:v>
                </c:pt>
                <c:pt idx="3192">
                  <c:v>44078</c:v>
                </c:pt>
                <c:pt idx="3193">
                  <c:v>44082</c:v>
                </c:pt>
                <c:pt idx="3194">
                  <c:v>44083</c:v>
                </c:pt>
                <c:pt idx="3195">
                  <c:v>44084</c:v>
                </c:pt>
                <c:pt idx="3196">
                  <c:v>44085</c:v>
                </c:pt>
                <c:pt idx="3197">
                  <c:v>44088</c:v>
                </c:pt>
                <c:pt idx="3198">
                  <c:v>44089</c:v>
                </c:pt>
                <c:pt idx="3199">
                  <c:v>44090</c:v>
                </c:pt>
                <c:pt idx="3200">
                  <c:v>44091</c:v>
                </c:pt>
                <c:pt idx="3201">
                  <c:v>44092</c:v>
                </c:pt>
                <c:pt idx="3202">
                  <c:v>44095</c:v>
                </c:pt>
                <c:pt idx="3203">
                  <c:v>44096</c:v>
                </c:pt>
                <c:pt idx="3204">
                  <c:v>44097</c:v>
                </c:pt>
                <c:pt idx="3205">
                  <c:v>44098</c:v>
                </c:pt>
                <c:pt idx="3206">
                  <c:v>44099</c:v>
                </c:pt>
                <c:pt idx="3207">
                  <c:v>44102</c:v>
                </c:pt>
                <c:pt idx="3208">
                  <c:v>44103</c:v>
                </c:pt>
                <c:pt idx="3209">
                  <c:v>44104</c:v>
                </c:pt>
                <c:pt idx="3210">
                  <c:v>44105</c:v>
                </c:pt>
                <c:pt idx="3211">
                  <c:v>44106</c:v>
                </c:pt>
                <c:pt idx="3212">
                  <c:v>44109</c:v>
                </c:pt>
                <c:pt idx="3213">
                  <c:v>44110</c:v>
                </c:pt>
                <c:pt idx="3214">
                  <c:v>44111</c:v>
                </c:pt>
                <c:pt idx="3215">
                  <c:v>44112</c:v>
                </c:pt>
                <c:pt idx="3216">
                  <c:v>44113</c:v>
                </c:pt>
                <c:pt idx="3217">
                  <c:v>44116</c:v>
                </c:pt>
                <c:pt idx="3218">
                  <c:v>44117</c:v>
                </c:pt>
                <c:pt idx="3219">
                  <c:v>44118</c:v>
                </c:pt>
                <c:pt idx="3220">
                  <c:v>44119</c:v>
                </c:pt>
                <c:pt idx="3221">
                  <c:v>44120</c:v>
                </c:pt>
                <c:pt idx="3222">
                  <c:v>44123</c:v>
                </c:pt>
                <c:pt idx="3223">
                  <c:v>44124</c:v>
                </c:pt>
                <c:pt idx="3224">
                  <c:v>44125</c:v>
                </c:pt>
                <c:pt idx="3225">
                  <c:v>44126</c:v>
                </c:pt>
                <c:pt idx="3226">
                  <c:v>44127</c:v>
                </c:pt>
                <c:pt idx="3227">
                  <c:v>44130</c:v>
                </c:pt>
                <c:pt idx="3228">
                  <c:v>44131</c:v>
                </c:pt>
                <c:pt idx="3229">
                  <c:v>44132</c:v>
                </c:pt>
                <c:pt idx="3230">
                  <c:v>44133</c:v>
                </c:pt>
                <c:pt idx="3231">
                  <c:v>44134</c:v>
                </c:pt>
                <c:pt idx="3232">
                  <c:v>44137</c:v>
                </c:pt>
                <c:pt idx="3233">
                  <c:v>44138</c:v>
                </c:pt>
                <c:pt idx="3234">
                  <c:v>44139</c:v>
                </c:pt>
                <c:pt idx="3235">
                  <c:v>44140</c:v>
                </c:pt>
                <c:pt idx="3236">
                  <c:v>44141</c:v>
                </c:pt>
                <c:pt idx="3237">
                  <c:v>44144</c:v>
                </c:pt>
                <c:pt idx="3238">
                  <c:v>44145</c:v>
                </c:pt>
                <c:pt idx="3239">
                  <c:v>44146</c:v>
                </c:pt>
                <c:pt idx="3240">
                  <c:v>44147</c:v>
                </c:pt>
                <c:pt idx="3241">
                  <c:v>44148</c:v>
                </c:pt>
                <c:pt idx="3242">
                  <c:v>44151</c:v>
                </c:pt>
                <c:pt idx="3243">
                  <c:v>44152</c:v>
                </c:pt>
                <c:pt idx="3244">
                  <c:v>44153</c:v>
                </c:pt>
                <c:pt idx="3245">
                  <c:v>44154</c:v>
                </c:pt>
                <c:pt idx="3246">
                  <c:v>44155</c:v>
                </c:pt>
                <c:pt idx="3247">
                  <c:v>44158</c:v>
                </c:pt>
                <c:pt idx="3248">
                  <c:v>44159</c:v>
                </c:pt>
                <c:pt idx="3249">
                  <c:v>44160</c:v>
                </c:pt>
                <c:pt idx="3250">
                  <c:v>44162</c:v>
                </c:pt>
                <c:pt idx="3251">
                  <c:v>44165</c:v>
                </c:pt>
                <c:pt idx="3252">
                  <c:v>44166</c:v>
                </c:pt>
                <c:pt idx="3253">
                  <c:v>44167</c:v>
                </c:pt>
                <c:pt idx="3254">
                  <c:v>44168</c:v>
                </c:pt>
                <c:pt idx="3255">
                  <c:v>44169</c:v>
                </c:pt>
                <c:pt idx="3256">
                  <c:v>44172</c:v>
                </c:pt>
                <c:pt idx="3257">
                  <c:v>44173</c:v>
                </c:pt>
                <c:pt idx="3258">
                  <c:v>44174</c:v>
                </c:pt>
                <c:pt idx="3259">
                  <c:v>44175</c:v>
                </c:pt>
                <c:pt idx="3260">
                  <c:v>44176</c:v>
                </c:pt>
                <c:pt idx="3261">
                  <c:v>44179</c:v>
                </c:pt>
                <c:pt idx="3262">
                  <c:v>44180</c:v>
                </c:pt>
                <c:pt idx="3263">
                  <c:v>44181</c:v>
                </c:pt>
                <c:pt idx="3264">
                  <c:v>44182</c:v>
                </c:pt>
                <c:pt idx="3265">
                  <c:v>44183</c:v>
                </c:pt>
                <c:pt idx="3266">
                  <c:v>44186</c:v>
                </c:pt>
                <c:pt idx="3267">
                  <c:v>44187</c:v>
                </c:pt>
                <c:pt idx="3268">
                  <c:v>44188</c:v>
                </c:pt>
                <c:pt idx="3269">
                  <c:v>44189</c:v>
                </c:pt>
                <c:pt idx="3270">
                  <c:v>44193</c:v>
                </c:pt>
                <c:pt idx="3271">
                  <c:v>44194</c:v>
                </c:pt>
                <c:pt idx="3272">
                  <c:v>44195</c:v>
                </c:pt>
                <c:pt idx="3273">
                  <c:v>44196</c:v>
                </c:pt>
              </c:numCache>
            </c:numRef>
          </c:cat>
          <c:val>
            <c:numRef>
              <c:f>History!$Z$2:$Z$3275</c:f>
              <c:numCache>
                <c:formatCode>General</c:formatCode>
                <c:ptCount val="32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6935471.645069758</c:v>
                </c:pt>
                <c:pt idx="22">
                  <c:v>6851213.252317102</c:v>
                </c:pt>
                <c:pt idx="23">
                  <c:v>6644024.4880822</c:v>
                </c:pt>
                <c:pt idx="24">
                  <c:v>6598438.987961994</c:v>
                </c:pt>
                <c:pt idx="25">
                  <c:v>6670264.769593896</c:v>
                </c:pt>
                <c:pt idx="26">
                  <c:v>6587388.241659882</c:v>
                </c:pt>
                <c:pt idx="27">
                  <c:v>6616395.6031185</c:v>
                </c:pt>
                <c:pt idx="28">
                  <c:v>6661978.827169746</c:v>
                </c:pt>
                <c:pt idx="29">
                  <c:v>6744854.558964555</c:v>
                </c:pt>
                <c:pt idx="30">
                  <c:v>6648163.409464919</c:v>
                </c:pt>
                <c:pt idx="31">
                  <c:v>6666120.327256642</c:v>
                </c:pt>
                <c:pt idx="32">
                  <c:v>6645403.285532776</c:v>
                </c:pt>
                <c:pt idx="33">
                  <c:v>6667502.975039284</c:v>
                </c:pt>
                <c:pt idx="34">
                  <c:v>6588772.407689148</c:v>
                </c:pt>
                <c:pt idx="35">
                  <c:v>6650929.500066429</c:v>
                </c:pt>
                <c:pt idx="36">
                  <c:v>6732424.964765005</c:v>
                </c:pt>
                <c:pt idx="37">
                  <c:v>6768338.372906948</c:v>
                </c:pt>
                <c:pt idx="38">
                  <c:v>6747618.460700298</c:v>
                </c:pt>
                <c:pt idx="39">
                  <c:v>6675789.206818537</c:v>
                </c:pt>
                <c:pt idx="40">
                  <c:v>6500365.209863381</c:v>
                </c:pt>
                <c:pt idx="41">
                  <c:v>8712726.876067985</c:v>
                </c:pt>
                <c:pt idx="42">
                  <c:v>8688656.623453708</c:v>
                </c:pt>
                <c:pt idx="43">
                  <c:v>8716423.468944963</c:v>
                </c:pt>
                <c:pt idx="44">
                  <c:v>8514662.887685632</c:v>
                </c:pt>
                <c:pt idx="45">
                  <c:v>8459133.992940808</c:v>
                </c:pt>
                <c:pt idx="46">
                  <c:v>8359176.236977494</c:v>
                </c:pt>
                <c:pt idx="47">
                  <c:v>8640529.64284876</c:v>
                </c:pt>
                <c:pt idx="48">
                  <c:v>8612764.938575435</c:v>
                </c:pt>
                <c:pt idx="49">
                  <c:v>8631274.030040916</c:v>
                </c:pt>
                <c:pt idx="50">
                  <c:v>8481340.46946371</c:v>
                </c:pt>
                <c:pt idx="51">
                  <c:v>8455427.866858661</c:v>
                </c:pt>
                <c:pt idx="52">
                  <c:v>8720122.660928803</c:v>
                </c:pt>
                <c:pt idx="53">
                  <c:v>8638674.99084701</c:v>
                </c:pt>
                <c:pt idx="54">
                  <c:v>8905209.775685878</c:v>
                </c:pt>
                <c:pt idx="55">
                  <c:v>8981088.190993449</c:v>
                </c:pt>
                <c:pt idx="56">
                  <c:v>9943013.254650123</c:v>
                </c:pt>
                <c:pt idx="57">
                  <c:v>9802790.795536056</c:v>
                </c:pt>
                <c:pt idx="58">
                  <c:v>9802777.133253224</c:v>
                </c:pt>
                <c:pt idx="59">
                  <c:v>9656376.149726732</c:v>
                </c:pt>
                <c:pt idx="60">
                  <c:v>9726481.578591937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20742603.38945168</c:v>
                </c:pt>
                <c:pt idx="66">
                  <c:v>20661516.4202853</c:v>
                </c:pt>
                <c:pt idx="67">
                  <c:v>20443850.16792251</c:v>
                </c:pt>
                <c:pt idx="68">
                  <c:v>20465161.60247632</c:v>
                </c:pt>
                <c:pt idx="69">
                  <c:v>20081046.90905919</c:v>
                </c:pt>
                <c:pt idx="70">
                  <c:v>19876180.03736408</c:v>
                </c:pt>
                <c:pt idx="71">
                  <c:v>20004215.41328549</c:v>
                </c:pt>
                <c:pt idx="72">
                  <c:v>20367007.95034765</c:v>
                </c:pt>
                <c:pt idx="73">
                  <c:v>20413896.79933586</c:v>
                </c:pt>
                <c:pt idx="74">
                  <c:v>20627299.51787462</c:v>
                </c:pt>
                <c:pt idx="75">
                  <c:v>20520589.65878937</c:v>
                </c:pt>
                <c:pt idx="76">
                  <c:v>20362666.93627876</c:v>
                </c:pt>
                <c:pt idx="77">
                  <c:v>20354128.09312738</c:v>
                </c:pt>
                <c:pt idx="78">
                  <c:v>20593141.06268312</c:v>
                </c:pt>
                <c:pt idx="79">
                  <c:v>20733985.37868721</c:v>
                </c:pt>
                <c:pt idx="80">
                  <c:v>20780923.94753406</c:v>
                </c:pt>
                <c:pt idx="81">
                  <c:v>20657142.63585818</c:v>
                </c:pt>
                <c:pt idx="82">
                  <c:v>20576036.57330517</c:v>
                </c:pt>
                <c:pt idx="83">
                  <c:v>13020758.27471443</c:v>
                </c:pt>
                <c:pt idx="84">
                  <c:v>13084264.08146622</c:v>
                </c:pt>
                <c:pt idx="85">
                  <c:v>12989008.39604283</c:v>
                </c:pt>
                <c:pt idx="86">
                  <c:v>13052506.63905668</c:v>
                </c:pt>
                <c:pt idx="87">
                  <c:v>12824953.64789438</c:v>
                </c:pt>
                <c:pt idx="88">
                  <c:v>12793200.76373698</c:v>
                </c:pt>
                <c:pt idx="89">
                  <c:v>12724402.09214869</c:v>
                </c:pt>
                <c:pt idx="90">
                  <c:v>12869928.95778653</c:v>
                </c:pt>
                <c:pt idx="91">
                  <c:v>12832880.9160807</c:v>
                </c:pt>
                <c:pt idx="92">
                  <c:v>12917549.18730752</c:v>
                </c:pt>
                <c:pt idx="93">
                  <c:v>13004870.71651763</c:v>
                </c:pt>
                <c:pt idx="94">
                  <c:v>12986347.83029683</c:v>
                </c:pt>
                <c:pt idx="95">
                  <c:v>13018091.15844299</c:v>
                </c:pt>
                <c:pt idx="96">
                  <c:v>12859329.5310725</c:v>
                </c:pt>
                <c:pt idx="97">
                  <c:v>12671467.5744663</c:v>
                </c:pt>
                <c:pt idx="98">
                  <c:v>12724385.95488915</c:v>
                </c:pt>
                <c:pt idx="99">
                  <c:v>12568275.74837799</c:v>
                </c:pt>
                <c:pt idx="100">
                  <c:v>12623831.30518455</c:v>
                </c:pt>
                <c:pt idx="101">
                  <c:v>12629124.95438207</c:v>
                </c:pt>
                <c:pt idx="102">
                  <c:v>12774653.79761352</c:v>
                </c:pt>
                <c:pt idx="103">
                  <c:v>12740214.48838718</c:v>
                </c:pt>
                <c:pt idx="104">
                  <c:v>11125916.14640071</c:v>
                </c:pt>
                <c:pt idx="105">
                  <c:v>11062942.12130286</c:v>
                </c:pt>
                <c:pt idx="106">
                  <c:v>11013959.5804256</c:v>
                </c:pt>
                <c:pt idx="107">
                  <c:v>11188886.17310527</c:v>
                </c:pt>
                <c:pt idx="108">
                  <c:v>10839012.29554655</c:v>
                </c:pt>
                <c:pt idx="109">
                  <c:v>10808684.3273316</c:v>
                </c:pt>
                <c:pt idx="110">
                  <c:v>10820350.21808918</c:v>
                </c:pt>
                <c:pt idx="111">
                  <c:v>10640739.99559131</c:v>
                </c:pt>
                <c:pt idx="112">
                  <c:v>9046464.526558274</c:v>
                </c:pt>
                <c:pt idx="113">
                  <c:v>9103900.657530522</c:v>
                </c:pt>
                <c:pt idx="114">
                  <c:v>9151430.101810358</c:v>
                </c:pt>
                <c:pt idx="115">
                  <c:v>9068250.735499984</c:v>
                </c:pt>
                <c:pt idx="116">
                  <c:v>8969233.12578317</c:v>
                </c:pt>
                <c:pt idx="117">
                  <c:v>9000917.535509175</c:v>
                </c:pt>
                <c:pt idx="118">
                  <c:v>8846448.526261635</c:v>
                </c:pt>
                <c:pt idx="119">
                  <c:v>8812781.644119648</c:v>
                </c:pt>
                <c:pt idx="120">
                  <c:v>8820962.523049412</c:v>
                </c:pt>
                <c:pt idx="121">
                  <c:v>8934798.249115221</c:v>
                </c:pt>
                <c:pt idx="122">
                  <c:v>8611278.776109859</c:v>
                </c:pt>
                <c:pt idx="123">
                  <c:v>8545362.685360586</c:v>
                </c:pt>
                <c:pt idx="124">
                  <c:v>7210844.262372266</c:v>
                </c:pt>
                <c:pt idx="125">
                  <c:v>14034317.01661493</c:v>
                </c:pt>
                <c:pt idx="126">
                  <c:v>13835229.3522741</c:v>
                </c:pt>
                <c:pt idx="127">
                  <c:v>13848286.35471961</c:v>
                </c:pt>
                <c:pt idx="128">
                  <c:v>13734046.56643707</c:v>
                </c:pt>
                <c:pt idx="129">
                  <c:v>14060427.31661327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14298049.58089107</c:v>
                </c:pt>
                <c:pt idx="143">
                  <c:v>14045874.63851668</c:v>
                </c:pt>
                <c:pt idx="144">
                  <c:v>14437413.51482896</c:v>
                </c:pt>
                <c:pt idx="145">
                  <c:v>14656409.02086258</c:v>
                </c:pt>
                <c:pt idx="146">
                  <c:v>14483869.41209634</c:v>
                </c:pt>
                <c:pt idx="147">
                  <c:v>33714834.5071941</c:v>
                </c:pt>
                <c:pt idx="148">
                  <c:v>33591108.31018385</c:v>
                </c:pt>
                <c:pt idx="149">
                  <c:v>34472623.83909997</c:v>
                </c:pt>
                <c:pt idx="150">
                  <c:v>34580876.9073837</c:v>
                </c:pt>
                <c:pt idx="151">
                  <c:v>33838531.76379824</c:v>
                </c:pt>
                <c:pt idx="152">
                  <c:v>34704580.98961019</c:v>
                </c:pt>
                <c:pt idx="153">
                  <c:v>35083484.93931291</c:v>
                </c:pt>
                <c:pt idx="154">
                  <c:v>34588569.17453838</c:v>
                </c:pt>
                <c:pt idx="155">
                  <c:v>34294717.74029627</c:v>
                </c:pt>
                <c:pt idx="156">
                  <c:v>34457114.39114983</c:v>
                </c:pt>
                <c:pt idx="157">
                  <c:v>34712284.05777758</c:v>
                </c:pt>
                <c:pt idx="158">
                  <c:v>34186449.45958124</c:v>
                </c:pt>
                <c:pt idx="159">
                  <c:v>33730208.11852211</c:v>
                </c:pt>
                <c:pt idx="160">
                  <c:v>37397357.46557969</c:v>
                </c:pt>
                <c:pt idx="161">
                  <c:v>37457173.96595497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2978101.424098944</c:v>
                </c:pt>
                <c:pt idx="315">
                  <c:v>3050531.001241495</c:v>
                </c:pt>
                <c:pt idx="316">
                  <c:v>3093135.028309079</c:v>
                </c:pt>
                <c:pt idx="317">
                  <c:v>3071831.544156939</c:v>
                </c:pt>
                <c:pt idx="318">
                  <c:v>2996205.044417951</c:v>
                </c:pt>
                <c:pt idx="319">
                  <c:v>3014312.195316362</c:v>
                </c:pt>
                <c:pt idx="320">
                  <c:v>3167691.244743194</c:v>
                </c:pt>
                <c:pt idx="321">
                  <c:v>3195383.29299146</c:v>
                </c:pt>
                <c:pt idx="322">
                  <c:v>3109108.627564874</c:v>
                </c:pt>
                <c:pt idx="323">
                  <c:v>3171950.413129445</c:v>
                </c:pt>
                <c:pt idx="324">
                  <c:v>3211359.613999383</c:v>
                </c:pt>
                <c:pt idx="325">
                  <c:v>3242247.706828014</c:v>
                </c:pt>
                <c:pt idx="326">
                  <c:v>4057328.128837632</c:v>
                </c:pt>
                <c:pt idx="327">
                  <c:v>4147208.741116235</c:v>
                </c:pt>
                <c:pt idx="328">
                  <c:v>4123333.886239922</c:v>
                </c:pt>
                <c:pt idx="329">
                  <c:v>4164060.670147032</c:v>
                </c:pt>
                <c:pt idx="330">
                  <c:v>4213216.123223687</c:v>
                </c:pt>
                <c:pt idx="331">
                  <c:v>4178102.026779539</c:v>
                </c:pt>
                <c:pt idx="332">
                  <c:v>4151420.339076995</c:v>
                </c:pt>
                <c:pt idx="333">
                  <c:v>4221640.267228412</c:v>
                </c:pt>
                <c:pt idx="334">
                  <c:v>4239896.767658003</c:v>
                </c:pt>
                <c:pt idx="335">
                  <c:v>2603592.390048391</c:v>
                </c:pt>
                <c:pt idx="336">
                  <c:v>2720684.771931087</c:v>
                </c:pt>
                <c:pt idx="337">
                  <c:v>2705186.80085564</c:v>
                </c:pt>
                <c:pt idx="338">
                  <c:v>2774925.064938329</c:v>
                </c:pt>
                <c:pt idx="339">
                  <c:v>2742208.291719296</c:v>
                </c:pt>
                <c:pt idx="340">
                  <c:v>2824861.900912271</c:v>
                </c:pt>
                <c:pt idx="341">
                  <c:v>3434796.830097641</c:v>
                </c:pt>
                <c:pt idx="342">
                  <c:v>3419756.224749031</c:v>
                </c:pt>
                <c:pt idx="343">
                  <c:v>3331657.200553869</c:v>
                </c:pt>
                <c:pt idx="344">
                  <c:v>3356366.024398695</c:v>
                </c:pt>
                <c:pt idx="345">
                  <c:v>3315539.645305969</c:v>
                </c:pt>
                <c:pt idx="346">
                  <c:v>3417603.734551634</c:v>
                </c:pt>
                <c:pt idx="347">
                  <c:v>3403635.871165837</c:v>
                </c:pt>
                <c:pt idx="348">
                  <c:v>3376775.88816427</c:v>
                </c:pt>
                <c:pt idx="349">
                  <c:v>3327353.996961013</c:v>
                </c:pt>
                <c:pt idx="350">
                  <c:v>3325205.848769712</c:v>
                </c:pt>
                <c:pt idx="351">
                  <c:v>3403626.499967396</c:v>
                </c:pt>
                <c:pt idx="352">
                  <c:v>3329494.458782461</c:v>
                </c:pt>
                <c:pt idx="353">
                  <c:v>3378913.680438794</c:v>
                </c:pt>
                <c:pt idx="354">
                  <c:v>3431558.021993302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3398636.928517087</c:v>
                </c:pt>
                <c:pt idx="442">
                  <c:v>3380589.164565444</c:v>
                </c:pt>
                <c:pt idx="443">
                  <c:v>3446128.210005999</c:v>
                </c:pt>
                <c:pt idx="444">
                  <c:v>3491721.214710759</c:v>
                </c:pt>
                <c:pt idx="445">
                  <c:v>3499316.414453357</c:v>
                </c:pt>
                <c:pt idx="446">
                  <c:v>3522115.165637714</c:v>
                </c:pt>
                <c:pt idx="447">
                  <c:v>3543012.004828493</c:v>
                </c:pt>
                <c:pt idx="448">
                  <c:v>3565806.730166476</c:v>
                </c:pt>
                <c:pt idx="449">
                  <c:v>3552508.790023569</c:v>
                </c:pt>
                <c:pt idx="450">
                  <c:v>3612350.669525861</c:v>
                </c:pt>
                <c:pt idx="451">
                  <c:v>3623748.497255469</c:v>
                </c:pt>
                <c:pt idx="452">
                  <c:v>3581003.902842721</c:v>
                </c:pt>
                <c:pt idx="453">
                  <c:v>3614248.610924138</c:v>
                </c:pt>
                <c:pt idx="454">
                  <c:v>3589548.264906174</c:v>
                </c:pt>
                <c:pt idx="455">
                  <c:v>3545854.545861754</c:v>
                </c:pt>
                <c:pt idx="456">
                  <c:v>3591448.112078774</c:v>
                </c:pt>
                <c:pt idx="457">
                  <c:v>3546804.084367096</c:v>
                </c:pt>
                <c:pt idx="458">
                  <c:v>3489812.446116911</c:v>
                </c:pt>
                <c:pt idx="459">
                  <c:v>3481261.25283653</c:v>
                </c:pt>
                <c:pt idx="460">
                  <c:v>3420466.097853105</c:v>
                </c:pt>
                <c:pt idx="461">
                  <c:v>3495503.352644088</c:v>
                </c:pt>
                <c:pt idx="462">
                  <c:v>3393865.690628926</c:v>
                </c:pt>
                <c:pt idx="463">
                  <c:v>40631709.85060478</c:v>
                </c:pt>
                <c:pt idx="464">
                  <c:v>40575092.39858956</c:v>
                </c:pt>
                <c:pt idx="465">
                  <c:v>40597716.03130749</c:v>
                </c:pt>
                <c:pt idx="466">
                  <c:v>41413066.90225054</c:v>
                </c:pt>
                <c:pt idx="467">
                  <c:v>41548976.2978482</c:v>
                </c:pt>
                <c:pt idx="468">
                  <c:v>42534164.50009738</c:v>
                </c:pt>
                <c:pt idx="469">
                  <c:v>42590718.23009133</c:v>
                </c:pt>
                <c:pt idx="470">
                  <c:v>42760600.7626728</c:v>
                </c:pt>
                <c:pt idx="471">
                  <c:v>46901672.74169132</c:v>
                </c:pt>
                <c:pt idx="472">
                  <c:v>47064693.53817701</c:v>
                </c:pt>
                <c:pt idx="473">
                  <c:v>47842206.44216069</c:v>
                </c:pt>
                <c:pt idx="474">
                  <c:v>47792057.69706734</c:v>
                </c:pt>
                <c:pt idx="475">
                  <c:v>47892363.96757298</c:v>
                </c:pt>
                <c:pt idx="476">
                  <c:v>47290400.9224287</c:v>
                </c:pt>
                <c:pt idx="477">
                  <c:v>47252785.45895234</c:v>
                </c:pt>
                <c:pt idx="478">
                  <c:v>47854727.49803481</c:v>
                </c:pt>
                <c:pt idx="479">
                  <c:v>47829655.05520555</c:v>
                </c:pt>
                <c:pt idx="480">
                  <c:v>48042842.02087519</c:v>
                </c:pt>
                <c:pt idx="481">
                  <c:v>47265324.7359003</c:v>
                </c:pt>
                <c:pt idx="482">
                  <c:v>47528628.84855473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18710321.57109861</c:v>
                </c:pt>
                <c:pt idx="489">
                  <c:v>18799357.03077053</c:v>
                </c:pt>
                <c:pt idx="490">
                  <c:v>18848822.6350164</c:v>
                </c:pt>
                <c:pt idx="491">
                  <c:v>18972502.71716529</c:v>
                </c:pt>
                <c:pt idx="492">
                  <c:v>19086288.54224831</c:v>
                </c:pt>
                <c:pt idx="493">
                  <c:v>18967553.43336569</c:v>
                </c:pt>
                <c:pt idx="494">
                  <c:v>18947760.77233404</c:v>
                </c:pt>
                <c:pt idx="495">
                  <c:v>18749847.01752109</c:v>
                </c:pt>
                <c:pt idx="496">
                  <c:v>18784451.68030993</c:v>
                </c:pt>
                <c:pt idx="497">
                  <c:v>18982336.2154314</c:v>
                </c:pt>
                <c:pt idx="498">
                  <c:v>19027732.12485505</c:v>
                </c:pt>
                <c:pt idx="499">
                  <c:v>19062653.14961314</c:v>
                </c:pt>
                <c:pt idx="500">
                  <c:v>19147442.27989883</c:v>
                </c:pt>
                <c:pt idx="501">
                  <c:v>19177382.73080222</c:v>
                </c:pt>
                <c:pt idx="502">
                  <c:v>19182355.14847881</c:v>
                </c:pt>
                <c:pt idx="503">
                  <c:v>19142445.83073087</c:v>
                </c:pt>
                <c:pt idx="504">
                  <c:v>18957862.94440572</c:v>
                </c:pt>
                <c:pt idx="505">
                  <c:v>20838991.45115872</c:v>
                </c:pt>
                <c:pt idx="506">
                  <c:v>20838974.68228297</c:v>
                </c:pt>
                <c:pt idx="507">
                  <c:v>20882274.29160033</c:v>
                </c:pt>
                <c:pt idx="508">
                  <c:v>20920163.27328478</c:v>
                </c:pt>
                <c:pt idx="509">
                  <c:v>20958056.60818113</c:v>
                </c:pt>
                <c:pt idx="510">
                  <c:v>21060893.55822099</c:v>
                </c:pt>
                <c:pt idx="511">
                  <c:v>20936403.87474199</c:v>
                </c:pt>
                <c:pt idx="512">
                  <c:v>21115012.33692522</c:v>
                </c:pt>
                <c:pt idx="513">
                  <c:v>21147489.20020187</c:v>
                </c:pt>
                <c:pt idx="514">
                  <c:v>20958044.38270877</c:v>
                </c:pt>
                <c:pt idx="515">
                  <c:v>21185375.24103009</c:v>
                </c:pt>
                <c:pt idx="516">
                  <c:v>20995916.3828901</c:v>
                </c:pt>
                <c:pt idx="517">
                  <c:v>20584531.25989868</c:v>
                </c:pt>
                <c:pt idx="518">
                  <c:v>20211031.75997899</c:v>
                </c:pt>
                <c:pt idx="519">
                  <c:v>20308416.60342509</c:v>
                </c:pt>
                <c:pt idx="520">
                  <c:v>20254287.25565026</c:v>
                </c:pt>
                <c:pt idx="521">
                  <c:v>20308416.574753</c:v>
                </c:pt>
                <c:pt idx="522">
                  <c:v>20113559.14001668</c:v>
                </c:pt>
                <c:pt idx="523">
                  <c:v>19934930.15435394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23562865.96501983</c:v>
                </c:pt>
                <c:pt idx="544">
                  <c:v>23637150.70977364</c:v>
                </c:pt>
                <c:pt idx="545">
                  <c:v>23624764.70787233</c:v>
                </c:pt>
                <c:pt idx="546">
                  <c:v>23699056.06854573</c:v>
                </c:pt>
                <c:pt idx="547">
                  <c:v>23990034.60799449</c:v>
                </c:pt>
                <c:pt idx="548">
                  <c:v>23990018.11734531</c:v>
                </c:pt>
                <c:pt idx="549">
                  <c:v>24027156.28413684</c:v>
                </c:pt>
                <c:pt idx="550">
                  <c:v>24089072.08194735</c:v>
                </c:pt>
                <c:pt idx="551">
                  <c:v>24163349.49012484</c:v>
                </c:pt>
                <c:pt idx="552">
                  <c:v>24169549.70724941</c:v>
                </c:pt>
                <c:pt idx="553">
                  <c:v>24250027.17945595</c:v>
                </c:pt>
                <c:pt idx="554">
                  <c:v>24435762.86734954</c:v>
                </c:pt>
                <c:pt idx="555">
                  <c:v>24578150.20451507</c:v>
                </c:pt>
                <c:pt idx="556">
                  <c:v>24596707.11788893</c:v>
                </c:pt>
                <c:pt idx="557">
                  <c:v>24497653.24077089</c:v>
                </c:pt>
                <c:pt idx="558">
                  <c:v>26702388.44834759</c:v>
                </c:pt>
                <c:pt idx="559">
                  <c:v>26930721.94478282</c:v>
                </c:pt>
                <c:pt idx="560">
                  <c:v>26742662.12588463</c:v>
                </c:pt>
                <c:pt idx="561">
                  <c:v>26647398.0492262</c:v>
                </c:pt>
                <c:pt idx="562">
                  <c:v>26654149.2100003</c:v>
                </c:pt>
                <c:pt idx="563">
                  <c:v>26802759.525407</c:v>
                </c:pt>
                <c:pt idx="564">
                  <c:v>26809512.48307061</c:v>
                </c:pt>
                <c:pt idx="565">
                  <c:v>26735202.72354439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11267928.8304147</c:v>
                </c:pt>
                <c:pt idx="571">
                  <c:v>11355320.58560259</c:v>
                </c:pt>
                <c:pt idx="572">
                  <c:v>11383509.46149356</c:v>
                </c:pt>
                <c:pt idx="573">
                  <c:v>11394785.15937642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8650094.454805747</c:v>
                </c:pt>
                <c:pt idx="608">
                  <c:v>8848566.278326035</c:v>
                </c:pt>
                <c:pt idx="609">
                  <c:v>8872192.209073115</c:v>
                </c:pt>
                <c:pt idx="610">
                  <c:v>8562671.505180568</c:v>
                </c:pt>
                <c:pt idx="611">
                  <c:v>8468156.039236337</c:v>
                </c:pt>
                <c:pt idx="612">
                  <c:v>8576840.791591177</c:v>
                </c:pt>
                <c:pt idx="613">
                  <c:v>8553213.615653053</c:v>
                </c:pt>
                <c:pt idx="614">
                  <c:v>8775313.734165311</c:v>
                </c:pt>
                <c:pt idx="615">
                  <c:v>8801300.310692849</c:v>
                </c:pt>
                <c:pt idx="616">
                  <c:v>8794209.317526763</c:v>
                </c:pt>
                <c:pt idx="617">
                  <c:v>8985593.800877921</c:v>
                </c:pt>
                <c:pt idx="618">
                  <c:v>8980861.354887171</c:v>
                </c:pt>
                <c:pt idx="619">
                  <c:v>8999766.099362476</c:v>
                </c:pt>
                <c:pt idx="620">
                  <c:v>9006849.011282992</c:v>
                </c:pt>
                <c:pt idx="621">
                  <c:v>8976133.543214099</c:v>
                </c:pt>
                <c:pt idx="622">
                  <c:v>8843820.56471906</c:v>
                </c:pt>
                <c:pt idx="623">
                  <c:v>8806008.425422804</c:v>
                </c:pt>
                <c:pt idx="624">
                  <c:v>8678195.241262745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6958386.514862566</c:v>
                </c:pt>
                <c:pt idx="635">
                  <c:v>6969745.662518747</c:v>
                </c:pt>
                <c:pt idx="636">
                  <c:v>7073884.390004154</c:v>
                </c:pt>
                <c:pt idx="637">
                  <c:v>8301931.664159623</c:v>
                </c:pt>
                <c:pt idx="638">
                  <c:v>8310842.606548725</c:v>
                </c:pt>
                <c:pt idx="639">
                  <c:v>8117047.86748495</c:v>
                </c:pt>
                <c:pt idx="640">
                  <c:v>8152687.781206424</c:v>
                </c:pt>
                <c:pt idx="641">
                  <c:v>8252926.432438645</c:v>
                </c:pt>
                <c:pt idx="642">
                  <c:v>8157142.070908374</c:v>
                </c:pt>
                <c:pt idx="643">
                  <c:v>8326431.074261625</c:v>
                </c:pt>
                <c:pt idx="644">
                  <c:v>8397709.668480022</c:v>
                </c:pt>
                <c:pt idx="645">
                  <c:v>8491265.049849492</c:v>
                </c:pt>
                <c:pt idx="646">
                  <c:v>8504619.816407783</c:v>
                </c:pt>
                <c:pt idx="647">
                  <c:v>8453385.961096963</c:v>
                </c:pt>
                <c:pt idx="648">
                  <c:v>8415517.478484135</c:v>
                </c:pt>
                <c:pt idx="649">
                  <c:v>8417744.028541606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7046031.945487484</c:v>
                </c:pt>
                <c:pt idx="655">
                  <c:v>7090060.202866344</c:v>
                </c:pt>
                <c:pt idx="656">
                  <c:v>7057041.071054614</c:v>
                </c:pt>
                <c:pt idx="657">
                  <c:v>6890106.925023104</c:v>
                </c:pt>
                <c:pt idx="658">
                  <c:v>6866253.463095481</c:v>
                </c:pt>
                <c:pt idx="659">
                  <c:v>6846066.403700947</c:v>
                </c:pt>
                <c:pt idx="660">
                  <c:v>6842400.099764251</c:v>
                </c:pt>
                <c:pt idx="661">
                  <c:v>6926769.463946416</c:v>
                </c:pt>
                <c:pt idx="662">
                  <c:v>6934104.643407921</c:v>
                </c:pt>
                <c:pt idx="663">
                  <c:v>6818536.684470826</c:v>
                </c:pt>
                <c:pt idx="664">
                  <c:v>6794690.219040547</c:v>
                </c:pt>
                <c:pt idx="665">
                  <c:v>6781847.982921284</c:v>
                </c:pt>
                <c:pt idx="666">
                  <c:v>6704800.435064428</c:v>
                </c:pt>
                <c:pt idx="667">
                  <c:v>6726807.007927351</c:v>
                </c:pt>
                <c:pt idx="668">
                  <c:v>6693788.052584924</c:v>
                </c:pt>
                <c:pt idx="669">
                  <c:v>6791002.227611478</c:v>
                </c:pt>
                <c:pt idx="670">
                  <c:v>6695610.347078201</c:v>
                </c:pt>
                <c:pt idx="671">
                  <c:v>6701113.657525392</c:v>
                </c:pt>
                <c:pt idx="672">
                  <c:v>23499698.80371026</c:v>
                </c:pt>
                <c:pt idx="673">
                  <c:v>23668968.59968413</c:v>
                </c:pt>
                <c:pt idx="674">
                  <c:v>23913469.58715243</c:v>
                </c:pt>
                <c:pt idx="675">
                  <c:v>23662675.85686849</c:v>
                </c:pt>
                <c:pt idx="676">
                  <c:v>23769260.28003582</c:v>
                </c:pt>
                <c:pt idx="677">
                  <c:v>23900930.23242286</c:v>
                </c:pt>
                <c:pt idx="678">
                  <c:v>24001240.78115286</c:v>
                </c:pt>
                <c:pt idx="679">
                  <c:v>24245765.70800096</c:v>
                </c:pt>
                <c:pt idx="680">
                  <c:v>28327218.77788626</c:v>
                </c:pt>
                <c:pt idx="681">
                  <c:v>28422575.76729804</c:v>
                </c:pt>
                <c:pt idx="682">
                  <c:v>28415229.4776228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28216662.61785087</c:v>
                </c:pt>
                <c:pt idx="688">
                  <c:v>28704452.02478225</c:v>
                </c:pt>
                <c:pt idx="689">
                  <c:v>28579907.72445353</c:v>
                </c:pt>
                <c:pt idx="690">
                  <c:v>28733688.03270417</c:v>
                </c:pt>
                <c:pt idx="691">
                  <c:v>28616497.29897001</c:v>
                </c:pt>
                <c:pt idx="692">
                  <c:v>28535927.15621345</c:v>
                </c:pt>
                <c:pt idx="693">
                  <c:v>6100417.124215489</c:v>
                </c:pt>
                <c:pt idx="694">
                  <c:v>6052088.652079172</c:v>
                </c:pt>
                <c:pt idx="695">
                  <c:v>6169015.428878396</c:v>
                </c:pt>
                <c:pt idx="696">
                  <c:v>6184601.648678133</c:v>
                </c:pt>
                <c:pt idx="697">
                  <c:v>6172129.644267415</c:v>
                </c:pt>
                <c:pt idx="698">
                  <c:v>6207987.731899841</c:v>
                </c:pt>
                <c:pt idx="699">
                  <c:v>6206429.39623388</c:v>
                </c:pt>
                <c:pt idx="700">
                  <c:v>6223578.451952476</c:v>
                </c:pt>
                <c:pt idx="701">
                  <c:v>6254757.845521969</c:v>
                </c:pt>
                <c:pt idx="702">
                  <c:v>6246958.181328919</c:v>
                </c:pt>
                <c:pt idx="703">
                  <c:v>6237595.882621326</c:v>
                </c:pt>
                <c:pt idx="704">
                  <c:v>6273451.850568753</c:v>
                </c:pt>
                <c:pt idx="705">
                  <c:v>6195502.347380604</c:v>
                </c:pt>
                <c:pt idx="706">
                  <c:v>6257854.337263683</c:v>
                </c:pt>
                <c:pt idx="707">
                  <c:v>6270327.061495633</c:v>
                </c:pt>
                <c:pt idx="708">
                  <c:v>6270327.061338269</c:v>
                </c:pt>
                <c:pt idx="709">
                  <c:v>6284358.57966702</c:v>
                </c:pt>
                <c:pt idx="710">
                  <c:v>6284357.460052705</c:v>
                </c:pt>
                <c:pt idx="711">
                  <c:v>6260972.276810115</c:v>
                </c:pt>
                <c:pt idx="712">
                  <c:v>6271883.035722287</c:v>
                </c:pt>
                <c:pt idx="713">
                  <c:v>6273441.361978794</c:v>
                </c:pt>
                <c:pt idx="714">
                  <c:v>31459080.78628388</c:v>
                </c:pt>
                <c:pt idx="715">
                  <c:v>31693832.24701334</c:v>
                </c:pt>
                <c:pt idx="716">
                  <c:v>31756448.73481922</c:v>
                </c:pt>
                <c:pt idx="717">
                  <c:v>32312076.49976854</c:v>
                </c:pt>
                <c:pt idx="718">
                  <c:v>32359017.48522406</c:v>
                </c:pt>
                <c:pt idx="719">
                  <c:v>32249454.75250016</c:v>
                </c:pt>
                <c:pt idx="720">
                  <c:v>32077297.68683852</c:v>
                </c:pt>
                <c:pt idx="721">
                  <c:v>32124153.75404557</c:v>
                </c:pt>
                <c:pt idx="722">
                  <c:v>32077195.79720707</c:v>
                </c:pt>
                <c:pt idx="723">
                  <c:v>31764163.35264771</c:v>
                </c:pt>
                <c:pt idx="724">
                  <c:v>31779788.94422613</c:v>
                </c:pt>
                <c:pt idx="725">
                  <c:v>31333715.60823141</c:v>
                </c:pt>
                <c:pt idx="726">
                  <c:v>34071970.5422442</c:v>
                </c:pt>
                <c:pt idx="727">
                  <c:v>34522980.72827314</c:v>
                </c:pt>
                <c:pt idx="728">
                  <c:v>34599577.54081807</c:v>
                </c:pt>
                <c:pt idx="729">
                  <c:v>34531493.22048684</c:v>
                </c:pt>
                <c:pt idx="730">
                  <c:v>34089006.72457612</c:v>
                </c:pt>
                <c:pt idx="731">
                  <c:v>34497448.41166601</c:v>
                </c:pt>
                <c:pt idx="732">
                  <c:v>34250673.92879007</c:v>
                </c:pt>
                <c:pt idx="733">
                  <c:v>34208122.10830597</c:v>
                </c:pt>
                <c:pt idx="734">
                  <c:v>34054944.21203519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23633039.74340801</c:v>
                </c:pt>
                <c:pt idx="758">
                  <c:v>23644156.48637424</c:v>
                </c:pt>
                <c:pt idx="759">
                  <c:v>23671963.5576293</c:v>
                </c:pt>
                <c:pt idx="760">
                  <c:v>23638587.16679132</c:v>
                </c:pt>
                <c:pt idx="761">
                  <c:v>23610775.68642485</c:v>
                </c:pt>
                <c:pt idx="762">
                  <c:v>23527323.81571948</c:v>
                </c:pt>
                <c:pt idx="763">
                  <c:v>23571837.27338519</c:v>
                </c:pt>
                <c:pt idx="764">
                  <c:v>23755432.80915284</c:v>
                </c:pt>
                <c:pt idx="765">
                  <c:v>23705344.25855059</c:v>
                </c:pt>
                <c:pt idx="766">
                  <c:v>23799924.47451826</c:v>
                </c:pt>
                <c:pt idx="767">
                  <c:v>23872248.56579809</c:v>
                </c:pt>
                <c:pt idx="768">
                  <c:v>23733165.0749117</c:v>
                </c:pt>
                <c:pt idx="769">
                  <c:v>23749845.26782231</c:v>
                </c:pt>
                <c:pt idx="770">
                  <c:v>23849979.89511673</c:v>
                </c:pt>
                <c:pt idx="771">
                  <c:v>23983498.95797676</c:v>
                </c:pt>
                <c:pt idx="772">
                  <c:v>24005752.76328241</c:v>
                </c:pt>
                <c:pt idx="773">
                  <c:v>24072508.37151501</c:v>
                </c:pt>
                <c:pt idx="774">
                  <c:v>24083618.82172413</c:v>
                </c:pt>
                <c:pt idx="775">
                  <c:v>23738690.93281557</c:v>
                </c:pt>
                <c:pt idx="776">
                  <c:v>23827701.9931966</c:v>
                </c:pt>
                <c:pt idx="777">
                  <c:v>31928490.52818191</c:v>
                </c:pt>
                <c:pt idx="778">
                  <c:v>31877059.87835134</c:v>
                </c:pt>
                <c:pt idx="779">
                  <c:v>31928474.06591969</c:v>
                </c:pt>
                <c:pt idx="780">
                  <c:v>31994584.26843348</c:v>
                </c:pt>
                <c:pt idx="781">
                  <c:v>32141529.83394881</c:v>
                </c:pt>
                <c:pt idx="782">
                  <c:v>32251722.23216891</c:v>
                </c:pt>
                <c:pt idx="783">
                  <c:v>32200272.97894511</c:v>
                </c:pt>
                <c:pt idx="784">
                  <c:v>32185570.77590163</c:v>
                </c:pt>
                <c:pt idx="785">
                  <c:v>32295761.12610125</c:v>
                </c:pt>
                <c:pt idx="786">
                  <c:v>32361884.15748037</c:v>
                </c:pt>
                <c:pt idx="787">
                  <c:v>32273714.94674109</c:v>
                </c:pt>
                <c:pt idx="788">
                  <c:v>32428003.30061395</c:v>
                </c:pt>
                <c:pt idx="789">
                  <c:v>32619008.37954177</c:v>
                </c:pt>
                <c:pt idx="790">
                  <c:v>36089872.90117253</c:v>
                </c:pt>
                <c:pt idx="791">
                  <c:v>35652439.43640219</c:v>
                </c:pt>
                <c:pt idx="792">
                  <c:v>35514699.0982065</c:v>
                </c:pt>
                <c:pt idx="793">
                  <c:v>35457990.94570159</c:v>
                </c:pt>
                <c:pt idx="794">
                  <c:v>35652420.98698695</c:v>
                </c:pt>
                <c:pt idx="795">
                  <c:v>35911632.84097782</c:v>
                </c:pt>
                <c:pt idx="796">
                  <c:v>28045611.58363176</c:v>
                </c:pt>
                <c:pt idx="797">
                  <c:v>28096813.48949638</c:v>
                </c:pt>
                <c:pt idx="798">
                  <c:v>28474517.39388004</c:v>
                </c:pt>
                <c:pt idx="799">
                  <c:v>28295267.28941757</c:v>
                </c:pt>
                <c:pt idx="800">
                  <c:v>28122413.95854152</c:v>
                </c:pt>
                <c:pt idx="801">
                  <c:v>28359278.49561318</c:v>
                </c:pt>
                <c:pt idx="802">
                  <c:v>28378478.8480196</c:v>
                </c:pt>
                <c:pt idx="803">
                  <c:v>27923968.51711119</c:v>
                </c:pt>
                <c:pt idx="804">
                  <c:v>28045573.84181771</c:v>
                </c:pt>
                <c:pt idx="805">
                  <c:v>27898331.18945371</c:v>
                </c:pt>
                <c:pt idx="806">
                  <c:v>27571832.03787594</c:v>
                </c:pt>
                <c:pt idx="807">
                  <c:v>27085300.20356848</c:v>
                </c:pt>
                <c:pt idx="808">
                  <c:v>24002610.73424902</c:v>
                </c:pt>
                <c:pt idx="809">
                  <c:v>24131622.45890905</c:v>
                </c:pt>
                <c:pt idx="810">
                  <c:v>24507442.51953126</c:v>
                </c:pt>
                <c:pt idx="811">
                  <c:v>24456931.00023619</c:v>
                </c:pt>
                <c:pt idx="812">
                  <c:v>24507412.24481234</c:v>
                </c:pt>
                <c:pt idx="813">
                  <c:v>24686922.60141256</c:v>
                </c:pt>
                <c:pt idx="814">
                  <c:v>27594271.34925572</c:v>
                </c:pt>
                <c:pt idx="815">
                  <c:v>27556528.25608764</c:v>
                </c:pt>
                <c:pt idx="816">
                  <c:v>27707482.28988175</c:v>
                </c:pt>
                <c:pt idx="817">
                  <c:v>27927634.87176019</c:v>
                </c:pt>
                <c:pt idx="818">
                  <c:v>27883604.53920958</c:v>
                </c:pt>
                <c:pt idx="819">
                  <c:v>31011125.60855828</c:v>
                </c:pt>
                <c:pt idx="820">
                  <c:v>31080718.35941647</c:v>
                </c:pt>
                <c:pt idx="821">
                  <c:v>31115518.34422195</c:v>
                </c:pt>
                <c:pt idx="822">
                  <c:v>31233829.63094014</c:v>
                </c:pt>
                <c:pt idx="823">
                  <c:v>31171196.15427874</c:v>
                </c:pt>
                <c:pt idx="824">
                  <c:v>31094635.89257317</c:v>
                </c:pt>
                <c:pt idx="825">
                  <c:v>31080682.58173354</c:v>
                </c:pt>
                <c:pt idx="826">
                  <c:v>30816230.43020761</c:v>
                </c:pt>
                <c:pt idx="827">
                  <c:v>30816206.46588962</c:v>
                </c:pt>
                <c:pt idx="828">
                  <c:v>30906680.47727833</c:v>
                </c:pt>
                <c:pt idx="829">
                  <c:v>31101539.80517448</c:v>
                </c:pt>
                <c:pt idx="830">
                  <c:v>30753576.71902009</c:v>
                </c:pt>
                <c:pt idx="831">
                  <c:v>30885806.30085249</c:v>
                </c:pt>
                <c:pt idx="832">
                  <c:v>31331206.26944955</c:v>
                </c:pt>
                <c:pt idx="833">
                  <c:v>31372945.22175416</c:v>
                </c:pt>
                <c:pt idx="834">
                  <c:v>31352063.83309264</c:v>
                </c:pt>
                <c:pt idx="835">
                  <c:v>31706996.90295139</c:v>
                </c:pt>
                <c:pt idx="836">
                  <c:v>31908809.03430159</c:v>
                </c:pt>
                <c:pt idx="837">
                  <c:v>32054939.8582584</c:v>
                </c:pt>
                <c:pt idx="838">
                  <c:v>32089742.30801255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29358181.84842774</c:v>
                </c:pt>
                <c:pt idx="851">
                  <c:v>29603538.19985977</c:v>
                </c:pt>
                <c:pt idx="852">
                  <c:v>29687469.1128981</c:v>
                </c:pt>
                <c:pt idx="853">
                  <c:v>29487314.82807743</c:v>
                </c:pt>
                <c:pt idx="854">
                  <c:v>29190313.31500553</c:v>
                </c:pt>
                <c:pt idx="855">
                  <c:v>29132197.45028641</c:v>
                </c:pt>
                <c:pt idx="856">
                  <c:v>29183845.94744506</c:v>
                </c:pt>
                <c:pt idx="857">
                  <c:v>29254870.58253995</c:v>
                </c:pt>
                <c:pt idx="858">
                  <c:v>29325900.4680022</c:v>
                </c:pt>
                <c:pt idx="859">
                  <c:v>29597072.6482419</c:v>
                </c:pt>
                <c:pt idx="860">
                  <c:v>96672874.11579439</c:v>
                </c:pt>
                <c:pt idx="861">
                  <c:v>96200933.63596897</c:v>
                </c:pt>
                <c:pt idx="862">
                  <c:v>95321488.31105871</c:v>
                </c:pt>
                <c:pt idx="863">
                  <c:v>86712082.19510202</c:v>
                </c:pt>
                <c:pt idx="864">
                  <c:v>86771072.72366092</c:v>
                </c:pt>
                <c:pt idx="865">
                  <c:v>86712071.32862297</c:v>
                </c:pt>
                <c:pt idx="866">
                  <c:v>87164099.36276399</c:v>
                </c:pt>
                <c:pt idx="867">
                  <c:v>85945583.83086854</c:v>
                </c:pt>
                <c:pt idx="868">
                  <c:v>86240360.6255869</c:v>
                </c:pt>
                <c:pt idx="869">
                  <c:v>87223035.67582244</c:v>
                </c:pt>
                <c:pt idx="870">
                  <c:v>85945520.38091141</c:v>
                </c:pt>
                <c:pt idx="871">
                  <c:v>86397553.43730925</c:v>
                </c:pt>
                <c:pt idx="872">
                  <c:v>86653053.85535723</c:v>
                </c:pt>
                <c:pt idx="873">
                  <c:v>87281979.71028049</c:v>
                </c:pt>
                <c:pt idx="874">
                  <c:v>87950178.65209627</c:v>
                </c:pt>
                <c:pt idx="875">
                  <c:v>87399866.17965229</c:v>
                </c:pt>
                <c:pt idx="876">
                  <c:v>87006769.82571174</c:v>
                </c:pt>
                <c:pt idx="877">
                  <c:v>86184915.79120648</c:v>
                </c:pt>
                <c:pt idx="878">
                  <c:v>86818516.41388582</c:v>
                </c:pt>
                <c:pt idx="879">
                  <c:v>87769079.93868355</c:v>
                </c:pt>
                <c:pt idx="880">
                  <c:v>88283985.70680201</c:v>
                </c:pt>
                <c:pt idx="881">
                  <c:v>89095933.50623719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77405672.36704245</c:v>
                </c:pt>
                <c:pt idx="887">
                  <c:v>76490804.71665029</c:v>
                </c:pt>
                <c:pt idx="888">
                  <c:v>76236642.57776023</c:v>
                </c:pt>
                <c:pt idx="889">
                  <c:v>76389101.49015209</c:v>
                </c:pt>
                <c:pt idx="890">
                  <c:v>76033284.0431183</c:v>
                </c:pt>
                <c:pt idx="891">
                  <c:v>76219611.12248641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77106964.32865995</c:v>
                </c:pt>
                <c:pt idx="897">
                  <c:v>76683565.42140922</c:v>
                </c:pt>
                <c:pt idx="898">
                  <c:v>76243254.96683183</c:v>
                </c:pt>
                <c:pt idx="899">
                  <c:v>75125514.98053503</c:v>
                </c:pt>
                <c:pt idx="900">
                  <c:v>74668221.01426682</c:v>
                </c:pt>
                <c:pt idx="901">
                  <c:v>74109346.87415935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23346905.61893383</c:v>
                </c:pt>
                <c:pt idx="916">
                  <c:v>23143878.62706657</c:v>
                </c:pt>
                <c:pt idx="917">
                  <c:v>20387607.34290535</c:v>
                </c:pt>
                <c:pt idx="918">
                  <c:v>20980466.06357934</c:v>
                </c:pt>
                <c:pt idx="919">
                  <c:v>21266680.42363473</c:v>
                </c:pt>
                <c:pt idx="920">
                  <c:v>20873052.57290903</c:v>
                </c:pt>
                <c:pt idx="921">
                  <c:v>21103038.7754644</c:v>
                </c:pt>
                <c:pt idx="922">
                  <c:v>21603895.12629566</c:v>
                </c:pt>
                <c:pt idx="923">
                  <c:v>25396369.81617838</c:v>
                </c:pt>
                <c:pt idx="924">
                  <c:v>25468242.15275118</c:v>
                </c:pt>
                <c:pt idx="925">
                  <c:v>31407113.86052792</c:v>
                </c:pt>
                <c:pt idx="926">
                  <c:v>30774653.06994786</c:v>
                </c:pt>
                <c:pt idx="927">
                  <c:v>30566248.83138676</c:v>
                </c:pt>
                <c:pt idx="928">
                  <c:v>31243352.43700663</c:v>
                </c:pt>
                <c:pt idx="929">
                  <c:v>30997794.66121571</c:v>
                </c:pt>
                <c:pt idx="930">
                  <c:v>30268628.1106766</c:v>
                </c:pt>
                <c:pt idx="931">
                  <c:v>25506828.67067606</c:v>
                </c:pt>
                <c:pt idx="932">
                  <c:v>25706516.4243255</c:v>
                </c:pt>
                <c:pt idx="933">
                  <c:v>26037286.91696947</c:v>
                </c:pt>
                <c:pt idx="934">
                  <c:v>26399258.38494432</c:v>
                </c:pt>
                <c:pt idx="935">
                  <c:v>26592744.58681198</c:v>
                </c:pt>
                <c:pt idx="936">
                  <c:v>29986089.56179229</c:v>
                </c:pt>
                <c:pt idx="937">
                  <c:v>30071398.97734945</c:v>
                </c:pt>
                <c:pt idx="938">
                  <c:v>29232330.00092876</c:v>
                </c:pt>
                <c:pt idx="939">
                  <c:v>28485613.91370545</c:v>
                </c:pt>
                <c:pt idx="940">
                  <c:v>23886320.91721145</c:v>
                </c:pt>
                <c:pt idx="941">
                  <c:v>24352752.63228072</c:v>
                </c:pt>
                <c:pt idx="942">
                  <c:v>24681635.27345604</c:v>
                </c:pt>
                <c:pt idx="943">
                  <c:v>24257024.29297784</c:v>
                </c:pt>
                <c:pt idx="944">
                  <c:v>24568011.60737489</c:v>
                </c:pt>
                <c:pt idx="945">
                  <c:v>24173290.41760431</c:v>
                </c:pt>
                <c:pt idx="946">
                  <c:v>8494534.091160927</c:v>
                </c:pt>
                <c:pt idx="947">
                  <c:v>8632409.865032149</c:v>
                </c:pt>
                <c:pt idx="948">
                  <c:v>8755208.737372581</c:v>
                </c:pt>
                <c:pt idx="949">
                  <c:v>8843533.184646713</c:v>
                </c:pt>
                <c:pt idx="950">
                  <c:v>8847836.355712216</c:v>
                </c:pt>
                <c:pt idx="951">
                  <c:v>9084816.599617517</c:v>
                </c:pt>
                <c:pt idx="952">
                  <c:v>10179589.3548377</c:v>
                </c:pt>
                <c:pt idx="953">
                  <c:v>10264230.80268138</c:v>
                </c:pt>
                <c:pt idx="954">
                  <c:v>10254551.2790033</c:v>
                </c:pt>
                <c:pt idx="955">
                  <c:v>10375509.76124735</c:v>
                </c:pt>
                <c:pt idx="956">
                  <c:v>10225515.99129801</c:v>
                </c:pt>
                <c:pt idx="957">
                  <c:v>10394848.4107196</c:v>
                </c:pt>
                <c:pt idx="958">
                  <c:v>10336786.79485573</c:v>
                </c:pt>
                <c:pt idx="959">
                  <c:v>10387591.66213366</c:v>
                </c:pt>
                <c:pt idx="960">
                  <c:v>10564178.74730795</c:v>
                </c:pt>
                <c:pt idx="961">
                  <c:v>10614957.7139772</c:v>
                </c:pt>
                <c:pt idx="962">
                  <c:v>11661952.86118728</c:v>
                </c:pt>
                <c:pt idx="963">
                  <c:v>11783407.32863219</c:v>
                </c:pt>
                <c:pt idx="964">
                  <c:v>12074951.25322873</c:v>
                </c:pt>
                <c:pt idx="965">
                  <c:v>12039806.15052753</c:v>
                </c:pt>
                <c:pt idx="966">
                  <c:v>11791453.01878753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40458887.4324957</c:v>
                </c:pt>
                <c:pt idx="989">
                  <c:v>40385508.93054557</c:v>
                </c:pt>
                <c:pt idx="990">
                  <c:v>40679018.25150976</c:v>
                </c:pt>
                <c:pt idx="991">
                  <c:v>40825770.56903674</c:v>
                </c:pt>
                <c:pt idx="992">
                  <c:v>40917514.778691</c:v>
                </c:pt>
                <c:pt idx="993">
                  <c:v>40284624.02997851</c:v>
                </c:pt>
                <c:pt idx="994">
                  <c:v>40862483.24290946</c:v>
                </c:pt>
                <c:pt idx="995">
                  <c:v>40422198.1774685</c:v>
                </c:pt>
                <c:pt idx="996">
                  <c:v>40302961.62569363</c:v>
                </c:pt>
                <c:pt idx="997">
                  <c:v>40018630.47287304</c:v>
                </c:pt>
                <c:pt idx="998">
                  <c:v>40321238.35241173</c:v>
                </c:pt>
                <c:pt idx="999">
                  <c:v>40403785.48948326</c:v>
                </c:pt>
                <c:pt idx="1000">
                  <c:v>40027724.92453266</c:v>
                </c:pt>
                <c:pt idx="1001">
                  <c:v>41064156.44745023</c:v>
                </c:pt>
                <c:pt idx="1002">
                  <c:v>41374016.10642401</c:v>
                </c:pt>
                <c:pt idx="1003">
                  <c:v>41568270.47496314</c:v>
                </c:pt>
                <c:pt idx="1004">
                  <c:v>42002998.61444598</c:v>
                </c:pt>
                <c:pt idx="1005">
                  <c:v>42039906.5157863</c:v>
                </c:pt>
                <c:pt idx="1006">
                  <c:v>41577430.22184276</c:v>
                </c:pt>
                <c:pt idx="1007">
                  <c:v>42049159.60108519</c:v>
                </c:pt>
                <c:pt idx="1008">
                  <c:v>41864095.1106472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12928251.56752505</c:v>
                </c:pt>
                <c:pt idx="1044">
                  <c:v>12969292.18156659</c:v>
                </c:pt>
                <c:pt idx="1045">
                  <c:v>12991182.66373153</c:v>
                </c:pt>
                <c:pt idx="1046">
                  <c:v>13007588.20674965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60825319.43639962</c:v>
                </c:pt>
                <c:pt idx="1054">
                  <c:v>61185758.7308124</c:v>
                </c:pt>
                <c:pt idx="1055">
                  <c:v>61378848.13939799</c:v>
                </c:pt>
                <c:pt idx="1056">
                  <c:v>61610583.19929264</c:v>
                </c:pt>
                <c:pt idx="1057">
                  <c:v>62511691.35288651</c:v>
                </c:pt>
                <c:pt idx="1058">
                  <c:v>62331468.3992688</c:v>
                </c:pt>
                <c:pt idx="1059">
                  <c:v>62601789.60505792</c:v>
                </c:pt>
                <c:pt idx="1060">
                  <c:v>62550317.16733991</c:v>
                </c:pt>
                <c:pt idx="1061">
                  <c:v>62653288.48744045</c:v>
                </c:pt>
                <c:pt idx="1062">
                  <c:v>62485754.55220731</c:v>
                </c:pt>
                <c:pt idx="1063">
                  <c:v>62382770.30915832</c:v>
                </c:pt>
                <c:pt idx="1064">
                  <c:v>62060944.55377689</c:v>
                </c:pt>
                <c:pt idx="1065">
                  <c:v>62228280.72155199</c:v>
                </c:pt>
                <c:pt idx="1066">
                  <c:v>62990407.74432983</c:v>
                </c:pt>
                <c:pt idx="1067">
                  <c:v>62847852.32362846</c:v>
                </c:pt>
                <c:pt idx="1068">
                  <c:v>62562695.20029757</c:v>
                </c:pt>
                <c:pt idx="1069">
                  <c:v>62497900.28697189</c:v>
                </c:pt>
                <c:pt idx="1070">
                  <c:v>62821845.05173344</c:v>
                </c:pt>
                <c:pt idx="1071">
                  <c:v>127154644.6278547</c:v>
                </c:pt>
                <c:pt idx="1072">
                  <c:v>126476524.9487826</c:v>
                </c:pt>
                <c:pt idx="1073">
                  <c:v>125589667.0862895</c:v>
                </c:pt>
                <c:pt idx="1074">
                  <c:v>125276639.6443842</c:v>
                </c:pt>
                <c:pt idx="1075">
                  <c:v>123972544.9155546</c:v>
                </c:pt>
                <c:pt idx="1076">
                  <c:v>122016105.8636035</c:v>
                </c:pt>
                <c:pt idx="1077">
                  <c:v>110158282.3868912</c:v>
                </c:pt>
                <c:pt idx="1078">
                  <c:v>111257499.3142488</c:v>
                </c:pt>
                <c:pt idx="1079">
                  <c:v>110251808.6466567</c:v>
                </c:pt>
                <c:pt idx="1080">
                  <c:v>110789736.765752</c:v>
                </c:pt>
                <c:pt idx="1081">
                  <c:v>112216380.1576285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57066665.87934202</c:v>
                </c:pt>
                <c:pt idx="1096">
                  <c:v>56911176.67835147</c:v>
                </c:pt>
                <c:pt idx="1097">
                  <c:v>56504462.20861839</c:v>
                </c:pt>
                <c:pt idx="1098">
                  <c:v>56791540.24783716</c:v>
                </c:pt>
                <c:pt idx="1099">
                  <c:v>56636051.08195685</c:v>
                </c:pt>
                <c:pt idx="1100">
                  <c:v>56145646.68874905</c:v>
                </c:pt>
                <c:pt idx="1101">
                  <c:v>51029067.07151023</c:v>
                </c:pt>
                <c:pt idx="1102">
                  <c:v>50930780.77832957</c:v>
                </c:pt>
                <c:pt idx="1103">
                  <c:v>50450298.19264541</c:v>
                </c:pt>
                <c:pt idx="1104">
                  <c:v>50144489.97852312</c:v>
                </c:pt>
                <c:pt idx="1105">
                  <c:v>50570380.83443011</c:v>
                </c:pt>
                <c:pt idx="1106">
                  <c:v>50657732.63430841</c:v>
                </c:pt>
                <c:pt idx="1107">
                  <c:v>50548544.27639512</c:v>
                </c:pt>
                <c:pt idx="1108">
                  <c:v>50821529.09614866</c:v>
                </c:pt>
                <c:pt idx="1109">
                  <c:v>50701428.03021739</c:v>
                </c:pt>
                <c:pt idx="1110">
                  <c:v>51116378.32576674</c:v>
                </c:pt>
                <c:pt idx="1111">
                  <c:v>50483012.32039246</c:v>
                </c:pt>
                <c:pt idx="1112">
                  <c:v>50450263.05402611</c:v>
                </c:pt>
                <c:pt idx="1113">
                  <c:v>57963698.15277324</c:v>
                </c:pt>
                <c:pt idx="1114">
                  <c:v>57899710.88405601</c:v>
                </c:pt>
                <c:pt idx="1115">
                  <c:v>58078853.03903463</c:v>
                </c:pt>
                <c:pt idx="1116">
                  <c:v>59294441.41058695</c:v>
                </c:pt>
                <c:pt idx="1117">
                  <c:v>59486238.54394917</c:v>
                </c:pt>
                <c:pt idx="1118">
                  <c:v>59921302.79011948</c:v>
                </c:pt>
                <c:pt idx="1119">
                  <c:v>59383857.81401845</c:v>
                </c:pt>
                <c:pt idx="1120">
                  <c:v>59985263.81858267</c:v>
                </c:pt>
                <c:pt idx="1121">
                  <c:v>59793341.56328794</c:v>
                </c:pt>
                <c:pt idx="1122">
                  <c:v>60509889.17196716</c:v>
                </c:pt>
                <c:pt idx="1123">
                  <c:v>61008894.86613119</c:v>
                </c:pt>
                <c:pt idx="1124">
                  <c:v>61034488.41638372</c:v>
                </c:pt>
                <c:pt idx="1125">
                  <c:v>61507933.19649735</c:v>
                </c:pt>
                <c:pt idx="1126">
                  <c:v>70913412.28119411</c:v>
                </c:pt>
                <c:pt idx="1127">
                  <c:v>69643145.56133674</c:v>
                </c:pt>
                <c:pt idx="1128">
                  <c:v>70101022.06296402</c:v>
                </c:pt>
                <c:pt idx="1129">
                  <c:v>69192954.58397964</c:v>
                </c:pt>
                <c:pt idx="1130">
                  <c:v>69505554.37952693</c:v>
                </c:pt>
                <c:pt idx="1131">
                  <c:v>70086158.07295774</c:v>
                </c:pt>
                <c:pt idx="1132">
                  <c:v>70175460.85140434</c:v>
                </c:pt>
                <c:pt idx="1133">
                  <c:v>71634339.14719401</c:v>
                </c:pt>
                <c:pt idx="1134">
                  <c:v>42465895.11213375</c:v>
                </c:pt>
                <c:pt idx="1135">
                  <c:v>42659488.43100326</c:v>
                </c:pt>
                <c:pt idx="1136">
                  <c:v>42483505.43605108</c:v>
                </c:pt>
                <c:pt idx="1137">
                  <c:v>42157914.84930519</c:v>
                </c:pt>
                <c:pt idx="1138">
                  <c:v>42122734.2835794</c:v>
                </c:pt>
                <c:pt idx="1139">
                  <c:v>41937889.42986276</c:v>
                </c:pt>
                <c:pt idx="1140">
                  <c:v>41929097.63851124</c:v>
                </c:pt>
                <c:pt idx="1141">
                  <c:v>41823502.61742178</c:v>
                </c:pt>
                <c:pt idx="1142">
                  <c:v>42457046.01999997</c:v>
                </c:pt>
                <c:pt idx="1143">
                  <c:v>42360269.51256825</c:v>
                </c:pt>
                <c:pt idx="1144">
                  <c:v>42677027.85227597</c:v>
                </c:pt>
                <c:pt idx="1145">
                  <c:v>42958619.02826354</c:v>
                </c:pt>
                <c:pt idx="1146">
                  <c:v>42976224.87868251</c:v>
                </c:pt>
                <c:pt idx="1147">
                  <c:v>42712226.19150115</c:v>
                </c:pt>
                <c:pt idx="1148">
                  <c:v>42307474.22737158</c:v>
                </c:pt>
                <c:pt idx="1149">
                  <c:v>41929097.63579474</c:v>
                </c:pt>
                <c:pt idx="1150">
                  <c:v>42008286.1068332</c:v>
                </c:pt>
                <c:pt idx="1151">
                  <c:v>42703443.30683521</c:v>
                </c:pt>
                <c:pt idx="1152">
                  <c:v>43354588.10665746</c:v>
                </c:pt>
                <c:pt idx="1153">
                  <c:v>43407401.20488674</c:v>
                </c:pt>
                <c:pt idx="1154">
                  <c:v>43248997.53856689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66612548.31792226</c:v>
                </c:pt>
                <c:pt idx="1164">
                  <c:v>66706319.40092582</c:v>
                </c:pt>
                <c:pt idx="1165">
                  <c:v>66679552.84349307</c:v>
                </c:pt>
                <c:pt idx="1166">
                  <c:v>66960845.75625832</c:v>
                </c:pt>
                <c:pt idx="1167">
                  <c:v>66947415.38484506</c:v>
                </c:pt>
                <c:pt idx="1168">
                  <c:v>66893828.13214416</c:v>
                </c:pt>
                <c:pt idx="1169">
                  <c:v>66652725.19987348</c:v>
                </c:pt>
                <c:pt idx="1170">
                  <c:v>66491990.36422214</c:v>
                </c:pt>
                <c:pt idx="1171">
                  <c:v>65996355.13029921</c:v>
                </c:pt>
                <c:pt idx="1172">
                  <c:v>66438396.2653008</c:v>
                </c:pt>
                <c:pt idx="1173">
                  <c:v>66438396.26517209</c:v>
                </c:pt>
                <c:pt idx="1174">
                  <c:v>66451793.09365695</c:v>
                </c:pt>
                <c:pt idx="1175">
                  <c:v>66478579.97257499</c:v>
                </c:pt>
                <c:pt idx="1176">
                  <c:v>66090126.15438818</c:v>
                </c:pt>
                <c:pt idx="1177">
                  <c:v>66344632.01592673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37459564.1986683</c:v>
                </c:pt>
                <c:pt idx="1198">
                  <c:v>37504030.26257862</c:v>
                </c:pt>
                <c:pt idx="1199">
                  <c:v>37600387.66836271</c:v>
                </c:pt>
                <c:pt idx="1200">
                  <c:v>37889448.72086943</c:v>
                </c:pt>
                <c:pt idx="1201">
                  <c:v>37993216.51699189</c:v>
                </c:pt>
                <c:pt idx="1202">
                  <c:v>37933925.94968665</c:v>
                </c:pt>
                <c:pt idx="1203">
                  <c:v>37615215.89100445</c:v>
                </c:pt>
                <c:pt idx="1204">
                  <c:v>37296487.22258154</c:v>
                </c:pt>
                <c:pt idx="1205">
                  <c:v>37318737.0025169</c:v>
                </c:pt>
                <c:pt idx="1206">
                  <c:v>37192738.03369676</c:v>
                </c:pt>
                <c:pt idx="1207">
                  <c:v>37496623.58905241</c:v>
                </c:pt>
                <c:pt idx="1208">
                  <c:v>37778270.52938066</c:v>
                </c:pt>
                <c:pt idx="1209">
                  <c:v>38015458.84967408</c:v>
                </c:pt>
                <c:pt idx="1210">
                  <c:v>38037690.02018289</c:v>
                </c:pt>
                <c:pt idx="1211">
                  <c:v>37459510.66433712</c:v>
                </c:pt>
                <c:pt idx="1212">
                  <c:v>37385375.25338714</c:v>
                </c:pt>
                <c:pt idx="1213">
                  <c:v>36896197.26132944</c:v>
                </c:pt>
                <c:pt idx="1214">
                  <c:v>36829500.1373644</c:v>
                </c:pt>
                <c:pt idx="1215">
                  <c:v>36977722.58303937</c:v>
                </c:pt>
                <c:pt idx="1216">
                  <c:v>36948073.62681389</c:v>
                </c:pt>
                <c:pt idx="1217">
                  <c:v>36985140.40363409</c:v>
                </c:pt>
                <c:pt idx="1218">
                  <c:v>59885599.60898579</c:v>
                </c:pt>
                <c:pt idx="1219">
                  <c:v>59373637.4587819</c:v>
                </c:pt>
                <c:pt idx="1220">
                  <c:v>59361728.16389967</c:v>
                </c:pt>
                <c:pt idx="1221">
                  <c:v>59837980.36580649</c:v>
                </c:pt>
                <c:pt idx="1222">
                  <c:v>58587857.19522274</c:v>
                </c:pt>
                <c:pt idx="1223">
                  <c:v>58004481.12917905</c:v>
                </c:pt>
                <c:pt idx="1224">
                  <c:v>57980680.47584734</c:v>
                </c:pt>
                <c:pt idx="1225">
                  <c:v>57885436.0135139</c:v>
                </c:pt>
                <c:pt idx="1226">
                  <c:v>57718759.69944746</c:v>
                </c:pt>
                <c:pt idx="1227">
                  <c:v>56932955.52253078</c:v>
                </c:pt>
                <c:pt idx="1228">
                  <c:v>49629020.59229356</c:v>
                </c:pt>
                <c:pt idx="1229">
                  <c:v>49847567.78601589</c:v>
                </c:pt>
                <c:pt idx="1230">
                  <c:v>50607249.34914108</c:v>
                </c:pt>
                <c:pt idx="1231">
                  <c:v>50669702.60240007</c:v>
                </c:pt>
                <c:pt idx="1232">
                  <c:v>50825791.31633689</c:v>
                </c:pt>
                <c:pt idx="1233">
                  <c:v>51460582.04990839</c:v>
                </c:pt>
                <c:pt idx="1234">
                  <c:v>56152922.56322978</c:v>
                </c:pt>
                <c:pt idx="1235">
                  <c:v>55902441.48476312</c:v>
                </c:pt>
                <c:pt idx="1236">
                  <c:v>56369248.42930804</c:v>
                </c:pt>
                <c:pt idx="1237">
                  <c:v>56517275.30799761</c:v>
                </c:pt>
                <c:pt idx="1238">
                  <c:v>56619729.50684231</c:v>
                </c:pt>
                <c:pt idx="1239">
                  <c:v>24969339.11035384</c:v>
                </c:pt>
                <c:pt idx="1240">
                  <c:v>24944104.7441986</c:v>
                </c:pt>
                <c:pt idx="1241">
                  <c:v>25065237.81065772</c:v>
                </c:pt>
                <c:pt idx="1242">
                  <c:v>25100567.44311571</c:v>
                </c:pt>
                <c:pt idx="1243">
                  <c:v>25231798.31141038</c:v>
                </c:pt>
                <c:pt idx="1244">
                  <c:v>25257032.6771722</c:v>
                </c:pt>
                <c:pt idx="1245">
                  <c:v>25373126.98119836</c:v>
                </c:pt>
                <c:pt idx="1246">
                  <c:v>25393320.04983065</c:v>
                </c:pt>
                <c:pt idx="1247">
                  <c:v>25262089.18112692</c:v>
                </c:pt>
                <c:pt idx="1248">
                  <c:v>25206563.94410356</c:v>
                </c:pt>
                <c:pt idx="1249">
                  <c:v>25408454.07781732</c:v>
                </c:pt>
                <c:pt idx="1250">
                  <c:v>25600264.15235999</c:v>
                </c:pt>
                <c:pt idx="1251">
                  <c:v>25398314.79998572</c:v>
                </c:pt>
                <c:pt idx="1252">
                  <c:v>25521675.56854996</c:v>
                </c:pt>
                <c:pt idx="1253">
                  <c:v>25317778.1583199</c:v>
                </c:pt>
                <c:pt idx="1254">
                  <c:v>25220921.59007356</c:v>
                </c:pt>
                <c:pt idx="1255">
                  <c:v>25118975.57859637</c:v>
                </c:pt>
                <c:pt idx="1256">
                  <c:v>25088398.36495817</c:v>
                </c:pt>
                <c:pt idx="1257">
                  <c:v>24787672.58520037</c:v>
                </c:pt>
                <c:pt idx="1258">
                  <c:v>25169953.65274137</c:v>
                </c:pt>
                <c:pt idx="1259">
                  <c:v>49354741.0950084</c:v>
                </c:pt>
                <c:pt idx="1260">
                  <c:v>49266879.41580425</c:v>
                </c:pt>
                <c:pt idx="1261">
                  <c:v>49452349.54068539</c:v>
                </c:pt>
                <c:pt idx="1262">
                  <c:v>49286402.07502416</c:v>
                </c:pt>
                <c:pt idx="1263">
                  <c:v>49100941.65708391</c:v>
                </c:pt>
                <c:pt idx="1264">
                  <c:v>49286402.0744132</c:v>
                </c:pt>
                <c:pt idx="1265">
                  <c:v>49637809.95684018</c:v>
                </c:pt>
                <c:pt idx="1266">
                  <c:v>49657342.32479093</c:v>
                </c:pt>
                <c:pt idx="1267">
                  <c:v>49745208.85658668</c:v>
                </c:pt>
                <c:pt idx="1268">
                  <c:v>49813523.60416219</c:v>
                </c:pt>
                <c:pt idx="1269">
                  <c:v>49696402.20378643</c:v>
                </c:pt>
                <c:pt idx="1270">
                  <c:v>50125910.4348665</c:v>
                </c:pt>
                <c:pt idx="1271">
                  <c:v>50291853.04559928</c:v>
                </c:pt>
                <c:pt idx="1272">
                  <c:v>50487084.5008742</c:v>
                </c:pt>
                <c:pt idx="1273">
                  <c:v>50477313.46233784</c:v>
                </c:pt>
                <c:pt idx="1274">
                  <c:v>50653031.96482279</c:v>
                </c:pt>
                <c:pt idx="1275">
                  <c:v>50936105.68301101</c:v>
                </c:pt>
                <c:pt idx="1276">
                  <c:v>50897065.21634185</c:v>
                </c:pt>
                <c:pt idx="1277">
                  <c:v>56373470.24915962</c:v>
                </c:pt>
                <c:pt idx="1278">
                  <c:v>56158832.44485281</c:v>
                </c:pt>
                <c:pt idx="1279">
                  <c:v>55987130.73948944</c:v>
                </c:pt>
                <c:pt idx="1280">
                  <c:v>11636473.56250814</c:v>
                </c:pt>
                <c:pt idx="1281">
                  <c:v>11528115.10906022</c:v>
                </c:pt>
                <c:pt idx="1282">
                  <c:v>11618783.84486279</c:v>
                </c:pt>
                <c:pt idx="1283">
                  <c:v>11638687.1135067</c:v>
                </c:pt>
                <c:pt idx="1284">
                  <c:v>11627632.55209043</c:v>
                </c:pt>
                <c:pt idx="1285">
                  <c:v>11660799.534901</c:v>
                </c:pt>
                <c:pt idx="1286">
                  <c:v>11665224.43832924</c:v>
                </c:pt>
                <c:pt idx="1287">
                  <c:v>11691760.66364495</c:v>
                </c:pt>
                <c:pt idx="1288">
                  <c:v>11705028.77615501</c:v>
                </c:pt>
                <c:pt idx="1289">
                  <c:v>11702819.62309947</c:v>
                </c:pt>
                <c:pt idx="1290">
                  <c:v>11709451.48010802</c:v>
                </c:pt>
                <c:pt idx="1291">
                  <c:v>11802329.36871528</c:v>
                </c:pt>
                <c:pt idx="1292">
                  <c:v>11716086.63584517</c:v>
                </c:pt>
                <c:pt idx="1293">
                  <c:v>11667434.68969962</c:v>
                </c:pt>
                <c:pt idx="1294">
                  <c:v>11766951.03331225</c:v>
                </c:pt>
                <c:pt idx="1295">
                  <c:v>11585614.66092353</c:v>
                </c:pt>
                <c:pt idx="1296">
                  <c:v>11656374.15522624</c:v>
                </c:pt>
                <c:pt idx="1297">
                  <c:v>11793484.54026354</c:v>
                </c:pt>
                <c:pt idx="1298">
                  <c:v>11775789.33032543</c:v>
                </c:pt>
                <c:pt idx="1299">
                  <c:v>111769822.4691318</c:v>
                </c:pt>
                <c:pt idx="1300">
                  <c:v>112250943.6654195</c:v>
                </c:pt>
                <c:pt idx="1301">
                  <c:v>113171401.4410918</c:v>
                </c:pt>
                <c:pt idx="1302">
                  <c:v>113255033.0838081</c:v>
                </c:pt>
                <c:pt idx="1303">
                  <c:v>113380563.7638697</c:v>
                </c:pt>
                <c:pt idx="1304">
                  <c:v>113694348.8590942</c:v>
                </c:pt>
                <c:pt idx="1305">
                  <c:v>113987257.2491805</c:v>
                </c:pt>
                <c:pt idx="1306">
                  <c:v>113924502.3094647</c:v>
                </c:pt>
                <c:pt idx="1307">
                  <c:v>114070909.6954664</c:v>
                </c:pt>
                <c:pt idx="1308">
                  <c:v>114656622.4550004</c:v>
                </c:pt>
                <c:pt idx="1309">
                  <c:v>114259184.9105366</c:v>
                </c:pt>
                <c:pt idx="1310">
                  <c:v>113652512.2280541</c:v>
                </c:pt>
                <c:pt idx="1311">
                  <c:v>113778022.1047114</c:v>
                </c:pt>
                <c:pt idx="1312">
                  <c:v>114510204.6623133</c:v>
                </c:pt>
                <c:pt idx="1313">
                  <c:v>113819879.5300482</c:v>
                </c:pt>
                <c:pt idx="1314">
                  <c:v>114537977.8533864</c:v>
                </c:pt>
                <c:pt idx="1315">
                  <c:v>114264167.4349688</c:v>
                </c:pt>
                <c:pt idx="1316">
                  <c:v>115085515.4713779</c:v>
                </c:pt>
                <c:pt idx="1317">
                  <c:v>115064420.3235525</c:v>
                </c:pt>
                <c:pt idx="1318">
                  <c:v>115422444.8926655</c:v>
                </c:pt>
                <c:pt idx="1319">
                  <c:v>5884471.06024501</c:v>
                </c:pt>
                <c:pt idx="1320">
                  <c:v>5907034.292975882</c:v>
                </c:pt>
                <c:pt idx="1321">
                  <c:v>5860834.221547738</c:v>
                </c:pt>
                <c:pt idx="1322">
                  <c:v>5894140.941142322</c:v>
                </c:pt>
                <c:pt idx="1323">
                  <c:v>5871580.361719927</c:v>
                </c:pt>
                <c:pt idx="1324">
                  <c:v>5902729.375976293</c:v>
                </c:pt>
                <c:pt idx="1325">
                  <c:v>5925290.982564325</c:v>
                </c:pt>
                <c:pt idx="1326">
                  <c:v>5992975.802601062</c:v>
                </c:pt>
                <c:pt idx="1327">
                  <c:v>6010167.266061409</c:v>
                </c:pt>
                <c:pt idx="1328">
                  <c:v>6002646.730433171</c:v>
                </c:pt>
                <c:pt idx="1329">
                  <c:v>5878014.211659472</c:v>
                </c:pt>
                <c:pt idx="1330">
                  <c:v>5946773.856678733</c:v>
                </c:pt>
                <c:pt idx="1331">
                  <c:v>5883385.61901397</c:v>
                </c:pt>
                <c:pt idx="1332">
                  <c:v>5868344.558100209</c:v>
                </c:pt>
                <c:pt idx="1333">
                  <c:v>5928506.549285513</c:v>
                </c:pt>
                <c:pt idx="1334">
                  <c:v>5957517.17928709</c:v>
                </c:pt>
                <c:pt idx="1335">
                  <c:v>6011234.47517683</c:v>
                </c:pt>
                <c:pt idx="1336">
                  <c:v>6003715.008974528</c:v>
                </c:pt>
                <c:pt idx="1337">
                  <c:v>6023051.887833758</c:v>
                </c:pt>
                <c:pt idx="1338">
                  <c:v>6024125.194858251</c:v>
                </c:pt>
                <c:pt idx="1339">
                  <c:v>6059578.482414388</c:v>
                </c:pt>
                <c:pt idx="1340">
                  <c:v>6066022.968641384</c:v>
                </c:pt>
                <c:pt idx="1341">
                  <c:v>85572838.91772662</c:v>
                </c:pt>
                <c:pt idx="1342">
                  <c:v>86139342.31230164</c:v>
                </c:pt>
                <c:pt idx="1343">
                  <c:v>86767059.47435723</c:v>
                </c:pt>
                <c:pt idx="1344">
                  <c:v>86644601.68698317</c:v>
                </c:pt>
                <c:pt idx="1345">
                  <c:v>87195790.29593073</c:v>
                </c:pt>
                <c:pt idx="1346">
                  <c:v>87379537.47882618</c:v>
                </c:pt>
                <c:pt idx="1347">
                  <c:v>86996735.88858217</c:v>
                </c:pt>
                <c:pt idx="1348">
                  <c:v>87211097.51712887</c:v>
                </c:pt>
                <c:pt idx="1349">
                  <c:v>87241624.06449586</c:v>
                </c:pt>
                <c:pt idx="1350">
                  <c:v>88190897.84107737</c:v>
                </c:pt>
                <c:pt idx="1351">
                  <c:v>88833966.95619279</c:v>
                </c:pt>
                <c:pt idx="1352">
                  <c:v>88573691.48076279</c:v>
                </c:pt>
                <c:pt idx="1353">
                  <c:v>89385185.26035641</c:v>
                </c:pt>
                <c:pt idx="1354">
                  <c:v>89293253.98926717</c:v>
                </c:pt>
                <c:pt idx="1355">
                  <c:v>89446371.38481964</c:v>
                </c:pt>
                <c:pt idx="1356">
                  <c:v>88910490.74896133</c:v>
                </c:pt>
                <c:pt idx="1357">
                  <c:v>88680616.79579887</c:v>
                </c:pt>
                <c:pt idx="1358">
                  <c:v>88665255.22695222</c:v>
                </c:pt>
                <c:pt idx="1359">
                  <c:v>89048032.50225902</c:v>
                </c:pt>
                <c:pt idx="1360">
                  <c:v>88236432.41251451</c:v>
                </c:pt>
                <c:pt idx="1361">
                  <c:v>88496654.10490982</c:v>
                </c:pt>
                <c:pt idx="1362">
                  <c:v>87072733.21618783</c:v>
                </c:pt>
                <c:pt idx="1363">
                  <c:v>45127467.42695869</c:v>
                </c:pt>
                <c:pt idx="1364">
                  <c:v>45001797.12795155</c:v>
                </c:pt>
                <c:pt idx="1365">
                  <c:v>44436216.76332236</c:v>
                </c:pt>
                <c:pt idx="1366">
                  <c:v>44805409.39841101</c:v>
                </c:pt>
                <c:pt idx="1367">
                  <c:v>45292426.91072651</c:v>
                </c:pt>
                <c:pt idx="1368">
                  <c:v>45331700.5757765</c:v>
                </c:pt>
                <c:pt idx="1369">
                  <c:v>44938944.51691363</c:v>
                </c:pt>
                <c:pt idx="1370">
                  <c:v>44664017.21553145</c:v>
                </c:pt>
                <c:pt idx="1371">
                  <c:v>45276717.21386997</c:v>
                </c:pt>
                <c:pt idx="1372">
                  <c:v>45056769.97551151</c:v>
                </c:pt>
                <c:pt idx="1373">
                  <c:v>45394542.07167206</c:v>
                </c:pt>
                <c:pt idx="1374">
                  <c:v>45700889.80826992</c:v>
                </c:pt>
                <c:pt idx="1375">
                  <c:v>45041071.37488259</c:v>
                </c:pt>
                <c:pt idx="1376">
                  <c:v>43902077.0462679</c:v>
                </c:pt>
                <c:pt idx="1377">
                  <c:v>48309364.21368303</c:v>
                </c:pt>
                <c:pt idx="1378">
                  <c:v>47807255.6292995</c:v>
                </c:pt>
                <c:pt idx="1379">
                  <c:v>48230673.39590427</c:v>
                </c:pt>
                <c:pt idx="1380">
                  <c:v>48731916.20383564</c:v>
                </c:pt>
                <c:pt idx="1381">
                  <c:v>49017072.65831574</c:v>
                </c:pt>
                <c:pt idx="1382">
                  <c:v>48714601.83577834</c:v>
                </c:pt>
                <c:pt idx="1383">
                  <c:v>29623304.63981888</c:v>
                </c:pt>
                <c:pt idx="1384">
                  <c:v>29586704.62161482</c:v>
                </c:pt>
                <c:pt idx="1385">
                  <c:v>29612854.81628979</c:v>
                </c:pt>
                <c:pt idx="1386">
                  <c:v>29863850.53808443</c:v>
                </c:pt>
                <c:pt idx="1387">
                  <c:v>30078246.24192021</c:v>
                </c:pt>
                <c:pt idx="1388">
                  <c:v>30292639.38234059</c:v>
                </c:pt>
                <c:pt idx="1389">
                  <c:v>32843547.99260438</c:v>
                </c:pt>
                <c:pt idx="1390">
                  <c:v>33245936.13475319</c:v>
                </c:pt>
                <c:pt idx="1391">
                  <c:v>33240240.38727005</c:v>
                </c:pt>
                <c:pt idx="1392">
                  <c:v>33370593.4315535</c:v>
                </c:pt>
                <c:pt idx="1393">
                  <c:v>33251571.80953175</c:v>
                </c:pt>
                <c:pt idx="1394">
                  <c:v>33296919.73064135</c:v>
                </c:pt>
                <c:pt idx="1395">
                  <c:v>33449946.73598124</c:v>
                </c:pt>
                <c:pt idx="1396">
                  <c:v>33489611.17343847</c:v>
                </c:pt>
                <c:pt idx="1397">
                  <c:v>33540619.2428585</c:v>
                </c:pt>
                <c:pt idx="1398">
                  <c:v>33557621.93229718</c:v>
                </c:pt>
                <c:pt idx="1399">
                  <c:v>33381932.10097408</c:v>
                </c:pt>
                <c:pt idx="1400">
                  <c:v>33432937.39178453</c:v>
                </c:pt>
                <c:pt idx="1401">
                  <c:v>33455605.79229077</c:v>
                </c:pt>
                <c:pt idx="1402">
                  <c:v>33393271.85819737</c:v>
                </c:pt>
                <c:pt idx="1403">
                  <c:v>33398912.3401079</c:v>
                </c:pt>
                <c:pt idx="1404">
                  <c:v>33376238.39319839</c:v>
                </c:pt>
                <c:pt idx="1405">
                  <c:v>22704808.34629428</c:v>
                </c:pt>
                <c:pt idx="1406">
                  <c:v>22720086.94454195</c:v>
                </c:pt>
                <c:pt idx="1407">
                  <c:v>22651311.71118647</c:v>
                </c:pt>
                <c:pt idx="1408">
                  <c:v>22563446.19027884</c:v>
                </c:pt>
                <c:pt idx="1409">
                  <c:v>22521420.21082341</c:v>
                </c:pt>
                <c:pt idx="1410">
                  <c:v>22571090.17183537</c:v>
                </c:pt>
                <c:pt idx="1411">
                  <c:v>22502322.43061653</c:v>
                </c:pt>
                <c:pt idx="1412">
                  <c:v>22467936.68685995</c:v>
                </c:pt>
                <c:pt idx="1413">
                  <c:v>22475578.7956035</c:v>
                </c:pt>
                <c:pt idx="1414">
                  <c:v>22368604.25637818</c:v>
                </c:pt>
                <c:pt idx="1415">
                  <c:v>22043870.82302502</c:v>
                </c:pt>
                <c:pt idx="1416">
                  <c:v>21944538.47844262</c:v>
                </c:pt>
                <c:pt idx="1417">
                  <c:v>21822279.73154062</c:v>
                </c:pt>
                <c:pt idx="1418">
                  <c:v>21875750.01607479</c:v>
                </c:pt>
                <c:pt idx="1419">
                  <c:v>21703834.57154626</c:v>
                </c:pt>
                <c:pt idx="1420">
                  <c:v>21860465.81243195</c:v>
                </c:pt>
                <c:pt idx="1421">
                  <c:v>22036207.92653434</c:v>
                </c:pt>
                <c:pt idx="1422">
                  <c:v>21887211.29480686</c:v>
                </c:pt>
                <c:pt idx="1423">
                  <c:v>21600675.56449834</c:v>
                </c:pt>
                <c:pt idx="1424">
                  <c:v>21657980.08817506</c:v>
                </c:pt>
                <c:pt idx="1425">
                  <c:v>21673266.16436483</c:v>
                </c:pt>
                <c:pt idx="1426">
                  <c:v>21619782.69122216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10545038.23024563</c:v>
                </c:pt>
                <c:pt idx="1512">
                  <c:v>10546745.28466219</c:v>
                </c:pt>
                <c:pt idx="1513">
                  <c:v>10517702.2797284</c:v>
                </c:pt>
                <c:pt idx="1514">
                  <c:v>10577497.81666408</c:v>
                </c:pt>
                <c:pt idx="1515">
                  <c:v>10546745.28446568</c:v>
                </c:pt>
                <c:pt idx="1516">
                  <c:v>10541619.99971578</c:v>
                </c:pt>
                <c:pt idx="1517">
                  <c:v>10572373.35603081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27556511.26396463</c:v>
                </c:pt>
                <c:pt idx="1533">
                  <c:v>27702592.99880749</c:v>
                </c:pt>
                <c:pt idx="1534">
                  <c:v>27650754.3174842</c:v>
                </c:pt>
                <c:pt idx="1535">
                  <c:v>27933478.93284084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28566571.03613772</c:v>
                </c:pt>
                <c:pt idx="1549">
                  <c:v>28705915.22657935</c:v>
                </c:pt>
                <c:pt idx="1550">
                  <c:v>28794165.22434838</c:v>
                </c:pt>
                <c:pt idx="1551">
                  <c:v>7496072.523572629</c:v>
                </c:pt>
                <c:pt idx="1552">
                  <c:v>7600759.605548102</c:v>
                </c:pt>
                <c:pt idx="1553">
                  <c:v>7581283.908790755</c:v>
                </c:pt>
                <c:pt idx="1554">
                  <c:v>7594673.70716227</c:v>
                </c:pt>
                <c:pt idx="1555">
                  <c:v>7606846.090949137</c:v>
                </c:pt>
                <c:pt idx="1556">
                  <c:v>7600759.605289819</c:v>
                </c:pt>
                <c:pt idx="1557">
                  <c:v>7561808.211784032</c:v>
                </c:pt>
                <c:pt idx="1558">
                  <c:v>7570328.351898677</c:v>
                </c:pt>
                <c:pt idx="1559">
                  <c:v>7510680.323469551</c:v>
                </c:pt>
                <c:pt idx="1560">
                  <c:v>7498504.201228654</c:v>
                </c:pt>
                <c:pt idx="1561">
                  <c:v>7565451.561537572</c:v>
                </c:pt>
                <c:pt idx="1562">
                  <c:v>7615360.817427031</c:v>
                </c:pt>
                <c:pt idx="1563">
                  <c:v>7560583.081848338</c:v>
                </c:pt>
                <c:pt idx="1564">
                  <c:v>7616578.230774168</c:v>
                </c:pt>
                <c:pt idx="1565">
                  <c:v>7612921.004805414</c:v>
                </c:pt>
                <c:pt idx="1566">
                  <c:v>7610593.650066672</c:v>
                </c:pt>
                <c:pt idx="1567">
                  <c:v>7664499.835348425</c:v>
                </c:pt>
                <c:pt idx="1568">
                  <c:v>7631419.451427862</c:v>
                </c:pt>
                <c:pt idx="1569">
                  <c:v>7637545.861632779</c:v>
                </c:pt>
                <c:pt idx="1570">
                  <c:v>7676750.893898251</c:v>
                </c:pt>
                <c:pt idx="1571">
                  <c:v>7733106.586202811</c:v>
                </c:pt>
                <c:pt idx="1572">
                  <c:v>68714733.96377225</c:v>
                </c:pt>
                <c:pt idx="1573">
                  <c:v>68975089.10122767</c:v>
                </c:pt>
                <c:pt idx="1574">
                  <c:v>68985941.99856018</c:v>
                </c:pt>
                <c:pt idx="1575">
                  <c:v>68421825.33166704</c:v>
                </c:pt>
                <c:pt idx="1576">
                  <c:v>67890251.7569702</c:v>
                </c:pt>
                <c:pt idx="1577">
                  <c:v>68150617.29496297</c:v>
                </c:pt>
                <c:pt idx="1578">
                  <c:v>68638789.67834288</c:v>
                </c:pt>
                <c:pt idx="1579">
                  <c:v>67543083.83649398</c:v>
                </c:pt>
                <c:pt idx="1580">
                  <c:v>67109122.01928695</c:v>
                </c:pt>
                <c:pt idx="1581">
                  <c:v>67499675.3645473</c:v>
                </c:pt>
                <c:pt idx="1582">
                  <c:v>67911929.29495482</c:v>
                </c:pt>
                <c:pt idx="1583">
                  <c:v>68541142.28391065</c:v>
                </c:pt>
                <c:pt idx="1584">
                  <c:v>68725553.06267923</c:v>
                </c:pt>
                <c:pt idx="1585">
                  <c:v>68909974.24178733</c:v>
                </c:pt>
                <c:pt idx="1586">
                  <c:v>69072710.43581083</c:v>
                </c:pt>
                <c:pt idx="1587">
                  <c:v>68920810.66164576</c:v>
                </c:pt>
                <c:pt idx="1588">
                  <c:v>69213708.65516227</c:v>
                </c:pt>
                <c:pt idx="1589">
                  <c:v>69050998.52465254</c:v>
                </c:pt>
                <c:pt idx="1590">
                  <c:v>69647647.40086606</c:v>
                </c:pt>
                <c:pt idx="1591">
                  <c:v>69788677.75357321</c:v>
                </c:pt>
                <c:pt idx="1592">
                  <c:v>69918870.81756791</c:v>
                </c:pt>
                <c:pt idx="1593">
                  <c:v>75250225.50542732</c:v>
                </c:pt>
                <c:pt idx="1594">
                  <c:v>75098205.61716557</c:v>
                </c:pt>
                <c:pt idx="1595">
                  <c:v>75133284.54213098</c:v>
                </c:pt>
                <c:pt idx="1596">
                  <c:v>74595385.26389605</c:v>
                </c:pt>
                <c:pt idx="1597">
                  <c:v>75168369.07178351</c:v>
                </c:pt>
                <c:pt idx="1598">
                  <c:v>75063132.29523838</c:v>
                </c:pt>
                <c:pt idx="1599">
                  <c:v>75086518.24505998</c:v>
                </c:pt>
                <c:pt idx="1600">
                  <c:v>75507498.98219217</c:v>
                </c:pt>
                <c:pt idx="1601">
                  <c:v>75636149.73530066</c:v>
                </c:pt>
                <c:pt idx="1602">
                  <c:v>75425636.94466661</c:v>
                </c:pt>
                <c:pt idx="1603">
                  <c:v>74805864.41903341</c:v>
                </c:pt>
                <c:pt idx="1604">
                  <c:v>75074814.05732845</c:v>
                </c:pt>
                <c:pt idx="1605">
                  <c:v>75191755.01919146</c:v>
                </c:pt>
                <c:pt idx="1606">
                  <c:v>74759081.30653588</c:v>
                </c:pt>
                <c:pt idx="1607">
                  <c:v>75332093.14168599</c:v>
                </c:pt>
                <c:pt idx="1608">
                  <c:v>75460732.68422763</c:v>
                </c:pt>
                <c:pt idx="1609">
                  <c:v>75659518.866294</c:v>
                </c:pt>
                <c:pt idx="1610">
                  <c:v>75986897.10995734</c:v>
                </c:pt>
                <c:pt idx="1611">
                  <c:v>76010288.65205075</c:v>
                </c:pt>
                <c:pt idx="1612">
                  <c:v>76384410.91908352</c:v>
                </c:pt>
                <c:pt idx="1613">
                  <c:v>76559822.05439691</c:v>
                </c:pt>
                <c:pt idx="1614">
                  <c:v>35550222.67337633</c:v>
                </c:pt>
                <c:pt idx="1615">
                  <c:v>35555651.30120599</c:v>
                </c:pt>
                <c:pt idx="1616">
                  <c:v>35588238.69269074</c:v>
                </c:pt>
                <c:pt idx="1617">
                  <c:v>35821802.49696284</c:v>
                </c:pt>
                <c:pt idx="1618">
                  <c:v>35952165.08280887</c:v>
                </c:pt>
                <c:pt idx="1619">
                  <c:v>36017342.47016605</c:v>
                </c:pt>
                <c:pt idx="1620">
                  <c:v>36066231.36884764</c:v>
                </c:pt>
                <c:pt idx="1621">
                  <c:v>35908712.62276936</c:v>
                </c:pt>
                <c:pt idx="1622">
                  <c:v>35691442.51400878</c:v>
                </c:pt>
                <c:pt idx="1623">
                  <c:v>35838096.19183721</c:v>
                </c:pt>
                <c:pt idx="1624">
                  <c:v>35941292.20274282</c:v>
                </c:pt>
                <c:pt idx="1625">
                  <c:v>36001038.35804757</c:v>
                </c:pt>
                <c:pt idx="1626">
                  <c:v>36245469.83357537</c:v>
                </c:pt>
                <c:pt idx="1627">
                  <c:v>36316075.84924082</c:v>
                </c:pt>
                <c:pt idx="1628">
                  <c:v>36424716.11050226</c:v>
                </c:pt>
                <c:pt idx="1629">
                  <c:v>36389704.71224543</c:v>
                </c:pt>
                <c:pt idx="1630">
                  <c:v>36176347.90226513</c:v>
                </c:pt>
                <c:pt idx="1631">
                  <c:v>36274826.08390964</c:v>
                </c:pt>
                <c:pt idx="1632">
                  <c:v>36247474.64928995</c:v>
                </c:pt>
                <c:pt idx="1633">
                  <c:v>36291236.94400039</c:v>
                </c:pt>
                <c:pt idx="1634">
                  <c:v>36280293.76653289</c:v>
                </c:pt>
                <c:pt idx="1635">
                  <c:v>51328002.38081761</c:v>
                </c:pt>
                <c:pt idx="1636">
                  <c:v>51312588.74624136</c:v>
                </c:pt>
                <c:pt idx="1637">
                  <c:v>51543694.26151061</c:v>
                </c:pt>
                <c:pt idx="1638">
                  <c:v>51497475.35771189</c:v>
                </c:pt>
                <c:pt idx="1639">
                  <c:v>51266377.17423186</c:v>
                </c:pt>
                <c:pt idx="1640">
                  <c:v>51405037.55051716</c:v>
                </c:pt>
                <c:pt idx="1641">
                  <c:v>51281787.14119914</c:v>
                </c:pt>
                <c:pt idx="1642">
                  <c:v>51289486.62518779</c:v>
                </c:pt>
                <c:pt idx="1643">
                  <c:v>51489772.20578605</c:v>
                </c:pt>
                <c:pt idx="1644">
                  <c:v>51412744.36640253</c:v>
                </c:pt>
                <c:pt idx="1645">
                  <c:v>51728588.20475538</c:v>
                </c:pt>
                <c:pt idx="1646">
                  <c:v>51173928.36595998</c:v>
                </c:pt>
                <c:pt idx="1647">
                  <c:v>51589920.49417902</c:v>
                </c:pt>
                <c:pt idx="1648">
                  <c:v>51466655.41927976</c:v>
                </c:pt>
                <c:pt idx="1649">
                  <c:v>51628436.24600763</c:v>
                </c:pt>
                <c:pt idx="1650">
                  <c:v>51720885.05102509</c:v>
                </c:pt>
                <c:pt idx="1651">
                  <c:v>51728588.20097559</c:v>
                </c:pt>
                <c:pt idx="1652">
                  <c:v>51559100.55629495</c:v>
                </c:pt>
                <c:pt idx="1653">
                  <c:v>51620718.42750108</c:v>
                </c:pt>
                <c:pt idx="1654">
                  <c:v>51428165.32820476</c:v>
                </c:pt>
                <c:pt idx="1655">
                  <c:v>51258674.01683924</c:v>
                </c:pt>
                <c:pt idx="1656">
                  <c:v>50234121.99424448</c:v>
                </c:pt>
                <c:pt idx="1657">
                  <c:v>48536488.81497074</c:v>
                </c:pt>
                <c:pt idx="1658">
                  <c:v>48745297.08149309</c:v>
                </c:pt>
                <c:pt idx="1659">
                  <c:v>48268052.98394445</c:v>
                </c:pt>
                <c:pt idx="1660">
                  <c:v>48357542.24107379</c:v>
                </c:pt>
                <c:pt idx="1661">
                  <c:v>48163657.722776</c:v>
                </c:pt>
                <c:pt idx="1662">
                  <c:v>48663267.92330801</c:v>
                </c:pt>
                <c:pt idx="1663">
                  <c:v>48812402.48872121</c:v>
                </c:pt>
                <c:pt idx="1664">
                  <c:v>48790036.38511655</c:v>
                </c:pt>
                <c:pt idx="1665">
                  <c:v>49103207.97114274</c:v>
                </c:pt>
                <c:pt idx="1666">
                  <c:v>49289635.93798219</c:v>
                </c:pt>
                <c:pt idx="1667">
                  <c:v>49282186.48465382</c:v>
                </c:pt>
                <c:pt idx="1668">
                  <c:v>49640111.57149641</c:v>
                </c:pt>
                <c:pt idx="1669">
                  <c:v>49878714.09967165</c:v>
                </c:pt>
                <c:pt idx="1670">
                  <c:v>49975663.4561148</c:v>
                </c:pt>
                <c:pt idx="1671">
                  <c:v>50132272.31677618</c:v>
                </c:pt>
                <c:pt idx="1672">
                  <c:v>50012942.65981354</c:v>
                </c:pt>
                <c:pt idx="1673">
                  <c:v>50236646.28242961</c:v>
                </c:pt>
                <c:pt idx="1674">
                  <c:v>50214283.72784154</c:v>
                </c:pt>
                <c:pt idx="1675">
                  <c:v>50303762.33750143</c:v>
                </c:pt>
                <c:pt idx="1676">
                  <c:v>50288856.33343026</c:v>
                </c:pt>
                <c:pt idx="1677">
                  <c:v>50452904.00070421</c:v>
                </c:pt>
                <c:pt idx="1678">
                  <c:v>7483456.997834168</c:v>
                </c:pt>
                <c:pt idx="1679">
                  <c:v>7476804.827179748</c:v>
                </c:pt>
                <c:pt idx="1680">
                  <c:v>7466823.141003465</c:v>
                </c:pt>
                <c:pt idx="1681">
                  <c:v>7505633.18623152</c:v>
                </c:pt>
                <c:pt idx="1682">
                  <c:v>7477912.026836183</c:v>
                </c:pt>
                <c:pt idx="1683">
                  <c:v>7437994.781739697</c:v>
                </c:pt>
                <c:pt idx="1684">
                  <c:v>7466823.140854221</c:v>
                </c:pt>
                <c:pt idx="1685">
                  <c:v>7484563.141763091</c:v>
                </c:pt>
                <c:pt idx="1686">
                  <c:v>7442429.913777651</c:v>
                </c:pt>
                <c:pt idx="1687">
                  <c:v>7452408.822007497</c:v>
                </c:pt>
                <c:pt idx="1688">
                  <c:v>7497869.97816396</c:v>
                </c:pt>
                <c:pt idx="1689">
                  <c:v>7507849.552340641</c:v>
                </c:pt>
                <c:pt idx="1690">
                  <c:v>7541114.623890768</c:v>
                </c:pt>
                <c:pt idx="1691">
                  <c:v>7549983.831954862</c:v>
                </c:pt>
                <c:pt idx="1692">
                  <c:v>7507444.775262726</c:v>
                </c:pt>
                <c:pt idx="1693">
                  <c:v>8089128.826227377</c:v>
                </c:pt>
                <c:pt idx="1694">
                  <c:v>8132691.228194756</c:v>
                </c:pt>
                <c:pt idx="1695">
                  <c:v>8010475.712443118</c:v>
                </c:pt>
                <c:pt idx="1696">
                  <c:v>8067348.482911208</c:v>
                </c:pt>
                <c:pt idx="1697">
                  <c:v>8049197.148383026</c:v>
                </c:pt>
                <c:pt idx="1698">
                  <c:v>8035888.495629915</c:v>
                </c:pt>
                <c:pt idx="1699">
                  <c:v>13880091.02586754</c:v>
                </c:pt>
                <c:pt idx="1700">
                  <c:v>13873746.34262141</c:v>
                </c:pt>
                <c:pt idx="1701">
                  <c:v>13996450.21632378</c:v>
                </c:pt>
                <c:pt idx="1702">
                  <c:v>13987983.63894483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15078361.08747333</c:v>
                </c:pt>
                <c:pt idx="1764">
                  <c:v>14806321.94826345</c:v>
                </c:pt>
                <c:pt idx="1765">
                  <c:v>14709763.52562744</c:v>
                </c:pt>
                <c:pt idx="1766">
                  <c:v>14876472.90900184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85880589.43359073</c:v>
                </c:pt>
                <c:pt idx="1796">
                  <c:v>86261651.37055595</c:v>
                </c:pt>
                <c:pt idx="1797">
                  <c:v>86335422.76706994</c:v>
                </c:pt>
                <c:pt idx="1798">
                  <c:v>86642770.93220146</c:v>
                </c:pt>
                <c:pt idx="1799">
                  <c:v>86396795.16279083</c:v>
                </c:pt>
                <c:pt idx="1800">
                  <c:v>86396795.16257519</c:v>
                </c:pt>
                <c:pt idx="1801">
                  <c:v>86101744.47816767</c:v>
                </c:pt>
                <c:pt idx="1802">
                  <c:v>108731625.4363828</c:v>
                </c:pt>
                <c:pt idx="1803">
                  <c:v>108360148.5571888</c:v>
                </c:pt>
                <c:pt idx="1804">
                  <c:v>107802965.8873379</c:v>
                </c:pt>
                <c:pt idx="1805">
                  <c:v>107601748.3364459</c:v>
                </c:pt>
                <c:pt idx="1806">
                  <c:v>106115884.3542622</c:v>
                </c:pt>
                <c:pt idx="1807">
                  <c:v>106518179.2697298</c:v>
                </c:pt>
                <c:pt idx="1808">
                  <c:v>104923945.5850579</c:v>
                </c:pt>
                <c:pt idx="1809">
                  <c:v>104505848.0670078</c:v>
                </c:pt>
                <c:pt idx="1810">
                  <c:v>105712934.1804744</c:v>
                </c:pt>
                <c:pt idx="1811">
                  <c:v>105109335.135316</c:v>
                </c:pt>
                <c:pt idx="1812">
                  <c:v>106363046.5173055</c:v>
                </c:pt>
                <c:pt idx="1813">
                  <c:v>106130857.3204079</c:v>
                </c:pt>
                <c:pt idx="1814">
                  <c:v>107508371.984163</c:v>
                </c:pt>
                <c:pt idx="1815">
                  <c:v>96510981.36098807</c:v>
                </c:pt>
                <c:pt idx="1816">
                  <c:v>97224521.09769708</c:v>
                </c:pt>
                <c:pt idx="1817">
                  <c:v>97283628.92176437</c:v>
                </c:pt>
                <c:pt idx="1818">
                  <c:v>96523072.31251016</c:v>
                </c:pt>
                <c:pt idx="1819">
                  <c:v>95452618.74246041</c:v>
                </c:pt>
                <c:pt idx="1820">
                  <c:v>95184982.18795532</c:v>
                </c:pt>
                <c:pt idx="1821">
                  <c:v>95382160.04449996</c:v>
                </c:pt>
                <c:pt idx="1822">
                  <c:v>96593441.35999505</c:v>
                </c:pt>
                <c:pt idx="1823">
                  <c:v>96199072.52888744</c:v>
                </c:pt>
                <c:pt idx="1824">
                  <c:v>12430167.87997163</c:v>
                </c:pt>
                <c:pt idx="1825">
                  <c:v>12464971.40734355</c:v>
                </c:pt>
                <c:pt idx="1826">
                  <c:v>12558388.6636056</c:v>
                </c:pt>
                <c:pt idx="1827">
                  <c:v>12536409.6880167</c:v>
                </c:pt>
                <c:pt idx="1828">
                  <c:v>12536409.68775885</c:v>
                </c:pt>
                <c:pt idx="1829">
                  <c:v>12600519.65281198</c:v>
                </c:pt>
                <c:pt idx="1830">
                  <c:v>12703095.59722219</c:v>
                </c:pt>
                <c:pt idx="1831">
                  <c:v>12635324.88582786</c:v>
                </c:pt>
                <c:pt idx="1832">
                  <c:v>12668292.92266477</c:v>
                </c:pt>
                <c:pt idx="1833">
                  <c:v>12748890.74461581</c:v>
                </c:pt>
                <c:pt idx="1834">
                  <c:v>12741558.70488282</c:v>
                </c:pt>
                <c:pt idx="1835">
                  <c:v>12613336.25277273</c:v>
                </c:pt>
                <c:pt idx="1836">
                  <c:v>12732400.87203716</c:v>
                </c:pt>
                <c:pt idx="1837">
                  <c:v>12682942.43418202</c:v>
                </c:pt>
                <c:pt idx="1838">
                  <c:v>12747048.22236824</c:v>
                </c:pt>
                <c:pt idx="1839">
                  <c:v>12761703.99090565</c:v>
                </c:pt>
                <c:pt idx="1840">
                  <c:v>12805664.47344857</c:v>
                </c:pt>
                <c:pt idx="1841">
                  <c:v>12761703.99071315</c:v>
                </c:pt>
                <c:pt idx="1842">
                  <c:v>12860617.42225074</c:v>
                </c:pt>
                <c:pt idx="1843">
                  <c:v>14197561.82419333</c:v>
                </c:pt>
                <c:pt idx="1844">
                  <c:v>14106174.03699146</c:v>
                </c:pt>
                <c:pt idx="1845">
                  <c:v>59371149.49127221</c:v>
                </c:pt>
                <c:pt idx="1846">
                  <c:v>59541019.57223139</c:v>
                </c:pt>
                <c:pt idx="1847">
                  <c:v>58955033.63245329</c:v>
                </c:pt>
                <c:pt idx="1848">
                  <c:v>58700246.3049309</c:v>
                </c:pt>
                <c:pt idx="1849">
                  <c:v>58819068.55696543</c:v>
                </c:pt>
                <c:pt idx="1850">
                  <c:v>59574895.87751086</c:v>
                </c:pt>
                <c:pt idx="1851">
                  <c:v>59252172.02505276</c:v>
                </c:pt>
                <c:pt idx="1852">
                  <c:v>59099306.16165543</c:v>
                </c:pt>
                <c:pt idx="1853">
                  <c:v>59124788.41866424</c:v>
                </c:pt>
                <c:pt idx="1854">
                  <c:v>59659824.87088779</c:v>
                </c:pt>
                <c:pt idx="1855">
                  <c:v>59727727.81833038</c:v>
                </c:pt>
                <c:pt idx="1856">
                  <c:v>59787174.52957526</c:v>
                </c:pt>
                <c:pt idx="1857">
                  <c:v>59761696.23723803</c:v>
                </c:pt>
                <c:pt idx="1858">
                  <c:v>59812664.68382739</c:v>
                </c:pt>
                <c:pt idx="1859">
                  <c:v>59880605.47699057</c:v>
                </c:pt>
                <c:pt idx="1860">
                  <c:v>59625822.55837896</c:v>
                </c:pt>
                <c:pt idx="1861">
                  <c:v>59133272.56685968</c:v>
                </c:pt>
                <c:pt idx="1862">
                  <c:v>59540887.40026239</c:v>
                </c:pt>
                <c:pt idx="1863">
                  <c:v>59549369.61511704</c:v>
                </c:pt>
                <c:pt idx="1864">
                  <c:v>59209669.75054169</c:v>
                </c:pt>
                <c:pt idx="1865">
                  <c:v>21377956.07391794</c:v>
                </c:pt>
                <c:pt idx="1866">
                  <c:v>21341163.66897495</c:v>
                </c:pt>
                <c:pt idx="1867">
                  <c:v>21353424.94870168</c:v>
                </c:pt>
                <c:pt idx="1868">
                  <c:v>21181728.04244966</c:v>
                </c:pt>
                <c:pt idx="1869">
                  <c:v>21092815.64211547</c:v>
                </c:pt>
                <c:pt idx="1870">
                  <c:v>21006968.20205534</c:v>
                </c:pt>
                <c:pt idx="1871">
                  <c:v>21028430.06195257</c:v>
                </c:pt>
                <c:pt idx="1872">
                  <c:v>21258367.7531753</c:v>
                </c:pt>
                <c:pt idx="1873">
                  <c:v>21316616.27465772</c:v>
                </c:pt>
                <c:pt idx="1874">
                  <c:v>21138801.46696719</c:v>
                </c:pt>
                <c:pt idx="1875">
                  <c:v>21034565.69252298</c:v>
                </c:pt>
                <c:pt idx="1876">
                  <c:v>21160251.90621172</c:v>
                </c:pt>
                <c:pt idx="1877">
                  <c:v>21212376.21716423</c:v>
                </c:pt>
                <c:pt idx="1878">
                  <c:v>21439246.09284209</c:v>
                </c:pt>
                <c:pt idx="1879">
                  <c:v>21319676.95143832</c:v>
                </c:pt>
                <c:pt idx="1880">
                  <c:v>21442315.33553927</c:v>
                </c:pt>
                <c:pt idx="1881">
                  <c:v>21426987.67873008</c:v>
                </c:pt>
                <c:pt idx="1882">
                  <c:v>21267561.2053648</c:v>
                </c:pt>
                <c:pt idx="1883">
                  <c:v>21184783.0083655</c:v>
                </c:pt>
                <c:pt idx="1884">
                  <c:v>21221880.87677265</c:v>
                </c:pt>
                <c:pt idx="1885">
                  <c:v>20813879.98308742</c:v>
                </c:pt>
                <c:pt idx="1886">
                  <c:v>20807698.96550877</c:v>
                </c:pt>
                <c:pt idx="1887">
                  <c:v>5050021.757457818</c:v>
                </c:pt>
                <c:pt idx="1888">
                  <c:v>5051511.998204826</c:v>
                </c:pt>
                <c:pt idx="1889">
                  <c:v>5035117.628210559</c:v>
                </c:pt>
                <c:pt idx="1890">
                  <c:v>5073122.210886894</c:v>
                </c:pt>
                <c:pt idx="1891">
                  <c:v>5002330.528309949</c:v>
                </c:pt>
                <c:pt idx="1892">
                  <c:v>5005311.009857208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14017552.31531564</c:v>
                </c:pt>
                <c:pt idx="1943">
                  <c:v>14077097.28264249</c:v>
                </c:pt>
                <c:pt idx="1944">
                  <c:v>13920513.92143191</c:v>
                </c:pt>
                <c:pt idx="1945">
                  <c:v>13875584.47836694</c:v>
                </c:pt>
                <c:pt idx="1946">
                  <c:v>13868912.69068631</c:v>
                </c:pt>
                <c:pt idx="1947">
                  <c:v>13920063.40133356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12031297.72582406</c:v>
                </c:pt>
                <c:pt idx="1974">
                  <c:v>12066340.36071518</c:v>
                </c:pt>
                <c:pt idx="1975">
                  <c:v>12034799.26041661</c:v>
                </c:pt>
                <c:pt idx="1976">
                  <c:v>11998003.04894269</c:v>
                </c:pt>
                <c:pt idx="1977">
                  <c:v>11976973.77618668</c:v>
                </c:pt>
                <c:pt idx="1978">
                  <c:v>11857816.45782029</c:v>
                </c:pt>
                <c:pt idx="1979">
                  <c:v>11884103.24924917</c:v>
                </c:pt>
                <c:pt idx="1980">
                  <c:v>11875340.98531629</c:v>
                </c:pt>
                <c:pt idx="1981">
                  <c:v>11703614.89918572</c:v>
                </c:pt>
                <c:pt idx="1982">
                  <c:v>11616000.28601028</c:v>
                </c:pt>
                <c:pt idx="1983">
                  <c:v>11794734.25695508</c:v>
                </c:pt>
                <c:pt idx="1984">
                  <c:v>11761442.7905229</c:v>
                </c:pt>
                <c:pt idx="1985">
                  <c:v>11908634.85869862</c:v>
                </c:pt>
                <c:pt idx="1986">
                  <c:v>11934919.24244771</c:v>
                </c:pt>
                <c:pt idx="1987">
                  <c:v>11943680.70354929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22548814.77039679</c:v>
                </c:pt>
                <c:pt idx="2016">
                  <c:v>22661640.66631904</c:v>
                </c:pt>
                <c:pt idx="2017">
                  <c:v>22364189.02427302</c:v>
                </c:pt>
                <c:pt idx="2018">
                  <c:v>21882088.83680774</c:v>
                </c:pt>
                <c:pt idx="2019">
                  <c:v>18683533.99781281</c:v>
                </c:pt>
                <c:pt idx="2020">
                  <c:v>18704194.27912697</c:v>
                </c:pt>
                <c:pt idx="2021">
                  <c:v>18804578.81803735</c:v>
                </c:pt>
                <c:pt idx="2022">
                  <c:v>18453225.56159705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75102012.25196397</c:v>
                </c:pt>
                <c:pt idx="2067">
                  <c:v>75254974.53061263</c:v>
                </c:pt>
                <c:pt idx="2068">
                  <c:v>75298643.55382232</c:v>
                </c:pt>
                <c:pt idx="2069">
                  <c:v>75189372.67273943</c:v>
                </c:pt>
                <c:pt idx="2070">
                  <c:v>74741431.65570849</c:v>
                </c:pt>
                <c:pt idx="2071">
                  <c:v>74752357.5264044</c:v>
                </c:pt>
                <c:pt idx="2072">
                  <c:v>74763283.39732647</c:v>
                </c:pt>
                <c:pt idx="2073">
                  <c:v>75342339.79035558</c:v>
                </c:pt>
                <c:pt idx="2074">
                  <c:v>75604549.05571164</c:v>
                </c:pt>
                <c:pt idx="2075">
                  <c:v>75429735.13423727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13390806.92885089</c:v>
                </c:pt>
                <c:pt idx="2094">
                  <c:v>13469252.59520693</c:v>
                </c:pt>
                <c:pt idx="2095">
                  <c:v>13373593.18389078</c:v>
                </c:pt>
                <c:pt idx="2096">
                  <c:v>13304707.56637456</c:v>
                </c:pt>
                <c:pt idx="2097">
                  <c:v>79806266.64170128</c:v>
                </c:pt>
                <c:pt idx="2098">
                  <c:v>79144625.31637286</c:v>
                </c:pt>
                <c:pt idx="2099">
                  <c:v>78768178.64913791</c:v>
                </c:pt>
                <c:pt idx="2100">
                  <c:v>78722557.7855778</c:v>
                </c:pt>
                <c:pt idx="2101">
                  <c:v>79030527.01306581</c:v>
                </c:pt>
                <c:pt idx="2102">
                  <c:v>79007721.72775395</c:v>
                </c:pt>
                <c:pt idx="2103">
                  <c:v>79920313.5513484</c:v>
                </c:pt>
                <c:pt idx="2104">
                  <c:v>79475420.28172384</c:v>
                </c:pt>
                <c:pt idx="2105">
                  <c:v>79646508.67321715</c:v>
                </c:pt>
                <c:pt idx="2106">
                  <c:v>78836562.17004284</c:v>
                </c:pt>
                <c:pt idx="2107">
                  <c:v>79555236.66202721</c:v>
                </c:pt>
                <c:pt idx="2108">
                  <c:v>78733854.80711031</c:v>
                </c:pt>
                <c:pt idx="2109">
                  <c:v>78585558.90520345</c:v>
                </c:pt>
                <c:pt idx="2110">
                  <c:v>78437250.43974099</c:v>
                </c:pt>
                <c:pt idx="2111">
                  <c:v>78813701.70557421</c:v>
                </c:pt>
                <c:pt idx="2112">
                  <c:v>78642590.2970348</c:v>
                </c:pt>
                <c:pt idx="2113">
                  <c:v>79566573.39227624</c:v>
                </c:pt>
                <c:pt idx="2114">
                  <c:v>80193985.3149627</c:v>
                </c:pt>
                <c:pt idx="2115">
                  <c:v>80193963.7546991</c:v>
                </c:pt>
                <c:pt idx="2116">
                  <c:v>80479141.70662595</c:v>
                </c:pt>
                <c:pt idx="2117">
                  <c:v>80433520.93219453</c:v>
                </c:pt>
                <c:pt idx="2118">
                  <c:v>43425208.35053103</c:v>
                </c:pt>
                <c:pt idx="2119">
                  <c:v>43560474.64705627</c:v>
                </c:pt>
                <c:pt idx="2120">
                  <c:v>43548169.39816532</c:v>
                </c:pt>
                <c:pt idx="2121">
                  <c:v>43763354.6960104</c:v>
                </c:pt>
                <c:pt idx="2122">
                  <c:v>43892464.21237145</c:v>
                </c:pt>
                <c:pt idx="2123">
                  <c:v>43996999.25219973</c:v>
                </c:pt>
                <c:pt idx="2124">
                  <c:v>43947749.85367537</c:v>
                </c:pt>
                <c:pt idx="2125">
                  <c:v>43683368.88602512</c:v>
                </c:pt>
                <c:pt idx="2126">
                  <c:v>43332920.57512304</c:v>
                </c:pt>
                <c:pt idx="2127">
                  <c:v>43302173.9543056</c:v>
                </c:pt>
                <c:pt idx="2128">
                  <c:v>43234536.07406571</c:v>
                </c:pt>
                <c:pt idx="2129">
                  <c:v>43443578.09487248</c:v>
                </c:pt>
                <c:pt idx="2130">
                  <c:v>43394395.9741958</c:v>
                </c:pt>
                <c:pt idx="2131">
                  <c:v>43646460.57402365</c:v>
                </c:pt>
                <c:pt idx="2132">
                  <c:v>43775396.82387502</c:v>
                </c:pt>
                <c:pt idx="2133">
                  <c:v>43701011.29819165</c:v>
                </c:pt>
                <c:pt idx="2134">
                  <c:v>44283693.29550149</c:v>
                </c:pt>
                <c:pt idx="2135">
                  <c:v>42845557.85470823</c:v>
                </c:pt>
                <c:pt idx="2136">
                  <c:v>38353908.88360206</c:v>
                </c:pt>
                <c:pt idx="2137">
                  <c:v>38904929.51580179</c:v>
                </c:pt>
                <c:pt idx="2138">
                  <c:v>39523540.27426894</c:v>
                </c:pt>
                <c:pt idx="2139">
                  <c:v>40187140.49441755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53820992.01812413</c:v>
                </c:pt>
                <c:pt idx="2161">
                  <c:v>53540547.17678743</c:v>
                </c:pt>
                <c:pt idx="2162">
                  <c:v>53606981.08403625</c:v>
                </c:pt>
                <c:pt idx="2163">
                  <c:v>53651257.16042414</c:v>
                </c:pt>
                <c:pt idx="2164">
                  <c:v>53931688.80613751</c:v>
                </c:pt>
                <c:pt idx="2165">
                  <c:v>53924309.45950241</c:v>
                </c:pt>
                <c:pt idx="2166">
                  <c:v>53902181.31717958</c:v>
                </c:pt>
                <c:pt idx="2167">
                  <c:v>53761953.94809926</c:v>
                </c:pt>
                <c:pt idx="2168">
                  <c:v>54042372.39886023</c:v>
                </c:pt>
                <c:pt idx="2169">
                  <c:v>53961206.18905372</c:v>
                </c:pt>
                <c:pt idx="2170">
                  <c:v>54049761.64082751</c:v>
                </c:pt>
                <c:pt idx="2171">
                  <c:v>53747178.76104068</c:v>
                </c:pt>
                <c:pt idx="2172">
                  <c:v>53909560.66144767</c:v>
                </c:pt>
                <c:pt idx="2173">
                  <c:v>54086655.07134122</c:v>
                </c:pt>
                <c:pt idx="2174">
                  <c:v>53931688.80243352</c:v>
                </c:pt>
                <c:pt idx="2175">
                  <c:v>53902165.92150499</c:v>
                </c:pt>
                <c:pt idx="2176">
                  <c:v>53990694.9580368</c:v>
                </c:pt>
                <c:pt idx="2177">
                  <c:v>53835732.03247222</c:v>
                </c:pt>
                <c:pt idx="2178">
                  <c:v>53843117.97325684</c:v>
                </c:pt>
                <c:pt idx="2179">
                  <c:v>53658621.17709135</c:v>
                </c:pt>
                <c:pt idx="2180">
                  <c:v>54020228.82546337</c:v>
                </c:pt>
                <c:pt idx="2181">
                  <c:v>53909545.26274353</c:v>
                </c:pt>
                <c:pt idx="2182">
                  <c:v>53813590.69921225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27204633.65179783</c:v>
                </c:pt>
                <c:pt idx="2330">
                  <c:v>27260824.23260377</c:v>
                </c:pt>
                <c:pt idx="2331">
                  <c:v>27169507.24815485</c:v>
                </c:pt>
                <c:pt idx="2332">
                  <c:v>27211657.09052297</c:v>
                </c:pt>
                <c:pt idx="2333">
                  <c:v>27180045.47599038</c:v>
                </c:pt>
                <c:pt idx="2334">
                  <c:v>27180045.47593347</c:v>
                </c:pt>
                <c:pt idx="2335">
                  <c:v>27180045.47575696</c:v>
                </c:pt>
                <c:pt idx="2336">
                  <c:v>27092237.14102087</c:v>
                </c:pt>
                <c:pt idx="2337">
                  <c:v>26885030.34501557</c:v>
                </c:pt>
                <c:pt idx="2338">
                  <c:v>27067648.96530136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33674165.77632172</c:v>
                </c:pt>
                <c:pt idx="2353">
                  <c:v>33639529.95642343</c:v>
                </c:pt>
                <c:pt idx="2354">
                  <c:v>33526980.18124761</c:v>
                </c:pt>
                <c:pt idx="2355">
                  <c:v>33570267.97403955</c:v>
                </c:pt>
                <c:pt idx="2356">
                  <c:v>33462035.24915315</c:v>
                </c:pt>
                <c:pt idx="2357">
                  <c:v>33366814.21208037</c:v>
                </c:pt>
                <c:pt idx="2358">
                  <c:v>33561603.60466507</c:v>
                </c:pt>
                <c:pt idx="2359">
                  <c:v>33548614.61819369</c:v>
                </c:pt>
                <c:pt idx="2360">
                  <c:v>33063792.0939473</c:v>
                </c:pt>
                <c:pt idx="2361">
                  <c:v>33102745.19058923</c:v>
                </c:pt>
                <c:pt idx="2362">
                  <c:v>33310531.0971708</c:v>
                </c:pt>
                <c:pt idx="2363">
                  <c:v>33457715.61862741</c:v>
                </c:pt>
                <c:pt idx="2364">
                  <c:v>33552944.20450873</c:v>
                </c:pt>
                <c:pt idx="2365">
                  <c:v>33583243.00504651</c:v>
                </c:pt>
                <c:pt idx="2366">
                  <c:v>33704453.34217007</c:v>
                </c:pt>
                <c:pt idx="2367">
                  <c:v>33704453.34184901</c:v>
                </c:pt>
                <c:pt idx="2368">
                  <c:v>33695792.75788312</c:v>
                </c:pt>
                <c:pt idx="2369">
                  <c:v>33708781.74160008</c:v>
                </c:pt>
                <c:pt idx="2370">
                  <c:v>37619736.32938807</c:v>
                </c:pt>
                <c:pt idx="2371">
                  <c:v>37686838.75515817</c:v>
                </c:pt>
                <c:pt idx="2372">
                  <c:v>37672457.2697757</c:v>
                </c:pt>
                <c:pt idx="2373">
                  <c:v>37590973.35860094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38071154.16585948</c:v>
                </c:pt>
                <c:pt idx="2384">
                  <c:v>37903292.72489926</c:v>
                </c:pt>
                <c:pt idx="2385">
                  <c:v>37893701.60055364</c:v>
                </c:pt>
                <c:pt idx="2386">
                  <c:v>37969093.3697628</c:v>
                </c:pt>
                <c:pt idx="2387">
                  <c:v>38027076.61972938</c:v>
                </c:pt>
                <c:pt idx="2388">
                  <c:v>37756397.85996113</c:v>
                </c:pt>
                <c:pt idx="2389">
                  <c:v>37964191.22327136</c:v>
                </c:pt>
                <c:pt idx="2390">
                  <c:v>37703240.15060335</c:v>
                </c:pt>
                <c:pt idx="2391">
                  <c:v>37770897.70301149</c:v>
                </c:pt>
                <c:pt idx="2392">
                  <c:v>88756658.05451591</c:v>
                </c:pt>
                <c:pt idx="2393">
                  <c:v>88745339.86034578</c:v>
                </c:pt>
                <c:pt idx="2394">
                  <c:v>88010432.07728213</c:v>
                </c:pt>
                <c:pt idx="2395">
                  <c:v>88327008.03864919</c:v>
                </c:pt>
                <c:pt idx="2396">
                  <c:v>88270495.53154844</c:v>
                </c:pt>
                <c:pt idx="2397">
                  <c:v>88123496.32041074</c:v>
                </c:pt>
                <c:pt idx="2398">
                  <c:v>88677518.96477219</c:v>
                </c:pt>
                <c:pt idx="2399">
                  <c:v>88779274.82321277</c:v>
                </c:pt>
                <c:pt idx="2400">
                  <c:v>89141084.32920754</c:v>
                </c:pt>
                <c:pt idx="2401">
                  <c:v>89141084.32882661</c:v>
                </c:pt>
                <c:pt idx="2402">
                  <c:v>89107168.9779886</c:v>
                </c:pt>
                <c:pt idx="2403">
                  <c:v>89491575.64035232</c:v>
                </c:pt>
                <c:pt idx="2404">
                  <c:v>89672447.50934231</c:v>
                </c:pt>
                <c:pt idx="2405">
                  <c:v>89502870.81982616</c:v>
                </c:pt>
                <c:pt idx="2406">
                  <c:v>89242827.07547344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10637463.20983735</c:v>
                </c:pt>
                <c:pt idx="2447">
                  <c:v>10639037.98720378</c:v>
                </c:pt>
                <c:pt idx="2448">
                  <c:v>10612710.34455499</c:v>
                </c:pt>
                <c:pt idx="2449">
                  <c:v>10623243.44175572</c:v>
                </c:pt>
                <c:pt idx="2450">
                  <c:v>10653517.73709487</c:v>
                </c:pt>
                <c:pt idx="2451">
                  <c:v>10639032.4997655</c:v>
                </c:pt>
                <c:pt idx="2452">
                  <c:v>10639032.49969923</c:v>
                </c:pt>
                <c:pt idx="2453">
                  <c:v>10657462.29328569</c:v>
                </c:pt>
                <c:pt idx="2454">
                  <c:v>10671942.03575083</c:v>
                </c:pt>
                <c:pt idx="2455">
                  <c:v>2140779.123761368</c:v>
                </c:pt>
                <c:pt idx="2456">
                  <c:v>2144980.454507878</c:v>
                </c:pt>
                <c:pt idx="2457">
                  <c:v>2147343.491101099</c:v>
                </c:pt>
                <c:pt idx="2458">
                  <c:v>2155746.152605261</c:v>
                </c:pt>
                <c:pt idx="2459">
                  <c:v>2151282.337577655</c:v>
                </c:pt>
                <c:pt idx="2460">
                  <c:v>2151282.337566436</c:v>
                </c:pt>
                <c:pt idx="2461">
                  <c:v>2163097.972704062</c:v>
                </c:pt>
                <c:pt idx="2462">
                  <c:v>2164936.040760676</c:v>
                </c:pt>
                <c:pt idx="2463">
                  <c:v>2162047.357376832</c:v>
                </c:pt>
                <c:pt idx="2464">
                  <c:v>2162573.004144716</c:v>
                </c:pt>
                <c:pt idx="2465">
                  <c:v>2163623.167254012</c:v>
                </c:pt>
                <c:pt idx="2466">
                  <c:v>2165723.71957082</c:v>
                </c:pt>
                <c:pt idx="2467">
                  <c:v>2169137.145368787</c:v>
                </c:pt>
                <c:pt idx="2468">
                  <c:v>2175176.544201689</c:v>
                </c:pt>
                <c:pt idx="2469">
                  <c:v>2185942.016226904</c:v>
                </c:pt>
                <c:pt idx="2470">
                  <c:v>2180690.296255372</c:v>
                </c:pt>
                <c:pt idx="2471">
                  <c:v>2181478.427280746</c:v>
                </c:pt>
                <c:pt idx="2472">
                  <c:v>2168086.982215104</c:v>
                </c:pt>
                <c:pt idx="2473">
                  <c:v>2172813.959736204</c:v>
                </c:pt>
                <c:pt idx="2474">
                  <c:v>2179377.874917396</c:v>
                </c:pt>
                <c:pt idx="2475">
                  <c:v>2165198.750991412</c:v>
                </c:pt>
                <c:pt idx="2476">
                  <c:v>2165723.719505497</c:v>
                </c:pt>
                <c:pt idx="2477">
                  <c:v>122923365.7480648</c:v>
                </c:pt>
                <c:pt idx="2478">
                  <c:v>123086901.0388582</c:v>
                </c:pt>
                <c:pt idx="2479">
                  <c:v>123131513.2095482</c:v>
                </c:pt>
                <c:pt idx="2480">
                  <c:v>122923365.7462881</c:v>
                </c:pt>
                <c:pt idx="2481">
                  <c:v>122982840.1070617</c:v>
                </c:pt>
                <c:pt idx="2482">
                  <c:v>123250326.8584041</c:v>
                </c:pt>
                <c:pt idx="2483">
                  <c:v>122834070.7065733</c:v>
                </c:pt>
                <c:pt idx="2484">
                  <c:v>122685333.7308167</c:v>
                </c:pt>
                <c:pt idx="2485">
                  <c:v>122834070.7056527</c:v>
                </c:pt>
                <c:pt idx="2486">
                  <c:v>122715134.8897471</c:v>
                </c:pt>
                <c:pt idx="2487">
                  <c:v>122060943.2566635</c:v>
                </c:pt>
                <c:pt idx="2488">
                  <c:v>122982700.8867979</c:v>
                </c:pt>
                <c:pt idx="2489">
                  <c:v>122596143.5792166</c:v>
                </c:pt>
                <c:pt idx="2490">
                  <c:v>122848864.5232126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99016748.65482239</c:v>
                </c:pt>
                <c:pt idx="2519">
                  <c:v>99339421.08910468</c:v>
                </c:pt>
                <c:pt idx="2520">
                  <c:v>99777372.36934313</c:v>
                </c:pt>
                <c:pt idx="2521">
                  <c:v>100226807.21506</c:v>
                </c:pt>
                <c:pt idx="2522">
                  <c:v>100411174.4318946</c:v>
                </c:pt>
                <c:pt idx="2523">
                  <c:v>100584048.3645119</c:v>
                </c:pt>
                <c:pt idx="2524">
                  <c:v>100411174.430581</c:v>
                </c:pt>
                <c:pt idx="2525">
                  <c:v>101079584.8504856</c:v>
                </c:pt>
                <c:pt idx="2526">
                  <c:v>101644278.7890658</c:v>
                </c:pt>
                <c:pt idx="2527">
                  <c:v>101356105.30174</c:v>
                </c:pt>
                <c:pt idx="2528">
                  <c:v>102427877.7480657</c:v>
                </c:pt>
                <c:pt idx="2529">
                  <c:v>102093662.8867429</c:v>
                </c:pt>
                <c:pt idx="2530">
                  <c:v>102427877.7468225</c:v>
                </c:pt>
                <c:pt idx="2531">
                  <c:v>103292155.3853356</c:v>
                </c:pt>
                <c:pt idx="2532">
                  <c:v>103176824.7753049</c:v>
                </c:pt>
                <c:pt idx="2533">
                  <c:v>103130687.1225792</c:v>
                </c:pt>
                <c:pt idx="2534">
                  <c:v>103280514.8164081</c:v>
                </c:pt>
                <c:pt idx="2535">
                  <c:v>104767140.7915373</c:v>
                </c:pt>
                <c:pt idx="2536">
                  <c:v>104087208.8675264</c:v>
                </c:pt>
                <c:pt idx="2537">
                  <c:v>102773456.4545532</c:v>
                </c:pt>
                <c:pt idx="2538">
                  <c:v>102738887.6507976</c:v>
                </c:pt>
                <c:pt idx="2539">
                  <c:v>75416225.9176181</c:v>
                </c:pt>
                <c:pt idx="2540">
                  <c:v>73815953.55762003</c:v>
                </c:pt>
                <c:pt idx="2541">
                  <c:v>70691596.43316866</c:v>
                </c:pt>
                <c:pt idx="2542">
                  <c:v>57699137.84403595</c:v>
                </c:pt>
                <c:pt idx="2543">
                  <c:v>57583311.07142865</c:v>
                </c:pt>
                <c:pt idx="2544">
                  <c:v>55634566.82315402</c:v>
                </c:pt>
                <c:pt idx="2545">
                  <c:v>56499592.47950896</c:v>
                </c:pt>
                <c:pt idx="2546">
                  <c:v>57160446.19475037</c:v>
                </c:pt>
                <c:pt idx="2547">
                  <c:v>64987313.02710008</c:v>
                </c:pt>
                <c:pt idx="2548">
                  <c:v>65597269.16148286</c:v>
                </c:pt>
                <c:pt idx="2549">
                  <c:v>66376994.18680982</c:v>
                </c:pt>
                <c:pt idx="2550">
                  <c:v>66461852.5057869</c:v>
                </c:pt>
                <c:pt idx="2551">
                  <c:v>65821029.27415774</c:v>
                </c:pt>
                <c:pt idx="2552">
                  <c:v>65334606.96956851</c:v>
                </c:pt>
                <c:pt idx="2553">
                  <c:v>65419527.47892475</c:v>
                </c:pt>
                <c:pt idx="2554">
                  <c:v>66492752.48398456</c:v>
                </c:pt>
                <c:pt idx="2555">
                  <c:v>67280282.98819797</c:v>
                </c:pt>
                <c:pt idx="2556">
                  <c:v>66461852.50272189</c:v>
                </c:pt>
                <c:pt idx="2557">
                  <c:v>65581668.24510632</c:v>
                </c:pt>
                <c:pt idx="2558">
                  <c:v>65213518.21405707</c:v>
                </c:pt>
                <c:pt idx="2559">
                  <c:v>65461914.27499776</c:v>
                </c:pt>
                <c:pt idx="2560">
                  <c:v>66214884.36860556</c:v>
                </c:pt>
                <c:pt idx="2561">
                  <c:v>66253692.81433881</c:v>
                </c:pt>
                <c:pt idx="2562">
                  <c:v>66121744.09778754</c:v>
                </c:pt>
                <c:pt idx="2563">
                  <c:v>66447768.21352309</c:v>
                </c:pt>
                <c:pt idx="2564">
                  <c:v>67449145.53106792</c:v>
                </c:pt>
                <c:pt idx="2565">
                  <c:v>72846918.77288705</c:v>
                </c:pt>
                <c:pt idx="2566">
                  <c:v>72476966.46597242</c:v>
                </c:pt>
                <c:pt idx="2567">
                  <c:v>71972501.72493309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21430631.73286298</c:v>
                </c:pt>
                <c:pt idx="2601">
                  <c:v>21225266.46953803</c:v>
                </c:pt>
                <c:pt idx="2602">
                  <c:v>21220065.14398801</c:v>
                </c:pt>
                <c:pt idx="2603">
                  <c:v>21448828.65455496</c:v>
                </c:pt>
                <c:pt idx="2604">
                  <c:v>21490409.74983316</c:v>
                </c:pt>
                <c:pt idx="2605">
                  <c:v>21446215.03524002</c:v>
                </c:pt>
                <c:pt idx="2606">
                  <c:v>21648980.667538</c:v>
                </c:pt>
                <c:pt idx="2607">
                  <c:v>21846544.89370609</c:v>
                </c:pt>
                <c:pt idx="2608">
                  <c:v>21908905.89452263</c:v>
                </c:pt>
                <c:pt idx="2609">
                  <c:v>21945304.08810431</c:v>
                </c:pt>
                <c:pt idx="2610">
                  <c:v>21841319.64277807</c:v>
                </c:pt>
                <c:pt idx="2611">
                  <c:v>21937501.46868461</c:v>
                </c:pt>
                <c:pt idx="2612">
                  <c:v>21916702.81711397</c:v>
                </c:pt>
                <c:pt idx="2613">
                  <c:v>21862112.14507977</c:v>
                </c:pt>
                <c:pt idx="2614">
                  <c:v>22038884.14426617</c:v>
                </c:pt>
                <c:pt idx="2615">
                  <c:v>24127760.75968977</c:v>
                </c:pt>
                <c:pt idx="2616">
                  <c:v>24179121.0598013</c:v>
                </c:pt>
                <c:pt idx="2617">
                  <c:v>24116349.77947674</c:v>
                </c:pt>
                <c:pt idx="2618">
                  <c:v>24033602.62886206</c:v>
                </c:pt>
                <c:pt idx="2619">
                  <c:v>23776803.5473351</c:v>
                </c:pt>
                <c:pt idx="2620">
                  <c:v>24130614.03234271</c:v>
                </c:pt>
                <c:pt idx="2621">
                  <c:v>23945141.62462024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42896797.47435351</c:v>
                </c:pt>
                <c:pt idx="2633">
                  <c:v>42645466.96279404</c:v>
                </c:pt>
                <c:pt idx="2634">
                  <c:v>42549961.36802316</c:v>
                </c:pt>
                <c:pt idx="2635">
                  <c:v>42539916.6740509</c:v>
                </c:pt>
                <c:pt idx="2636">
                  <c:v>42258426.50103122</c:v>
                </c:pt>
                <c:pt idx="2637">
                  <c:v>42471111.43052242</c:v>
                </c:pt>
                <c:pt idx="2638">
                  <c:v>42131783.44773339</c:v>
                </c:pt>
                <c:pt idx="2639">
                  <c:v>42076081.47369422</c:v>
                </c:pt>
                <c:pt idx="2640">
                  <c:v>41843113.77731135</c:v>
                </c:pt>
                <c:pt idx="2641">
                  <c:v>42020370.9728284</c:v>
                </c:pt>
                <c:pt idx="2642">
                  <c:v>42060886.5375809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86922962.15131667</c:v>
                </c:pt>
                <c:pt idx="2662">
                  <c:v>87064649.48850797</c:v>
                </c:pt>
                <c:pt idx="2663">
                  <c:v>87499864.03628476</c:v>
                </c:pt>
                <c:pt idx="2664">
                  <c:v>31229213.80353265</c:v>
                </c:pt>
                <c:pt idx="2665">
                  <c:v>31269195.98385388</c:v>
                </c:pt>
                <c:pt idx="2666">
                  <c:v>31498236.58530645</c:v>
                </c:pt>
                <c:pt idx="2667">
                  <c:v>31545502.7206735</c:v>
                </c:pt>
                <c:pt idx="2668">
                  <c:v>31614577.87446363</c:v>
                </c:pt>
                <c:pt idx="2669">
                  <c:v>31549138.57689445</c:v>
                </c:pt>
                <c:pt idx="2670">
                  <c:v>31487332.07530691</c:v>
                </c:pt>
                <c:pt idx="2671">
                  <c:v>31294653.09982886</c:v>
                </c:pt>
                <c:pt idx="2672">
                  <c:v>31160141.70861332</c:v>
                </c:pt>
                <c:pt idx="2673">
                  <c:v>31316465.17851248</c:v>
                </c:pt>
                <c:pt idx="2674">
                  <c:v>31196491.09272977</c:v>
                </c:pt>
                <c:pt idx="2675">
                  <c:v>31574589.57214577</c:v>
                </c:pt>
                <c:pt idx="2676">
                  <c:v>31749098.44590244</c:v>
                </c:pt>
                <c:pt idx="2677">
                  <c:v>31814534.68259871</c:v>
                </c:pt>
                <c:pt idx="2678">
                  <c:v>31854519.92348605</c:v>
                </c:pt>
                <c:pt idx="2679">
                  <c:v>31749098.44531768</c:v>
                </c:pt>
                <c:pt idx="2680">
                  <c:v>31650933.37795265</c:v>
                </c:pt>
                <c:pt idx="2681">
                  <c:v>31789083.68593505</c:v>
                </c:pt>
                <c:pt idx="2682">
                  <c:v>31959937.83353376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25546334.83143317</c:v>
                </c:pt>
                <c:pt idx="2692">
                  <c:v>25517148.17172704</c:v>
                </c:pt>
                <c:pt idx="2693">
                  <c:v>25555084.4424093</c:v>
                </c:pt>
                <c:pt idx="2694">
                  <c:v>25671804.06008222</c:v>
                </c:pt>
                <c:pt idx="2695">
                  <c:v>25689308.19514568</c:v>
                </c:pt>
                <c:pt idx="2696">
                  <c:v>25689308.19495354</c:v>
                </c:pt>
                <c:pt idx="2697">
                  <c:v>25776846.06593993</c:v>
                </c:pt>
                <c:pt idx="2698">
                  <c:v>25797273.28852621</c:v>
                </c:pt>
                <c:pt idx="2699">
                  <c:v>26010277.93210158</c:v>
                </c:pt>
                <c:pt idx="2700">
                  <c:v>29312294.87355689</c:v>
                </c:pt>
                <c:pt idx="2701">
                  <c:v>29072772.82679131</c:v>
                </c:pt>
                <c:pt idx="2702">
                  <c:v>28912009.67253652</c:v>
                </c:pt>
                <c:pt idx="2703">
                  <c:v>28780418.93361503</c:v>
                </c:pt>
                <c:pt idx="2704">
                  <c:v>28780418.93355125</c:v>
                </c:pt>
                <c:pt idx="2705">
                  <c:v>28793648.99119785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18765557.82075238</c:v>
                </c:pt>
                <c:pt idx="2810">
                  <c:v>18702433.7972085</c:v>
                </c:pt>
                <c:pt idx="2811">
                  <c:v>18663252.99613165</c:v>
                </c:pt>
                <c:pt idx="2812">
                  <c:v>18543535.08254448</c:v>
                </c:pt>
                <c:pt idx="2813">
                  <c:v>18434698.32365154</c:v>
                </c:pt>
                <c:pt idx="2814">
                  <c:v>18402044.05420358</c:v>
                </c:pt>
                <c:pt idx="2815">
                  <c:v>18608832.81522049</c:v>
                </c:pt>
                <c:pt idx="2816">
                  <c:v>18621898.48475296</c:v>
                </c:pt>
                <c:pt idx="2817">
                  <c:v>18722025.99767504</c:v>
                </c:pt>
                <c:pt idx="2818">
                  <c:v>18698080.9742051</c:v>
                </c:pt>
                <c:pt idx="2819">
                  <c:v>18813444.26465251</c:v>
                </c:pt>
                <c:pt idx="2820">
                  <c:v>18876573.69082704</c:v>
                </c:pt>
                <c:pt idx="2821">
                  <c:v>18833036.74054584</c:v>
                </c:pt>
                <c:pt idx="2822">
                  <c:v>18698079.45845224</c:v>
                </c:pt>
                <c:pt idx="2823">
                  <c:v>18856979.96079153</c:v>
                </c:pt>
                <c:pt idx="2824">
                  <c:v>18574005.53049783</c:v>
                </c:pt>
                <c:pt idx="2825">
                  <c:v>18532719.25082521</c:v>
                </c:pt>
                <c:pt idx="2826">
                  <c:v>18723553.15342424</c:v>
                </c:pt>
                <c:pt idx="2827">
                  <c:v>18648975.48389159</c:v>
                </c:pt>
                <c:pt idx="2828">
                  <c:v>18690650.44569433</c:v>
                </c:pt>
                <c:pt idx="2829">
                  <c:v>18789358.56819561</c:v>
                </c:pt>
                <c:pt idx="2830">
                  <c:v>21657733.40661852</c:v>
                </c:pt>
                <c:pt idx="2831">
                  <c:v>21607680.48864454</c:v>
                </c:pt>
                <c:pt idx="2832">
                  <c:v>21637709.77335786</c:v>
                </c:pt>
                <c:pt idx="2833">
                  <c:v>21707796.52780055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22002741.4466622</c:v>
                </c:pt>
                <c:pt idx="2844">
                  <c:v>21982661.30108916</c:v>
                </c:pt>
                <c:pt idx="2845">
                  <c:v>22098112.34894855</c:v>
                </c:pt>
                <c:pt idx="2846">
                  <c:v>22025329.29143723</c:v>
                </c:pt>
                <c:pt idx="2847">
                  <c:v>21902348.96170315</c:v>
                </c:pt>
                <c:pt idx="2848">
                  <c:v>21965095.03695716</c:v>
                </c:pt>
                <c:pt idx="2849">
                  <c:v>21995212.16382975</c:v>
                </c:pt>
                <c:pt idx="2850">
                  <c:v>22108147.26928241</c:v>
                </c:pt>
                <c:pt idx="2851">
                  <c:v>57814429.70267117</c:v>
                </c:pt>
                <c:pt idx="2852">
                  <c:v>57708485.6726184</c:v>
                </c:pt>
                <c:pt idx="2853">
                  <c:v>58165387.31054026</c:v>
                </c:pt>
                <c:pt idx="2854">
                  <c:v>57960099.34542802</c:v>
                </c:pt>
                <c:pt idx="2855">
                  <c:v>57158878.25061063</c:v>
                </c:pt>
                <c:pt idx="2856">
                  <c:v>56960228.43715038</c:v>
                </c:pt>
                <c:pt idx="2857">
                  <c:v>56801298.80030272</c:v>
                </c:pt>
                <c:pt idx="2858">
                  <c:v>57178738.33832231</c:v>
                </c:pt>
                <c:pt idx="2859">
                  <c:v>56125881.82360699</c:v>
                </c:pt>
                <c:pt idx="2860">
                  <c:v>56516465.59925644</c:v>
                </c:pt>
                <c:pt idx="2861">
                  <c:v>56668778.57725814</c:v>
                </c:pt>
                <c:pt idx="2862">
                  <c:v>57125647.19940698</c:v>
                </c:pt>
                <c:pt idx="2863">
                  <c:v>56907143.15873007</c:v>
                </c:pt>
                <c:pt idx="2864">
                  <c:v>56721737.38869292</c:v>
                </c:pt>
                <c:pt idx="2865">
                  <c:v>57125647.19865977</c:v>
                </c:pt>
                <c:pt idx="2866">
                  <c:v>56960117.78829059</c:v>
                </c:pt>
                <c:pt idx="2867">
                  <c:v>56390640.51127527</c:v>
                </c:pt>
                <c:pt idx="2868">
                  <c:v>56509706.37633812</c:v>
                </c:pt>
                <c:pt idx="2869">
                  <c:v>55708483.2025196</c:v>
                </c:pt>
                <c:pt idx="2870">
                  <c:v>47972212.1847003</c:v>
                </c:pt>
                <c:pt idx="2871">
                  <c:v>47977937.04139054</c:v>
                </c:pt>
                <c:pt idx="2872">
                  <c:v>47324239.33656956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15659198.01529819</c:v>
                </c:pt>
                <c:pt idx="2894">
                  <c:v>15691258.6035045</c:v>
                </c:pt>
                <c:pt idx="2895">
                  <c:v>15808824.7414405</c:v>
                </c:pt>
                <c:pt idx="2896">
                  <c:v>15778532.69749627</c:v>
                </c:pt>
                <c:pt idx="2897">
                  <c:v>15701936.38417753</c:v>
                </c:pt>
                <c:pt idx="2898">
                  <c:v>15689467.01416288</c:v>
                </c:pt>
                <c:pt idx="2899">
                  <c:v>15735781.40150684</c:v>
                </c:pt>
                <c:pt idx="2900">
                  <c:v>15735781.40134055</c:v>
                </c:pt>
                <c:pt idx="2901">
                  <c:v>15803471.43650746</c:v>
                </c:pt>
                <c:pt idx="2902">
                  <c:v>15814157.80838851</c:v>
                </c:pt>
                <c:pt idx="2903">
                  <c:v>15762501.68688161</c:v>
                </c:pt>
                <c:pt idx="2904">
                  <c:v>15671655.90979318</c:v>
                </c:pt>
                <c:pt idx="2905">
                  <c:v>15757157.04875811</c:v>
                </c:pt>
                <c:pt idx="2906">
                  <c:v>15691248.55927498</c:v>
                </c:pt>
                <c:pt idx="2907">
                  <c:v>15673430.63130424</c:v>
                </c:pt>
                <c:pt idx="2908">
                  <c:v>15782091.84071147</c:v>
                </c:pt>
                <c:pt idx="2909">
                  <c:v>15874719.14043694</c:v>
                </c:pt>
                <c:pt idx="2910">
                  <c:v>15817716.94327104</c:v>
                </c:pt>
                <c:pt idx="2911">
                  <c:v>15892528.78772698</c:v>
                </c:pt>
                <c:pt idx="2912">
                  <c:v>15890750.14604237</c:v>
                </c:pt>
                <c:pt idx="2913">
                  <c:v>15846218.76755768</c:v>
                </c:pt>
                <c:pt idx="2914">
                  <c:v>15676993.72153264</c:v>
                </c:pt>
                <c:pt idx="2915">
                  <c:v>71238707.9641649</c:v>
                </c:pt>
                <c:pt idx="2916">
                  <c:v>70903167.11939892</c:v>
                </c:pt>
                <c:pt idx="2917">
                  <c:v>69160036.25717689</c:v>
                </c:pt>
                <c:pt idx="2918">
                  <c:v>60667048.79471416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101186327.4516399</c:v>
                </c:pt>
                <c:pt idx="2958">
                  <c:v>99382946.15469418</c:v>
                </c:pt>
                <c:pt idx="2959">
                  <c:v>91059013.87026967</c:v>
                </c:pt>
                <c:pt idx="2960">
                  <c:v>92280430.34460768</c:v>
                </c:pt>
                <c:pt idx="2961">
                  <c:v>91827657.80522275</c:v>
                </c:pt>
                <c:pt idx="2962">
                  <c:v>90385125.39735952</c:v>
                </c:pt>
                <c:pt idx="2963">
                  <c:v>90995772.8094575</c:v>
                </c:pt>
                <c:pt idx="2964">
                  <c:v>91543300.47184676</c:v>
                </c:pt>
                <c:pt idx="2965">
                  <c:v>92543600.39153586</c:v>
                </c:pt>
                <c:pt idx="2966">
                  <c:v>92375072.31144534</c:v>
                </c:pt>
                <c:pt idx="2967">
                  <c:v>93006839.73391885</c:v>
                </c:pt>
                <c:pt idx="2968">
                  <c:v>92890988.83599903</c:v>
                </c:pt>
                <c:pt idx="2969">
                  <c:v>93122645.07893033</c:v>
                </c:pt>
                <c:pt idx="2970">
                  <c:v>93048937.0474152</c:v>
                </c:pt>
                <c:pt idx="2971">
                  <c:v>93722815.95614241</c:v>
                </c:pt>
                <c:pt idx="2972">
                  <c:v>93785947.53357187</c:v>
                </c:pt>
                <c:pt idx="2973">
                  <c:v>93933363.51289244</c:v>
                </c:pt>
                <c:pt idx="2974">
                  <c:v>93638531.55337787</c:v>
                </c:pt>
                <c:pt idx="2975">
                  <c:v>94122882.54391283</c:v>
                </c:pt>
                <c:pt idx="2976">
                  <c:v>94386113.66084006</c:v>
                </c:pt>
                <c:pt idx="2977">
                  <c:v>106783570.2952962</c:v>
                </c:pt>
                <c:pt idx="2978">
                  <c:v>106902467.5216914</c:v>
                </c:pt>
                <c:pt idx="2979">
                  <c:v>106593361.6274389</c:v>
                </c:pt>
                <c:pt idx="2980">
                  <c:v>13490251.16115865</c:v>
                </c:pt>
                <c:pt idx="2981">
                  <c:v>13551433.50543073</c:v>
                </c:pt>
                <c:pt idx="2982">
                  <c:v>13557404.16140729</c:v>
                </c:pt>
                <c:pt idx="2983">
                  <c:v>13581280.75692052</c:v>
                </c:pt>
                <c:pt idx="2984">
                  <c:v>13620077.96386437</c:v>
                </c:pt>
                <c:pt idx="2985">
                  <c:v>13658878.78791518</c:v>
                </c:pt>
                <c:pt idx="2986">
                  <c:v>13606648.81044805</c:v>
                </c:pt>
                <c:pt idx="2987">
                  <c:v>13608142.68004604</c:v>
                </c:pt>
                <c:pt idx="2988">
                  <c:v>13591724.58164148</c:v>
                </c:pt>
                <c:pt idx="2989">
                  <c:v>13578295.42838515</c:v>
                </c:pt>
                <c:pt idx="2990">
                  <c:v>13654402.0012917</c:v>
                </c:pt>
                <c:pt idx="2991">
                  <c:v>13645448.42865253</c:v>
                </c:pt>
                <c:pt idx="2992">
                  <c:v>13611124.39077581</c:v>
                </c:pt>
                <c:pt idx="2993">
                  <c:v>13561854.26331461</c:v>
                </c:pt>
                <c:pt idx="2994">
                  <c:v>13572299.274518</c:v>
                </c:pt>
                <c:pt idx="2995">
                  <c:v>13617070.67054967</c:v>
                </c:pt>
                <c:pt idx="2996">
                  <c:v>13678254.10557292</c:v>
                </c:pt>
                <c:pt idx="2997">
                  <c:v>13690191.77799831</c:v>
                </c:pt>
                <c:pt idx="2998">
                  <c:v>13737944.87930053</c:v>
                </c:pt>
                <c:pt idx="2999">
                  <c:v>13693177.10025139</c:v>
                </c:pt>
                <c:pt idx="3000">
                  <c:v>132506242.4447924</c:v>
                </c:pt>
                <c:pt idx="3001">
                  <c:v>131533543.5925783</c:v>
                </c:pt>
                <c:pt idx="3002">
                  <c:v>132578851.1689238</c:v>
                </c:pt>
                <c:pt idx="3003">
                  <c:v>132782096.947913</c:v>
                </c:pt>
                <c:pt idx="3004">
                  <c:v>133914499.8041283</c:v>
                </c:pt>
                <c:pt idx="3005">
                  <c:v>133754807.5288345</c:v>
                </c:pt>
                <c:pt idx="3006">
                  <c:v>133551550.018544</c:v>
                </c:pt>
                <c:pt idx="3007">
                  <c:v>133783862.7472686</c:v>
                </c:pt>
                <c:pt idx="3008">
                  <c:v>135337290.6366532</c:v>
                </c:pt>
                <c:pt idx="3009">
                  <c:v>134974230.4344763</c:v>
                </c:pt>
                <c:pt idx="3010">
                  <c:v>135845311.5489191</c:v>
                </c:pt>
                <c:pt idx="3011">
                  <c:v>136048478.2113895</c:v>
                </c:pt>
                <c:pt idx="3012">
                  <c:v>135975893.0412667</c:v>
                </c:pt>
                <c:pt idx="3013">
                  <c:v>136251735.4527796</c:v>
                </c:pt>
                <c:pt idx="3014">
                  <c:v>137151847.8585917</c:v>
                </c:pt>
                <c:pt idx="3015">
                  <c:v>137106333.5898807</c:v>
                </c:pt>
                <c:pt idx="3016">
                  <c:v>137062393.1016023</c:v>
                </c:pt>
                <c:pt idx="3017">
                  <c:v>137384451.3059269</c:v>
                </c:pt>
                <c:pt idx="3018">
                  <c:v>137413741.0541716</c:v>
                </c:pt>
                <c:pt idx="3019">
                  <c:v>136769636.3743388</c:v>
                </c:pt>
                <c:pt idx="3020">
                  <c:v>137179516.904334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2164364.243406028</c:v>
                </c:pt>
                <c:pt idx="3074">
                  <c:v>2126176.280984508</c:v>
                </c:pt>
                <c:pt idx="3075">
                  <c:v>2024989.589809204</c:v>
                </c:pt>
                <c:pt idx="3076">
                  <c:v>1940017.599497134</c:v>
                </c:pt>
                <c:pt idx="3077">
                  <c:v>1360931.848851653</c:v>
                </c:pt>
                <c:pt idx="3078">
                  <c:v>1378810.944187374</c:v>
                </c:pt>
                <c:pt idx="3079">
                  <c:v>1472933.604021078</c:v>
                </c:pt>
                <c:pt idx="3080">
                  <c:v>2577505.637071408</c:v>
                </c:pt>
                <c:pt idx="3081">
                  <c:v>2665085.524177667</c:v>
                </c:pt>
                <c:pt idx="3082">
                  <c:v>2614459.235804297</c:v>
                </c:pt>
                <c:pt idx="3083">
                  <c:v>7651642.609580493</c:v>
                </c:pt>
                <c:pt idx="3084">
                  <c:v>7905605.981249613</c:v>
                </c:pt>
                <c:pt idx="3085">
                  <c:v>7791604.864903324</c:v>
                </c:pt>
                <c:pt idx="3086">
                  <c:v>8245342.851076294</c:v>
                </c:pt>
                <c:pt idx="3087">
                  <c:v>8241954.94121872</c:v>
                </c:pt>
                <c:pt idx="3088">
                  <c:v>8532037.425189042</c:v>
                </c:pt>
                <c:pt idx="3089">
                  <c:v>8701340.713201888</c:v>
                </c:pt>
                <c:pt idx="3090">
                  <c:v>11551283.57183814</c:v>
                </c:pt>
                <c:pt idx="3091">
                  <c:v>11837699.24486749</c:v>
                </c:pt>
                <c:pt idx="3092">
                  <c:v>11473576.96235749</c:v>
                </c:pt>
                <c:pt idx="3093">
                  <c:v>11455291.57372306</c:v>
                </c:pt>
                <c:pt idx="3094">
                  <c:v>11865053.87423179</c:v>
                </c:pt>
                <c:pt idx="3095">
                  <c:v>11635005.34299322</c:v>
                </c:pt>
                <c:pt idx="3096">
                  <c:v>11319638.51255879</c:v>
                </c:pt>
                <c:pt idx="3097">
                  <c:v>11522261.42608632</c:v>
                </c:pt>
                <c:pt idx="3098">
                  <c:v>11519215.68650759</c:v>
                </c:pt>
                <c:pt idx="3099">
                  <c:v>11668519.94338078</c:v>
                </c:pt>
                <c:pt idx="3100">
                  <c:v>11889427.31735627</c:v>
                </c:pt>
                <c:pt idx="3101">
                  <c:v>11938176.20863345</c:v>
                </c:pt>
                <c:pt idx="3102">
                  <c:v>12140802.05156616</c:v>
                </c:pt>
                <c:pt idx="3103">
                  <c:v>11884850.68111906</c:v>
                </c:pt>
                <c:pt idx="3104">
                  <c:v>7598421.129867173</c:v>
                </c:pt>
                <c:pt idx="3105">
                  <c:v>7592415.371592704</c:v>
                </c:pt>
                <c:pt idx="3106">
                  <c:v>7632449.247866545</c:v>
                </c:pt>
                <c:pt idx="3107">
                  <c:v>7519352.226521203</c:v>
                </c:pt>
                <c:pt idx="3108">
                  <c:v>7561388.546428556</c:v>
                </c:pt>
                <c:pt idx="3109">
                  <c:v>7737536.459903431</c:v>
                </c:pt>
                <c:pt idx="3110">
                  <c:v>7696502.559111646</c:v>
                </c:pt>
                <c:pt idx="3111">
                  <c:v>7555368.621899358</c:v>
                </c:pt>
                <c:pt idx="3112">
                  <c:v>7406242.060154169</c:v>
                </c:pt>
                <c:pt idx="3113">
                  <c:v>7505324.563688952</c:v>
                </c:pt>
                <c:pt idx="3114">
                  <c:v>7500301.081597012</c:v>
                </c:pt>
                <c:pt idx="3115">
                  <c:v>7776531.937729339</c:v>
                </c:pt>
                <c:pt idx="3116">
                  <c:v>7647408.805549585</c:v>
                </c:pt>
                <c:pt idx="3117">
                  <c:v>7762504.683926227</c:v>
                </c:pt>
                <c:pt idx="3118">
                  <c:v>7708458.261570245</c:v>
                </c:pt>
                <c:pt idx="3119">
                  <c:v>7701451.72742355</c:v>
                </c:pt>
                <c:pt idx="3120">
                  <c:v>7870593.442025035</c:v>
                </c:pt>
                <c:pt idx="3121">
                  <c:v>8037733.107643124</c:v>
                </c:pt>
                <c:pt idx="3122">
                  <c:v>8012710.256296758</c:v>
                </c:pt>
                <c:pt idx="3123">
                  <c:v>8028723.365957366</c:v>
                </c:pt>
                <c:pt idx="3124">
                  <c:v>49695538.71083473</c:v>
                </c:pt>
                <c:pt idx="3125">
                  <c:v>50246335.5673385</c:v>
                </c:pt>
                <c:pt idx="3126">
                  <c:v>51230345.53676543</c:v>
                </c:pt>
                <c:pt idx="3127">
                  <c:v>51440733.74974636</c:v>
                </c:pt>
                <c:pt idx="3128">
                  <c:v>52802163.07984183</c:v>
                </c:pt>
                <c:pt idx="3129">
                  <c:v>68374080.47023693</c:v>
                </c:pt>
                <c:pt idx="3130">
                  <c:v>67326120.58845201</c:v>
                </c:pt>
                <c:pt idx="3131">
                  <c:v>66175788.08250517</c:v>
                </c:pt>
                <c:pt idx="3132">
                  <c:v>62055036.86657899</c:v>
                </c:pt>
                <c:pt idx="3133">
                  <c:v>43856409.1213376</c:v>
                </c:pt>
                <c:pt idx="3134">
                  <c:v>44125866.6442003</c:v>
                </c:pt>
                <c:pt idx="3135">
                  <c:v>45005745.44305104</c:v>
                </c:pt>
                <c:pt idx="3136">
                  <c:v>44549229.02785603</c:v>
                </c:pt>
                <c:pt idx="3137">
                  <c:v>44626221.12113153</c:v>
                </c:pt>
                <c:pt idx="3138">
                  <c:v>44268769.39228009</c:v>
                </c:pt>
                <c:pt idx="3139">
                  <c:v>44200414.55070989</c:v>
                </c:pt>
                <c:pt idx="3140">
                  <c:v>44233754.89408877</c:v>
                </c:pt>
                <c:pt idx="3141">
                  <c:v>43089011.33806047</c:v>
                </c:pt>
                <c:pt idx="3142">
                  <c:v>43555765.40173634</c:v>
                </c:pt>
                <c:pt idx="3143">
                  <c:v>42583292.02231476</c:v>
                </c:pt>
                <c:pt idx="3144">
                  <c:v>43255616.85385254</c:v>
                </c:pt>
                <c:pt idx="3145">
                  <c:v>43777975.35677521</c:v>
                </c:pt>
                <c:pt idx="3146">
                  <c:v>129348.2985172473</c:v>
                </c:pt>
                <c:pt idx="3147">
                  <c:v>130089.888053769</c:v>
                </c:pt>
                <c:pt idx="3148">
                  <c:v>131309.2878547518</c:v>
                </c:pt>
                <c:pt idx="3149">
                  <c:v>129858.9128663733</c:v>
                </c:pt>
                <c:pt idx="3150">
                  <c:v>130056.6705388488</c:v>
                </c:pt>
                <c:pt idx="3151">
                  <c:v>127831.9194218625</c:v>
                </c:pt>
                <c:pt idx="3152">
                  <c:v>130402.7302485032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121597.3345949141</c:v>
                </c:pt>
                <c:pt idx="3164">
                  <c:v>121522.6880637266</c:v>
                </c:pt>
                <c:pt idx="3165">
                  <c:v>122461.7374329088</c:v>
                </c:pt>
                <c:pt idx="3166">
                  <c:v>121492.8711975519</c:v>
                </c:pt>
                <c:pt idx="3167">
                  <c:v>121030.7733410032</c:v>
                </c:pt>
                <c:pt idx="3168">
                  <c:v>13794055.19131666</c:v>
                </c:pt>
                <c:pt idx="3169">
                  <c:v>13882174.4581549</c:v>
                </c:pt>
                <c:pt idx="3170">
                  <c:v>13922845.50467371</c:v>
                </c:pt>
                <c:pt idx="3171">
                  <c:v>13916058.559802</c:v>
                </c:pt>
                <c:pt idx="3172">
                  <c:v>14073654.08020065</c:v>
                </c:pt>
                <c:pt idx="3173">
                  <c:v>14202440.28570389</c:v>
                </c:pt>
                <c:pt idx="3174">
                  <c:v>14197352.12503336</c:v>
                </c:pt>
                <c:pt idx="3175">
                  <c:v>14314265.80189386</c:v>
                </c:pt>
                <c:pt idx="3176">
                  <c:v>14197311.18873304</c:v>
                </c:pt>
                <c:pt idx="3177">
                  <c:v>14231200.99448352</c:v>
                </c:pt>
                <c:pt idx="3178">
                  <c:v>14183732.68891455</c:v>
                </c:pt>
                <c:pt idx="3179">
                  <c:v>14131187.30426759</c:v>
                </c:pt>
                <c:pt idx="3180">
                  <c:v>14090519.19147548</c:v>
                </c:pt>
                <c:pt idx="3181">
                  <c:v>14015954.75899753</c:v>
                </c:pt>
                <c:pt idx="3182">
                  <c:v>14004087.49858067</c:v>
                </c:pt>
                <c:pt idx="3183">
                  <c:v>14214215.7751637</c:v>
                </c:pt>
                <c:pt idx="3184">
                  <c:v>14188786.28166347</c:v>
                </c:pt>
                <c:pt idx="3185">
                  <c:v>14127780.19033249</c:v>
                </c:pt>
                <c:pt idx="3186">
                  <c:v>14212500.26648889</c:v>
                </c:pt>
                <c:pt idx="3187">
                  <c:v>14307397.2391157</c:v>
                </c:pt>
                <c:pt idx="3188">
                  <c:v>14198940.55146962</c:v>
                </c:pt>
                <c:pt idx="3189">
                  <c:v>56933816.55307727</c:v>
                </c:pt>
                <c:pt idx="3190">
                  <c:v>57919769.27194979</c:v>
                </c:pt>
                <c:pt idx="3191">
                  <c:v>56852219.02590948</c:v>
                </c:pt>
                <c:pt idx="3192">
                  <c:v>56899734.16302419</c:v>
                </c:pt>
                <c:pt idx="3193">
                  <c:v>55736973.65519688</c:v>
                </c:pt>
                <c:pt idx="3194">
                  <c:v>56382838.06251509</c:v>
                </c:pt>
                <c:pt idx="3195">
                  <c:v>55485241.80903502</c:v>
                </c:pt>
                <c:pt idx="3196">
                  <c:v>55893212.15965015</c:v>
                </c:pt>
                <c:pt idx="3197">
                  <c:v>56532377.17601555</c:v>
                </c:pt>
                <c:pt idx="3198">
                  <c:v>56423555.69232216</c:v>
                </c:pt>
                <c:pt idx="3199">
                  <c:v>56749889.40160356</c:v>
                </c:pt>
                <c:pt idx="3200">
                  <c:v>56559501.63683299</c:v>
                </c:pt>
                <c:pt idx="3201">
                  <c:v>56110673.53788283</c:v>
                </c:pt>
                <c:pt idx="3202">
                  <c:v>54961918.85920076</c:v>
                </c:pt>
                <c:pt idx="3203">
                  <c:v>55030489.04654702</c:v>
                </c:pt>
                <c:pt idx="3204">
                  <c:v>54008613.29457552</c:v>
                </c:pt>
                <c:pt idx="3205">
                  <c:v>45517561.0116044</c:v>
                </c:pt>
                <c:pt idx="3206">
                  <c:v>45961496.06602665</c:v>
                </c:pt>
                <c:pt idx="3207">
                  <c:v>46664858.91907489</c:v>
                </c:pt>
                <c:pt idx="3208">
                  <c:v>46301621.42963169</c:v>
                </c:pt>
                <c:pt idx="3209">
                  <c:v>46659074.17506952</c:v>
                </c:pt>
                <c:pt idx="3210">
                  <c:v>12009502.40192131</c:v>
                </c:pt>
                <c:pt idx="3211">
                  <c:v>12024345.22979793</c:v>
                </c:pt>
                <c:pt idx="3212">
                  <c:v>12220297.20826071</c:v>
                </c:pt>
                <c:pt idx="3213">
                  <c:v>12131228.65377088</c:v>
                </c:pt>
                <c:pt idx="3214">
                  <c:v>12325696.34942275</c:v>
                </c:pt>
                <c:pt idx="3215">
                  <c:v>12475630.92648499</c:v>
                </c:pt>
                <c:pt idx="3216">
                  <c:v>12483048.33718688</c:v>
                </c:pt>
                <c:pt idx="3217">
                  <c:v>12583987.07433836</c:v>
                </c:pt>
                <c:pt idx="3218">
                  <c:v>14978893.48981452</c:v>
                </c:pt>
                <c:pt idx="3219">
                  <c:v>14914698.71515249</c:v>
                </c:pt>
                <c:pt idx="3220">
                  <c:v>14948580.45044471</c:v>
                </c:pt>
                <c:pt idx="3221">
                  <c:v>14987809.66250995</c:v>
                </c:pt>
                <c:pt idx="3222">
                  <c:v>14775610.03648982</c:v>
                </c:pt>
                <c:pt idx="3223">
                  <c:v>14811266.61081498</c:v>
                </c:pt>
                <c:pt idx="3224">
                  <c:v>14734589.77839837</c:v>
                </c:pt>
                <c:pt idx="3225">
                  <c:v>14944983.04248258</c:v>
                </c:pt>
                <c:pt idx="3226">
                  <c:v>14953897.80550078</c:v>
                </c:pt>
                <c:pt idx="3227">
                  <c:v>14686418.72468243</c:v>
                </c:pt>
                <c:pt idx="3228">
                  <c:v>14481351.33655911</c:v>
                </c:pt>
                <c:pt idx="3229">
                  <c:v>11735192.58779198</c:v>
                </c:pt>
                <c:pt idx="3230">
                  <c:v>11828910.33125095</c:v>
                </c:pt>
                <c:pt idx="3231">
                  <c:v>11833374.05645919</c:v>
                </c:pt>
                <c:pt idx="3232">
                  <c:v>12420777.54127486</c:v>
                </c:pt>
                <c:pt idx="3233">
                  <c:v>12613823.73358173</c:v>
                </c:pt>
                <c:pt idx="3234">
                  <c:v>12580115.05735054</c:v>
                </c:pt>
                <c:pt idx="3235">
                  <c:v>12786944.40807066</c:v>
                </c:pt>
                <c:pt idx="3236">
                  <c:v>15212246.46590388</c:v>
                </c:pt>
                <c:pt idx="3237">
                  <c:v>15807586.92946439</c:v>
                </c:pt>
                <c:pt idx="3238">
                  <c:v>16030364.73609139</c:v>
                </c:pt>
                <c:pt idx="3239">
                  <c:v>19149591.4060538</c:v>
                </c:pt>
                <c:pt idx="3240">
                  <c:v>18865567.37628939</c:v>
                </c:pt>
                <c:pt idx="3241">
                  <c:v>19191097.27687408</c:v>
                </c:pt>
                <c:pt idx="3242">
                  <c:v>19531925.34685472</c:v>
                </c:pt>
                <c:pt idx="3243">
                  <c:v>19433607.14277634</c:v>
                </c:pt>
                <c:pt idx="3244">
                  <c:v>19219500.998211</c:v>
                </c:pt>
                <c:pt idx="3245">
                  <c:v>19265376.95965908</c:v>
                </c:pt>
                <c:pt idx="3246">
                  <c:v>19193280.65939395</c:v>
                </c:pt>
                <c:pt idx="3247">
                  <c:v>19444529.73429025</c:v>
                </c:pt>
                <c:pt idx="3248">
                  <c:v>19890223.61983472</c:v>
                </c:pt>
                <c:pt idx="3249">
                  <c:v>22660237.33379205</c:v>
                </c:pt>
                <c:pt idx="3250">
                  <c:v>22632678.68080604</c:v>
                </c:pt>
                <c:pt idx="3251">
                  <c:v>22369617.99852875</c:v>
                </c:pt>
                <c:pt idx="3252">
                  <c:v>16676654.10530977</c:v>
                </c:pt>
                <c:pt idx="3253">
                  <c:v>16776534.26232023</c:v>
                </c:pt>
                <c:pt idx="3254">
                  <c:v>16789483.08026465</c:v>
                </c:pt>
                <c:pt idx="3255">
                  <c:v>17029935.77392022</c:v>
                </c:pt>
                <c:pt idx="3256">
                  <c:v>16917069.83549241</c:v>
                </c:pt>
                <c:pt idx="3257">
                  <c:v>17024350.29806242</c:v>
                </c:pt>
                <c:pt idx="3258">
                  <c:v>17035449.67085012</c:v>
                </c:pt>
                <c:pt idx="3259">
                  <c:v>16989208.54012812</c:v>
                </c:pt>
                <c:pt idx="3260">
                  <c:v>16924468.93591131</c:v>
                </c:pt>
                <c:pt idx="3261">
                  <c:v>16748751.48438984</c:v>
                </c:pt>
                <c:pt idx="3262">
                  <c:v>16976249.63216199</c:v>
                </c:pt>
                <c:pt idx="3263">
                  <c:v>16948504.1064044</c:v>
                </c:pt>
                <c:pt idx="3264">
                  <c:v>16987346.10990108</c:v>
                </c:pt>
                <c:pt idx="3265">
                  <c:v>16935555.32807108</c:v>
                </c:pt>
                <c:pt idx="3266">
                  <c:v>16829183.04212082</c:v>
                </c:pt>
                <c:pt idx="3267">
                  <c:v>16704150.5979766</c:v>
                </c:pt>
                <c:pt idx="3268">
                  <c:v>16831051.22343881</c:v>
                </c:pt>
                <c:pt idx="3269">
                  <c:v>16866506.24584201</c:v>
                </c:pt>
                <c:pt idx="3270">
                  <c:v>16909429.66266073</c:v>
                </c:pt>
                <c:pt idx="3271">
                  <c:v>16883302.55365526</c:v>
                </c:pt>
                <c:pt idx="3272">
                  <c:v>16933690.03376962</c:v>
                </c:pt>
                <c:pt idx="3273">
                  <c:v>17077386.96716579</c:v>
                </c:pt>
              </c:numCache>
            </c:numRef>
          </c:val>
        </c:ser>
        <c:marker val="1"/>
        <c:axId val="50020001"/>
        <c:axId val="50020002"/>
      </c:lineChart>
      <c:dateAx>
        <c:axId val="50020001"/>
        <c:scaling>
          <c:orientation val="minMax"/>
        </c:scaling>
        <c:axPos val="b"/>
        <c:numFmt formatCode="yyyy-mm-dd" sourceLinked="0"/>
        <c:tickLblPos val="nextTo"/>
        <c:crossAx val="50020002"/>
        <c:crosses val="autoZero"/>
        <c:auto val="1"/>
        <c:lblOffset val="100"/>
      </c:dateAx>
      <c:valAx>
        <c:axId val="5002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value</a:t>
                </a:r>
              </a:p>
            </c:rich>
          </c:tx>
          <c:layout/>
        </c:title>
        <c:numFmt formatCode="General" sourceLinked="1"/>
        <c:tickLblPos val="nextTo"/>
        <c:crossAx val="5002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areaChart>
        <c:grouping val="stacked"/>
        <c:ser>
          <c:idx val="0"/>
          <c:order val="0"/>
          <c:tx>
            <c:strRef>
              <c:f>History!$K$1</c:f>
              <c:strCache>
                <c:ptCount val="1"/>
                <c:pt idx="0">
                  <c:v>DBC</c:v>
                </c:pt>
              </c:strCache>
            </c:strRef>
          </c:tx>
          <c:cat>
            <c:numRef>
              <c:f>History!$A$2:$A$3275</c:f>
              <c:numCache>
                <c:formatCode>General</c:formatCode>
                <c:ptCount val="3274"/>
                <c:pt idx="0">
                  <c:v>39449</c:v>
                </c:pt>
                <c:pt idx="1">
                  <c:v>39450</c:v>
                </c:pt>
                <c:pt idx="2">
                  <c:v>39451</c:v>
                </c:pt>
                <c:pt idx="3">
                  <c:v>39454</c:v>
                </c:pt>
                <c:pt idx="4">
                  <c:v>39455</c:v>
                </c:pt>
                <c:pt idx="5">
                  <c:v>39456</c:v>
                </c:pt>
                <c:pt idx="6">
                  <c:v>39457</c:v>
                </c:pt>
                <c:pt idx="7">
                  <c:v>39458</c:v>
                </c:pt>
                <c:pt idx="8">
                  <c:v>39461</c:v>
                </c:pt>
                <c:pt idx="9">
                  <c:v>39462</c:v>
                </c:pt>
                <c:pt idx="10">
                  <c:v>39463</c:v>
                </c:pt>
                <c:pt idx="11">
                  <c:v>39464</c:v>
                </c:pt>
                <c:pt idx="12">
                  <c:v>39465</c:v>
                </c:pt>
                <c:pt idx="13">
                  <c:v>39469</c:v>
                </c:pt>
                <c:pt idx="14">
                  <c:v>39470</c:v>
                </c:pt>
                <c:pt idx="15">
                  <c:v>39471</c:v>
                </c:pt>
                <c:pt idx="16">
                  <c:v>39472</c:v>
                </c:pt>
                <c:pt idx="17">
                  <c:v>39475</c:v>
                </c:pt>
                <c:pt idx="18">
                  <c:v>39476</c:v>
                </c:pt>
                <c:pt idx="19">
                  <c:v>39477</c:v>
                </c:pt>
                <c:pt idx="20">
                  <c:v>39478</c:v>
                </c:pt>
                <c:pt idx="21">
                  <c:v>39479</c:v>
                </c:pt>
                <c:pt idx="22">
                  <c:v>39482</c:v>
                </c:pt>
                <c:pt idx="23">
                  <c:v>39483</c:v>
                </c:pt>
                <c:pt idx="24">
                  <c:v>39484</c:v>
                </c:pt>
                <c:pt idx="25">
                  <c:v>39485</c:v>
                </c:pt>
                <c:pt idx="26">
                  <c:v>39486</c:v>
                </c:pt>
                <c:pt idx="27">
                  <c:v>39489</c:v>
                </c:pt>
                <c:pt idx="28">
                  <c:v>39490</c:v>
                </c:pt>
                <c:pt idx="29">
                  <c:v>39491</c:v>
                </c:pt>
                <c:pt idx="30">
                  <c:v>39492</c:v>
                </c:pt>
                <c:pt idx="31">
                  <c:v>39493</c:v>
                </c:pt>
                <c:pt idx="32">
                  <c:v>39497</c:v>
                </c:pt>
                <c:pt idx="33">
                  <c:v>39498</c:v>
                </c:pt>
                <c:pt idx="34">
                  <c:v>39499</c:v>
                </c:pt>
                <c:pt idx="35">
                  <c:v>39500</c:v>
                </c:pt>
                <c:pt idx="36">
                  <c:v>39503</c:v>
                </c:pt>
                <c:pt idx="37">
                  <c:v>39504</c:v>
                </c:pt>
                <c:pt idx="38">
                  <c:v>39505</c:v>
                </c:pt>
                <c:pt idx="39">
                  <c:v>39506</c:v>
                </c:pt>
                <c:pt idx="40">
                  <c:v>39507</c:v>
                </c:pt>
                <c:pt idx="41">
                  <c:v>39510</c:v>
                </c:pt>
                <c:pt idx="42">
                  <c:v>39511</c:v>
                </c:pt>
                <c:pt idx="43">
                  <c:v>39512</c:v>
                </c:pt>
                <c:pt idx="44">
                  <c:v>39513</c:v>
                </c:pt>
                <c:pt idx="45">
                  <c:v>39514</c:v>
                </c:pt>
                <c:pt idx="46">
                  <c:v>39517</c:v>
                </c:pt>
                <c:pt idx="47">
                  <c:v>39518</c:v>
                </c:pt>
                <c:pt idx="48">
                  <c:v>39519</c:v>
                </c:pt>
                <c:pt idx="49">
                  <c:v>39520</c:v>
                </c:pt>
                <c:pt idx="50">
                  <c:v>39521</c:v>
                </c:pt>
                <c:pt idx="51">
                  <c:v>39524</c:v>
                </c:pt>
                <c:pt idx="52">
                  <c:v>39525</c:v>
                </c:pt>
                <c:pt idx="53">
                  <c:v>39526</c:v>
                </c:pt>
                <c:pt idx="54">
                  <c:v>39527</c:v>
                </c:pt>
                <c:pt idx="55">
                  <c:v>39531</c:v>
                </c:pt>
                <c:pt idx="56">
                  <c:v>39532</c:v>
                </c:pt>
                <c:pt idx="57">
                  <c:v>39533</c:v>
                </c:pt>
                <c:pt idx="58">
                  <c:v>39534</c:v>
                </c:pt>
                <c:pt idx="59">
                  <c:v>39535</c:v>
                </c:pt>
                <c:pt idx="60">
                  <c:v>39538</c:v>
                </c:pt>
                <c:pt idx="61">
                  <c:v>39539</c:v>
                </c:pt>
                <c:pt idx="62">
                  <c:v>39540</c:v>
                </c:pt>
                <c:pt idx="63">
                  <c:v>39541</c:v>
                </c:pt>
                <c:pt idx="64">
                  <c:v>39542</c:v>
                </c:pt>
                <c:pt idx="65">
                  <c:v>39545</c:v>
                </c:pt>
                <c:pt idx="66">
                  <c:v>39546</c:v>
                </c:pt>
                <c:pt idx="67">
                  <c:v>39547</c:v>
                </c:pt>
                <c:pt idx="68">
                  <c:v>39548</c:v>
                </c:pt>
                <c:pt idx="69">
                  <c:v>39549</c:v>
                </c:pt>
                <c:pt idx="70">
                  <c:v>39552</c:v>
                </c:pt>
                <c:pt idx="71">
                  <c:v>39553</c:v>
                </c:pt>
                <c:pt idx="72">
                  <c:v>39554</c:v>
                </c:pt>
                <c:pt idx="73">
                  <c:v>39555</c:v>
                </c:pt>
                <c:pt idx="74">
                  <c:v>39556</c:v>
                </c:pt>
                <c:pt idx="75">
                  <c:v>39559</c:v>
                </c:pt>
                <c:pt idx="76">
                  <c:v>39560</c:v>
                </c:pt>
                <c:pt idx="77">
                  <c:v>39561</c:v>
                </c:pt>
                <c:pt idx="78">
                  <c:v>39562</c:v>
                </c:pt>
                <c:pt idx="79">
                  <c:v>39563</c:v>
                </c:pt>
                <c:pt idx="80">
                  <c:v>39566</c:v>
                </c:pt>
                <c:pt idx="81">
                  <c:v>39567</c:v>
                </c:pt>
                <c:pt idx="82">
                  <c:v>39568</c:v>
                </c:pt>
                <c:pt idx="83">
                  <c:v>39569</c:v>
                </c:pt>
                <c:pt idx="84">
                  <c:v>39570</c:v>
                </c:pt>
                <c:pt idx="85">
                  <c:v>39573</c:v>
                </c:pt>
                <c:pt idx="86">
                  <c:v>39574</c:v>
                </c:pt>
                <c:pt idx="87">
                  <c:v>39575</c:v>
                </c:pt>
                <c:pt idx="88">
                  <c:v>39576</c:v>
                </c:pt>
                <c:pt idx="89">
                  <c:v>39577</c:v>
                </c:pt>
                <c:pt idx="90">
                  <c:v>39580</c:v>
                </c:pt>
                <c:pt idx="91">
                  <c:v>39581</c:v>
                </c:pt>
                <c:pt idx="92">
                  <c:v>39582</c:v>
                </c:pt>
                <c:pt idx="93">
                  <c:v>39583</c:v>
                </c:pt>
                <c:pt idx="94">
                  <c:v>39584</c:v>
                </c:pt>
                <c:pt idx="95">
                  <c:v>39587</c:v>
                </c:pt>
                <c:pt idx="96">
                  <c:v>39588</c:v>
                </c:pt>
                <c:pt idx="97">
                  <c:v>39589</c:v>
                </c:pt>
                <c:pt idx="98">
                  <c:v>39590</c:v>
                </c:pt>
                <c:pt idx="99">
                  <c:v>39591</c:v>
                </c:pt>
                <c:pt idx="100">
                  <c:v>39595</c:v>
                </c:pt>
                <c:pt idx="101">
                  <c:v>39596</c:v>
                </c:pt>
                <c:pt idx="102">
                  <c:v>39597</c:v>
                </c:pt>
                <c:pt idx="103">
                  <c:v>39598</c:v>
                </c:pt>
                <c:pt idx="104">
                  <c:v>39601</c:v>
                </c:pt>
                <c:pt idx="105">
                  <c:v>39602</c:v>
                </c:pt>
                <c:pt idx="106">
                  <c:v>39603</c:v>
                </c:pt>
                <c:pt idx="107">
                  <c:v>39604</c:v>
                </c:pt>
                <c:pt idx="108">
                  <c:v>39605</c:v>
                </c:pt>
                <c:pt idx="109">
                  <c:v>39608</c:v>
                </c:pt>
                <c:pt idx="110">
                  <c:v>39609</c:v>
                </c:pt>
                <c:pt idx="111">
                  <c:v>39610</c:v>
                </c:pt>
                <c:pt idx="112">
                  <c:v>39611</c:v>
                </c:pt>
                <c:pt idx="113">
                  <c:v>39612</c:v>
                </c:pt>
                <c:pt idx="114">
                  <c:v>39615</c:v>
                </c:pt>
                <c:pt idx="115">
                  <c:v>39616</c:v>
                </c:pt>
                <c:pt idx="116">
                  <c:v>39617</c:v>
                </c:pt>
                <c:pt idx="117">
                  <c:v>39618</c:v>
                </c:pt>
                <c:pt idx="118">
                  <c:v>39619</c:v>
                </c:pt>
                <c:pt idx="119">
                  <c:v>39622</c:v>
                </c:pt>
                <c:pt idx="120">
                  <c:v>39623</c:v>
                </c:pt>
                <c:pt idx="121">
                  <c:v>39624</c:v>
                </c:pt>
                <c:pt idx="122">
                  <c:v>39625</c:v>
                </c:pt>
                <c:pt idx="123">
                  <c:v>39626</c:v>
                </c:pt>
                <c:pt idx="124">
                  <c:v>39629</c:v>
                </c:pt>
                <c:pt idx="125">
                  <c:v>39630</c:v>
                </c:pt>
                <c:pt idx="126">
                  <c:v>39631</c:v>
                </c:pt>
                <c:pt idx="127">
                  <c:v>39632</c:v>
                </c:pt>
                <c:pt idx="128">
                  <c:v>39636</c:v>
                </c:pt>
                <c:pt idx="129">
                  <c:v>39637</c:v>
                </c:pt>
                <c:pt idx="130">
                  <c:v>39638</c:v>
                </c:pt>
                <c:pt idx="131">
                  <c:v>39639</c:v>
                </c:pt>
                <c:pt idx="132">
                  <c:v>39640</c:v>
                </c:pt>
                <c:pt idx="133">
                  <c:v>39643</c:v>
                </c:pt>
                <c:pt idx="134">
                  <c:v>39644</c:v>
                </c:pt>
                <c:pt idx="135">
                  <c:v>39645</c:v>
                </c:pt>
                <c:pt idx="136">
                  <c:v>39646</c:v>
                </c:pt>
                <c:pt idx="137">
                  <c:v>39647</c:v>
                </c:pt>
                <c:pt idx="138">
                  <c:v>39650</c:v>
                </c:pt>
                <c:pt idx="139">
                  <c:v>39651</c:v>
                </c:pt>
                <c:pt idx="140">
                  <c:v>39652</c:v>
                </c:pt>
                <c:pt idx="141">
                  <c:v>39653</c:v>
                </c:pt>
                <c:pt idx="142">
                  <c:v>39654</c:v>
                </c:pt>
                <c:pt idx="143">
                  <c:v>39657</c:v>
                </c:pt>
                <c:pt idx="144">
                  <c:v>39658</c:v>
                </c:pt>
                <c:pt idx="145">
                  <c:v>39659</c:v>
                </c:pt>
                <c:pt idx="146">
                  <c:v>39660</c:v>
                </c:pt>
                <c:pt idx="147">
                  <c:v>39661</c:v>
                </c:pt>
                <c:pt idx="148">
                  <c:v>39664</c:v>
                </c:pt>
                <c:pt idx="149">
                  <c:v>39665</c:v>
                </c:pt>
                <c:pt idx="150">
                  <c:v>39666</c:v>
                </c:pt>
                <c:pt idx="151">
                  <c:v>39667</c:v>
                </c:pt>
                <c:pt idx="152">
                  <c:v>39668</c:v>
                </c:pt>
                <c:pt idx="153">
                  <c:v>39671</c:v>
                </c:pt>
                <c:pt idx="154">
                  <c:v>39672</c:v>
                </c:pt>
                <c:pt idx="155">
                  <c:v>39673</c:v>
                </c:pt>
                <c:pt idx="156">
                  <c:v>39674</c:v>
                </c:pt>
                <c:pt idx="157">
                  <c:v>39675</c:v>
                </c:pt>
                <c:pt idx="158">
                  <c:v>39678</c:v>
                </c:pt>
                <c:pt idx="159">
                  <c:v>39679</c:v>
                </c:pt>
                <c:pt idx="160">
                  <c:v>39680</c:v>
                </c:pt>
                <c:pt idx="161">
                  <c:v>39681</c:v>
                </c:pt>
                <c:pt idx="162">
                  <c:v>39682</c:v>
                </c:pt>
                <c:pt idx="163">
                  <c:v>39685</c:v>
                </c:pt>
                <c:pt idx="164">
                  <c:v>39686</c:v>
                </c:pt>
                <c:pt idx="165">
                  <c:v>39687</c:v>
                </c:pt>
                <c:pt idx="166">
                  <c:v>39688</c:v>
                </c:pt>
                <c:pt idx="167">
                  <c:v>39689</c:v>
                </c:pt>
                <c:pt idx="168">
                  <c:v>39693</c:v>
                </c:pt>
                <c:pt idx="169">
                  <c:v>39694</c:v>
                </c:pt>
                <c:pt idx="170">
                  <c:v>39695</c:v>
                </c:pt>
                <c:pt idx="171">
                  <c:v>39696</c:v>
                </c:pt>
                <c:pt idx="172">
                  <c:v>39699</c:v>
                </c:pt>
                <c:pt idx="173">
                  <c:v>39700</c:v>
                </c:pt>
                <c:pt idx="174">
                  <c:v>39701</c:v>
                </c:pt>
                <c:pt idx="175">
                  <c:v>39702</c:v>
                </c:pt>
                <c:pt idx="176">
                  <c:v>39703</c:v>
                </c:pt>
                <c:pt idx="177">
                  <c:v>39706</c:v>
                </c:pt>
                <c:pt idx="178">
                  <c:v>39707</c:v>
                </c:pt>
                <c:pt idx="179">
                  <c:v>39708</c:v>
                </c:pt>
                <c:pt idx="180">
                  <c:v>39709</c:v>
                </c:pt>
                <c:pt idx="181">
                  <c:v>39710</c:v>
                </c:pt>
                <c:pt idx="182">
                  <c:v>39713</c:v>
                </c:pt>
                <c:pt idx="183">
                  <c:v>39714</c:v>
                </c:pt>
                <c:pt idx="184">
                  <c:v>39715</c:v>
                </c:pt>
                <c:pt idx="185">
                  <c:v>39716</c:v>
                </c:pt>
                <c:pt idx="186">
                  <c:v>39717</c:v>
                </c:pt>
                <c:pt idx="187">
                  <c:v>39720</c:v>
                </c:pt>
                <c:pt idx="188">
                  <c:v>39721</c:v>
                </c:pt>
                <c:pt idx="189">
                  <c:v>39722</c:v>
                </c:pt>
                <c:pt idx="190">
                  <c:v>39723</c:v>
                </c:pt>
                <c:pt idx="191">
                  <c:v>39724</c:v>
                </c:pt>
                <c:pt idx="192">
                  <c:v>39727</c:v>
                </c:pt>
                <c:pt idx="193">
                  <c:v>39728</c:v>
                </c:pt>
                <c:pt idx="194">
                  <c:v>39729</c:v>
                </c:pt>
                <c:pt idx="195">
                  <c:v>39730</c:v>
                </c:pt>
                <c:pt idx="196">
                  <c:v>39731</c:v>
                </c:pt>
                <c:pt idx="197">
                  <c:v>39734</c:v>
                </c:pt>
                <c:pt idx="198">
                  <c:v>39735</c:v>
                </c:pt>
                <c:pt idx="199">
                  <c:v>39736</c:v>
                </c:pt>
                <c:pt idx="200">
                  <c:v>39737</c:v>
                </c:pt>
                <c:pt idx="201">
                  <c:v>39738</c:v>
                </c:pt>
                <c:pt idx="202">
                  <c:v>39741</c:v>
                </c:pt>
                <c:pt idx="203">
                  <c:v>39742</c:v>
                </c:pt>
                <c:pt idx="204">
                  <c:v>39743</c:v>
                </c:pt>
                <c:pt idx="205">
                  <c:v>39744</c:v>
                </c:pt>
                <c:pt idx="206">
                  <c:v>39745</c:v>
                </c:pt>
                <c:pt idx="207">
                  <c:v>39748</c:v>
                </c:pt>
                <c:pt idx="208">
                  <c:v>39749</c:v>
                </c:pt>
                <c:pt idx="209">
                  <c:v>39750</c:v>
                </c:pt>
                <c:pt idx="210">
                  <c:v>39751</c:v>
                </c:pt>
                <c:pt idx="211">
                  <c:v>39752</c:v>
                </c:pt>
                <c:pt idx="212">
                  <c:v>39755</c:v>
                </c:pt>
                <c:pt idx="213">
                  <c:v>39756</c:v>
                </c:pt>
                <c:pt idx="214">
                  <c:v>39757</c:v>
                </c:pt>
                <c:pt idx="215">
                  <c:v>39758</c:v>
                </c:pt>
                <c:pt idx="216">
                  <c:v>39759</c:v>
                </c:pt>
                <c:pt idx="217">
                  <c:v>39762</c:v>
                </c:pt>
                <c:pt idx="218">
                  <c:v>39763</c:v>
                </c:pt>
                <c:pt idx="219">
                  <c:v>39764</c:v>
                </c:pt>
                <c:pt idx="220">
                  <c:v>39765</c:v>
                </c:pt>
                <c:pt idx="221">
                  <c:v>39766</c:v>
                </c:pt>
                <c:pt idx="222">
                  <c:v>39769</c:v>
                </c:pt>
                <c:pt idx="223">
                  <c:v>39770</c:v>
                </c:pt>
                <c:pt idx="224">
                  <c:v>39771</c:v>
                </c:pt>
                <c:pt idx="225">
                  <c:v>39772</c:v>
                </c:pt>
                <c:pt idx="226">
                  <c:v>39773</c:v>
                </c:pt>
                <c:pt idx="227">
                  <c:v>39776</c:v>
                </c:pt>
                <c:pt idx="228">
                  <c:v>39777</c:v>
                </c:pt>
                <c:pt idx="229">
                  <c:v>39778</c:v>
                </c:pt>
                <c:pt idx="230">
                  <c:v>39780</c:v>
                </c:pt>
                <c:pt idx="231">
                  <c:v>39783</c:v>
                </c:pt>
                <c:pt idx="232">
                  <c:v>39784</c:v>
                </c:pt>
                <c:pt idx="233">
                  <c:v>39785</c:v>
                </c:pt>
                <c:pt idx="234">
                  <c:v>39786</c:v>
                </c:pt>
                <c:pt idx="235">
                  <c:v>39787</c:v>
                </c:pt>
                <c:pt idx="236">
                  <c:v>39790</c:v>
                </c:pt>
                <c:pt idx="237">
                  <c:v>39791</c:v>
                </c:pt>
                <c:pt idx="238">
                  <c:v>39792</c:v>
                </c:pt>
                <c:pt idx="239">
                  <c:v>39793</c:v>
                </c:pt>
                <c:pt idx="240">
                  <c:v>39794</c:v>
                </c:pt>
                <c:pt idx="241">
                  <c:v>39797</c:v>
                </c:pt>
                <c:pt idx="242">
                  <c:v>39798</c:v>
                </c:pt>
                <c:pt idx="243">
                  <c:v>39799</c:v>
                </c:pt>
                <c:pt idx="244">
                  <c:v>39800</c:v>
                </c:pt>
                <c:pt idx="245">
                  <c:v>39801</c:v>
                </c:pt>
                <c:pt idx="246">
                  <c:v>39804</c:v>
                </c:pt>
                <c:pt idx="247">
                  <c:v>39805</c:v>
                </c:pt>
                <c:pt idx="248">
                  <c:v>39806</c:v>
                </c:pt>
                <c:pt idx="249">
                  <c:v>39808</c:v>
                </c:pt>
                <c:pt idx="250">
                  <c:v>39811</c:v>
                </c:pt>
                <c:pt idx="251">
                  <c:v>39812</c:v>
                </c:pt>
                <c:pt idx="252">
                  <c:v>39813</c:v>
                </c:pt>
                <c:pt idx="253">
                  <c:v>39815</c:v>
                </c:pt>
                <c:pt idx="254">
                  <c:v>39818</c:v>
                </c:pt>
                <c:pt idx="255">
                  <c:v>39819</c:v>
                </c:pt>
                <c:pt idx="256">
                  <c:v>39820</c:v>
                </c:pt>
                <c:pt idx="257">
                  <c:v>39821</c:v>
                </c:pt>
                <c:pt idx="258">
                  <c:v>39822</c:v>
                </c:pt>
                <c:pt idx="259">
                  <c:v>39825</c:v>
                </c:pt>
                <c:pt idx="260">
                  <c:v>39826</c:v>
                </c:pt>
                <c:pt idx="261">
                  <c:v>39827</c:v>
                </c:pt>
                <c:pt idx="262">
                  <c:v>39828</c:v>
                </c:pt>
                <c:pt idx="263">
                  <c:v>39829</c:v>
                </c:pt>
                <c:pt idx="264">
                  <c:v>39833</c:v>
                </c:pt>
                <c:pt idx="265">
                  <c:v>39834</c:v>
                </c:pt>
                <c:pt idx="266">
                  <c:v>39835</c:v>
                </c:pt>
                <c:pt idx="267">
                  <c:v>39836</c:v>
                </c:pt>
                <c:pt idx="268">
                  <c:v>39839</c:v>
                </c:pt>
                <c:pt idx="269">
                  <c:v>39840</c:v>
                </c:pt>
                <c:pt idx="270">
                  <c:v>39841</c:v>
                </c:pt>
                <c:pt idx="271">
                  <c:v>39842</c:v>
                </c:pt>
                <c:pt idx="272">
                  <c:v>39843</c:v>
                </c:pt>
                <c:pt idx="273">
                  <c:v>39846</c:v>
                </c:pt>
                <c:pt idx="274">
                  <c:v>39847</c:v>
                </c:pt>
                <c:pt idx="275">
                  <c:v>39848</c:v>
                </c:pt>
                <c:pt idx="276">
                  <c:v>39849</c:v>
                </c:pt>
                <c:pt idx="277">
                  <c:v>39850</c:v>
                </c:pt>
                <c:pt idx="278">
                  <c:v>39853</c:v>
                </c:pt>
                <c:pt idx="279">
                  <c:v>39854</c:v>
                </c:pt>
                <c:pt idx="280">
                  <c:v>39855</c:v>
                </c:pt>
                <c:pt idx="281">
                  <c:v>39856</c:v>
                </c:pt>
                <c:pt idx="282">
                  <c:v>39857</c:v>
                </c:pt>
                <c:pt idx="283">
                  <c:v>39861</c:v>
                </c:pt>
                <c:pt idx="284">
                  <c:v>39862</c:v>
                </c:pt>
                <c:pt idx="285">
                  <c:v>39863</c:v>
                </c:pt>
                <c:pt idx="286">
                  <c:v>39864</c:v>
                </c:pt>
                <c:pt idx="287">
                  <c:v>39867</c:v>
                </c:pt>
                <c:pt idx="288">
                  <c:v>39868</c:v>
                </c:pt>
                <c:pt idx="289">
                  <c:v>39869</c:v>
                </c:pt>
                <c:pt idx="290">
                  <c:v>39870</c:v>
                </c:pt>
                <c:pt idx="291">
                  <c:v>39871</c:v>
                </c:pt>
                <c:pt idx="292">
                  <c:v>39874</c:v>
                </c:pt>
                <c:pt idx="293">
                  <c:v>39875</c:v>
                </c:pt>
                <c:pt idx="294">
                  <c:v>39876</c:v>
                </c:pt>
                <c:pt idx="295">
                  <c:v>39877</c:v>
                </c:pt>
                <c:pt idx="296">
                  <c:v>39878</c:v>
                </c:pt>
                <c:pt idx="297">
                  <c:v>39881</c:v>
                </c:pt>
                <c:pt idx="298">
                  <c:v>39882</c:v>
                </c:pt>
                <c:pt idx="299">
                  <c:v>39883</c:v>
                </c:pt>
                <c:pt idx="300">
                  <c:v>39884</c:v>
                </c:pt>
                <c:pt idx="301">
                  <c:v>39885</c:v>
                </c:pt>
                <c:pt idx="302">
                  <c:v>39888</c:v>
                </c:pt>
                <c:pt idx="303">
                  <c:v>39889</c:v>
                </c:pt>
                <c:pt idx="304">
                  <c:v>39890</c:v>
                </c:pt>
                <c:pt idx="305">
                  <c:v>39891</c:v>
                </c:pt>
                <c:pt idx="306">
                  <c:v>39892</c:v>
                </c:pt>
                <c:pt idx="307">
                  <c:v>39895</c:v>
                </c:pt>
                <c:pt idx="308">
                  <c:v>39896</c:v>
                </c:pt>
                <c:pt idx="309">
                  <c:v>39897</c:v>
                </c:pt>
                <c:pt idx="310">
                  <c:v>39898</c:v>
                </c:pt>
                <c:pt idx="311">
                  <c:v>39899</c:v>
                </c:pt>
                <c:pt idx="312">
                  <c:v>39902</c:v>
                </c:pt>
                <c:pt idx="313">
                  <c:v>39903</c:v>
                </c:pt>
                <c:pt idx="314">
                  <c:v>39904</c:v>
                </c:pt>
                <c:pt idx="315">
                  <c:v>39905</c:v>
                </c:pt>
                <c:pt idx="316">
                  <c:v>39906</c:v>
                </c:pt>
                <c:pt idx="317">
                  <c:v>39909</c:v>
                </c:pt>
                <c:pt idx="318">
                  <c:v>39910</c:v>
                </c:pt>
                <c:pt idx="319">
                  <c:v>39911</c:v>
                </c:pt>
                <c:pt idx="320">
                  <c:v>39912</c:v>
                </c:pt>
                <c:pt idx="321">
                  <c:v>39916</c:v>
                </c:pt>
                <c:pt idx="322">
                  <c:v>39917</c:v>
                </c:pt>
                <c:pt idx="323">
                  <c:v>39918</c:v>
                </c:pt>
                <c:pt idx="324">
                  <c:v>39919</c:v>
                </c:pt>
                <c:pt idx="325">
                  <c:v>39920</c:v>
                </c:pt>
                <c:pt idx="326">
                  <c:v>39923</c:v>
                </c:pt>
                <c:pt idx="327">
                  <c:v>39924</c:v>
                </c:pt>
                <c:pt idx="328">
                  <c:v>39925</c:v>
                </c:pt>
                <c:pt idx="329">
                  <c:v>39926</c:v>
                </c:pt>
                <c:pt idx="330">
                  <c:v>39927</c:v>
                </c:pt>
                <c:pt idx="331">
                  <c:v>39930</c:v>
                </c:pt>
                <c:pt idx="332">
                  <c:v>39931</c:v>
                </c:pt>
                <c:pt idx="333">
                  <c:v>39932</c:v>
                </c:pt>
                <c:pt idx="334">
                  <c:v>39933</c:v>
                </c:pt>
                <c:pt idx="335">
                  <c:v>39934</c:v>
                </c:pt>
                <c:pt idx="336">
                  <c:v>39937</c:v>
                </c:pt>
                <c:pt idx="337">
                  <c:v>39938</c:v>
                </c:pt>
                <c:pt idx="338">
                  <c:v>39939</c:v>
                </c:pt>
                <c:pt idx="339">
                  <c:v>39940</c:v>
                </c:pt>
                <c:pt idx="340">
                  <c:v>39941</c:v>
                </c:pt>
                <c:pt idx="341">
                  <c:v>39944</c:v>
                </c:pt>
                <c:pt idx="342">
                  <c:v>39945</c:v>
                </c:pt>
                <c:pt idx="343">
                  <c:v>39946</c:v>
                </c:pt>
                <c:pt idx="344">
                  <c:v>39947</c:v>
                </c:pt>
                <c:pt idx="345">
                  <c:v>39948</c:v>
                </c:pt>
                <c:pt idx="346">
                  <c:v>39951</c:v>
                </c:pt>
                <c:pt idx="347">
                  <c:v>39952</c:v>
                </c:pt>
                <c:pt idx="348">
                  <c:v>39953</c:v>
                </c:pt>
                <c:pt idx="349">
                  <c:v>39954</c:v>
                </c:pt>
                <c:pt idx="350">
                  <c:v>39955</c:v>
                </c:pt>
                <c:pt idx="351">
                  <c:v>39959</c:v>
                </c:pt>
                <c:pt idx="352">
                  <c:v>39960</c:v>
                </c:pt>
                <c:pt idx="353">
                  <c:v>39961</c:v>
                </c:pt>
                <c:pt idx="354">
                  <c:v>39962</c:v>
                </c:pt>
                <c:pt idx="355">
                  <c:v>39965</c:v>
                </c:pt>
                <c:pt idx="356">
                  <c:v>39966</c:v>
                </c:pt>
                <c:pt idx="357">
                  <c:v>39967</c:v>
                </c:pt>
                <c:pt idx="358">
                  <c:v>39968</c:v>
                </c:pt>
                <c:pt idx="359">
                  <c:v>39969</c:v>
                </c:pt>
                <c:pt idx="360">
                  <c:v>39972</c:v>
                </c:pt>
                <c:pt idx="361">
                  <c:v>39973</c:v>
                </c:pt>
                <c:pt idx="362">
                  <c:v>39974</c:v>
                </c:pt>
                <c:pt idx="363">
                  <c:v>39975</c:v>
                </c:pt>
                <c:pt idx="364">
                  <c:v>39976</c:v>
                </c:pt>
                <c:pt idx="365">
                  <c:v>39979</c:v>
                </c:pt>
                <c:pt idx="366">
                  <c:v>39980</c:v>
                </c:pt>
                <c:pt idx="367">
                  <c:v>39981</c:v>
                </c:pt>
                <c:pt idx="368">
                  <c:v>39982</c:v>
                </c:pt>
                <c:pt idx="369">
                  <c:v>39983</c:v>
                </c:pt>
                <c:pt idx="370">
                  <c:v>39986</c:v>
                </c:pt>
                <c:pt idx="371">
                  <c:v>39987</c:v>
                </c:pt>
                <c:pt idx="372">
                  <c:v>39988</c:v>
                </c:pt>
                <c:pt idx="373">
                  <c:v>39989</c:v>
                </c:pt>
                <c:pt idx="374">
                  <c:v>39990</c:v>
                </c:pt>
                <c:pt idx="375">
                  <c:v>39993</c:v>
                </c:pt>
                <c:pt idx="376">
                  <c:v>39994</c:v>
                </c:pt>
                <c:pt idx="377">
                  <c:v>39995</c:v>
                </c:pt>
                <c:pt idx="378">
                  <c:v>39996</c:v>
                </c:pt>
                <c:pt idx="379">
                  <c:v>40000</c:v>
                </c:pt>
                <c:pt idx="380">
                  <c:v>40001</c:v>
                </c:pt>
                <c:pt idx="381">
                  <c:v>40002</c:v>
                </c:pt>
                <c:pt idx="382">
                  <c:v>40003</c:v>
                </c:pt>
                <c:pt idx="383">
                  <c:v>40004</c:v>
                </c:pt>
                <c:pt idx="384">
                  <c:v>40007</c:v>
                </c:pt>
                <c:pt idx="385">
                  <c:v>40008</c:v>
                </c:pt>
                <c:pt idx="386">
                  <c:v>40009</c:v>
                </c:pt>
                <c:pt idx="387">
                  <c:v>40010</c:v>
                </c:pt>
                <c:pt idx="388">
                  <c:v>40011</c:v>
                </c:pt>
                <c:pt idx="389">
                  <c:v>40014</c:v>
                </c:pt>
                <c:pt idx="390">
                  <c:v>40015</c:v>
                </c:pt>
                <c:pt idx="391">
                  <c:v>40016</c:v>
                </c:pt>
                <c:pt idx="392">
                  <c:v>40017</c:v>
                </c:pt>
                <c:pt idx="393">
                  <c:v>40018</c:v>
                </c:pt>
                <c:pt idx="394">
                  <c:v>40021</c:v>
                </c:pt>
                <c:pt idx="395">
                  <c:v>40022</c:v>
                </c:pt>
                <c:pt idx="396">
                  <c:v>40023</c:v>
                </c:pt>
                <c:pt idx="397">
                  <c:v>40024</c:v>
                </c:pt>
                <c:pt idx="398">
                  <c:v>40025</c:v>
                </c:pt>
                <c:pt idx="399">
                  <c:v>40028</c:v>
                </c:pt>
                <c:pt idx="400">
                  <c:v>40029</c:v>
                </c:pt>
                <c:pt idx="401">
                  <c:v>40030</c:v>
                </c:pt>
                <c:pt idx="402">
                  <c:v>40031</c:v>
                </c:pt>
                <c:pt idx="403">
                  <c:v>40032</c:v>
                </c:pt>
                <c:pt idx="404">
                  <c:v>40035</c:v>
                </c:pt>
                <c:pt idx="405">
                  <c:v>40036</c:v>
                </c:pt>
                <c:pt idx="406">
                  <c:v>40037</c:v>
                </c:pt>
                <c:pt idx="407">
                  <c:v>40038</c:v>
                </c:pt>
                <c:pt idx="408">
                  <c:v>40039</c:v>
                </c:pt>
                <c:pt idx="409">
                  <c:v>40042</c:v>
                </c:pt>
                <c:pt idx="410">
                  <c:v>40043</c:v>
                </c:pt>
                <c:pt idx="411">
                  <c:v>40044</c:v>
                </c:pt>
                <c:pt idx="412">
                  <c:v>40045</c:v>
                </c:pt>
                <c:pt idx="413">
                  <c:v>40046</c:v>
                </c:pt>
                <c:pt idx="414">
                  <c:v>40049</c:v>
                </c:pt>
                <c:pt idx="415">
                  <c:v>40050</c:v>
                </c:pt>
                <c:pt idx="416">
                  <c:v>40051</c:v>
                </c:pt>
                <c:pt idx="417">
                  <c:v>40052</c:v>
                </c:pt>
                <c:pt idx="418">
                  <c:v>40053</c:v>
                </c:pt>
                <c:pt idx="419">
                  <c:v>40056</c:v>
                </c:pt>
                <c:pt idx="420">
                  <c:v>40057</c:v>
                </c:pt>
                <c:pt idx="421">
                  <c:v>40058</c:v>
                </c:pt>
                <c:pt idx="422">
                  <c:v>40059</c:v>
                </c:pt>
                <c:pt idx="423">
                  <c:v>40060</c:v>
                </c:pt>
                <c:pt idx="424">
                  <c:v>40064</c:v>
                </c:pt>
                <c:pt idx="425">
                  <c:v>40065</c:v>
                </c:pt>
                <c:pt idx="426">
                  <c:v>40066</c:v>
                </c:pt>
                <c:pt idx="427">
                  <c:v>40067</c:v>
                </c:pt>
                <c:pt idx="428">
                  <c:v>40070</c:v>
                </c:pt>
                <c:pt idx="429">
                  <c:v>40071</c:v>
                </c:pt>
                <c:pt idx="430">
                  <c:v>40072</c:v>
                </c:pt>
                <c:pt idx="431">
                  <c:v>40073</c:v>
                </c:pt>
                <c:pt idx="432">
                  <c:v>40074</c:v>
                </c:pt>
                <c:pt idx="433">
                  <c:v>40077</c:v>
                </c:pt>
                <c:pt idx="434">
                  <c:v>40078</c:v>
                </c:pt>
                <c:pt idx="435">
                  <c:v>40079</c:v>
                </c:pt>
                <c:pt idx="436">
                  <c:v>40080</c:v>
                </c:pt>
                <c:pt idx="437">
                  <c:v>40081</c:v>
                </c:pt>
                <c:pt idx="438">
                  <c:v>40084</c:v>
                </c:pt>
                <c:pt idx="439">
                  <c:v>40085</c:v>
                </c:pt>
                <c:pt idx="440">
                  <c:v>40086</c:v>
                </c:pt>
                <c:pt idx="441">
                  <c:v>40087</c:v>
                </c:pt>
                <c:pt idx="442">
                  <c:v>40088</c:v>
                </c:pt>
                <c:pt idx="443">
                  <c:v>40091</c:v>
                </c:pt>
                <c:pt idx="444">
                  <c:v>40092</c:v>
                </c:pt>
                <c:pt idx="445">
                  <c:v>40093</c:v>
                </c:pt>
                <c:pt idx="446">
                  <c:v>40094</c:v>
                </c:pt>
                <c:pt idx="447">
                  <c:v>40095</c:v>
                </c:pt>
                <c:pt idx="448">
                  <c:v>40098</c:v>
                </c:pt>
                <c:pt idx="449">
                  <c:v>40099</c:v>
                </c:pt>
                <c:pt idx="450">
                  <c:v>40100</c:v>
                </c:pt>
                <c:pt idx="451">
                  <c:v>40101</c:v>
                </c:pt>
                <c:pt idx="452">
                  <c:v>40102</c:v>
                </c:pt>
                <c:pt idx="453">
                  <c:v>40105</c:v>
                </c:pt>
                <c:pt idx="454">
                  <c:v>40106</c:v>
                </c:pt>
                <c:pt idx="455">
                  <c:v>40107</c:v>
                </c:pt>
                <c:pt idx="456">
                  <c:v>40108</c:v>
                </c:pt>
                <c:pt idx="457">
                  <c:v>40109</c:v>
                </c:pt>
                <c:pt idx="458">
                  <c:v>40112</c:v>
                </c:pt>
                <c:pt idx="459">
                  <c:v>40113</c:v>
                </c:pt>
                <c:pt idx="460">
                  <c:v>40114</c:v>
                </c:pt>
                <c:pt idx="461">
                  <c:v>40115</c:v>
                </c:pt>
                <c:pt idx="462">
                  <c:v>40116</c:v>
                </c:pt>
                <c:pt idx="463">
                  <c:v>40119</c:v>
                </c:pt>
                <c:pt idx="464">
                  <c:v>40120</c:v>
                </c:pt>
                <c:pt idx="465">
                  <c:v>40121</c:v>
                </c:pt>
                <c:pt idx="466">
                  <c:v>40122</c:v>
                </c:pt>
                <c:pt idx="467">
                  <c:v>40123</c:v>
                </c:pt>
                <c:pt idx="468">
                  <c:v>40126</c:v>
                </c:pt>
                <c:pt idx="469">
                  <c:v>40127</c:v>
                </c:pt>
                <c:pt idx="470">
                  <c:v>40128</c:v>
                </c:pt>
                <c:pt idx="471">
                  <c:v>40129</c:v>
                </c:pt>
                <c:pt idx="472">
                  <c:v>40130</c:v>
                </c:pt>
                <c:pt idx="473">
                  <c:v>40133</c:v>
                </c:pt>
                <c:pt idx="474">
                  <c:v>40134</c:v>
                </c:pt>
                <c:pt idx="475">
                  <c:v>40135</c:v>
                </c:pt>
                <c:pt idx="476">
                  <c:v>40136</c:v>
                </c:pt>
                <c:pt idx="477">
                  <c:v>40137</c:v>
                </c:pt>
                <c:pt idx="478">
                  <c:v>40140</c:v>
                </c:pt>
                <c:pt idx="479">
                  <c:v>40141</c:v>
                </c:pt>
                <c:pt idx="480">
                  <c:v>40142</c:v>
                </c:pt>
                <c:pt idx="481">
                  <c:v>40144</c:v>
                </c:pt>
                <c:pt idx="482">
                  <c:v>40147</c:v>
                </c:pt>
                <c:pt idx="483">
                  <c:v>40148</c:v>
                </c:pt>
                <c:pt idx="484">
                  <c:v>40149</c:v>
                </c:pt>
                <c:pt idx="485">
                  <c:v>40150</c:v>
                </c:pt>
                <c:pt idx="486">
                  <c:v>40151</c:v>
                </c:pt>
                <c:pt idx="487">
                  <c:v>40154</c:v>
                </c:pt>
                <c:pt idx="488">
                  <c:v>40155</c:v>
                </c:pt>
                <c:pt idx="489">
                  <c:v>40156</c:v>
                </c:pt>
                <c:pt idx="490">
                  <c:v>40157</c:v>
                </c:pt>
                <c:pt idx="491">
                  <c:v>40158</c:v>
                </c:pt>
                <c:pt idx="492">
                  <c:v>40161</c:v>
                </c:pt>
                <c:pt idx="493">
                  <c:v>40162</c:v>
                </c:pt>
                <c:pt idx="494">
                  <c:v>40163</c:v>
                </c:pt>
                <c:pt idx="495">
                  <c:v>40164</c:v>
                </c:pt>
                <c:pt idx="496">
                  <c:v>40165</c:v>
                </c:pt>
                <c:pt idx="497">
                  <c:v>40168</c:v>
                </c:pt>
                <c:pt idx="498">
                  <c:v>40169</c:v>
                </c:pt>
                <c:pt idx="499">
                  <c:v>40170</c:v>
                </c:pt>
                <c:pt idx="500">
                  <c:v>40171</c:v>
                </c:pt>
                <c:pt idx="501">
                  <c:v>40175</c:v>
                </c:pt>
                <c:pt idx="502">
                  <c:v>40176</c:v>
                </c:pt>
                <c:pt idx="503">
                  <c:v>40177</c:v>
                </c:pt>
                <c:pt idx="504">
                  <c:v>40178</c:v>
                </c:pt>
                <c:pt idx="505">
                  <c:v>40182</c:v>
                </c:pt>
                <c:pt idx="506">
                  <c:v>40183</c:v>
                </c:pt>
                <c:pt idx="507">
                  <c:v>40184</c:v>
                </c:pt>
                <c:pt idx="508">
                  <c:v>40185</c:v>
                </c:pt>
                <c:pt idx="509">
                  <c:v>40186</c:v>
                </c:pt>
                <c:pt idx="510">
                  <c:v>40189</c:v>
                </c:pt>
                <c:pt idx="511">
                  <c:v>40190</c:v>
                </c:pt>
                <c:pt idx="512">
                  <c:v>40191</c:v>
                </c:pt>
                <c:pt idx="513">
                  <c:v>40192</c:v>
                </c:pt>
                <c:pt idx="514">
                  <c:v>40193</c:v>
                </c:pt>
                <c:pt idx="515">
                  <c:v>40197</c:v>
                </c:pt>
                <c:pt idx="516">
                  <c:v>40198</c:v>
                </c:pt>
                <c:pt idx="517">
                  <c:v>40199</c:v>
                </c:pt>
                <c:pt idx="518">
                  <c:v>40200</c:v>
                </c:pt>
                <c:pt idx="519">
                  <c:v>40203</c:v>
                </c:pt>
                <c:pt idx="520">
                  <c:v>40204</c:v>
                </c:pt>
                <c:pt idx="521">
                  <c:v>40205</c:v>
                </c:pt>
                <c:pt idx="522">
                  <c:v>40206</c:v>
                </c:pt>
                <c:pt idx="523">
                  <c:v>40207</c:v>
                </c:pt>
                <c:pt idx="524">
                  <c:v>40210</c:v>
                </c:pt>
                <c:pt idx="525">
                  <c:v>40211</c:v>
                </c:pt>
                <c:pt idx="526">
                  <c:v>40212</c:v>
                </c:pt>
                <c:pt idx="527">
                  <c:v>40213</c:v>
                </c:pt>
                <c:pt idx="528">
                  <c:v>40214</c:v>
                </c:pt>
                <c:pt idx="529">
                  <c:v>40217</c:v>
                </c:pt>
                <c:pt idx="530">
                  <c:v>40218</c:v>
                </c:pt>
                <c:pt idx="531">
                  <c:v>40219</c:v>
                </c:pt>
                <c:pt idx="532">
                  <c:v>40220</c:v>
                </c:pt>
                <c:pt idx="533">
                  <c:v>40221</c:v>
                </c:pt>
                <c:pt idx="534">
                  <c:v>40225</c:v>
                </c:pt>
                <c:pt idx="535">
                  <c:v>40226</c:v>
                </c:pt>
                <c:pt idx="536">
                  <c:v>40227</c:v>
                </c:pt>
                <c:pt idx="537">
                  <c:v>40228</c:v>
                </c:pt>
                <c:pt idx="538">
                  <c:v>40231</c:v>
                </c:pt>
                <c:pt idx="539">
                  <c:v>40232</c:v>
                </c:pt>
                <c:pt idx="540">
                  <c:v>40233</c:v>
                </c:pt>
                <c:pt idx="541">
                  <c:v>40234</c:v>
                </c:pt>
                <c:pt idx="542">
                  <c:v>40235</c:v>
                </c:pt>
                <c:pt idx="543">
                  <c:v>40238</c:v>
                </c:pt>
                <c:pt idx="544">
                  <c:v>40239</c:v>
                </c:pt>
                <c:pt idx="545">
                  <c:v>40240</c:v>
                </c:pt>
                <c:pt idx="546">
                  <c:v>40241</c:v>
                </c:pt>
                <c:pt idx="547">
                  <c:v>40242</c:v>
                </c:pt>
                <c:pt idx="548">
                  <c:v>40245</c:v>
                </c:pt>
                <c:pt idx="549">
                  <c:v>40246</c:v>
                </c:pt>
                <c:pt idx="550">
                  <c:v>40247</c:v>
                </c:pt>
                <c:pt idx="551">
                  <c:v>40248</c:v>
                </c:pt>
                <c:pt idx="552">
                  <c:v>40249</c:v>
                </c:pt>
                <c:pt idx="553">
                  <c:v>40252</c:v>
                </c:pt>
                <c:pt idx="554">
                  <c:v>40253</c:v>
                </c:pt>
                <c:pt idx="555">
                  <c:v>40254</c:v>
                </c:pt>
                <c:pt idx="556">
                  <c:v>40255</c:v>
                </c:pt>
                <c:pt idx="557">
                  <c:v>40256</c:v>
                </c:pt>
                <c:pt idx="558">
                  <c:v>40259</c:v>
                </c:pt>
                <c:pt idx="559">
                  <c:v>40260</c:v>
                </c:pt>
                <c:pt idx="560">
                  <c:v>40261</c:v>
                </c:pt>
                <c:pt idx="561">
                  <c:v>40262</c:v>
                </c:pt>
                <c:pt idx="562">
                  <c:v>40263</c:v>
                </c:pt>
                <c:pt idx="563">
                  <c:v>40266</c:v>
                </c:pt>
                <c:pt idx="564">
                  <c:v>40267</c:v>
                </c:pt>
                <c:pt idx="565">
                  <c:v>40268</c:v>
                </c:pt>
                <c:pt idx="566">
                  <c:v>40269</c:v>
                </c:pt>
                <c:pt idx="567">
                  <c:v>40273</c:v>
                </c:pt>
                <c:pt idx="568">
                  <c:v>40274</c:v>
                </c:pt>
                <c:pt idx="569">
                  <c:v>40275</c:v>
                </c:pt>
                <c:pt idx="570">
                  <c:v>40276</c:v>
                </c:pt>
                <c:pt idx="571">
                  <c:v>40277</c:v>
                </c:pt>
                <c:pt idx="572">
                  <c:v>40280</c:v>
                </c:pt>
                <c:pt idx="573">
                  <c:v>40281</c:v>
                </c:pt>
                <c:pt idx="574">
                  <c:v>40282</c:v>
                </c:pt>
                <c:pt idx="575">
                  <c:v>40283</c:v>
                </c:pt>
                <c:pt idx="576">
                  <c:v>40284</c:v>
                </c:pt>
                <c:pt idx="577">
                  <c:v>40287</c:v>
                </c:pt>
                <c:pt idx="578">
                  <c:v>40288</c:v>
                </c:pt>
                <c:pt idx="579">
                  <c:v>40289</c:v>
                </c:pt>
                <c:pt idx="580">
                  <c:v>40290</c:v>
                </c:pt>
                <c:pt idx="581">
                  <c:v>40291</c:v>
                </c:pt>
                <c:pt idx="582">
                  <c:v>40294</c:v>
                </c:pt>
                <c:pt idx="583">
                  <c:v>40295</c:v>
                </c:pt>
                <c:pt idx="584">
                  <c:v>40296</c:v>
                </c:pt>
                <c:pt idx="585">
                  <c:v>40297</c:v>
                </c:pt>
                <c:pt idx="586">
                  <c:v>40298</c:v>
                </c:pt>
                <c:pt idx="587">
                  <c:v>40301</c:v>
                </c:pt>
                <c:pt idx="588">
                  <c:v>40302</c:v>
                </c:pt>
                <c:pt idx="589">
                  <c:v>40303</c:v>
                </c:pt>
                <c:pt idx="590">
                  <c:v>40304</c:v>
                </c:pt>
                <c:pt idx="591">
                  <c:v>40305</c:v>
                </c:pt>
                <c:pt idx="592">
                  <c:v>40308</c:v>
                </c:pt>
                <c:pt idx="593">
                  <c:v>40309</c:v>
                </c:pt>
                <c:pt idx="594">
                  <c:v>40310</c:v>
                </c:pt>
                <c:pt idx="595">
                  <c:v>40311</c:v>
                </c:pt>
                <c:pt idx="596">
                  <c:v>40312</c:v>
                </c:pt>
                <c:pt idx="597">
                  <c:v>40315</c:v>
                </c:pt>
                <c:pt idx="598">
                  <c:v>40316</c:v>
                </c:pt>
                <c:pt idx="599">
                  <c:v>40317</c:v>
                </c:pt>
                <c:pt idx="600">
                  <c:v>40318</c:v>
                </c:pt>
                <c:pt idx="601">
                  <c:v>40319</c:v>
                </c:pt>
                <c:pt idx="602">
                  <c:v>40322</c:v>
                </c:pt>
                <c:pt idx="603">
                  <c:v>40323</c:v>
                </c:pt>
                <c:pt idx="604">
                  <c:v>40324</c:v>
                </c:pt>
                <c:pt idx="605">
                  <c:v>40325</c:v>
                </c:pt>
                <c:pt idx="606">
                  <c:v>40326</c:v>
                </c:pt>
                <c:pt idx="607">
                  <c:v>40330</c:v>
                </c:pt>
                <c:pt idx="608">
                  <c:v>40331</c:v>
                </c:pt>
                <c:pt idx="609">
                  <c:v>40332</c:v>
                </c:pt>
                <c:pt idx="610">
                  <c:v>40333</c:v>
                </c:pt>
                <c:pt idx="611">
                  <c:v>40336</c:v>
                </c:pt>
                <c:pt idx="612">
                  <c:v>40337</c:v>
                </c:pt>
                <c:pt idx="613">
                  <c:v>40338</c:v>
                </c:pt>
                <c:pt idx="614">
                  <c:v>40339</c:v>
                </c:pt>
                <c:pt idx="615">
                  <c:v>40340</c:v>
                </c:pt>
                <c:pt idx="616">
                  <c:v>40343</c:v>
                </c:pt>
                <c:pt idx="617">
                  <c:v>40344</c:v>
                </c:pt>
                <c:pt idx="618">
                  <c:v>40345</c:v>
                </c:pt>
                <c:pt idx="619">
                  <c:v>40346</c:v>
                </c:pt>
                <c:pt idx="620">
                  <c:v>40347</c:v>
                </c:pt>
                <c:pt idx="621">
                  <c:v>40350</c:v>
                </c:pt>
                <c:pt idx="622">
                  <c:v>40351</c:v>
                </c:pt>
                <c:pt idx="623">
                  <c:v>40352</c:v>
                </c:pt>
                <c:pt idx="624">
                  <c:v>40353</c:v>
                </c:pt>
                <c:pt idx="625">
                  <c:v>40354</c:v>
                </c:pt>
                <c:pt idx="626">
                  <c:v>40357</c:v>
                </c:pt>
                <c:pt idx="627">
                  <c:v>40358</c:v>
                </c:pt>
                <c:pt idx="628">
                  <c:v>40359</c:v>
                </c:pt>
                <c:pt idx="629">
                  <c:v>40360</c:v>
                </c:pt>
                <c:pt idx="630">
                  <c:v>40361</c:v>
                </c:pt>
                <c:pt idx="631">
                  <c:v>40365</c:v>
                </c:pt>
                <c:pt idx="632">
                  <c:v>40366</c:v>
                </c:pt>
                <c:pt idx="633">
                  <c:v>40367</c:v>
                </c:pt>
                <c:pt idx="634">
                  <c:v>40368</c:v>
                </c:pt>
                <c:pt idx="635">
                  <c:v>40371</c:v>
                </c:pt>
                <c:pt idx="636">
                  <c:v>40372</c:v>
                </c:pt>
                <c:pt idx="637">
                  <c:v>40373</c:v>
                </c:pt>
                <c:pt idx="638">
                  <c:v>40374</c:v>
                </c:pt>
                <c:pt idx="639">
                  <c:v>40375</c:v>
                </c:pt>
                <c:pt idx="640">
                  <c:v>40378</c:v>
                </c:pt>
                <c:pt idx="641">
                  <c:v>40379</c:v>
                </c:pt>
                <c:pt idx="642">
                  <c:v>40380</c:v>
                </c:pt>
                <c:pt idx="643">
                  <c:v>40381</c:v>
                </c:pt>
                <c:pt idx="644">
                  <c:v>40382</c:v>
                </c:pt>
                <c:pt idx="645">
                  <c:v>40385</c:v>
                </c:pt>
                <c:pt idx="646">
                  <c:v>40386</c:v>
                </c:pt>
                <c:pt idx="647">
                  <c:v>40387</c:v>
                </c:pt>
                <c:pt idx="648">
                  <c:v>40388</c:v>
                </c:pt>
                <c:pt idx="649">
                  <c:v>40389</c:v>
                </c:pt>
                <c:pt idx="650">
                  <c:v>40392</c:v>
                </c:pt>
                <c:pt idx="651">
                  <c:v>40393</c:v>
                </c:pt>
                <c:pt idx="652">
                  <c:v>40394</c:v>
                </c:pt>
                <c:pt idx="653">
                  <c:v>40395</c:v>
                </c:pt>
                <c:pt idx="654">
                  <c:v>40396</c:v>
                </c:pt>
                <c:pt idx="655">
                  <c:v>40399</c:v>
                </c:pt>
                <c:pt idx="656">
                  <c:v>40400</c:v>
                </c:pt>
                <c:pt idx="657">
                  <c:v>40401</c:v>
                </c:pt>
                <c:pt idx="658">
                  <c:v>40402</c:v>
                </c:pt>
                <c:pt idx="659">
                  <c:v>40403</c:v>
                </c:pt>
                <c:pt idx="660">
                  <c:v>40406</c:v>
                </c:pt>
                <c:pt idx="661">
                  <c:v>40407</c:v>
                </c:pt>
                <c:pt idx="662">
                  <c:v>40408</c:v>
                </c:pt>
                <c:pt idx="663">
                  <c:v>40409</c:v>
                </c:pt>
                <c:pt idx="664">
                  <c:v>40410</c:v>
                </c:pt>
                <c:pt idx="665">
                  <c:v>40413</c:v>
                </c:pt>
                <c:pt idx="666">
                  <c:v>40414</c:v>
                </c:pt>
                <c:pt idx="667">
                  <c:v>40415</c:v>
                </c:pt>
                <c:pt idx="668">
                  <c:v>40416</c:v>
                </c:pt>
                <c:pt idx="669">
                  <c:v>40417</c:v>
                </c:pt>
                <c:pt idx="670">
                  <c:v>40420</c:v>
                </c:pt>
                <c:pt idx="671">
                  <c:v>40421</c:v>
                </c:pt>
                <c:pt idx="672">
                  <c:v>40422</c:v>
                </c:pt>
                <c:pt idx="673">
                  <c:v>40423</c:v>
                </c:pt>
                <c:pt idx="674">
                  <c:v>40424</c:v>
                </c:pt>
                <c:pt idx="675">
                  <c:v>40428</c:v>
                </c:pt>
                <c:pt idx="676">
                  <c:v>40429</c:v>
                </c:pt>
                <c:pt idx="677">
                  <c:v>40430</c:v>
                </c:pt>
                <c:pt idx="678">
                  <c:v>40431</c:v>
                </c:pt>
                <c:pt idx="679">
                  <c:v>40434</c:v>
                </c:pt>
                <c:pt idx="680">
                  <c:v>40435</c:v>
                </c:pt>
                <c:pt idx="681">
                  <c:v>40436</c:v>
                </c:pt>
                <c:pt idx="682">
                  <c:v>40437</c:v>
                </c:pt>
                <c:pt idx="683">
                  <c:v>40438</c:v>
                </c:pt>
                <c:pt idx="684">
                  <c:v>40441</c:v>
                </c:pt>
                <c:pt idx="685">
                  <c:v>40442</c:v>
                </c:pt>
                <c:pt idx="686">
                  <c:v>40443</c:v>
                </c:pt>
                <c:pt idx="687">
                  <c:v>40444</c:v>
                </c:pt>
                <c:pt idx="688">
                  <c:v>40445</c:v>
                </c:pt>
                <c:pt idx="689">
                  <c:v>40448</c:v>
                </c:pt>
                <c:pt idx="690">
                  <c:v>40449</c:v>
                </c:pt>
                <c:pt idx="691">
                  <c:v>40450</c:v>
                </c:pt>
                <c:pt idx="692">
                  <c:v>40451</c:v>
                </c:pt>
                <c:pt idx="693">
                  <c:v>40452</c:v>
                </c:pt>
                <c:pt idx="694">
                  <c:v>40455</c:v>
                </c:pt>
                <c:pt idx="695">
                  <c:v>40456</c:v>
                </c:pt>
                <c:pt idx="696">
                  <c:v>40457</c:v>
                </c:pt>
                <c:pt idx="697">
                  <c:v>40458</c:v>
                </c:pt>
                <c:pt idx="698">
                  <c:v>40459</c:v>
                </c:pt>
                <c:pt idx="699">
                  <c:v>40462</c:v>
                </c:pt>
                <c:pt idx="700">
                  <c:v>40463</c:v>
                </c:pt>
                <c:pt idx="701">
                  <c:v>40464</c:v>
                </c:pt>
                <c:pt idx="702">
                  <c:v>40465</c:v>
                </c:pt>
                <c:pt idx="703">
                  <c:v>40466</c:v>
                </c:pt>
                <c:pt idx="704">
                  <c:v>40469</c:v>
                </c:pt>
                <c:pt idx="705">
                  <c:v>40470</c:v>
                </c:pt>
                <c:pt idx="706">
                  <c:v>40471</c:v>
                </c:pt>
                <c:pt idx="707">
                  <c:v>40472</c:v>
                </c:pt>
                <c:pt idx="708">
                  <c:v>40473</c:v>
                </c:pt>
                <c:pt idx="709">
                  <c:v>40476</c:v>
                </c:pt>
                <c:pt idx="710">
                  <c:v>40477</c:v>
                </c:pt>
                <c:pt idx="711">
                  <c:v>40478</c:v>
                </c:pt>
                <c:pt idx="712">
                  <c:v>40479</c:v>
                </c:pt>
                <c:pt idx="713">
                  <c:v>40480</c:v>
                </c:pt>
                <c:pt idx="714">
                  <c:v>40483</c:v>
                </c:pt>
                <c:pt idx="715">
                  <c:v>40484</c:v>
                </c:pt>
                <c:pt idx="716">
                  <c:v>40485</c:v>
                </c:pt>
                <c:pt idx="717">
                  <c:v>40486</c:v>
                </c:pt>
                <c:pt idx="718">
                  <c:v>40487</c:v>
                </c:pt>
                <c:pt idx="719">
                  <c:v>40490</c:v>
                </c:pt>
                <c:pt idx="720">
                  <c:v>40491</c:v>
                </c:pt>
                <c:pt idx="721">
                  <c:v>40492</c:v>
                </c:pt>
                <c:pt idx="722">
                  <c:v>40493</c:v>
                </c:pt>
                <c:pt idx="723">
                  <c:v>40494</c:v>
                </c:pt>
                <c:pt idx="724">
                  <c:v>40497</c:v>
                </c:pt>
                <c:pt idx="725">
                  <c:v>40498</c:v>
                </c:pt>
                <c:pt idx="726">
                  <c:v>40499</c:v>
                </c:pt>
                <c:pt idx="727">
                  <c:v>40500</c:v>
                </c:pt>
                <c:pt idx="728">
                  <c:v>40501</c:v>
                </c:pt>
                <c:pt idx="729">
                  <c:v>40504</c:v>
                </c:pt>
                <c:pt idx="730">
                  <c:v>40505</c:v>
                </c:pt>
                <c:pt idx="731">
                  <c:v>40506</c:v>
                </c:pt>
                <c:pt idx="732">
                  <c:v>40508</c:v>
                </c:pt>
                <c:pt idx="733">
                  <c:v>40511</c:v>
                </c:pt>
                <c:pt idx="734">
                  <c:v>40512</c:v>
                </c:pt>
                <c:pt idx="735">
                  <c:v>40513</c:v>
                </c:pt>
                <c:pt idx="736">
                  <c:v>40514</c:v>
                </c:pt>
                <c:pt idx="737">
                  <c:v>40515</c:v>
                </c:pt>
                <c:pt idx="738">
                  <c:v>40518</c:v>
                </c:pt>
                <c:pt idx="739">
                  <c:v>40519</c:v>
                </c:pt>
                <c:pt idx="740">
                  <c:v>40520</c:v>
                </c:pt>
                <c:pt idx="741">
                  <c:v>40521</c:v>
                </c:pt>
                <c:pt idx="742">
                  <c:v>40522</c:v>
                </c:pt>
                <c:pt idx="743">
                  <c:v>40525</c:v>
                </c:pt>
                <c:pt idx="744">
                  <c:v>40526</c:v>
                </c:pt>
                <c:pt idx="745">
                  <c:v>40527</c:v>
                </c:pt>
                <c:pt idx="746">
                  <c:v>40528</c:v>
                </c:pt>
                <c:pt idx="747">
                  <c:v>40529</c:v>
                </c:pt>
                <c:pt idx="748">
                  <c:v>40532</c:v>
                </c:pt>
                <c:pt idx="749">
                  <c:v>40533</c:v>
                </c:pt>
                <c:pt idx="750">
                  <c:v>40534</c:v>
                </c:pt>
                <c:pt idx="751">
                  <c:v>40535</c:v>
                </c:pt>
                <c:pt idx="752">
                  <c:v>40539</c:v>
                </c:pt>
                <c:pt idx="753">
                  <c:v>40540</c:v>
                </c:pt>
                <c:pt idx="754">
                  <c:v>40541</c:v>
                </c:pt>
                <c:pt idx="755">
                  <c:v>40542</c:v>
                </c:pt>
                <c:pt idx="756">
                  <c:v>40543</c:v>
                </c:pt>
                <c:pt idx="757">
                  <c:v>40546</c:v>
                </c:pt>
                <c:pt idx="758">
                  <c:v>40547</c:v>
                </c:pt>
                <c:pt idx="759">
                  <c:v>40548</c:v>
                </c:pt>
                <c:pt idx="760">
                  <c:v>40549</c:v>
                </c:pt>
                <c:pt idx="761">
                  <c:v>40550</c:v>
                </c:pt>
                <c:pt idx="762">
                  <c:v>40553</c:v>
                </c:pt>
                <c:pt idx="763">
                  <c:v>40554</c:v>
                </c:pt>
                <c:pt idx="764">
                  <c:v>40555</c:v>
                </c:pt>
                <c:pt idx="765">
                  <c:v>40556</c:v>
                </c:pt>
                <c:pt idx="766">
                  <c:v>40557</c:v>
                </c:pt>
                <c:pt idx="767">
                  <c:v>40561</c:v>
                </c:pt>
                <c:pt idx="768">
                  <c:v>40562</c:v>
                </c:pt>
                <c:pt idx="769">
                  <c:v>40563</c:v>
                </c:pt>
                <c:pt idx="770">
                  <c:v>40564</c:v>
                </c:pt>
                <c:pt idx="771">
                  <c:v>40567</c:v>
                </c:pt>
                <c:pt idx="772">
                  <c:v>40568</c:v>
                </c:pt>
                <c:pt idx="773">
                  <c:v>40569</c:v>
                </c:pt>
                <c:pt idx="774">
                  <c:v>40570</c:v>
                </c:pt>
                <c:pt idx="775">
                  <c:v>40571</c:v>
                </c:pt>
                <c:pt idx="776">
                  <c:v>40574</c:v>
                </c:pt>
                <c:pt idx="777">
                  <c:v>40575</c:v>
                </c:pt>
                <c:pt idx="778">
                  <c:v>40576</c:v>
                </c:pt>
                <c:pt idx="779">
                  <c:v>40577</c:v>
                </c:pt>
                <c:pt idx="780">
                  <c:v>40578</c:v>
                </c:pt>
                <c:pt idx="781">
                  <c:v>40581</c:v>
                </c:pt>
                <c:pt idx="782">
                  <c:v>40582</c:v>
                </c:pt>
                <c:pt idx="783">
                  <c:v>40583</c:v>
                </c:pt>
                <c:pt idx="784">
                  <c:v>40584</c:v>
                </c:pt>
                <c:pt idx="785">
                  <c:v>40585</c:v>
                </c:pt>
                <c:pt idx="786">
                  <c:v>40588</c:v>
                </c:pt>
                <c:pt idx="787">
                  <c:v>40589</c:v>
                </c:pt>
                <c:pt idx="788">
                  <c:v>40590</c:v>
                </c:pt>
                <c:pt idx="789">
                  <c:v>40591</c:v>
                </c:pt>
                <c:pt idx="790">
                  <c:v>40592</c:v>
                </c:pt>
                <c:pt idx="791">
                  <c:v>40596</c:v>
                </c:pt>
                <c:pt idx="792">
                  <c:v>40597</c:v>
                </c:pt>
                <c:pt idx="793">
                  <c:v>40598</c:v>
                </c:pt>
                <c:pt idx="794">
                  <c:v>40599</c:v>
                </c:pt>
                <c:pt idx="795">
                  <c:v>40602</c:v>
                </c:pt>
                <c:pt idx="796">
                  <c:v>40603</c:v>
                </c:pt>
                <c:pt idx="797">
                  <c:v>40604</c:v>
                </c:pt>
                <c:pt idx="798">
                  <c:v>40605</c:v>
                </c:pt>
                <c:pt idx="799">
                  <c:v>40606</c:v>
                </c:pt>
                <c:pt idx="800">
                  <c:v>40609</c:v>
                </c:pt>
                <c:pt idx="801">
                  <c:v>40610</c:v>
                </c:pt>
                <c:pt idx="802">
                  <c:v>40611</c:v>
                </c:pt>
                <c:pt idx="803">
                  <c:v>40612</c:v>
                </c:pt>
                <c:pt idx="804">
                  <c:v>40613</c:v>
                </c:pt>
                <c:pt idx="805">
                  <c:v>40616</c:v>
                </c:pt>
                <c:pt idx="806">
                  <c:v>40617</c:v>
                </c:pt>
                <c:pt idx="807">
                  <c:v>40618</c:v>
                </c:pt>
                <c:pt idx="808">
                  <c:v>40619</c:v>
                </c:pt>
                <c:pt idx="809">
                  <c:v>40620</c:v>
                </c:pt>
                <c:pt idx="810">
                  <c:v>40623</c:v>
                </c:pt>
                <c:pt idx="811">
                  <c:v>40624</c:v>
                </c:pt>
                <c:pt idx="812">
                  <c:v>40625</c:v>
                </c:pt>
                <c:pt idx="813">
                  <c:v>40626</c:v>
                </c:pt>
                <c:pt idx="814">
                  <c:v>40627</c:v>
                </c:pt>
                <c:pt idx="815">
                  <c:v>40630</c:v>
                </c:pt>
                <c:pt idx="816">
                  <c:v>40631</c:v>
                </c:pt>
                <c:pt idx="817">
                  <c:v>40632</c:v>
                </c:pt>
                <c:pt idx="818">
                  <c:v>40633</c:v>
                </c:pt>
                <c:pt idx="819">
                  <c:v>40634</c:v>
                </c:pt>
                <c:pt idx="820">
                  <c:v>40637</c:v>
                </c:pt>
                <c:pt idx="821">
                  <c:v>40638</c:v>
                </c:pt>
                <c:pt idx="822">
                  <c:v>40639</c:v>
                </c:pt>
                <c:pt idx="823">
                  <c:v>40640</c:v>
                </c:pt>
                <c:pt idx="824">
                  <c:v>40641</c:v>
                </c:pt>
                <c:pt idx="825">
                  <c:v>40644</c:v>
                </c:pt>
                <c:pt idx="826">
                  <c:v>40645</c:v>
                </c:pt>
                <c:pt idx="827">
                  <c:v>40646</c:v>
                </c:pt>
                <c:pt idx="828">
                  <c:v>40647</c:v>
                </c:pt>
                <c:pt idx="829">
                  <c:v>40648</c:v>
                </c:pt>
                <c:pt idx="830">
                  <c:v>40651</c:v>
                </c:pt>
                <c:pt idx="831">
                  <c:v>40652</c:v>
                </c:pt>
                <c:pt idx="832">
                  <c:v>40653</c:v>
                </c:pt>
                <c:pt idx="833">
                  <c:v>40654</c:v>
                </c:pt>
                <c:pt idx="834">
                  <c:v>40658</c:v>
                </c:pt>
                <c:pt idx="835">
                  <c:v>40659</c:v>
                </c:pt>
                <c:pt idx="836">
                  <c:v>40660</c:v>
                </c:pt>
                <c:pt idx="837">
                  <c:v>40661</c:v>
                </c:pt>
                <c:pt idx="838">
                  <c:v>40662</c:v>
                </c:pt>
                <c:pt idx="839">
                  <c:v>40665</c:v>
                </c:pt>
                <c:pt idx="840">
                  <c:v>40666</c:v>
                </c:pt>
                <c:pt idx="841">
                  <c:v>40667</c:v>
                </c:pt>
                <c:pt idx="842">
                  <c:v>40668</c:v>
                </c:pt>
                <c:pt idx="843">
                  <c:v>40669</c:v>
                </c:pt>
                <c:pt idx="844">
                  <c:v>40672</c:v>
                </c:pt>
                <c:pt idx="845">
                  <c:v>40673</c:v>
                </c:pt>
                <c:pt idx="846">
                  <c:v>40674</c:v>
                </c:pt>
                <c:pt idx="847">
                  <c:v>40675</c:v>
                </c:pt>
                <c:pt idx="848">
                  <c:v>40676</c:v>
                </c:pt>
                <c:pt idx="849">
                  <c:v>40679</c:v>
                </c:pt>
                <c:pt idx="850">
                  <c:v>40680</c:v>
                </c:pt>
                <c:pt idx="851">
                  <c:v>40681</c:v>
                </c:pt>
                <c:pt idx="852">
                  <c:v>40682</c:v>
                </c:pt>
                <c:pt idx="853">
                  <c:v>40683</c:v>
                </c:pt>
                <c:pt idx="854">
                  <c:v>40686</c:v>
                </c:pt>
                <c:pt idx="855">
                  <c:v>40687</c:v>
                </c:pt>
                <c:pt idx="856">
                  <c:v>40688</c:v>
                </c:pt>
                <c:pt idx="857">
                  <c:v>40689</c:v>
                </c:pt>
                <c:pt idx="858">
                  <c:v>40690</c:v>
                </c:pt>
                <c:pt idx="859">
                  <c:v>40694</c:v>
                </c:pt>
                <c:pt idx="860">
                  <c:v>40695</c:v>
                </c:pt>
                <c:pt idx="861">
                  <c:v>40696</c:v>
                </c:pt>
                <c:pt idx="862">
                  <c:v>40697</c:v>
                </c:pt>
                <c:pt idx="863">
                  <c:v>40700</c:v>
                </c:pt>
                <c:pt idx="864">
                  <c:v>40701</c:v>
                </c:pt>
                <c:pt idx="865">
                  <c:v>40702</c:v>
                </c:pt>
                <c:pt idx="866">
                  <c:v>40703</c:v>
                </c:pt>
                <c:pt idx="867">
                  <c:v>40704</c:v>
                </c:pt>
                <c:pt idx="868">
                  <c:v>40707</c:v>
                </c:pt>
                <c:pt idx="869">
                  <c:v>40708</c:v>
                </c:pt>
                <c:pt idx="870">
                  <c:v>40709</c:v>
                </c:pt>
                <c:pt idx="871">
                  <c:v>40710</c:v>
                </c:pt>
                <c:pt idx="872">
                  <c:v>40711</c:v>
                </c:pt>
                <c:pt idx="873">
                  <c:v>40714</c:v>
                </c:pt>
                <c:pt idx="874">
                  <c:v>40715</c:v>
                </c:pt>
                <c:pt idx="875">
                  <c:v>40716</c:v>
                </c:pt>
                <c:pt idx="876">
                  <c:v>40717</c:v>
                </c:pt>
                <c:pt idx="877">
                  <c:v>40718</c:v>
                </c:pt>
                <c:pt idx="878">
                  <c:v>40721</c:v>
                </c:pt>
                <c:pt idx="879">
                  <c:v>40722</c:v>
                </c:pt>
                <c:pt idx="880">
                  <c:v>40723</c:v>
                </c:pt>
                <c:pt idx="881">
                  <c:v>40724</c:v>
                </c:pt>
                <c:pt idx="882">
                  <c:v>40725</c:v>
                </c:pt>
                <c:pt idx="883">
                  <c:v>40729</c:v>
                </c:pt>
                <c:pt idx="884">
                  <c:v>40730</c:v>
                </c:pt>
                <c:pt idx="885">
                  <c:v>40731</c:v>
                </c:pt>
                <c:pt idx="886">
                  <c:v>40732</c:v>
                </c:pt>
                <c:pt idx="887">
                  <c:v>40735</c:v>
                </c:pt>
                <c:pt idx="888">
                  <c:v>40736</c:v>
                </c:pt>
                <c:pt idx="889">
                  <c:v>40737</c:v>
                </c:pt>
                <c:pt idx="890">
                  <c:v>40738</c:v>
                </c:pt>
                <c:pt idx="891">
                  <c:v>40739</c:v>
                </c:pt>
                <c:pt idx="892">
                  <c:v>40742</c:v>
                </c:pt>
                <c:pt idx="893">
                  <c:v>40743</c:v>
                </c:pt>
                <c:pt idx="894">
                  <c:v>40744</c:v>
                </c:pt>
                <c:pt idx="895">
                  <c:v>40745</c:v>
                </c:pt>
                <c:pt idx="896">
                  <c:v>40746</c:v>
                </c:pt>
                <c:pt idx="897">
                  <c:v>40749</c:v>
                </c:pt>
                <c:pt idx="898">
                  <c:v>40750</c:v>
                </c:pt>
                <c:pt idx="899">
                  <c:v>40751</c:v>
                </c:pt>
                <c:pt idx="900">
                  <c:v>40752</c:v>
                </c:pt>
                <c:pt idx="901">
                  <c:v>40753</c:v>
                </c:pt>
                <c:pt idx="902">
                  <c:v>40756</c:v>
                </c:pt>
                <c:pt idx="903">
                  <c:v>40757</c:v>
                </c:pt>
                <c:pt idx="904">
                  <c:v>40758</c:v>
                </c:pt>
                <c:pt idx="905">
                  <c:v>40759</c:v>
                </c:pt>
                <c:pt idx="906">
                  <c:v>40760</c:v>
                </c:pt>
                <c:pt idx="907">
                  <c:v>40763</c:v>
                </c:pt>
                <c:pt idx="908">
                  <c:v>40764</c:v>
                </c:pt>
                <c:pt idx="909">
                  <c:v>40765</c:v>
                </c:pt>
                <c:pt idx="910">
                  <c:v>40766</c:v>
                </c:pt>
                <c:pt idx="911">
                  <c:v>40767</c:v>
                </c:pt>
                <c:pt idx="912">
                  <c:v>40770</c:v>
                </c:pt>
                <c:pt idx="913">
                  <c:v>40771</c:v>
                </c:pt>
                <c:pt idx="914">
                  <c:v>40772</c:v>
                </c:pt>
                <c:pt idx="915">
                  <c:v>40773</c:v>
                </c:pt>
                <c:pt idx="916">
                  <c:v>40774</c:v>
                </c:pt>
                <c:pt idx="917">
                  <c:v>40777</c:v>
                </c:pt>
                <c:pt idx="918">
                  <c:v>40778</c:v>
                </c:pt>
                <c:pt idx="919">
                  <c:v>40779</c:v>
                </c:pt>
                <c:pt idx="920">
                  <c:v>40780</c:v>
                </c:pt>
                <c:pt idx="921">
                  <c:v>40781</c:v>
                </c:pt>
                <c:pt idx="922">
                  <c:v>40784</c:v>
                </c:pt>
                <c:pt idx="923">
                  <c:v>40785</c:v>
                </c:pt>
                <c:pt idx="924">
                  <c:v>40786</c:v>
                </c:pt>
                <c:pt idx="925">
                  <c:v>40787</c:v>
                </c:pt>
                <c:pt idx="926">
                  <c:v>40788</c:v>
                </c:pt>
                <c:pt idx="927">
                  <c:v>40792</c:v>
                </c:pt>
                <c:pt idx="928">
                  <c:v>40793</c:v>
                </c:pt>
                <c:pt idx="929">
                  <c:v>40794</c:v>
                </c:pt>
                <c:pt idx="930">
                  <c:v>40795</c:v>
                </c:pt>
                <c:pt idx="931">
                  <c:v>40798</c:v>
                </c:pt>
                <c:pt idx="932">
                  <c:v>40799</c:v>
                </c:pt>
                <c:pt idx="933">
                  <c:v>40800</c:v>
                </c:pt>
                <c:pt idx="934">
                  <c:v>40801</c:v>
                </c:pt>
                <c:pt idx="935">
                  <c:v>40802</c:v>
                </c:pt>
                <c:pt idx="936">
                  <c:v>40805</c:v>
                </c:pt>
                <c:pt idx="937">
                  <c:v>40806</c:v>
                </c:pt>
                <c:pt idx="938">
                  <c:v>40807</c:v>
                </c:pt>
                <c:pt idx="939">
                  <c:v>40808</c:v>
                </c:pt>
                <c:pt idx="940">
                  <c:v>40809</c:v>
                </c:pt>
                <c:pt idx="941">
                  <c:v>40812</c:v>
                </c:pt>
                <c:pt idx="942">
                  <c:v>40813</c:v>
                </c:pt>
                <c:pt idx="943">
                  <c:v>40814</c:v>
                </c:pt>
                <c:pt idx="944">
                  <c:v>40815</c:v>
                </c:pt>
                <c:pt idx="945">
                  <c:v>40816</c:v>
                </c:pt>
                <c:pt idx="946">
                  <c:v>40819</c:v>
                </c:pt>
                <c:pt idx="947">
                  <c:v>40820</c:v>
                </c:pt>
                <c:pt idx="948">
                  <c:v>40821</c:v>
                </c:pt>
                <c:pt idx="949">
                  <c:v>40822</c:v>
                </c:pt>
                <c:pt idx="950">
                  <c:v>40823</c:v>
                </c:pt>
                <c:pt idx="951">
                  <c:v>40826</c:v>
                </c:pt>
                <c:pt idx="952">
                  <c:v>40827</c:v>
                </c:pt>
                <c:pt idx="953">
                  <c:v>40828</c:v>
                </c:pt>
                <c:pt idx="954">
                  <c:v>40829</c:v>
                </c:pt>
                <c:pt idx="955">
                  <c:v>40830</c:v>
                </c:pt>
                <c:pt idx="956">
                  <c:v>40833</c:v>
                </c:pt>
                <c:pt idx="957">
                  <c:v>40834</c:v>
                </c:pt>
                <c:pt idx="958">
                  <c:v>40835</c:v>
                </c:pt>
                <c:pt idx="959">
                  <c:v>40836</c:v>
                </c:pt>
                <c:pt idx="960">
                  <c:v>40837</c:v>
                </c:pt>
                <c:pt idx="961">
                  <c:v>40840</c:v>
                </c:pt>
                <c:pt idx="962">
                  <c:v>40841</c:v>
                </c:pt>
                <c:pt idx="963">
                  <c:v>40842</c:v>
                </c:pt>
                <c:pt idx="964">
                  <c:v>40843</c:v>
                </c:pt>
                <c:pt idx="965">
                  <c:v>40844</c:v>
                </c:pt>
                <c:pt idx="966">
                  <c:v>40847</c:v>
                </c:pt>
                <c:pt idx="967">
                  <c:v>40848</c:v>
                </c:pt>
                <c:pt idx="968">
                  <c:v>40849</c:v>
                </c:pt>
                <c:pt idx="969">
                  <c:v>40850</c:v>
                </c:pt>
                <c:pt idx="970">
                  <c:v>40851</c:v>
                </c:pt>
                <c:pt idx="971">
                  <c:v>40854</c:v>
                </c:pt>
                <c:pt idx="972">
                  <c:v>40855</c:v>
                </c:pt>
                <c:pt idx="973">
                  <c:v>40856</c:v>
                </c:pt>
                <c:pt idx="974">
                  <c:v>40857</c:v>
                </c:pt>
                <c:pt idx="975">
                  <c:v>40858</c:v>
                </c:pt>
                <c:pt idx="976">
                  <c:v>40861</c:v>
                </c:pt>
                <c:pt idx="977">
                  <c:v>40862</c:v>
                </c:pt>
                <c:pt idx="978">
                  <c:v>40863</c:v>
                </c:pt>
                <c:pt idx="979">
                  <c:v>40864</c:v>
                </c:pt>
                <c:pt idx="980">
                  <c:v>40865</c:v>
                </c:pt>
                <c:pt idx="981">
                  <c:v>40868</c:v>
                </c:pt>
                <c:pt idx="982">
                  <c:v>40869</c:v>
                </c:pt>
                <c:pt idx="983">
                  <c:v>40870</c:v>
                </c:pt>
                <c:pt idx="984">
                  <c:v>40872</c:v>
                </c:pt>
                <c:pt idx="985">
                  <c:v>40875</c:v>
                </c:pt>
                <c:pt idx="986">
                  <c:v>40876</c:v>
                </c:pt>
                <c:pt idx="987">
                  <c:v>40877</c:v>
                </c:pt>
                <c:pt idx="988">
                  <c:v>40878</c:v>
                </c:pt>
                <c:pt idx="989">
                  <c:v>40879</c:v>
                </c:pt>
                <c:pt idx="990">
                  <c:v>40882</c:v>
                </c:pt>
                <c:pt idx="991">
                  <c:v>40883</c:v>
                </c:pt>
                <c:pt idx="992">
                  <c:v>40884</c:v>
                </c:pt>
                <c:pt idx="993">
                  <c:v>40885</c:v>
                </c:pt>
                <c:pt idx="994">
                  <c:v>40886</c:v>
                </c:pt>
                <c:pt idx="995">
                  <c:v>40889</c:v>
                </c:pt>
                <c:pt idx="996">
                  <c:v>40890</c:v>
                </c:pt>
                <c:pt idx="997">
                  <c:v>40891</c:v>
                </c:pt>
                <c:pt idx="998">
                  <c:v>40892</c:v>
                </c:pt>
                <c:pt idx="999">
                  <c:v>40893</c:v>
                </c:pt>
                <c:pt idx="1000">
                  <c:v>40896</c:v>
                </c:pt>
                <c:pt idx="1001">
                  <c:v>40897</c:v>
                </c:pt>
                <c:pt idx="1002">
                  <c:v>40898</c:v>
                </c:pt>
                <c:pt idx="1003">
                  <c:v>40899</c:v>
                </c:pt>
                <c:pt idx="1004">
                  <c:v>40900</c:v>
                </c:pt>
                <c:pt idx="1005">
                  <c:v>40904</c:v>
                </c:pt>
                <c:pt idx="1006">
                  <c:v>40905</c:v>
                </c:pt>
                <c:pt idx="1007">
                  <c:v>40906</c:v>
                </c:pt>
                <c:pt idx="1008">
                  <c:v>40907</c:v>
                </c:pt>
                <c:pt idx="1009">
                  <c:v>40911</c:v>
                </c:pt>
                <c:pt idx="1010">
                  <c:v>40912</c:v>
                </c:pt>
                <c:pt idx="1011">
                  <c:v>40913</c:v>
                </c:pt>
                <c:pt idx="1012">
                  <c:v>40914</c:v>
                </c:pt>
                <c:pt idx="1013">
                  <c:v>40917</c:v>
                </c:pt>
                <c:pt idx="1014">
                  <c:v>40918</c:v>
                </c:pt>
                <c:pt idx="1015">
                  <c:v>40919</c:v>
                </c:pt>
                <c:pt idx="1016">
                  <c:v>40920</c:v>
                </c:pt>
                <c:pt idx="1017">
                  <c:v>40921</c:v>
                </c:pt>
                <c:pt idx="1018">
                  <c:v>40925</c:v>
                </c:pt>
                <c:pt idx="1019">
                  <c:v>40926</c:v>
                </c:pt>
                <c:pt idx="1020">
                  <c:v>40927</c:v>
                </c:pt>
                <c:pt idx="1021">
                  <c:v>40928</c:v>
                </c:pt>
                <c:pt idx="1022">
                  <c:v>40931</c:v>
                </c:pt>
                <c:pt idx="1023">
                  <c:v>40932</c:v>
                </c:pt>
                <c:pt idx="1024">
                  <c:v>40933</c:v>
                </c:pt>
                <c:pt idx="1025">
                  <c:v>40934</c:v>
                </c:pt>
                <c:pt idx="1026">
                  <c:v>40935</c:v>
                </c:pt>
                <c:pt idx="1027">
                  <c:v>40938</c:v>
                </c:pt>
                <c:pt idx="1028">
                  <c:v>40939</c:v>
                </c:pt>
                <c:pt idx="1029">
                  <c:v>40940</c:v>
                </c:pt>
                <c:pt idx="1030">
                  <c:v>40941</c:v>
                </c:pt>
                <c:pt idx="1031">
                  <c:v>40942</c:v>
                </c:pt>
                <c:pt idx="1032">
                  <c:v>40945</c:v>
                </c:pt>
                <c:pt idx="1033">
                  <c:v>40946</c:v>
                </c:pt>
                <c:pt idx="1034">
                  <c:v>40947</c:v>
                </c:pt>
                <c:pt idx="1035">
                  <c:v>40948</c:v>
                </c:pt>
                <c:pt idx="1036">
                  <c:v>40949</c:v>
                </c:pt>
                <c:pt idx="1037">
                  <c:v>40952</c:v>
                </c:pt>
                <c:pt idx="1038">
                  <c:v>40953</c:v>
                </c:pt>
                <c:pt idx="1039">
                  <c:v>40954</c:v>
                </c:pt>
                <c:pt idx="1040">
                  <c:v>40955</c:v>
                </c:pt>
                <c:pt idx="1041">
                  <c:v>40956</c:v>
                </c:pt>
                <c:pt idx="1042">
                  <c:v>40960</c:v>
                </c:pt>
                <c:pt idx="1043">
                  <c:v>40961</c:v>
                </c:pt>
                <c:pt idx="1044">
                  <c:v>40962</c:v>
                </c:pt>
                <c:pt idx="1045">
                  <c:v>40963</c:v>
                </c:pt>
                <c:pt idx="1046">
                  <c:v>40966</c:v>
                </c:pt>
                <c:pt idx="1047">
                  <c:v>40967</c:v>
                </c:pt>
                <c:pt idx="1048">
                  <c:v>40968</c:v>
                </c:pt>
                <c:pt idx="1049">
                  <c:v>40969</c:v>
                </c:pt>
                <c:pt idx="1050">
                  <c:v>40970</c:v>
                </c:pt>
                <c:pt idx="1051">
                  <c:v>40973</c:v>
                </c:pt>
                <c:pt idx="1052">
                  <c:v>40974</c:v>
                </c:pt>
                <c:pt idx="1053">
                  <c:v>40975</c:v>
                </c:pt>
                <c:pt idx="1054">
                  <c:v>40976</c:v>
                </c:pt>
                <c:pt idx="1055">
                  <c:v>40977</c:v>
                </c:pt>
                <c:pt idx="1056">
                  <c:v>40980</c:v>
                </c:pt>
                <c:pt idx="1057">
                  <c:v>40981</c:v>
                </c:pt>
                <c:pt idx="1058">
                  <c:v>40982</c:v>
                </c:pt>
                <c:pt idx="1059">
                  <c:v>40983</c:v>
                </c:pt>
                <c:pt idx="1060">
                  <c:v>40984</c:v>
                </c:pt>
                <c:pt idx="1061">
                  <c:v>40987</c:v>
                </c:pt>
                <c:pt idx="1062">
                  <c:v>40988</c:v>
                </c:pt>
                <c:pt idx="1063">
                  <c:v>40989</c:v>
                </c:pt>
                <c:pt idx="1064">
                  <c:v>40990</c:v>
                </c:pt>
                <c:pt idx="1065">
                  <c:v>40991</c:v>
                </c:pt>
                <c:pt idx="1066">
                  <c:v>40994</c:v>
                </c:pt>
                <c:pt idx="1067">
                  <c:v>40995</c:v>
                </c:pt>
                <c:pt idx="1068">
                  <c:v>40996</c:v>
                </c:pt>
                <c:pt idx="1069">
                  <c:v>40997</c:v>
                </c:pt>
                <c:pt idx="1070">
                  <c:v>40998</c:v>
                </c:pt>
                <c:pt idx="1071">
                  <c:v>41001</c:v>
                </c:pt>
                <c:pt idx="1072">
                  <c:v>41002</c:v>
                </c:pt>
                <c:pt idx="1073">
                  <c:v>41003</c:v>
                </c:pt>
                <c:pt idx="1074">
                  <c:v>41004</c:v>
                </c:pt>
                <c:pt idx="1075">
                  <c:v>41008</c:v>
                </c:pt>
                <c:pt idx="1076">
                  <c:v>41009</c:v>
                </c:pt>
                <c:pt idx="1077">
                  <c:v>41010</c:v>
                </c:pt>
                <c:pt idx="1078">
                  <c:v>41011</c:v>
                </c:pt>
                <c:pt idx="1079">
                  <c:v>41012</c:v>
                </c:pt>
                <c:pt idx="1080">
                  <c:v>41015</c:v>
                </c:pt>
                <c:pt idx="1081">
                  <c:v>41016</c:v>
                </c:pt>
                <c:pt idx="1082">
                  <c:v>41017</c:v>
                </c:pt>
                <c:pt idx="1083">
                  <c:v>41018</c:v>
                </c:pt>
                <c:pt idx="1084">
                  <c:v>41019</c:v>
                </c:pt>
                <c:pt idx="1085">
                  <c:v>41022</c:v>
                </c:pt>
                <c:pt idx="1086">
                  <c:v>41023</c:v>
                </c:pt>
                <c:pt idx="1087">
                  <c:v>41024</c:v>
                </c:pt>
                <c:pt idx="1088">
                  <c:v>41025</c:v>
                </c:pt>
                <c:pt idx="1089">
                  <c:v>41026</c:v>
                </c:pt>
                <c:pt idx="1090">
                  <c:v>41029</c:v>
                </c:pt>
                <c:pt idx="1091">
                  <c:v>41030</c:v>
                </c:pt>
                <c:pt idx="1092">
                  <c:v>41031</c:v>
                </c:pt>
                <c:pt idx="1093">
                  <c:v>41032</c:v>
                </c:pt>
                <c:pt idx="1094">
                  <c:v>41033</c:v>
                </c:pt>
                <c:pt idx="1095">
                  <c:v>41036</c:v>
                </c:pt>
                <c:pt idx="1096">
                  <c:v>41037</c:v>
                </c:pt>
                <c:pt idx="1097">
                  <c:v>41038</c:v>
                </c:pt>
                <c:pt idx="1098">
                  <c:v>41039</c:v>
                </c:pt>
                <c:pt idx="1099">
                  <c:v>41040</c:v>
                </c:pt>
                <c:pt idx="1100">
                  <c:v>41043</c:v>
                </c:pt>
                <c:pt idx="1101">
                  <c:v>41044</c:v>
                </c:pt>
                <c:pt idx="1102">
                  <c:v>41045</c:v>
                </c:pt>
                <c:pt idx="1103">
                  <c:v>41046</c:v>
                </c:pt>
                <c:pt idx="1104">
                  <c:v>41047</c:v>
                </c:pt>
                <c:pt idx="1105">
                  <c:v>41050</c:v>
                </c:pt>
                <c:pt idx="1106">
                  <c:v>41051</c:v>
                </c:pt>
                <c:pt idx="1107">
                  <c:v>41052</c:v>
                </c:pt>
                <c:pt idx="1108">
                  <c:v>41053</c:v>
                </c:pt>
                <c:pt idx="1109">
                  <c:v>41054</c:v>
                </c:pt>
                <c:pt idx="1110">
                  <c:v>41058</c:v>
                </c:pt>
                <c:pt idx="1111">
                  <c:v>41059</c:v>
                </c:pt>
                <c:pt idx="1112">
                  <c:v>41060</c:v>
                </c:pt>
                <c:pt idx="1113">
                  <c:v>41061</c:v>
                </c:pt>
                <c:pt idx="1114">
                  <c:v>41064</c:v>
                </c:pt>
                <c:pt idx="1115">
                  <c:v>41065</c:v>
                </c:pt>
                <c:pt idx="1116">
                  <c:v>41066</c:v>
                </c:pt>
                <c:pt idx="1117">
                  <c:v>41067</c:v>
                </c:pt>
                <c:pt idx="1118">
                  <c:v>41068</c:v>
                </c:pt>
                <c:pt idx="1119">
                  <c:v>41071</c:v>
                </c:pt>
                <c:pt idx="1120">
                  <c:v>41072</c:v>
                </c:pt>
                <c:pt idx="1121">
                  <c:v>41073</c:v>
                </c:pt>
                <c:pt idx="1122">
                  <c:v>41074</c:v>
                </c:pt>
                <c:pt idx="1123">
                  <c:v>41075</c:v>
                </c:pt>
                <c:pt idx="1124">
                  <c:v>41078</c:v>
                </c:pt>
                <c:pt idx="1125">
                  <c:v>41079</c:v>
                </c:pt>
                <c:pt idx="1126">
                  <c:v>41080</c:v>
                </c:pt>
                <c:pt idx="1127">
                  <c:v>41081</c:v>
                </c:pt>
                <c:pt idx="1128">
                  <c:v>41082</c:v>
                </c:pt>
                <c:pt idx="1129">
                  <c:v>41085</c:v>
                </c:pt>
                <c:pt idx="1130">
                  <c:v>41086</c:v>
                </c:pt>
                <c:pt idx="1131">
                  <c:v>41087</c:v>
                </c:pt>
                <c:pt idx="1132">
                  <c:v>41088</c:v>
                </c:pt>
                <c:pt idx="1133">
                  <c:v>41089</c:v>
                </c:pt>
                <c:pt idx="1134">
                  <c:v>41092</c:v>
                </c:pt>
                <c:pt idx="1135">
                  <c:v>41093</c:v>
                </c:pt>
                <c:pt idx="1136">
                  <c:v>41095</c:v>
                </c:pt>
                <c:pt idx="1137">
                  <c:v>41096</c:v>
                </c:pt>
                <c:pt idx="1138">
                  <c:v>41099</c:v>
                </c:pt>
                <c:pt idx="1139">
                  <c:v>41100</c:v>
                </c:pt>
                <c:pt idx="1140">
                  <c:v>41101</c:v>
                </c:pt>
                <c:pt idx="1141">
                  <c:v>41102</c:v>
                </c:pt>
                <c:pt idx="1142">
                  <c:v>41103</c:v>
                </c:pt>
                <c:pt idx="1143">
                  <c:v>41106</c:v>
                </c:pt>
                <c:pt idx="1144">
                  <c:v>41107</c:v>
                </c:pt>
                <c:pt idx="1145">
                  <c:v>41108</c:v>
                </c:pt>
                <c:pt idx="1146">
                  <c:v>41109</c:v>
                </c:pt>
                <c:pt idx="1147">
                  <c:v>41110</c:v>
                </c:pt>
                <c:pt idx="1148">
                  <c:v>41113</c:v>
                </c:pt>
                <c:pt idx="1149">
                  <c:v>41114</c:v>
                </c:pt>
                <c:pt idx="1150">
                  <c:v>41115</c:v>
                </c:pt>
                <c:pt idx="1151">
                  <c:v>41116</c:v>
                </c:pt>
                <c:pt idx="1152">
                  <c:v>41117</c:v>
                </c:pt>
                <c:pt idx="1153">
                  <c:v>41120</c:v>
                </c:pt>
                <c:pt idx="1154">
                  <c:v>41121</c:v>
                </c:pt>
                <c:pt idx="1155">
                  <c:v>41122</c:v>
                </c:pt>
                <c:pt idx="1156">
                  <c:v>41123</c:v>
                </c:pt>
                <c:pt idx="1157">
                  <c:v>41124</c:v>
                </c:pt>
                <c:pt idx="1158">
                  <c:v>41127</c:v>
                </c:pt>
                <c:pt idx="1159">
                  <c:v>41128</c:v>
                </c:pt>
                <c:pt idx="1160">
                  <c:v>41129</c:v>
                </c:pt>
                <c:pt idx="1161">
                  <c:v>41130</c:v>
                </c:pt>
                <c:pt idx="1162">
                  <c:v>41131</c:v>
                </c:pt>
                <c:pt idx="1163">
                  <c:v>41134</c:v>
                </c:pt>
                <c:pt idx="1164">
                  <c:v>41135</c:v>
                </c:pt>
                <c:pt idx="1165">
                  <c:v>41136</c:v>
                </c:pt>
                <c:pt idx="1166">
                  <c:v>41137</c:v>
                </c:pt>
                <c:pt idx="1167">
                  <c:v>41138</c:v>
                </c:pt>
                <c:pt idx="1168">
                  <c:v>41141</c:v>
                </c:pt>
                <c:pt idx="1169">
                  <c:v>41142</c:v>
                </c:pt>
                <c:pt idx="1170">
                  <c:v>41143</c:v>
                </c:pt>
                <c:pt idx="1171">
                  <c:v>41144</c:v>
                </c:pt>
                <c:pt idx="1172">
                  <c:v>41145</c:v>
                </c:pt>
                <c:pt idx="1173">
                  <c:v>41148</c:v>
                </c:pt>
                <c:pt idx="1174">
                  <c:v>41149</c:v>
                </c:pt>
                <c:pt idx="1175">
                  <c:v>41150</c:v>
                </c:pt>
                <c:pt idx="1176">
                  <c:v>41151</c:v>
                </c:pt>
                <c:pt idx="1177">
                  <c:v>41152</c:v>
                </c:pt>
                <c:pt idx="1178">
                  <c:v>41156</c:v>
                </c:pt>
                <c:pt idx="1179">
                  <c:v>41157</c:v>
                </c:pt>
                <c:pt idx="1180">
                  <c:v>41158</c:v>
                </c:pt>
                <c:pt idx="1181">
                  <c:v>41159</c:v>
                </c:pt>
                <c:pt idx="1182">
                  <c:v>41162</c:v>
                </c:pt>
                <c:pt idx="1183">
                  <c:v>41163</c:v>
                </c:pt>
                <c:pt idx="1184">
                  <c:v>41164</c:v>
                </c:pt>
                <c:pt idx="1185">
                  <c:v>41165</c:v>
                </c:pt>
                <c:pt idx="1186">
                  <c:v>41166</c:v>
                </c:pt>
                <c:pt idx="1187">
                  <c:v>41169</c:v>
                </c:pt>
                <c:pt idx="1188">
                  <c:v>41170</c:v>
                </c:pt>
                <c:pt idx="1189">
                  <c:v>41171</c:v>
                </c:pt>
                <c:pt idx="1190">
                  <c:v>41172</c:v>
                </c:pt>
                <c:pt idx="1191">
                  <c:v>41173</c:v>
                </c:pt>
                <c:pt idx="1192">
                  <c:v>41176</c:v>
                </c:pt>
                <c:pt idx="1193">
                  <c:v>41177</c:v>
                </c:pt>
                <c:pt idx="1194">
                  <c:v>41178</c:v>
                </c:pt>
                <c:pt idx="1195">
                  <c:v>41179</c:v>
                </c:pt>
                <c:pt idx="1196">
                  <c:v>41180</c:v>
                </c:pt>
                <c:pt idx="1197">
                  <c:v>41183</c:v>
                </c:pt>
                <c:pt idx="1198">
                  <c:v>41184</c:v>
                </c:pt>
                <c:pt idx="1199">
                  <c:v>41185</c:v>
                </c:pt>
                <c:pt idx="1200">
                  <c:v>41186</c:v>
                </c:pt>
                <c:pt idx="1201">
                  <c:v>41187</c:v>
                </c:pt>
                <c:pt idx="1202">
                  <c:v>41190</c:v>
                </c:pt>
                <c:pt idx="1203">
                  <c:v>41191</c:v>
                </c:pt>
                <c:pt idx="1204">
                  <c:v>41192</c:v>
                </c:pt>
                <c:pt idx="1205">
                  <c:v>41193</c:v>
                </c:pt>
                <c:pt idx="1206">
                  <c:v>41194</c:v>
                </c:pt>
                <c:pt idx="1207">
                  <c:v>41197</c:v>
                </c:pt>
                <c:pt idx="1208">
                  <c:v>41198</c:v>
                </c:pt>
                <c:pt idx="1209">
                  <c:v>41199</c:v>
                </c:pt>
                <c:pt idx="1210">
                  <c:v>41200</c:v>
                </c:pt>
                <c:pt idx="1211">
                  <c:v>41201</c:v>
                </c:pt>
                <c:pt idx="1212">
                  <c:v>41204</c:v>
                </c:pt>
                <c:pt idx="1213">
                  <c:v>41205</c:v>
                </c:pt>
                <c:pt idx="1214">
                  <c:v>41206</c:v>
                </c:pt>
                <c:pt idx="1215">
                  <c:v>41207</c:v>
                </c:pt>
                <c:pt idx="1216">
                  <c:v>41208</c:v>
                </c:pt>
                <c:pt idx="1217">
                  <c:v>41213</c:v>
                </c:pt>
                <c:pt idx="1218">
                  <c:v>41214</c:v>
                </c:pt>
                <c:pt idx="1219">
                  <c:v>41215</c:v>
                </c:pt>
                <c:pt idx="1220">
                  <c:v>41218</c:v>
                </c:pt>
                <c:pt idx="1221">
                  <c:v>41219</c:v>
                </c:pt>
                <c:pt idx="1222">
                  <c:v>41220</c:v>
                </c:pt>
                <c:pt idx="1223">
                  <c:v>41221</c:v>
                </c:pt>
                <c:pt idx="1224">
                  <c:v>41222</c:v>
                </c:pt>
                <c:pt idx="1225">
                  <c:v>41225</c:v>
                </c:pt>
                <c:pt idx="1226">
                  <c:v>41226</c:v>
                </c:pt>
                <c:pt idx="1227">
                  <c:v>41227</c:v>
                </c:pt>
                <c:pt idx="1228">
                  <c:v>41228</c:v>
                </c:pt>
                <c:pt idx="1229">
                  <c:v>41229</c:v>
                </c:pt>
                <c:pt idx="1230">
                  <c:v>41232</c:v>
                </c:pt>
                <c:pt idx="1231">
                  <c:v>41233</c:v>
                </c:pt>
                <c:pt idx="1232">
                  <c:v>41234</c:v>
                </c:pt>
                <c:pt idx="1233">
                  <c:v>41236</c:v>
                </c:pt>
                <c:pt idx="1234">
                  <c:v>41239</c:v>
                </c:pt>
                <c:pt idx="1235">
                  <c:v>41240</c:v>
                </c:pt>
                <c:pt idx="1236">
                  <c:v>41241</c:v>
                </c:pt>
                <c:pt idx="1237">
                  <c:v>41242</c:v>
                </c:pt>
                <c:pt idx="1238">
                  <c:v>41243</c:v>
                </c:pt>
                <c:pt idx="1239">
                  <c:v>41246</c:v>
                </c:pt>
                <c:pt idx="1240">
                  <c:v>41247</c:v>
                </c:pt>
                <c:pt idx="1241">
                  <c:v>41248</c:v>
                </c:pt>
                <c:pt idx="1242">
                  <c:v>41249</c:v>
                </c:pt>
                <c:pt idx="1243">
                  <c:v>41250</c:v>
                </c:pt>
                <c:pt idx="1244">
                  <c:v>41253</c:v>
                </c:pt>
                <c:pt idx="1245">
                  <c:v>41254</c:v>
                </c:pt>
                <c:pt idx="1246">
                  <c:v>41255</c:v>
                </c:pt>
                <c:pt idx="1247">
                  <c:v>41256</c:v>
                </c:pt>
                <c:pt idx="1248">
                  <c:v>41257</c:v>
                </c:pt>
                <c:pt idx="1249">
                  <c:v>41260</c:v>
                </c:pt>
                <c:pt idx="1250">
                  <c:v>41261</c:v>
                </c:pt>
                <c:pt idx="1251">
                  <c:v>41262</c:v>
                </c:pt>
                <c:pt idx="1252">
                  <c:v>41263</c:v>
                </c:pt>
                <c:pt idx="1253">
                  <c:v>41264</c:v>
                </c:pt>
                <c:pt idx="1254">
                  <c:v>41267</c:v>
                </c:pt>
                <c:pt idx="1255">
                  <c:v>41269</c:v>
                </c:pt>
                <c:pt idx="1256">
                  <c:v>41270</c:v>
                </c:pt>
                <c:pt idx="1257">
                  <c:v>41271</c:v>
                </c:pt>
                <c:pt idx="1258">
                  <c:v>41274</c:v>
                </c:pt>
                <c:pt idx="1259">
                  <c:v>41276</c:v>
                </c:pt>
                <c:pt idx="1260">
                  <c:v>41277</c:v>
                </c:pt>
                <c:pt idx="1261">
                  <c:v>41278</c:v>
                </c:pt>
                <c:pt idx="1262">
                  <c:v>41281</c:v>
                </c:pt>
                <c:pt idx="1263">
                  <c:v>41282</c:v>
                </c:pt>
                <c:pt idx="1264">
                  <c:v>41283</c:v>
                </c:pt>
                <c:pt idx="1265">
                  <c:v>41284</c:v>
                </c:pt>
                <c:pt idx="1266">
                  <c:v>41285</c:v>
                </c:pt>
                <c:pt idx="1267">
                  <c:v>41288</c:v>
                </c:pt>
                <c:pt idx="1268">
                  <c:v>41289</c:v>
                </c:pt>
                <c:pt idx="1269">
                  <c:v>41290</c:v>
                </c:pt>
                <c:pt idx="1270">
                  <c:v>41291</c:v>
                </c:pt>
                <c:pt idx="1271">
                  <c:v>41292</c:v>
                </c:pt>
                <c:pt idx="1272">
                  <c:v>41296</c:v>
                </c:pt>
                <c:pt idx="1273">
                  <c:v>41297</c:v>
                </c:pt>
                <c:pt idx="1274">
                  <c:v>41298</c:v>
                </c:pt>
                <c:pt idx="1275">
                  <c:v>41299</c:v>
                </c:pt>
                <c:pt idx="1276">
                  <c:v>41302</c:v>
                </c:pt>
                <c:pt idx="1277">
                  <c:v>41303</c:v>
                </c:pt>
                <c:pt idx="1278">
                  <c:v>41304</c:v>
                </c:pt>
                <c:pt idx="1279">
                  <c:v>41305</c:v>
                </c:pt>
                <c:pt idx="1280">
                  <c:v>41306</c:v>
                </c:pt>
                <c:pt idx="1281">
                  <c:v>41309</c:v>
                </c:pt>
                <c:pt idx="1282">
                  <c:v>41310</c:v>
                </c:pt>
                <c:pt idx="1283">
                  <c:v>41311</c:v>
                </c:pt>
                <c:pt idx="1284">
                  <c:v>41312</c:v>
                </c:pt>
                <c:pt idx="1285">
                  <c:v>41313</c:v>
                </c:pt>
                <c:pt idx="1286">
                  <c:v>41316</c:v>
                </c:pt>
                <c:pt idx="1287">
                  <c:v>41317</c:v>
                </c:pt>
                <c:pt idx="1288">
                  <c:v>41318</c:v>
                </c:pt>
                <c:pt idx="1289">
                  <c:v>41319</c:v>
                </c:pt>
                <c:pt idx="1290">
                  <c:v>41320</c:v>
                </c:pt>
                <c:pt idx="1291">
                  <c:v>41324</c:v>
                </c:pt>
                <c:pt idx="1292">
                  <c:v>41325</c:v>
                </c:pt>
                <c:pt idx="1293">
                  <c:v>41326</c:v>
                </c:pt>
                <c:pt idx="1294">
                  <c:v>41327</c:v>
                </c:pt>
                <c:pt idx="1295">
                  <c:v>41330</c:v>
                </c:pt>
                <c:pt idx="1296">
                  <c:v>41331</c:v>
                </c:pt>
                <c:pt idx="1297">
                  <c:v>41332</c:v>
                </c:pt>
                <c:pt idx="1298">
                  <c:v>41333</c:v>
                </c:pt>
                <c:pt idx="1299">
                  <c:v>41334</c:v>
                </c:pt>
                <c:pt idx="1300">
                  <c:v>41337</c:v>
                </c:pt>
                <c:pt idx="1301">
                  <c:v>41338</c:v>
                </c:pt>
                <c:pt idx="1302">
                  <c:v>41339</c:v>
                </c:pt>
                <c:pt idx="1303">
                  <c:v>41340</c:v>
                </c:pt>
                <c:pt idx="1304">
                  <c:v>41341</c:v>
                </c:pt>
                <c:pt idx="1305">
                  <c:v>41344</c:v>
                </c:pt>
                <c:pt idx="1306">
                  <c:v>41345</c:v>
                </c:pt>
                <c:pt idx="1307">
                  <c:v>41346</c:v>
                </c:pt>
                <c:pt idx="1308">
                  <c:v>41347</c:v>
                </c:pt>
                <c:pt idx="1309">
                  <c:v>41348</c:v>
                </c:pt>
                <c:pt idx="1310">
                  <c:v>41351</c:v>
                </c:pt>
                <c:pt idx="1311">
                  <c:v>41352</c:v>
                </c:pt>
                <c:pt idx="1312">
                  <c:v>41353</c:v>
                </c:pt>
                <c:pt idx="1313">
                  <c:v>41354</c:v>
                </c:pt>
                <c:pt idx="1314">
                  <c:v>41355</c:v>
                </c:pt>
                <c:pt idx="1315">
                  <c:v>41358</c:v>
                </c:pt>
                <c:pt idx="1316">
                  <c:v>41359</c:v>
                </c:pt>
                <c:pt idx="1317">
                  <c:v>41360</c:v>
                </c:pt>
                <c:pt idx="1318">
                  <c:v>41361</c:v>
                </c:pt>
                <c:pt idx="1319">
                  <c:v>41365</c:v>
                </c:pt>
                <c:pt idx="1320">
                  <c:v>41366</c:v>
                </c:pt>
                <c:pt idx="1321">
                  <c:v>41367</c:v>
                </c:pt>
                <c:pt idx="1322">
                  <c:v>41368</c:v>
                </c:pt>
                <c:pt idx="1323">
                  <c:v>41369</c:v>
                </c:pt>
                <c:pt idx="1324">
                  <c:v>41372</c:v>
                </c:pt>
                <c:pt idx="1325">
                  <c:v>41373</c:v>
                </c:pt>
                <c:pt idx="1326">
                  <c:v>41374</c:v>
                </c:pt>
                <c:pt idx="1327">
                  <c:v>41375</c:v>
                </c:pt>
                <c:pt idx="1328">
                  <c:v>41376</c:v>
                </c:pt>
                <c:pt idx="1329">
                  <c:v>41379</c:v>
                </c:pt>
                <c:pt idx="1330">
                  <c:v>41380</c:v>
                </c:pt>
                <c:pt idx="1331">
                  <c:v>41381</c:v>
                </c:pt>
                <c:pt idx="1332">
                  <c:v>41382</c:v>
                </c:pt>
                <c:pt idx="1333">
                  <c:v>41383</c:v>
                </c:pt>
                <c:pt idx="1334">
                  <c:v>41386</c:v>
                </c:pt>
                <c:pt idx="1335">
                  <c:v>41387</c:v>
                </c:pt>
                <c:pt idx="1336">
                  <c:v>41388</c:v>
                </c:pt>
                <c:pt idx="1337">
                  <c:v>41389</c:v>
                </c:pt>
                <c:pt idx="1338">
                  <c:v>41390</c:v>
                </c:pt>
                <c:pt idx="1339">
                  <c:v>41393</c:v>
                </c:pt>
                <c:pt idx="1340">
                  <c:v>41394</c:v>
                </c:pt>
                <c:pt idx="1341">
                  <c:v>41395</c:v>
                </c:pt>
                <c:pt idx="1342">
                  <c:v>41396</c:v>
                </c:pt>
                <c:pt idx="1343">
                  <c:v>41397</c:v>
                </c:pt>
                <c:pt idx="1344">
                  <c:v>41400</c:v>
                </c:pt>
                <c:pt idx="1345">
                  <c:v>41401</c:v>
                </c:pt>
                <c:pt idx="1346">
                  <c:v>41402</c:v>
                </c:pt>
                <c:pt idx="1347">
                  <c:v>41403</c:v>
                </c:pt>
                <c:pt idx="1348">
                  <c:v>41404</c:v>
                </c:pt>
                <c:pt idx="1349">
                  <c:v>41407</c:v>
                </c:pt>
                <c:pt idx="1350">
                  <c:v>41408</c:v>
                </c:pt>
                <c:pt idx="1351">
                  <c:v>41409</c:v>
                </c:pt>
                <c:pt idx="1352">
                  <c:v>41410</c:v>
                </c:pt>
                <c:pt idx="1353">
                  <c:v>41411</c:v>
                </c:pt>
                <c:pt idx="1354">
                  <c:v>41414</c:v>
                </c:pt>
                <c:pt idx="1355">
                  <c:v>41415</c:v>
                </c:pt>
                <c:pt idx="1356">
                  <c:v>41416</c:v>
                </c:pt>
                <c:pt idx="1357">
                  <c:v>41417</c:v>
                </c:pt>
                <c:pt idx="1358">
                  <c:v>41418</c:v>
                </c:pt>
                <c:pt idx="1359">
                  <c:v>41422</c:v>
                </c:pt>
                <c:pt idx="1360">
                  <c:v>41423</c:v>
                </c:pt>
                <c:pt idx="1361">
                  <c:v>41424</c:v>
                </c:pt>
                <c:pt idx="1362">
                  <c:v>41425</c:v>
                </c:pt>
                <c:pt idx="1363">
                  <c:v>41428</c:v>
                </c:pt>
                <c:pt idx="1364">
                  <c:v>41429</c:v>
                </c:pt>
                <c:pt idx="1365">
                  <c:v>41430</c:v>
                </c:pt>
                <c:pt idx="1366">
                  <c:v>41431</c:v>
                </c:pt>
                <c:pt idx="1367">
                  <c:v>41432</c:v>
                </c:pt>
                <c:pt idx="1368">
                  <c:v>41435</c:v>
                </c:pt>
                <c:pt idx="1369">
                  <c:v>41436</c:v>
                </c:pt>
                <c:pt idx="1370">
                  <c:v>41437</c:v>
                </c:pt>
                <c:pt idx="1371">
                  <c:v>41438</c:v>
                </c:pt>
                <c:pt idx="1372">
                  <c:v>41439</c:v>
                </c:pt>
                <c:pt idx="1373">
                  <c:v>41442</c:v>
                </c:pt>
                <c:pt idx="1374">
                  <c:v>41443</c:v>
                </c:pt>
                <c:pt idx="1375">
                  <c:v>41444</c:v>
                </c:pt>
                <c:pt idx="1376">
                  <c:v>41445</c:v>
                </c:pt>
                <c:pt idx="1377">
                  <c:v>41446</c:v>
                </c:pt>
                <c:pt idx="1378">
                  <c:v>41449</c:v>
                </c:pt>
                <c:pt idx="1379">
                  <c:v>41450</c:v>
                </c:pt>
                <c:pt idx="1380">
                  <c:v>41451</c:v>
                </c:pt>
                <c:pt idx="1381">
                  <c:v>41452</c:v>
                </c:pt>
                <c:pt idx="1382">
                  <c:v>41453</c:v>
                </c:pt>
                <c:pt idx="1383">
                  <c:v>41456</c:v>
                </c:pt>
                <c:pt idx="1384">
                  <c:v>41457</c:v>
                </c:pt>
                <c:pt idx="1385">
                  <c:v>41458</c:v>
                </c:pt>
                <c:pt idx="1386">
                  <c:v>41460</c:v>
                </c:pt>
                <c:pt idx="1387">
                  <c:v>41463</c:v>
                </c:pt>
                <c:pt idx="1388">
                  <c:v>41464</c:v>
                </c:pt>
                <c:pt idx="1389">
                  <c:v>41465</c:v>
                </c:pt>
                <c:pt idx="1390">
                  <c:v>41466</c:v>
                </c:pt>
                <c:pt idx="1391">
                  <c:v>41467</c:v>
                </c:pt>
                <c:pt idx="1392">
                  <c:v>41470</c:v>
                </c:pt>
                <c:pt idx="1393">
                  <c:v>41471</c:v>
                </c:pt>
                <c:pt idx="1394">
                  <c:v>41472</c:v>
                </c:pt>
                <c:pt idx="1395">
                  <c:v>41473</c:v>
                </c:pt>
                <c:pt idx="1396">
                  <c:v>41474</c:v>
                </c:pt>
                <c:pt idx="1397">
                  <c:v>41477</c:v>
                </c:pt>
                <c:pt idx="1398">
                  <c:v>41478</c:v>
                </c:pt>
                <c:pt idx="1399">
                  <c:v>41479</c:v>
                </c:pt>
                <c:pt idx="1400">
                  <c:v>41480</c:v>
                </c:pt>
                <c:pt idx="1401">
                  <c:v>41481</c:v>
                </c:pt>
                <c:pt idx="1402">
                  <c:v>41484</c:v>
                </c:pt>
                <c:pt idx="1403">
                  <c:v>41485</c:v>
                </c:pt>
                <c:pt idx="1404">
                  <c:v>41486</c:v>
                </c:pt>
                <c:pt idx="1405">
                  <c:v>41487</c:v>
                </c:pt>
                <c:pt idx="1406">
                  <c:v>41488</c:v>
                </c:pt>
                <c:pt idx="1407">
                  <c:v>41491</c:v>
                </c:pt>
                <c:pt idx="1408">
                  <c:v>41492</c:v>
                </c:pt>
                <c:pt idx="1409">
                  <c:v>41493</c:v>
                </c:pt>
                <c:pt idx="1410">
                  <c:v>41494</c:v>
                </c:pt>
                <c:pt idx="1411">
                  <c:v>41495</c:v>
                </c:pt>
                <c:pt idx="1412">
                  <c:v>41498</c:v>
                </c:pt>
                <c:pt idx="1413">
                  <c:v>41499</c:v>
                </c:pt>
                <c:pt idx="1414">
                  <c:v>41500</c:v>
                </c:pt>
                <c:pt idx="1415">
                  <c:v>41501</c:v>
                </c:pt>
                <c:pt idx="1416">
                  <c:v>41502</c:v>
                </c:pt>
                <c:pt idx="1417">
                  <c:v>41505</c:v>
                </c:pt>
                <c:pt idx="1418">
                  <c:v>41506</c:v>
                </c:pt>
                <c:pt idx="1419">
                  <c:v>41507</c:v>
                </c:pt>
                <c:pt idx="1420">
                  <c:v>41508</c:v>
                </c:pt>
                <c:pt idx="1421">
                  <c:v>41509</c:v>
                </c:pt>
                <c:pt idx="1422">
                  <c:v>41512</c:v>
                </c:pt>
                <c:pt idx="1423">
                  <c:v>41513</c:v>
                </c:pt>
                <c:pt idx="1424">
                  <c:v>41514</c:v>
                </c:pt>
                <c:pt idx="1425">
                  <c:v>41515</c:v>
                </c:pt>
                <c:pt idx="1426">
                  <c:v>41516</c:v>
                </c:pt>
                <c:pt idx="1427">
                  <c:v>41520</c:v>
                </c:pt>
                <c:pt idx="1428">
                  <c:v>41521</c:v>
                </c:pt>
                <c:pt idx="1429">
                  <c:v>41522</c:v>
                </c:pt>
                <c:pt idx="1430">
                  <c:v>41523</c:v>
                </c:pt>
                <c:pt idx="1431">
                  <c:v>41526</c:v>
                </c:pt>
                <c:pt idx="1432">
                  <c:v>41527</c:v>
                </c:pt>
                <c:pt idx="1433">
                  <c:v>41528</c:v>
                </c:pt>
                <c:pt idx="1434">
                  <c:v>41529</c:v>
                </c:pt>
                <c:pt idx="1435">
                  <c:v>41530</c:v>
                </c:pt>
                <c:pt idx="1436">
                  <c:v>41533</c:v>
                </c:pt>
                <c:pt idx="1437">
                  <c:v>41534</c:v>
                </c:pt>
                <c:pt idx="1438">
                  <c:v>41535</c:v>
                </c:pt>
                <c:pt idx="1439">
                  <c:v>41536</c:v>
                </c:pt>
                <c:pt idx="1440">
                  <c:v>41537</c:v>
                </c:pt>
                <c:pt idx="1441">
                  <c:v>41540</c:v>
                </c:pt>
                <c:pt idx="1442">
                  <c:v>41541</c:v>
                </c:pt>
                <c:pt idx="1443">
                  <c:v>41542</c:v>
                </c:pt>
                <c:pt idx="1444">
                  <c:v>41543</c:v>
                </c:pt>
                <c:pt idx="1445">
                  <c:v>41544</c:v>
                </c:pt>
                <c:pt idx="1446">
                  <c:v>41547</c:v>
                </c:pt>
                <c:pt idx="1447">
                  <c:v>41548</c:v>
                </c:pt>
                <c:pt idx="1448">
                  <c:v>41549</c:v>
                </c:pt>
                <c:pt idx="1449">
                  <c:v>41550</c:v>
                </c:pt>
                <c:pt idx="1450">
                  <c:v>41551</c:v>
                </c:pt>
                <c:pt idx="1451">
                  <c:v>41554</c:v>
                </c:pt>
                <c:pt idx="1452">
                  <c:v>41555</c:v>
                </c:pt>
                <c:pt idx="1453">
                  <c:v>41556</c:v>
                </c:pt>
                <c:pt idx="1454">
                  <c:v>41557</c:v>
                </c:pt>
                <c:pt idx="1455">
                  <c:v>41558</c:v>
                </c:pt>
                <c:pt idx="1456">
                  <c:v>41561</c:v>
                </c:pt>
                <c:pt idx="1457">
                  <c:v>41562</c:v>
                </c:pt>
                <c:pt idx="1458">
                  <c:v>41563</c:v>
                </c:pt>
                <c:pt idx="1459">
                  <c:v>41564</c:v>
                </c:pt>
                <c:pt idx="1460">
                  <c:v>41565</c:v>
                </c:pt>
                <c:pt idx="1461">
                  <c:v>41568</c:v>
                </c:pt>
                <c:pt idx="1462">
                  <c:v>41569</c:v>
                </c:pt>
                <c:pt idx="1463">
                  <c:v>41570</c:v>
                </c:pt>
                <c:pt idx="1464">
                  <c:v>41571</c:v>
                </c:pt>
                <c:pt idx="1465">
                  <c:v>41572</c:v>
                </c:pt>
                <c:pt idx="1466">
                  <c:v>41575</c:v>
                </c:pt>
                <c:pt idx="1467">
                  <c:v>41576</c:v>
                </c:pt>
                <c:pt idx="1468">
                  <c:v>41577</c:v>
                </c:pt>
                <c:pt idx="1469">
                  <c:v>41578</c:v>
                </c:pt>
                <c:pt idx="1470">
                  <c:v>41579</c:v>
                </c:pt>
                <c:pt idx="1471">
                  <c:v>41582</c:v>
                </c:pt>
                <c:pt idx="1472">
                  <c:v>41583</c:v>
                </c:pt>
                <c:pt idx="1473">
                  <c:v>41584</c:v>
                </c:pt>
                <c:pt idx="1474">
                  <c:v>41585</c:v>
                </c:pt>
                <c:pt idx="1475">
                  <c:v>41586</c:v>
                </c:pt>
                <c:pt idx="1476">
                  <c:v>41589</c:v>
                </c:pt>
                <c:pt idx="1477">
                  <c:v>41590</c:v>
                </c:pt>
                <c:pt idx="1478">
                  <c:v>41591</c:v>
                </c:pt>
                <c:pt idx="1479">
                  <c:v>41592</c:v>
                </c:pt>
                <c:pt idx="1480">
                  <c:v>41593</c:v>
                </c:pt>
                <c:pt idx="1481">
                  <c:v>41596</c:v>
                </c:pt>
                <c:pt idx="1482">
                  <c:v>41597</c:v>
                </c:pt>
                <c:pt idx="1483">
                  <c:v>41598</c:v>
                </c:pt>
                <c:pt idx="1484">
                  <c:v>41599</c:v>
                </c:pt>
                <c:pt idx="1485">
                  <c:v>41600</c:v>
                </c:pt>
                <c:pt idx="1486">
                  <c:v>41603</c:v>
                </c:pt>
                <c:pt idx="1487">
                  <c:v>41604</c:v>
                </c:pt>
                <c:pt idx="1488">
                  <c:v>41605</c:v>
                </c:pt>
                <c:pt idx="1489">
                  <c:v>41607</c:v>
                </c:pt>
                <c:pt idx="1490">
                  <c:v>41610</c:v>
                </c:pt>
                <c:pt idx="1491">
                  <c:v>41611</c:v>
                </c:pt>
                <c:pt idx="1492">
                  <c:v>41612</c:v>
                </c:pt>
                <c:pt idx="1493">
                  <c:v>41613</c:v>
                </c:pt>
                <c:pt idx="1494">
                  <c:v>41614</c:v>
                </c:pt>
                <c:pt idx="1495">
                  <c:v>41617</c:v>
                </c:pt>
                <c:pt idx="1496">
                  <c:v>41618</c:v>
                </c:pt>
                <c:pt idx="1497">
                  <c:v>41619</c:v>
                </c:pt>
                <c:pt idx="1498">
                  <c:v>41620</c:v>
                </c:pt>
                <c:pt idx="1499">
                  <c:v>41621</c:v>
                </c:pt>
                <c:pt idx="1500">
                  <c:v>41624</c:v>
                </c:pt>
                <c:pt idx="1501">
                  <c:v>41625</c:v>
                </c:pt>
                <c:pt idx="1502">
                  <c:v>41626</c:v>
                </c:pt>
                <c:pt idx="1503">
                  <c:v>41627</c:v>
                </c:pt>
                <c:pt idx="1504">
                  <c:v>41628</c:v>
                </c:pt>
                <c:pt idx="1505">
                  <c:v>41631</c:v>
                </c:pt>
                <c:pt idx="1506">
                  <c:v>41632</c:v>
                </c:pt>
                <c:pt idx="1507">
                  <c:v>41634</c:v>
                </c:pt>
                <c:pt idx="1508">
                  <c:v>41635</c:v>
                </c:pt>
                <c:pt idx="1509">
                  <c:v>41638</c:v>
                </c:pt>
                <c:pt idx="1510">
                  <c:v>41639</c:v>
                </c:pt>
                <c:pt idx="1511">
                  <c:v>41641</c:v>
                </c:pt>
                <c:pt idx="1512">
                  <c:v>41642</c:v>
                </c:pt>
                <c:pt idx="1513">
                  <c:v>41645</c:v>
                </c:pt>
                <c:pt idx="1514">
                  <c:v>41646</c:v>
                </c:pt>
                <c:pt idx="1515">
                  <c:v>41647</c:v>
                </c:pt>
                <c:pt idx="1516">
                  <c:v>41648</c:v>
                </c:pt>
                <c:pt idx="1517">
                  <c:v>41649</c:v>
                </c:pt>
                <c:pt idx="1518">
                  <c:v>41652</c:v>
                </c:pt>
                <c:pt idx="1519">
                  <c:v>41653</c:v>
                </c:pt>
                <c:pt idx="1520">
                  <c:v>41654</c:v>
                </c:pt>
                <c:pt idx="1521">
                  <c:v>41655</c:v>
                </c:pt>
                <c:pt idx="1522">
                  <c:v>41656</c:v>
                </c:pt>
                <c:pt idx="1523">
                  <c:v>41660</c:v>
                </c:pt>
                <c:pt idx="1524">
                  <c:v>41661</c:v>
                </c:pt>
                <c:pt idx="1525">
                  <c:v>41662</c:v>
                </c:pt>
                <c:pt idx="1526">
                  <c:v>41663</c:v>
                </c:pt>
                <c:pt idx="1527">
                  <c:v>41666</c:v>
                </c:pt>
                <c:pt idx="1528">
                  <c:v>41667</c:v>
                </c:pt>
                <c:pt idx="1529">
                  <c:v>41668</c:v>
                </c:pt>
                <c:pt idx="1530">
                  <c:v>41669</c:v>
                </c:pt>
                <c:pt idx="1531">
                  <c:v>41670</c:v>
                </c:pt>
                <c:pt idx="1532">
                  <c:v>41673</c:v>
                </c:pt>
                <c:pt idx="1533">
                  <c:v>41674</c:v>
                </c:pt>
                <c:pt idx="1534">
                  <c:v>41675</c:v>
                </c:pt>
                <c:pt idx="1535">
                  <c:v>41676</c:v>
                </c:pt>
                <c:pt idx="1536">
                  <c:v>41677</c:v>
                </c:pt>
                <c:pt idx="1537">
                  <c:v>41680</c:v>
                </c:pt>
                <c:pt idx="1538">
                  <c:v>41681</c:v>
                </c:pt>
                <c:pt idx="1539">
                  <c:v>41682</c:v>
                </c:pt>
                <c:pt idx="1540">
                  <c:v>41683</c:v>
                </c:pt>
                <c:pt idx="1541">
                  <c:v>41684</c:v>
                </c:pt>
                <c:pt idx="1542">
                  <c:v>41688</c:v>
                </c:pt>
                <c:pt idx="1543">
                  <c:v>41689</c:v>
                </c:pt>
                <c:pt idx="1544">
                  <c:v>41690</c:v>
                </c:pt>
                <c:pt idx="1545">
                  <c:v>41691</c:v>
                </c:pt>
                <c:pt idx="1546">
                  <c:v>41694</c:v>
                </c:pt>
                <c:pt idx="1547">
                  <c:v>41695</c:v>
                </c:pt>
                <c:pt idx="1548">
                  <c:v>41696</c:v>
                </c:pt>
                <c:pt idx="1549">
                  <c:v>41697</c:v>
                </c:pt>
                <c:pt idx="1550">
                  <c:v>41698</c:v>
                </c:pt>
                <c:pt idx="1551">
                  <c:v>41701</c:v>
                </c:pt>
                <c:pt idx="1552">
                  <c:v>41702</c:v>
                </c:pt>
                <c:pt idx="1553">
                  <c:v>41703</c:v>
                </c:pt>
                <c:pt idx="1554">
                  <c:v>41704</c:v>
                </c:pt>
                <c:pt idx="1555">
                  <c:v>41705</c:v>
                </c:pt>
                <c:pt idx="1556">
                  <c:v>41708</c:v>
                </c:pt>
                <c:pt idx="1557">
                  <c:v>41709</c:v>
                </c:pt>
                <c:pt idx="1558">
                  <c:v>41710</c:v>
                </c:pt>
                <c:pt idx="1559">
                  <c:v>41711</c:v>
                </c:pt>
                <c:pt idx="1560">
                  <c:v>41712</c:v>
                </c:pt>
                <c:pt idx="1561">
                  <c:v>41715</c:v>
                </c:pt>
                <c:pt idx="1562">
                  <c:v>41716</c:v>
                </c:pt>
                <c:pt idx="1563">
                  <c:v>41717</c:v>
                </c:pt>
                <c:pt idx="1564">
                  <c:v>41718</c:v>
                </c:pt>
                <c:pt idx="1565">
                  <c:v>41719</c:v>
                </c:pt>
                <c:pt idx="1566">
                  <c:v>41722</c:v>
                </c:pt>
                <c:pt idx="1567">
                  <c:v>41723</c:v>
                </c:pt>
                <c:pt idx="1568">
                  <c:v>41724</c:v>
                </c:pt>
                <c:pt idx="1569">
                  <c:v>41725</c:v>
                </c:pt>
                <c:pt idx="1570">
                  <c:v>41726</c:v>
                </c:pt>
                <c:pt idx="1571">
                  <c:v>41729</c:v>
                </c:pt>
                <c:pt idx="1572">
                  <c:v>41730</c:v>
                </c:pt>
                <c:pt idx="1573">
                  <c:v>41731</c:v>
                </c:pt>
                <c:pt idx="1574">
                  <c:v>41732</c:v>
                </c:pt>
                <c:pt idx="1575">
                  <c:v>41733</c:v>
                </c:pt>
                <c:pt idx="1576">
                  <c:v>41736</c:v>
                </c:pt>
                <c:pt idx="1577">
                  <c:v>41737</c:v>
                </c:pt>
                <c:pt idx="1578">
                  <c:v>41738</c:v>
                </c:pt>
                <c:pt idx="1579">
                  <c:v>41739</c:v>
                </c:pt>
                <c:pt idx="1580">
                  <c:v>41740</c:v>
                </c:pt>
                <c:pt idx="1581">
                  <c:v>41743</c:v>
                </c:pt>
                <c:pt idx="1582">
                  <c:v>41744</c:v>
                </c:pt>
                <c:pt idx="1583">
                  <c:v>41745</c:v>
                </c:pt>
                <c:pt idx="1584">
                  <c:v>41746</c:v>
                </c:pt>
                <c:pt idx="1585">
                  <c:v>41750</c:v>
                </c:pt>
                <c:pt idx="1586">
                  <c:v>41751</c:v>
                </c:pt>
                <c:pt idx="1587">
                  <c:v>41752</c:v>
                </c:pt>
                <c:pt idx="1588">
                  <c:v>41753</c:v>
                </c:pt>
                <c:pt idx="1589">
                  <c:v>41754</c:v>
                </c:pt>
                <c:pt idx="1590">
                  <c:v>41757</c:v>
                </c:pt>
                <c:pt idx="1591">
                  <c:v>41758</c:v>
                </c:pt>
                <c:pt idx="1592">
                  <c:v>41759</c:v>
                </c:pt>
                <c:pt idx="1593">
                  <c:v>41760</c:v>
                </c:pt>
                <c:pt idx="1594">
                  <c:v>41761</c:v>
                </c:pt>
                <c:pt idx="1595">
                  <c:v>41764</c:v>
                </c:pt>
                <c:pt idx="1596">
                  <c:v>41765</c:v>
                </c:pt>
                <c:pt idx="1597">
                  <c:v>41766</c:v>
                </c:pt>
                <c:pt idx="1598">
                  <c:v>41767</c:v>
                </c:pt>
                <c:pt idx="1599">
                  <c:v>41768</c:v>
                </c:pt>
                <c:pt idx="1600">
                  <c:v>41771</c:v>
                </c:pt>
                <c:pt idx="1601">
                  <c:v>41772</c:v>
                </c:pt>
                <c:pt idx="1602">
                  <c:v>41773</c:v>
                </c:pt>
                <c:pt idx="1603">
                  <c:v>41774</c:v>
                </c:pt>
                <c:pt idx="1604">
                  <c:v>41775</c:v>
                </c:pt>
                <c:pt idx="1605">
                  <c:v>41778</c:v>
                </c:pt>
                <c:pt idx="1606">
                  <c:v>41779</c:v>
                </c:pt>
                <c:pt idx="1607">
                  <c:v>41780</c:v>
                </c:pt>
                <c:pt idx="1608">
                  <c:v>41781</c:v>
                </c:pt>
                <c:pt idx="1609">
                  <c:v>41782</c:v>
                </c:pt>
                <c:pt idx="1610">
                  <c:v>41786</c:v>
                </c:pt>
                <c:pt idx="1611">
                  <c:v>41787</c:v>
                </c:pt>
                <c:pt idx="1612">
                  <c:v>41788</c:v>
                </c:pt>
                <c:pt idx="1613">
                  <c:v>41789</c:v>
                </c:pt>
                <c:pt idx="1614">
                  <c:v>41792</c:v>
                </c:pt>
                <c:pt idx="1615">
                  <c:v>41793</c:v>
                </c:pt>
                <c:pt idx="1616">
                  <c:v>41794</c:v>
                </c:pt>
                <c:pt idx="1617">
                  <c:v>41795</c:v>
                </c:pt>
                <c:pt idx="1618">
                  <c:v>41796</c:v>
                </c:pt>
                <c:pt idx="1619">
                  <c:v>41799</c:v>
                </c:pt>
                <c:pt idx="1620">
                  <c:v>41800</c:v>
                </c:pt>
                <c:pt idx="1621">
                  <c:v>41801</c:v>
                </c:pt>
                <c:pt idx="1622">
                  <c:v>41802</c:v>
                </c:pt>
                <c:pt idx="1623">
                  <c:v>41803</c:v>
                </c:pt>
                <c:pt idx="1624">
                  <c:v>41806</c:v>
                </c:pt>
                <c:pt idx="1625">
                  <c:v>41807</c:v>
                </c:pt>
                <c:pt idx="1626">
                  <c:v>41808</c:v>
                </c:pt>
                <c:pt idx="1627">
                  <c:v>41809</c:v>
                </c:pt>
                <c:pt idx="1628">
                  <c:v>41810</c:v>
                </c:pt>
                <c:pt idx="1629">
                  <c:v>41813</c:v>
                </c:pt>
                <c:pt idx="1630">
                  <c:v>41814</c:v>
                </c:pt>
                <c:pt idx="1631">
                  <c:v>41815</c:v>
                </c:pt>
                <c:pt idx="1632">
                  <c:v>41816</c:v>
                </c:pt>
                <c:pt idx="1633">
                  <c:v>41817</c:v>
                </c:pt>
                <c:pt idx="1634">
                  <c:v>41820</c:v>
                </c:pt>
                <c:pt idx="1635">
                  <c:v>41821</c:v>
                </c:pt>
                <c:pt idx="1636">
                  <c:v>41822</c:v>
                </c:pt>
                <c:pt idx="1637">
                  <c:v>41823</c:v>
                </c:pt>
                <c:pt idx="1638">
                  <c:v>41827</c:v>
                </c:pt>
                <c:pt idx="1639">
                  <c:v>41828</c:v>
                </c:pt>
                <c:pt idx="1640">
                  <c:v>41829</c:v>
                </c:pt>
                <c:pt idx="1641">
                  <c:v>41830</c:v>
                </c:pt>
                <c:pt idx="1642">
                  <c:v>41831</c:v>
                </c:pt>
                <c:pt idx="1643">
                  <c:v>41834</c:v>
                </c:pt>
                <c:pt idx="1644">
                  <c:v>41835</c:v>
                </c:pt>
                <c:pt idx="1645">
                  <c:v>41836</c:v>
                </c:pt>
                <c:pt idx="1646">
                  <c:v>41837</c:v>
                </c:pt>
                <c:pt idx="1647">
                  <c:v>41838</c:v>
                </c:pt>
                <c:pt idx="1648">
                  <c:v>41841</c:v>
                </c:pt>
                <c:pt idx="1649">
                  <c:v>41842</c:v>
                </c:pt>
                <c:pt idx="1650">
                  <c:v>41843</c:v>
                </c:pt>
                <c:pt idx="1651">
                  <c:v>41844</c:v>
                </c:pt>
                <c:pt idx="1652">
                  <c:v>41845</c:v>
                </c:pt>
                <c:pt idx="1653">
                  <c:v>41848</c:v>
                </c:pt>
                <c:pt idx="1654">
                  <c:v>41849</c:v>
                </c:pt>
                <c:pt idx="1655">
                  <c:v>41850</c:v>
                </c:pt>
                <c:pt idx="1656">
                  <c:v>41851</c:v>
                </c:pt>
                <c:pt idx="1657">
                  <c:v>41852</c:v>
                </c:pt>
                <c:pt idx="1658">
                  <c:v>41855</c:v>
                </c:pt>
                <c:pt idx="1659">
                  <c:v>41856</c:v>
                </c:pt>
                <c:pt idx="1660">
                  <c:v>41857</c:v>
                </c:pt>
                <c:pt idx="1661">
                  <c:v>41858</c:v>
                </c:pt>
                <c:pt idx="1662">
                  <c:v>41859</c:v>
                </c:pt>
                <c:pt idx="1663">
                  <c:v>41862</c:v>
                </c:pt>
                <c:pt idx="1664">
                  <c:v>41863</c:v>
                </c:pt>
                <c:pt idx="1665">
                  <c:v>41864</c:v>
                </c:pt>
                <c:pt idx="1666">
                  <c:v>41865</c:v>
                </c:pt>
                <c:pt idx="1667">
                  <c:v>41866</c:v>
                </c:pt>
                <c:pt idx="1668">
                  <c:v>41869</c:v>
                </c:pt>
                <c:pt idx="1669">
                  <c:v>41870</c:v>
                </c:pt>
                <c:pt idx="1670">
                  <c:v>41871</c:v>
                </c:pt>
                <c:pt idx="1671">
                  <c:v>41872</c:v>
                </c:pt>
                <c:pt idx="1672">
                  <c:v>41873</c:v>
                </c:pt>
                <c:pt idx="1673">
                  <c:v>41876</c:v>
                </c:pt>
                <c:pt idx="1674">
                  <c:v>41877</c:v>
                </c:pt>
                <c:pt idx="1675">
                  <c:v>41878</c:v>
                </c:pt>
                <c:pt idx="1676">
                  <c:v>41879</c:v>
                </c:pt>
                <c:pt idx="1677">
                  <c:v>41880</c:v>
                </c:pt>
                <c:pt idx="1678">
                  <c:v>41884</c:v>
                </c:pt>
                <c:pt idx="1679">
                  <c:v>41885</c:v>
                </c:pt>
                <c:pt idx="1680">
                  <c:v>41886</c:v>
                </c:pt>
                <c:pt idx="1681">
                  <c:v>41887</c:v>
                </c:pt>
                <c:pt idx="1682">
                  <c:v>41890</c:v>
                </c:pt>
                <c:pt idx="1683">
                  <c:v>41891</c:v>
                </c:pt>
                <c:pt idx="1684">
                  <c:v>41892</c:v>
                </c:pt>
                <c:pt idx="1685">
                  <c:v>41893</c:v>
                </c:pt>
                <c:pt idx="1686">
                  <c:v>41894</c:v>
                </c:pt>
                <c:pt idx="1687">
                  <c:v>41897</c:v>
                </c:pt>
                <c:pt idx="1688">
                  <c:v>41898</c:v>
                </c:pt>
                <c:pt idx="1689">
                  <c:v>41899</c:v>
                </c:pt>
                <c:pt idx="1690">
                  <c:v>41900</c:v>
                </c:pt>
                <c:pt idx="1691">
                  <c:v>41901</c:v>
                </c:pt>
                <c:pt idx="1692">
                  <c:v>41904</c:v>
                </c:pt>
                <c:pt idx="1693">
                  <c:v>41905</c:v>
                </c:pt>
                <c:pt idx="1694">
                  <c:v>41906</c:v>
                </c:pt>
                <c:pt idx="1695">
                  <c:v>41907</c:v>
                </c:pt>
                <c:pt idx="1696">
                  <c:v>41908</c:v>
                </c:pt>
                <c:pt idx="1697">
                  <c:v>41911</c:v>
                </c:pt>
                <c:pt idx="1698">
                  <c:v>41912</c:v>
                </c:pt>
                <c:pt idx="1699">
                  <c:v>41913</c:v>
                </c:pt>
                <c:pt idx="1700">
                  <c:v>41914</c:v>
                </c:pt>
                <c:pt idx="1701">
                  <c:v>41915</c:v>
                </c:pt>
                <c:pt idx="1702">
                  <c:v>41918</c:v>
                </c:pt>
                <c:pt idx="1703">
                  <c:v>41919</c:v>
                </c:pt>
                <c:pt idx="1704">
                  <c:v>41920</c:v>
                </c:pt>
                <c:pt idx="1705">
                  <c:v>41921</c:v>
                </c:pt>
                <c:pt idx="1706">
                  <c:v>41922</c:v>
                </c:pt>
                <c:pt idx="1707">
                  <c:v>41925</c:v>
                </c:pt>
                <c:pt idx="1708">
                  <c:v>41926</c:v>
                </c:pt>
                <c:pt idx="1709">
                  <c:v>41927</c:v>
                </c:pt>
                <c:pt idx="1710">
                  <c:v>41928</c:v>
                </c:pt>
                <c:pt idx="1711">
                  <c:v>41929</c:v>
                </c:pt>
                <c:pt idx="1712">
                  <c:v>41932</c:v>
                </c:pt>
                <c:pt idx="1713">
                  <c:v>41933</c:v>
                </c:pt>
                <c:pt idx="1714">
                  <c:v>41934</c:v>
                </c:pt>
                <c:pt idx="1715">
                  <c:v>41935</c:v>
                </c:pt>
                <c:pt idx="1716">
                  <c:v>41936</c:v>
                </c:pt>
                <c:pt idx="1717">
                  <c:v>41939</c:v>
                </c:pt>
                <c:pt idx="1718">
                  <c:v>41940</c:v>
                </c:pt>
                <c:pt idx="1719">
                  <c:v>41941</c:v>
                </c:pt>
                <c:pt idx="1720">
                  <c:v>41942</c:v>
                </c:pt>
                <c:pt idx="1721">
                  <c:v>41943</c:v>
                </c:pt>
                <c:pt idx="1722">
                  <c:v>41946</c:v>
                </c:pt>
                <c:pt idx="1723">
                  <c:v>41947</c:v>
                </c:pt>
                <c:pt idx="1724">
                  <c:v>41948</c:v>
                </c:pt>
                <c:pt idx="1725">
                  <c:v>41949</c:v>
                </c:pt>
                <c:pt idx="1726">
                  <c:v>41950</c:v>
                </c:pt>
                <c:pt idx="1727">
                  <c:v>41953</c:v>
                </c:pt>
                <c:pt idx="1728">
                  <c:v>41954</c:v>
                </c:pt>
                <c:pt idx="1729">
                  <c:v>41955</c:v>
                </c:pt>
                <c:pt idx="1730">
                  <c:v>41956</c:v>
                </c:pt>
                <c:pt idx="1731">
                  <c:v>41957</c:v>
                </c:pt>
                <c:pt idx="1732">
                  <c:v>41960</c:v>
                </c:pt>
                <c:pt idx="1733">
                  <c:v>41961</c:v>
                </c:pt>
                <c:pt idx="1734">
                  <c:v>41962</c:v>
                </c:pt>
                <c:pt idx="1735">
                  <c:v>41963</c:v>
                </c:pt>
                <c:pt idx="1736">
                  <c:v>41964</c:v>
                </c:pt>
                <c:pt idx="1737">
                  <c:v>41967</c:v>
                </c:pt>
                <c:pt idx="1738">
                  <c:v>41968</c:v>
                </c:pt>
                <c:pt idx="1739">
                  <c:v>41969</c:v>
                </c:pt>
                <c:pt idx="1740">
                  <c:v>41971</c:v>
                </c:pt>
                <c:pt idx="1741">
                  <c:v>41974</c:v>
                </c:pt>
                <c:pt idx="1742">
                  <c:v>41975</c:v>
                </c:pt>
                <c:pt idx="1743">
                  <c:v>41976</c:v>
                </c:pt>
                <c:pt idx="1744">
                  <c:v>41977</c:v>
                </c:pt>
                <c:pt idx="1745">
                  <c:v>41978</c:v>
                </c:pt>
                <c:pt idx="1746">
                  <c:v>41981</c:v>
                </c:pt>
                <c:pt idx="1747">
                  <c:v>41982</c:v>
                </c:pt>
                <c:pt idx="1748">
                  <c:v>41983</c:v>
                </c:pt>
                <c:pt idx="1749">
                  <c:v>41984</c:v>
                </c:pt>
                <c:pt idx="1750">
                  <c:v>41985</c:v>
                </c:pt>
                <c:pt idx="1751">
                  <c:v>41988</c:v>
                </c:pt>
                <c:pt idx="1752">
                  <c:v>41989</c:v>
                </c:pt>
                <c:pt idx="1753">
                  <c:v>41990</c:v>
                </c:pt>
                <c:pt idx="1754">
                  <c:v>41991</c:v>
                </c:pt>
                <c:pt idx="1755">
                  <c:v>41992</c:v>
                </c:pt>
                <c:pt idx="1756">
                  <c:v>41995</c:v>
                </c:pt>
                <c:pt idx="1757">
                  <c:v>41996</c:v>
                </c:pt>
                <c:pt idx="1758">
                  <c:v>41997</c:v>
                </c:pt>
                <c:pt idx="1759">
                  <c:v>41999</c:v>
                </c:pt>
                <c:pt idx="1760">
                  <c:v>42002</c:v>
                </c:pt>
                <c:pt idx="1761">
                  <c:v>42003</c:v>
                </c:pt>
                <c:pt idx="1762">
                  <c:v>42004</c:v>
                </c:pt>
                <c:pt idx="1763">
                  <c:v>42006</c:v>
                </c:pt>
                <c:pt idx="1764">
                  <c:v>42009</c:v>
                </c:pt>
                <c:pt idx="1765">
                  <c:v>42010</c:v>
                </c:pt>
                <c:pt idx="1766">
                  <c:v>42011</c:v>
                </c:pt>
                <c:pt idx="1767">
                  <c:v>42012</c:v>
                </c:pt>
                <c:pt idx="1768">
                  <c:v>42013</c:v>
                </c:pt>
                <c:pt idx="1769">
                  <c:v>42016</c:v>
                </c:pt>
                <c:pt idx="1770">
                  <c:v>42017</c:v>
                </c:pt>
                <c:pt idx="1771">
                  <c:v>42018</c:v>
                </c:pt>
                <c:pt idx="1772">
                  <c:v>42019</c:v>
                </c:pt>
                <c:pt idx="1773">
                  <c:v>42020</c:v>
                </c:pt>
                <c:pt idx="1774">
                  <c:v>42024</c:v>
                </c:pt>
                <c:pt idx="1775">
                  <c:v>42025</c:v>
                </c:pt>
                <c:pt idx="1776">
                  <c:v>42026</c:v>
                </c:pt>
                <c:pt idx="1777">
                  <c:v>42027</c:v>
                </c:pt>
                <c:pt idx="1778">
                  <c:v>42030</c:v>
                </c:pt>
                <c:pt idx="1779">
                  <c:v>42031</c:v>
                </c:pt>
                <c:pt idx="1780">
                  <c:v>42032</c:v>
                </c:pt>
                <c:pt idx="1781">
                  <c:v>42033</c:v>
                </c:pt>
                <c:pt idx="1782">
                  <c:v>42034</c:v>
                </c:pt>
                <c:pt idx="1783">
                  <c:v>42037</c:v>
                </c:pt>
                <c:pt idx="1784">
                  <c:v>42038</c:v>
                </c:pt>
                <c:pt idx="1785">
                  <c:v>42039</c:v>
                </c:pt>
                <c:pt idx="1786">
                  <c:v>42040</c:v>
                </c:pt>
                <c:pt idx="1787">
                  <c:v>42041</c:v>
                </c:pt>
                <c:pt idx="1788">
                  <c:v>42044</c:v>
                </c:pt>
                <c:pt idx="1789">
                  <c:v>42045</c:v>
                </c:pt>
                <c:pt idx="1790">
                  <c:v>42046</c:v>
                </c:pt>
                <c:pt idx="1791">
                  <c:v>42047</c:v>
                </c:pt>
                <c:pt idx="1792">
                  <c:v>42048</c:v>
                </c:pt>
                <c:pt idx="1793">
                  <c:v>42052</c:v>
                </c:pt>
                <c:pt idx="1794">
                  <c:v>42053</c:v>
                </c:pt>
                <c:pt idx="1795">
                  <c:v>42054</c:v>
                </c:pt>
                <c:pt idx="1796">
                  <c:v>42055</c:v>
                </c:pt>
                <c:pt idx="1797">
                  <c:v>42058</c:v>
                </c:pt>
                <c:pt idx="1798">
                  <c:v>42059</c:v>
                </c:pt>
                <c:pt idx="1799">
                  <c:v>42060</c:v>
                </c:pt>
                <c:pt idx="1800">
                  <c:v>42061</c:v>
                </c:pt>
                <c:pt idx="1801">
                  <c:v>42062</c:v>
                </c:pt>
                <c:pt idx="1802">
                  <c:v>42065</c:v>
                </c:pt>
                <c:pt idx="1803">
                  <c:v>42066</c:v>
                </c:pt>
                <c:pt idx="1804">
                  <c:v>42067</c:v>
                </c:pt>
                <c:pt idx="1805">
                  <c:v>42068</c:v>
                </c:pt>
                <c:pt idx="1806">
                  <c:v>42069</c:v>
                </c:pt>
                <c:pt idx="1807">
                  <c:v>42072</c:v>
                </c:pt>
                <c:pt idx="1808">
                  <c:v>42073</c:v>
                </c:pt>
                <c:pt idx="1809">
                  <c:v>42074</c:v>
                </c:pt>
                <c:pt idx="1810">
                  <c:v>42075</c:v>
                </c:pt>
                <c:pt idx="1811">
                  <c:v>42076</c:v>
                </c:pt>
                <c:pt idx="1812">
                  <c:v>42079</c:v>
                </c:pt>
                <c:pt idx="1813">
                  <c:v>42080</c:v>
                </c:pt>
                <c:pt idx="1814">
                  <c:v>42081</c:v>
                </c:pt>
                <c:pt idx="1815">
                  <c:v>42082</c:v>
                </c:pt>
                <c:pt idx="1816">
                  <c:v>42083</c:v>
                </c:pt>
                <c:pt idx="1817">
                  <c:v>42086</c:v>
                </c:pt>
                <c:pt idx="1818">
                  <c:v>42087</c:v>
                </c:pt>
                <c:pt idx="1819">
                  <c:v>42088</c:v>
                </c:pt>
                <c:pt idx="1820">
                  <c:v>42089</c:v>
                </c:pt>
                <c:pt idx="1821">
                  <c:v>42090</c:v>
                </c:pt>
                <c:pt idx="1822">
                  <c:v>42093</c:v>
                </c:pt>
                <c:pt idx="1823">
                  <c:v>42094</c:v>
                </c:pt>
                <c:pt idx="1824">
                  <c:v>42095</c:v>
                </c:pt>
                <c:pt idx="1825">
                  <c:v>42096</c:v>
                </c:pt>
                <c:pt idx="1826">
                  <c:v>42100</c:v>
                </c:pt>
                <c:pt idx="1827">
                  <c:v>42101</c:v>
                </c:pt>
                <c:pt idx="1828">
                  <c:v>42102</c:v>
                </c:pt>
                <c:pt idx="1829">
                  <c:v>42103</c:v>
                </c:pt>
                <c:pt idx="1830">
                  <c:v>42104</c:v>
                </c:pt>
                <c:pt idx="1831">
                  <c:v>42107</c:v>
                </c:pt>
                <c:pt idx="1832">
                  <c:v>42108</c:v>
                </c:pt>
                <c:pt idx="1833">
                  <c:v>42109</c:v>
                </c:pt>
                <c:pt idx="1834">
                  <c:v>42110</c:v>
                </c:pt>
                <c:pt idx="1835">
                  <c:v>42111</c:v>
                </c:pt>
                <c:pt idx="1836">
                  <c:v>42114</c:v>
                </c:pt>
                <c:pt idx="1837">
                  <c:v>42115</c:v>
                </c:pt>
                <c:pt idx="1838">
                  <c:v>42116</c:v>
                </c:pt>
                <c:pt idx="1839">
                  <c:v>42117</c:v>
                </c:pt>
                <c:pt idx="1840">
                  <c:v>42118</c:v>
                </c:pt>
                <c:pt idx="1841">
                  <c:v>42121</c:v>
                </c:pt>
                <c:pt idx="1842">
                  <c:v>42122</c:v>
                </c:pt>
                <c:pt idx="1843">
                  <c:v>42123</c:v>
                </c:pt>
                <c:pt idx="1844">
                  <c:v>42124</c:v>
                </c:pt>
                <c:pt idx="1845">
                  <c:v>42125</c:v>
                </c:pt>
                <c:pt idx="1846">
                  <c:v>42128</c:v>
                </c:pt>
                <c:pt idx="1847">
                  <c:v>42129</c:v>
                </c:pt>
                <c:pt idx="1848">
                  <c:v>42130</c:v>
                </c:pt>
                <c:pt idx="1849">
                  <c:v>42131</c:v>
                </c:pt>
                <c:pt idx="1850">
                  <c:v>42132</c:v>
                </c:pt>
                <c:pt idx="1851">
                  <c:v>42135</c:v>
                </c:pt>
                <c:pt idx="1852">
                  <c:v>42136</c:v>
                </c:pt>
                <c:pt idx="1853">
                  <c:v>42137</c:v>
                </c:pt>
                <c:pt idx="1854">
                  <c:v>42138</c:v>
                </c:pt>
                <c:pt idx="1855">
                  <c:v>42139</c:v>
                </c:pt>
                <c:pt idx="1856">
                  <c:v>42142</c:v>
                </c:pt>
                <c:pt idx="1857">
                  <c:v>42143</c:v>
                </c:pt>
                <c:pt idx="1858">
                  <c:v>42144</c:v>
                </c:pt>
                <c:pt idx="1859">
                  <c:v>42145</c:v>
                </c:pt>
                <c:pt idx="1860">
                  <c:v>42146</c:v>
                </c:pt>
                <c:pt idx="1861">
                  <c:v>42150</c:v>
                </c:pt>
                <c:pt idx="1862">
                  <c:v>42151</c:v>
                </c:pt>
                <c:pt idx="1863">
                  <c:v>42152</c:v>
                </c:pt>
                <c:pt idx="1864">
                  <c:v>42153</c:v>
                </c:pt>
                <c:pt idx="1865">
                  <c:v>42156</c:v>
                </c:pt>
                <c:pt idx="1866">
                  <c:v>42157</c:v>
                </c:pt>
                <c:pt idx="1867">
                  <c:v>42158</c:v>
                </c:pt>
                <c:pt idx="1868">
                  <c:v>42159</c:v>
                </c:pt>
                <c:pt idx="1869">
                  <c:v>42160</c:v>
                </c:pt>
                <c:pt idx="1870">
                  <c:v>42163</c:v>
                </c:pt>
                <c:pt idx="1871">
                  <c:v>42164</c:v>
                </c:pt>
                <c:pt idx="1872">
                  <c:v>42165</c:v>
                </c:pt>
                <c:pt idx="1873">
                  <c:v>42166</c:v>
                </c:pt>
                <c:pt idx="1874">
                  <c:v>42167</c:v>
                </c:pt>
                <c:pt idx="1875">
                  <c:v>42170</c:v>
                </c:pt>
                <c:pt idx="1876">
                  <c:v>42171</c:v>
                </c:pt>
                <c:pt idx="1877">
                  <c:v>42172</c:v>
                </c:pt>
                <c:pt idx="1878">
                  <c:v>42173</c:v>
                </c:pt>
                <c:pt idx="1879">
                  <c:v>42174</c:v>
                </c:pt>
                <c:pt idx="1880">
                  <c:v>42177</c:v>
                </c:pt>
                <c:pt idx="1881">
                  <c:v>42178</c:v>
                </c:pt>
                <c:pt idx="1882">
                  <c:v>42179</c:v>
                </c:pt>
                <c:pt idx="1883">
                  <c:v>42180</c:v>
                </c:pt>
                <c:pt idx="1884">
                  <c:v>42181</c:v>
                </c:pt>
                <c:pt idx="1885">
                  <c:v>42184</c:v>
                </c:pt>
                <c:pt idx="1886">
                  <c:v>42185</c:v>
                </c:pt>
                <c:pt idx="1887">
                  <c:v>42186</c:v>
                </c:pt>
                <c:pt idx="1888">
                  <c:v>42187</c:v>
                </c:pt>
                <c:pt idx="1889">
                  <c:v>42191</c:v>
                </c:pt>
                <c:pt idx="1890">
                  <c:v>42192</c:v>
                </c:pt>
                <c:pt idx="1891">
                  <c:v>42193</c:v>
                </c:pt>
                <c:pt idx="1892">
                  <c:v>42194</c:v>
                </c:pt>
                <c:pt idx="1893">
                  <c:v>42195</c:v>
                </c:pt>
                <c:pt idx="1894">
                  <c:v>42198</c:v>
                </c:pt>
                <c:pt idx="1895">
                  <c:v>42199</c:v>
                </c:pt>
                <c:pt idx="1896">
                  <c:v>42200</c:v>
                </c:pt>
                <c:pt idx="1897">
                  <c:v>42201</c:v>
                </c:pt>
                <c:pt idx="1898">
                  <c:v>42202</c:v>
                </c:pt>
                <c:pt idx="1899">
                  <c:v>42205</c:v>
                </c:pt>
                <c:pt idx="1900">
                  <c:v>42206</c:v>
                </c:pt>
                <c:pt idx="1901">
                  <c:v>42207</c:v>
                </c:pt>
                <c:pt idx="1902">
                  <c:v>42208</c:v>
                </c:pt>
                <c:pt idx="1903">
                  <c:v>42209</c:v>
                </c:pt>
                <c:pt idx="1904">
                  <c:v>42212</c:v>
                </c:pt>
                <c:pt idx="1905">
                  <c:v>42213</c:v>
                </c:pt>
                <c:pt idx="1906">
                  <c:v>42214</c:v>
                </c:pt>
                <c:pt idx="1907">
                  <c:v>42215</c:v>
                </c:pt>
                <c:pt idx="1908">
                  <c:v>42216</c:v>
                </c:pt>
                <c:pt idx="1909">
                  <c:v>42219</c:v>
                </c:pt>
                <c:pt idx="1910">
                  <c:v>42220</c:v>
                </c:pt>
                <c:pt idx="1911">
                  <c:v>42221</c:v>
                </c:pt>
                <c:pt idx="1912">
                  <c:v>42222</c:v>
                </c:pt>
                <c:pt idx="1913">
                  <c:v>42223</c:v>
                </c:pt>
                <c:pt idx="1914">
                  <c:v>42226</c:v>
                </c:pt>
                <c:pt idx="1915">
                  <c:v>42227</c:v>
                </c:pt>
                <c:pt idx="1916">
                  <c:v>42228</c:v>
                </c:pt>
                <c:pt idx="1917">
                  <c:v>42229</c:v>
                </c:pt>
                <c:pt idx="1918">
                  <c:v>42230</c:v>
                </c:pt>
                <c:pt idx="1919">
                  <c:v>42233</c:v>
                </c:pt>
                <c:pt idx="1920">
                  <c:v>42234</c:v>
                </c:pt>
                <c:pt idx="1921">
                  <c:v>42235</c:v>
                </c:pt>
                <c:pt idx="1922">
                  <c:v>42236</c:v>
                </c:pt>
                <c:pt idx="1923">
                  <c:v>42237</c:v>
                </c:pt>
                <c:pt idx="1924">
                  <c:v>42240</c:v>
                </c:pt>
                <c:pt idx="1925">
                  <c:v>42241</c:v>
                </c:pt>
                <c:pt idx="1926">
                  <c:v>42242</c:v>
                </c:pt>
                <c:pt idx="1927">
                  <c:v>42243</c:v>
                </c:pt>
                <c:pt idx="1928">
                  <c:v>42244</c:v>
                </c:pt>
                <c:pt idx="1929">
                  <c:v>42247</c:v>
                </c:pt>
                <c:pt idx="1930">
                  <c:v>42248</c:v>
                </c:pt>
                <c:pt idx="1931">
                  <c:v>42249</c:v>
                </c:pt>
                <c:pt idx="1932">
                  <c:v>42250</c:v>
                </c:pt>
                <c:pt idx="1933">
                  <c:v>42251</c:v>
                </c:pt>
                <c:pt idx="1934">
                  <c:v>42255</c:v>
                </c:pt>
                <c:pt idx="1935">
                  <c:v>42256</c:v>
                </c:pt>
                <c:pt idx="1936">
                  <c:v>42257</c:v>
                </c:pt>
                <c:pt idx="1937">
                  <c:v>42258</c:v>
                </c:pt>
                <c:pt idx="1938">
                  <c:v>42261</c:v>
                </c:pt>
                <c:pt idx="1939">
                  <c:v>42262</c:v>
                </c:pt>
                <c:pt idx="1940">
                  <c:v>42263</c:v>
                </c:pt>
                <c:pt idx="1941">
                  <c:v>42264</c:v>
                </c:pt>
                <c:pt idx="1942">
                  <c:v>42265</c:v>
                </c:pt>
                <c:pt idx="1943">
                  <c:v>42268</c:v>
                </c:pt>
                <c:pt idx="1944">
                  <c:v>42269</c:v>
                </c:pt>
                <c:pt idx="1945">
                  <c:v>42270</c:v>
                </c:pt>
                <c:pt idx="1946">
                  <c:v>42271</c:v>
                </c:pt>
                <c:pt idx="1947">
                  <c:v>42272</c:v>
                </c:pt>
                <c:pt idx="1948">
                  <c:v>42275</c:v>
                </c:pt>
                <c:pt idx="1949">
                  <c:v>42276</c:v>
                </c:pt>
                <c:pt idx="1950">
                  <c:v>42277</c:v>
                </c:pt>
                <c:pt idx="1951">
                  <c:v>42278</c:v>
                </c:pt>
                <c:pt idx="1952">
                  <c:v>42279</c:v>
                </c:pt>
                <c:pt idx="1953">
                  <c:v>42282</c:v>
                </c:pt>
                <c:pt idx="1954">
                  <c:v>42283</c:v>
                </c:pt>
                <c:pt idx="1955">
                  <c:v>42284</c:v>
                </c:pt>
                <c:pt idx="1956">
                  <c:v>42285</c:v>
                </c:pt>
                <c:pt idx="1957">
                  <c:v>42286</c:v>
                </c:pt>
                <c:pt idx="1958">
                  <c:v>42289</c:v>
                </c:pt>
                <c:pt idx="1959">
                  <c:v>42290</c:v>
                </c:pt>
                <c:pt idx="1960">
                  <c:v>42291</c:v>
                </c:pt>
                <c:pt idx="1961">
                  <c:v>42292</c:v>
                </c:pt>
                <c:pt idx="1962">
                  <c:v>42293</c:v>
                </c:pt>
                <c:pt idx="1963">
                  <c:v>42296</c:v>
                </c:pt>
                <c:pt idx="1964">
                  <c:v>42297</c:v>
                </c:pt>
                <c:pt idx="1965">
                  <c:v>42298</c:v>
                </c:pt>
                <c:pt idx="1966">
                  <c:v>42299</c:v>
                </c:pt>
                <c:pt idx="1967">
                  <c:v>42300</c:v>
                </c:pt>
                <c:pt idx="1968">
                  <c:v>42303</c:v>
                </c:pt>
                <c:pt idx="1969">
                  <c:v>42304</c:v>
                </c:pt>
                <c:pt idx="1970">
                  <c:v>42305</c:v>
                </c:pt>
                <c:pt idx="1971">
                  <c:v>42306</c:v>
                </c:pt>
                <c:pt idx="1972">
                  <c:v>42307</c:v>
                </c:pt>
                <c:pt idx="1973">
                  <c:v>42310</c:v>
                </c:pt>
                <c:pt idx="1974">
                  <c:v>42311</c:v>
                </c:pt>
                <c:pt idx="1975">
                  <c:v>42312</c:v>
                </c:pt>
                <c:pt idx="1976">
                  <c:v>42313</c:v>
                </c:pt>
                <c:pt idx="1977">
                  <c:v>42314</c:v>
                </c:pt>
                <c:pt idx="1978">
                  <c:v>42317</c:v>
                </c:pt>
                <c:pt idx="1979">
                  <c:v>42318</c:v>
                </c:pt>
                <c:pt idx="1980">
                  <c:v>42319</c:v>
                </c:pt>
                <c:pt idx="1981">
                  <c:v>42320</c:v>
                </c:pt>
                <c:pt idx="1982">
                  <c:v>42321</c:v>
                </c:pt>
                <c:pt idx="1983">
                  <c:v>42324</c:v>
                </c:pt>
                <c:pt idx="1984">
                  <c:v>42325</c:v>
                </c:pt>
                <c:pt idx="1985">
                  <c:v>42326</c:v>
                </c:pt>
                <c:pt idx="1986">
                  <c:v>42327</c:v>
                </c:pt>
                <c:pt idx="1987">
                  <c:v>42328</c:v>
                </c:pt>
                <c:pt idx="1988">
                  <c:v>42331</c:v>
                </c:pt>
                <c:pt idx="1989">
                  <c:v>42332</c:v>
                </c:pt>
                <c:pt idx="1990">
                  <c:v>42333</c:v>
                </c:pt>
                <c:pt idx="1991">
                  <c:v>42335</c:v>
                </c:pt>
                <c:pt idx="1992">
                  <c:v>42338</c:v>
                </c:pt>
                <c:pt idx="1993">
                  <c:v>42339</c:v>
                </c:pt>
                <c:pt idx="1994">
                  <c:v>42340</c:v>
                </c:pt>
                <c:pt idx="1995">
                  <c:v>42341</c:v>
                </c:pt>
                <c:pt idx="1996">
                  <c:v>42342</c:v>
                </c:pt>
                <c:pt idx="1997">
                  <c:v>42345</c:v>
                </c:pt>
                <c:pt idx="1998">
                  <c:v>42346</c:v>
                </c:pt>
                <c:pt idx="1999">
                  <c:v>42347</c:v>
                </c:pt>
                <c:pt idx="2000">
                  <c:v>42348</c:v>
                </c:pt>
                <c:pt idx="2001">
                  <c:v>42349</c:v>
                </c:pt>
                <c:pt idx="2002">
                  <c:v>42352</c:v>
                </c:pt>
                <c:pt idx="2003">
                  <c:v>42353</c:v>
                </c:pt>
                <c:pt idx="2004">
                  <c:v>42354</c:v>
                </c:pt>
                <c:pt idx="2005">
                  <c:v>42355</c:v>
                </c:pt>
                <c:pt idx="2006">
                  <c:v>42356</c:v>
                </c:pt>
                <c:pt idx="2007">
                  <c:v>42359</c:v>
                </c:pt>
                <c:pt idx="2008">
                  <c:v>42360</c:v>
                </c:pt>
                <c:pt idx="2009">
                  <c:v>42361</c:v>
                </c:pt>
                <c:pt idx="2010">
                  <c:v>42362</c:v>
                </c:pt>
                <c:pt idx="2011">
                  <c:v>42366</c:v>
                </c:pt>
                <c:pt idx="2012">
                  <c:v>42367</c:v>
                </c:pt>
                <c:pt idx="2013">
                  <c:v>42368</c:v>
                </c:pt>
                <c:pt idx="2014">
                  <c:v>42369</c:v>
                </c:pt>
                <c:pt idx="2015">
                  <c:v>42373</c:v>
                </c:pt>
                <c:pt idx="2016">
                  <c:v>42374</c:v>
                </c:pt>
                <c:pt idx="2017">
                  <c:v>42375</c:v>
                </c:pt>
                <c:pt idx="2018">
                  <c:v>42376</c:v>
                </c:pt>
                <c:pt idx="2019">
                  <c:v>42377</c:v>
                </c:pt>
                <c:pt idx="2020">
                  <c:v>42380</c:v>
                </c:pt>
                <c:pt idx="2021">
                  <c:v>42381</c:v>
                </c:pt>
                <c:pt idx="2022">
                  <c:v>42382</c:v>
                </c:pt>
                <c:pt idx="2023">
                  <c:v>42383</c:v>
                </c:pt>
                <c:pt idx="2024">
                  <c:v>42384</c:v>
                </c:pt>
                <c:pt idx="2025">
                  <c:v>42388</c:v>
                </c:pt>
                <c:pt idx="2026">
                  <c:v>42389</c:v>
                </c:pt>
                <c:pt idx="2027">
                  <c:v>42390</c:v>
                </c:pt>
                <c:pt idx="2028">
                  <c:v>42391</c:v>
                </c:pt>
                <c:pt idx="2029">
                  <c:v>42394</c:v>
                </c:pt>
                <c:pt idx="2030">
                  <c:v>42395</c:v>
                </c:pt>
                <c:pt idx="2031">
                  <c:v>42396</c:v>
                </c:pt>
                <c:pt idx="2032">
                  <c:v>42397</c:v>
                </c:pt>
                <c:pt idx="2033">
                  <c:v>42398</c:v>
                </c:pt>
                <c:pt idx="2034">
                  <c:v>42401</c:v>
                </c:pt>
                <c:pt idx="2035">
                  <c:v>42402</c:v>
                </c:pt>
                <c:pt idx="2036">
                  <c:v>42403</c:v>
                </c:pt>
                <c:pt idx="2037">
                  <c:v>42404</c:v>
                </c:pt>
                <c:pt idx="2038">
                  <c:v>42405</c:v>
                </c:pt>
                <c:pt idx="2039">
                  <c:v>42408</c:v>
                </c:pt>
                <c:pt idx="2040">
                  <c:v>42409</c:v>
                </c:pt>
                <c:pt idx="2041">
                  <c:v>42410</c:v>
                </c:pt>
                <c:pt idx="2042">
                  <c:v>42411</c:v>
                </c:pt>
                <c:pt idx="2043">
                  <c:v>42412</c:v>
                </c:pt>
                <c:pt idx="2044">
                  <c:v>42416</c:v>
                </c:pt>
                <c:pt idx="2045">
                  <c:v>42417</c:v>
                </c:pt>
                <c:pt idx="2046">
                  <c:v>42418</c:v>
                </c:pt>
                <c:pt idx="2047">
                  <c:v>42419</c:v>
                </c:pt>
                <c:pt idx="2048">
                  <c:v>42422</c:v>
                </c:pt>
                <c:pt idx="2049">
                  <c:v>42423</c:v>
                </c:pt>
                <c:pt idx="2050">
                  <c:v>42424</c:v>
                </c:pt>
                <c:pt idx="2051">
                  <c:v>42425</c:v>
                </c:pt>
                <c:pt idx="2052">
                  <c:v>42426</c:v>
                </c:pt>
                <c:pt idx="2053">
                  <c:v>42429</c:v>
                </c:pt>
                <c:pt idx="2054">
                  <c:v>42430</c:v>
                </c:pt>
                <c:pt idx="2055">
                  <c:v>42431</c:v>
                </c:pt>
                <c:pt idx="2056">
                  <c:v>42432</c:v>
                </c:pt>
                <c:pt idx="2057">
                  <c:v>42433</c:v>
                </c:pt>
                <c:pt idx="2058">
                  <c:v>42436</c:v>
                </c:pt>
                <c:pt idx="2059">
                  <c:v>42437</c:v>
                </c:pt>
                <c:pt idx="2060">
                  <c:v>42438</c:v>
                </c:pt>
                <c:pt idx="2061">
                  <c:v>42439</c:v>
                </c:pt>
                <c:pt idx="2062">
                  <c:v>42440</c:v>
                </c:pt>
                <c:pt idx="2063">
                  <c:v>42443</c:v>
                </c:pt>
                <c:pt idx="2064">
                  <c:v>42444</c:v>
                </c:pt>
                <c:pt idx="2065">
                  <c:v>42445</c:v>
                </c:pt>
                <c:pt idx="2066">
                  <c:v>42446</c:v>
                </c:pt>
                <c:pt idx="2067">
                  <c:v>42447</c:v>
                </c:pt>
                <c:pt idx="2068">
                  <c:v>42450</c:v>
                </c:pt>
                <c:pt idx="2069">
                  <c:v>42451</c:v>
                </c:pt>
                <c:pt idx="2070">
                  <c:v>42452</c:v>
                </c:pt>
                <c:pt idx="2071">
                  <c:v>42453</c:v>
                </c:pt>
                <c:pt idx="2072">
                  <c:v>42457</c:v>
                </c:pt>
                <c:pt idx="2073">
                  <c:v>42458</c:v>
                </c:pt>
                <c:pt idx="2074">
                  <c:v>42459</c:v>
                </c:pt>
                <c:pt idx="2075">
                  <c:v>42460</c:v>
                </c:pt>
                <c:pt idx="2076">
                  <c:v>42461</c:v>
                </c:pt>
                <c:pt idx="2077">
                  <c:v>42464</c:v>
                </c:pt>
                <c:pt idx="2078">
                  <c:v>42465</c:v>
                </c:pt>
                <c:pt idx="2079">
                  <c:v>42466</c:v>
                </c:pt>
                <c:pt idx="2080">
                  <c:v>42467</c:v>
                </c:pt>
                <c:pt idx="2081">
                  <c:v>42468</c:v>
                </c:pt>
                <c:pt idx="2082">
                  <c:v>42471</c:v>
                </c:pt>
                <c:pt idx="2083">
                  <c:v>42472</c:v>
                </c:pt>
                <c:pt idx="2084">
                  <c:v>42473</c:v>
                </c:pt>
                <c:pt idx="2085">
                  <c:v>42474</c:v>
                </c:pt>
                <c:pt idx="2086">
                  <c:v>42475</c:v>
                </c:pt>
                <c:pt idx="2087">
                  <c:v>42478</c:v>
                </c:pt>
                <c:pt idx="2088">
                  <c:v>42479</c:v>
                </c:pt>
                <c:pt idx="2089">
                  <c:v>42480</c:v>
                </c:pt>
                <c:pt idx="2090">
                  <c:v>42481</c:v>
                </c:pt>
                <c:pt idx="2091">
                  <c:v>42482</c:v>
                </c:pt>
                <c:pt idx="2092">
                  <c:v>42485</c:v>
                </c:pt>
                <c:pt idx="2093">
                  <c:v>42486</c:v>
                </c:pt>
                <c:pt idx="2094">
                  <c:v>42487</c:v>
                </c:pt>
                <c:pt idx="2095">
                  <c:v>42488</c:v>
                </c:pt>
                <c:pt idx="2096">
                  <c:v>42489</c:v>
                </c:pt>
                <c:pt idx="2097">
                  <c:v>42492</c:v>
                </c:pt>
                <c:pt idx="2098">
                  <c:v>42493</c:v>
                </c:pt>
                <c:pt idx="2099">
                  <c:v>42494</c:v>
                </c:pt>
                <c:pt idx="2100">
                  <c:v>42495</c:v>
                </c:pt>
                <c:pt idx="2101">
                  <c:v>42496</c:v>
                </c:pt>
                <c:pt idx="2102">
                  <c:v>42499</c:v>
                </c:pt>
                <c:pt idx="2103">
                  <c:v>42500</c:v>
                </c:pt>
                <c:pt idx="2104">
                  <c:v>42501</c:v>
                </c:pt>
                <c:pt idx="2105">
                  <c:v>42502</c:v>
                </c:pt>
                <c:pt idx="2106">
                  <c:v>42503</c:v>
                </c:pt>
                <c:pt idx="2107">
                  <c:v>42506</c:v>
                </c:pt>
                <c:pt idx="2108">
                  <c:v>42507</c:v>
                </c:pt>
                <c:pt idx="2109">
                  <c:v>42508</c:v>
                </c:pt>
                <c:pt idx="2110">
                  <c:v>42509</c:v>
                </c:pt>
                <c:pt idx="2111">
                  <c:v>42510</c:v>
                </c:pt>
                <c:pt idx="2112">
                  <c:v>42513</c:v>
                </c:pt>
                <c:pt idx="2113">
                  <c:v>42514</c:v>
                </c:pt>
                <c:pt idx="2114">
                  <c:v>42515</c:v>
                </c:pt>
                <c:pt idx="2115">
                  <c:v>42516</c:v>
                </c:pt>
                <c:pt idx="2116">
                  <c:v>42517</c:v>
                </c:pt>
                <c:pt idx="2117">
                  <c:v>42521</c:v>
                </c:pt>
                <c:pt idx="2118">
                  <c:v>42522</c:v>
                </c:pt>
                <c:pt idx="2119">
                  <c:v>42523</c:v>
                </c:pt>
                <c:pt idx="2120">
                  <c:v>42524</c:v>
                </c:pt>
                <c:pt idx="2121">
                  <c:v>42527</c:v>
                </c:pt>
                <c:pt idx="2122">
                  <c:v>42528</c:v>
                </c:pt>
                <c:pt idx="2123">
                  <c:v>42529</c:v>
                </c:pt>
                <c:pt idx="2124">
                  <c:v>42530</c:v>
                </c:pt>
                <c:pt idx="2125">
                  <c:v>42531</c:v>
                </c:pt>
                <c:pt idx="2126">
                  <c:v>42534</c:v>
                </c:pt>
                <c:pt idx="2127">
                  <c:v>42535</c:v>
                </c:pt>
                <c:pt idx="2128">
                  <c:v>42536</c:v>
                </c:pt>
                <c:pt idx="2129">
                  <c:v>42537</c:v>
                </c:pt>
                <c:pt idx="2130">
                  <c:v>42538</c:v>
                </c:pt>
                <c:pt idx="2131">
                  <c:v>42541</c:v>
                </c:pt>
                <c:pt idx="2132">
                  <c:v>42542</c:v>
                </c:pt>
                <c:pt idx="2133">
                  <c:v>42543</c:v>
                </c:pt>
                <c:pt idx="2134">
                  <c:v>42544</c:v>
                </c:pt>
                <c:pt idx="2135">
                  <c:v>42545</c:v>
                </c:pt>
                <c:pt idx="2136">
                  <c:v>42548</c:v>
                </c:pt>
                <c:pt idx="2137">
                  <c:v>42549</c:v>
                </c:pt>
                <c:pt idx="2138">
                  <c:v>42550</c:v>
                </c:pt>
                <c:pt idx="2139">
                  <c:v>42551</c:v>
                </c:pt>
                <c:pt idx="2140">
                  <c:v>42552</c:v>
                </c:pt>
                <c:pt idx="2141">
                  <c:v>42556</c:v>
                </c:pt>
                <c:pt idx="2142">
                  <c:v>42557</c:v>
                </c:pt>
                <c:pt idx="2143">
                  <c:v>42558</c:v>
                </c:pt>
                <c:pt idx="2144">
                  <c:v>42559</c:v>
                </c:pt>
                <c:pt idx="2145">
                  <c:v>42562</c:v>
                </c:pt>
                <c:pt idx="2146">
                  <c:v>42563</c:v>
                </c:pt>
                <c:pt idx="2147">
                  <c:v>42564</c:v>
                </c:pt>
                <c:pt idx="2148">
                  <c:v>42565</c:v>
                </c:pt>
                <c:pt idx="2149">
                  <c:v>42566</c:v>
                </c:pt>
                <c:pt idx="2150">
                  <c:v>42569</c:v>
                </c:pt>
                <c:pt idx="2151">
                  <c:v>42570</c:v>
                </c:pt>
                <c:pt idx="2152">
                  <c:v>42571</c:v>
                </c:pt>
                <c:pt idx="2153">
                  <c:v>42572</c:v>
                </c:pt>
                <c:pt idx="2154">
                  <c:v>42573</c:v>
                </c:pt>
                <c:pt idx="2155">
                  <c:v>42576</c:v>
                </c:pt>
                <c:pt idx="2156">
                  <c:v>42577</c:v>
                </c:pt>
                <c:pt idx="2157">
                  <c:v>42578</c:v>
                </c:pt>
                <c:pt idx="2158">
                  <c:v>42579</c:v>
                </c:pt>
                <c:pt idx="2159">
                  <c:v>42580</c:v>
                </c:pt>
                <c:pt idx="2160">
                  <c:v>42583</c:v>
                </c:pt>
                <c:pt idx="2161">
                  <c:v>42584</c:v>
                </c:pt>
                <c:pt idx="2162">
                  <c:v>42585</c:v>
                </c:pt>
                <c:pt idx="2163">
                  <c:v>42586</c:v>
                </c:pt>
                <c:pt idx="2164">
                  <c:v>42587</c:v>
                </c:pt>
                <c:pt idx="2165">
                  <c:v>42590</c:v>
                </c:pt>
                <c:pt idx="2166">
                  <c:v>42591</c:v>
                </c:pt>
                <c:pt idx="2167">
                  <c:v>42592</c:v>
                </c:pt>
                <c:pt idx="2168">
                  <c:v>42593</c:v>
                </c:pt>
                <c:pt idx="2169">
                  <c:v>42594</c:v>
                </c:pt>
                <c:pt idx="2170">
                  <c:v>42597</c:v>
                </c:pt>
                <c:pt idx="2171">
                  <c:v>42598</c:v>
                </c:pt>
                <c:pt idx="2172">
                  <c:v>42599</c:v>
                </c:pt>
                <c:pt idx="2173">
                  <c:v>42600</c:v>
                </c:pt>
                <c:pt idx="2174">
                  <c:v>42601</c:v>
                </c:pt>
                <c:pt idx="2175">
                  <c:v>42604</c:v>
                </c:pt>
                <c:pt idx="2176">
                  <c:v>42605</c:v>
                </c:pt>
                <c:pt idx="2177">
                  <c:v>42606</c:v>
                </c:pt>
                <c:pt idx="2178">
                  <c:v>42607</c:v>
                </c:pt>
                <c:pt idx="2179">
                  <c:v>42608</c:v>
                </c:pt>
                <c:pt idx="2180">
                  <c:v>42611</c:v>
                </c:pt>
                <c:pt idx="2181">
                  <c:v>42612</c:v>
                </c:pt>
                <c:pt idx="2182">
                  <c:v>42613</c:v>
                </c:pt>
                <c:pt idx="2183">
                  <c:v>42614</c:v>
                </c:pt>
                <c:pt idx="2184">
                  <c:v>42615</c:v>
                </c:pt>
                <c:pt idx="2185">
                  <c:v>42619</c:v>
                </c:pt>
                <c:pt idx="2186">
                  <c:v>42620</c:v>
                </c:pt>
                <c:pt idx="2187">
                  <c:v>42621</c:v>
                </c:pt>
                <c:pt idx="2188">
                  <c:v>42622</c:v>
                </c:pt>
                <c:pt idx="2189">
                  <c:v>42625</c:v>
                </c:pt>
                <c:pt idx="2190">
                  <c:v>42626</c:v>
                </c:pt>
                <c:pt idx="2191">
                  <c:v>42627</c:v>
                </c:pt>
                <c:pt idx="2192">
                  <c:v>42628</c:v>
                </c:pt>
                <c:pt idx="2193">
                  <c:v>42629</c:v>
                </c:pt>
                <c:pt idx="2194">
                  <c:v>42632</c:v>
                </c:pt>
                <c:pt idx="2195">
                  <c:v>42633</c:v>
                </c:pt>
                <c:pt idx="2196">
                  <c:v>42634</c:v>
                </c:pt>
                <c:pt idx="2197">
                  <c:v>42635</c:v>
                </c:pt>
                <c:pt idx="2198">
                  <c:v>42636</c:v>
                </c:pt>
                <c:pt idx="2199">
                  <c:v>42639</c:v>
                </c:pt>
                <c:pt idx="2200">
                  <c:v>42640</c:v>
                </c:pt>
                <c:pt idx="2201">
                  <c:v>42641</c:v>
                </c:pt>
                <c:pt idx="2202">
                  <c:v>42642</c:v>
                </c:pt>
                <c:pt idx="2203">
                  <c:v>42643</c:v>
                </c:pt>
                <c:pt idx="2204">
                  <c:v>42646</c:v>
                </c:pt>
                <c:pt idx="2205">
                  <c:v>42647</c:v>
                </c:pt>
                <c:pt idx="2206">
                  <c:v>42648</c:v>
                </c:pt>
                <c:pt idx="2207">
                  <c:v>42649</c:v>
                </c:pt>
                <c:pt idx="2208">
                  <c:v>42650</c:v>
                </c:pt>
                <c:pt idx="2209">
                  <c:v>42653</c:v>
                </c:pt>
                <c:pt idx="2210">
                  <c:v>42654</c:v>
                </c:pt>
                <c:pt idx="2211">
                  <c:v>42655</c:v>
                </c:pt>
                <c:pt idx="2212">
                  <c:v>42656</c:v>
                </c:pt>
                <c:pt idx="2213">
                  <c:v>42657</c:v>
                </c:pt>
                <c:pt idx="2214">
                  <c:v>42660</c:v>
                </c:pt>
                <c:pt idx="2215">
                  <c:v>42661</c:v>
                </c:pt>
                <c:pt idx="2216">
                  <c:v>42662</c:v>
                </c:pt>
                <c:pt idx="2217">
                  <c:v>42663</c:v>
                </c:pt>
                <c:pt idx="2218">
                  <c:v>42664</c:v>
                </c:pt>
                <c:pt idx="2219">
                  <c:v>42667</c:v>
                </c:pt>
                <c:pt idx="2220">
                  <c:v>42668</c:v>
                </c:pt>
                <c:pt idx="2221">
                  <c:v>42669</c:v>
                </c:pt>
                <c:pt idx="2222">
                  <c:v>42670</c:v>
                </c:pt>
                <c:pt idx="2223">
                  <c:v>42671</c:v>
                </c:pt>
                <c:pt idx="2224">
                  <c:v>42674</c:v>
                </c:pt>
                <c:pt idx="2225">
                  <c:v>42675</c:v>
                </c:pt>
                <c:pt idx="2226">
                  <c:v>42676</c:v>
                </c:pt>
                <c:pt idx="2227">
                  <c:v>42677</c:v>
                </c:pt>
                <c:pt idx="2228">
                  <c:v>42678</c:v>
                </c:pt>
                <c:pt idx="2229">
                  <c:v>42681</c:v>
                </c:pt>
                <c:pt idx="2230">
                  <c:v>42682</c:v>
                </c:pt>
                <c:pt idx="2231">
                  <c:v>42683</c:v>
                </c:pt>
                <c:pt idx="2232">
                  <c:v>42684</c:v>
                </c:pt>
                <c:pt idx="2233">
                  <c:v>42685</c:v>
                </c:pt>
                <c:pt idx="2234">
                  <c:v>42688</c:v>
                </c:pt>
                <c:pt idx="2235">
                  <c:v>42689</c:v>
                </c:pt>
                <c:pt idx="2236">
                  <c:v>42690</c:v>
                </c:pt>
                <c:pt idx="2237">
                  <c:v>42691</c:v>
                </c:pt>
                <c:pt idx="2238">
                  <c:v>42692</c:v>
                </c:pt>
                <c:pt idx="2239">
                  <c:v>42695</c:v>
                </c:pt>
                <c:pt idx="2240">
                  <c:v>42696</c:v>
                </c:pt>
                <c:pt idx="2241">
                  <c:v>42697</c:v>
                </c:pt>
                <c:pt idx="2242">
                  <c:v>42699</c:v>
                </c:pt>
                <c:pt idx="2243">
                  <c:v>42702</c:v>
                </c:pt>
                <c:pt idx="2244">
                  <c:v>42703</c:v>
                </c:pt>
                <c:pt idx="2245">
                  <c:v>42704</c:v>
                </c:pt>
                <c:pt idx="2246">
                  <c:v>42705</c:v>
                </c:pt>
                <c:pt idx="2247">
                  <c:v>42706</c:v>
                </c:pt>
                <c:pt idx="2248">
                  <c:v>42709</c:v>
                </c:pt>
                <c:pt idx="2249">
                  <c:v>42710</c:v>
                </c:pt>
                <c:pt idx="2250">
                  <c:v>42711</c:v>
                </c:pt>
                <c:pt idx="2251">
                  <c:v>42712</c:v>
                </c:pt>
                <c:pt idx="2252">
                  <c:v>42713</c:v>
                </c:pt>
                <c:pt idx="2253">
                  <c:v>42716</c:v>
                </c:pt>
                <c:pt idx="2254">
                  <c:v>42717</c:v>
                </c:pt>
                <c:pt idx="2255">
                  <c:v>42718</c:v>
                </c:pt>
                <c:pt idx="2256">
                  <c:v>42719</c:v>
                </c:pt>
                <c:pt idx="2257">
                  <c:v>42720</c:v>
                </c:pt>
                <c:pt idx="2258">
                  <c:v>42723</c:v>
                </c:pt>
                <c:pt idx="2259">
                  <c:v>42724</c:v>
                </c:pt>
                <c:pt idx="2260">
                  <c:v>42725</c:v>
                </c:pt>
                <c:pt idx="2261">
                  <c:v>42726</c:v>
                </c:pt>
                <c:pt idx="2262">
                  <c:v>42727</c:v>
                </c:pt>
                <c:pt idx="2263">
                  <c:v>42731</c:v>
                </c:pt>
                <c:pt idx="2264">
                  <c:v>42732</c:v>
                </c:pt>
                <c:pt idx="2265">
                  <c:v>42733</c:v>
                </c:pt>
                <c:pt idx="2266">
                  <c:v>42734</c:v>
                </c:pt>
                <c:pt idx="2267">
                  <c:v>42738</c:v>
                </c:pt>
                <c:pt idx="2268">
                  <c:v>42739</c:v>
                </c:pt>
                <c:pt idx="2269">
                  <c:v>42740</c:v>
                </c:pt>
                <c:pt idx="2270">
                  <c:v>42741</c:v>
                </c:pt>
                <c:pt idx="2271">
                  <c:v>42744</c:v>
                </c:pt>
                <c:pt idx="2272">
                  <c:v>42745</c:v>
                </c:pt>
                <c:pt idx="2273">
                  <c:v>42746</c:v>
                </c:pt>
                <c:pt idx="2274">
                  <c:v>42747</c:v>
                </c:pt>
                <c:pt idx="2275">
                  <c:v>42748</c:v>
                </c:pt>
                <c:pt idx="2276">
                  <c:v>42752</c:v>
                </c:pt>
                <c:pt idx="2277">
                  <c:v>42753</c:v>
                </c:pt>
                <c:pt idx="2278">
                  <c:v>42754</c:v>
                </c:pt>
                <c:pt idx="2279">
                  <c:v>42755</c:v>
                </c:pt>
                <c:pt idx="2280">
                  <c:v>42758</c:v>
                </c:pt>
                <c:pt idx="2281">
                  <c:v>42759</c:v>
                </c:pt>
                <c:pt idx="2282">
                  <c:v>42760</c:v>
                </c:pt>
                <c:pt idx="2283">
                  <c:v>42761</c:v>
                </c:pt>
                <c:pt idx="2284">
                  <c:v>42762</c:v>
                </c:pt>
                <c:pt idx="2285">
                  <c:v>42765</c:v>
                </c:pt>
                <c:pt idx="2286">
                  <c:v>42766</c:v>
                </c:pt>
                <c:pt idx="2287">
                  <c:v>42767</c:v>
                </c:pt>
                <c:pt idx="2288">
                  <c:v>42768</c:v>
                </c:pt>
                <c:pt idx="2289">
                  <c:v>42769</c:v>
                </c:pt>
                <c:pt idx="2290">
                  <c:v>42772</c:v>
                </c:pt>
                <c:pt idx="2291">
                  <c:v>42773</c:v>
                </c:pt>
                <c:pt idx="2292">
                  <c:v>42774</c:v>
                </c:pt>
                <c:pt idx="2293">
                  <c:v>42775</c:v>
                </c:pt>
                <c:pt idx="2294">
                  <c:v>42776</c:v>
                </c:pt>
                <c:pt idx="2295">
                  <c:v>42779</c:v>
                </c:pt>
                <c:pt idx="2296">
                  <c:v>42780</c:v>
                </c:pt>
                <c:pt idx="2297">
                  <c:v>42781</c:v>
                </c:pt>
                <c:pt idx="2298">
                  <c:v>42782</c:v>
                </c:pt>
                <c:pt idx="2299">
                  <c:v>42783</c:v>
                </c:pt>
                <c:pt idx="2300">
                  <c:v>42787</c:v>
                </c:pt>
                <c:pt idx="2301">
                  <c:v>42788</c:v>
                </c:pt>
                <c:pt idx="2302">
                  <c:v>42789</c:v>
                </c:pt>
                <c:pt idx="2303">
                  <c:v>42790</c:v>
                </c:pt>
                <c:pt idx="2304">
                  <c:v>42793</c:v>
                </c:pt>
                <c:pt idx="2305">
                  <c:v>42794</c:v>
                </c:pt>
                <c:pt idx="2306">
                  <c:v>42795</c:v>
                </c:pt>
                <c:pt idx="2307">
                  <c:v>42796</c:v>
                </c:pt>
                <c:pt idx="2308">
                  <c:v>42797</c:v>
                </c:pt>
                <c:pt idx="2309">
                  <c:v>42800</c:v>
                </c:pt>
                <c:pt idx="2310">
                  <c:v>42801</c:v>
                </c:pt>
                <c:pt idx="2311">
                  <c:v>42802</c:v>
                </c:pt>
                <c:pt idx="2312">
                  <c:v>42803</c:v>
                </c:pt>
                <c:pt idx="2313">
                  <c:v>42804</c:v>
                </c:pt>
                <c:pt idx="2314">
                  <c:v>42807</c:v>
                </c:pt>
                <c:pt idx="2315">
                  <c:v>42808</c:v>
                </c:pt>
                <c:pt idx="2316">
                  <c:v>42809</c:v>
                </c:pt>
                <c:pt idx="2317">
                  <c:v>42810</c:v>
                </c:pt>
                <c:pt idx="2318">
                  <c:v>42811</c:v>
                </c:pt>
                <c:pt idx="2319">
                  <c:v>42814</c:v>
                </c:pt>
                <c:pt idx="2320">
                  <c:v>42815</c:v>
                </c:pt>
                <c:pt idx="2321">
                  <c:v>42816</c:v>
                </c:pt>
                <c:pt idx="2322">
                  <c:v>42817</c:v>
                </c:pt>
                <c:pt idx="2323">
                  <c:v>42818</c:v>
                </c:pt>
                <c:pt idx="2324">
                  <c:v>42821</c:v>
                </c:pt>
                <c:pt idx="2325">
                  <c:v>42822</c:v>
                </c:pt>
                <c:pt idx="2326">
                  <c:v>42823</c:v>
                </c:pt>
                <c:pt idx="2327">
                  <c:v>42824</c:v>
                </c:pt>
                <c:pt idx="2328">
                  <c:v>42825</c:v>
                </c:pt>
                <c:pt idx="2329">
                  <c:v>42828</c:v>
                </c:pt>
                <c:pt idx="2330">
                  <c:v>42829</c:v>
                </c:pt>
                <c:pt idx="2331">
                  <c:v>42830</c:v>
                </c:pt>
                <c:pt idx="2332">
                  <c:v>42831</c:v>
                </c:pt>
                <c:pt idx="2333">
                  <c:v>42832</c:v>
                </c:pt>
                <c:pt idx="2334">
                  <c:v>42835</c:v>
                </c:pt>
                <c:pt idx="2335">
                  <c:v>42836</c:v>
                </c:pt>
                <c:pt idx="2336">
                  <c:v>42837</c:v>
                </c:pt>
                <c:pt idx="2337">
                  <c:v>42838</c:v>
                </c:pt>
                <c:pt idx="2338">
                  <c:v>42842</c:v>
                </c:pt>
                <c:pt idx="2339">
                  <c:v>42843</c:v>
                </c:pt>
                <c:pt idx="2340">
                  <c:v>42844</c:v>
                </c:pt>
                <c:pt idx="2341">
                  <c:v>42845</c:v>
                </c:pt>
                <c:pt idx="2342">
                  <c:v>42846</c:v>
                </c:pt>
                <c:pt idx="2343">
                  <c:v>42849</c:v>
                </c:pt>
                <c:pt idx="2344">
                  <c:v>42850</c:v>
                </c:pt>
                <c:pt idx="2345">
                  <c:v>42851</c:v>
                </c:pt>
                <c:pt idx="2346">
                  <c:v>42852</c:v>
                </c:pt>
                <c:pt idx="2347">
                  <c:v>42853</c:v>
                </c:pt>
                <c:pt idx="2348">
                  <c:v>42856</c:v>
                </c:pt>
                <c:pt idx="2349">
                  <c:v>42857</c:v>
                </c:pt>
                <c:pt idx="2350">
                  <c:v>42858</c:v>
                </c:pt>
                <c:pt idx="2351">
                  <c:v>42859</c:v>
                </c:pt>
                <c:pt idx="2352">
                  <c:v>42860</c:v>
                </c:pt>
                <c:pt idx="2353">
                  <c:v>42863</c:v>
                </c:pt>
                <c:pt idx="2354">
                  <c:v>42864</c:v>
                </c:pt>
                <c:pt idx="2355">
                  <c:v>42865</c:v>
                </c:pt>
                <c:pt idx="2356">
                  <c:v>42866</c:v>
                </c:pt>
                <c:pt idx="2357">
                  <c:v>42867</c:v>
                </c:pt>
                <c:pt idx="2358">
                  <c:v>42870</c:v>
                </c:pt>
                <c:pt idx="2359">
                  <c:v>42871</c:v>
                </c:pt>
                <c:pt idx="2360">
                  <c:v>42872</c:v>
                </c:pt>
                <c:pt idx="2361">
                  <c:v>42873</c:v>
                </c:pt>
                <c:pt idx="2362">
                  <c:v>42874</c:v>
                </c:pt>
                <c:pt idx="2363">
                  <c:v>42877</c:v>
                </c:pt>
                <c:pt idx="2364">
                  <c:v>42878</c:v>
                </c:pt>
                <c:pt idx="2365">
                  <c:v>42879</c:v>
                </c:pt>
                <c:pt idx="2366">
                  <c:v>42880</c:v>
                </c:pt>
                <c:pt idx="2367">
                  <c:v>42881</c:v>
                </c:pt>
                <c:pt idx="2368">
                  <c:v>42885</c:v>
                </c:pt>
                <c:pt idx="2369">
                  <c:v>42886</c:v>
                </c:pt>
                <c:pt idx="2370">
                  <c:v>42887</c:v>
                </c:pt>
                <c:pt idx="2371">
                  <c:v>42888</c:v>
                </c:pt>
                <c:pt idx="2372">
                  <c:v>42891</c:v>
                </c:pt>
                <c:pt idx="2373">
                  <c:v>42892</c:v>
                </c:pt>
                <c:pt idx="2374">
                  <c:v>42893</c:v>
                </c:pt>
                <c:pt idx="2375">
                  <c:v>42894</c:v>
                </c:pt>
                <c:pt idx="2376">
                  <c:v>42895</c:v>
                </c:pt>
                <c:pt idx="2377">
                  <c:v>42898</c:v>
                </c:pt>
                <c:pt idx="2378">
                  <c:v>42899</c:v>
                </c:pt>
                <c:pt idx="2379">
                  <c:v>42900</c:v>
                </c:pt>
                <c:pt idx="2380">
                  <c:v>42901</c:v>
                </c:pt>
                <c:pt idx="2381">
                  <c:v>42902</c:v>
                </c:pt>
                <c:pt idx="2382">
                  <c:v>42905</c:v>
                </c:pt>
                <c:pt idx="2383">
                  <c:v>42906</c:v>
                </c:pt>
                <c:pt idx="2384">
                  <c:v>42907</c:v>
                </c:pt>
                <c:pt idx="2385">
                  <c:v>42908</c:v>
                </c:pt>
                <c:pt idx="2386">
                  <c:v>42909</c:v>
                </c:pt>
                <c:pt idx="2387">
                  <c:v>42912</c:v>
                </c:pt>
                <c:pt idx="2388">
                  <c:v>42913</c:v>
                </c:pt>
                <c:pt idx="2389">
                  <c:v>42914</c:v>
                </c:pt>
                <c:pt idx="2390">
                  <c:v>42915</c:v>
                </c:pt>
                <c:pt idx="2391">
                  <c:v>42916</c:v>
                </c:pt>
                <c:pt idx="2392">
                  <c:v>42919</c:v>
                </c:pt>
                <c:pt idx="2393">
                  <c:v>42921</c:v>
                </c:pt>
                <c:pt idx="2394">
                  <c:v>42922</c:v>
                </c:pt>
                <c:pt idx="2395">
                  <c:v>42923</c:v>
                </c:pt>
                <c:pt idx="2396">
                  <c:v>42926</c:v>
                </c:pt>
                <c:pt idx="2397">
                  <c:v>42927</c:v>
                </c:pt>
                <c:pt idx="2398">
                  <c:v>42928</c:v>
                </c:pt>
                <c:pt idx="2399">
                  <c:v>42929</c:v>
                </c:pt>
                <c:pt idx="2400">
                  <c:v>42930</c:v>
                </c:pt>
                <c:pt idx="2401">
                  <c:v>42933</c:v>
                </c:pt>
                <c:pt idx="2402">
                  <c:v>42934</c:v>
                </c:pt>
                <c:pt idx="2403">
                  <c:v>42935</c:v>
                </c:pt>
                <c:pt idx="2404">
                  <c:v>42936</c:v>
                </c:pt>
                <c:pt idx="2405">
                  <c:v>42937</c:v>
                </c:pt>
                <c:pt idx="2406">
                  <c:v>42940</c:v>
                </c:pt>
                <c:pt idx="2407">
                  <c:v>42941</c:v>
                </c:pt>
                <c:pt idx="2408">
                  <c:v>42942</c:v>
                </c:pt>
                <c:pt idx="2409">
                  <c:v>42943</c:v>
                </c:pt>
                <c:pt idx="2410">
                  <c:v>42944</c:v>
                </c:pt>
                <c:pt idx="2411">
                  <c:v>42947</c:v>
                </c:pt>
                <c:pt idx="2412">
                  <c:v>42948</c:v>
                </c:pt>
                <c:pt idx="2413">
                  <c:v>42949</c:v>
                </c:pt>
                <c:pt idx="2414">
                  <c:v>42950</c:v>
                </c:pt>
                <c:pt idx="2415">
                  <c:v>42951</c:v>
                </c:pt>
                <c:pt idx="2416">
                  <c:v>42954</c:v>
                </c:pt>
                <c:pt idx="2417">
                  <c:v>42955</c:v>
                </c:pt>
                <c:pt idx="2418">
                  <c:v>42956</c:v>
                </c:pt>
                <c:pt idx="2419">
                  <c:v>42957</c:v>
                </c:pt>
                <c:pt idx="2420">
                  <c:v>42958</c:v>
                </c:pt>
                <c:pt idx="2421">
                  <c:v>42961</c:v>
                </c:pt>
                <c:pt idx="2422">
                  <c:v>42962</c:v>
                </c:pt>
                <c:pt idx="2423">
                  <c:v>42963</c:v>
                </c:pt>
                <c:pt idx="2424">
                  <c:v>42964</c:v>
                </c:pt>
                <c:pt idx="2425">
                  <c:v>42965</c:v>
                </c:pt>
                <c:pt idx="2426">
                  <c:v>42968</c:v>
                </c:pt>
                <c:pt idx="2427">
                  <c:v>42969</c:v>
                </c:pt>
                <c:pt idx="2428">
                  <c:v>42970</c:v>
                </c:pt>
                <c:pt idx="2429">
                  <c:v>42971</c:v>
                </c:pt>
                <c:pt idx="2430">
                  <c:v>42972</c:v>
                </c:pt>
                <c:pt idx="2431">
                  <c:v>42975</c:v>
                </c:pt>
                <c:pt idx="2432">
                  <c:v>42976</c:v>
                </c:pt>
                <c:pt idx="2433">
                  <c:v>42977</c:v>
                </c:pt>
                <c:pt idx="2434">
                  <c:v>42978</c:v>
                </c:pt>
                <c:pt idx="2435">
                  <c:v>42979</c:v>
                </c:pt>
                <c:pt idx="2436">
                  <c:v>42983</c:v>
                </c:pt>
                <c:pt idx="2437">
                  <c:v>42984</c:v>
                </c:pt>
                <c:pt idx="2438">
                  <c:v>42985</c:v>
                </c:pt>
                <c:pt idx="2439">
                  <c:v>42986</c:v>
                </c:pt>
                <c:pt idx="2440">
                  <c:v>42989</c:v>
                </c:pt>
                <c:pt idx="2441">
                  <c:v>42990</c:v>
                </c:pt>
                <c:pt idx="2442">
                  <c:v>42991</c:v>
                </c:pt>
                <c:pt idx="2443">
                  <c:v>42992</c:v>
                </c:pt>
                <c:pt idx="2444">
                  <c:v>42993</c:v>
                </c:pt>
                <c:pt idx="2445">
                  <c:v>42996</c:v>
                </c:pt>
                <c:pt idx="2446">
                  <c:v>42997</c:v>
                </c:pt>
                <c:pt idx="2447">
                  <c:v>42998</c:v>
                </c:pt>
                <c:pt idx="2448">
                  <c:v>42999</c:v>
                </c:pt>
                <c:pt idx="2449">
                  <c:v>43000</c:v>
                </c:pt>
                <c:pt idx="2450">
                  <c:v>43003</c:v>
                </c:pt>
                <c:pt idx="2451">
                  <c:v>43004</c:v>
                </c:pt>
                <c:pt idx="2452">
                  <c:v>43005</c:v>
                </c:pt>
                <c:pt idx="2453">
                  <c:v>43006</c:v>
                </c:pt>
                <c:pt idx="2454">
                  <c:v>43007</c:v>
                </c:pt>
                <c:pt idx="2455">
                  <c:v>43010</c:v>
                </c:pt>
                <c:pt idx="2456">
                  <c:v>43011</c:v>
                </c:pt>
                <c:pt idx="2457">
                  <c:v>43012</c:v>
                </c:pt>
                <c:pt idx="2458">
                  <c:v>43013</c:v>
                </c:pt>
                <c:pt idx="2459">
                  <c:v>43014</c:v>
                </c:pt>
                <c:pt idx="2460">
                  <c:v>43017</c:v>
                </c:pt>
                <c:pt idx="2461">
                  <c:v>43018</c:v>
                </c:pt>
                <c:pt idx="2462">
                  <c:v>43019</c:v>
                </c:pt>
                <c:pt idx="2463">
                  <c:v>43020</c:v>
                </c:pt>
                <c:pt idx="2464">
                  <c:v>43021</c:v>
                </c:pt>
                <c:pt idx="2465">
                  <c:v>43024</c:v>
                </c:pt>
                <c:pt idx="2466">
                  <c:v>43025</c:v>
                </c:pt>
                <c:pt idx="2467">
                  <c:v>43026</c:v>
                </c:pt>
                <c:pt idx="2468">
                  <c:v>43027</c:v>
                </c:pt>
                <c:pt idx="2469">
                  <c:v>43028</c:v>
                </c:pt>
                <c:pt idx="2470">
                  <c:v>43031</c:v>
                </c:pt>
                <c:pt idx="2471">
                  <c:v>43032</c:v>
                </c:pt>
                <c:pt idx="2472">
                  <c:v>43033</c:v>
                </c:pt>
                <c:pt idx="2473">
                  <c:v>43034</c:v>
                </c:pt>
                <c:pt idx="2474">
                  <c:v>43035</c:v>
                </c:pt>
                <c:pt idx="2475">
                  <c:v>43038</c:v>
                </c:pt>
                <c:pt idx="2476">
                  <c:v>43039</c:v>
                </c:pt>
                <c:pt idx="2477">
                  <c:v>43040</c:v>
                </c:pt>
                <c:pt idx="2478">
                  <c:v>43041</c:v>
                </c:pt>
                <c:pt idx="2479">
                  <c:v>43042</c:v>
                </c:pt>
                <c:pt idx="2480">
                  <c:v>43045</c:v>
                </c:pt>
                <c:pt idx="2481">
                  <c:v>43046</c:v>
                </c:pt>
                <c:pt idx="2482">
                  <c:v>43047</c:v>
                </c:pt>
                <c:pt idx="2483">
                  <c:v>43048</c:v>
                </c:pt>
                <c:pt idx="2484">
                  <c:v>43049</c:v>
                </c:pt>
                <c:pt idx="2485">
                  <c:v>43052</c:v>
                </c:pt>
                <c:pt idx="2486">
                  <c:v>43053</c:v>
                </c:pt>
                <c:pt idx="2487">
                  <c:v>43054</c:v>
                </c:pt>
                <c:pt idx="2488">
                  <c:v>43055</c:v>
                </c:pt>
                <c:pt idx="2489">
                  <c:v>43056</c:v>
                </c:pt>
                <c:pt idx="2490">
                  <c:v>43059</c:v>
                </c:pt>
                <c:pt idx="2491">
                  <c:v>43060</c:v>
                </c:pt>
                <c:pt idx="2492">
                  <c:v>43061</c:v>
                </c:pt>
                <c:pt idx="2493">
                  <c:v>43063</c:v>
                </c:pt>
                <c:pt idx="2494">
                  <c:v>43066</c:v>
                </c:pt>
                <c:pt idx="2495">
                  <c:v>43067</c:v>
                </c:pt>
                <c:pt idx="2496">
                  <c:v>43068</c:v>
                </c:pt>
                <c:pt idx="2497">
                  <c:v>43069</c:v>
                </c:pt>
                <c:pt idx="2498">
                  <c:v>43070</c:v>
                </c:pt>
                <c:pt idx="2499">
                  <c:v>43073</c:v>
                </c:pt>
                <c:pt idx="2500">
                  <c:v>43074</c:v>
                </c:pt>
                <c:pt idx="2501">
                  <c:v>43075</c:v>
                </c:pt>
                <c:pt idx="2502">
                  <c:v>43076</c:v>
                </c:pt>
                <c:pt idx="2503">
                  <c:v>43077</c:v>
                </c:pt>
                <c:pt idx="2504">
                  <c:v>43080</c:v>
                </c:pt>
                <c:pt idx="2505">
                  <c:v>43081</c:v>
                </c:pt>
                <c:pt idx="2506">
                  <c:v>43082</c:v>
                </c:pt>
                <c:pt idx="2507">
                  <c:v>43083</c:v>
                </c:pt>
                <c:pt idx="2508">
                  <c:v>43084</c:v>
                </c:pt>
                <c:pt idx="2509">
                  <c:v>43087</c:v>
                </c:pt>
                <c:pt idx="2510">
                  <c:v>43088</c:v>
                </c:pt>
                <c:pt idx="2511">
                  <c:v>43089</c:v>
                </c:pt>
                <c:pt idx="2512">
                  <c:v>43090</c:v>
                </c:pt>
                <c:pt idx="2513">
                  <c:v>43091</c:v>
                </c:pt>
                <c:pt idx="2514">
                  <c:v>43095</c:v>
                </c:pt>
                <c:pt idx="2515">
                  <c:v>43096</c:v>
                </c:pt>
                <c:pt idx="2516">
                  <c:v>43097</c:v>
                </c:pt>
                <c:pt idx="2517">
                  <c:v>43098</c:v>
                </c:pt>
                <c:pt idx="2518">
                  <c:v>43102</c:v>
                </c:pt>
                <c:pt idx="2519">
                  <c:v>43103</c:v>
                </c:pt>
                <c:pt idx="2520">
                  <c:v>43104</c:v>
                </c:pt>
                <c:pt idx="2521">
                  <c:v>43105</c:v>
                </c:pt>
                <c:pt idx="2522">
                  <c:v>43108</c:v>
                </c:pt>
                <c:pt idx="2523">
                  <c:v>43109</c:v>
                </c:pt>
                <c:pt idx="2524">
                  <c:v>43110</c:v>
                </c:pt>
                <c:pt idx="2525">
                  <c:v>43111</c:v>
                </c:pt>
                <c:pt idx="2526">
                  <c:v>43112</c:v>
                </c:pt>
                <c:pt idx="2527">
                  <c:v>43116</c:v>
                </c:pt>
                <c:pt idx="2528">
                  <c:v>43117</c:v>
                </c:pt>
                <c:pt idx="2529">
                  <c:v>43118</c:v>
                </c:pt>
                <c:pt idx="2530">
                  <c:v>43119</c:v>
                </c:pt>
                <c:pt idx="2531">
                  <c:v>43122</c:v>
                </c:pt>
                <c:pt idx="2532">
                  <c:v>43123</c:v>
                </c:pt>
                <c:pt idx="2533">
                  <c:v>43124</c:v>
                </c:pt>
                <c:pt idx="2534">
                  <c:v>43125</c:v>
                </c:pt>
                <c:pt idx="2535">
                  <c:v>43126</c:v>
                </c:pt>
                <c:pt idx="2536">
                  <c:v>43129</c:v>
                </c:pt>
                <c:pt idx="2537">
                  <c:v>43130</c:v>
                </c:pt>
                <c:pt idx="2538">
                  <c:v>43131</c:v>
                </c:pt>
                <c:pt idx="2539">
                  <c:v>43132</c:v>
                </c:pt>
                <c:pt idx="2540">
                  <c:v>43133</c:v>
                </c:pt>
                <c:pt idx="2541">
                  <c:v>43136</c:v>
                </c:pt>
                <c:pt idx="2542">
                  <c:v>43137</c:v>
                </c:pt>
                <c:pt idx="2543">
                  <c:v>43138</c:v>
                </c:pt>
                <c:pt idx="2544">
                  <c:v>43139</c:v>
                </c:pt>
                <c:pt idx="2545">
                  <c:v>43140</c:v>
                </c:pt>
                <c:pt idx="2546">
                  <c:v>43143</c:v>
                </c:pt>
                <c:pt idx="2547">
                  <c:v>43144</c:v>
                </c:pt>
                <c:pt idx="2548">
                  <c:v>43145</c:v>
                </c:pt>
                <c:pt idx="2549">
                  <c:v>43146</c:v>
                </c:pt>
                <c:pt idx="2550">
                  <c:v>43147</c:v>
                </c:pt>
                <c:pt idx="2551">
                  <c:v>43151</c:v>
                </c:pt>
                <c:pt idx="2552">
                  <c:v>43152</c:v>
                </c:pt>
                <c:pt idx="2553">
                  <c:v>43153</c:v>
                </c:pt>
                <c:pt idx="2554">
                  <c:v>43154</c:v>
                </c:pt>
                <c:pt idx="2555">
                  <c:v>43157</c:v>
                </c:pt>
                <c:pt idx="2556">
                  <c:v>43158</c:v>
                </c:pt>
                <c:pt idx="2557">
                  <c:v>43159</c:v>
                </c:pt>
                <c:pt idx="2558">
                  <c:v>43160</c:v>
                </c:pt>
                <c:pt idx="2559">
                  <c:v>43161</c:v>
                </c:pt>
                <c:pt idx="2560">
                  <c:v>43164</c:v>
                </c:pt>
                <c:pt idx="2561">
                  <c:v>43165</c:v>
                </c:pt>
                <c:pt idx="2562">
                  <c:v>43166</c:v>
                </c:pt>
                <c:pt idx="2563">
                  <c:v>43167</c:v>
                </c:pt>
                <c:pt idx="2564">
                  <c:v>43168</c:v>
                </c:pt>
                <c:pt idx="2565">
                  <c:v>43171</c:v>
                </c:pt>
                <c:pt idx="2566">
                  <c:v>43172</c:v>
                </c:pt>
                <c:pt idx="2567">
                  <c:v>43173</c:v>
                </c:pt>
                <c:pt idx="2568">
                  <c:v>43174</c:v>
                </c:pt>
                <c:pt idx="2569">
                  <c:v>43175</c:v>
                </c:pt>
                <c:pt idx="2570">
                  <c:v>43178</c:v>
                </c:pt>
                <c:pt idx="2571">
                  <c:v>43179</c:v>
                </c:pt>
                <c:pt idx="2572">
                  <c:v>43180</c:v>
                </c:pt>
                <c:pt idx="2573">
                  <c:v>43181</c:v>
                </c:pt>
                <c:pt idx="2574">
                  <c:v>43182</c:v>
                </c:pt>
                <c:pt idx="2575">
                  <c:v>43185</c:v>
                </c:pt>
                <c:pt idx="2576">
                  <c:v>43186</c:v>
                </c:pt>
                <c:pt idx="2577">
                  <c:v>43187</c:v>
                </c:pt>
                <c:pt idx="2578">
                  <c:v>43188</c:v>
                </c:pt>
                <c:pt idx="2579">
                  <c:v>43192</c:v>
                </c:pt>
                <c:pt idx="2580">
                  <c:v>43193</c:v>
                </c:pt>
                <c:pt idx="2581">
                  <c:v>43194</c:v>
                </c:pt>
                <c:pt idx="2582">
                  <c:v>43195</c:v>
                </c:pt>
                <c:pt idx="2583">
                  <c:v>43196</c:v>
                </c:pt>
                <c:pt idx="2584">
                  <c:v>43199</c:v>
                </c:pt>
                <c:pt idx="2585">
                  <c:v>43200</c:v>
                </c:pt>
                <c:pt idx="2586">
                  <c:v>43201</c:v>
                </c:pt>
                <c:pt idx="2587">
                  <c:v>43202</c:v>
                </c:pt>
                <c:pt idx="2588">
                  <c:v>43203</c:v>
                </c:pt>
                <c:pt idx="2589">
                  <c:v>43206</c:v>
                </c:pt>
                <c:pt idx="2590">
                  <c:v>43207</c:v>
                </c:pt>
                <c:pt idx="2591">
                  <c:v>43208</c:v>
                </c:pt>
                <c:pt idx="2592">
                  <c:v>43209</c:v>
                </c:pt>
                <c:pt idx="2593">
                  <c:v>43210</c:v>
                </c:pt>
                <c:pt idx="2594">
                  <c:v>43213</c:v>
                </c:pt>
                <c:pt idx="2595">
                  <c:v>43214</c:v>
                </c:pt>
                <c:pt idx="2596">
                  <c:v>43215</c:v>
                </c:pt>
                <c:pt idx="2597">
                  <c:v>43216</c:v>
                </c:pt>
                <c:pt idx="2598">
                  <c:v>43217</c:v>
                </c:pt>
                <c:pt idx="2599">
                  <c:v>43220</c:v>
                </c:pt>
                <c:pt idx="2600">
                  <c:v>43221</c:v>
                </c:pt>
                <c:pt idx="2601">
                  <c:v>43222</c:v>
                </c:pt>
                <c:pt idx="2602">
                  <c:v>43223</c:v>
                </c:pt>
                <c:pt idx="2603">
                  <c:v>43224</c:v>
                </c:pt>
                <c:pt idx="2604">
                  <c:v>43227</c:v>
                </c:pt>
                <c:pt idx="2605">
                  <c:v>43228</c:v>
                </c:pt>
                <c:pt idx="2606">
                  <c:v>43229</c:v>
                </c:pt>
                <c:pt idx="2607">
                  <c:v>43230</c:v>
                </c:pt>
                <c:pt idx="2608">
                  <c:v>43231</c:v>
                </c:pt>
                <c:pt idx="2609">
                  <c:v>43234</c:v>
                </c:pt>
                <c:pt idx="2610">
                  <c:v>43235</c:v>
                </c:pt>
                <c:pt idx="2611">
                  <c:v>43236</c:v>
                </c:pt>
                <c:pt idx="2612">
                  <c:v>43237</c:v>
                </c:pt>
                <c:pt idx="2613">
                  <c:v>43238</c:v>
                </c:pt>
                <c:pt idx="2614">
                  <c:v>43241</c:v>
                </c:pt>
                <c:pt idx="2615">
                  <c:v>43242</c:v>
                </c:pt>
                <c:pt idx="2616">
                  <c:v>43243</c:v>
                </c:pt>
                <c:pt idx="2617">
                  <c:v>43244</c:v>
                </c:pt>
                <c:pt idx="2618">
                  <c:v>43245</c:v>
                </c:pt>
                <c:pt idx="2619">
                  <c:v>43249</c:v>
                </c:pt>
                <c:pt idx="2620">
                  <c:v>43250</c:v>
                </c:pt>
                <c:pt idx="2621">
                  <c:v>43251</c:v>
                </c:pt>
                <c:pt idx="2622">
                  <c:v>43252</c:v>
                </c:pt>
                <c:pt idx="2623">
                  <c:v>43255</c:v>
                </c:pt>
                <c:pt idx="2624">
                  <c:v>43256</c:v>
                </c:pt>
                <c:pt idx="2625">
                  <c:v>43257</c:v>
                </c:pt>
                <c:pt idx="2626">
                  <c:v>43258</c:v>
                </c:pt>
                <c:pt idx="2627">
                  <c:v>43259</c:v>
                </c:pt>
                <c:pt idx="2628">
                  <c:v>43262</c:v>
                </c:pt>
                <c:pt idx="2629">
                  <c:v>43263</c:v>
                </c:pt>
                <c:pt idx="2630">
                  <c:v>43264</c:v>
                </c:pt>
                <c:pt idx="2631">
                  <c:v>43265</c:v>
                </c:pt>
                <c:pt idx="2632">
                  <c:v>43266</c:v>
                </c:pt>
                <c:pt idx="2633">
                  <c:v>43269</c:v>
                </c:pt>
                <c:pt idx="2634">
                  <c:v>43270</c:v>
                </c:pt>
                <c:pt idx="2635">
                  <c:v>43271</c:v>
                </c:pt>
                <c:pt idx="2636">
                  <c:v>43272</c:v>
                </c:pt>
                <c:pt idx="2637">
                  <c:v>43273</c:v>
                </c:pt>
                <c:pt idx="2638">
                  <c:v>43276</c:v>
                </c:pt>
                <c:pt idx="2639">
                  <c:v>43277</c:v>
                </c:pt>
                <c:pt idx="2640">
                  <c:v>43278</c:v>
                </c:pt>
                <c:pt idx="2641">
                  <c:v>43279</c:v>
                </c:pt>
                <c:pt idx="2642">
                  <c:v>43280</c:v>
                </c:pt>
                <c:pt idx="2643">
                  <c:v>43283</c:v>
                </c:pt>
                <c:pt idx="2644">
                  <c:v>43284</c:v>
                </c:pt>
                <c:pt idx="2645">
                  <c:v>43286</c:v>
                </c:pt>
                <c:pt idx="2646">
                  <c:v>43287</c:v>
                </c:pt>
                <c:pt idx="2647">
                  <c:v>43290</c:v>
                </c:pt>
                <c:pt idx="2648">
                  <c:v>43291</c:v>
                </c:pt>
                <c:pt idx="2649">
                  <c:v>43292</c:v>
                </c:pt>
                <c:pt idx="2650">
                  <c:v>43293</c:v>
                </c:pt>
                <c:pt idx="2651">
                  <c:v>43294</c:v>
                </c:pt>
                <c:pt idx="2652">
                  <c:v>43297</c:v>
                </c:pt>
                <c:pt idx="2653">
                  <c:v>43298</c:v>
                </c:pt>
                <c:pt idx="2654">
                  <c:v>43299</c:v>
                </c:pt>
                <c:pt idx="2655">
                  <c:v>43300</c:v>
                </c:pt>
                <c:pt idx="2656">
                  <c:v>43301</c:v>
                </c:pt>
                <c:pt idx="2657">
                  <c:v>43304</c:v>
                </c:pt>
                <c:pt idx="2658">
                  <c:v>43305</c:v>
                </c:pt>
                <c:pt idx="2659">
                  <c:v>43306</c:v>
                </c:pt>
                <c:pt idx="2660">
                  <c:v>43307</c:v>
                </c:pt>
                <c:pt idx="2661">
                  <c:v>43308</c:v>
                </c:pt>
                <c:pt idx="2662">
                  <c:v>43311</c:v>
                </c:pt>
                <c:pt idx="2663">
                  <c:v>43312</c:v>
                </c:pt>
                <c:pt idx="2664">
                  <c:v>43313</c:v>
                </c:pt>
                <c:pt idx="2665">
                  <c:v>43314</c:v>
                </c:pt>
                <c:pt idx="2666">
                  <c:v>43315</c:v>
                </c:pt>
                <c:pt idx="2667">
                  <c:v>43318</c:v>
                </c:pt>
                <c:pt idx="2668">
                  <c:v>43319</c:v>
                </c:pt>
                <c:pt idx="2669">
                  <c:v>43320</c:v>
                </c:pt>
                <c:pt idx="2670">
                  <c:v>43321</c:v>
                </c:pt>
                <c:pt idx="2671">
                  <c:v>43322</c:v>
                </c:pt>
                <c:pt idx="2672">
                  <c:v>43325</c:v>
                </c:pt>
                <c:pt idx="2673">
                  <c:v>43326</c:v>
                </c:pt>
                <c:pt idx="2674">
                  <c:v>43327</c:v>
                </c:pt>
                <c:pt idx="2675">
                  <c:v>43328</c:v>
                </c:pt>
                <c:pt idx="2676">
                  <c:v>43329</c:v>
                </c:pt>
                <c:pt idx="2677">
                  <c:v>43332</c:v>
                </c:pt>
                <c:pt idx="2678">
                  <c:v>43333</c:v>
                </c:pt>
                <c:pt idx="2679">
                  <c:v>43334</c:v>
                </c:pt>
                <c:pt idx="2680">
                  <c:v>43335</c:v>
                </c:pt>
                <c:pt idx="2681">
                  <c:v>43336</c:v>
                </c:pt>
                <c:pt idx="2682">
                  <c:v>43339</c:v>
                </c:pt>
                <c:pt idx="2683">
                  <c:v>43340</c:v>
                </c:pt>
                <c:pt idx="2684">
                  <c:v>43341</c:v>
                </c:pt>
                <c:pt idx="2685">
                  <c:v>43342</c:v>
                </c:pt>
                <c:pt idx="2686">
                  <c:v>43343</c:v>
                </c:pt>
                <c:pt idx="2687">
                  <c:v>43347</c:v>
                </c:pt>
                <c:pt idx="2688">
                  <c:v>43348</c:v>
                </c:pt>
                <c:pt idx="2689">
                  <c:v>43349</c:v>
                </c:pt>
                <c:pt idx="2690">
                  <c:v>43350</c:v>
                </c:pt>
                <c:pt idx="2691">
                  <c:v>43353</c:v>
                </c:pt>
                <c:pt idx="2692">
                  <c:v>43354</c:v>
                </c:pt>
                <c:pt idx="2693">
                  <c:v>43355</c:v>
                </c:pt>
                <c:pt idx="2694">
                  <c:v>43356</c:v>
                </c:pt>
                <c:pt idx="2695">
                  <c:v>43357</c:v>
                </c:pt>
                <c:pt idx="2696">
                  <c:v>43360</c:v>
                </c:pt>
                <c:pt idx="2697">
                  <c:v>43361</c:v>
                </c:pt>
                <c:pt idx="2698">
                  <c:v>43362</c:v>
                </c:pt>
                <c:pt idx="2699">
                  <c:v>43363</c:v>
                </c:pt>
                <c:pt idx="2700">
                  <c:v>43364</c:v>
                </c:pt>
                <c:pt idx="2701">
                  <c:v>43367</c:v>
                </c:pt>
                <c:pt idx="2702">
                  <c:v>43368</c:v>
                </c:pt>
                <c:pt idx="2703">
                  <c:v>43369</c:v>
                </c:pt>
                <c:pt idx="2704">
                  <c:v>43370</c:v>
                </c:pt>
                <c:pt idx="2705">
                  <c:v>43371</c:v>
                </c:pt>
                <c:pt idx="2706">
                  <c:v>43374</c:v>
                </c:pt>
                <c:pt idx="2707">
                  <c:v>43375</c:v>
                </c:pt>
                <c:pt idx="2708">
                  <c:v>43376</c:v>
                </c:pt>
                <c:pt idx="2709">
                  <c:v>43377</c:v>
                </c:pt>
                <c:pt idx="2710">
                  <c:v>43378</c:v>
                </c:pt>
                <c:pt idx="2711">
                  <c:v>43381</c:v>
                </c:pt>
                <c:pt idx="2712">
                  <c:v>43382</c:v>
                </c:pt>
                <c:pt idx="2713">
                  <c:v>43383</c:v>
                </c:pt>
                <c:pt idx="2714">
                  <c:v>43384</c:v>
                </c:pt>
                <c:pt idx="2715">
                  <c:v>43385</c:v>
                </c:pt>
                <c:pt idx="2716">
                  <c:v>43388</c:v>
                </c:pt>
                <c:pt idx="2717">
                  <c:v>43389</c:v>
                </c:pt>
                <c:pt idx="2718">
                  <c:v>43390</c:v>
                </c:pt>
                <c:pt idx="2719">
                  <c:v>43391</c:v>
                </c:pt>
                <c:pt idx="2720">
                  <c:v>43392</c:v>
                </c:pt>
                <c:pt idx="2721">
                  <c:v>43395</c:v>
                </c:pt>
                <c:pt idx="2722">
                  <c:v>43396</c:v>
                </c:pt>
                <c:pt idx="2723">
                  <c:v>43397</c:v>
                </c:pt>
                <c:pt idx="2724">
                  <c:v>43398</c:v>
                </c:pt>
                <c:pt idx="2725">
                  <c:v>43399</c:v>
                </c:pt>
                <c:pt idx="2726">
                  <c:v>43402</c:v>
                </c:pt>
                <c:pt idx="2727">
                  <c:v>43403</c:v>
                </c:pt>
                <c:pt idx="2728">
                  <c:v>43404</c:v>
                </c:pt>
                <c:pt idx="2729">
                  <c:v>43405</c:v>
                </c:pt>
                <c:pt idx="2730">
                  <c:v>43406</c:v>
                </c:pt>
                <c:pt idx="2731">
                  <c:v>43409</c:v>
                </c:pt>
                <c:pt idx="2732">
                  <c:v>43410</c:v>
                </c:pt>
                <c:pt idx="2733">
                  <c:v>43411</c:v>
                </c:pt>
                <c:pt idx="2734">
                  <c:v>43412</c:v>
                </c:pt>
                <c:pt idx="2735">
                  <c:v>43413</c:v>
                </c:pt>
                <c:pt idx="2736">
                  <c:v>43416</c:v>
                </c:pt>
                <c:pt idx="2737">
                  <c:v>43417</c:v>
                </c:pt>
                <c:pt idx="2738">
                  <c:v>43418</c:v>
                </c:pt>
                <c:pt idx="2739">
                  <c:v>43419</c:v>
                </c:pt>
                <c:pt idx="2740">
                  <c:v>43420</c:v>
                </c:pt>
                <c:pt idx="2741">
                  <c:v>43423</c:v>
                </c:pt>
                <c:pt idx="2742">
                  <c:v>43424</c:v>
                </c:pt>
                <c:pt idx="2743">
                  <c:v>43425</c:v>
                </c:pt>
                <c:pt idx="2744">
                  <c:v>43427</c:v>
                </c:pt>
                <c:pt idx="2745">
                  <c:v>43430</c:v>
                </c:pt>
                <c:pt idx="2746">
                  <c:v>43431</c:v>
                </c:pt>
                <c:pt idx="2747">
                  <c:v>43432</c:v>
                </c:pt>
                <c:pt idx="2748">
                  <c:v>43433</c:v>
                </c:pt>
                <c:pt idx="2749">
                  <c:v>43434</c:v>
                </c:pt>
                <c:pt idx="2750">
                  <c:v>43437</c:v>
                </c:pt>
                <c:pt idx="2751">
                  <c:v>43438</c:v>
                </c:pt>
                <c:pt idx="2752">
                  <c:v>43440</c:v>
                </c:pt>
                <c:pt idx="2753">
                  <c:v>43441</c:v>
                </c:pt>
                <c:pt idx="2754">
                  <c:v>43444</c:v>
                </c:pt>
                <c:pt idx="2755">
                  <c:v>43445</c:v>
                </c:pt>
                <c:pt idx="2756">
                  <c:v>43446</c:v>
                </c:pt>
                <c:pt idx="2757">
                  <c:v>43447</c:v>
                </c:pt>
                <c:pt idx="2758">
                  <c:v>43448</c:v>
                </c:pt>
                <c:pt idx="2759">
                  <c:v>43451</c:v>
                </c:pt>
                <c:pt idx="2760">
                  <c:v>43452</c:v>
                </c:pt>
                <c:pt idx="2761">
                  <c:v>43453</c:v>
                </c:pt>
                <c:pt idx="2762">
                  <c:v>43454</c:v>
                </c:pt>
                <c:pt idx="2763">
                  <c:v>43455</c:v>
                </c:pt>
                <c:pt idx="2764">
                  <c:v>43458</c:v>
                </c:pt>
                <c:pt idx="2765">
                  <c:v>43460</c:v>
                </c:pt>
                <c:pt idx="2766">
                  <c:v>43461</c:v>
                </c:pt>
                <c:pt idx="2767">
                  <c:v>43462</c:v>
                </c:pt>
                <c:pt idx="2768">
                  <c:v>43465</c:v>
                </c:pt>
                <c:pt idx="2769">
                  <c:v>43467</c:v>
                </c:pt>
                <c:pt idx="2770">
                  <c:v>43468</c:v>
                </c:pt>
                <c:pt idx="2771">
                  <c:v>43469</c:v>
                </c:pt>
                <c:pt idx="2772">
                  <c:v>43472</c:v>
                </c:pt>
                <c:pt idx="2773">
                  <c:v>43473</c:v>
                </c:pt>
                <c:pt idx="2774">
                  <c:v>43474</c:v>
                </c:pt>
                <c:pt idx="2775">
                  <c:v>43475</c:v>
                </c:pt>
                <c:pt idx="2776">
                  <c:v>43476</c:v>
                </c:pt>
                <c:pt idx="2777">
                  <c:v>43479</c:v>
                </c:pt>
                <c:pt idx="2778">
                  <c:v>43480</c:v>
                </c:pt>
                <c:pt idx="2779">
                  <c:v>43481</c:v>
                </c:pt>
                <c:pt idx="2780">
                  <c:v>43482</c:v>
                </c:pt>
                <c:pt idx="2781">
                  <c:v>43483</c:v>
                </c:pt>
                <c:pt idx="2782">
                  <c:v>43487</c:v>
                </c:pt>
                <c:pt idx="2783">
                  <c:v>43488</c:v>
                </c:pt>
                <c:pt idx="2784">
                  <c:v>43489</c:v>
                </c:pt>
                <c:pt idx="2785">
                  <c:v>43490</c:v>
                </c:pt>
                <c:pt idx="2786">
                  <c:v>43493</c:v>
                </c:pt>
                <c:pt idx="2787">
                  <c:v>43494</c:v>
                </c:pt>
                <c:pt idx="2788">
                  <c:v>43495</c:v>
                </c:pt>
                <c:pt idx="2789">
                  <c:v>43496</c:v>
                </c:pt>
                <c:pt idx="2790">
                  <c:v>43497</c:v>
                </c:pt>
                <c:pt idx="2791">
                  <c:v>43500</c:v>
                </c:pt>
                <c:pt idx="2792">
                  <c:v>43501</c:v>
                </c:pt>
                <c:pt idx="2793">
                  <c:v>43502</c:v>
                </c:pt>
                <c:pt idx="2794">
                  <c:v>43503</c:v>
                </c:pt>
                <c:pt idx="2795">
                  <c:v>43504</c:v>
                </c:pt>
                <c:pt idx="2796">
                  <c:v>43507</c:v>
                </c:pt>
                <c:pt idx="2797">
                  <c:v>43508</c:v>
                </c:pt>
                <c:pt idx="2798">
                  <c:v>43509</c:v>
                </c:pt>
                <c:pt idx="2799">
                  <c:v>43510</c:v>
                </c:pt>
                <c:pt idx="2800">
                  <c:v>43511</c:v>
                </c:pt>
                <c:pt idx="2801">
                  <c:v>43515</c:v>
                </c:pt>
                <c:pt idx="2802">
                  <c:v>43516</c:v>
                </c:pt>
                <c:pt idx="2803">
                  <c:v>43517</c:v>
                </c:pt>
                <c:pt idx="2804">
                  <c:v>43518</c:v>
                </c:pt>
                <c:pt idx="2805">
                  <c:v>43521</c:v>
                </c:pt>
                <c:pt idx="2806">
                  <c:v>43522</c:v>
                </c:pt>
                <c:pt idx="2807">
                  <c:v>43523</c:v>
                </c:pt>
                <c:pt idx="2808">
                  <c:v>43524</c:v>
                </c:pt>
                <c:pt idx="2809">
                  <c:v>43525</c:v>
                </c:pt>
                <c:pt idx="2810">
                  <c:v>43528</c:v>
                </c:pt>
                <c:pt idx="2811">
                  <c:v>43529</c:v>
                </c:pt>
                <c:pt idx="2812">
                  <c:v>43530</c:v>
                </c:pt>
                <c:pt idx="2813">
                  <c:v>43531</c:v>
                </c:pt>
                <c:pt idx="2814">
                  <c:v>43532</c:v>
                </c:pt>
                <c:pt idx="2815">
                  <c:v>43535</c:v>
                </c:pt>
                <c:pt idx="2816">
                  <c:v>43536</c:v>
                </c:pt>
                <c:pt idx="2817">
                  <c:v>43537</c:v>
                </c:pt>
                <c:pt idx="2818">
                  <c:v>43538</c:v>
                </c:pt>
                <c:pt idx="2819">
                  <c:v>43539</c:v>
                </c:pt>
                <c:pt idx="2820">
                  <c:v>43542</c:v>
                </c:pt>
                <c:pt idx="2821">
                  <c:v>43543</c:v>
                </c:pt>
                <c:pt idx="2822">
                  <c:v>43544</c:v>
                </c:pt>
                <c:pt idx="2823">
                  <c:v>43545</c:v>
                </c:pt>
                <c:pt idx="2824">
                  <c:v>43546</c:v>
                </c:pt>
                <c:pt idx="2825">
                  <c:v>43549</c:v>
                </c:pt>
                <c:pt idx="2826">
                  <c:v>43550</c:v>
                </c:pt>
                <c:pt idx="2827">
                  <c:v>43551</c:v>
                </c:pt>
                <c:pt idx="2828">
                  <c:v>43552</c:v>
                </c:pt>
                <c:pt idx="2829">
                  <c:v>43553</c:v>
                </c:pt>
                <c:pt idx="2830">
                  <c:v>43556</c:v>
                </c:pt>
                <c:pt idx="2831">
                  <c:v>43557</c:v>
                </c:pt>
                <c:pt idx="2832">
                  <c:v>43558</c:v>
                </c:pt>
                <c:pt idx="2833">
                  <c:v>43559</c:v>
                </c:pt>
                <c:pt idx="2834">
                  <c:v>43560</c:v>
                </c:pt>
                <c:pt idx="2835">
                  <c:v>43563</c:v>
                </c:pt>
                <c:pt idx="2836">
                  <c:v>43564</c:v>
                </c:pt>
                <c:pt idx="2837">
                  <c:v>43565</c:v>
                </c:pt>
                <c:pt idx="2838">
                  <c:v>43566</c:v>
                </c:pt>
                <c:pt idx="2839">
                  <c:v>43567</c:v>
                </c:pt>
                <c:pt idx="2840">
                  <c:v>43570</c:v>
                </c:pt>
                <c:pt idx="2841">
                  <c:v>43571</c:v>
                </c:pt>
                <c:pt idx="2842">
                  <c:v>43572</c:v>
                </c:pt>
                <c:pt idx="2843">
                  <c:v>43573</c:v>
                </c:pt>
                <c:pt idx="2844">
                  <c:v>43577</c:v>
                </c:pt>
                <c:pt idx="2845">
                  <c:v>43578</c:v>
                </c:pt>
                <c:pt idx="2846">
                  <c:v>43579</c:v>
                </c:pt>
                <c:pt idx="2847">
                  <c:v>43580</c:v>
                </c:pt>
                <c:pt idx="2848">
                  <c:v>43581</c:v>
                </c:pt>
                <c:pt idx="2849">
                  <c:v>43584</c:v>
                </c:pt>
                <c:pt idx="2850">
                  <c:v>43585</c:v>
                </c:pt>
                <c:pt idx="2851">
                  <c:v>43586</c:v>
                </c:pt>
                <c:pt idx="2852">
                  <c:v>43587</c:v>
                </c:pt>
                <c:pt idx="2853">
                  <c:v>43588</c:v>
                </c:pt>
                <c:pt idx="2854">
                  <c:v>43591</c:v>
                </c:pt>
                <c:pt idx="2855">
                  <c:v>43592</c:v>
                </c:pt>
                <c:pt idx="2856">
                  <c:v>43593</c:v>
                </c:pt>
                <c:pt idx="2857">
                  <c:v>43594</c:v>
                </c:pt>
                <c:pt idx="2858">
                  <c:v>43595</c:v>
                </c:pt>
                <c:pt idx="2859">
                  <c:v>43598</c:v>
                </c:pt>
                <c:pt idx="2860">
                  <c:v>43599</c:v>
                </c:pt>
                <c:pt idx="2861">
                  <c:v>43600</c:v>
                </c:pt>
                <c:pt idx="2862">
                  <c:v>43601</c:v>
                </c:pt>
                <c:pt idx="2863">
                  <c:v>43602</c:v>
                </c:pt>
                <c:pt idx="2864">
                  <c:v>43605</c:v>
                </c:pt>
                <c:pt idx="2865">
                  <c:v>43606</c:v>
                </c:pt>
                <c:pt idx="2866">
                  <c:v>43607</c:v>
                </c:pt>
                <c:pt idx="2867">
                  <c:v>43608</c:v>
                </c:pt>
                <c:pt idx="2868">
                  <c:v>43609</c:v>
                </c:pt>
                <c:pt idx="2869">
                  <c:v>43613</c:v>
                </c:pt>
                <c:pt idx="2870">
                  <c:v>43614</c:v>
                </c:pt>
                <c:pt idx="2871">
                  <c:v>43615</c:v>
                </c:pt>
                <c:pt idx="2872">
                  <c:v>43616</c:v>
                </c:pt>
                <c:pt idx="2873">
                  <c:v>43619</c:v>
                </c:pt>
                <c:pt idx="2874">
                  <c:v>43620</c:v>
                </c:pt>
                <c:pt idx="2875">
                  <c:v>43621</c:v>
                </c:pt>
                <c:pt idx="2876">
                  <c:v>43622</c:v>
                </c:pt>
                <c:pt idx="2877">
                  <c:v>43623</c:v>
                </c:pt>
                <c:pt idx="2878">
                  <c:v>43626</c:v>
                </c:pt>
                <c:pt idx="2879">
                  <c:v>43627</c:v>
                </c:pt>
                <c:pt idx="2880">
                  <c:v>43628</c:v>
                </c:pt>
                <c:pt idx="2881">
                  <c:v>43629</c:v>
                </c:pt>
                <c:pt idx="2882">
                  <c:v>43630</c:v>
                </c:pt>
                <c:pt idx="2883">
                  <c:v>43633</c:v>
                </c:pt>
                <c:pt idx="2884">
                  <c:v>43634</c:v>
                </c:pt>
                <c:pt idx="2885">
                  <c:v>43635</c:v>
                </c:pt>
                <c:pt idx="2886">
                  <c:v>43636</c:v>
                </c:pt>
                <c:pt idx="2887">
                  <c:v>43637</c:v>
                </c:pt>
                <c:pt idx="2888">
                  <c:v>43640</c:v>
                </c:pt>
                <c:pt idx="2889">
                  <c:v>43641</c:v>
                </c:pt>
                <c:pt idx="2890">
                  <c:v>43642</c:v>
                </c:pt>
                <c:pt idx="2891">
                  <c:v>43643</c:v>
                </c:pt>
                <c:pt idx="2892">
                  <c:v>43644</c:v>
                </c:pt>
                <c:pt idx="2893">
                  <c:v>43647</c:v>
                </c:pt>
                <c:pt idx="2894">
                  <c:v>43648</c:v>
                </c:pt>
                <c:pt idx="2895">
                  <c:v>43649</c:v>
                </c:pt>
                <c:pt idx="2896">
                  <c:v>43651</c:v>
                </c:pt>
                <c:pt idx="2897">
                  <c:v>43654</c:v>
                </c:pt>
                <c:pt idx="2898">
                  <c:v>43655</c:v>
                </c:pt>
                <c:pt idx="2899">
                  <c:v>43656</c:v>
                </c:pt>
                <c:pt idx="2900">
                  <c:v>43657</c:v>
                </c:pt>
                <c:pt idx="2901">
                  <c:v>43658</c:v>
                </c:pt>
                <c:pt idx="2902">
                  <c:v>43661</c:v>
                </c:pt>
                <c:pt idx="2903">
                  <c:v>43662</c:v>
                </c:pt>
                <c:pt idx="2904">
                  <c:v>43663</c:v>
                </c:pt>
                <c:pt idx="2905">
                  <c:v>43664</c:v>
                </c:pt>
                <c:pt idx="2906">
                  <c:v>43665</c:v>
                </c:pt>
                <c:pt idx="2907">
                  <c:v>43668</c:v>
                </c:pt>
                <c:pt idx="2908">
                  <c:v>43669</c:v>
                </c:pt>
                <c:pt idx="2909">
                  <c:v>43670</c:v>
                </c:pt>
                <c:pt idx="2910">
                  <c:v>43671</c:v>
                </c:pt>
                <c:pt idx="2911">
                  <c:v>43672</c:v>
                </c:pt>
                <c:pt idx="2912">
                  <c:v>43675</c:v>
                </c:pt>
                <c:pt idx="2913">
                  <c:v>43676</c:v>
                </c:pt>
                <c:pt idx="2914">
                  <c:v>43677</c:v>
                </c:pt>
                <c:pt idx="2915">
                  <c:v>43678</c:v>
                </c:pt>
                <c:pt idx="2916">
                  <c:v>43679</c:v>
                </c:pt>
                <c:pt idx="2917">
                  <c:v>43682</c:v>
                </c:pt>
                <c:pt idx="2918">
                  <c:v>43683</c:v>
                </c:pt>
                <c:pt idx="2919">
                  <c:v>43684</c:v>
                </c:pt>
                <c:pt idx="2920">
                  <c:v>43685</c:v>
                </c:pt>
                <c:pt idx="2921">
                  <c:v>43686</c:v>
                </c:pt>
                <c:pt idx="2922">
                  <c:v>43689</c:v>
                </c:pt>
                <c:pt idx="2923">
                  <c:v>43690</c:v>
                </c:pt>
                <c:pt idx="2924">
                  <c:v>43691</c:v>
                </c:pt>
                <c:pt idx="2925">
                  <c:v>43692</c:v>
                </c:pt>
                <c:pt idx="2926">
                  <c:v>43693</c:v>
                </c:pt>
                <c:pt idx="2927">
                  <c:v>43696</c:v>
                </c:pt>
                <c:pt idx="2928">
                  <c:v>43697</c:v>
                </c:pt>
                <c:pt idx="2929">
                  <c:v>43698</c:v>
                </c:pt>
                <c:pt idx="2930">
                  <c:v>43699</c:v>
                </c:pt>
                <c:pt idx="2931">
                  <c:v>43700</c:v>
                </c:pt>
                <c:pt idx="2932">
                  <c:v>43703</c:v>
                </c:pt>
                <c:pt idx="2933">
                  <c:v>43704</c:v>
                </c:pt>
                <c:pt idx="2934">
                  <c:v>43705</c:v>
                </c:pt>
                <c:pt idx="2935">
                  <c:v>43706</c:v>
                </c:pt>
                <c:pt idx="2936">
                  <c:v>43707</c:v>
                </c:pt>
                <c:pt idx="2937">
                  <c:v>43711</c:v>
                </c:pt>
                <c:pt idx="2938">
                  <c:v>43712</c:v>
                </c:pt>
                <c:pt idx="2939">
                  <c:v>43713</c:v>
                </c:pt>
                <c:pt idx="2940">
                  <c:v>43714</c:v>
                </c:pt>
                <c:pt idx="2941">
                  <c:v>43717</c:v>
                </c:pt>
                <c:pt idx="2942">
                  <c:v>43718</c:v>
                </c:pt>
                <c:pt idx="2943">
                  <c:v>43719</c:v>
                </c:pt>
                <c:pt idx="2944">
                  <c:v>43720</c:v>
                </c:pt>
                <c:pt idx="2945">
                  <c:v>43721</c:v>
                </c:pt>
                <c:pt idx="2946">
                  <c:v>43724</c:v>
                </c:pt>
                <c:pt idx="2947">
                  <c:v>43725</c:v>
                </c:pt>
                <c:pt idx="2948">
                  <c:v>43726</c:v>
                </c:pt>
                <c:pt idx="2949">
                  <c:v>43727</c:v>
                </c:pt>
                <c:pt idx="2950">
                  <c:v>43728</c:v>
                </c:pt>
                <c:pt idx="2951">
                  <c:v>43731</c:v>
                </c:pt>
                <c:pt idx="2952">
                  <c:v>43732</c:v>
                </c:pt>
                <c:pt idx="2953">
                  <c:v>43733</c:v>
                </c:pt>
                <c:pt idx="2954">
                  <c:v>43734</c:v>
                </c:pt>
                <c:pt idx="2955">
                  <c:v>43735</c:v>
                </c:pt>
                <c:pt idx="2956">
                  <c:v>43738</c:v>
                </c:pt>
                <c:pt idx="2957">
                  <c:v>43739</c:v>
                </c:pt>
                <c:pt idx="2958">
                  <c:v>43740</c:v>
                </c:pt>
                <c:pt idx="2959">
                  <c:v>43741</c:v>
                </c:pt>
                <c:pt idx="2960">
                  <c:v>43742</c:v>
                </c:pt>
                <c:pt idx="2961">
                  <c:v>43745</c:v>
                </c:pt>
                <c:pt idx="2962">
                  <c:v>43746</c:v>
                </c:pt>
                <c:pt idx="2963">
                  <c:v>43747</c:v>
                </c:pt>
                <c:pt idx="2964">
                  <c:v>43748</c:v>
                </c:pt>
                <c:pt idx="2965">
                  <c:v>43749</c:v>
                </c:pt>
                <c:pt idx="2966">
                  <c:v>43752</c:v>
                </c:pt>
                <c:pt idx="2967">
                  <c:v>43753</c:v>
                </c:pt>
                <c:pt idx="2968">
                  <c:v>43754</c:v>
                </c:pt>
                <c:pt idx="2969">
                  <c:v>43755</c:v>
                </c:pt>
                <c:pt idx="2970">
                  <c:v>43756</c:v>
                </c:pt>
                <c:pt idx="2971">
                  <c:v>43759</c:v>
                </c:pt>
                <c:pt idx="2972">
                  <c:v>43760</c:v>
                </c:pt>
                <c:pt idx="2973">
                  <c:v>43761</c:v>
                </c:pt>
                <c:pt idx="2974">
                  <c:v>43762</c:v>
                </c:pt>
                <c:pt idx="2975">
                  <c:v>43763</c:v>
                </c:pt>
                <c:pt idx="2976">
                  <c:v>43766</c:v>
                </c:pt>
                <c:pt idx="2977">
                  <c:v>43767</c:v>
                </c:pt>
                <c:pt idx="2978">
                  <c:v>43768</c:v>
                </c:pt>
                <c:pt idx="2979">
                  <c:v>43769</c:v>
                </c:pt>
                <c:pt idx="2980">
                  <c:v>43770</c:v>
                </c:pt>
                <c:pt idx="2981">
                  <c:v>43773</c:v>
                </c:pt>
                <c:pt idx="2982">
                  <c:v>43774</c:v>
                </c:pt>
                <c:pt idx="2983">
                  <c:v>43775</c:v>
                </c:pt>
                <c:pt idx="2984">
                  <c:v>43776</c:v>
                </c:pt>
                <c:pt idx="2985">
                  <c:v>43777</c:v>
                </c:pt>
                <c:pt idx="2986">
                  <c:v>43780</c:v>
                </c:pt>
                <c:pt idx="2987">
                  <c:v>43781</c:v>
                </c:pt>
                <c:pt idx="2988">
                  <c:v>43782</c:v>
                </c:pt>
                <c:pt idx="2989">
                  <c:v>43783</c:v>
                </c:pt>
                <c:pt idx="2990">
                  <c:v>43784</c:v>
                </c:pt>
                <c:pt idx="2991">
                  <c:v>43787</c:v>
                </c:pt>
                <c:pt idx="2992">
                  <c:v>43788</c:v>
                </c:pt>
                <c:pt idx="2993">
                  <c:v>43789</c:v>
                </c:pt>
                <c:pt idx="2994">
                  <c:v>43790</c:v>
                </c:pt>
                <c:pt idx="2995">
                  <c:v>43791</c:v>
                </c:pt>
                <c:pt idx="2996">
                  <c:v>43794</c:v>
                </c:pt>
                <c:pt idx="2997">
                  <c:v>43795</c:v>
                </c:pt>
                <c:pt idx="2998">
                  <c:v>43796</c:v>
                </c:pt>
                <c:pt idx="2999">
                  <c:v>43798</c:v>
                </c:pt>
                <c:pt idx="3000">
                  <c:v>43801</c:v>
                </c:pt>
                <c:pt idx="3001">
                  <c:v>43802</c:v>
                </c:pt>
                <c:pt idx="3002">
                  <c:v>43803</c:v>
                </c:pt>
                <c:pt idx="3003">
                  <c:v>43804</c:v>
                </c:pt>
                <c:pt idx="3004">
                  <c:v>43805</c:v>
                </c:pt>
                <c:pt idx="3005">
                  <c:v>43808</c:v>
                </c:pt>
                <c:pt idx="3006">
                  <c:v>43809</c:v>
                </c:pt>
                <c:pt idx="3007">
                  <c:v>43810</c:v>
                </c:pt>
                <c:pt idx="3008">
                  <c:v>43811</c:v>
                </c:pt>
                <c:pt idx="3009">
                  <c:v>43812</c:v>
                </c:pt>
                <c:pt idx="3010">
                  <c:v>43815</c:v>
                </c:pt>
                <c:pt idx="3011">
                  <c:v>43816</c:v>
                </c:pt>
                <c:pt idx="3012">
                  <c:v>43817</c:v>
                </c:pt>
                <c:pt idx="3013">
                  <c:v>43818</c:v>
                </c:pt>
                <c:pt idx="3014">
                  <c:v>43819</c:v>
                </c:pt>
                <c:pt idx="3015">
                  <c:v>43822</c:v>
                </c:pt>
                <c:pt idx="3016">
                  <c:v>43823</c:v>
                </c:pt>
                <c:pt idx="3017">
                  <c:v>43825</c:v>
                </c:pt>
                <c:pt idx="3018">
                  <c:v>43826</c:v>
                </c:pt>
                <c:pt idx="3019">
                  <c:v>43829</c:v>
                </c:pt>
                <c:pt idx="3020">
                  <c:v>43830</c:v>
                </c:pt>
                <c:pt idx="3021">
                  <c:v>43832</c:v>
                </c:pt>
                <c:pt idx="3022">
                  <c:v>43833</c:v>
                </c:pt>
                <c:pt idx="3023">
                  <c:v>43836</c:v>
                </c:pt>
                <c:pt idx="3024">
                  <c:v>43837</c:v>
                </c:pt>
                <c:pt idx="3025">
                  <c:v>43838</c:v>
                </c:pt>
                <c:pt idx="3026">
                  <c:v>43839</c:v>
                </c:pt>
                <c:pt idx="3027">
                  <c:v>43840</c:v>
                </c:pt>
                <c:pt idx="3028">
                  <c:v>43843</c:v>
                </c:pt>
                <c:pt idx="3029">
                  <c:v>43844</c:v>
                </c:pt>
                <c:pt idx="3030">
                  <c:v>43845</c:v>
                </c:pt>
                <c:pt idx="3031">
                  <c:v>43846</c:v>
                </c:pt>
                <c:pt idx="3032">
                  <c:v>43847</c:v>
                </c:pt>
                <c:pt idx="3033">
                  <c:v>43851</c:v>
                </c:pt>
                <c:pt idx="3034">
                  <c:v>43852</c:v>
                </c:pt>
                <c:pt idx="3035">
                  <c:v>43853</c:v>
                </c:pt>
                <c:pt idx="3036">
                  <c:v>43854</c:v>
                </c:pt>
                <c:pt idx="3037">
                  <c:v>43857</c:v>
                </c:pt>
                <c:pt idx="3038">
                  <c:v>43858</c:v>
                </c:pt>
                <c:pt idx="3039">
                  <c:v>43859</c:v>
                </c:pt>
                <c:pt idx="3040">
                  <c:v>43860</c:v>
                </c:pt>
                <c:pt idx="3041">
                  <c:v>43861</c:v>
                </c:pt>
                <c:pt idx="3042">
                  <c:v>43864</c:v>
                </c:pt>
                <c:pt idx="3043">
                  <c:v>43865</c:v>
                </c:pt>
                <c:pt idx="3044">
                  <c:v>43866</c:v>
                </c:pt>
                <c:pt idx="3045">
                  <c:v>43867</c:v>
                </c:pt>
                <c:pt idx="3046">
                  <c:v>43868</c:v>
                </c:pt>
                <c:pt idx="3047">
                  <c:v>43871</c:v>
                </c:pt>
                <c:pt idx="3048">
                  <c:v>43872</c:v>
                </c:pt>
                <c:pt idx="3049">
                  <c:v>43873</c:v>
                </c:pt>
                <c:pt idx="3050">
                  <c:v>43874</c:v>
                </c:pt>
                <c:pt idx="3051">
                  <c:v>43875</c:v>
                </c:pt>
                <c:pt idx="3052">
                  <c:v>43879</c:v>
                </c:pt>
                <c:pt idx="3053">
                  <c:v>43880</c:v>
                </c:pt>
                <c:pt idx="3054">
                  <c:v>43881</c:v>
                </c:pt>
                <c:pt idx="3055">
                  <c:v>43882</c:v>
                </c:pt>
                <c:pt idx="3056">
                  <c:v>43885</c:v>
                </c:pt>
                <c:pt idx="3057">
                  <c:v>43886</c:v>
                </c:pt>
                <c:pt idx="3058">
                  <c:v>43887</c:v>
                </c:pt>
                <c:pt idx="3059">
                  <c:v>43888</c:v>
                </c:pt>
                <c:pt idx="3060">
                  <c:v>43889</c:v>
                </c:pt>
                <c:pt idx="3061">
                  <c:v>43892</c:v>
                </c:pt>
                <c:pt idx="3062">
                  <c:v>43893</c:v>
                </c:pt>
                <c:pt idx="3063">
                  <c:v>43894</c:v>
                </c:pt>
                <c:pt idx="3064">
                  <c:v>43895</c:v>
                </c:pt>
                <c:pt idx="3065">
                  <c:v>43896</c:v>
                </c:pt>
                <c:pt idx="3066">
                  <c:v>43899</c:v>
                </c:pt>
                <c:pt idx="3067">
                  <c:v>43900</c:v>
                </c:pt>
                <c:pt idx="3068">
                  <c:v>43901</c:v>
                </c:pt>
                <c:pt idx="3069">
                  <c:v>43902</c:v>
                </c:pt>
                <c:pt idx="3070">
                  <c:v>43903</c:v>
                </c:pt>
                <c:pt idx="3071">
                  <c:v>43906</c:v>
                </c:pt>
                <c:pt idx="3072">
                  <c:v>43907</c:v>
                </c:pt>
                <c:pt idx="3073">
                  <c:v>43908</c:v>
                </c:pt>
                <c:pt idx="3074">
                  <c:v>43909</c:v>
                </c:pt>
                <c:pt idx="3075">
                  <c:v>43910</c:v>
                </c:pt>
                <c:pt idx="3076">
                  <c:v>43913</c:v>
                </c:pt>
                <c:pt idx="3077">
                  <c:v>43914</c:v>
                </c:pt>
                <c:pt idx="3078">
                  <c:v>43915</c:v>
                </c:pt>
                <c:pt idx="3079">
                  <c:v>43916</c:v>
                </c:pt>
                <c:pt idx="3080">
                  <c:v>43917</c:v>
                </c:pt>
                <c:pt idx="3081">
                  <c:v>43920</c:v>
                </c:pt>
                <c:pt idx="3082">
                  <c:v>43921</c:v>
                </c:pt>
                <c:pt idx="3083">
                  <c:v>43922</c:v>
                </c:pt>
                <c:pt idx="3084">
                  <c:v>43923</c:v>
                </c:pt>
                <c:pt idx="3085">
                  <c:v>43924</c:v>
                </c:pt>
                <c:pt idx="3086">
                  <c:v>43927</c:v>
                </c:pt>
                <c:pt idx="3087">
                  <c:v>43928</c:v>
                </c:pt>
                <c:pt idx="3088">
                  <c:v>43929</c:v>
                </c:pt>
                <c:pt idx="3089">
                  <c:v>43930</c:v>
                </c:pt>
                <c:pt idx="3090">
                  <c:v>43934</c:v>
                </c:pt>
                <c:pt idx="3091">
                  <c:v>43935</c:v>
                </c:pt>
                <c:pt idx="3092">
                  <c:v>43936</c:v>
                </c:pt>
                <c:pt idx="3093">
                  <c:v>43937</c:v>
                </c:pt>
                <c:pt idx="3094">
                  <c:v>43938</c:v>
                </c:pt>
                <c:pt idx="3095">
                  <c:v>43941</c:v>
                </c:pt>
                <c:pt idx="3096">
                  <c:v>43942</c:v>
                </c:pt>
                <c:pt idx="3097">
                  <c:v>43943</c:v>
                </c:pt>
                <c:pt idx="3098">
                  <c:v>43944</c:v>
                </c:pt>
                <c:pt idx="3099">
                  <c:v>43945</c:v>
                </c:pt>
                <c:pt idx="3100">
                  <c:v>43948</c:v>
                </c:pt>
                <c:pt idx="3101">
                  <c:v>43949</c:v>
                </c:pt>
                <c:pt idx="3102">
                  <c:v>43950</c:v>
                </c:pt>
                <c:pt idx="3103">
                  <c:v>43951</c:v>
                </c:pt>
                <c:pt idx="3104">
                  <c:v>43952</c:v>
                </c:pt>
                <c:pt idx="3105">
                  <c:v>43955</c:v>
                </c:pt>
                <c:pt idx="3106">
                  <c:v>43956</c:v>
                </c:pt>
                <c:pt idx="3107">
                  <c:v>43957</c:v>
                </c:pt>
                <c:pt idx="3108">
                  <c:v>43958</c:v>
                </c:pt>
                <c:pt idx="3109">
                  <c:v>43959</c:v>
                </c:pt>
                <c:pt idx="3110">
                  <c:v>43962</c:v>
                </c:pt>
                <c:pt idx="3111">
                  <c:v>43963</c:v>
                </c:pt>
                <c:pt idx="3112">
                  <c:v>43964</c:v>
                </c:pt>
                <c:pt idx="3113">
                  <c:v>43965</c:v>
                </c:pt>
                <c:pt idx="3114">
                  <c:v>43966</c:v>
                </c:pt>
                <c:pt idx="3115">
                  <c:v>43969</c:v>
                </c:pt>
                <c:pt idx="3116">
                  <c:v>43970</c:v>
                </c:pt>
                <c:pt idx="3117">
                  <c:v>43971</c:v>
                </c:pt>
                <c:pt idx="3118">
                  <c:v>43972</c:v>
                </c:pt>
                <c:pt idx="3119">
                  <c:v>43973</c:v>
                </c:pt>
                <c:pt idx="3120">
                  <c:v>43977</c:v>
                </c:pt>
                <c:pt idx="3121">
                  <c:v>43978</c:v>
                </c:pt>
                <c:pt idx="3122">
                  <c:v>43979</c:v>
                </c:pt>
                <c:pt idx="3123">
                  <c:v>43980</c:v>
                </c:pt>
                <c:pt idx="3124">
                  <c:v>43983</c:v>
                </c:pt>
                <c:pt idx="3125">
                  <c:v>43984</c:v>
                </c:pt>
                <c:pt idx="3126">
                  <c:v>43985</c:v>
                </c:pt>
                <c:pt idx="3127">
                  <c:v>43986</c:v>
                </c:pt>
                <c:pt idx="3128">
                  <c:v>43987</c:v>
                </c:pt>
                <c:pt idx="3129">
                  <c:v>43990</c:v>
                </c:pt>
                <c:pt idx="3130">
                  <c:v>43991</c:v>
                </c:pt>
                <c:pt idx="3131">
                  <c:v>43992</c:v>
                </c:pt>
                <c:pt idx="3132">
                  <c:v>43993</c:v>
                </c:pt>
                <c:pt idx="3133">
                  <c:v>43994</c:v>
                </c:pt>
                <c:pt idx="3134">
                  <c:v>43997</c:v>
                </c:pt>
                <c:pt idx="3135">
                  <c:v>43998</c:v>
                </c:pt>
                <c:pt idx="3136">
                  <c:v>43999</c:v>
                </c:pt>
                <c:pt idx="3137">
                  <c:v>44000</c:v>
                </c:pt>
                <c:pt idx="3138">
                  <c:v>44001</c:v>
                </c:pt>
                <c:pt idx="3139">
                  <c:v>44004</c:v>
                </c:pt>
                <c:pt idx="3140">
                  <c:v>44005</c:v>
                </c:pt>
                <c:pt idx="3141">
                  <c:v>44006</c:v>
                </c:pt>
                <c:pt idx="3142">
                  <c:v>44007</c:v>
                </c:pt>
                <c:pt idx="3143">
                  <c:v>44008</c:v>
                </c:pt>
                <c:pt idx="3144">
                  <c:v>44011</c:v>
                </c:pt>
                <c:pt idx="3145">
                  <c:v>44012</c:v>
                </c:pt>
                <c:pt idx="3146">
                  <c:v>44013</c:v>
                </c:pt>
                <c:pt idx="3147">
                  <c:v>44014</c:v>
                </c:pt>
                <c:pt idx="3148">
                  <c:v>44018</c:v>
                </c:pt>
                <c:pt idx="3149">
                  <c:v>44019</c:v>
                </c:pt>
                <c:pt idx="3150">
                  <c:v>44020</c:v>
                </c:pt>
                <c:pt idx="3151">
                  <c:v>44021</c:v>
                </c:pt>
                <c:pt idx="3152">
                  <c:v>44022</c:v>
                </c:pt>
                <c:pt idx="3153">
                  <c:v>44025</c:v>
                </c:pt>
                <c:pt idx="3154">
                  <c:v>44026</c:v>
                </c:pt>
                <c:pt idx="3155">
                  <c:v>44027</c:v>
                </c:pt>
                <c:pt idx="3156">
                  <c:v>44028</c:v>
                </c:pt>
                <c:pt idx="3157">
                  <c:v>44029</c:v>
                </c:pt>
                <c:pt idx="3158">
                  <c:v>44032</c:v>
                </c:pt>
                <c:pt idx="3159">
                  <c:v>44033</c:v>
                </c:pt>
                <c:pt idx="3160">
                  <c:v>44034</c:v>
                </c:pt>
                <c:pt idx="3161">
                  <c:v>44035</c:v>
                </c:pt>
                <c:pt idx="3162">
                  <c:v>44036</c:v>
                </c:pt>
                <c:pt idx="3163">
                  <c:v>44039</c:v>
                </c:pt>
                <c:pt idx="3164">
                  <c:v>44040</c:v>
                </c:pt>
                <c:pt idx="3165">
                  <c:v>44041</c:v>
                </c:pt>
                <c:pt idx="3166">
                  <c:v>44042</c:v>
                </c:pt>
                <c:pt idx="3167">
                  <c:v>44043</c:v>
                </c:pt>
                <c:pt idx="3168">
                  <c:v>44046</c:v>
                </c:pt>
                <c:pt idx="3169">
                  <c:v>44047</c:v>
                </c:pt>
                <c:pt idx="3170">
                  <c:v>44048</c:v>
                </c:pt>
                <c:pt idx="3171">
                  <c:v>44049</c:v>
                </c:pt>
                <c:pt idx="3172">
                  <c:v>44050</c:v>
                </c:pt>
                <c:pt idx="3173">
                  <c:v>44053</c:v>
                </c:pt>
                <c:pt idx="3174">
                  <c:v>44054</c:v>
                </c:pt>
                <c:pt idx="3175">
                  <c:v>44055</c:v>
                </c:pt>
                <c:pt idx="3176">
                  <c:v>44056</c:v>
                </c:pt>
                <c:pt idx="3177">
                  <c:v>44057</c:v>
                </c:pt>
                <c:pt idx="3178">
                  <c:v>44060</c:v>
                </c:pt>
                <c:pt idx="3179">
                  <c:v>44061</c:v>
                </c:pt>
                <c:pt idx="3180">
                  <c:v>44062</c:v>
                </c:pt>
                <c:pt idx="3181">
                  <c:v>44063</c:v>
                </c:pt>
                <c:pt idx="3182">
                  <c:v>44064</c:v>
                </c:pt>
                <c:pt idx="3183">
                  <c:v>44067</c:v>
                </c:pt>
                <c:pt idx="3184">
                  <c:v>44068</c:v>
                </c:pt>
                <c:pt idx="3185">
                  <c:v>44069</c:v>
                </c:pt>
                <c:pt idx="3186">
                  <c:v>44070</c:v>
                </c:pt>
                <c:pt idx="3187">
                  <c:v>44071</c:v>
                </c:pt>
                <c:pt idx="3188">
                  <c:v>44074</c:v>
                </c:pt>
                <c:pt idx="3189">
                  <c:v>44075</c:v>
                </c:pt>
                <c:pt idx="3190">
                  <c:v>44076</c:v>
                </c:pt>
                <c:pt idx="3191">
                  <c:v>44077</c:v>
                </c:pt>
                <c:pt idx="3192">
                  <c:v>44078</c:v>
                </c:pt>
                <c:pt idx="3193">
                  <c:v>44082</c:v>
                </c:pt>
                <c:pt idx="3194">
                  <c:v>44083</c:v>
                </c:pt>
                <c:pt idx="3195">
                  <c:v>44084</c:v>
                </c:pt>
                <c:pt idx="3196">
                  <c:v>44085</c:v>
                </c:pt>
                <c:pt idx="3197">
                  <c:v>44088</c:v>
                </c:pt>
                <c:pt idx="3198">
                  <c:v>44089</c:v>
                </c:pt>
                <c:pt idx="3199">
                  <c:v>44090</c:v>
                </c:pt>
                <c:pt idx="3200">
                  <c:v>44091</c:v>
                </c:pt>
                <c:pt idx="3201">
                  <c:v>44092</c:v>
                </c:pt>
                <c:pt idx="3202">
                  <c:v>44095</c:v>
                </c:pt>
                <c:pt idx="3203">
                  <c:v>44096</c:v>
                </c:pt>
                <c:pt idx="3204">
                  <c:v>44097</c:v>
                </c:pt>
                <c:pt idx="3205">
                  <c:v>44098</c:v>
                </c:pt>
                <c:pt idx="3206">
                  <c:v>44099</c:v>
                </c:pt>
                <c:pt idx="3207">
                  <c:v>44102</c:v>
                </c:pt>
                <c:pt idx="3208">
                  <c:v>44103</c:v>
                </c:pt>
                <c:pt idx="3209">
                  <c:v>44104</c:v>
                </c:pt>
                <c:pt idx="3210">
                  <c:v>44105</c:v>
                </c:pt>
                <c:pt idx="3211">
                  <c:v>44106</c:v>
                </c:pt>
                <c:pt idx="3212">
                  <c:v>44109</c:v>
                </c:pt>
                <c:pt idx="3213">
                  <c:v>44110</c:v>
                </c:pt>
                <c:pt idx="3214">
                  <c:v>44111</c:v>
                </c:pt>
                <c:pt idx="3215">
                  <c:v>44112</c:v>
                </c:pt>
                <c:pt idx="3216">
                  <c:v>44113</c:v>
                </c:pt>
                <c:pt idx="3217">
                  <c:v>44116</c:v>
                </c:pt>
                <c:pt idx="3218">
                  <c:v>44117</c:v>
                </c:pt>
                <c:pt idx="3219">
                  <c:v>44118</c:v>
                </c:pt>
                <c:pt idx="3220">
                  <c:v>44119</c:v>
                </c:pt>
                <c:pt idx="3221">
                  <c:v>44120</c:v>
                </c:pt>
                <c:pt idx="3222">
                  <c:v>44123</c:v>
                </c:pt>
                <c:pt idx="3223">
                  <c:v>44124</c:v>
                </c:pt>
                <c:pt idx="3224">
                  <c:v>44125</c:v>
                </c:pt>
                <c:pt idx="3225">
                  <c:v>44126</c:v>
                </c:pt>
                <c:pt idx="3226">
                  <c:v>44127</c:v>
                </c:pt>
                <c:pt idx="3227">
                  <c:v>44130</c:v>
                </c:pt>
                <c:pt idx="3228">
                  <c:v>44131</c:v>
                </c:pt>
                <c:pt idx="3229">
                  <c:v>44132</c:v>
                </c:pt>
                <c:pt idx="3230">
                  <c:v>44133</c:v>
                </c:pt>
                <c:pt idx="3231">
                  <c:v>44134</c:v>
                </c:pt>
                <c:pt idx="3232">
                  <c:v>44137</c:v>
                </c:pt>
                <c:pt idx="3233">
                  <c:v>44138</c:v>
                </c:pt>
                <c:pt idx="3234">
                  <c:v>44139</c:v>
                </c:pt>
                <c:pt idx="3235">
                  <c:v>44140</c:v>
                </c:pt>
                <c:pt idx="3236">
                  <c:v>44141</c:v>
                </c:pt>
                <c:pt idx="3237">
                  <c:v>44144</c:v>
                </c:pt>
                <c:pt idx="3238">
                  <c:v>44145</c:v>
                </c:pt>
                <c:pt idx="3239">
                  <c:v>44146</c:v>
                </c:pt>
                <c:pt idx="3240">
                  <c:v>44147</c:v>
                </c:pt>
                <c:pt idx="3241">
                  <c:v>44148</c:v>
                </c:pt>
                <c:pt idx="3242">
                  <c:v>44151</c:v>
                </c:pt>
                <c:pt idx="3243">
                  <c:v>44152</c:v>
                </c:pt>
                <c:pt idx="3244">
                  <c:v>44153</c:v>
                </c:pt>
                <c:pt idx="3245">
                  <c:v>44154</c:v>
                </c:pt>
                <c:pt idx="3246">
                  <c:v>44155</c:v>
                </c:pt>
                <c:pt idx="3247">
                  <c:v>44158</c:v>
                </c:pt>
                <c:pt idx="3248">
                  <c:v>44159</c:v>
                </c:pt>
                <c:pt idx="3249">
                  <c:v>44160</c:v>
                </c:pt>
                <c:pt idx="3250">
                  <c:v>44162</c:v>
                </c:pt>
                <c:pt idx="3251">
                  <c:v>44165</c:v>
                </c:pt>
                <c:pt idx="3252">
                  <c:v>44166</c:v>
                </c:pt>
                <c:pt idx="3253">
                  <c:v>44167</c:v>
                </c:pt>
                <c:pt idx="3254">
                  <c:v>44168</c:v>
                </c:pt>
                <c:pt idx="3255">
                  <c:v>44169</c:v>
                </c:pt>
                <c:pt idx="3256">
                  <c:v>44172</c:v>
                </c:pt>
                <c:pt idx="3257">
                  <c:v>44173</c:v>
                </c:pt>
                <c:pt idx="3258">
                  <c:v>44174</c:v>
                </c:pt>
                <c:pt idx="3259">
                  <c:v>44175</c:v>
                </c:pt>
                <c:pt idx="3260">
                  <c:v>44176</c:v>
                </c:pt>
                <c:pt idx="3261">
                  <c:v>44179</c:v>
                </c:pt>
                <c:pt idx="3262">
                  <c:v>44180</c:v>
                </c:pt>
                <c:pt idx="3263">
                  <c:v>44181</c:v>
                </c:pt>
                <c:pt idx="3264">
                  <c:v>44182</c:v>
                </c:pt>
                <c:pt idx="3265">
                  <c:v>44183</c:v>
                </c:pt>
                <c:pt idx="3266">
                  <c:v>44186</c:v>
                </c:pt>
                <c:pt idx="3267">
                  <c:v>44187</c:v>
                </c:pt>
                <c:pt idx="3268">
                  <c:v>44188</c:v>
                </c:pt>
                <c:pt idx="3269">
                  <c:v>44189</c:v>
                </c:pt>
                <c:pt idx="3270">
                  <c:v>44193</c:v>
                </c:pt>
                <c:pt idx="3271">
                  <c:v>44194</c:v>
                </c:pt>
                <c:pt idx="3272">
                  <c:v>44195</c:v>
                </c:pt>
                <c:pt idx="3273">
                  <c:v>44196</c:v>
                </c:pt>
              </c:numCache>
            </c:numRef>
          </c:cat>
          <c:val>
            <c:numRef>
              <c:f>History!$K$2:$K$3275</c:f>
              <c:numCache>
                <c:formatCode>General</c:formatCode>
                <c:ptCount val="32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64527459.24753863</c:v>
                </c:pt>
                <c:pt idx="5">
                  <c:v>63885996.98042341</c:v>
                </c:pt>
                <c:pt idx="6">
                  <c:v>63585293.44784717</c:v>
                </c:pt>
                <c:pt idx="7">
                  <c:v>64166617.72851159</c:v>
                </c:pt>
                <c:pt idx="8">
                  <c:v>64968438.82150545</c:v>
                </c:pt>
                <c:pt idx="9">
                  <c:v>64166601.37887405</c:v>
                </c:pt>
                <c:pt idx="10">
                  <c:v>63565198.46184364</c:v>
                </c:pt>
                <c:pt idx="11">
                  <c:v>62743302.80999914</c:v>
                </c:pt>
                <c:pt idx="12">
                  <c:v>62983842.89552537</c:v>
                </c:pt>
                <c:pt idx="13">
                  <c:v>62763307.03829509</c:v>
                </c:pt>
                <c:pt idx="14">
                  <c:v>61580596.29610434</c:v>
                </c:pt>
                <c:pt idx="15">
                  <c:v>63104072.87796606</c:v>
                </c:pt>
                <c:pt idx="16">
                  <c:v>64507278.03284967</c:v>
                </c:pt>
                <c:pt idx="17">
                  <c:v>64807970.55863281</c:v>
                </c:pt>
                <c:pt idx="18">
                  <c:v>65349197.92728293</c:v>
                </c:pt>
                <c:pt idx="19">
                  <c:v>64787920.6491386</c:v>
                </c:pt>
                <c:pt idx="20">
                  <c:v>65108655.07773867</c:v>
                </c:pt>
                <c:pt idx="21">
                  <c:v>70231545.90507565</c:v>
                </c:pt>
                <c:pt idx="22">
                  <c:v>71464063.95585147</c:v>
                </c:pt>
                <c:pt idx="23">
                  <c:v>70869814.33308935</c:v>
                </c:pt>
                <c:pt idx="24">
                  <c:v>70539670.22776109</c:v>
                </c:pt>
                <c:pt idx="25">
                  <c:v>71398020.72248513</c:v>
                </c:pt>
                <c:pt idx="26">
                  <c:v>73532924.16926575</c:v>
                </c:pt>
                <c:pt idx="27">
                  <c:v>74017131.06383328</c:v>
                </c:pt>
                <c:pt idx="28">
                  <c:v>72520500.34088074</c:v>
                </c:pt>
                <c:pt idx="29">
                  <c:v>73114745.48062406</c:v>
                </c:pt>
                <c:pt idx="30">
                  <c:v>74589361.47295699</c:v>
                </c:pt>
                <c:pt idx="31">
                  <c:v>74237211.0264255</c:v>
                </c:pt>
                <c:pt idx="32">
                  <c:v>76658236.55772981</c:v>
                </c:pt>
                <c:pt idx="33">
                  <c:v>77054397.02972184</c:v>
                </c:pt>
                <c:pt idx="34">
                  <c:v>76636222.76075213</c:v>
                </c:pt>
                <c:pt idx="35">
                  <c:v>77692674.08994187</c:v>
                </c:pt>
                <c:pt idx="36">
                  <c:v>78440985.00238936</c:v>
                </c:pt>
                <c:pt idx="37">
                  <c:v>80113676.99940343</c:v>
                </c:pt>
                <c:pt idx="38">
                  <c:v>80003619.85711826</c:v>
                </c:pt>
                <c:pt idx="39">
                  <c:v>80773953.23586668</c:v>
                </c:pt>
                <c:pt idx="40">
                  <c:v>79453398.01640208</c:v>
                </c:pt>
                <c:pt idx="41">
                  <c:v>94389486.36519866</c:v>
                </c:pt>
                <c:pt idx="42">
                  <c:v>94054500.59505346</c:v>
                </c:pt>
                <c:pt idx="43">
                  <c:v>96115962.50318643</c:v>
                </c:pt>
                <c:pt idx="44">
                  <c:v>96837491.63219944</c:v>
                </c:pt>
                <c:pt idx="45">
                  <c:v>95858287.45021148</c:v>
                </c:pt>
                <c:pt idx="46">
                  <c:v>97662063.25912778</c:v>
                </c:pt>
                <c:pt idx="47">
                  <c:v>99182367.77462685</c:v>
                </c:pt>
                <c:pt idx="48">
                  <c:v>100264645.6921397</c:v>
                </c:pt>
                <c:pt idx="49">
                  <c:v>100367709.4998966</c:v>
                </c:pt>
                <c:pt idx="50">
                  <c:v>100238872.024636</c:v>
                </c:pt>
                <c:pt idx="51">
                  <c:v>96218999.09063475</c:v>
                </c:pt>
                <c:pt idx="52">
                  <c:v>98357760.39218612</c:v>
                </c:pt>
                <c:pt idx="53">
                  <c:v>94105990.86900109</c:v>
                </c:pt>
                <c:pt idx="54">
                  <c:v>81470728.55442362</c:v>
                </c:pt>
                <c:pt idx="55">
                  <c:v>74093322.28618073</c:v>
                </c:pt>
                <c:pt idx="56">
                  <c:v>74840489.8289538</c:v>
                </c:pt>
                <c:pt idx="57">
                  <c:v>77082546.22108258</c:v>
                </c:pt>
                <c:pt idx="58">
                  <c:v>92316853.02422401</c:v>
                </c:pt>
                <c:pt idx="59">
                  <c:v>90128210.57602324</c:v>
                </c:pt>
                <c:pt idx="60">
                  <c:v>87964145.17909566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57727229.59569276</c:v>
                </c:pt>
                <c:pt idx="66">
                  <c:v>57958186.28273792</c:v>
                </c:pt>
                <c:pt idx="67">
                  <c:v>58928271.91194025</c:v>
                </c:pt>
                <c:pt idx="68">
                  <c:v>69429689.2927812</c:v>
                </c:pt>
                <c:pt idx="69">
                  <c:v>69156345.83041519</c:v>
                </c:pt>
                <c:pt idx="70">
                  <c:v>69630140.15970777</c:v>
                </c:pt>
                <c:pt idx="71">
                  <c:v>70468397.28228925</c:v>
                </c:pt>
                <c:pt idx="72">
                  <c:v>71142664.33001333</c:v>
                </c:pt>
                <c:pt idx="73">
                  <c:v>70814462.04153404</c:v>
                </c:pt>
                <c:pt idx="74">
                  <c:v>70850900.9286896</c:v>
                </c:pt>
                <c:pt idx="75">
                  <c:v>70941967.45326895</c:v>
                </c:pt>
                <c:pt idx="76">
                  <c:v>71379321.27839449</c:v>
                </c:pt>
                <c:pt idx="77">
                  <c:v>70705063.72510971</c:v>
                </c:pt>
                <c:pt idx="78">
                  <c:v>69520574.5250107</c:v>
                </c:pt>
                <c:pt idx="79">
                  <c:v>70796156.34054542</c:v>
                </c:pt>
                <c:pt idx="80">
                  <c:v>70960167.62043604</c:v>
                </c:pt>
                <c:pt idx="81">
                  <c:v>69247159.13797134</c:v>
                </c:pt>
                <c:pt idx="82">
                  <c:v>69119601.30597536</c:v>
                </c:pt>
                <c:pt idx="83">
                  <c:v>54055919.73732729</c:v>
                </c:pt>
                <c:pt idx="84">
                  <c:v>55427376.55801515</c:v>
                </c:pt>
                <c:pt idx="85">
                  <c:v>56579984.93745604</c:v>
                </c:pt>
                <c:pt idx="86">
                  <c:v>57324076.61531126</c:v>
                </c:pt>
                <c:pt idx="87">
                  <c:v>63717288.75237475</c:v>
                </c:pt>
                <c:pt idx="88">
                  <c:v>64753349.26003787</c:v>
                </c:pt>
                <c:pt idx="89">
                  <c:v>65757019.96519967</c:v>
                </c:pt>
                <c:pt idx="90">
                  <c:v>64640026.9119666</c:v>
                </c:pt>
                <c:pt idx="91">
                  <c:v>64996145.97201064</c:v>
                </c:pt>
                <c:pt idx="92">
                  <c:v>63943900.67748451</c:v>
                </c:pt>
                <c:pt idx="93">
                  <c:v>64672377.19481234</c:v>
                </c:pt>
                <c:pt idx="94">
                  <c:v>65611300.18831954</c:v>
                </c:pt>
                <c:pt idx="95">
                  <c:v>65708413.19583726</c:v>
                </c:pt>
                <c:pt idx="96">
                  <c:v>66614941.62908452</c:v>
                </c:pt>
                <c:pt idx="97">
                  <c:v>68557511.48827828</c:v>
                </c:pt>
                <c:pt idx="98">
                  <c:v>67570027.25060345</c:v>
                </c:pt>
                <c:pt idx="99">
                  <c:v>67699534.64807792</c:v>
                </c:pt>
                <c:pt idx="100">
                  <c:v>66614870.93316157</c:v>
                </c:pt>
                <c:pt idx="101">
                  <c:v>67035763.21496747</c:v>
                </c:pt>
                <c:pt idx="102">
                  <c:v>65206488.68125933</c:v>
                </c:pt>
                <c:pt idx="103">
                  <c:v>57061841.49613629</c:v>
                </c:pt>
                <c:pt idx="104">
                  <c:v>30500870.88190609</c:v>
                </c:pt>
                <c:pt idx="105">
                  <c:v>29780845.03767025</c:v>
                </c:pt>
                <c:pt idx="106">
                  <c:v>29335468.43333904</c:v>
                </c:pt>
                <c:pt idx="107">
                  <c:v>27898304.62507825</c:v>
                </c:pt>
                <c:pt idx="108">
                  <c:v>32100296.6160654</c:v>
                </c:pt>
                <c:pt idx="109">
                  <c:v>35070872.46310046</c:v>
                </c:pt>
                <c:pt idx="110">
                  <c:v>34930586.39247091</c:v>
                </c:pt>
                <c:pt idx="111">
                  <c:v>36217877.64153834</c:v>
                </c:pt>
                <c:pt idx="112">
                  <c:v>36209551.5788486</c:v>
                </c:pt>
                <c:pt idx="113">
                  <c:v>35978495.42403082</c:v>
                </c:pt>
                <c:pt idx="114">
                  <c:v>35945493.9703472</c:v>
                </c:pt>
                <c:pt idx="115">
                  <c:v>36308575.60630189</c:v>
                </c:pt>
                <c:pt idx="116">
                  <c:v>36803692.61363091</c:v>
                </c:pt>
                <c:pt idx="117">
                  <c:v>35945493.94839951</c:v>
                </c:pt>
                <c:pt idx="118">
                  <c:v>36193050.80508814</c:v>
                </c:pt>
                <c:pt idx="119">
                  <c:v>36448858.02223236</c:v>
                </c:pt>
                <c:pt idx="120">
                  <c:v>36457105.56632667</c:v>
                </c:pt>
                <c:pt idx="121">
                  <c:v>36316819.85682364</c:v>
                </c:pt>
                <c:pt idx="122">
                  <c:v>37521609.0987618</c:v>
                </c:pt>
                <c:pt idx="123">
                  <c:v>37620590.65982921</c:v>
                </c:pt>
                <c:pt idx="124">
                  <c:v>36952172.10039473</c:v>
                </c:pt>
                <c:pt idx="125">
                  <c:v>117205043.0774973</c:v>
                </c:pt>
                <c:pt idx="126">
                  <c:v>119442663.8263197</c:v>
                </c:pt>
                <c:pt idx="127">
                  <c:v>119391223.879399</c:v>
                </c:pt>
                <c:pt idx="128">
                  <c:v>117770882.0487648</c:v>
                </c:pt>
                <c:pt idx="129">
                  <c:v>113501400.1311075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79091919.93824595</c:v>
                </c:pt>
                <c:pt idx="143">
                  <c:v>79485324.70871411</c:v>
                </c:pt>
                <c:pt idx="144">
                  <c:v>78580511.69594699</c:v>
                </c:pt>
                <c:pt idx="145">
                  <c:v>80134417.86924581</c:v>
                </c:pt>
                <c:pt idx="146">
                  <c:v>79465650.89143857</c:v>
                </c:pt>
                <c:pt idx="147">
                  <c:v>43945564.51357575</c:v>
                </c:pt>
                <c:pt idx="148">
                  <c:v>42493549.2041697</c:v>
                </c:pt>
                <c:pt idx="149">
                  <c:v>36016093.99955696</c:v>
                </c:pt>
                <c:pt idx="150">
                  <c:v>35631122.99830599</c:v>
                </c:pt>
                <c:pt idx="151">
                  <c:v>35828290.72736083</c:v>
                </c:pt>
                <c:pt idx="152">
                  <c:v>34823670.24637993</c:v>
                </c:pt>
                <c:pt idx="153">
                  <c:v>30125398.10821545</c:v>
                </c:pt>
                <c:pt idx="154">
                  <c:v>29865187.46674187</c:v>
                </c:pt>
                <c:pt idx="155">
                  <c:v>30865299.84970047</c:v>
                </c:pt>
                <c:pt idx="156">
                  <c:v>30596976.45742593</c:v>
                </c:pt>
                <c:pt idx="157">
                  <c:v>30182293.95001835</c:v>
                </c:pt>
                <c:pt idx="158">
                  <c:v>30353032.78344802</c:v>
                </c:pt>
                <c:pt idx="159">
                  <c:v>30824634.11950513</c:v>
                </c:pt>
                <c:pt idx="160">
                  <c:v>34336126.83248894</c:v>
                </c:pt>
                <c:pt idx="161">
                  <c:v>35809860.35687986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18037272.38329766</c:v>
                </c:pt>
                <c:pt idx="293">
                  <c:v>18156529.77883525</c:v>
                </c:pt>
                <c:pt idx="294">
                  <c:v>18792554.26239496</c:v>
                </c:pt>
                <c:pt idx="295">
                  <c:v>18633534.20785873</c:v>
                </c:pt>
                <c:pt idx="296">
                  <c:v>19080740.33609428</c:v>
                </c:pt>
                <c:pt idx="297">
                  <c:v>18971422.75584644</c:v>
                </c:pt>
                <c:pt idx="298">
                  <c:v>18921733.83508009</c:v>
                </c:pt>
                <c:pt idx="299">
                  <c:v>18325460.94326434</c:v>
                </c:pt>
                <c:pt idx="300">
                  <c:v>19180118.1654891</c:v>
                </c:pt>
                <c:pt idx="301">
                  <c:v>19011164.04388908</c:v>
                </c:pt>
                <c:pt idx="302">
                  <c:v>19428556.64511514</c:v>
                </c:pt>
                <c:pt idx="303">
                  <c:v>19845947.299535</c:v>
                </c:pt>
                <c:pt idx="304">
                  <c:v>20094383.37344657</c:v>
                </c:pt>
                <c:pt idx="305">
                  <c:v>18228844.24847705</c:v>
                </c:pt>
                <c:pt idx="306">
                  <c:v>18476119.6308448</c:v>
                </c:pt>
                <c:pt idx="307">
                  <c:v>18864719.96218802</c:v>
                </c:pt>
                <c:pt idx="308">
                  <c:v>18555591.01321245</c:v>
                </c:pt>
                <c:pt idx="309">
                  <c:v>18272973.12870618</c:v>
                </c:pt>
                <c:pt idx="310">
                  <c:v>18590917.80103835</c:v>
                </c:pt>
                <c:pt idx="311">
                  <c:v>18246478.02342456</c:v>
                </c:pt>
                <c:pt idx="312">
                  <c:v>17584080.58940445</c:v>
                </c:pt>
                <c:pt idx="313">
                  <c:v>17663561.00025814</c:v>
                </c:pt>
                <c:pt idx="314">
                  <c:v>8876966.459818324</c:v>
                </c:pt>
                <c:pt idx="315">
                  <c:v>9219585.329013705</c:v>
                </c:pt>
                <c:pt idx="316">
                  <c:v>9361969.908195637</c:v>
                </c:pt>
                <c:pt idx="317">
                  <c:v>9246278.024602674</c:v>
                </c:pt>
                <c:pt idx="318">
                  <c:v>9081639.048438251</c:v>
                </c:pt>
                <c:pt idx="319">
                  <c:v>9148380.611213563</c:v>
                </c:pt>
                <c:pt idx="320">
                  <c:v>9281869.050618213</c:v>
                </c:pt>
                <c:pt idx="321">
                  <c:v>9321911.243908668</c:v>
                </c:pt>
                <c:pt idx="322">
                  <c:v>9152825.561768482</c:v>
                </c:pt>
                <c:pt idx="323">
                  <c:v>9094981.354894122</c:v>
                </c:pt>
                <c:pt idx="324">
                  <c:v>9054935.366218712</c:v>
                </c:pt>
                <c:pt idx="325">
                  <c:v>8988189.088376774</c:v>
                </c:pt>
                <c:pt idx="326">
                  <c:v>8649992.946758194</c:v>
                </c:pt>
                <c:pt idx="327">
                  <c:v>8681137.898913834</c:v>
                </c:pt>
                <c:pt idx="328">
                  <c:v>8694487.387486568</c:v>
                </c:pt>
                <c:pt idx="329">
                  <c:v>8810175.389024025</c:v>
                </c:pt>
                <c:pt idx="330">
                  <c:v>8943663.290876623</c:v>
                </c:pt>
                <c:pt idx="331">
                  <c:v>8721178.464293316</c:v>
                </c:pt>
                <c:pt idx="332">
                  <c:v>8658883.221393997</c:v>
                </c:pt>
                <c:pt idx="333">
                  <c:v>8859114.931977855</c:v>
                </c:pt>
                <c:pt idx="334">
                  <c:v>8890261.677306596</c:v>
                </c:pt>
                <c:pt idx="335">
                  <c:v>11426201.91401674</c:v>
                </c:pt>
                <c:pt idx="336">
                  <c:v>11648285.43962414</c:v>
                </c:pt>
                <c:pt idx="337">
                  <c:v>11481715.91916052</c:v>
                </c:pt>
                <c:pt idx="338">
                  <c:v>11787080.86816177</c:v>
                </c:pt>
                <c:pt idx="339">
                  <c:v>11809288.98752269</c:v>
                </c:pt>
                <c:pt idx="340">
                  <c:v>12103548.78765479</c:v>
                </c:pt>
                <c:pt idx="341">
                  <c:v>12003608.28734422</c:v>
                </c:pt>
                <c:pt idx="342">
                  <c:v>12125754.00710647</c:v>
                </c:pt>
                <c:pt idx="343">
                  <c:v>11986952.19276383</c:v>
                </c:pt>
                <c:pt idx="344">
                  <c:v>12064676.06345242</c:v>
                </c:pt>
                <c:pt idx="345">
                  <c:v>11759311.35314793</c:v>
                </c:pt>
                <c:pt idx="346">
                  <c:v>12070221.48046196</c:v>
                </c:pt>
                <c:pt idx="347">
                  <c:v>12070216.17814514</c:v>
                </c:pt>
                <c:pt idx="348">
                  <c:v>12264540.18050764</c:v>
                </c:pt>
                <c:pt idx="349">
                  <c:v>12164602.7073747</c:v>
                </c:pt>
                <c:pt idx="350">
                  <c:v>12342267.38556817</c:v>
                </c:pt>
                <c:pt idx="351">
                  <c:v>12369994.53489591</c:v>
                </c:pt>
                <c:pt idx="352">
                  <c:v>12425514.59312747</c:v>
                </c:pt>
                <c:pt idx="353">
                  <c:v>17747519.81624356</c:v>
                </c:pt>
                <c:pt idx="354">
                  <c:v>18090159.20454981</c:v>
                </c:pt>
                <c:pt idx="355">
                  <c:v>12109787.0316583</c:v>
                </c:pt>
                <c:pt idx="356">
                  <c:v>12160509.78969968</c:v>
                </c:pt>
                <c:pt idx="357">
                  <c:v>11754652.2774551</c:v>
                </c:pt>
                <c:pt idx="358">
                  <c:v>12185865.14365148</c:v>
                </c:pt>
                <c:pt idx="359">
                  <c:v>12119912.0049712</c:v>
                </c:pt>
                <c:pt idx="360">
                  <c:v>12089473.00036964</c:v>
                </c:pt>
                <c:pt idx="361">
                  <c:v>12206156.75929055</c:v>
                </c:pt>
                <c:pt idx="362">
                  <c:v>12160498.28046624</c:v>
                </c:pt>
                <c:pt idx="363">
                  <c:v>12272088.70531721</c:v>
                </c:pt>
                <c:pt idx="364">
                  <c:v>12099589.50099143</c:v>
                </c:pt>
                <c:pt idx="365">
                  <c:v>11866218.41534334</c:v>
                </c:pt>
                <c:pt idx="366">
                  <c:v>11820548.13945745</c:v>
                </c:pt>
                <c:pt idx="367">
                  <c:v>11856062.14257578</c:v>
                </c:pt>
                <c:pt idx="368">
                  <c:v>11871280.5810011</c:v>
                </c:pt>
                <c:pt idx="369">
                  <c:v>11769812.48703029</c:v>
                </c:pt>
                <c:pt idx="370">
                  <c:v>11374102.33954348</c:v>
                </c:pt>
                <c:pt idx="371">
                  <c:v>11571951.65094166</c:v>
                </c:pt>
                <c:pt idx="372">
                  <c:v>11566855.89230879</c:v>
                </c:pt>
                <c:pt idx="373">
                  <c:v>11668319.4947351</c:v>
                </c:pt>
                <c:pt idx="374">
                  <c:v>11571921.77038817</c:v>
                </c:pt>
                <c:pt idx="375">
                  <c:v>11683531.57478501</c:v>
                </c:pt>
                <c:pt idx="376">
                  <c:v>11475532.34096426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85405328.27358788</c:v>
                </c:pt>
                <c:pt idx="396">
                  <c:v>83202789.92161755</c:v>
                </c:pt>
                <c:pt idx="397">
                  <c:v>85785072.40537697</c:v>
                </c:pt>
                <c:pt idx="398">
                  <c:v>87493943.37601873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32283018.64219037</c:v>
                </c:pt>
                <c:pt idx="442">
                  <c:v>31958995.81871775</c:v>
                </c:pt>
                <c:pt idx="443">
                  <c:v>32989925.44871324</c:v>
                </c:pt>
                <c:pt idx="444">
                  <c:v>32592268.34350927</c:v>
                </c:pt>
                <c:pt idx="445">
                  <c:v>32651146.61895446</c:v>
                </c:pt>
                <c:pt idx="446">
                  <c:v>33299164.23226877</c:v>
                </c:pt>
                <c:pt idx="447">
                  <c:v>33431711.50125263</c:v>
                </c:pt>
                <c:pt idx="448">
                  <c:v>34109166.83618788</c:v>
                </c:pt>
                <c:pt idx="449">
                  <c:v>34492089.737273</c:v>
                </c:pt>
                <c:pt idx="450">
                  <c:v>34757187.10394885</c:v>
                </c:pt>
                <c:pt idx="451">
                  <c:v>35110646.39795922</c:v>
                </c:pt>
                <c:pt idx="452">
                  <c:v>35199005.54116398</c:v>
                </c:pt>
                <c:pt idx="453">
                  <c:v>35699742.31350154</c:v>
                </c:pt>
                <c:pt idx="454">
                  <c:v>47409578.31453414</c:v>
                </c:pt>
                <c:pt idx="455">
                  <c:v>48413273.29769478</c:v>
                </c:pt>
                <c:pt idx="456">
                  <c:v>48806873.1207452</c:v>
                </c:pt>
                <c:pt idx="457">
                  <c:v>48629749.33078501</c:v>
                </c:pt>
                <c:pt idx="458">
                  <c:v>47744145.83429809</c:v>
                </c:pt>
                <c:pt idx="459">
                  <c:v>47409526.53113434</c:v>
                </c:pt>
                <c:pt idx="460">
                  <c:v>46189328.65607063</c:v>
                </c:pt>
                <c:pt idx="461">
                  <c:v>47625951.6312122</c:v>
                </c:pt>
                <c:pt idx="462">
                  <c:v>46425443.3361486</c:v>
                </c:pt>
                <c:pt idx="463">
                  <c:v>3645092.48279962</c:v>
                </c:pt>
                <c:pt idx="464">
                  <c:v>3696731.364734801</c:v>
                </c:pt>
                <c:pt idx="465">
                  <c:v>3693693.368358389</c:v>
                </c:pt>
                <c:pt idx="466">
                  <c:v>3673947.797388735</c:v>
                </c:pt>
                <c:pt idx="467">
                  <c:v>3608639.986001309</c:v>
                </c:pt>
                <c:pt idx="468">
                  <c:v>3667871.840258711</c:v>
                </c:pt>
                <c:pt idx="469">
                  <c:v>3649641.644495067</c:v>
                </c:pt>
                <c:pt idx="470">
                  <c:v>3673941.955267503</c:v>
                </c:pt>
                <c:pt idx="471">
                  <c:v>3619264.05799081</c:v>
                </c:pt>
                <c:pt idx="472">
                  <c:v>3616226.441879105</c:v>
                </c:pt>
                <c:pt idx="473">
                  <c:v>3721022.638982137</c:v>
                </c:pt>
                <c:pt idx="474">
                  <c:v>3739248.132029568</c:v>
                </c:pt>
                <c:pt idx="475">
                  <c:v>3742285.335835156</c:v>
                </c:pt>
                <c:pt idx="476">
                  <c:v>3689126.759459113</c:v>
                </c:pt>
                <c:pt idx="477">
                  <c:v>3684570.451295558</c:v>
                </c:pt>
                <c:pt idx="478">
                  <c:v>3701277.202633035</c:v>
                </c:pt>
                <c:pt idx="479">
                  <c:v>3658750.783498661</c:v>
                </c:pt>
                <c:pt idx="480">
                  <c:v>3746840.262695209</c:v>
                </c:pt>
                <c:pt idx="481">
                  <c:v>3704314.152197738</c:v>
                </c:pt>
                <c:pt idx="482">
                  <c:v>3745317.979960183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20941227.46854569</c:v>
                </c:pt>
                <c:pt idx="489">
                  <c:v>20679330.68101098</c:v>
                </c:pt>
                <c:pt idx="490">
                  <c:v>20565851.30489254</c:v>
                </c:pt>
                <c:pt idx="491">
                  <c:v>20670603.33869703</c:v>
                </c:pt>
                <c:pt idx="492">
                  <c:v>20784080.34248868</c:v>
                </c:pt>
                <c:pt idx="493">
                  <c:v>20688049.9962797</c:v>
                </c:pt>
                <c:pt idx="494">
                  <c:v>21045944.31261211</c:v>
                </c:pt>
                <c:pt idx="495">
                  <c:v>20722938.69777615</c:v>
                </c:pt>
                <c:pt idx="496">
                  <c:v>20810202.23375874</c:v>
                </c:pt>
                <c:pt idx="497">
                  <c:v>20609432.95362916</c:v>
                </c:pt>
                <c:pt idx="498">
                  <c:v>20757819.17971089</c:v>
                </c:pt>
                <c:pt idx="499">
                  <c:v>21124443.13786925</c:v>
                </c:pt>
                <c:pt idx="500">
                  <c:v>21246636.94758392</c:v>
                </c:pt>
                <c:pt idx="501">
                  <c:v>21621978.63908459</c:v>
                </c:pt>
                <c:pt idx="502">
                  <c:v>21578323.0130714</c:v>
                </c:pt>
                <c:pt idx="503">
                  <c:v>21552137.69145782</c:v>
                </c:pt>
                <c:pt idx="504">
                  <c:v>21491034.63541601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24915449.11939361</c:v>
                </c:pt>
                <c:pt idx="525">
                  <c:v>25451479.42227076</c:v>
                </c:pt>
                <c:pt idx="526">
                  <c:v>25140563.81890625</c:v>
                </c:pt>
                <c:pt idx="527">
                  <c:v>24304331.93138981</c:v>
                </c:pt>
                <c:pt idx="528">
                  <c:v>23993383.02384626</c:v>
                </c:pt>
                <c:pt idx="529">
                  <c:v>24004105.90874398</c:v>
                </c:pt>
                <c:pt idx="530">
                  <c:v>24432944.04806929</c:v>
                </c:pt>
                <c:pt idx="531">
                  <c:v>24529429.10486104</c:v>
                </c:pt>
                <c:pt idx="532">
                  <c:v>24818894.79533489</c:v>
                </c:pt>
                <c:pt idx="533">
                  <c:v>24679509.98371864</c:v>
                </c:pt>
                <c:pt idx="534">
                  <c:v>25429971.55983349</c:v>
                </c:pt>
                <c:pt idx="535">
                  <c:v>25301290.44493653</c:v>
                </c:pt>
                <c:pt idx="536">
                  <c:v>25526426.74169024</c:v>
                </c:pt>
                <c:pt idx="537">
                  <c:v>25676521.8096735</c:v>
                </c:pt>
                <c:pt idx="538">
                  <c:v>25537140.59551229</c:v>
                </c:pt>
                <c:pt idx="539">
                  <c:v>25119024.14836313</c:v>
                </c:pt>
                <c:pt idx="540">
                  <c:v>25322723.01272596</c:v>
                </c:pt>
                <c:pt idx="541">
                  <c:v>24893885.78968555</c:v>
                </c:pt>
                <c:pt idx="542">
                  <c:v>25333441.65645512</c:v>
                </c:pt>
                <c:pt idx="543">
                  <c:v>19751015.76932348</c:v>
                </c:pt>
                <c:pt idx="544">
                  <c:v>19962122.28100565</c:v>
                </c:pt>
                <c:pt idx="545">
                  <c:v>20156331.36211075</c:v>
                </c:pt>
                <c:pt idx="546">
                  <c:v>19979001.42054276</c:v>
                </c:pt>
                <c:pt idx="547">
                  <c:v>20215440.22761115</c:v>
                </c:pt>
                <c:pt idx="548">
                  <c:v>20190093.97473867</c:v>
                </c:pt>
                <c:pt idx="549">
                  <c:v>19970543.55701296</c:v>
                </c:pt>
                <c:pt idx="550">
                  <c:v>20029654.04330155</c:v>
                </c:pt>
                <c:pt idx="551">
                  <c:v>19978983.04388736</c:v>
                </c:pt>
                <c:pt idx="552">
                  <c:v>19860765.40148406</c:v>
                </c:pt>
                <c:pt idx="553">
                  <c:v>19624325.169308</c:v>
                </c:pt>
                <c:pt idx="554">
                  <c:v>19886094.40161721</c:v>
                </c:pt>
                <c:pt idx="555">
                  <c:v>20063422.48445687</c:v>
                </c:pt>
                <c:pt idx="556">
                  <c:v>20021186.28513172</c:v>
                </c:pt>
                <c:pt idx="557">
                  <c:v>19776307.10037749</c:v>
                </c:pt>
                <c:pt idx="558">
                  <c:v>19776303.26381991</c:v>
                </c:pt>
                <c:pt idx="559">
                  <c:v>19691860.52100635</c:v>
                </c:pt>
                <c:pt idx="560">
                  <c:v>19472299.35813854</c:v>
                </c:pt>
                <c:pt idx="561">
                  <c:v>19362509.42013251</c:v>
                </c:pt>
                <c:pt idx="562">
                  <c:v>19396285.80309003</c:v>
                </c:pt>
                <c:pt idx="563">
                  <c:v>19835383.76617671</c:v>
                </c:pt>
                <c:pt idx="564">
                  <c:v>19877605.89823583</c:v>
                </c:pt>
                <c:pt idx="565">
                  <c:v>19860709.28235595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11293392.02268103</c:v>
                </c:pt>
                <c:pt idx="571">
                  <c:v>11316716.50877617</c:v>
                </c:pt>
                <c:pt idx="572">
                  <c:v>11307386.15976251</c:v>
                </c:pt>
                <c:pt idx="573">
                  <c:v>11349369.51651083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22565506.94890436</c:v>
                </c:pt>
                <c:pt idx="608">
                  <c:v>22837760.35943041</c:v>
                </c:pt>
                <c:pt idx="609">
                  <c:v>22963415.93832121</c:v>
                </c:pt>
                <c:pt idx="610">
                  <c:v>22251373.13040731</c:v>
                </c:pt>
                <c:pt idx="611">
                  <c:v>22293248.31580855</c:v>
                </c:pt>
                <c:pt idx="612">
                  <c:v>22471250.69544735</c:v>
                </c:pt>
                <c:pt idx="613">
                  <c:v>22575963.94597698</c:v>
                </c:pt>
                <c:pt idx="614">
                  <c:v>22952926.30097575</c:v>
                </c:pt>
                <c:pt idx="615">
                  <c:v>22984329.5943155</c:v>
                </c:pt>
                <c:pt idx="616">
                  <c:v>23047154.27956901</c:v>
                </c:pt>
                <c:pt idx="617">
                  <c:v>23434587.51651707</c:v>
                </c:pt>
                <c:pt idx="618">
                  <c:v>23486930.42417521</c:v>
                </c:pt>
                <c:pt idx="619">
                  <c:v>23497403.58557542</c:v>
                </c:pt>
                <c:pt idx="620">
                  <c:v>23455507.91362174</c:v>
                </c:pt>
                <c:pt idx="621">
                  <c:v>23361267.99039007</c:v>
                </c:pt>
                <c:pt idx="622">
                  <c:v>23308912.47592071</c:v>
                </c:pt>
                <c:pt idx="623">
                  <c:v>22921466.9413735</c:v>
                </c:pt>
                <c:pt idx="624">
                  <c:v>22973824.4876922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18238914.16840869</c:v>
                </c:pt>
                <c:pt idx="635">
                  <c:v>18031457.55771873</c:v>
                </c:pt>
                <c:pt idx="636">
                  <c:v>18321884.05330195</c:v>
                </c:pt>
                <c:pt idx="637">
                  <c:v>18288684.759377</c:v>
                </c:pt>
                <c:pt idx="638">
                  <c:v>18462939.94874118</c:v>
                </c:pt>
                <c:pt idx="639">
                  <c:v>18230596.42809895</c:v>
                </c:pt>
                <c:pt idx="640">
                  <c:v>18213997.65043228</c:v>
                </c:pt>
                <c:pt idx="641">
                  <c:v>18363359.20551224</c:v>
                </c:pt>
                <c:pt idx="642">
                  <c:v>18313572.0195398</c:v>
                </c:pt>
                <c:pt idx="643">
                  <c:v>18678682.92450628</c:v>
                </c:pt>
                <c:pt idx="644">
                  <c:v>18620585.9035662</c:v>
                </c:pt>
                <c:pt idx="645">
                  <c:v>18603988.54884036</c:v>
                </c:pt>
                <c:pt idx="646">
                  <c:v>18404822.06398685</c:v>
                </c:pt>
                <c:pt idx="647">
                  <c:v>18479497.57773568</c:v>
                </c:pt>
                <c:pt idx="648">
                  <c:v>18745030.35270039</c:v>
                </c:pt>
                <c:pt idx="649">
                  <c:v>18993969.06430008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20870370.61624804</c:v>
                </c:pt>
                <c:pt idx="655">
                  <c:v>20942058.56436155</c:v>
                </c:pt>
                <c:pt idx="656">
                  <c:v>20718030.17700917</c:v>
                </c:pt>
                <c:pt idx="657">
                  <c:v>20252053.18803075</c:v>
                </c:pt>
                <c:pt idx="658">
                  <c:v>20099695.72670779</c:v>
                </c:pt>
                <c:pt idx="659">
                  <c:v>20081757.99401535</c:v>
                </c:pt>
                <c:pt idx="660">
                  <c:v>20019031.13301753</c:v>
                </c:pt>
                <c:pt idx="661">
                  <c:v>20305748.08996108</c:v>
                </c:pt>
                <c:pt idx="662">
                  <c:v>20225091.0481539</c:v>
                </c:pt>
                <c:pt idx="663">
                  <c:v>20018987.21868265</c:v>
                </c:pt>
                <c:pt idx="664">
                  <c:v>19893532.01613242</c:v>
                </c:pt>
                <c:pt idx="665">
                  <c:v>19759115.86209229</c:v>
                </c:pt>
                <c:pt idx="666">
                  <c:v>19535082.76883037</c:v>
                </c:pt>
                <c:pt idx="667">
                  <c:v>19633635.73403307</c:v>
                </c:pt>
                <c:pt idx="668">
                  <c:v>19857661.16984485</c:v>
                </c:pt>
                <c:pt idx="669">
                  <c:v>20198147.95302816</c:v>
                </c:pt>
                <c:pt idx="670">
                  <c:v>20162302.46076728</c:v>
                </c:pt>
                <c:pt idx="671">
                  <c:v>19893472.71770327</c:v>
                </c:pt>
                <c:pt idx="672">
                  <c:v>14588452.5539281</c:v>
                </c:pt>
                <c:pt idx="673">
                  <c:v>14691540.73245697</c:v>
                </c:pt>
                <c:pt idx="674">
                  <c:v>14768848.08816975</c:v>
                </c:pt>
                <c:pt idx="675">
                  <c:v>14846171.40036637</c:v>
                </c:pt>
                <c:pt idx="676">
                  <c:v>14878389.32444474</c:v>
                </c:pt>
                <c:pt idx="677">
                  <c:v>14794620.19036635</c:v>
                </c:pt>
                <c:pt idx="678">
                  <c:v>14949270.02248281</c:v>
                </c:pt>
                <c:pt idx="679">
                  <c:v>15058812.22950853</c:v>
                </c:pt>
                <c:pt idx="680">
                  <c:v>15103909.76442952</c:v>
                </c:pt>
                <c:pt idx="681">
                  <c:v>15078134.17242793</c:v>
                </c:pt>
                <c:pt idx="682">
                  <c:v>15000800.41935146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14987934.6464032</c:v>
                </c:pt>
                <c:pt idx="688">
                  <c:v>15217917.88428495</c:v>
                </c:pt>
                <c:pt idx="689">
                  <c:v>15115686.63947378</c:v>
                </c:pt>
                <c:pt idx="690">
                  <c:v>15115669.20260457</c:v>
                </c:pt>
                <c:pt idx="691">
                  <c:v>15313718.9631428</c:v>
                </c:pt>
                <c:pt idx="692">
                  <c:v>15403161.13793461</c:v>
                </c:pt>
                <c:pt idx="693">
                  <c:v>21319123.50596711</c:v>
                </c:pt>
                <c:pt idx="694">
                  <c:v>21248531.0952526</c:v>
                </c:pt>
                <c:pt idx="695">
                  <c:v>21680913.05267258</c:v>
                </c:pt>
                <c:pt idx="696">
                  <c:v>21689728.4818726</c:v>
                </c:pt>
                <c:pt idx="697">
                  <c:v>21469125.56378228</c:v>
                </c:pt>
                <c:pt idx="698">
                  <c:v>22183880.32793596</c:v>
                </c:pt>
                <c:pt idx="699">
                  <c:v>22077990.02091482</c:v>
                </c:pt>
                <c:pt idx="700">
                  <c:v>22183880.31752042</c:v>
                </c:pt>
                <c:pt idx="701">
                  <c:v>22289770.61343371</c:v>
                </c:pt>
                <c:pt idx="702">
                  <c:v>22254461.74733504</c:v>
                </c:pt>
                <c:pt idx="703">
                  <c:v>22007356.43970902</c:v>
                </c:pt>
                <c:pt idx="704">
                  <c:v>22227960.66692809</c:v>
                </c:pt>
                <c:pt idx="705">
                  <c:v>21574972.12286881</c:v>
                </c:pt>
                <c:pt idx="706">
                  <c:v>22086746.02850369</c:v>
                </c:pt>
                <c:pt idx="707">
                  <c:v>21813191.73420853</c:v>
                </c:pt>
                <c:pt idx="708">
                  <c:v>21998501.30195425</c:v>
                </c:pt>
                <c:pt idx="709">
                  <c:v>22113213.52110164</c:v>
                </c:pt>
                <c:pt idx="710">
                  <c:v>22227923.52319189</c:v>
                </c:pt>
                <c:pt idx="711">
                  <c:v>22157329.65487261</c:v>
                </c:pt>
                <c:pt idx="712">
                  <c:v>22272043.59227274</c:v>
                </c:pt>
                <c:pt idx="713">
                  <c:v>22219099.48790241</c:v>
                </c:pt>
                <c:pt idx="714">
                  <c:v>75374857.87139474</c:v>
                </c:pt>
                <c:pt idx="715">
                  <c:v>76059001.08468392</c:v>
                </c:pt>
                <c:pt idx="716">
                  <c:v>76415941.98107971</c:v>
                </c:pt>
                <c:pt idx="717">
                  <c:v>78230410.66316833</c:v>
                </c:pt>
                <c:pt idx="718">
                  <c:v>78557596.02838548</c:v>
                </c:pt>
                <c:pt idx="719">
                  <c:v>78765811.69137186</c:v>
                </c:pt>
                <c:pt idx="720">
                  <c:v>78230394.13827065</c:v>
                </c:pt>
                <c:pt idx="721">
                  <c:v>79063011.50949451</c:v>
                </c:pt>
                <c:pt idx="722">
                  <c:v>78408621.49174125</c:v>
                </c:pt>
                <c:pt idx="723">
                  <c:v>75136636.38307634</c:v>
                </c:pt>
                <c:pt idx="724">
                  <c:v>75255531.8397858</c:v>
                </c:pt>
                <c:pt idx="725">
                  <c:v>73024641.60944554</c:v>
                </c:pt>
                <c:pt idx="726">
                  <c:v>78791700.50308643</c:v>
                </c:pt>
                <c:pt idx="727">
                  <c:v>80926448.37765297</c:v>
                </c:pt>
                <c:pt idx="728">
                  <c:v>79762044.47513644</c:v>
                </c:pt>
                <c:pt idx="729">
                  <c:v>80020799.4789882</c:v>
                </c:pt>
                <c:pt idx="730">
                  <c:v>79826733.21760759</c:v>
                </c:pt>
                <c:pt idx="731">
                  <c:v>81314578.34130497</c:v>
                </c:pt>
                <c:pt idx="732">
                  <c:v>81702697.3171314</c:v>
                </c:pt>
                <c:pt idx="733">
                  <c:v>81864412.49985678</c:v>
                </c:pt>
                <c:pt idx="734">
                  <c:v>81088135.10306671</c:v>
                </c:pt>
                <c:pt idx="735">
                  <c:v>29101190.78123724</c:v>
                </c:pt>
                <c:pt idx="736">
                  <c:v>29349236.58372978</c:v>
                </c:pt>
                <c:pt idx="737">
                  <c:v>29721297.67244277</c:v>
                </c:pt>
                <c:pt idx="738">
                  <c:v>29687470.33962578</c:v>
                </c:pt>
                <c:pt idx="739">
                  <c:v>29484517.46776165</c:v>
                </c:pt>
                <c:pt idx="740">
                  <c:v>29710020.37930108</c:v>
                </c:pt>
                <c:pt idx="741">
                  <c:v>29631045.50489334</c:v>
                </c:pt>
                <c:pt idx="742">
                  <c:v>29585945.41975513</c:v>
                </c:pt>
                <c:pt idx="743">
                  <c:v>29879026.95886613</c:v>
                </c:pt>
                <c:pt idx="744">
                  <c:v>29800102.01472818</c:v>
                </c:pt>
                <c:pt idx="745">
                  <c:v>29721171.57336532</c:v>
                </c:pt>
                <c:pt idx="746">
                  <c:v>29619694.45693589</c:v>
                </c:pt>
                <c:pt idx="747">
                  <c:v>29845196.41711831</c:v>
                </c:pt>
                <c:pt idx="748">
                  <c:v>30115798.33891885</c:v>
                </c:pt>
                <c:pt idx="749">
                  <c:v>30307475.34299621</c:v>
                </c:pt>
                <c:pt idx="750">
                  <c:v>37956557.42575416</c:v>
                </c:pt>
                <c:pt idx="751">
                  <c:v>38097034.53877053</c:v>
                </c:pt>
                <c:pt idx="752">
                  <c:v>38026794.59744283</c:v>
                </c:pt>
                <c:pt idx="753">
                  <c:v>38434175.74263948</c:v>
                </c:pt>
                <c:pt idx="754">
                  <c:v>38448223.15880015</c:v>
                </c:pt>
                <c:pt idx="755">
                  <c:v>37984655.01044185</c:v>
                </c:pt>
                <c:pt idx="756">
                  <c:v>38701076.98275664</c:v>
                </c:pt>
                <c:pt idx="757">
                  <c:v>28540226.34241662</c:v>
                </c:pt>
                <c:pt idx="758">
                  <c:v>28158587.59755611</c:v>
                </c:pt>
                <c:pt idx="759">
                  <c:v>28457698.32118112</c:v>
                </c:pt>
                <c:pt idx="760">
                  <c:v>28076063.73977904</c:v>
                </c:pt>
                <c:pt idx="761">
                  <c:v>27972919.79987431</c:v>
                </c:pt>
                <c:pt idx="762">
                  <c:v>28302984.4136648</c:v>
                </c:pt>
                <c:pt idx="763">
                  <c:v>28622732.61362256</c:v>
                </c:pt>
                <c:pt idx="764">
                  <c:v>28808393.71482829</c:v>
                </c:pt>
                <c:pt idx="765">
                  <c:v>28767134.11584658</c:v>
                </c:pt>
                <c:pt idx="766">
                  <c:v>28901225.26792821</c:v>
                </c:pt>
                <c:pt idx="767">
                  <c:v>28870271.7385974</c:v>
                </c:pt>
                <c:pt idx="768">
                  <c:v>28839328.56522343</c:v>
                </c:pt>
                <c:pt idx="769">
                  <c:v>28550523.59022564</c:v>
                </c:pt>
                <c:pt idx="770">
                  <c:v>28839321.15418007</c:v>
                </c:pt>
                <c:pt idx="771">
                  <c:v>28591767.78975265</c:v>
                </c:pt>
                <c:pt idx="772">
                  <c:v>28230760.24533832</c:v>
                </c:pt>
                <c:pt idx="773">
                  <c:v>28859943.80955369</c:v>
                </c:pt>
                <c:pt idx="774">
                  <c:v>28612380.14030425</c:v>
                </c:pt>
                <c:pt idx="775">
                  <c:v>28973380.65006753</c:v>
                </c:pt>
                <c:pt idx="776">
                  <c:v>29427210.66818651</c:v>
                </c:pt>
                <c:pt idx="777">
                  <c:v>65023996.87191532</c:v>
                </c:pt>
                <c:pt idx="778">
                  <c:v>65657458.56214966</c:v>
                </c:pt>
                <c:pt idx="779">
                  <c:v>65227589.81716281</c:v>
                </c:pt>
                <c:pt idx="780">
                  <c:v>64865559.96024593</c:v>
                </c:pt>
                <c:pt idx="781">
                  <c:v>64684562.58702346</c:v>
                </c:pt>
                <c:pt idx="782">
                  <c:v>65114439.9869426</c:v>
                </c:pt>
                <c:pt idx="783">
                  <c:v>65431148.50386641</c:v>
                </c:pt>
                <c:pt idx="784">
                  <c:v>65046484.91788884</c:v>
                </c:pt>
                <c:pt idx="785">
                  <c:v>64820238.53959745</c:v>
                </c:pt>
                <c:pt idx="786">
                  <c:v>65136983.3852594</c:v>
                </c:pt>
                <c:pt idx="787">
                  <c:v>64299862.97829812</c:v>
                </c:pt>
                <c:pt idx="788">
                  <c:v>64774984.66481411</c:v>
                </c:pt>
                <c:pt idx="789">
                  <c:v>64978606.36753538</c:v>
                </c:pt>
                <c:pt idx="790">
                  <c:v>64910717.36861257</c:v>
                </c:pt>
                <c:pt idx="791">
                  <c:v>64820218.85662352</c:v>
                </c:pt>
                <c:pt idx="792">
                  <c:v>66268174.06122117</c:v>
                </c:pt>
                <c:pt idx="793">
                  <c:v>65679929.60742125</c:v>
                </c:pt>
                <c:pt idx="794">
                  <c:v>67127918.30642793</c:v>
                </c:pt>
                <c:pt idx="795">
                  <c:v>67241036.93183698</c:v>
                </c:pt>
                <c:pt idx="796">
                  <c:v>85504282.66806176</c:v>
                </c:pt>
                <c:pt idx="797">
                  <c:v>85844367.90081635</c:v>
                </c:pt>
                <c:pt idx="798">
                  <c:v>85816021.79830036</c:v>
                </c:pt>
                <c:pt idx="799">
                  <c:v>86241129.86373068</c:v>
                </c:pt>
                <c:pt idx="800">
                  <c:v>85844367.89790379</c:v>
                </c:pt>
                <c:pt idx="801">
                  <c:v>85107497.22496353</c:v>
                </c:pt>
                <c:pt idx="802">
                  <c:v>85447589.24120785</c:v>
                </c:pt>
                <c:pt idx="803">
                  <c:v>84058891.76349594</c:v>
                </c:pt>
                <c:pt idx="804">
                  <c:v>83576996.65973456</c:v>
                </c:pt>
                <c:pt idx="805">
                  <c:v>83803720.68859585</c:v>
                </c:pt>
                <c:pt idx="806">
                  <c:v>80742873.96304916</c:v>
                </c:pt>
                <c:pt idx="807">
                  <c:v>81224667.85709657</c:v>
                </c:pt>
                <c:pt idx="808">
                  <c:v>83746833.79353984</c:v>
                </c:pt>
                <c:pt idx="809">
                  <c:v>84228626.76747721</c:v>
                </c:pt>
                <c:pt idx="810">
                  <c:v>84625382.17100765</c:v>
                </c:pt>
                <c:pt idx="811">
                  <c:v>85248766.2907671</c:v>
                </c:pt>
                <c:pt idx="812">
                  <c:v>85418814.21510877</c:v>
                </c:pt>
                <c:pt idx="813">
                  <c:v>85702223.71335763</c:v>
                </c:pt>
                <c:pt idx="814">
                  <c:v>85928925.32233325</c:v>
                </c:pt>
                <c:pt idx="815">
                  <c:v>84766936.74906878</c:v>
                </c:pt>
                <c:pt idx="816">
                  <c:v>85248723.19615299</c:v>
                </c:pt>
                <c:pt idx="817">
                  <c:v>85135367.24185899</c:v>
                </c:pt>
                <c:pt idx="818">
                  <c:v>86467337.81477733</c:v>
                </c:pt>
                <c:pt idx="819">
                  <c:v>62295004.23585854</c:v>
                </c:pt>
                <c:pt idx="820">
                  <c:v>62862799.43462616</c:v>
                </c:pt>
                <c:pt idx="821">
                  <c:v>62923633.78067619</c:v>
                </c:pt>
                <c:pt idx="822">
                  <c:v>63106140.80185198</c:v>
                </c:pt>
                <c:pt idx="823">
                  <c:v>63227805.51434965</c:v>
                </c:pt>
                <c:pt idx="824">
                  <c:v>64728388.83368137</c:v>
                </c:pt>
                <c:pt idx="825">
                  <c:v>73289239.28010264</c:v>
                </c:pt>
                <c:pt idx="826">
                  <c:v>71792114.32621981</c:v>
                </c:pt>
                <c:pt idx="827">
                  <c:v>63560173.51152743</c:v>
                </c:pt>
                <c:pt idx="828">
                  <c:v>63724569.31550048</c:v>
                </c:pt>
                <c:pt idx="829">
                  <c:v>64053368.99301453</c:v>
                </c:pt>
                <c:pt idx="830">
                  <c:v>63662920.88767171</c:v>
                </c:pt>
                <c:pt idx="831">
                  <c:v>63683474.39646296</c:v>
                </c:pt>
                <c:pt idx="832">
                  <c:v>64690406.76837929</c:v>
                </c:pt>
                <c:pt idx="833">
                  <c:v>65163029.21982817</c:v>
                </c:pt>
                <c:pt idx="834">
                  <c:v>64978088.028388</c:v>
                </c:pt>
                <c:pt idx="835">
                  <c:v>64957534.52446937</c:v>
                </c:pt>
                <c:pt idx="836">
                  <c:v>65347957.98322499</c:v>
                </c:pt>
                <c:pt idx="837">
                  <c:v>64875296.11594879</c:v>
                </c:pt>
                <c:pt idx="838">
                  <c:v>65553407.96081253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51823296.22094024</c:v>
                </c:pt>
                <c:pt idx="851">
                  <c:v>52869502.65607384</c:v>
                </c:pt>
                <c:pt idx="852">
                  <c:v>52454628.35833696</c:v>
                </c:pt>
                <c:pt idx="853">
                  <c:v>52941654.08732086</c:v>
                </c:pt>
                <c:pt idx="854">
                  <c:v>52093864.0909867</c:v>
                </c:pt>
                <c:pt idx="855">
                  <c:v>52797343.63521035</c:v>
                </c:pt>
                <c:pt idx="856">
                  <c:v>53753357.09985927</c:v>
                </c:pt>
                <c:pt idx="857">
                  <c:v>53951777.05490416</c:v>
                </c:pt>
                <c:pt idx="858">
                  <c:v>54258417.92896711</c:v>
                </c:pt>
                <c:pt idx="859">
                  <c:v>54565065.00887091</c:v>
                </c:pt>
                <c:pt idx="860">
                  <c:v>44103629.55751655</c:v>
                </c:pt>
                <c:pt idx="861">
                  <c:v>44487497.74183206</c:v>
                </c:pt>
                <c:pt idx="862">
                  <c:v>44664681.04913808</c:v>
                </c:pt>
                <c:pt idx="863">
                  <c:v>44147868.40432803</c:v>
                </c:pt>
                <c:pt idx="864">
                  <c:v>44561294.87550174</c:v>
                </c:pt>
                <c:pt idx="865">
                  <c:v>44930417.74612971</c:v>
                </c:pt>
                <c:pt idx="866">
                  <c:v>45181424.58044011</c:v>
                </c:pt>
                <c:pt idx="867">
                  <c:v>44708938.11353151</c:v>
                </c:pt>
                <c:pt idx="868">
                  <c:v>44413599.11692904</c:v>
                </c:pt>
                <c:pt idx="869">
                  <c:v>44723673.0169513</c:v>
                </c:pt>
                <c:pt idx="870">
                  <c:v>43527692.71901838</c:v>
                </c:pt>
                <c:pt idx="871">
                  <c:v>43350511.10735276</c:v>
                </c:pt>
                <c:pt idx="872">
                  <c:v>43158561.77582631</c:v>
                </c:pt>
                <c:pt idx="873">
                  <c:v>42922315.83319606</c:v>
                </c:pt>
                <c:pt idx="874">
                  <c:v>42951832.38456748</c:v>
                </c:pt>
                <c:pt idx="875">
                  <c:v>43143777.42474908</c:v>
                </c:pt>
                <c:pt idx="876">
                  <c:v>42228341.41945697</c:v>
                </c:pt>
                <c:pt idx="877">
                  <c:v>34490858.5120381</c:v>
                </c:pt>
                <c:pt idx="878">
                  <c:v>34478634.58271901</c:v>
                </c:pt>
                <c:pt idx="879">
                  <c:v>35088874.4583379</c:v>
                </c:pt>
                <c:pt idx="880">
                  <c:v>35723524.66979687</c:v>
                </c:pt>
                <c:pt idx="881">
                  <c:v>35345172.9079423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33887166.82074946</c:v>
                </c:pt>
                <c:pt idx="887">
                  <c:v>33627105.56665219</c:v>
                </c:pt>
                <c:pt idx="888">
                  <c:v>33921057.91516063</c:v>
                </c:pt>
                <c:pt idx="889">
                  <c:v>34384647.66296271</c:v>
                </c:pt>
                <c:pt idx="890">
                  <c:v>39237936.55084553</c:v>
                </c:pt>
                <c:pt idx="891">
                  <c:v>39588257.73027654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39885443.96131134</c:v>
                </c:pt>
                <c:pt idx="897">
                  <c:v>39690882.79406869</c:v>
                </c:pt>
                <c:pt idx="898">
                  <c:v>40002183.20581186</c:v>
                </c:pt>
                <c:pt idx="899">
                  <c:v>39729792.47952499</c:v>
                </c:pt>
                <c:pt idx="900">
                  <c:v>39600069.98465926</c:v>
                </c:pt>
                <c:pt idx="901">
                  <c:v>39275798.95026289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15220286.08940574</c:v>
                </c:pt>
                <c:pt idx="916">
                  <c:v>15491780.40595033</c:v>
                </c:pt>
                <c:pt idx="917">
                  <c:v>15518382.13819536</c:v>
                </c:pt>
                <c:pt idx="918">
                  <c:v>15678092.56508453</c:v>
                </c:pt>
                <c:pt idx="919">
                  <c:v>15518373.78617476</c:v>
                </c:pt>
                <c:pt idx="920">
                  <c:v>15587523.51366759</c:v>
                </c:pt>
                <c:pt idx="921">
                  <c:v>15763198.94491911</c:v>
                </c:pt>
                <c:pt idx="922">
                  <c:v>15816422.17521797</c:v>
                </c:pt>
                <c:pt idx="923">
                  <c:v>16029355.97672232</c:v>
                </c:pt>
                <c:pt idx="924">
                  <c:v>16055968.85416131</c:v>
                </c:pt>
                <c:pt idx="925">
                  <c:v>57247157.80685991</c:v>
                </c:pt>
                <c:pt idx="926">
                  <c:v>56941333.02518257</c:v>
                </c:pt>
                <c:pt idx="927">
                  <c:v>56750059.48354459</c:v>
                </c:pt>
                <c:pt idx="928">
                  <c:v>57266141.37705441</c:v>
                </c:pt>
                <c:pt idx="929">
                  <c:v>56883861.27139019</c:v>
                </c:pt>
                <c:pt idx="930">
                  <c:v>55985491.7663865</c:v>
                </c:pt>
                <c:pt idx="931">
                  <c:v>55851666.52082561</c:v>
                </c:pt>
                <c:pt idx="932">
                  <c:v>55679587.74590946</c:v>
                </c:pt>
                <c:pt idx="933">
                  <c:v>55411988.28490192</c:v>
                </c:pt>
                <c:pt idx="934">
                  <c:v>55641359.78551925</c:v>
                </c:pt>
                <c:pt idx="935">
                  <c:v>55392874.30425943</c:v>
                </c:pt>
                <c:pt idx="936">
                  <c:v>54456260.66633858</c:v>
                </c:pt>
                <c:pt idx="937">
                  <c:v>43003585.95216493</c:v>
                </c:pt>
                <c:pt idx="938">
                  <c:v>42368515.37333829</c:v>
                </c:pt>
                <c:pt idx="939">
                  <c:v>40871438.72613917</c:v>
                </c:pt>
                <c:pt idx="940">
                  <c:v>40145489.64991991</c:v>
                </c:pt>
                <c:pt idx="941">
                  <c:v>31766893.07078413</c:v>
                </c:pt>
                <c:pt idx="942">
                  <c:v>32303441.15943537</c:v>
                </c:pt>
                <c:pt idx="943">
                  <c:v>31432952.98006106</c:v>
                </c:pt>
                <c:pt idx="944">
                  <c:v>31802610.70768538</c:v>
                </c:pt>
                <c:pt idx="945">
                  <c:v>30705557.20870789</c:v>
                </c:pt>
                <c:pt idx="946">
                  <c:v>25194931.65122111</c:v>
                </c:pt>
                <c:pt idx="947">
                  <c:v>25145755.14350248</c:v>
                </c:pt>
                <c:pt idx="948">
                  <c:v>25499784.40182424</c:v>
                </c:pt>
                <c:pt idx="949">
                  <c:v>26030823.46400654</c:v>
                </c:pt>
                <c:pt idx="950">
                  <c:v>25912799.17555311</c:v>
                </c:pt>
                <c:pt idx="951">
                  <c:v>26493011.69869247</c:v>
                </c:pt>
                <c:pt idx="952">
                  <c:v>26689641.78345867</c:v>
                </c:pt>
                <c:pt idx="953">
                  <c:v>26738737.67299686</c:v>
                </c:pt>
                <c:pt idx="954">
                  <c:v>26797739.33250423</c:v>
                </c:pt>
                <c:pt idx="955">
                  <c:v>27407450.88402287</c:v>
                </c:pt>
                <c:pt idx="956">
                  <c:v>34764953.77390344</c:v>
                </c:pt>
                <c:pt idx="957">
                  <c:v>34954790.92128127</c:v>
                </c:pt>
                <c:pt idx="958">
                  <c:v>34271385.10828029</c:v>
                </c:pt>
                <c:pt idx="959">
                  <c:v>34220754.32059769</c:v>
                </c:pt>
                <c:pt idx="960">
                  <c:v>34397905.42491232</c:v>
                </c:pt>
                <c:pt idx="961">
                  <c:v>34942037.62375552</c:v>
                </c:pt>
                <c:pt idx="962">
                  <c:v>35055888.34893847</c:v>
                </c:pt>
                <c:pt idx="963">
                  <c:v>34853316.65036505</c:v>
                </c:pt>
                <c:pt idx="964">
                  <c:v>35777170.51090724</c:v>
                </c:pt>
                <c:pt idx="965">
                  <c:v>35625152.82750798</c:v>
                </c:pt>
                <c:pt idx="966">
                  <c:v>35080968.09824207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20201622.6977792</c:v>
                </c:pt>
                <c:pt idx="1010">
                  <c:v>20355111.00994376</c:v>
                </c:pt>
                <c:pt idx="1011">
                  <c:v>20077373.73869438</c:v>
                </c:pt>
                <c:pt idx="1012">
                  <c:v>20165068.34482426</c:v>
                </c:pt>
                <c:pt idx="1013">
                  <c:v>20186989.55344122</c:v>
                </c:pt>
                <c:pt idx="1014">
                  <c:v>20333164.66522076</c:v>
                </c:pt>
                <c:pt idx="1015">
                  <c:v>20274693.18568907</c:v>
                </c:pt>
                <c:pt idx="1016">
                  <c:v>19989650.28261134</c:v>
                </c:pt>
                <c:pt idx="1017">
                  <c:v>19945797.74897163</c:v>
                </c:pt>
                <c:pt idx="1018">
                  <c:v>20084664.10518278</c:v>
                </c:pt>
                <c:pt idx="1019">
                  <c:v>20091974.29529795</c:v>
                </c:pt>
                <c:pt idx="1020">
                  <c:v>20179655.74650375</c:v>
                </c:pt>
                <c:pt idx="1021">
                  <c:v>20033441.47287197</c:v>
                </c:pt>
                <c:pt idx="1022">
                  <c:v>20267322.37019017</c:v>
                </c:pt>
                <c:pt idx="1023">
                  <c:v>20303861.34101168</c:v>
                </c:pt>
                <c:pt idx="1024">
                  <c:v>20471963.58860793</c:v>
                </c:pt>
                <c:pt idx="1025">
                  <c:v>20530433.43652101</c:v>
                </c:pt>
                <c:pt idx="1026">
                  <c:v>20603522.18121576</c:v>
                </c:pt>
                <c:pt idx="1027">
                  <c:v>20391557.06143953</c:v>
                </c:pt>
                <c:pt idx="1028">
                  <c:v>20340394.53586124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44410051.32454</c:v>
                </c:pt>
                <c:pt idx="1044">
                  <c:v>44545952.85695639</c:v>
                </c:pt>
                <c:pt idx="1045">
                  <c:v>44817761.84976362</c:v>
                </c:pt>
                <c:pt idx="1046">
                  <c:v>54728061.25347269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1327906.435778139</c:v>
                </c:pt>
                <c:pt idx="1072">
                  <c:v>1321988.503564714</c:v>
                </c:pt>
                <c:pt idx="1073">
                  <c:v>1301503.085517806</c:v>
                </c:pt>
                <c:pt idx="1074">
                  <c:v>1306510.655977036</c:v>
                </c:pt>
                <c:pt idx="1075">
                  <c:v>1300592.54502303</c:v>
                </c:pt>
                <c:pt idx="1076">
                  <c:v>1283291.810888175</c:v>
                </c:pt>
                <c:pt idx="1077">
                  <c:v>1286475.535581611</c:v>
                </c:pt>
                <c:pt idx="1078">
                  <c:v>1303318.995288525</c:v>
                </c:pt>
                <c:pt idx="1079">
                  <c:v>1290117.415410079</c:v>
                </c:pt>
                <c:pt idx="1080">
                  <c:v>1277370.969967887</c:v>
                </c:pt>
                <c:pt idx="1081">
                  <c:v>1283288.503147216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29051139.38383012</c:v>
                </c:pt>
                <c:pt idx="1096">
                  <c:v>28944254.12278647</c:v>
                </c:pt>
                <c:pt idx="1097">
                  <c:v>28719792.94556724</c:v>
                </c:pt>
                <c:pt idx="1098">
                  <c:v>28730479.1605902</c:v>
                </c:pt>
                <c:pt idx="1099">
                  <c:v>28516710.78566607</c:v>
                </c:pt>
                <c:pt idx="1100">
                  <c:v>28142615.60564536</c:v>
                </c:pt>
                <c:pt idx="1101">
                  <c:v>21911700.0862744</c:v>
                </c:pt>
                <c:pt idx="1102">
                  <c:v>21886777.26576073</c:v>
                </c:pt>
                <c:pt idx="1103">
                  <c:v>21836942.3369149</c:v>
                </c:pt>
                <c:pt idx="1104">
                  <c:v>21820313.32397692</c:v>
                </c:pt>
                <c:pt idx="1105">
                  <c:v>22111029.64318792</c:v>
                </c:pt>
                <c:pt idx="1106">
                  <c:v>21795395.06128911</c:v>
                </c:pt>
                <c:pt idx="1107">
                  <c:v>21554515.26577597</c:v>
                </c:pt>
                <c:pt idx="1108">
                  <c:v>21562821.35296792</c:v>
                </c:pt>
                <c:pt idx="1109">
                  <c:v>21637576.13928867</c:v>
                </c:pt>
                <c:pt idx="1110">
                  <c:v>21546210.80847486</c:v>
                </c:pt>
                <c:pt idx="1111">
                  <c:v>21147513.72191373</c:v>
                </c:pt>
                <c:pt idx="1112">
                  <c:v>20964778.16850014</c:v>
                </c:pt>
                <c:pt idx="1113">
                  <c:v>12034643.96276872</c:v>
                </c:pt>
                <c:pt idx="1114">
                  <c:v>12102802.55524271</c:v>
                </c:pt>
                <c:pt idx="1115">
                  <c:v>12058986.58994579</c:v>
                </c:pt>
                <c:pt idx="1116">
                  <c:v>12282932.83847801</c:v>
                </c:pt>
                <c:pt idx="1117">
                  <c:v>12200145.79689253</c:v>
                </c:pt>
                <c:pt idx="1118">
                  <c:v>12239092.39395157</c:v>
                </c:pt>
                <c:pt idx="1119">
                  <c:v>12015147.54881253</c:v>
                </c:pt>
                <c:pt idx="1120">
                  <c:v>12073567.44432156</c:v>
                </c:pt>
                <c:pt idx="1121">
                  <c:v>11981069.27596437</c:v>
                </c:pt>
                <c:pt idx="1122">
                  <c:v>12122251.6462438</c:v>
                </c:pt>
                <c:pt idx="1123">
                  <c:v>12102778.34751664</c:v>
                </c:pt>
                <c:pt idx="1124">
                  <c:v>12112514.99679315</c:v>
                </c:pt>
                <c:pt idx="1125">
                  <c:v>12214750.76979597</c:v>
                </c:pt>
                <c:pt idx="1126">
                  <c:v>12015135.1658874</c:v>
                </c:pt>
                <c:pt idx="1127">
                  <c:v>11757111.35845974</c:v>
                </c:pt>
                <c:pt idx="1128">
                  <c:v>11873951.98508238</c:v>
                </c:pt>
                <c:pt idx="1129">
                  <c:v>11995660.93134817</c:v>
                </c:pt>
                <c:pt idx="1130">
                  <c:v>12078421.10777834</c:v>
                </c:pt>
                <c:pt idx="1131">
                  <c:v>12146579.48134723</c:v>
                </c:pt>
                <c:pt idx="1132">
                  <c:v>12015132.96397802</c:v>
                </c:pt>
                <c:pt idx="1133">
                  <c:v>12536047.84682551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35248041.9882675</c:v>
                </c:pt>
                <c:pt idx="1198">
                  <c:v>35063946.51424339</c:v>
                </c:pt>
                <c:pt idx="1199">
                  <c:v>34462571.01792059</c:v>
                </c:pt>
                <c:pt idx="1200">
                  <c:v>35211225.78336719</c:v>
                </c:pt>
                <c:pt idx="1201">
                  <c:v>35027130.30904686</c:v>
                </c:pt>
                <c:pt idx="1202">
                  <c:v>34928944.93162124</c:v>
                </c:pt>
                <c:pt idx="1203">
                  <c:v>35186677.63086629</c:v>
                </c:pt>
                <c:pt idx="1204">
                  <c:v>35125313.27577732</c:v>
                </c:pt>
                <c:pt idx="1205">
                  <c:v>35530325.24471374</c:v>
                </c:pt>
                <c:pt idx="1206">
                  <c:v>35039403.17717859</c:v>
                </c:pt>
                <c:pt idx="1207">
                  <c:v>34867580.5740298</c:v>
                </c:pt>
                <c:pt idx="1208">
                  <c:v>34892128.7249258</c:v>
                </c:pt>
                <c:pt idx="1209">
                  <c:v>34904399.18629426</c:v>
                </c:pt>
                <c:pt idx="1210">
                  <c:v>34892128.72417665</c:v>
                </c:pt>
                <c:pt idx="1211">
                  <c:v>34364338.93992719</c:v>
                </c:pt>
                <c:pt idx="1212">
                  <c:v>34204783.35329136</c:v>
                </c:pt>
                <c:pt idx="1213">
                  <c:v>33787501.62144636</c:v>
                </c:pt>
                <c:pt idx="1214">
                  <c:v>33689318.81776635</c:v>
                </c:pt>
                <c:pt idx="1215">
                  <c:v>33775228.76992664</c:v>
                </c:pt>
                <c:pt idx="1216">
                  <c:v>33848865.87158073</c:v>
                </c:pt>
                <c:pt idx="1217">
                  <c:v>33824317.76111623</c:v>
                </c:pt>
                <c:pt idx="1218">
                  <c:v>41776805.27873562</c:v>
                </c:pt>
                <c:pt idx="1219">
                  <c:v>41065647.62279997</c:v>
                </c:pt>
                <c:pt idx="1220">
                  <c:v>41413661.00646612</c:v>
                </c:pt>
                <c:pt idx="1221">
                  <c:v>42155080.43663273</c:v>
                </c:pt>
                <c:pt idx="1222">
                  <c:v>41368268.34334309</c:v>
                </c:pt>
                <c:pt idx="1223">
                  <c:v>41428788.92299081</c:v>
                </c:pt>
                <c:pt idx="1224">
                  <c:v>41761674.38948227</c:v>
                </c:pt>
                <c:pt idx="1225">
                  <c:v>41564969.88079866</c:v>
                </c:pt>
                <c:pt idx="1226">
                  <c:v>41489315.4426678</c:v>
                </c:pt>
                <c:pt idx="1227">
                  <c:v>41610365.51312023</c:v>
                </c:pt>
                <c:pt idx="1228">
                  <c:v>41443888.69166944</c:v>
                </c:pt>
                <c:pt idx="1229">
                  <c:v>41625459.19261267</c:v>
                </c:pt>
                <c:pt idx="1230">
                  <c:v>42412276.57867297</c:v>
                </c:pt>
                <c:pt idx="1231">
                  <c:v>42124784.01101097</c:v>
                </c:pt>
                <c:pt idx="1232">
                  <c:v>42306354.51162446</c:v>
                </c:pt>
                <c:pt idx="1233">
                  <c:v>42457666.23252729</c:v>
                </c:pt>
                <c:pt idx="1234">
                  <c:v>42397129.12260479</c:v>
                </c:pt>
                <c:pt idx="1235">
                  <c:v>42336602.6753588</c:v>
                </c:pt>
                <c:pt idx="1236">
                  <c:v>42200421.88185649</c:v>
                </c:pt>
                <c:pt idx="1237">
                  <c:v>42487911.36655319</c:v>
                </c:pt>
                <c:pt idx="1238">
                  <c:v>42518176.07493568</c:v>
                </c:pt>
                <c:pt idx="1239">
                  <c:v>25382685.96205024</c:v>
                </c:pt>
                <c:pt idx="1240">
                  <c:v>25157423.03115395</c:v>
                </c:pt>
                <c:pt idx="1241">
                  <c:v>25130389.92256396</c:v>
                </c:pt>
                <c:pt idx="1242">
                  <c:v>24905125.22268219</c:v>
                </c:pt>
                <c:pt idx="1243">
                  <c:v>24878095.65193012</c:v>
                </c:pt>
                <c:pt idx="1244">
                  <c:v>24824031.20412729</c:v>
                </c:pt>
                <c:pt idx="1245">
                  <c:v>24778980.7403565</c:v>
                </c:pt>
                <c:pt idx="1246">
                  <c:v>24896116.54439269</c:v>
                </c:pt>
                <c:pt idx="1247">
                  <c:v>24670851.84464905</c:v>
                </c:pt>
                <c:pt idx="1248">
                  <c:v>24824031.20274417</c:v>
                </c:pt>
                <c:pt idx="1249">
                  <c:v>24806012.07806388</c:v>
                </c:pt>
                <c:pt idx="1250">
                  <c:v>24869085.20324775</c:v>
                </c:pt>
                <c:pt idx="1251">
                  <c:v>24959150.67802755</c:v>
                </c:pt>
                <c:pt idx="1252">
                  <c:v>24842013.29604875</c:v>
                </c:pt>
                <c:pt idx="1253">
                  <c:v>24796948.51489874</c:v>
                </c:pt>
                <c:pt idx="1254">
                  <c:v>24715852.90125025</c:v>
                </c:pt>
                <c:pt idx="1255">
                  <c:v>24968146.6307516</c:v>
                </c:pt>
                <c:pt idx="1256">
                  <c:v>24968146.63059319</c:v>
                </c:pt>
                <c:pt idx="1257">
                  <c:v>24896063.21291053</c:v>
                </c:pt>
                <c:pt idx="1258">
                  <c:v>25031221.38908579</c:v>
                </c:pt>
                <c:pt idx="1259">
                  <c:v>14802182.80983635</c:v>
                </c:pt>
                <c:pt idx="1260">
                  <c:v>14680070.30661815</c:v>
                </c:pt>
                <c:pt idx="1261">
                  <c:v>14616359.97906527</c:v>
                </c:pt>
                <c:pt idx="1262">
                  <c:v>14642905.94872952</c:v>
                </c:pt>
                <c:pt idx="1263">
                  <c:v>14680070.30623197</c:v>
                </c:pt>
                <c:pt idx="1264">
                  <c:v>14658833.53038727</c:v>
                </c:pt>
                <c:pt idx="1265">
                  <c:v>14711925.4697316</c:v>
                </c:pt>
                <c:pt idx="1266">
                  <c:v>14648214.10005636</c:v>
                </c:pt>
                <c:pt idx="1267">
                  <c:v>14743781.67532738</c:v>
                </c:pt>
                <c:pt idx="1268">
                  <c:v>14680070.30534335</c:v>
                </c:pt>
                <c:pt idx="1269">
                  <c:v>14695997.88683123</c:v>
                </c:pt>
                <c:pt idx="1270">
                  <c:v>14759709.25628881</c:v>
                </c:pt>
                <c:pt idx="1271">
                  <c:v>14855275.78939719</c:v>
                </c:pt>
                <c:pt idx="1272">
                  <c:v>14897749.34088858</c:v>
                </c:pt>
                <c:pt idx="1273">
                  <c:v>14913676.92257482</c:v>
                </c:pt>
                <c:pt idx="1274">
                  <c:v>14903059.57667694</c:v>
                </c:pt>
                <c:pt idx="1275">
                  <c:v>14871203.37064007</c:v>
                </c:pt>
                <c:pt idx="1276">
                  <c:v>14865894.1766197</c:v>
                </c:pt>
                <c:pt idx="1277">
                  <c:v>14950805.56220891</c:v>
                </c:pt>
                <c:pt idx="1278">
                  <c:v>15120700.39288583</c:v>
                </c:pt>
                <c:pt idx="1279">
                  <c:v>15115391.21187742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25003211.29865813</c:v>
                </c:pt>
                <c:pt idx="1300">
                  <c:v>24910399.69106574</c:v>
                </c:pt>
                <c:pt idx="1301">
                  <c:v>25142427.79837172</c:v>
                </c:pt>
                <c:pt idx="1302">
                  <c:v>25003211.2978542</c:v>
                </c:pt>
                <c:pt idx="1303">
                  <c:v>25170270.73351006</c:v>
                </c:pt>
                <c:pt idx="1304">
                  <c:v>25244518.56180775</c:v>
                </c:pt>
                <c:pt idx="1305">
                  <c:v>25263080.51887663</c:v>
                </c:pt>
                <c:pt idx="1306">
                  <c:v>25318766.38996536</c:v>
                </c:pt>
                <c:pt idx="1307">
                  <c:v>25188832.69011467</c:v>
                </c:pt>
                <c:pt idx="1308">
                  <c:v>25374454.0828033</c:v>
                </c:pt>
                <c:pt idx="1309">
                  <c:v>25430139.95382676</c:v>
                </c:pt>
                <c:pt idx="1310">
                  <c:v>25281642.47491555</c:v>
                </c:pt>
                <c:pt idx="1311">
                  <c:v>25096022.90368246</c:v>
                </c:pt>
                <c:pt idx="1312">
                  <c:v>25272361.49584693</c:v>
                </c:pt>
                <c:pt idx="1313">
                  <c:v>25160987.93064998</c:v>
                </c:pt>
                <c:pt idx="1314">
                  <c:v>25207392.82312685</c:v>
                </c:pt>
                <c:pt idx="1315">
                  <c:v>25225956.60204555</c:v>
                </c:pt>
                <c:pt idx="1316">
                  <c:v>25457982.88735369</c:v>
                </c:pt>
                <c:pt idx="1317">
                  <c:v>25587918.40871011</c:v>
                </c:pt>
                <c:pt idx="1318">
                  <c:v>25346609.32200139</c:v>
                </c:pt>
                <c:pt idx="1319">
                  <c:v>29386978.64059199</c:v>
                </c:pt>
                <c:pt idx="1320">
                  <c:v>29247093.30505514</c:v>
                </c:pt>
                <c:pt idx="1321">
                  <c:v>28752108.08920968</c:v>
                </c:pt>
                <c:pt idx="1322">
                  <c:v>28719828.97013248</c:v>
                </c:pt>
                <c:pt idx="1323">
                  <c:v>28698306.03654128</c:v>
                </c:pt>
                <c:pt idx="1324">
                  <c:v>28784345.91018385</c:v>
                </c:pt>
                <c:pt idx="1325">
                  <c:v>28967276.83529112</c:v>
                </c:pt>
                <c:pt idx="1326">
                  <c:v>28902712.35755347</c:v>
                </c:pt>
                <c:pt idx="1327">
                  <c:v>28784345.90923765</c:v>
                </c:pt>
                <c:pt idx="1328">
                  <c:v>28429250.7890488</c:v>
                </c:pt>
                <c:pt idx="1329">
                  <c:v>27579161.33026312</c:v>
                </c:pt>
                <c:pt idx="1330">
                  <c:v>27869684.89525727</c:v>
                </c:pt>
                <c:pt idx="1331">
                  <c:v>27460785.97146865</c:v>
                </c:pt>
                <c:pt idx="1332">
                  <c:v>27751320.63979401</c:v>
                </c:pt>
                <c:pt idx="1333">
                  <c:v>27686745.68854246</c:v>
                </c:pt>
                <c:pt idx="1334">
                  <c:v>27772830.86224002</c:v>
                </c:pt>
                <c:pt idx="1335">
                  <c:v>27600660.51383381</c:v>
                </c:pt>
                <c:pt idx="1336">
                  <c:v>27901957.56696627</c:v>
                </c:pt>
                <c:pt idx="1337">
                  <c:v>28267801.88366432</c:v>
                </c:pt>
                <c:pt idx="1338">
                  <c:v>28106389.87381501</c:v>
                </c:pt>
                <c:pt idx="1339">
                  <c:v>28483005.15231502</c:v>
                </c:pt>
                <c:pt idx="1340">
                  <c:v>28267784.17155572</c:v>
                </c:pt>
                <c:pt idx="1341">
                  <c:v>15571971.28878186</c:v>
                </c:pt>
                <c:pt idx="1342">
                  <c:v>15771146.83482129</c:v>
                </c:pt>
                <c:pt idx="1343">
                  <c:v>15946182.4036564</c:v>
                </c:pt>
                <c:pt idx="1344">
                  <c:v>15964289.16366043</c:v>
                </c:pt>
                <c:pt idx="1345">
                  <c:v>15909968.88326652</c:v>
                </c:pt>
                <c:pt idx="1346">
                  <c:v>15982395.92369037</c:v>
                </c:pt>
                <c:pt idx="1347">
                  <c:v>15976360.33686833</c:v>
                </c:pt>
                <c:pt idx="1348">
                  <c:v>15903932.11130228</c:v>
                </c:pt>
                <c:pt idx="1349">
                  <c:v>15831487.93513205</c:v>
                </c:pt>
                <c:pt idx="1350">
                  <c:v>15777167.70942723</c:v>
                </c:pt>
                <c:pt idx="1351">
                  <c:v>15740954.22558154</c:v>
                </c:pt>
                <c:pt idx="1352">
                  <c:v>15722846.29871073</c:v>
                </c:pt>
                <c:pt idx="1353">
                  <c:v>15801310.03161521</c:v>
                </c:pt>
                <c:pt idx="1354">
                  <c:v>15903909.83843972</c:v>
                </c:pt>
                <c:pt idx="1355">
                  <c:v>15813376.16448051</c:v>
                </c:pt>
                <c:pt idx="1356">
                  <c:v>15740948.04052956</c:v>
                </c:pt>
                <c:pt idx="1357">
                  <c:v>15813340.88261604</c:v>
                </c:pt>
                <c:pt idx="1358">
                  <c:v>15752974.38454747</c:v>
                </c:pt>
                <c:pt idx="1359">
                  <c:v>15897830.22017654</c:v>
                </c:pt>
                <c:pt idx="1360">
                  <c:v>15795200.93457633</c:v>
                </c:pt>
                <c:pt idx="1361">
                  <c:v>15795192.90485717</c:v>
                </c:pt>
                <c:pt idx="1362">
                  <c:v>15608087.88689248</c:v>
                </c:pt>
                <c:pt idx="1363">
                  <c:v>39812416.80431161</c:v>
                </c:pt>
                <c:pt idx="1364">
                  <c:v>39964490.12457384</c:v>
                </c:pt>
                <c:pt idx="1365">
                  <c:v>39782005.72209323</c:v>
                </c:pt>
                <c:pt idx="1366">
                  <c:v>39934079.0426593</c:v>
                </c:pt>
                <c:pt idx="1367">
                  <c:v>40025318.25835895</c:v>
                </c:pt>
                <c:pt idx="1368">
                  <c:v>39873244.93707375</c:v>
                </c:pt>
                <c:pt idx="1369">
                  <c:v>39523483.1655496</c:v>
                </c:pt>
                <c:pt idx="1370">
                  <c:v>39569104.2658131</c:v>
                </c:pt>
                <c:pt idx="1371">
                  <c:v>39827620.47613133</c:v>
                </c:pt>
                <c:pt idx="1372">
                  <c:v>39994897.81784093</c:v>
                </c:pt>
                <c:pt idx="1373">
                  <c:v>40086142.98947041</c:v>
                </c:pt>
                <c:pt idx="1374">
                  <c:v>40162178.14469673</c:v>
                </c:pt>
                <c:pt idx="1375">
                  <c:v>40223006.2689842</c:v>
                </c:pt>
                <c:pt idx="1376">
                  <c:v>38915189.65203765</c:v>
                </c:pt>
                <c:pt idx="1377">
                  <c:v>42229216.57195571</c:v>
                </c:pt>
                <c:pt idx="1378">
                  <c:v>42046536.48963913</c:v>
                </c:pt>
                <c:pt idx="1379">
                  <c:v>42079717.62770742</c:v>
                </c:pt>
                <c:pt idx="1380">
                  <c:v>41963476.49286288</c:v>
                </c:pt>
                <c:pt idx="1381">
                  <c:v>41946850.4568836</c:v>
                </c:pt>
                <c:pt idx="1382">
                  <c:v>41730970.90838612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42202651.33889847</c:v>
                </c:pt>
                <c:pt idx="1406">
                  <c:v>42040269.46271648</c:v>
                </c:pt>
                <c:pt idx="1407">
                  <c:v>41829177.168378</c:v>
                </c:pt>
                <c:pt idx="1408">
                  <c:v>41488175.54811952</c:v>
                </c:pt>
                <c:pt idx="1409">
                  <c:v>41212128.59085835</c:v>
                </c:pt>
                <c:pt idx="1410">
                  <c:v>41423224.07241618</c:v>
                </c:pt>
                <c:pt idx="1411">
                  <c:v>41715508.8981264</c:v>
                </c:pt>
                <c:pt idx="1412">
                  <c:v>42218886.01810496</c:v>
                </c:pt>
                <c:pt idx="1413">
                  <c:v>42202651.33688905</c:v>
                </c:pt>
                <c:pt idx="1414">
                  <c:v>42543649.76886646</c:v>
                </c:pt>
                <c:pt idx="1415">
                  <c:v>42949599.67619689</c:v>
                </c:pt>
                <c:pt idx="1416">
                  <c:v>42965834.04530299</c:v>
                </c:pt>
                <c:pt idx="1417">
                  <c:v>42917120.44257708</c:v>
                </c:pt>
                <c:pt idx="1418">
                  <c:v>42835890.99933212</c:v>
                </c:pt>
                <c:pt idx="1419">
                  <c:v>42787177.43847637</c:v>
                </c:pt>
                <c:pt idx="1420">
                  <c:v>42803418.47927045</c:v>
                </c:pt>
                <c:pt idx="1421">
                  <c:v>43144416.58959857</c:v>
                </c:pt>
                <c:pt idx="1422">
                  <c:v>43387984.39164055</c:v>
                </c:pt>
                <c:pt idx="1423">
                  <c:v>43810171.76959299</c:v>
                </c:pt>
                <c:pt idx="1424">
                  <c:v>43875126.37105971</c:v>
                </c:pt>
                <c:pt idx="1425">
                  <c:v>43420463.28566661</c:v>
                </c:pt>
                <c:pt idx="1426">
                  <c:v>43290557.26982281</c:v>
                </c:pt>
                <c:pt idx="1427">
                  <c:v>74466935.77504857</c:v>
                </c:pt>
                <c:pt idx="1428">
                  <c:v>73827860.3226404</c:v>
                </c:pt>
                <c:pt idx="1429">
                  <c:v>73661144.98708165</c:v>
                </c:pt>
                <c:pt idx="1430">
                  <c:v>74077933.32503696</c:v>
                </c:pt>
                <c:pt idx="1431">
                  <c:v>73605567.7537563</c:v>
                </c:pt>
                <c:pt idx="1432">
                  <c:v>72938647.72273144</c:v>
                </c:pt>
                <c:pt idx="1433">
                  <c:v>73049632.2592829</c:v>
                </c:pt>
                <c:pt idx="1434">
                  <c:v>73410847.74231355</c:v>
                </c:pt>
                <c:pt idx="1435">
                  <c:v>73188561.29073645</c:v>
                </c:pt>
                <c:pt idx="1436">
                  <c:v>72271618.77039976</c:v>
                </c:pt>
                <c:pt idx="1437">
                  <c:v>71521391.08871116</c:v>
                </c:pt>
                <c:pt idx="1438">
                  <c:v>73077412.60962716</c:v>
                </c:pt>
                <c:pt idx="1439">
                  <c:v>72799554.54558896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47216875.43789725</c:v>
                </c:pt>
                <c:pt idx="1480">
                  <c:v>47142489.62083802</c:v>
                </c:pt>
                <c:pt idx="1481">
                  <c:v>46826349.89898828</c:v>
                </c:pt>
                <c:pt idx="1482">
                  <c:v>46751960.43135975</c:v>
                </c:pt>
                <c:pt idx="1483">
                  <c:v>46789153.3395778</c:v>
                </c:pt>
                <c:pt idx="1484">
                  <c:v>47384210.48961052</c:v>
                </c:pt>
                <c:pt idx="1485">
                  <c:v>47532982.00792523</c:v>
                </c:pt>
                <c:pt idx="1486">
                  <c:v>47477196.33885335</c:v>
                </c:pt>
                <c:pt idx="1487">
                  <c:v>47458596.24826035</c:v>
                </c:pt>
                <c:pt idx="1488">
                  <c:v>47458596.24794188</c:v>
                </c:pt>
                <c:pt idx="1489">
                  <c:v>47439999.80817775</c:v>
                </c:pt>
                <c:pt idx="1490">
                  <c:v>20552239.26495703</c:v>
                </c:pt>
                <c:pt idx="1491">
                  <c:v>20673230.03740776</c:v>
                </c:pt>
                <c:pt idx="1492">
                  <c:v>20713561.35037331</c:v>
                </c:pt>
                <c:pt idx="1493">
                  <c:v>20689360.34558117</c:v>
                </c:pt>
                <c:pt idx="1494">
                  <c:v>20761955.44246777</c:v>
                </c:pt>
                <c:pt idx="1495">
                  <c:v>20689360.34546675</c:v>
                </c:pt>
                <c:pt idx="1496">
                  <c:v>20753889.49627077</c:v>
                </c:pt>
                <c:pt idx="1497">
                  <c:v>20753889.49623448</c:v>
                </c:pt>
                <c:pt idx="1498">
                  <c:v>20560305.21017901</c:v>
                </c:pt>
                <c:pt idx="1499">
                  <c:v>20479632.42468943</c:v>
                </c:pt>
                <c:pt idx="1500">
                  <c:v>20544159.95513177</c:v>
                </c:pt>
                <c:pt idx="1501">
                  <c:v>20447368.65933101</c:v>
                </c:pt>
                <c:pt idx="1502">
                  <c:v>20487698.36569987</c:v>
                </c:pt>
                <c:pt idx="1503">
                  <c:v>20536095.59671957</c:v>
                </c:pt>
                <c:pt idx="1504">
                  <c:v>20697416.00636205</c:v>
                </c:pt>
                <c:pt idx="1505">
                  <c:v>20697416.00628764</c:v>
                </c:pt>
                <c:pt idx="1506">
                  <c:v>20761929.92314092</c:v>
                </c:pt>
                <c:pt idx="1507">
                  <c:v>20794195.25061226</c:v>
                </c:pt>
                <c:pt idx="1508">
                  <c:v>20850656.80267436</c:v>
                </c:pt>
                <c:pt idx="1509">
                  <c:v>20729666.17875911</c:v>
                </c:pt>
                <c:pt idx="1510">
                  <c:v>20697402.43463349</c:v>
                </c:pt>
                <c:pt idx="1511">
                  <c:v>24473299.80149221</c:v>
                </c:pt>
                <c:pt idx="1512">
                  <c:v>24318466.42094152</c:v>
                </c:pt>
                <c:pt idx="1513">
                  <c:v>24347497.32346931</c:v>
                </c:pt>
                <c:pt idx="1514">
                  <c:v>24328143.38821811</c:v>
                </c:pt>
                <c:pt idx="1515">
                  <c:v>24095894.26704331</c:v>
                </c:pt>
                <c:pt idx="1516">
                  <c:v>23902354.9157338</c:v>
                </c:pt>
                <c:pt idx="1517">
                  <c:v>24057186.39638997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89203318.41322522</c:v>
                </c:pt>
                <c:pt idx="1533">
                  <c:v>89884526.53054976</c:v>
                </c:pt>
                <c:pt idx="1534">
                  <c:v>90063798.86228317</c:v>
                </c:pt>
                <c:pt idx="1535">
                  <c:v>90422329.44985038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92314492.41019668</c:v>
                </c:pt>
                <c:pt idx="1549">
                  <c:v>92031737.59146509</c:v>
                </c:pt>
                <c:pt idx="1550">
                  <c:v>92349809.45826317</c:v>
                </c:pt>
                <c:pt idx="1551">
                  <c:v>35347810.71488094</c:v>
                </c:pt>
                <c:pt idx="1552">
                  <c:v>35214373.75049457</c:v>
                </c:pt>
                <c:pt idx="1553">
                  <c:v>34920809.80933347</c:v>
                </c:pt>
                <c:pt idx="1554">
                  <c:v>35241061.14288168</c:v>
                </c:pt>
                <c:pt idx="1555">
                  <c:v>35080936.78538822</c:v>
                </c:pt>
                <c:pt idx="1556">
                  <c:v>34787370.22446304</c:v>
                </c:pt>
                <c:pt idx="1557">
                  <c:v>34800713.92088086</c:v>
                </c:pt>
                <c:pt idx="1558">
                  <c:v>34707308.04552425</c:v>
                </c:pt>
                <c:pt idx="1559">
                  <c:v>34547181.0687737</c:v>
                </c:pt>
                <c:pt idx="1560">
                  <c:v>34733978.1217526</c:v>
                </c:pt>
                <c:pt idx="1561">
                  <c:v>34346993.28973932</c:v>
                </c:pt>
                <c:pt idx="1562">
                  <c:v>34520463.81236757</c:v>
                </c:pt>
                <c:pt idx="1563">
                  <c:v>34507122.74652301</c:v>
                </c:pt>
                <c:pt idx="1564">
                  <c:v>34346993.28863463</c:v>
                </c:pt>
                <c:pt idx="1565">
                  <c:v>34373658.11619128</c:v>
                </c:pt>
                <c:pt idx="1566">
                  <c:v>34360311.82127457</c:v>
                </c:pt>
                <c:pt idx="1567">
                  <c:v>34587156.91763745</c:v>
                </c:pt>
                <c:pt idx="1568">
                  <c:v>34560469.56695535</c:v>
                </c:pt>
                <c:pt idx="1569">
                  <c:v>34867374.09438783</c:v>
                </c:pt>
                <c:pt idx="1570">
                  <c:v>34880720.38882318</c:v>
                </c:pt>
                <c:pt idx="1571">
                  <c:v>34854035.65791866</c:v>
                </c:pt>
                <c:pt idx="1572">
                  <c:v>9360318.276139764</c:v>
                </c:pt>
                <c:pt idx="1573">
                  <c:v>9338550.314319519</c:v>
                </c:pt>
                <c:pt idx="1574">
                  <c:v>9414738.892610738</c:v>
                </c:pt>
                <c:pt idx="1575">
                  <c:v>9458275.528216541</c:v>
                </c:pt>
                <c:pt idx="1576">
                  <c:v>9436507.566395923</c:v>
                </c:pt>
                <c:pt idx="1577">
                  <c:v>9545348.087274386</c:v>
                </c:pt>
                <c:pt idx="1578">
                  <c:v>9570744.042574367</c:v>
                </c:pt>
                <c:pt idx="1579">
                  <c:v>9574372.748302931</c:v>
                </c:pt>
                <c:pt idx="1580">
                  <c:v>9530832.147365633</c:v>
                </c:pt>
                <c:pt idx="1581">
                  <c:v>9617905.382510614</c:v>
                </c:pt>
                <c:pt idx="1582">
                  <c:v>9625160.654416366</c:v>
                </c:pt>
                <c:pt idx="1583">
                  <c:v>9643300.614895361</c:v>
                </c:pt>
                <c:pt idx="1584">
                  <c:v>9665069.279781148</c:v>
                </c:pt>
                <c:pt idx="1585">
                  <c:v>9632416.63847537</c:v>
                </c:pt>
                <c:pt idx="1586">
                  <c:v>9628789.358564302</c:v>
                </c:pt>
                <c:pt idx="1587">
                  <c:v>9621529.622712843</c:v>
                </c:pt>
                <c:pt idx="1588">
                  <c:v>9679577.473847724</c:v>
                </c:pt>
                <c:pt idx="1589">
                  <c:v>9639669.57599864</c:v>
                </c:pt>
                <c:pt idx="1590">
                  <c:v>9607016.947364215</c:v>
                </c:pt>
                <c:pt idx="1591">
                  <c:v>9632412.882203544</c:v>
                </c:pt>
                <c:pt idx="1592">
                  <c:v>9581621.012297586</c:v>
                </c:pt>
                <c:pt idx="1593">
                  <c:v>25560060.3122559</c:v>
                </c:pt>
                <c:pt idx="1594">
                  <c:v>25628323.79908761</c:v>
                </c:pt>
                <c:pt idx="1595">
                  <c:v>25569810.32424024</c:v>
                </c:pt>
                <c:pt idx="1596">
                  <c:v>25589316.09184949</c:v>
                </c:pt>
                <c:pt idx="1597">
                  <c:v>25657579.57870914</c:v>
                </c:pt>
                <c:pt idx="1598">
                  <c:v>25579562.25040097</c:v>
                </c:pt>
                <c:pt idx="1599">
                  <c:v>25452787.20275153</c:v>
                </c:pt>
                <c:pt idx="1600">
                  <c:v>25511300.67748693</c:v>
                </c:pt>
                <c:pt idx="1601">
                  <c:v>25628323.79803273</c:v>
                </c:pt>
                <c:pt idx="1602">
                  <c:v>25745346.91876375</c:v>
                </c:pt>
                <c:pt idx="1603">
                  <c:v>25589316.09098065</c:v>
                </c:pt>
                <c:pt idx="1604">
                  <c:v>25618571.87099041</c:v>
                </c:pt>
                <c:pt idx="1605">
                  <c:v>25599068.01738321</c:v>
                </c:pt>
                <c:pt idx="1606">
                  <c:v>25647827.65091936</c:v>
                </c:pt>
                <c:pt idx="1607">
                  <c:v>25696587.28444427</c:v>
                </c:pt>
                <c:pt idx="1608">
                  <c:v>25716093.05218231</c:v>
                </c:pt>
                <c:pt idx="1609">
                  <c:v>25774604.61237395</c:v>
                </c:pt>
                <c:pt idx="1610">
                  <c:v>25560046.2239203</c:v>
                </c:pt>
                <c:pt idx="1611">
                  <c:v>25569796.23064588</c:v>
                </c:pt>
                <c:pt idx="1612">
                  <c:v>25579517.35355657</c:v>
                </c:pt>
                <c:pt idx="1613">
                  <c:v>25384479.16128996</c:v>
                </c:pt>
                <c:pt idx="1614">
                  <c:v>21669409.06048629</c:v>
                </c:pt>
                <c:pt idx="1615">
                  <c:v>21652742.08875012</c:v>
                </c:pt>
                <c:pt idx="1616">
                  <c:v>21594400.32594213</c:v>
                </c:pt>
                <c:pt idx="1617">
                  <c:v>21619404.87327525</c:v>
                </c:pt>
                <c:pt idx="1618">
                  <c:v>21711080.57867466</c:v>
                </c:pt>
                <c:pt idx="1619">
                  <c:v>21802761.19241047</c:v>
                </c:pt>
                <c:pt idx="1620">
                  <c:v>21744419.42976261</c:v>
                </c:pt>
                <c:pt idx="1621">
                  <c:v>21686079.30319196</c:v>
                </c:pt>
                <c:pt idx="1622">
                  <c:v>21994451.81502485</c:v>
                </c:pt>
                <c:pt idx="1623">
                  <c:v>21994451.81481743</c:v>
                </c:pt>
                <c:pt idx="1624">
                  <c:v>22061126.24480593</c:v>
                </c:pt>
                <c:pt idx="1625">
                  <c:v>22086129.15605864</c:v>
                </c:pt>
                <c:pt idx="1626">
                  <c:v>22177809.76966723</c:v>
                </c:pt>
                <c:pt idx="1627">
                  <c:v>22394503.30383306</c:v>
                </c:pt>
                <c:pt idx="1628">
                  <c:v>22436174.8225366</c:v>
                </c:pt>
                <c:pt idx="1629">
                  <c:v>22352830.1485642</c:v>
                </c:pt>
                <c:pt idx="1630">
                  <c:v>22386167.36341177</c:v>
                </c:pt>
                <c:pt idx="1631">
                  <c:v>22419504.57845902</c:v>
                </c:pt>
                <c:pt idx="1632">
                  <c:v>22327828.87278345</c:v>
                </c:pt>
                <c:pt idx="1633">
                  <c:v>22286155.7176809</c:v>
                </c:pt>
                <c:pt idx="1634">
                  <c:v>22152803.58496171</c:v>
                </c:pt>
                <c:pt idx="1635">
                  <c:v>48345090.91958051</c:v>
                </c:pt>
                <c:pt idx="1636">
                  <c:v>48253874.69201438</c:v>
                </c:pt>
                <c:pt idx="1637">
                  <c:v>48162654.88312901</c:v>
                </c:pt>
                <c:pt idx="1638">
                  <c:v>47779546.72944689</c:v>
                </c:pt>
                <c:pt idx="1639">
                  <c:v>47651844.01159815</c:v>
                </c:pt>
                <c:pt idx="1640">
                  <c:v>47323462.01309352</c:v>
                </c:pt>
                <c:pt idx="1641">
                  <c:v>47396434.99423151</c:v>
                </c:pt>
                <c:pt idx="1642">
                  <c:v>46976833.18753887</c:v>
                </c:pt>
                <c:pt idx="1643">
                  <c:v>47159269.22242925</c:v>
                </c:pt>
                <c:pt idx="1644">
                  <c:v>46721427.75157822</c:v>
                </c:pt>
                <c:pt idx="1645">
                  <c:v>46794397.15164701</c:v>
                </c:pt>
                <c:pt idx="1646">
                  <c:v>46903860.20460153</c:v>
                </c:pt>
                <c:pt idx="1647">
                  <c:v>46593725.03266878</c:v>
                </c:pt>
                <c:pt idx="1648">
                  <c:v>46812643.9769394</c:v>
                </c:pt>
                <c:pt idx="1649">
                  <c:v>46611964.69568066</c:v>
                </c:pt>
                <c:pt idx="1650">
                  <c:v>46739670.99381371</c:v>
                </c:pt>
                <c:pt idx="1651">
                  <c:v>46684941.25716836</c:v>
                </c:pt>
                <c:pt idx="1652">
                  <c:v>46867373.7108373</c:v>
                </c:pt>
                <c:pt idx="1653">
                  <c:v>46776157.48344465</c:v>
                </c:pt>
                <c:pt idx="1654">
                  <c:v>46630207.93883933</c:v>
                </c:pt>
                <c:pt idx="1655">
                  <c:v>46429532.23907648</c:v>
                </c:pt>
                <c:pt idx="1656">
                  <c:v>46192366.46719981</c:v>
                </c:pt>
                <c:pt idx="1657">
                  <c:v>7678334.906414493</c:v>
                </c:pt>
                <c:pt idx="1658">
                  <c:v>7736411.494084836</c:v>
                </c:pt>
                <c:pt idx="1659">
                  <c:v>7699731.922886251</c:v>
                </c:pt>
                <c:pt idx="1660">
                  <c:v>7748638.017772197</c:v>
                </c:pt>
                <c:pt idx="1661">
                  <c:v>7763921.172410637</c:v>
                </c:pt>
                <c:pt idx="1662">
                  <c:v>7727242.201226446</c:v>
                </c:pt>
                <c:pt idx="1663">
                  <c:v>7739468.124826654</c:v>
                </c:pt>
                <c:pt idx="1664">
                  <c:v>7690561.429851838</c:v>
                </c:pt>
                <c:pt idx="1665">
                  <c:v>7684448.167921527</c:v>
                </c:pt>
                <c:pt idx="1666">
                  <c:v>7592748.639857378</c:v>
                </c:pt>
                <c:pt idx="1667">
                  <c:v>7623314.949071333</c:v>
                </c:pt>
                <c:pt idx="1668">
                  <c:v>7559125.099342776</c:v>
                </c:pt>
                <c:pt idx="1669">
                  <c:v>7574408.853952621</c:v>
                </c:pt>
                <c:pt idx="1670">
                  <c:v>7595805.270348473</c:v>
                </c:pt>
                <c:pt idx="1671">
                  <c:v>7614145.055733596</c:v>
                </c:pt>
                <c:pt idx="1672">
                  <c:v>7601918.531993589</c:v>
                </c:pt>
                <c:pt idx="1673">
                  <c:v>7614145.05559295</c:v>
                </c:pt>
                <c:pt idx="1674">
                  <c:v>7617201.686511017</c:v>
                </c:pt>
                <c:pt idx="1675">
                  <c:v>7629428.210161455</c:v>
                </c:pt>
                <c:pt idx="1676">
                  <c:v>7635541.471957664</c:v>
                </c:pt>
                <c:pt idx="1677">
                  <c:v>7650825.226602498</c:v>
                </c:pt>
                <c:pt idx="1678">
                  <c:v>11253898.16916662</c:v>
                </c:pt>
                <c:pt idx="1679">
                  <c:v>11299516.35042735</c:v>
                </c:pt>
                <c:pt idx="1680">
                  <c:v>11253898.16886169</c:v>
                </c:pt>
                <c:pt idx="1681">
                  <c:v>11235651.25441631</c:v>
                </c:pt>
                <c:pt idx="1682">
                  <c:v>11180910.51122765</c:v>
                </c:pt>
                <c:pt idx="1683">
                  <c:v>11089675.043823</c:v>
                </c:pt>
                <c:pt idx="1684">
                  <c:v>11012123.86664647</c:v>
                </c:pt>
                <c:pt idx="1685">
                  <c:v>10957384.01900357</c:v>
                </c:pt>
                <c:pt idx="1686">
                  <c:v>10870709.38465302</c:v>
                </c:pt>
                <c:pt idx="1687">
                  <c:v>10884394.49187744</c:v>
                </c:pt>
                <c:pt idx="1688">
                  <c:v>10984753.4073567</c:v>
                </c:pt>
                <c:pt idx="1689">
                  <c:v>10939135.22989743</c:v>
                </c:pt>
                <c:pt idx="1690">
                  <c:v>10834214.58609425</c:v>
                </c:pt>
                <c:pt idx="1691">
                  <c:v>10802282.48879088</c:v>
                </c:pt>
                <c:pt idx="1692">
                  <c:v>10711046.13401874</c:v>
                </c:pt>
                <c:pt idx="1693">
                  <c:v>11608336.13836723</c:v>
                </c:pt>
                <c:pt idx="1694">
                  <c:v>11657775.85974987</c:v>
                </c:pt>
                <c:pt idx="1695">
                  <c:v>11633056.48417281</c:v>
                </c:pt>
                <c:pt idx="1696">
                  <c:v>11613280.98366841</c:v>
                </c:pt>
                <c:pt idx="1697">
                  <c:v>11682495.2348069</c:v>
                </c:pt>
                <c:pt idx="1698">
                  <c:v>11479794.41513788</c:v>
                </c:pt>
                <c:pt idx="1699">
                  <c:v>6287868.255637596</c:v>
                </c:pt>
                <c:pt idx="1700">
                  <c:v>6263412.13092019</c:v>
                </c:pt>
                <c:pt idx="1701">
                  <c:v>6203631.263198909</c:v>
                </c:pt>
                <c:pt idx="1702">
                  <c:v>6282433.679652406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8297795.377317004</c:v>
                </c:pt>
                <c:pt idx="1764">
                  <c:v>8179450.821585494</c:v>
                </c:pt>
                <c:pt idx="1765">
                  <c:v>8102053.96357196</c:v>
                </c:pt>
                <c:pt idx="1766">
                  <c:v>8051975.269455265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10156366.3543124</c:v>
                </c:pt>
                <c:pt idx="1796">
                  <c:v>10116934.39053652</c:v>
                </c:pt>
                <c:pt idx="1797">
                  <c:v>10049337.52822891</c:v>
                </c:pt>
                <c:pt idx="1798">
                  <c:v>10054970.50785924</c:v>
                </c:pt>
                <c:pt idx="1799">
                  <c:v>10207051.81996084</c:v>
                </c:pt>
                <c:pt idx="1800">
                  <c:v>10122556.11251164</c:v>
                </c:pt>
                <c:pt idx="1801">
                  <c:v>10235216.6870777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56132521.17700824</c:v>
                </c:pt>
                <c:pt idx="1846">
                  <c:v>56101797.61425554</c:v>
                </c:pt>
                <c:pt idx="1847">
                  <c:v>56562657.07885208</c:v>
                </c:pt>
                <c:pt idx="1848">
                  <c:v>56562657.07842609</c:v>
                </c:pt>
                <c:pt idx="1849">
                  <c:v>55671586.66257744</c:v>
                </c:pt>
                <c:pt idx="1850">
                  <c:v>55978821.87023871</c:v>
                </c:pt>
                <c:pt idx="1851">
                  <c:v>55733033.70369192</c:v>
                </c:pt>
                <c:pt idx="1852">
                  <c:v>56316780.59868525</c:v>
                </c:pt>
                <c:pt idx="1853">
                  <c:v>56378233.67123625</c:v>
                </c:pt>
                <c:pt idx="1854">
                  <c:v>56716198.43147472</c:v>
                </c:pt>
                <c:pt idx="1855">
                  <c:v>56685450.22346312</c:v>
                </c:pt>
                <c:pt idx="1856">
                  <c:v>56531826.65467111</c:v>
                </c:pt>
                <c:pt idx="1857">
                  <c:v>55333603.83305398</c:v>
                </c:pt>
                <c:pt idx="1858">
                  <c:v>55210703.77165272</c:v>
                </c:pt>
                <c:pt idx="1859">
                  <c:v>55886632.99770473</c:v>
                </c:pt>
                <c:pt idx="1860">
                  <c:v>55272150.78605572</c:v>
                </c:pt>
                <c:pt idx="1861">
                  <c:v>54196815.96295252</c:v>
                </c:pt>
                <c:pt idx="1862">
                  <c:v>53459422.43353047</c:v>
                </c:pt>
                <c:pt idx="1863">
                  <c:v>53735933.87953395</c:v>
                </c:pt>
                <c:pt idx="1864">
                  <c:v>54411856.77956828</c:v>
                </c:pt>
                <c:pt idx="1865">
                  <c:v>14236269.51953335</c:v>
                </c:pt>
                <c:pt idx="1866">
                  <c:v>14405462.63033808</c:v>
                </c:pt>
                <c:pt idx="1867">
                  <c:v>14220156.19111034</c:v>
                </c:pt>
                <c:pt idx="1868">
                  <c:v>14091235.34085225</c:v>
                </c:pt>
                <c:pt idx="1869">
                  <c:v>14155690.17803109</c:v>
                </c:pt>
                <c:pt idx="1870">
                  <c:v>14163746.83488961</c:v>
                </c:pt>
                <c:pt idx="1871">
                  <c:v>14389336.39248816</c:v>
                </c:pt>
                <c:pt idx="1872">
                  <c:v>14445732.99110844</c:v>
                </c:pt>
                <c:pt idx="1873">
                  <c:v>14316824.89827421</c:v>
                </c:pt>
                <c:pt idx="1874">
                  <c:v>14171803.49172429</c:v>
                </c:pt>
                <c:pt idx="1875">
                  <c:v>14107350.23604698</c:v>
                </c:pt>
                <c:pt idx="1876">
                  <c:v>14147633.52060999</c:v>
                </c:pt>
                <c:pt idx="1877">
                  <c:v>14187918.38685155</c:v>
                </c:pt>
                <c:pt idx="1878">
                  <c:v>14187918.38675982</c:v>
                </c:pt>
                <c:pt idx="1879">
                  <c:v>14059008.71230143</c:v>
                </c:pt>
                <c:pt idx="1880">
                  <c:v>14107350.23553632</c:v>
                </c:pt>
                <c:pt idx="1881">
                  <c:v>14276540.03124784</c:v>
                </c:pt>
                <c:pt idx="1882">
                  <c:v>14179860.14789565</c:v>
                </c:pt>
                <c:pt idx="1883">
                  <c:v>14195973.46180688</c:v>
                </c:pt>
                <c:pt idx="1884">
                  <c:v>14260428.29883401</c:v>
                </c:pt>
                <c:pt idx="1885">
                  <c:v>14195973.46155362</c:v>
                </c:pt>
                <c:pt idx="1886">
                  <c:v>14502128.79928353</c:v>
                </c:pt>
                <c:pt idx="1887">
                  <c:v>7038792.310373381</c:v>
                </c:pt>
                <c:pt idx="1888">
                  <c:v>7026915.177633584</c:v>
                </c:pt>
                <c:pt idx="1889">
                  <c:v>6797303.306090274</c:v>
                </c:pt>
                <c:pt idx="1890">
                  <c:v>6757714.677217775</c:v>
                </c:pt>
                <c:pt idx="1891">
                  <c:v>6726044.287017153</c:v>
                </c:pt>
                <c:pt idx="1892">
                  <c:v>6805220.766225738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746665.4501085788</c:v>
                </c:pt>
                <c:pt idx="1943">
                  <c:v>755122.0322091538</c:v>
                </c:pt>
                <c:pt idx="1944">
                  <c:v>750644.9721916552</c:v>
                </c:pt>
                <c:pt idx="1945">
                  <c:v>744675.297157999</c:v>
                </c:pt>
                <c:pt idx="1946">
                  <c:v>749152.3062732919</c:v>
                </c:pt>
                <c:pt idx="1947">
                  <c:v>753629.2665578368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19482935.45151301</c:v>
                </c:pt>
                <c:pt idx="1974">
                  <c:v>19830845.26143916</c:v>
                </c:pt>
                <c:pt idx="1975">
                  <c:v>19495820.85924207</c:v>
                </c:pt>
                <c:pt idx="1976">
                  <c:v>19341194.69821598</c:v>
                </c:pt>
                <c:pt idx="1977">
                  <c:v>19225224.76160407</c:v>
                </c:pt>
                <c:pt idx="1978">
                  <c:v>19057713.19275307</c:v>
                </c:pt>
                <c:pt idx="1979">
                  <c:v>19019055.70376447</c:v>
                </c:pt>
                <c:pt idx="1980">
                  <c:v>18825772.05436843</c:v>
                </c:pt>
                <c:pt idx="1981">
                  <c:v>18555175.95693071</c:v>
                </c:pt>
                <c:pt idx="1982">
                  <c:v>18413435.20394642</c:v>
                </c:pt>
                <c:pt idx="1983">
                  <c:v>18503633.05966442</c:v>
                </c:pt>
                <c:pt idx="1984">
                  <c:v>18220152.81898906</c:v>
                </c:pt>
                <c:pt idx="1985">
                  <c:v>18297465.2667175</c:v>
                </c:pt>
                <c:pt idx="1986">
                  <c:v>18297465.26650263</c:v>
                </c:pt>
                <c:pt idx="1987">
                  <c:v>18271694.4501642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10248345.04645407</c:v>
                </c:pt>
                <c:pt idx="2016">
                  <c:v>10147871.34303343</c:v>
                </c:pt>
                <c:pt idx="2017">
                  <c:v>9985566.618015911</c:v>
                </c:pt>
                <c:pt idx="2018">
                  <c:v>9939192.537653498</c:v>
                </c:pt>
                <c:pt idx="2019">
                  <c:v>9892815.610711057</c:v>
                </c:pt>
                <c:pt idx="2020">
                  <c:v>9622304.813878193</c:v>
                </c:pt>
                <c:pt idx="2021">
                  <c:v>9560474.613010747</c:v>
                </c:pt>
                <c:pt idx="2022">
                  <c:v>9506373.850881906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16122896.81175933</c:v>
                </c:pt>
                <c:pt idx="2098">
                  <c:v>15876231.39442157</c:v>
                </c:pt>
                <c:pt idx="2099">
                  <c:v>15887444.40916232</c:v>
                </c:pt>
                <c:pt idx="2100">
                  <c:v>15730475.40713498</c:v>
                </c:pt>
                <c:pt idx="2101">
                  <c:v>15831379.64238933</c:v>
                </c:pt>
                <c:pt idx="2102">
                  <c:v>15483808.1863682</c:v>
                </c:pt>
                <c:pt idx="2103">
                  <c:v>15865015.37657729</c:v>
                </c:pt>
                <c:pt idx="2104">
                  <c:v>16235012.85647451</c:v>
                </c:pt>
                <c:pt idx="2105">
                  <c:v>16257433.04065999</c:v>
                </c:pt>
                <c:pt idx="2106">
                  <c:v>16235002.98251281</c:v>
                </c:pt>
                <c:pt idx="2107">
                  <c:v>16414395.65750562</c:v>
                </c:pt>
                <c:pt idx="2108">
                  <c:v>16537720.91774981</c:v>
                </c:pt>
                <c:pt idx="2109">
                  <c:v>16414390.00919198</c:v>
                </c:pt>
                <c:pt idx="2110">
                  <c:v>16369537.61069293</c:v>
                </c:pt>
                <c:pt idx="2111">
                  <c:v>16436808.99992307</c:v>
                </c:pt>
                <c:pt idx="2112">
                  <c:v>16347113.81385838</c:v>
                </c:pt>
                <c:pt idx="2113">
                  <c:v>16347113.8137248</c:v>
                </c:pt>
                <c:pt idx="2114">
                  <c:v>16537717.1842264</c:v>
                </c:pt>
                <c:pt idx="2115">
                  <c:v>16526501.94338059</c:v>
                </c:pt>
                <c:pt idx="2116">
                  <c:v>16593768.91044574</c:v>
                </c:pt>
                <c:pt idx="2117">
                  <c:v>16492860.77945491</c:v>
                </c:pt>
                <c:pt idx="2118">
                  <c:v>24959930.26839099</c:v>
                </c:pt>
                <c:pt idx="2119">
                  <c:v>25010323.22492008</c:v>
                </c:pt>
                <c:pt idx="2120">
                  <c:v>25178288.75657177</c:v>
                </c:pt>
                <c:pt idx="2121">
                  <c:v>25480630.01094741</c:v>
                </c:pt>
                <c:pt idx="2122">
                  <c:v>25732581.60593959</c:v>
                </c:pt>
                <c:pt idx="2123">
                  <c:v>26169295.28565943</c:v>
                </c:pt>
                <c:pt idx="2124">
                  <c:v>26118867.33727</c:v>
                </c:pt>
                <c:pt idx="2125">
                  <c:v>25799729.99731761</c:v>
                </c:pt>
                <c:pt idx="2126">
                  <c:v>25799729.99711892</c:v>
                </c:pt>
                <c:pt idx="2127">
                  <c:v>25631760.50249295</c:v>
                </c:pt>
                <c:pt idx="2128">
                  <c:v>25497385.43442561</c:v>
                </c:pt>
                <c:pt idx="2129">
                  <c:v>25060670.83844616</c:v>
                </c:pt>
                <c:pt idx="2130">
                  <c:v>25648555.80763587</c:v>
                </c:pt>
                <c:pt idx="2131">
                  <c:v>25883708.80605786</c:v>
                </c:pt>
                <c:pt idx="2132">
                  <c:v>25682144.84461482</c:v>
                </c:pt>
                <c:pt idx="2133">
                  <c:v>25530974.48474493</c:v>
                </c:pt>
                <c:pt idx="2134">
                  <c:v>25732536.06318871</c:v>
                </c:pt>
                <c:pt idx="2135">
                  <c:v>25211823.91908108</c:v>
                </c:pt>
                <c:pt idx="2136">
                  <c:v>25161409.93103422</c:v>
                </c:pt>
                <c:pt idx="2137">
                  <c:v>25564462.73903949</c:v>
                </c:pt>
                <c:pt idx="2138">
                  <c:v>25933986.36485079</c:v>
                </c:pt>
                <c:pt idx="2139">
                  <c:v>25782818.282731</c:v>
                </c:pt>
                <c:pt idx="2140">
                  <c:v>49186515.92791024</c:v>
                </c:pt>
                <c:pt idx="2141">
                  <c:v>47793849.25820601</c:v>
                </c:pt>
                <c:pt idx="2142">
                  <c:v>47983756.65463147</c:v>
                </c:pt>
                <c:pt idx="2143">
                  <c:v>46622738.11105981</c:v>
                </c:pt>
                <c:pt idx="2144">
                  <c:v>47097515.92236244</c:v>
                </c:pt>
                <c:pt idx="2145">
                  <c:v>46907598.57063392</c:v>
                </c:pt>
                <c:pt idx="2146">
                  <c:v>47793845.4443524</c:v>
                </c:pt>
                <c:pt idx="2147">
                  <c:v>47192452.85891318</c:v>
                </c:pt>
                <c:pt idx="2148">
                  <c:v>47382363.30723969</c:v>
                </c:pt>
                <c:pt idx="2149">
                  <c:v>47255746.42019249</c:v>
                </c:pt>
                <c:pt idx="2150">
                  <c:v>47034181.69704221</c:v>
                </c:pt>
                <c:pt idx="2151">
                  <c:v>46749320.75596678</c:v>
                </c:pt>
                <c:pt idx="2152">
                  <c:v>46432805.49247473</c:v>
                </c:pt>
                <c:pt idx="2153">
                  <c:v>46179590.65971363</c:v>
                </c:pt>
                <c:pt idx="2154">
                  <c:v>46084633.91624942</c:v>
                </c:pt>
                <c:pt idx="2155">
                  <c:v>45578208.30906694</c:v>
                </c:pt>
                <c:pt idx="2156">
                  <c:v>45388301.03598411</c:v>
                </c:pt>
                <c:pt idx="2157">
                  <c:v>44945177.85307548</c:v>
                </c:pt>
                <c:pt idx="2158">
                  <c:v>44818569.89796913</c:v>
                </c:pt>
                <c:pt idx="2159">
                  <c:v>45198390.65637483</c:v>
                </c:pt>
                <c:pt idx="2160">
                  <c:v>17324119.2487958</c:v>
                </c:pt>
                <c:pt idx="2161">
                  <c:v>17299424.88923123</c:v>
                </c:pt>
                <c:pt idx="2162">
                  <c:v>17583425.1748977</c:v>
                </c:pt>
                <c:pt idx="2163">
                  <c:v>17657514.31377682</c:v>
                </c:pt>
                <c:pt idx="2164">
                  <c:v>17731599.81655978</c:v>
                </c:pt>
                <c:pt idx="2165">
                  <c:v>17830383.3150201</c:v>
                </c:pt>
                <c:pt idx="2166">
                  <c:v>17780992.17166912</c:v>
                </c:pt>
                <c:pt idx="2167">
                  <c:v>17571077.38853522</c:v>
                </c:pt>
                <c:pt idx="2168">
                  <c:v>17842732.31251072</c:v>
                </c:pt>
                <c:pt idx="2169">
                  <c:v>17978559.16857979</c:v>
                </c:pt>
                <c:pt idx="2170">
                  <c:v>18274908.45218993</c:v>
                </c:pt>
                <c:pt idx="2171">
                  <c:v>18423084.30598089</c:v>
                </c:pt>
                <c:pt idx="2172">
                  <c:v>18497171.02072511</c:v>
                </c:pt>
                <c:pt idx="2173">
                  <c:v>18731781.37511096</c:v>
                </c:pt>
                <c:pt idx="2174">
                  <c:v>18670042.44579096</c:v>
                </c:pt>
                <c:pt idx="2175">
                  <c:v>18497165.73812518</c:v>
                </c:pt>
                <c:pt idx="2176">
                  <c:v>18571252.43184047</c:v>
                </c:pt>
                <c:pt idx="2177">
                  <c:v>18348989.92644513</c:v>
                </c:pt>
                <c:pt idx="2178">
                  <c:v>18423079.04398879</c:v>
                </c:pt>
                <c:pt idx="2179">
                  <c:v>18361338.92012489</c:v>
                </c:pt>
                <c:pt idx="2180">
                  <c:v>18287252.22621637</c:v>
                </c:pt>
                <c:pt idx="2181">
                  <c:v>18114380.84997456</c:v>
                </c:pt>
                <c:pt idx="2182">
                  <c:v>17768640.52172438</c:v>
                </c:pt>
                <c:pt idx="2183">
                  <c:v>35279303.02009916</c:v>
                </c:pt>
                <c:pt idx="2184">
                  <c:v>35675981.52511687</c:v>
                </c:pt>
                <c:pt idx="2185">
                  <c:v>35923901.02797211</c:v>
                </c:pt>
                <c:pt idx="2186">
                  <c:v>36246198.81538504</c:v>
                </c:pt>
                <c:pt idx="2187">
                  <c:v>36890799.25694436</c:v>
                </c:pt>
                <c:pt idx="2188">
                  <c:v>36320574.66551325</c:v>
                </c:pt>
                <c:pt idx="2189">
                  <c:v>36320574.66504795</c:v>
                </c:pt>
                <c:pt idx="2190">
                  <c:v>35849522.74171446</c:v>
                </c:pt>
                <c:pt idx="2191">
                  <c:v>35576811.28764739</c:v>
                </c:pt>
                <c:pt idx="2192">
                  <c:v>35750354.93910924</c:v>
                </c:pt>
                <c:pt idx="2193">
                  <c:v>35799938.83952741</c:v>
                </c:pt>
                <c:pt idx="2194">
                  <c:v>35775149.32233717</c:v>
                </c:pt>
                <c:pt idx="2195">
                  <c:v>35899109.07379373</c:v>
                </c:pt>
                <c:pt idx="2196">
                  <c:v>36345366.61220258</c:v>
                </c:pt>
                <c:pt idx="2197">
                  <c:v>36543707.08138054</c:v>
                </c:pt>
                <c:pt idx="2198">
                  <c:v>36122171.79706885</c:v>
                </c:pt>
                <c:pt idx="2199">
                  <c:v>36370093.27146171</c:v>
                </c:pt>
                <c:pt idx="2200">
                  <c:v>36023001.74635878</c:v>
                </c:pt>
                <c:pt idx="2201">
                  <c:v>36865936.22099914</c:v>
                </c:pt>
                <c:pt idx="2202">
                  <c:v>37089065.7915272</c:v>
                </c:pt>
                <c:pt idx="2203">
                  <c:v>37213027.74547964</c:v>
                </c:pt>
                <c:pt idx="2204">
                  <c:v>26931605.31686937</c:v>
                </c:pt>
                <c:pt idx="2205">
                  <c:v>26860452.52621568</c:v>
                </c:pt>
                <c:pt idx="2206">
                  <c:v>27020546.30484752</c:v>
                </c:pt>
                <c:pt idx="2207">
                  <c:v>27073912.64326504</c:v>
                </c:pt>
                <c:pt idx="2208">
                  <c:v>27002732.5341842</c:v>
                </c:pt>
                <c:pt idx="2209">
                  <c:v>27305133.33357383</c:v>
                </c:pt>
                <c:pt idx="2210">
                  <c:v>27145037.97090533</c:v>
                </c:pt>
                <c:pt idx="2211">
                  <c:v>26949357.91591089</c:v>
                </c:pt>
                <c:pt idx="2212">
                  <c:v>27127243.16062755</c:v>
                </c:pt>
                <c:pt idx="2213">
                  <c:v>27145031.33575749</c:v>
                </c:pt>
                <c:pt idx="2214">
                  <c:v>27180607.68619242</c:v>
                </c:pt>
                <c:pt idx="2215">
                  <c:v>27233966.82879768</c:v>
                </c:pt>
                <c:pt idx="2216">
                  <c:v>27411850.28106514</c:v>
                </c:pt>
                <c:pt idx="2217">
                  <c:v>27162814.14616261</c:v>
                </c:pt>
                <c:pt idx="2218">
                  <c:v>27269541.42343452</c:v>
                </c:pt>
                <c:pt idx="2219">
                  <c:v>27287331.33980539</c:v>
                </c:pt>
                <c:pt idx="2220">
                  <c:v>27162814.14536491</c:v>
                </c:pt>
                <c:pt idx="2221">
                  <c:v>26984928.946863</c:v>
                </c:pt>
                <c:pt idx="2222">
                  <c:v>27145024.22822918</c:v>
                </c:pt>
                <c:pt idx="2223">
                  <c:v>26967140.7760772</c:v>
                </c:pt>
                <c:pt idx="2224">
                  <c:v>26611373.87165932</c:v>
                </c:pt>
                <c:pt idx="2225">
                  <c:v>40019740.57075214</c:v>
                </c:pt>
                <c:pt idx="2226">
                  <c:v>39540461.89612261</c:v>
                </c:pt>
                <c:pt idx="2227">
                  <c:v>39407327.76941842</c:v>
                </c:pt>
                <c:pt idx="2228">
                  <c:v>39141045.0906925</c:v>
                </c:pt>
                <c:pt idx="2229">
                  <c:v>39300792.00712308</c:v>
                </c:pt>
                <c:pt idx="2230">
                  <c:v>39247539.44306844</c:v>
                </c:pt>
                <c:pt idx="2231">
                  <c:v>39433893.35455155</c:v>
                </c:pt>
                <c:pt idx="2232">
                  <c:v>39114316.59811724</c:v>
                </c:pt>
                <c:pt idx="2233">
                  <c:v>38368760.00429194</c:v>
                </c:pt>
                <c:pt idx="2234">
                  <c:v>38288855.73554272</c:v>
                </c:pt>
                <c:pt idx="2235">
                  <c:v>39140901.76951561</c:v>
                </c:pt>
                <c:pt idx="2236">
                  <c:v>38661627.67145348</c:v>
                </c:pt>
                <c:pt idx="2237">
                  <c:v>38741503.63844418</c:v>
                </c:pt>
                <c:pt idx="2238">
                  <c:v>39061023.187749</c:v>
                </c:pt>
                <c:pt idx="2239">
                  <c:v>40152710.19076816</c:v>
                </c:pt>
                <c:pt idx="2240">
                  <c:v>40099455.1897248</c:v>
                </c:pt>
                <c:pt idx="2241">
                  <c:v>40259214.96416935</c:v>
                </c:pt>
                <c:pt idx="2242">
                  <c:v>39966324.22150592</c:v>
                </c:pt>
                <c:pt idx="2243">
                  <c:v>40099455.18902516</c:v>
                </c:pt>
                <c:pt idx="2244">
                  <c:v>39300661.54160567</c:v>
                </c:pt>
                <c:pt idx="2245">
                  <c:v>40498853.31834352</c:v>
                </c:pt>
                <c:pt idx="2246">
                  <c:v>46901486.87126072</c:v>
                </c:pt>
                <c:pt idx="2247">
                  <c:v>47234538.89032595</c:v>
                </c:pt>
                <c:pt idx="2248">
                  <c:v>47476764.82559641</c:v>
                </c:pt>
                <c:pt idx="2249">
                  <c:v>47264817.13130523</c:v>
                </c:pt>
                <c:pt idx="2250">
                  <c:v>46901472.28392444</c:v>
                </c:pt>
                <c:pt idx="2251">
                  <c:v>46992293.33972833</c:v>
                </c:pt>
                <c:pt idx="2252">
                  <c:v>47234519.17410959</c:v>
                </c:pt>
                <c:pt idx="2253">
                  <c:v>47537304.43894135</c:v>
                </c:pt>
                <c:pt idx="2254">
                  <c:v>47658417.35596316</c:v>
                </c:pt>
                <c:pt idx="2255">
                  <c:v>47204216.74624735</c:v>
                </c:pt>
                <c:pt idx="2256">
                  <c:v>47143660.31414784</c:v>
                </c:pt>
                <c:pt idx="2257">
                  <c:v>47355610.79526162</c:v>
                </c:pt>
                <c:pt idx="2258">
                  <c:v>47083103.88171198</c:v>
                </c:pt>
                <c:pt idx="2259">
                  <c:v>47295054.3635122</c:v>
                </c:pt>
                <c:pt idx="2260">
                  <c:v>47022544.47810856</c:v>
                </c:pt>
                <c:pt idx="2261">
                  <c:v>46961991.01862747</c:v>
                </c:pt>
                <c:pt idx="2262">
                  <c:v>47052825.66558024</c:v>
                </c:pt>
                <c:pt idx="2263">
                  <c:v>47779508.78590059</c:v>
                </c:pt>
                <c:pt idx="2264">
                  <c:v>47809787.00076125</c:v>
                </c:pt>
                <c:pt idx="2265">
                  <c:v>47870349.37576357</c:v>
                </c:pt>
                <c:pt idx="2266">
                  <c:v>47961181.05067436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106859866.1051568</c:v>
                </c:pt>
                <c:pt idx="2307">
                  <c:v>105167978.478973</c:v>
                </c:pt>
                <c:pt idx="2308">
                  <c:v>105709384.9108617</c:v>
                </c:pt>
                <c:pt idx="2309">
                  <c:v>105574034.9626713</c:v>
                </c:pt>
                <c:pt idx="2310">
                  <c:v>105100296.8618388</c:v>
                </c:pt>
                <c:pt idx="2311">
                  <c:v>102731659.4988507</c:v>
                </c:pt>
                <c:pt idx="2312">
                  <c:v>101851871.5562678</c:v>
                </c:pt>
                <c:pt idx="2313">
                  <c:v>100904308.4797115</c:v>
                </c:pt>
                <c:pt idx="2314">
                  <c:v>100768965.3088249</c:v>
                </c:pt>
                <c:pt idx="2315">
                  <c:v>100362909.2277075</c:v>
                </c:pt>
                <c:pt idx="2316">
                  <c:v>101242689.6536971</c:v>
                </c:pt>
                <c:pt idx="2317">
                  <c:v>101107333.1979844</c:v>
                </c:pt>
                <c:pt idx="2318">
                  <c:v>101445714.3719691</c:v>
                </c:pt>
                <c:pt idx="2319">
                  <c:v>101378039.4654935</c:v>
                </c:pt>
                <c:pt idx="2320">
                  <c:v>100836633.5701002</c:v>
                </c:pt>
                <c:pt idx="2321">
                  <c:v>100768869.2233297</c:v>
                </c:pt>
                <c:pt idx="2322">
                  <c:v>100565831.4119831</c:v>
                </c:pt>
                <c:pt idx="2323">
                  <c:v>100904212.2634435</c:v>
                </c:pt>
                <c:pt idx="2324">
                  <c:v>100768869.2218312</c:v>
                </c:pt>
                <c:pt idx="2325">
                  <c:v>101377843.6474542</c:v>
                </c:pt>
                <c:pt idx="2326">
                  <c:v>102325303.7919247</c:v>
                </c:pt>
                <c:pt idx="2327">
                  <c:v>102731359.0881619</c:v>
                </c:pt>
                <c:pt idx="2328">
                  <c:v>102934383.4148422</c:v>
                </c:pt>
                <c:pt idx="2329">
                  <c:v>8413618.948180279</c:v>
                </c:pt>
                <c:pt idx="2330">
                  <c:v>8496922.899457278</c:v>
                </c:pt>
                <c:pt idx="2331">
                  <c:v>8513582.817510309</c:v>
                </c:pt>
                <c:pt idx="2332">
                  <c:v>8535797.313564068</c:v>
                </c:pt>
                <c:pt idx="2333">
                  <c:v>8558011.809540529</c:v>
                </c:pt>
                <c:pt idx="2334">
                  <c:v>8624653.662278593</c:v>
                </c:pt>
                <c:pt idx="2335">
                  <c:v>8641315.215642586</c:v>
                </c:pt>
                <c:pt idx="2336">
                  <c:v>8641315.215611367</c:v>
                </c:pt>
                <c:pt idx="2337">
                  <c:v>8669082.654166382</c:v>
                </c:pt>
                <c:pt idx="2338">
                  <c:v>8619101.264587345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26068944.90368161</c:v>
                </c:pt>
                <c:pt idx="2353">
                  <c:v>25960772.37910624</c:v>
                </c:pt>
                <c:pt idx="2354">
                  <c:v>25834573.69192559</c:v>
                </c:pt>
                <c:pt idx="2355">
                  <c:v>26249226.01480525</c:v>
                </c:pt>
                <c:pt idx="2356">
                  <c:v>26357394.80104386</c:v>
                </c:pt>
                <c:pt idx="2357">
                  <c:v>26357394.80097423</c:v>
                </c:pt>
                <c:pt idx="2358">
                  <c:v>26501621.61886502</c:v>
                </c:pt>
                <c:pt idx="2359">
                  <c:v>26537679.65034539</c:v>
                </c:pt>
                <c:pt idx="2360">
                  <c:v>26717960.96076886</c:v>
                </c:pt>
                <c:pt idx="2361">
                  <c:v>26645843.36908725</c:v>
                </c:pt>
                <c:pt idx="2362">
                  <c:v>27168664.3787229</c:v>
                </c:pt>
                <c:pt idx="2363">
                  <c:v>27348947.42427541</c:v>
                </c:pt>
                <c:pt idx="2364">
                  <c:v>27258806.78600828</c:v>
                </c:pt>
                <c:pt idx="2365">
                  <c:v>27204720.63335655</c:v>
                </c:pt>
                <c:pt idx="2366">
                  <c:v>26609787.11290014</c:v>
                </c:pt>
                <c:pt idx="2367">
                  <c:v>26808098.28611478</c:v>
                </c:pt>
                <c:pt idx="2368">
                  <c:v>26591757.21532613</c:v>
                </c:pt>
                <c:pt idx="2369">
                  <c:v>26303307.17334412</c:v>
                </c:pt>
                <c:pt idx="2370">
                  <c:v>13326917.64154127</c:v>
                </c:pt>
                <c:pt idx="2371">
                  <c:v>13262536.14819982</c:v>
                </c:pt>
                <c:pt idx="2372">
                  <c:v>13188958.33040614</c:v>
                </c:pt>
                <c:pt idx="2373">
                  <c:v>13280930.60247962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12783422.4857954</c:v>
                </c:pt>
                <c:pt idx="2384">
                  <c:v>12645372.16491959</c:v>
                </c:pt>
                <c:pt idx="2385">
                  <c:v>12663779.53670651</c:v>
                </c:pt>
                <c:pt idx="2386">
                  <c:v>12718998.03902706</c:v>
                </c:pt>
                <c:pt idx="2387">
                  <c:v>12746604.11055879</c:v>
                </c:pt>
                <c:pt idx="2388">
                  <c:v>12893841.14127601</c:v>
                </c:pt>
                <c:pt idx="2389">
                  <c:v>12976671.01186096</c:v>
                </c:pt>
                <c:pt idx="2390">
                  <c:v>13031889.42009846</c:v>
                </c:pt>
                <c:pt idx="2391">
                  <c:v>13298786.37264846</c:v>
                </c:pt>
                <c:pt idx="2392">
                  <c:v>10352449.66359862</c:v>
                </c:pt>
                <c:pt idx="2393">
                  <c:v>10196454.03836648</c:v>
                </c:pt>
                <c:pt idx="2394">
                  <c:v>10203545.38125774</c:v>
                </c:pt>
                <c:pt idx="2395">
                  <c:v>10104274.93174411</c:v>
                </c:pt>
                <c:pt idx="2396">
                  <c:v>10146818.81347797</c:v>
                </c:pt>
                <c:pt idx="2397">
                  <c:v>10246089.26287182</c:v>
                </c:pt>
                <c:pt idx="2398">
                  <c:v>10196454.03804817</c:v>
                </c:pt>
                <c:pt idx="2399">
                  <c:v>10189363.39107769</c:v>
                </c:pt>
                <c:pt idx="2400">
                  <c:v>10302814.4384765</c:v>
                </c:pt>
                <c:pt idx="2401">
                  <c:v>10267361.20358693</c:v>
                </c:pt>
                <c:pt idx="2402">
                  <c:v>10309905.78130933</c:v>
                </c:pt>
                <c:pt idx="2403">
                  <c:v>10402084.88778844</c:v>
                </c:pt>
                <c:pt idx="2404">
                  <c:v>10387899.08853542</c:v>
                </c:pt>
                <c:pt idx="2405">
                  <c:v>10246085.50519628</c:v>
                </c:pt>
                <c:pt idx="2406">
                  <c:v>10267357.43828058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11661001.49367397</c:v>
                </c:pt>
                <c:pt idx="2447">
                  <c:v>11760142.64657788</c:v>
                </c:pt>
                <c:pt idx="2448">
                  <c:v>11714383.05402559</c:v>
                </c:pt>
                <c:pt idx="2449">
                  <c:v>11760142.6464527</c:v>
                </c:pt>
                <c:pt idx="2450">
                  <c:v>11958432.46703863</c:v>
                </c:pt>
                <c:pt idx="2451">
                  <c:v>11851654.97000328</c:v>
                </c:pt>
                <c:pt idx="2452">
                  <c:v>11805894.6524834</c:v>
                </c:pt>
                <c:pt idx="2453">
                  <c:v>11805894.65241375</c:v>
                </c:pt>
                <c:pt idx="2454">
                  <c:v>11744882.89200814</c:v>
                </c:pt>
                <c:pt idx="2455">
                  <c:v>20909313.461357</c:v>
                </c:pt>
                <c:pt idx="2456">
                  <c:v>20923005.0444139</c:v>
                </c:pt>
                <c:pt idx="2457">
                  <c:v>20950392.24265086</c:v>
                </c:pt>
                <c:pt idx="2458">
                  <c:v>21183174.69221108</c:v>
                </c:pt>
                <c:pt idx="2459">
                  <c:v>20854540.40839146</c:v>
                </c:pt>
                <c:pt idx="2460">
                  <c:v>20868231.99132324</c:v>
                </c:pt>
                <c:pt idx="2461">
                  <c:v>21114708.71200583</c:v>
                </c:pt>
                <c:pt idx="2462">
                  <c:v>21155787.49323959</c:v>
                </c:pt>
                <c:pt idx="2463">
                  <c:v>21128401.63880026</c:v>
                </c:pt>
                <c:pt idx="2464">
                  <c:v>21333796.890017</c:v>
                </c:pt>
                <c:pt idx="2465">
                  <c:v>21388569.94259886</c:v>
                </c:pt>
                <c:pt idx="2466">
                  <c:v>21361184.08805479</c:v>
                </c:pt>
                <c:pt idx="2467">
                  <c:v>21347489.81680412</c:v>
                </c:pt>
                <c:pt idx="2468">
                  <c:v>21251640.67069206</c:v>
                </c:pt>
                <c:pt idx="2469">
                  <c:v>21361184.08788482</c:v>
                </c:pt>
                <c:pt idx="2470">
                  <c:v>21361184.08786932</c:v>
                </c:pt>
                <c:pt idx="2471">
                  <c:v>21580273.6102288</c:v>
                </c:pt>
                <c:pt idx="2472">
                  <c:v>21607658.12038961</c:v>
                </c:pt>
                <c:pt idx="2473">
                  <c:v>21703511.29840099</c:v>
                </c:pt>
                <c:pt idx="2474">
                  <c:v>21813054.7155899</c:v>
                </c:pt>
                <c:pt idx="2475">
                  <c:v>21867826.42408012</c:v>
                </c:pt>
                <c:pt idx="2476">
                  <c:v>21922600.82068012</c:v>
                </c:pt>
                <c:pt idx="2477">
                  <c:v>14944874.2815512</c:v>
                </c:pt>
                <c:pt idx="2478">
                  <c:v>15038164.01722363</c:v>
                </c:pt>
                <c:pt idx="2479">
                  <c:v>15131451.00585627</c:v>
                </c:pt>
                <c:pt idx="2480">
                  <c:v>15420648.08758263</c:v>
                </c:pt>
                <c:pt idx="2481">
                  <c:v>15327358.35184534</c:v>
                </c:pt>
                <c:pt idx="2482">
                  <c:v>15299358.39178662</c:v>
                </c:pt>
                <c:pt idx="2483">
                  <c:v>15327344.73822042</c:v>
                </c:pt>
                <c:pt idx="2484">
                  <c:v>15299358.39172436</c:v>
                </c:pt>
                <c:pt idx="2485">
                  <c:v>15252714.48097264</c:v>
                </c:pt>
                <c:pt idx="2486">
                  <c:v>15047477.61088346</c:v>
                </c:pt>
                <c:pt idx="2487">
                  <c:v>15028819.40517038</c:v>
                </c:pt>
                <c:pt idx="2488">
                  <c:v>14982172.48272167</c:v>
                </c:pt>
                <c:pt idx="2489">
                  <c:v>15224723.50648438</c:v>
                </c:pt>
                <c:pt idx="2490">
                  <c:v>15103448.45232115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66448633.180208</c:v>
                </c:pt>
                <c:pt idx="2499">
                  <c:v>65633316.77411982</c:v>
                </c:pt>
                <c:pt idx="2500">
                  <c:v>65633284.41974086</c:v>
                </c:pt>
                <c:pt idx="2501">
                  <c:v>64532601.21246821</c:v>
                </c:pt>
                <c:pt idx="2502">
                  <c:v>64736429.21252625</c:v>
                </c:pt>
                <c:pt idx="2503">
                  <c:v>65062562.01614739</c:v>
                </c:pt>
                <c:pt idx="2504">
                  <c:v>65225624.41613566</c:v>
                </c:pt>
                <c:pt idx="2505">
                  <c:v>64654898.01154256</c:v>
                </c:pt>
                <c:pt idx="2506">
                  <c:v>64369534.80881356</c:v>
                </c:pt>
                <c:pt idx="2507">
                  <c:v>64573366.81083348</c:v>
                </c:pt>
                <c:pt idx="2508">
                  <c:v>64573366.81072291</c:v>
                </c:pt>
                <c:pt idx="2509">
                  <c:v>64858730.01262352</c:v>
                </c:pt>
                <c:pt idx="2510">
                  <c:v>65347925.21647395</c:v>
                </c:pt>
                <c:pt idx="2511">
                  <c:v>65714819.6188034</c:v>
                </c:pt>
                <c:pt idx="2512">
                  <c:v>65755577.2159257</c:v>
                </c:pt>
                <c:pt idx="2513">
                  <c:v>66040948.42003357</c:v>
                </c:pt>
                <c:pt idx="2514">
                  <c:v>67019330.82510723</c:v>
                </c:pt>
                <c:pt idx="2515">
                  <c:v>67182389.2240278</c:v>
                </c:pt>
                <c:pt idx="2516">
                  <c:v>67508514.02495608</c:v>
                </c:pt>
                <c:pt idx="2517">
                  <c:v>67712350.02787036</c:v>
                </c:pt>
                <c:pt idx="2518">
                  <c:v>16184850.57670898</c:v>
                </c:pt>
                <c:pt idx="2519">
                  <c:v>16281824.84018851</c:v>
                </c:pt>
                <c:pt idx="2520">
                  <c:v>16262430.3680571</c:v>
                </c:pt>
                <c:pt idx="2521">
                  <c:v>16204245.04840292</c:v>
                </c:pt>
                <c:pt idx="2522">
                  <c:v>16194548.10375041</c:v>
                </c:pt>
                <c:pt idx="2523">
                  <c:v>16301217.68886641</c:v>
                </c:pt>
                <c:pt idx="2524">
                  <c:v>16359401.09889328</c:v>
                </c:pt>
                <c:pt idx="2525">
                  <c:v>16349705.76741844</c:v>
                </c:pt>
                <c:pt idx="2526">
                  <c:v>16456373.44891233</c:v>
                </c:pt>
                <c:pt idx="2527">
                  <c:v>16378785.85457019</c:v>
                </c:pt>
                <c:pt idx="2528">
                  <c:v>16398180.31284462</c:v>
                </c:pt>
                <c:pt idx="2529">
                  <c:v>16398180.31274757</c:v>
                </c:pt>
                <c:pt idx="2530">
                  <c:v>16369088.62484407</c:v>
                </c:pt>
                <c:pt idx="2531">
                  <c:v>16407873.9559394</c:v>
                </c:pt>
                <c:pt idx="2532">
                  <c:v>16524228.29548982</c:v>
                </c:pt>
                <c:pt idx="2533">
                  <c:v>16698770.47234199</c:v>
                </c:pt>
                <c:pt idx="2534">
                  <c:v>16601800.23334002</c:v>
                </c:pt>
                <c:pt idx="2535">
                  <c:v>16727865.92224276</c:v>
                </c:pt>
                <c:pt idx="2536">
                  <c:v>16679379.85091771</c:v>
                </c:pt>
                <c:pt idx="2537">
                  <c:v>16563011.37606316</c:v>
                </c:pt>
                <c:pt idx="2538">
                  <c:v>16582405.80455577</c:v>
                </c:pt>
                <c:pt idx="2539">
                  <c:v>17504668.71071783</c:v>
                </c:pt>
                <c:pt idx="2540">
                  <c:v>17220864.88805222</c:v>
                </c:pt>
                <c:pt idx="2541">
                  <c:v>17058690.4223167</c:v>
                </c:pt>
                <c:pt idx="2542">
                  <c:v>16957251.39551133</c:v>
                </c:pt>
                <c:pt idx="2543">
                  <c:v>16764670.5130725</c:v>
                </c:pt>
                <c:pt idx="2544">
                  <c:v>16592362.08779686</c:v>
                </c:pt>
                <c:pt idx="2545">
                  <c:v>19040234.96620808</c:v>
                </c:pt>
                <c:pt idx="2546">
                  <c:v>19158250.06695399</c:v>
                </c:pt>
                <c:pt idx="2547">
                  <c:v>19193627.92902794</c:v>
                </c:pt>
                <c:pt idx="2548">
                  <c:v>19488727.86927618</c:v>
                </c:pt>
                <c:pt idx="2549">
                  <c:v>19524122.64043432</c:v>
                </c:pt>
                <c:pt idx="2550">
                  <c:v>19559514.56485133</c:v>
                </c:pt>
                <c:pt idx="2551">
                  <c:v>19618537.14519216</c:v>
                </c:pt>
                <c:pt idx="2552">
                  <c:v>19594926.72248114</c:v>
                </c:pt>
                <c:pt idx="2553">
                  <c:v>19771989.82974263</c:v>
                </c:pt>
                <c:pt idx="2554">
                  <c:v>19901836.72622914</c:v>
                </c:pt>
                <c:pt idx="2555">
                  <c:v>20008075.51750739</c:v>
                </c:pt>
                <c:pt idx="2556">
                  <c:v>19807401.98735465</c:v>
                </c:pt>
                <c:pt idx="2557">
                  <c:v>19594926.72181504</c:v>
                </c:pt>
                <c:pt idx="2558">
                  <c:v>52844820.23466627</c:v>
                </c:pt>
                <c:pt idx="2559">
                  <c:v>52844811.18871485</c:v>
                </c:pt>
                <c:pt idx="2560">
                  <c:v>53162582.15719505</c:v>
                </c:pt>
                <c:pt idx="2561">
                  <c:v>53353240.99535336</c:v>
                </c:pt>
                <c:pt idx="2562">
                  <c:v>52781258.24193314</c:v>
                </c:pt>
                <c:pt idx="2563">
                  <c:v>52463487.2728453</c:v>
                </c:pt>
                <c:pt idx="2564">
                  <c:v>52971917.07955007</c:v>
                </c:pt>
                <c:pt idx="2565">
                  <c:v>52876503.47697785</c:v>
                </c:pt>
                <c:pt idx="2566">
                  <c:v>52717621.36444537</c:v>
                </c:pt>
                <c:pt idx="2567">
                  <c:v>52717621.36400852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14844733.40670523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64570388.56269527</c:v>
                </c:pt>
                <c:pt idx="2633">
                  <c:v>65131221.62856769</c:v>
                </c:pt>
                <c:pt idx="2634">
                  <c:v>64458223.41606425</c:v>
                </c:pt>
                <c:pt idx="2635">
                  <c:v>64383439.31223366</c:v>
                </c:pt>
                <c:pt idx="2636">
                  <c:v>63897390.34832583</c:v>
                </c:pt>
                <c:pt idx="2637">
                  <c:v>65168582.10594019</c:v>
                </c:pt>
                <c:pt idx="2638">
                  <c:v>64420800.19506437</c:v>
                </c:pt>
                <c:pt idx="2639">
                  <c:v>65056409.68053858</c:v>
                </c:pt>
                <c:pt idx="2640">
                  <c:v>65392904.93435217</c:v>
                </c:pt>
                <c:pt idx="2641">
                  <c:v>65355523.91266502</c:v>
                </c:pt>
                <c:pt idx="2642">
                  <c:v>66103298.48281898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59446367.4395562</c:v>
                </c:pt>
                <c:pt idx="2662">
                  <c:v>59790987.2974028</c:v>
                </c:pt>
                <c:pt idx="2663">
                  <c:v>59446364.79112653</c:v>
                </c:pt>
                <c:pt idx="2664">
                  <c:v>64217849.84215026</c:v>
                </c:pt>
                <c:pt idx="2665">
                  <c:v>64595605.47665223</c:v>
                </c:pt>
                <c:pt idx="2666">
                  <c:v>64822254.40775184</c:v>
                </c:pt>
                <c:pt idx="2667">
                  <c:v>64935578.87308385</c:v>
                </c:pt>
                <c:pt idx="2668">
                  <c:v>65426651.55776023</c:v>
                </c:pt>
                <c:pt idx="2669">
                  <c:v>64633380.29688913</c:v>
                </c:pt>
                <c:pt idx="2670">
                  <c:v>64368956.54322014</c:v>
                </c:pt>
                <c:pt idx="2671">
                  <c:v>64368956.54298136</c:v>
                </c:pt>
                <c:pt idx="2672">
                  <c:v>64028983.14535997</c:v>
                </c:pt>
                <c:pt idx="2673">
                  <c:v>64142300.19511414</c:v>
                </c:pt>
                <c:pt idx="2674">
                  <c:v>62744616.95268512</c:v>
                </c:pt>
                <c:pt idx="2675">
                  <c:v>63235689.63765358</c:v>
                </c:pt>
                <c:pt idx="2676">
                  <c:v>63500120.80634324</c:v>
                </c:pt>
                <c:pt idx="2677">
                  <c:v>63613445.27155972</c:v>
                </c:pt>
                <c:pt idx="2678">
                  <c:v>63726769.73718435</c:v>
                </c:pt>
                <c:pt idx="2679">
                  <c:v>64633380.29371174</c:v>
                </c:pt>
                <c:pt idx="2680">
                  <c:v>64520055.82760266</c:v>
                </c:pt>
                <c:pt idx="2681">
                  <c:v>65011128.51252137</c:v>
                </c:pt>
                <c:pt idx="2682">
                  <c:v>65237738.92642881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20324141.81238935</c:v>
                </c:pt>
                <c:pt idx="2692">
                  <c:v>20524903.5165107</c:v>
                </c:pt>
                <c:pt idx="2693">
                  <c:v>20666616.02414519</c:v>
                </c:pt>
                <c:pt idx="2694">
                  <c:v>20442235.56855775</c:v>
                </c:pt>
                <c:pt idx="2695">
                  <c:v>20312334.75452209</c:v>
                </c:pt>
                <c:pt idx="2696">
                  <c:v>20288713.68481432</c:v>
                </c:pt>
                <c:pt idx="2697">
                  <c:v>20477666.01334052</c:v>
                </c:pt>
                <c:pt idx="2698">
                  <c:v>20607569.14531977</c:v>
                </c:pt>
                <c:pt idx="2699">
                  <c:v>20607569.14521842</c:v>
                </c:pt>
                <c:pt idx="2700">
                  <c:v>20654793.93289211</c:v>
                </c:pt>
                <c:pt idx="2701">
                  <c:v>20961842.14721853</c:v>
                </c:pt>
                <c:pt idx="2702">
                  <c:v>21009081.93892928</c:v>
                </c:pt>
                <c:pt idx="2703">
                  <c:v>20914602.3552616</c:v>
                </c:pt>
                <c:pt idx="2704">
                  <c:v>21009081.93881132</c:v>
                </c:pt>
                <c:pt idx="2705">
                  <c:v>21221650.56946335</c:v>
                </c:pt>
                <c:pt idx="2706">
                  <c:v>88756266.63155007</c:v>
                </c:pt>
                <c:pt idx="2707">
                  <c:v>89047118.40617415</c:v>
                </c:pt>
                <c:pt idx="2708">
                  <c:v>89871180.98814604</c:v>
                </c:pt>
                <c:pt idx="2709">
                  <c:v>88901687.76067367</c:v>
                </c:pt>
                <c:pt idx="2710">
                  <c:v>88707755.29550841</c:v>
                </c:pt>
                <c:pt idx="2711">
                  <c:v>88465357.7550016</c:v>
                </c:pt>
                <c:pt idx="2712">
                  <c:v>89095461.72218254</c:v>
                </c:pt>
                <c:pt idx="2713">
                  <c:v>87350400.83512548</c:v>
                </c:pt>
                <c:pt idx="2714">
                  <c:v>86041365.74038535</c:v>
                </c:pt>
                <c:pt idx="2715">
                  <c:v>86719971.27915017</c:v>
                </c:pt>
                <c:pt idx="2716">
                  <c:v>86913874.80405144</c:v>
                </c:pt>
                <c:pt idx="2717">
                  <c:v>87301672.33880274</c:v>
                </c:pt>
                <c:pt idx="2718">
                  <c:v>86525967.44899708</c:v>
                </c:pt>
                <c:pt idx="2719">
                  <c:v>85556489.11538121</c:v>
                </c:pt>
                <c:pt idx="2720">
                  <c:v>86041205.70940067</c:v>
                </c:pt>
                <c:pt idx="2721">
                  <c:v>86138129.33843578</c:v>
                </c:pt>
                <c:pt idx="2722">
                  <c:v>84247647.22189905</c:v>
                </c:pt>
                <c:pt idx="2723">
                  <c:v>83665940.84509824</c:v>
                </c:pt>
                <c:pt idx="2724">
                  <c:v>84005062.5548356</c:v>
                </c:pt>
                <c:pt idx="2725">
                  <c:v>84635185.08285528</c:v>
                </c:pt>
                <c:pt idx="2726">
                  <c:v>83762641.24853727</c:v>
                </c:pt>
                <c:pt idx="2727">
                  <c:v>83326372.43656072</c:v>
                </c:pt>
                <c:pt idx="2728">
                  <c:v>82211468.53715877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1939894.047966484</c:v>
                </c:pt>
                <c:pt idx="2810">
                  <c:v>1946040.832217014</c:v>
                </c:pt>
                <c:pt idx="2811">
                  <c:v>1955875.472618839</c:v>
                </c:pt>
                <c:pt idx="2812">
                  <c:v>1944811.427696517</c:v>
                </c:pt>
                <c:pt idx="2813">
                  <c:v>1939894.047932995</c:v>
                </c:pt>
                <c:pt idx="2814">
                  <c:v>1938664.762528394</c:v>
                </c:pt>
                <c:pt idx="2815">
                  <c:v>1941123.45238794</c:v>
                </c:pt>
                <c:pt idx="2816">
                  <c:v>1953416.901773</c:v>
                </c:pt>
                <c:pt idx="2817">
                  <c:v>1965710.112945587</c:v>
                </c:pt>
                <c:pt idx="2818">
                  <c:v>1957104.877025388</c:v>
                </c:pt>
                <c:pt idx="2819">
                  <c:v>1957104.877017857</c:v>
                </c:pt>
                <c:pt idx="2820">
                  <c:v>1966939.517424502</c:v>
                </c:pt>
                <c:pt idx="2821">
                  <c:v>1971856.856490748</c:v>
                </c:pt>
                <c:pt idx="2822">
                  <c:v>1986608.756340575</c:v>
                </c:pt>
                <c:pt idx="2823">
                  <c:v>1976773.997591034</c:v>
                </c:pt>
                <c:pt idx="2824">
                  <c:v>1959562.951071579</c:v>
                </c:pt>
                <c:pt idx="2825">
                  <c:v>1966934.21766104</c:v>
                </c:pt>
                <c:pt idx="2826">
                  <c:v>1970622.302092593</c:v>
                </c:pt>
                <c:pt idx="2827">
                  <c:v>1959558.167867741</c:v>
                </c:pt>
                <c:pt idx="2828">
                  <c:v>1953411.638385206</c:v>
                </c:pt>
                <c:pt idx="2829">
                  <c:v>1954640.801333816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26818058.30391217</c:v>
                </c:pt>
                <c:pt idx="2852">
                  <c:v>26517105.65232903</c:v>
                </c:pt>
                <c:pt idx="2853">
                  <c:v>26533824.43404905</c:v>
                </c:pt>
                <c:pt idx="2854">
                  <c:v>26617423.20262915</c:v>
                </c:pt>
                <c:pt idx="2855">
                  <c:v>26283032.98772205</c:v>
                </c:pt>
                <c:pt idx="2856">
                  <c:v>26316470.55111694</c:v>
                </c:pt>
                <c:pt idx="2857">
                  <c:v>26182715.43702696</c:v>
                </c:pt>
                <c:pt idx="2858">
                  <c:v>26232873.40214581</c:v>
                </c:pt>
                <c:pt idx="2859">
                  <c:v>26099118.28811422</c:v>
                </c:pt>
                <c:pt idx="2860">
                  <c:v>26450183.28764582</c:v>
                </c:pt>
                <c:pt idx="2861">
                  <c:v>26684255.5626857</c:v>
                </c:pt>
                <c:pt idx="2862">
                  <c:v>26834721.71739075</c:v>
                </c:pt>
                <c:pt idx="2863">
                  <c:v>26583930.75832268</c:v>
                </c:pt>
                <c:pt idx="2864">
                  <c:v>26700968.4830919</c:v>
                </c:pt>
                <c:pt idx="2865">
                  <c:v>26717687.23230229</c:v>
                </c:pt>
                <c:pt idx="2866">
                  <c:v>26333139.79895716</c:v>
                </c:pt>
                <c:pt idx="2867">
                  <c:v>25781398.39290791</c:v>
                </c:pt>
                <c:pt idx="2868">
                  <c:v>26132447.9529192</c:v>
                </c:pt>
                <c:pt idx="2869">
                  <c:v>26349800.92451776</c:v>
                </c:pt>
                <c:pt idx="2870">
                  <c:v>26249469.21298951</c:v>
                </c:pt>
                <c:pt idx="2871">
                  <c:v>25981958.63457873</c:v>
                </c:pt>
                <c:pt idx="2872">
                  <c:v>25296462.67634703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18684025.84437392</c:v>
                </c:pt>
                <c:pt idx="2894">
                  <c:v>18375002.87653232</c:v>
                </c:pt>
                <c:pt idx="2895">
                  <c:v>18553284.95921499</c:v>
                </c:pt>
                <c:pt idx="2896">
                  <c:v>18588930.39944651</c:v>
                </c:pt>
                <c:pt idx="2897">
                  <c:v>18565158.08805722</c:v>
                </c:pt>
                <c:pt idx="2898">
                  <c:v>18624586.56247693</c:v>
                </c:pt>
                <c:pt idx="2899">
                  <c:v>19028693.9701445</c:v>
                </c:pt>
                <c:pt idx="2900">
                  <c:v>19040578.97392675</c:v>
                </c:pt>
                <c:pt idx="2901">
                  <c:v>19088120.14106578</c:v>
                </c:pt>
                <c:pt idx="2902">
                  <c:v>18886068.16455834</c:v>
                </c:pt>
                <c:pt idx="2903">
                  <c:v>18684013.88483829</c:v>
                </c:pt>
                <c:pt idx="2904">
                  <c:v>18517616.92004067</c:v>
                </c:pt>
                <c:pt idx="2905">
                  <c:v>18386876.11849192</c:v>
                </c:pt>
                <c:pt idx="2906">
                  <c:v>18493845.76009298</c:v>
                </c:pt>
                <c:pt idx="2907">
                  <c:v>18434413.8264162</c:v>
                </c:pt>
                <c:pt idx="2908">
                  <c:v>18553268.44228697</c:v>
                </c:pt>
                <c:pt idx="2909">
                  <c:v>18470069.98065991</c:v>
                </c:pt>
                <c:pt idx="2910">
                  <c:v>18398756.51997532</c:v>
                </c:pt>
                <c:pt idx="2911">
                  <c:v>18422527.67331049</c:v>
                </c:pt>
                <c:pt idx="2912">
                  <c:v>18493841.13384951</c:v>
                </c:pt>
                <c:pt idx="2913">
                  <c:v>18600809.59717212</c:v>
                </c:pt>
                <c:pt idx="2914">
                  <c:v>18481956.13259443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6208865.478958458</c:v>
                </c:pt>
                <c:pt idx="2938">
                  <c:v>6356194.394880383</c:v>
                </c:pt>
                <c:pt idx="2939">
                  <c:v>6347775.541355526</c:v>
                </c:pt>
                <c:pt idx="2940">
                  <c:v>6364609.742701414</c:v>
                </c:pt>
                <c:pt idx="2941">
                  <c:v>6423541.276608705</c:v>
                </c:pt>
                <c:pt idx="2942">
                  <c:v>6431949.476307675</c:v>
                </c:pt>
                <c:pt idx="2943">
                  <c:v>6385644.782672717</c:v>
                </c:pt>
                <c:pt idx="2944">
                  <c:v>6360388.283120225</c:v>
                </c:pt>
                <c:pt idx="2945">
                  <c:v>6360377.544950037</c:v>
                </c:pt>
                <c:pt idx="2946">
                  <c:v>6642406.144471991</c:v>
                </c:pt>
                <c:pt idx="2947">
                  <c:v>6516124.675887168</c:v>
                </c:pt>
                <c:pt idx="2948">
                  <c:v>6474030.988938101</c:v>
                </c:pt>
                <c:pt idx="2949">
                  <c:v>6507706.264758091</c:v>
                </c:pt>
                <c:pt idx="2950">
                  <c:v>6516124.675798541</c:v>
                </c:pt>
                <c:pt idx="2951">
                  <c:v>6532962.721500303</c:v>
                </c:pt>
                <c:pt idx="2952">
                  <c:v>6457193.350861908</c:v>
                </c:pt>
                <c:pt idx="2953">
                  <c:v>6419297.231473746</c:v>
                </c:pt>
                <c:pt idx="2954">
                  <c:v>6419297.231447384</c:v>
                </c:pt>
                <c:pt idx="2955">
                  <c:v>6394039.303065761</c:v>
                </c:pt>
                <c:pt idx="2956">
                  <c:v>6330898.902179532</c:v>
                </c:pt>
                <c:pt idx="2957">
                  <c:v>36699173.92460939</c:v>
                </c:pt>
                <c:pt idx="2958">
                  <c:v>36381748.45429952</c:v>
                </c:pt>
                <c:pt idx="2959">
                  <c:v>36332884.83120049</c:v>
                </c:pt>
                <c:pt idx="2960">
                  <c:v>36625891.45155007</c:v>
                </c:pt>
                <c:pt idx="2961">
                  <c:v>36577056.62051568</c:v>
                </c:pt>
                <c:pt idx="2962">
                  <c:v>36552640.38768392</c:v>
                </c:pt>
                <c:pt idx="2963">
                  <c:v>36650287.26450223</c:v>
                </c:pt>
                <c:pt idx="2964">
                  <c:v>36894458.90226062</c:v>
                </c:pt>
                <c:pt idx="2965">
                  <c:v>37333969.74267422</c:v>
                </c:pt>
                <c:pt idx="2966">
                  <c:v>37163019.72207886</c:v>
                </c:pt>
                <c:pt idx="2967">
                  <c:v>37065352.56350896</c:v>
                </c:pt>
                <c:pt idx="2968">
                  <c:v>37114179.26573468</c:v>
                </c:pt>
                <c:pt idx="2969">
                  <c:v>37260683.52935147</c:v>
                </c:pt>
                <c:pt idx="2970">
                  <c:v>37236264.96905578</c:v>
                </c:pt>
                <c:pt idx="2971">
                  <c:v>37187430.21427175</c:v>
                </c:pt>
                <c:pt idx="2972">
                  <c:v>37236244.00083517</c:v>
                </c:pt>
                <c:pt idx="2973">
                  <c:v>37700170.35912742</c:v>
                </c:pt>
                <c:pt idx="2974">
                  <c:v>37895511.63345376</c:v>
                </c:pt>
                <c:pt idx="2975">
                  <c:v>38115264.3563551</c:v>
                </c:pt>
                <c:pt idx="2976">
                  <c:v>37968757.34404542</c:v>
                </c:pt>
                <c:pt idx="2977">
                  <c:v>37895472.27093175</c:v>
                </c:pt>
                <c:pt idx="2978">
                  <c:v>37651298.88882445</c:v>
                </c:pt>
                <c:pt idx="2979">
                  <c:v>37431544.02795956</c:v>
                </c:pt>
                <c:pt idx="2980">
                  <c:v>40649397.37399187</c:v>
                </c:pt>
                <c:pt idx="2981">
                  <c:v>40909802.62429683</c:v>
                </c:pt>
                <c:pt idx="2982">
                  <c:v>41013965.73381142</c:v>
                </c:pt>
                <c:pt idx="2983">
                  <c:v>40571276.30317364</c:v>
                </c:pt>
                <c:pt idx="2984">
                  <c:v>40545234.26392663</c:v>
                </c:pt>
                <c:pt idx="2985">
                  <c:v>40649397.37297811</c:v>
                </c:pt>
                <c:pt idx="2986">
                  <c:v>40388992.12209876</c:v>
                </c:pt>
                <c:pt idx="2987">
                  <c:v>40415034.16096583</c:v>
                </c:pt>
                <c:pt idx="2988">
                  <c:v>40493155.2312512</c:v>
                </c:pt>
                <c:pt idx="2989">
                  <c:v>40362950.08253683</c:v>
                </c:pt>
                <c:pt idx="2990">
                  <c:v>40571276.30155498</c:v>
                </c:pt>
                <c:pt idx="2991">
                  <c:v>40154626.38659879</c:v>
                </c:pt>
                <c:pt idx="2992">
                  <c:v>39790055.50349453</c:v>
                </c:pt>
                <c:pt idx="2993">
                  <c:v>40310792.7975902</c:v>
                </c:pt>
                <c:pt idx="2994">
                  <c:v>40675360.4722295</c:v>
                </c:pt>
                <c:pt idx="2995">
                  <c:v>40649321.00537223</c:v>
                </c:pt>
                <c:pt idx="2996">
                  <c:v>40649321.00526056</c:v>
                </c:pt>
                <c:pt idx="2997">
                  <c:v>40883686.29952688</c:v>
                </c:pt>
                <c:pt idx="2998">
                  <c:v>40675360.47158128</c:v>
                </c:pt>
                <c:pt idx="2999">
                  <c:v>39868104.19762453</c:v>
                </c:pt>
                <c:pt idx="3000">
                  <c:v>20129634.54954881</c:v>
                </c:pt>
                <c:pt idx="3001">
                  <c:v>20142800.49892352</c:v>
                </c:pt>
                <c:pt idx="3002">
                  <c:v>20458765.42671128</c:v>
                </c:pt>
                <c:pt idx="3003">
                  <c:v>20498260.72368297</c:v>
                </c:pt>
                <c:pt idx="3004">
                  <c:v>20629913.83989475</c:v>
                </c:pt>
                <c:pt idx="3005">
                  <c:v>20603581.94077942</c:v>
                </c:pt>
                <c:pt idx="3006">
                  <c:v>20695739.75996868</c:v>
                </c:pt>
                <c:pt idx="3007">
                  <c:v>20603581.94056427</c:v>
                </c:pt>
                <c:pt idx="3008">
                  <c:v>20787896.30327816</c:v>
                </c:pt>
                <c:pt idx="3009">
                  <c:v>20893200.42856436</c:v>
                </c:pt>
                <c:pt idx="3010">
                  <c:v>21038018.10016478</c:v>
                </c:pt>
                <c:pt idx="3011">
                  <c:v>21130162.85234169</c:v>
                </c:pt>
                <c:pt idx="3012">
                  <c:v>21143328.78438109</c:v>
                </c:pt>
                <c:pt idx="3013">
                  <c:v>21235485.20699095</c:v>
                </c:pt>
                <c:pt idx="3014">
                  <c:v>21209155.89390322</c:v>
                </c:pt>
                <c:pt idx="3015">
                  <c:v>21214482.05833587</c:v>
                </c:pt>
                <c:pt idx="3016">
                  <c:v>21308115.57237827</c:v>
                </c:pt>
                <c:pt idx="3017">
                  <c:v>21468627.2522279</c:v>
                </c:pt>
                <c:pt idx="3018">
                  <c:v>21508756.4477105</c:v>
                </c:pt>
                <c:pt idx="3019">
                  <c:v>21468627.25208985</c:v>
                </c:pt>
                <c:pt idx="3020">
                  <c:v>21334867.09356443</c:v>
                </c:pt>
                <c:pt idx="3021">
                  <c:v>118319714.1255745</c:v>
                </c:pt>
                <c:pt idx="3022">
                  <c:v>119727397.0095543</c:v>
                </c:pt>
                <c:pt idx="3023">
                  <c:v>119949531.0193673</c:v>
                </c:pt>
                <c:pt idx="3024">
                  <c:v>119875440.6713943</c:v>
                </c:pt>
                <c:pt idx="3025">
                  <c:v>118097307.6606601</c:v>
                </c:pt>
                <c:pt idx="3026">
                  <c:v>117578689.359722</c:v>
                </c:pt>
                <c:pt idx="3027">
                  <c:v>117578689.3592904</c:v>
                </c:pt>
                <c:pt idx="3028">
                  <c:v>116689626.3860088</c:v>
                </c:pt>
                <c:pt idx="3029">
                  <c:v>117208244.6863677</c:v>
                </c:pt>
                <c:pt idx="3030">
                  <c:v>116615536.0379777</c:v>
                </c:pt>
                <c:pt idx="3031">
                  <c:v>116467362.4079119</c:v>
                </c:pt>
                <c:pt idx="3032">
                  <c:v>116837807.078814</c:v>
                </c:pt>
                <c:pt idx="3033">
                  <c:v>116171008.0829386</c:v>
                </c:pt>
                <c:pt idx="3034">
                  <c:v>114615146.1144172</c:v>
                </c:pt>
                <c:pt idx="3035">
                  <c:v>113651992.7946855</c:v>
                </c:pt>
                <c:pt idx="3036">
                  <c:v>111947950.1318121</c:v>
                </c:pt>
                <c:pt idx="3037">
                  <c:v>109873469.8629501</c:v>
                </c:pt>
                <c:pt idx="3038">
                  <c:v>110391761.9128908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8893130.144205669</c:v>
                </c:pt>
                <c:pt idx="3074">
                  <c:v>9081976.440003715</c:v>
                </c:pt>
                <c:pt idx="3075">
                  <c:v>8983433.569334414</c:v>
                </c:pt>
                <c:pt idx="3076">
                  <c:v>9090116.96144459</c:v>
                </c:pt>
                <c:pt idx="3077">
                  <c:v>9287174.361664938</c:v>
                </c:pt>
                <c:pt idx="3078">
                  <c:v>9443186.682602076</c:v>
                </c:pt>
                <c:pt idx="3079">
                  <c:v>9410315.328892736</c:v>
                </c:pt>
                <c:pt idx="3080">
                  <c:v>9377465.209114859</c:v>
                </c:pt>
                <c:pt idx="3081">
                  <c:v>9352831.106577944</c:v>
                </c:pt>
                <c:pt idx="3082">
                  <c:v>9237870.381571617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52629026.8891762</c:v>
                </c:pt>
                <c:pt idx="3105">
                  <c:v>53264879.99022878</c:v>
                </c:pt>
                <c:pt idx="3106">
                  <c:v>54634407.23546757</c:v>
                </c:pt>
                <c:pt idx="3107">
                  <c:v>53558339.36733824</c:v>
                </c:pt>
                <c:pt idx="3108">
                  <c:v>53900724.62310447</c:v>
                </c:pt>
                <c:pt idx="3109">
                  <c:v>55025692.08852588</c:v>
                </c:pt>
                <c:pt idx="3110">
                  <c:v>54292018.05923568</c:v>
                </c:pt>
                <c:pt idx="3111">
                  <c:v>53851705.12362485</c:v>
                </c:pt>
                <c:pt idx="3112">
                  <c:v>53313670.81511035</c:v>
                </c:pt>
                <c:pt idx="3113">
                  <c:v>54242988.94969469</c:v>
                </c:pt>
                <c:pt idx="3114">
                  <c:v>54780867.89971347</c:v>
                </c:pt>
                <c:pt idx="3115">
                  <c:v>56346038.75222261</c:v>
                </c:pt>
                <c:pt idx="3116">
                  <c:v>56199181.16389686</c:v>
                </c:pt>
                <c:pt idx="3117">
                  <c:v>57177407.94652723</c:v>
                </c:pt>
                <c:pt idx="3118">
                  <c:v>56932844.75823787</c:v>
                </c:pt>
                <c:pt idx="3119">
                  <c:v>56492641.61672574</c:v>
                </c:pt>
                <c:pt idx="3120">
                  <c:v>57079577.58365194</c:v>
                </c:pt>
                <c:pt idx="3121">
                  <c:v>56345900.33855331</c:v>
                </c:pt>
                <c:pt idx="3122">
                  <c:v>56639354.87357785</c:v>
                </c:pt>
                <c:pt idx="3123">
                  <c:v>57617581.14677089</c:v>
                </c:pt>
                <c:pt idx="3124">
                  <c:v>118064793.4423924</c:v>
                </c:pt>
                <c:pt idx="3125">
                  <c:v>119360010.6197591</c:v>
                </c:pt>
                <c:pt idx="3126">
                  <c:v>119360010.61871</c:v>
                </c:pt>
                <c:pt idx="3127">
                  <c:v>120356283.7286204</c:v>
                </c:pt>
                <c:pt idx="3128">
                  <c:v>122747255.2695412</c:v>
                </c:pt>
                <c:pt idx="3129">
                  <c:v>121950053.5084809</c:v>
                </c:pt>
                <c:pt idx="3130">
                  <c:v>122348499.8723199</c:v>
                </c:pt>
                <c:pt idx="3131">
                  <c:v>123145557.7598675</c:v>
                </c:pt>
                <c:pt idx="3132">
                  <c:v>119160195.3861758</c:v>
                </c:pt>
                <c:pt idx="3133">
                  <c:v>119657850.8035935</c:v>
                </c:pt>
                <c:pt idx="3134">
                  <c:v>120753797.7023835</c:v>
                </c:pt>
                <c:pt idx="3135">
                  <c:v>121750119.974403</c:v>
                </c:pt>
                <c:pt idx="3136">
                  <c:v>121152096.2955674</c:v>
                </c:pt>
                <c:pt idx="3137">
                  <c:v>121849514.8701862</c:v>
                </c:pt>
                <c:pt idx="3138">
                  <c:v>122845835.2646375</c:v>
                </c:pt>
                <c:pt idx="3139">
                  <c:v>124141039.615714</c:v>
                </c:pt>
                <c:pt idx="3140">
                  <c:v>123543245.5188288</c:v>
                </c:pt>
                <c:pt idx="3141">
                  <c:v>120454661.1721618</c:v>
                </c:pt>
                <c:pt idx="3142">
                  <c:v>121550527.1266984</c:v>
                </c:pt>
                <c:pt idx="3143">
                  <c:v>120056057.2084577</c:v>
                </c:pt>
                <c:pt idx="3144">
                  <c:v>122048482.2338499</c:v>
                </c:pt>
                <c:pt idx="3145">
                  <c:v>122646274.8981083</c:v>
                </c:pt>
                <c:pt idx="3146">
                  <c:v>19290964.6739718</c:v>
                </c:pt>
                <c:pt idx="3147">
                  <c:v>19368688.43891974</c:v>
                </c:pt>
                <c:pt idx="3148">
                  <c:v>19524124.68479468</c:v>
                </c:pt>
                <c:pt idx="3149">
                  <c:v>19539639.82460598</c:v>
                </c:pt>
                <c:pt idx="3150">
                  <c:v>19788354.18143618</c:v>
                </c:pt>
                <c:pt idx="3151">
                  <c:v>19555184.84242481</c:v>
                </c:pt>
                <c:pt idx="3152">
                  <c:v>19679542.02078848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18312086.97093295</c:v>
                </c:pt>
                <c:pt idx="3164">
                  <c:v>18213617.47001828</c:v>
                </c:pt>
                <c:pt idx="3165">
                  <c:v>18312070.36975879</c:v>
                </c:pt>
                <c:pt idx="3166">
                  <c:v>18101101.01971905</c:v>
                </c:pt>
                <c:pt idx="3167">
                  <c:v>18199545.37203628</c:v>
                </c:pt>
                <c:pt idx="3168">
                  <c:v>166538457.6318558</c:v>
                </c:pt>
                <c:pt idx="3169">
                  <c:v>167430408.687385</c:v>
                </c:pt>
                <c:pt idx="3170">
                  <c:v>168832028.7013102</c:v>
                </c:pt>
                <c:pt idx="3171">
                  <c:v>170106150.7272532</c:v>
                </c:pt>
                <c:pt idx="3172">
                  <c:v>167812528.704289</c:v>
                </c:pt>
                <c:pt idx="3173">
                  <c:v>168704466.876122</c:v>
                </c:pt>
                <c:pt idx="3174">
                  <c:v>166028594.0097975</c:v>
                </c:pt>
                <c:pt idx="3175">
                  <c:v>167812289.1100022</c:v>
                </c:pt>
                <c:pt idx="3176">
                  <c:v>168703933.4949925</c:v>
                </c:pt>
                <c:pt idx="3177">
                  <c:v>168703886.8806797</c:v>
                </c:pt>
                <c:pt idx="3178">
                  <c:v>171506897.9430842</c:v>
                </c:pt>
                <c:pt idx="3179">
                  <c:v>171888992.5026367</c:v>
                </c:pt>
                <c:pt idx="3180">
                  <c:v>171379314.7225059</c:v>
                </c:pt>
                <c:pt idx="3181">
                  <c:v>171124481.9075556</c:v>
                </c:pt>
                <c:pt idx="3182">
                  <c:v>169467954.0808101</c:v>
                </c:pt>
                <c:pt idx="3183">
                  <c:v>170359886.7804259</c:v>
                </c:pt>
                <c:pt idx="3184">
                  <c:v>171761344.5037369</c:v>
                </c:pt>
                <c:pt idx="3185">
                  <c:v>172143611.4512668</c:v>
                </c:pt>
                <c:pt idx="3186">
                  <c:v>171506408.1831822</c:v>
                </c:pt>
                <c:pt idx="3187">
                  <c:v>172653184.0265315</c:v>
                </c:pt>
                <c:pt idx="3188">
                  <c:v>172525711.3878258</c:v>
                </c:pt>
                <c:pt idx="3189">
                  <c:v>103308689.7495126</c:v>
                </c:pt>
                <c:pt idx="3190">
                  <c:v>101937333.177737</c:v>
                </c:pt>
                <c:pt idx="3191">
                  <c:v>101023097.8856426</c:v>
                </c:pt>
                <c:pt idx="3192">
                  <c:v>100108722.8880752</c:v>
                </c:pt>
                <c:pt idx="3193">
                  <c:v>97670727.67298205</c:v>
                </c:pt>
                <c:pt idx="3194">
                  <c:v>98584786.22383185</c:v>
                </c:pt>
                <c:pt idx="3195">
                  <c:v>97594307.9638575</c:v>
                </c:pt>
                <c:pt idx="3196">
                  <c:v>98279958.13709424</c:v>
                </c:pt>
                <c:pt idx="3197">
                  <c:v>98356128.22088906</c:v>
                </c:pt>
                <c:pt idx="3198">
                  <c:v>98889383.62002371</c:v>
                </c:pt>
                <c:pt idx="3199">
                  <c:v>100717764.6705479</c:v>
                </c:pt>
                <c:pt idx="3200">
                  <c:v>101860550.2966555</c:v>
                </c:pt>
                <c:pt idx="3201">
                  <c:v>102317583.2053279</c:v>
                </c:pt>
                <c:pt idx="3202">
                  <c:v>99803451.12133257</c:v>
                </c:pt>
                <c:pt idx="3203">
                  <c:v>99346308.59546612</c:v>
                </c:pt>
                <c:pt idx="3204">
                  <c:v>98203524.20545225</c:v>
                </c:pt>
                <c:pt idx="3205">
                  <c:v>98660523.35331087</c:v>
                </c:pt>
                <c:pt idx="3206">
                  <c:v>98660523.3532</c:v>
                </c:pt>
                <c:pt idx="3207">
                  <c:v>99498550.92682111</c:v>
                </c:pt>
                <c:pt idx="3208">
                  <c:v>98355718.27328661</c:v>
                </c:pt>
                <c:pt idx="3209">
                  <c:v>99498507.90865681</c:v>
                </c:pt>
                <c:pt idx="3210">
                  <c:v>10354673.87561906</c:v>
                </c:pt>
                <c:pt idx="3211">
                  <c:v>10226243.93068903</c:v>
                </c:pt>
                <c:pt idx="3212">
                  <c:v>10491130.88337189</c:v>
                </c:pt>
                <c:pt idx="3213">
                  <c:v>10531265.43254862</c:v>
                </c:pt>
                <c:pt idx="3214">
                  <c:v>10571399.98162232</c:v>
                </c:pt>
                <c:pt idx="3215">
                  <c:v>10675749.50310372</c:v>
                </c:pt>
                <c:pt idx="3216">
                  <c:v>10707854.54931237</c:v>
                </c:pt>
                <c:pt idx="3217">
                  <c:v>10595472.6236004</c:v>
                </c:pt>
                <c:pt idx="3218">
                  <c:v>10619549.29294773</c:v>
                </c:pt>
                <c:pt idx="3219">
                  <c:v>10691791.2498531</c:v>
                </c:pt>
                <c:pt idx="3220">
                  <c:v>10723898.70117158</c:v>
                </c:pt>
                <c:pt idx="3221">
                  <c:v>10651657.50971977</c:v>
                </c:pt>
                <c:pt idx="3222">
                  <c:v>10659683.79835549</c:v>
                </c:pt>
                <c:pt idx="3223">
                  <c:v>10780083.43309122</c:v>
                </c:pt>
                <c:pt idx="3224">
                  <c:v>10691787.39948041</c:v>
                </c:pt>
                <c:pt idx="3225">
                  <c:v>10723877.10005688</c:v>
                </c:pt>
                <c:pt idx="3226">
                  <c:v>10643609.016066</c:v>
                </c:pt>
                <c:pt idx="3227">
                  <c:v>10491098.35516816</c:v>
                </c:pt>
                <c:pt idx="3228">
                  <c:v>10563340.16648465</c:v>
                </c:pt>
                <c:pt idx="3229">
                  <c:v>10282397.74684175</c:v>
                </c:pt>
                <c:pt idx="3230">
                  <c:v>10153959.79233961</c:v>
                </c:pt>
                <c:pt idx="3231">
                  <c:v>10153959.79228208</c:v>
                </c:pt>
                <c:pt idx="3232">
                  <c:v>25702549.99080187</c:v>
                </c:pt>
                <c:pt idx="3233">
                  <c:v>25862193.00467442</c:v>
                </c:pt>
                <c:pt idx="3234">
                  <c:v>26141567.10849995</c:v>
                </c:pt>
                <c:pt idx="3235">
                  <c:v>26261287.9954768</c:v>
                </c:pt>
                <c:pt idx="3236">
                  <c:v>26161491.9956507</c:v>
                </c:pt>
                <c:pt idx="3237">
                  <c:v>26480779.54606441</c:v>
                </c:pt>
                <c:pt idx="3238">
                  <c:v>26999587.71458552</c:v>
                </c:pt>
                <c:pt idx="3239">
                  <c:v>26979624.99414421</c:v>
                </c:pt>
                <c:pt idx="3240">
                  <c:v>26760111.3284017</c:v>
                </c:pt>
                <c:pt idx="3241">
                  <c:v>26640380.35099737</c:v>
                </c:pt>
                <c:pt idx="3242">
                  <c:v>26879844.208676</c:v>
                </c:pt>
                <c:pt idx="3243">
                  <c:v>26959663.64624185</c:v>
                </c:pt>
                <c:pt idx="3244">
                  <c:v>26999573.33484358</c:v>
                </c:pt>
                <c:pt idx="3245">
                  <c:v>26999571.24593144</c:v>
                </c:pt>
                <c:pt idx="3246">
                  <c:v>27139259.90318431</c:v>
                </c:pt>
                <c:pt idx="3247">
                  <c:v>27219081.17731476</c:v>
                </c:pt>
                <c:pt idx="3248">
                  <c:v>27797782.08948908</c:v>
                </c:pt>
                <c:pt idx="3249">
                  <c:v>28037232.35970556</c:v>
                </c:pt>
                <c:pt idx="3250">
                  <c:v>27977363.9095411</c:v>
                </c:pt>
                <c:pt idx="3251">
                  <c:v>27817712.639523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</c:numCache>
            </c:numRef>
          </c:val>
        </c:ser>
        <c:ser>
          <c:idx val="1"/>
          <c:order val="1"/>
          <c:tx>
            <c:strRef>
              <c:f>History!$L$1</c:f>
              <c:strCache>
                <c:ptCount val="1"/>
                <c:pt idx="0">
                  <c:v>EEM</c:v>
                </c:pt>
              </c:strCache>
            </c:strRef>
          </c:tx>
          <c:cat>
            <c:numRef>
              <c:f>History!$A$2:$A$3275</c:f>
              <c:numCache>
                <c:formatCode>General</c:formatCode>
                <c:ptCount val="3274"/>
                <c:pt idx="0">
                  <c:v>39449</c:v>
                </c:pt>
                <c:pt idx="1">
                  <c:v>39450</c:v>
                </c:pt>
                <c:pt idx="2">
                  <c:v>39451</c:v>
                </c:pt>
                <c:pt idx="3">
                  <c:v>39454</c:v>
                </c:pt>
                <c:pt idx="4">
                  <c:v>39455</c:v>
                </c:pt>
                <c:pt idx="5">
                  <c:v>39456</c:v>
                </c:pt>
                <c:pt idx="6">
                  <c:v>39457</c:v>
                </c:pt>
                <c:pt idx="7">
                  <c:v>39458</c:v>
                </c:pt>
                <c:pt idx="8">
                  <c:v>39461</c:v>
                </c:pt>
                <c:pt idx="9">
                  <c:v>39462</c:v>
                </c:pt>
                <c:pt idx="10">
                  <c:v>39463</c:v>
                </c:pt>
                <c:pt idx="11">
                  <c:v>39464</c:v>
                </c:pt>
                <c:pt idx="12">
                  <c:v>39465</c:v>
                </c:pt>
                <c:pt idx="13">
                  <c:v>39469</c:v>
                </c:pt>
                <c:pt idx="14">
                  <c:v>39470</c:v>
                </c:pt>
                <c:pt idx="15">
                  <c:v>39471</c:v>
                </c:pt>
                <c:pt idx="16">
                  <c:v>39472</c:v>
                </c:pt>
                <c:pt idx="17">
                  <c:v>39475</c:v>
                </c:pt>
                <c:pt idx="18">
                  <c:v>39476</c:v>
                </c:pt>
                <c:pt idx="19">
                  <c:v>39477</c:v>
                </c:pt>
                <c:pt idx="20">
                  <c:v>39478</c:v>
                </c:pt>
                <c:pt idx="21">
                  <c:v>39479</c:v>
                </c:pt>
                <c:pt idx="22">
                  <c:v>39482</c:v>
                </c:pt>
                <c:pt idx="23">
                  <c:v>39483</c:v>
                </c:pt>
                <c:pt idx="24">
                  <c:v>39484</c:v>
                </c:pt>
                <c:pt idx="25">
                  <c:v>39485</c:v>
                </c:pt>
                <c:pt idx="26">
                  <c:v>39486</c:v>
                </c:pt>
                <c:pt idx="27">
                  <c:v>39489</c:v>
                </c:pt>
                <c:pt idx="28">
                  <c:v>39490</c:v>
                </c:pt>
                <c:pt idx="29">
                  <c:v>39491</c:v>
                </c:pt>
                <c:pt idx="30">
                  <c:v>39492</c:v>
                </c:pt>
                <c:pt idx="31">
                  <c:v>39493</c:v>
                </c:pt>
                <c:pt idx="32">
                  <c:v>39497</c:v>
                </c:pt>
                <c:pt idx="33">
                  <c:v>39498</c:v>
                </c:pt>
                <c:pt idx="34">
                  <c:v>39499</c:v>
                </c:pt>
                <c:pt idx="35">
                  <c:v>39500</c:v>
                </c:pt>
                <c:pt idx="36">
                  <c:v>39503</c:v>
                </c:pt>
                <c:pt idx="37">
                  <c:v>39504</c:v>
                </c:pt>
                <c:pt idx="38">
                  <c:v>39505</c:v>
                </c:pt>
                <c:pt idx="39">
                  <c:v>39506</c:v>
                </c:pt>
                <c:pt idx="40">
                  <c:v>39507</c:v>
                </c:pt>
                <c:pt idx="41">
                  <c:v>39510</c:v>
                </c:pt>
                <c:pt idx="42">
                  <c:v>39511</c:v>
                </c:pt>
                <c:pt idx="43">
                  <c:v>39512</c:v>
                </c:pt>
                <c:pt idx="44">
                  <c:v>39513</c:v>
                </c:pt>
                <c:pt idx="45">
                  <c:v>39514</c:v>
                </c:pt>
                <c:pt idx="46">
                  <c:v>39517</c:v>
                </c:pt>
                <c:pt idx="47">
                  <c:v>39518</c:v>
                </c:pt>
                <c:pt idx="48">
                  <c:v>39519</c:v>
                </c:pt>
                <c:pt idx="49">
                  <c:v>39520</c:v>
                </c:pt>
                <c:pt idx="50">
                  <c:v>39521</c:v>
                </c:pt>
                <c:pt idx="51">
                  <c:v>39524</c:v>
                </c:pt>
                <c:pt idx="52">
                  <c:v>39525</c:v>
                </c:pt>
                <c:pt idx="53">
                  <c:v>39526</c:v>
                </c:pt>
                <c:pt idx="54">
                  <c:v>39527</c:v>
                </c:pt>
                <c:pt idx="55">
                  <c:v>39531</c:v>
                </c:pt>
                <c:pt idx="56">
                  <c:v>39532</c:v>
                </c:pt>
                <c:pt idx="57">
                  <c:v>39533</c:v>
                </c:pt>
                <c:pt idx="58">
                  <c:v>39534</c:v>
                </c:pt>
                <c:pt idx="59">
                  <c:v>39535</c:v>
                </c:pt>
                <c:pt idx="60">
                  <c:v>39538</c:v>
                </c:pt>
                <c:pt idx="61">
                  <c:v>39539</c:v>
                </c:pt>
                <c:pt idx="62">
                  <c:v>39540</c:v>
                </c:pt>
                <c:pt idx="63">
                  <c:v>39541</c:v>
                </c:pt>
                <c:pt idx="64">
                  <c:v>39542</c:v>
                </c:pt>
                <c:pt idx="65">
                  <c:v>39545</c:v>
                </c:pt>
                <c:pt idx="66">
                  <c:v>39546</c:v>
                </c:pt>
                <c:pt idx="67">
                  <c:v>39547</c:v>
                </c:pt>
                <c:pt idx="68">
                  <c:v>39548</c:v>
                </c:pt>
                <c:pt idx="69">
                  <c:v>39549</c:v>
                </c:pt>
                <c:pt idx="70">
                  <c:v>39552</c:v>
                </c:pt>
                <c:pt idx="71">
                  <c:v>39553</c:v>
                </c:pt>
                <c:pt idx="72">
                  <c:v>39554</c:v>
                </c:pt>
                <c:pt idx="73">
                  <c:v>39555</c:v>
                </c:pt>
                <c:pt idx="74">
                  <c:v>39556</c:v>
                </c:pt>
                <c:pt idx="75">
                  <c:v>39559</c:v>
                </c:pt>
                <c:pt idx="76">
                  <c:v>39560</c:v>
                </c:pt>
                <c:pt idx="77">
                  <c:v>39561</c:v>
                </c:pt>
                <c:pt idx="78">
                  <c:v>39562</c:v>
                </c:pt>
                <c:pt idx="79">
                  <c:v>39563</c:v>
                </c:pt>
                <c:pt idx="80">
                  <c:v>39566</c:v>
                </c:pt>
                <c:pt idx="81">
                  <c:v>39567</c:v>
                </c:pt>
                <c:pt idx="82">
                  <c:v>39568</c:v>
                </c:pt>
                <c:pt idx="83">
                  <c:v>39569</c:v>
                </c:pt>
                <c:pt idx="84">
                  <c:v>39570</c:v>
                </c:pt>
                <c:pt idx="85">
                  <c:v>39573</c:v>
                </c:pt>
                <c:pt idx="86">
                  <c:v>39574</c:v>
                </c:pt>
                <c:pt idx="87">
                  <c:v>39575</c:v>
                </c:pt>
                <c:pt idx="88">
                  <c:v>39576</c:v>
                </c:pt>
                <c:pt idx="89">
                  <c:v>39577</c:v>
                </c:pt>
                <c:pt idx="90">
                  <c:v>39580</c:v>
                </c:pt>
                <c:pt idx="91">
                  <c:v>39581</c:v>
                </c:pt>
                <c:pt idx="92">
                  <c:v>39582</c:v>
                </c:pt>
                <c:pt idx="93">
                  <c:v>39583</c:v>
                </c:pt>
                <c:pt idx="94">
                  <c:v>39584</c:v>
                </c:pt>
                <c:pt idx="95">
                  <c:v>39587</c:v>
                </c:pt>
                <c:pt idx="96">
                  <c:v>39588</c:v>
                </c:pt>
                <c:pt idx="97">
                  <c:v>39589</c:v>
                </c:pt>
                <c:pt idx="98">
                  <c:v>39590</c:v>
                </c:pt>
                <c:pt idx="99">
                  <c:v>39591</c:v>
                </c:pt>
                <c:pt idx="100">
                  <c:v>39595</c:v>
                </c:pt>
                <c:pt idx="101">
                  <c:v>39596</c:v>
                </c:pt>
                <c:pt idx="102">
                  <c:v>39597</c:v>
                </c:pt>
                <c:pt idx="103">
                  <c:v>39598</c:v>
                </c:pt>
                <c:pt idx="104">
                  <c:v>39601</c:v>
                </c:pt>
                <c:pt idx="105">
                  <c:v>39602</c:v>
                </c:pt>
                <c:pt idx="106">
                  <c:v>39603</c:v>
                </c:pt>
                <c:pt idx="107">
                  <c:v>39604</c:v>
                </c:pt>
                <c:pt idx="108">
                  <c:v>39605</c:v>
                </c:pt>
                <c:pt idx="109">
                  <c:v>39608</c:v>
                </c:pt>
                <c:pt idx="110">
                  <c:v>39609</c:v>
                </c:pt>
                <c:pt idx="111">
                  <c:v>39610</c:v>
                </c:pt>
                <c:pt idx="112">
                  <c:v>39611</c:v>
                </c:pt>
                <c:pt idx="113">
                  <c:v>39612</c:v>
                </c:pt>
                <c:pt idx="114">
                  <c:v>39615</c:v>
                </c:pt>
                <c:pt idx="115">
                  <c:v>39616</c:v>
                </c:pt>
                <c:pt idx="116">
                  <c:v>39617</c:v>
                </c:pt>
                <c:pt idx="117">
                  <c:v>39618</c:v>
                </c:pt>
                <c:pt idx="118">
                  <c:v>39619</c:v>
                </c:pt>
                <c:pt idx="119">
                  <c:v>39622</c:v>
                </c:pt>
                <c:pt idx="120">
                  <c:v>39623</c:v>
                </c:pt>
                <c:pt idx="121">
                  <c:v>39624</c:v>
                </c:pt>
                <c:pt idx="122">
                  <c:v>39625</c:v>
                </c:pt>
                <c:pt idx="123">
                  <c:v>39626</c:v>
                </c:pt>
                <c:pt idx="124">
                  <c:v>39629</c:v>
                </c:pt>
                <c:pt idx="125">
                  <c:v>39630</c:v>
                </c:pt>
                <c:pt idx="126">
                  <c:v>39631</c:v>
                </c:pt>
                <c:pt idx="127">
                  <c:v>39632</c:v>
                </c:pt>
                <c:pt idx="128">
                  <c:v>39636</c:v>
                </c:pt>
                <c:pt idx="129">
                  <c:v>39637</c:v>
                </c:pt>
                <c:pt idx="130">
                  <c:v>39638</c:v>
                </c:pt>
                <c:pt idx="131">
                  <c:v>39639</c:v>
                </c:pt>
                <c:pt idx="132">
                  <c:v>39640</c:v>
                </c:pt>
                <c:pt idx="133">
                  <c:v>39643</c:v>
                </c:pt>
                <c:pt idx="134">
                  <c:v>39644</c:v>
                </c:pt>
                <c:pt idx="135">
                  <c:v>39645</c:v>
                </c:pt>
                <c:pt idx="136">
                  <c:v>39646</c:v>
                </c:pt>
                <c:pt idx="137">
                  <c:v>39647</c:v>
                </c:pt>
                <c:pt idx="138">
                  <c:v>39650</c:v>
                </c:pt>
                <c:pt idx="139">
                  <c:v>39651</c:v>
                </c:pt>
                <c:pt idx="140">
                  <c:v>39652</c:v>
                </c:pt>
                <c:pt idx="141">
                  <c:v>39653</c:v>
                </c:pt>
                <c:pt idx="142">
                  <c:v>39654</c:v>
                </c:pt>
                <c:pt idx="143">
                  <c:v>39657</c:v>
                </c:pt>
                <c:pt idx="144">
                  <c:v>39658</c:v>
                </c:pt>
                <c:pt idx="145">
                  <c:v>39659</c:v>
                </c:pt>
                <c:pt idx="146">
                  <c:v>39660</c:v>
                </c:pt>
                <c:pt idx="147">
                  <c:v>39661</c:v>
                </c:pt>
                <c:pt idx="148">
                  <c:v>39664</c:v>
                </c:pt>
                <c:pt idx="149">
                  <c:v>39665</c:v>
                </c:pt>
                <c:pt idx="150">
                  <c:v>39666</c:v>
                </c:pt>
                <c:pt idx="151">
                  <c:v>39667</c:v>
                </c:pt>
                <c:pt idx="152">
                  <c:v>39668</c:v>
                </c:pt>
                <c:pt idx="153">
                  <c:v>39671</c:v>
                </c:pt>
                <c:pt idx="154">
                  <c:v>39672</c:v>
                </c:pt>
                <c:pt idx="155">
                  <c:v>39673</c:v>
                </c:pt>
                <c:pt idx="156">
                  <c:v>39674</c:v>
                </c:pt>
                <c:pt idx="157">
                  <c:v>39675</c:v>
                </c:pt>
                <c:pt idx="158">
                  <c:v>39678</c:v>
                </c:pt>
                <c:pt idx="159">
                  <c:v>39679</c:v>
                </c:pt>
                <c:pt idx="160">
                  <c:v>39680</c:v>
                </c:pt>
                <c:pt idx="161">
                  <c:v>39681</c:v>
                </c:pt>
                <c:pt idx="162">
                  <c:v>39682</c:v>
                </c:pt>
                <c:pt idx="163">
                  <c:v>39685</c:v>
                </c:pt>
                <c:pt idx="164">
                  <c:v>39686</c:v>
                </c:pt>
                <c:pt idx="165">
                  <c:v>39687</c:v>
                </c:pt>
                <c:pt idx="166">
                  <c:v>39688</c:v>
                </c:pt>
                <c:pt idx="167">
                  <c:v>39689</c:v>
                </c:pt>
                <c:pt idx="168">
                  <c:v>39693</c:v>
                </c:pt>
                <c:pt idx="169">
                  <c:v>39694</c:v>
                </c:pt>
                <c:pt idx="170">
                  <c:v>39695</c:v>
                </c:pt>
                <c:pt idx="171">
                  <c:v>39696</c:v>
                </c:pt>
                <c:pt idx="172">
                  <c:v>39699</c:v>
                </c:pt>
                <c:pt idx="173">
                  <c:v>39700</c:v>
                </c:pt>
                <c:pt idx="174">
                  <c:v>39701</c:v>
                </c:pt>
                <c:pt idx="175">
                  <c:v>39702</c:v>
                </c:pt>
                <c:pt idx="176">
                  <c:v>39703</c:v>
                </c:pt>
                <c:pt idx="177">
                  <c:v>39706</c:v>
                </c:pt>
                <c:pt idx="178">
                  <c:v>39707</c:v>
                </c:pt>
                <c:pt idx="179">
                  <c:v>39708</c:v>
                </c:pt>
                <c:pt idx="180">
                  <c:v>39709</c:v>
                </c:pt>
                <c:pt idx="181">
                  <c:v>39710</c:v>
                </c:pt>
                <c:pt idx="182">
                  <c:v>39713</c:v>
                </c:pt>
                <c:pt idx="183">
                  <c:v>39714</c:v>
                </c:pt>
                <c:pt idx="184">
                  <c:v>39715</c:v>
                </c:pt>
                <c:pt idx="185">
                  <c:v>39716</c:v>
                </c:pt>
                <c:pt idx="186">
                  <c:v>39717</c:v>
                </c:pt>
                <c:pt idx="187">
                  <c:v>39720</c:v>
                </c:pt>
                <c:pt idx="188">
                  <c:v>39721</c:v>
                </c:pt>
                <c:pt idx="189">
                  <c:v>39722</c:v>
                </c:pt>
                <c:pt idx="190">
                  <c:v>39723</c:v>
                </c:pt>
                <c:pt idx="191">
                  <c:v>39724</c:v>
                </c:pt>
                <c:pt idx="192">
                  <c:v>39727</c:v>
                </c:pt>
                <c:pt idx="193">
                  <c:v>39728</c:v>
                </c:pt>
                <c:pt idx="194">
                  <c:v>39729</c:v>
                </c:pt>
                <c:pt idx="195">
                  <c:v>39730</c:v>
                </c:pt>
                <c:pt idx="196">
                  <c:v>39731</c:v>
                </c:pt>
                <c:pt idx="197">
                  <c:v>39734</c:v>
                </c:pt>
                <c:pt idx="198">
                  <c:v>39735</c:v>
                </c:pt>
                <c:pt idx="199">
                  <c:v>39736</c:v>
                </c:pt>
                <c:pt idx="200">
                  <c:v>39737</c:v>
                </c:pt>
                <c:pt idx="201">
                  <c:v>39738</c:v>
                </c:pt>
                <c:pt idx="202">
                  <c:v>39741</c:v>
                </c:pt>
                <c:pt idx="203">
                  <c:v>39742</c:v>
                </c:pt>
                <c:pt idx="204">
                  <c:v>39743</c:v>
                </c:pt>
                <c:pt idx="205">
                  <c:v>39744</c:v>
                </c:pt>
                <c:pt idx="206">
                  <c:v>39745</c:v>
                </c:pt>
                <c:pt idx="207">
                  <c:v>39748</c:v>
                </c:pt>
                <c:pt idx="208">
                  <c:v>39749</c:v>
                </c:pt>
                <c:pt idx="209">
                  <c:v>39750</c:v>
                </c:pt>
                <c:pt idx="210">
                  <c:v>39751</c:v>
                </c:pt>
                <c:pt idx="211">
                  <c:v>39752</c:v>
                </c:pt>
                <c:pt idx="212">
                  <c:v>39755</c:v>
                </c:pt>
                <c:pt idx="213">
                  <c:v>39756</c:v>
                </c:pt>
                <c:pt idx="214">
                  <c:v>39757</c:v>
                </c:pt>
                <c:pt idx="215">
                  <c:v>39758</c:v>
                </c:pt>
                <c:pt idx="216">
                  <c:v>39759</c:v>
                </c:pt>
                <c:pt idx="217">
                  <c:v>39762</c:v>
                </c:pt>
                <c:pt idx="218">
                  <c:v>39763</c:v>
                </c:pt>
                <c:pt idx="219">
                  <c:v>39764</c:v>
                </c:pt>
                <c:pt idx="220">
                  <c:v>39765</c:v>
                </c:pt>
                <c:pt idx="221">
                  <c:v>39766</c:v>
                </c:pt>
                <c:pt idx="222">
                  <c:v>39769</c:v>
                </c:pt>
                <c:pt idx="223">
                  <c:v>39770</c:v>
                </c:pt>
                <c:pt idx="224">
                  <c:v>39771</c:v>
                </c:pt>
                <c:pt idx="225">
                  <c:v>39772</c:v>
                </c:pt>
                <c:pt idx="226">
                  <c:v>39773</c:v>
                </c:pt>
                <c:pt idx="227">
                  <c:v>39776</c:v>
                </c:pt>
                <c:pt idx="228">
                  <c:v>39777</c:v>
                </c:pt>
                <c:pt idx="229">
                  <c:v>39778</c:v>
                </c:pt>
                <c:pt idx="230">
                  <c:v>39780</c:v>
                </c:pt>
                <c:pt idx="231">
                  <c:v>39783</c:v>
                </c:pt>
                <c:pt idx="232">
                  <c:v>39784</c:v>
                </c:pt>
                <c:pt idx="233">
                  <c:v>39785</c:v>
                </c:pt>
                <c:pt idx="234">
                  <c:v>39786</c:v>
                </c:pt>
                <c:pt idx="235">
                  <c:v>39787</c:v>
                </c:pt>
                <c:pt idx="236">
                  <c:v>39790</c:v>
                </c:pt>
                <c:pt idx="237">
                  <c:v>39791</c:v>
                </c:pt>
                <c:pt idx="238">
                  <c:v>39792</c:v>
                </c:pt>
                <c:pt idx="239">
                  <c:v>39793</c:v>
                </c:pt>
                <c:pt idx="240">
                  <c:v>39794</c:v>
                </c:pt>
                <c:pt idx="241">
                  <c:v>39797</c:v>
                </c:pt>
                <c:pt idx="242">
                  <c:v>39798</c:v>
                </c:pt>
                <c:pt idx="243">
                  <c:v>39799</c:v>
                </c:pt>
                <c:pt idx="244">
                  <c:v>39800</c:v>
                </c:pt>
                <c:pt idx="245">
                  <c:v>39801</c:v>
                </c:pt>
                <c:pt idx="246">
                  <c:v>39804</c:v>
                </c:pt>
                <c:pt idx="247">
                  <c:v>39805</c:v>
                </c:pt>
                <c:pt idx="248">
                  <c:v>39806</c:v>
                </c:pt>
                <c:pt idx="249">
                  <c:v>39808</c:v>
                </c:pt>
                <c:pt idx="250">
                  <c:v>39811</c:v>
                </c:pt>
                <c:pt idx="251">
                  <c:v>39812</c:v>
                </c:pt>
                <c:pt idx="252">
                  <c:v>39813</c:v>
                </c:pt>
                <c:pt idx="253">
                  <c:v>39815</c:v>
                </c:pt>
                <c:pt idx="254">
                  <c:v>39818</c:v>
                </c:pt>
                <c:pt idx="255">
                  <c:v>39819</c:v>
                </c:pt>
                <c:pt idx="256">
                  <c:v>39820</c:v>
                </c:pt>
                <c:pt idx="257">
                  <c:v>39821</c:v>
                </c:pt>
                <c:pt idx="258">
                  <c:v>39822</c:v>
                </c:pt>
                <c:pt idx="259">
                  <c:v>39825</c:v>
                </c:pt>
                <c:pt idx="260">
                  <c:v>39826</c:v>
                </c:pt>
                <c:pt idx="261">
                  <c:v>39827</c:v>
                </c:pt>
                <c:pt idx="262">
                  <c:v>39828</c:v>
                </c:pt>
                <c:pt idx="263">
                  <c:v>39829</c:v>
                </c:pt>
                <c:pt idx="264">
                  <c:v>39833</c:v>
                </c:pt>
                <c:pt idx="265">
                  <c:v>39834</c:v>
                </c:pt>
                <c:pt idx="266">
                  <c:v>39835</c:v>
                </c:pt>
                <c:pt idx="267">
                  <c:v>39836</c:v>
                </c:pt>
                <c:pt idx="268">
                  <c:v>39839</c:v>
                </c:pt>
                <c:pt idx="269">
                  <c:v>39840</c:v>
                </c:pt>
                <c:pt idx="270">
                  <c:v>39841</c:v>
                </c:pt>
                <c:pt idx="271">
                  <c:v>39842</c:v>
                </c:pt>
                <c:pt idx="272">
                  <c:v>39843</c:v>
                </c:pt>
                <c:pt idx="273">
                  <c:v>39846</c:v>
                </c:pt>
                <c:pt idx="274">
                  <c:v>39847</c:v>
                </c:pt>
                <c:pt idx="275">
                  <c:v>39848</c:v>
                </c:pt>
                <c:pt idx="276">
                  <c:v>39849</c:v>
                </c:pt>
                <c:pt idx="277">
                  <c:v>39850</c:v>
                </c:pt>
                <c:pt idx="278">
                  <c:v>39853</c:v>
                </c:pt>
                <c:pt idx="279">
                  <c:v>39854</c:v>
                </c:pt>
                <c:pt idx="280">
                  <c:v>39855</c:v>
                </c:pt>
                <c:pt idx="281">
                  <c:v>39856</c:v>
                </c:pt>
                <c:pt idx="282">
                  <c:v>39857</c:v>
                </c:pt>
                <c:pt idx="283">
                  <c:v>39861</c:v>
                </c:pt>
                <c:pt idx="284">
                  <c:v>39862</c:v>
                </c:pt>
                <c:pt idx="285">
                  <c:v>39863</c:v>
                </c:pt>
                <c:pt idx="286">
                  <c:v>39864</c:v>
                </c:pt>
                <c:pt idx="287">
                  <c:v>39867</c:v>
                </c:pt>
                <c:pt idx="288">
                  <c:v>39868</c:v>
                </c:pt>
                <c:pt idx="289">
                  <c:v>39869</c:v>
                </c:pt>
                <c:pt idx="290">
                  <c:v>39870</c:v>
                </c:pt>
                <c:pt idx="291">
                  <c:v>39871</c:v>
                </c:pt>
                <c:pt idx="292">
                  <c:v>39874</c:v>
                </c:pt>
                <c:pt idx="293">
                  <c:v>39875</c:v>
                </c:pt>
                <c:pt idx="294">
                  <c:v>39876</c:v>
                </c:pt>
                <c:pt idx="295">
                  <c:v>39877</c:v>
                </c:pt>
                <c:pt idx="296">
                  <c:v>39878</c:v>
                </c:pt>
                <c:pt idx="297">
                  <c:v>39881</c:v>
                </c:pt>
                <c:pt idx="298">
                  <c:v>39882</c:v>
                </c:pt>
                <c:pt idx="299">
                  <c:v>39883</c:v>
                </c:pt>
                <c:pt idx="300">
                  <c:v>39884</c:v>
                </c:pt>
                <c:pt idx="301">
                  <c:v>39885</c:v>
                </c:pt>
                <c:pt idx="302">
                  <c:v>39888</c:v>
                </c:pt>
                <c:pt idx="303">
                  <c:v>39889</c:v>
                </c:pt>
                <c:pt idx="304">
                  <c:v>39890</c:v>
                </c:pt>
                <c:pt idx="305">
                  <c:v>39891</c:v>
                </c:pt>
                <c:pt idx="306">
                  <c:v>39892</c:v>
                </c:pt>
                <c:pt idx="307">
                  <c:v>39895</c:v>
                </c:pt>
                <c:pt idx="308">
                  <c:v>39896</c:v>
                </c:pt>
                <c:pt idx="309">
                  <c:v>39897</c:v>
                </c:pt>
                <c:pt idx="310">
                  <c:v>39898</c:v>
                </c:pt>
                <c:pt idx="311">
                  <c:v>39899</c:v>
                </c:pt>
                <c:pt idx="312">
                  <c:v>39902</c:v>
                </c:pt>
                <c:pt idx="313">
                  <c:v>39903</c:v>
                </c:pt>
                <c:pt idx="314">
                  <c:v>39904</c:v>
                </c:pt>
                <c:pt idx="315">
                  <c:v>39905</c:v>
                </c:pt>
                <c:pt idx="316">
                  <c:v>39906</c:v>
                </c:pt>
                <c:pt idx="317">
                  <c:v>39909</c:v>
                </c:pt>
                <c:pt idx="318">
                  <c:v>39910</c:v>
                </c:pt>
                <c:pt idx="319">
                  <c:v>39911</c:v>
                </c:pt>
                <c:pt idx="320">
                  <c:v>39912</c:v>
                </c:pt>
                <c:pt idx="321">
                  <c:v>39916</c:v>
                </c:pt>
                <c:pt idx="322">
                  <c:v>39917</c:v>
                </c:pt>
                <c:pt idx="323">
                  <c:v>39918</c:v>
                </c:pt>
                <c:pt idx="324">
                  <c:v>39919</c:v>
                </c:pt>
                <c:pt idx="325">
                  <c:v>39920</c:v>
                </c:pt>
                <c:pt idx="326">
                  <c:v>39923</c:v>
                </c:pt>
                <c:pt idx="327">
                  <c:v>39924</c:v>
                </c:pt>
                <c:pt idx="328">
                  <c:v>39925</c:v>
                </c:pt>
                <c:pt idx="329">
                  <c:v>39926</c:v>
                </c:pt>
                <c:pt idx="330">
                  <c:v>39927</c:v>
                </c:pt>
                <c:pt idx="331">
                  <c:v>39930</c:v>
                </c:pt>
                <c:pt idx="332">
                  <c:v>39931</c:v>
                </c:pt>
                <c:pt idx="333">
                  <c:v>39932</c:v>
                </c:pt>
                <c:pt idx="334">
                  <c:v>39933</c:v>
                </c:pt>
                <c:pt idx="335">
                  <c:v>39934</c:v>
                </c:pt>
                <c:pt idx="336">
                  <c:v>39937</c:v>
                </c:pt>
                <c:pt idx="337">
                  <c:v>39938</c:v>
                </c:pt>
                <c:pt idx="338">
                  <c:v>39939</c:v>
                </c:pt>
                <c:pt idx="339">
                  <c:v>39940</c:v>
                </c:pt>
                <c:pt idx="340">
                  <c:v>39941</c:v>
                </c:pt>
                <c:pt idx="341">
                  <c:v>39944</c:v>
                </c:pt>
                <c:pt idx="342">
                  <c:v>39945</c:v>
                </c:pt>
                <c:pt idx="343">
                  <c:v>39946</c:v>
                </c:pt>
                <c:pt idx="344">
                  <c:v>39947</c:v>
                </c:pt>
                <c:pt idx="345">
                  <c:v>39948</c:v>
                </c:pt>
                <c:pt idx="346">
                  <c:v>39951</c:v>
                </c:pt>
                <c:pt idx="347">
                  <c:v>39952</c:v>
                </c:pt>
                <c:pt idx="348">
                  <c:v>39953</c:v>
                </c:pt>
                <c:pt idx="349">
                  <c:v>39954</c:v>
                </c:pt>
                <c:pt idx="350">
                  <c:v>39955</c:v>
                </c:pt>
                <c:pt idx="351">
                  <c:v>39959</c:v>
                </c:pt>
                <c:pt idx="352">
                  <c:v>39960</c:v>
                </c:pt>
                <c:pt idx="353">
                  <c:v>39961</c:v>
                </c:pt>
                <c:pt idx="354">
                  <c:v>39962</c:v>
                </c:pt>
                <c:pt idx="355">
                  <c:v>39965</c:v>
                </c:pt>
                <c:pt idx="356">
                  <c:v>39966</c:v>
                </c:pt>
                <c:pt idx="357">
                  <c:v>39967</c:v>
                </c:pt>
                <c:pt idx="358">
                  <c:v>39968</c:v>
                </c:pt>
                <c:pt idx="359">
                  <c:v>39969</c:v>
                </c:pt>
                <c:pt idx="360">
                  <c:v>39972</c:v>
                </c:pt>
                <c:pt idx="361">
                  <c:v>39973</c:v>
                </c:pt>
                <c:pt idx="362">
                  <c:v>39974</c:v>
                </c:pt>
                <c:pt idx="363">
                  <c:v>39975</c:v>
                </c:pt>
                <c:pt idx="364">
                  <c:v>39976</c:v>
                </c:pt>
                <c:pt idx="365">
                  <c:v>39979</c:v>
                </c:pt>
                <c:pt idx="366">
                  <c:v>39980</c:v>
                </c:pt>
                <c:pt idx="367">
                  <c:v>39981</c:v>
                </c:pt>
                <c:pt idx="368">
                  <c:v>39982</c:v>
                </c:pt>
                <c:pt idx="369">
                  <c:v>39983</c:v>
                </c:pt>
                <c:pt idx="370">
                  <c:v>39986</c:v>
                </c:pt>
                <c:pt idx="371">
                  <c:v>39987</c:v>
                </c:pt>
                <c:pt idx="372">
                  <c:v>39988</c:v>
                </c:pt>
                <c:pt idx="373">
                  <c:v>39989</c:v>
                </c:pt>
                <c:pt idx="374">
                  <c:v>39990</c:v>
                </c:pt>
                <c:pt idx="375">
                  <c:v>39993</c:v>
                </c:pt>
                <c:pt idx="376">
                  <c:v>39994</c:v>
                </c:pt>
                <c:pt idx="377">
                  <c:v>39995</c:v>
                </c:pt>
                <c:pt idx="378">
                  <c:v>39996</c:v>
                </c:pt>
                <c:pt idx="379">
                  <c:v>40000</c:v>
                </c:pt>
                <c:pt idx="380">
                  <c:v>40001</c:v>
                </c:pt>
                <c:pt idx="381">
                  <c:v>40002</c:v>
                </c:pt>
                <c:pt idx="382">
                  <c:v>40003</c:v>
                </c:pt>
                <c:pt idx="383">
                  <c:v>40004</c:v>
                </c:pt>
                <c:pt idx="384">
                  <c:v>40007</c:v>
                </c:pt>
                <c:pt idx="385">
                  <c:v>40008</c:v>
                </c:pt>
                <c:pt idx="386">
                  <c:v>40009</c:v>
                </c:pt>
                <c:pt idx="387">
                  <c:v>40010</c:v>
                </c:pt>
                <c:pt idx="388">
                  <c:v>40011</c:v>
                </c:pt>
                <c:pt idx="389">
                  <c:v>40014</c:v>
                </c:pt>
                <c:pt idx="390">
                  <c:v>40015</c:v>
                </c:pt>
                <c:pt idx="391">
                  <c:v>40016</c:v>
                </c:pt>
                <c:pt idx="392">
                  <c:v>40017</c:v>
                </c:pt>
                <c:pt idx="393">
                  <c:v>40018</c:v>
                </c:pt>
                <c:pt idx="394">
                  <c:v>40021</c:v>
                </c:pt>
                <c:pt idx="395">
                  <c:v>40022</c:v>
                </c:pt>
                <c:pt idx="396">
                  <c:v>40023</c:v>
                </c:pt>
                <c:pt idx="397">
                  <c:v>40024</c:v>
                </c:pt>
                <c:pt idx="398">
                  <c:v>40025</c:v>
                </c:pt>
                <c:pt idx="399">
                  <c:v>40028</c:v>
                </c:pt>
                <c:pt idx="400">
                  <c:v>40029</c:v>
                </c:pt>
                <c:pt idx="401">
                  <c:v>40030</c:v>
                </c:pt>
                <c:pt idx="402">
                  <c:v>40031</c:v>
                </c:pt>
                <c:pt idx="403">
                  <c:v>40032</c:v>
                </c:pt>
                <c:pt idx="404">
                  <c:v>40035</c:v>
                </c:pt>
                <c:pt idx="405">
                  <c:v>40036</c:v>
                </c:pt>
                <c:pt idx="406">
                  <c:v>40037</c:v>
                </c:pt>
                <c:pt idx="407">
                  <c:v>40038</c:v>
                </c:pt>
                <c:pt idx="408">
                  <c:v>40039</c:v>
                </c:pt>
                <c:pt idx="409">
                  <c:v>40042</c:v>
                </c:pt>
                <c:pt idx="410">
                  <c:v>40043</c:v>
                </c:pt>
                <c:pt idx="411">
                  <c:v>40044</c:v>
                </c:pt>
                <c:pt idx="412">
                  <c:v>40045</c:v>
                </c:pt>
                <c:pt idx="413">
                  <c:v>40046</c:v>
                </c:pt>
                <c:pt idx="414">
                  <c:v>40049</c:v>
                </c:pt>
                <c:pt idx="415">
                  <c:v>40050</c:v>
                </c:pt>
                <c:pt idx="416">
                  <c:v>40051</c:v>
                </c:pt>
                <c:pt idx="417">
                  <c:v>40052</c:v>
                </c:pt>
                <c:pt idx="418">
                  <c:v>40053</c:v>
                </c:pt>
                <c:pt idx="419">
                  <c:v>40056</c:v>
                </c:pt>
                <c:pt idx="420">
                  <c:v>40057</c:v>
                </c:pt>
                <c:pt idx="421">
                  <c:v>40058</c:v>
                </c:pt>
                <c:pt idx="422">
                  <c:v>40059</c:v>
                </c:pt>
                <c:pt idx="423">
                  <c:v>40060</c:v>
                </c:pt>
                <c:pt idx="424">
                  <c:v>40064</c:v>
                </c:pt>
                <c:pt idx="425">
                  <c:v>40065</c:v>
                </c:pt>
                <c:pt idx="426">
                  <c:v>40066</c:v>
                </c:pt>
                <c:pt idx="427">
                  <c:v>40067</c:v>
                </c:pt>
                <c:pt idx="428">
                  <c:v>40070</c:v>
                </c:pt>
                <c:pt idx="429">
                  <c:v>40071</c:v>
                </c:pt>
                <c:pt idx="430">
                  <c:v>40072</c:v>
                </c:pt>
                <c:pt idx="431">
                  <c:v>40073</c:v>
                </c:pt>
                <c:pt idx="432">
                  <c:v>40074</c:v>
                </c:pt>
                <c:pt idx="433">
                  <c:v>40077</c:v>
                </c:pt>
                <c:pt idx="434">
                  <c:v>40078</c:v>
                </c:pt>
                <c:pt idx="435">
                  <c:v>40079</c:v>
                </c:pt>
                <c:pt idx="436">
                  <c:v>40080</c:v>
                </c:pt>
                <c:pt idx="437">
                  <c:v>40081</c:v>
                </c:pt>
                <c:pt idx="438">
                  <c:v>40084</c:v>
                </c:pt>
                <c:pt idx="439">
                  <c:v>40085</c:v>
                </c:pt>
                <c:pt idx="440">
                  <c:v>40086</c:v>
                </c:pt>
                <c:pt idx="441">
                  <c:v>40087</c:v>
                </c:pt>
                <c:pt idx="442">
                  <c:v>40088</c:v>
                </c:pt>
                <c:pt idx="443">
                  <c:v>40091</c:v>
                </c:pt>
                <c:pt idx="444">
                  <c:v>40092</c:v>
                </c:pt>
                <c:pt idx="445">
                  <c:v>40093</c:v>
                </c:pt>
                <c:pt idx="446">
                  <c:v>40094</c:v>
                </c:pt>
                <c:pt idx="447">
                  <c:v>40095</c:v>
                </c:pt>
                <c:pt idx="448">
                  <c:v>40098</c:v>
                </c:pt>
                <c:pt idx="449">
                  <c:v>40099</c:v>
                </c:pt>
                <c:pt idx="450">
                  <c:v>40100</c:v>
                </c:pt>
                <c:pt idx="451">
                  <c:v>40101</c:v>
                </c:pt>
                <c:pt idx="452">
                  <c:v>40102</c:v>
                </c:pt>
                <c:pt idx="453">
                  <c:v>40105</c:v>
                </c:pt>
                <c:pt idx="454">
                  <c:v>40106</c:v>
                </c:pt>
                <c:pt idx="455">
                  <c:v>40107</c:v>
                </c:pt>
                <c:pt idx="456">
                  <c:v>40108</c:v>
                </c:pt>
                <c:pt idx="457">
                  <c:v>40109</c:v>
                </c:pt>
                <c:pt idx="458">
                  <c:v>40112</c:v>
                </c:pt>
                <c:pt idx="459">
                  <c:v>40113</c:v>
                </c:pt>
                <c:pt idx="460">
                  <c:v>40114</c:v>
                </c:pt>
                <c:pt idx="461">
                  <c:v>40115</c:v>
                </c:pt>
                <c:pt idx="462">
                  <c:v>40116</c:v>
                </c:pt>
                <c:pt idx="463">
                  <c:v>40119</c:v>
                </c:pt>
                <c:pt idx="464">
                  <c:v>40120</c:v>
                </c:pt>
                <c:pt idx="465">
                  <c:v>40121</c:v>
                </c:pt>
                <c:pt idx="466">
                  <c:v>40122</c:v>
                </c:pt>
                <c:pt idx="467">
                  <c:v>40123</c:v>
                </c:pt>
                <c:pt idx="468">
                  <c:v>40126</c:v>
                </c:pt>
                <c:pt idx="469">
                  <c:v>40127</c:v>
                </c:pt>
                <c:pt idx="470">
                  <c:v>40128</c:v>
                </c:pt>
                <c:pt idx="471">
                  <c:v>40129</c:v>
                </c:pt>
                <c:pt idx="472">
                  <c:v>40130</c:v>
                </c:pt>
                <c:pt idx="473">
                  <c:v>40133</c:v>
                </c:pt>
                <c:pt idx="474">
                  <c:v>40134</c:v>
                </c:pt>
                <c:pt idx="475">
                  <c:v>40135</c:v>
                </c:pt>
                <c:pt idx="476">
                  <c:v>40136</c:v>
                </c:pt>
                <c:pt idx="477">
                  <c:v>40137</c:v>
                </c:pt>
                <c:pt idx="478">
                  <c:v>40140</c:v>
                </c:pt>
                <c:pt idx="479">
                  <c:v>40141</c:v>
                </c:pt>
                <c:pt idx="480">
                  <c:v>40142</c:v>
                </c:pt>
                <c:pt idx="481">
                  <c:v>40144</c:v>
                </c:pt>
                <c:pt idx="482">
                  <c:v>40147</c:v>
                </c:pt>
                <c:pt idx="483">
                  <c:v>40148</c:v>
                </c:pt>
                <c:pt idx="484">
                  <c:v>40149</c:v>
                </c:pt>
                <c:pt idx="485">
                  <c:v>40150</c:v>
                </c:pt>
                <c:pt idx="486">
                  <c:v>40151</c:v>
                </c:pt>
                <c:pt idx="487">
                  <c:v>40154</c:v>
                </c:pt>
                <c:pt idx="488">
                  <c:v>40155</c:v>
                </c:pt>
                <c:pt idx="489">
                  <c:v>40156</c:v>
                </c:pt>
                <c:pt idx="490">
                  <c:v>40157</c:v>
                </c:pt>
                <c:pt idx="491">
                  <c:v>40158</c:v>
                </c:pt>
                <c:pt idx="492">
                  <c:v>40161</c:v>
                </c:pt>
                <c:pt idx="493">
                  <c:v>40162</c:v>
                </c:pt>
                <c:pt idx="494">
                  <c:v>40163</c:v>
                </c:pt>
                <c:pt idx="495">
                  <c:v>40164</c:v>
                </c:pt>
                <c:pt idx="496">
                  <c:v>40165</c:v>
                </c:pt>
                <c:pt idx="497">
                  <c:v>40168</c:v>
                </c:pt>
                <c:pt idx="498">
                  <c:v>40169</c:v>
                </c:pt>
                <c:pt idx="499">
                  <c:v>40170</c:v>
                </c:pt>
                <c:pt idx="500">
                  <c:v>40171</c:v>
                </c:pt>
                <c:pt idx="501">
                  <c:v>40175</c:v>
                </c:pt>
                <c:pt idx="502">
                  <c:v>40176</c:v>
                </c:pt>
                <c:pt idx="503">
                  <c:v>40177</c:v>
                </c:pt>
                <c:pt idx="504">
                  <c:v>40178</c:v>
                </c:pt>
                <c:pt idx="505">
                  <c:v>40182</c:v>
                </c:pt>
                <c:pt idx="506">
                  <c:v>40183</c:v>
                </c:pt>
                <c:pt idx="507">
                  <c:v>40184</c:v>
                </c:pt>
                <c:pt idx="508">
                  <c:v>40185</c:v>
                </c:pt>
                <c:pt idx="509">
                  <c:v>40186</c:v>
                </c:pt>
                <c:pt idx="510">
                  <c:v>40189</c:v>
                </c:pt>
                <c:pt idx="511">
                  <c:v>40190</c:v>
                </c:pt>
                <c:pt idx="512">
                  <c:v>40191</c:v>
                </c:pt>
                <c:pt idx="513">
                  <c:v>40192</c:v>
                </c:pt>
                <c:pt idx="514">
                  <c:v>40193</c:v>
                </c:pt>
                <c:pt idx="515">
                  <c:v>40197</c:v>
                </c:pt>
                <c:pt idx="516">
                  <c:v>40198</c:v>
                </c:pt>
                <c:pt idx="517">
                  <c:v>40199</c:v>
                </c:pt>
                <c:pt idx="518">
                  <c:v>40200</c:v>
                </c:pt>
                <c:pt idx="519">
                  <c:v>40203</c:v>
                </c:pt>
                <c:pt idx="520">
                  <c:v>40204</c:v>
                </c:pt>
                <c:pt idx="521">
                  <c:v>40205</c:v>
                </c:pt>
                <c:pt idx="522">
                  <c:v>40206</c:v>
                </c:pt>
                <c:pt idx="523">
                  <c:v>40207</c:v>
                </c:pt>
                <c:pt idx="524">
                  <c:v>40210</c:v>
                </c:pt>
                <c:pt idx="525">
                  <c:v>40211</c:v>
                </c:pt>
                <c:pt idx="526">
                  <c:v>40212</c:v>
                </c:pt>
                <c:pt idx="527">
                  <c:v>40213</c:v>
                </c:pt>
                <c:pt idx="528">
                  <c:v>40214</c:v>
                </c:pt>
                <c:pt idx="529">
                  <c:v>40217</c:v>
                </c:pt>
                <c:pt idx="530">
                  <c:v>40218</c:v>
                </c:pt>
                <c:pt idx="531">
                  <c:v>40219</c:v>
                </c:pt>
                <c:pt idx="532">
                  <c:v>40220</c:v>
                </c:pt>
                <c:pt idx="533">
                  <c:v>40221</c:v>
                </c:pt>
                <c:pt idx="534">
                  <c:v>40225</c:v>
                </c:pt>
                <c:pt idx="535">
                  <c:v>40226</c:v>
                </c:pt>
                <c:pt idx="536">
                  <c:v>40227</c:v>
                </c:pt>
                <c:pt idx="537">
                  <c:v>40228</c:v>
                </c:pt>
                <c:pt idx="538">
                  <c:v>40231</c:v>
                </c:pt>
                <c:pt idx="539">
                  <c:v>40232</c:v>
                </c:pt>
                <c:pt idx="540">
                  <c:v>40233</c:v>
                </c:pt>
                <c:pt idx="541">
                  <c:v>40234</c:v>
                </c:pt>
                <c:pt idx="542">
                  <c:v>40235</c:v>
                </c:pt>
                <c:pt idx="543">
                  <c:v>40238</c:v>
                </c:pt>
                <c:pt idx="544">
                  <c:v>40239</c:v>
                </c:pt>
                <c:pt idx="545">
                  <c:v>40240</c:v>
                </c:pt>
                <c:pt idx="546">
                  <c:v>40241</c:v>
                </c:pt>
                <c:pt idx="547">
                  <c:v>40242</c:v>
                </c:pt>
                <c:pt idx="548">
                  <c:v>40245</c:v>
                </c:pt>
                <c:pt idx="549">
                  <c:v>40246</c:v>
                </c:pt>
                <c:pt idx="550">
                  <c:v>40247</c:v>
                </c:pt>
                <c:pt idx="551">
                  <c:v>40248</c:v>
                </c:pt>
                <c:pt idx="552">
                  <c:v>40249</c:v>
                </c:pt>
                <c:pt idx="553">
                  <c:v>40252</c:v>
                </c:pt>
                <c:pt idx="554">
                  <c:v>40253</c:v>
                </c:pt>
                <c:pt idx="555">
                  <c:v>40254</c:v>
                </c:pt>
                <c:pt idx="556">
                  <c:v>40255</c:v>
                </c:pt>
                <c:pt idx="557">
                  <c:v>40256</c:v>
                </c:pt>
                <c:pt idx="558">
                  <c:v>40259</c:v>
                </c:pt>
                <c:pt idx="559">
                  <c:v>40260</c:v>
                </c:pt>
                <c:pt idx="560">
                  <c:v>40261</c:v>
                </c:pt>
                <c:pt idx="561">
                  <c:v>40262</c:v>
                </c:pt>
                <c:pt idx="562">
                  <c:v>40263</c:v>
                </c:pt>
                <c:pt idx="563">
                  <c:v>40266</c:v>
                </c:pt>
                <c:pt idx="564">
                  <c:v>40267</c:v>
                </c:pt>
                <c:pt idx="565">
                  <c:v>40268</c:v>
                </c:pt>
                <c:pt idx="566">
                  <c:v>40269</c:v>
                </c:pt>
                <c:pt idx="567">
                  <c:v>40273</c:v>
                </c:pt>
                <c:pt idx="568">
                  <c:v>40274</c:v>
                </c:pt>
                <c:pt idx="569">
                  <c:v>40275</c:v>
                </c:pt>
                <c:pt idx="570">
                  <c:v>40276</c:v>
                </c:pt>
                <c:pt idx="571">
                  <c:v>40277</c:v>
                </c:pt>
                <c:pt idx="572">
                  <c:v>40280</c:v>
                </c:pt>
                <c:pt idx="573">
                  <c:v>40281</c:v>
                </c:pt>
                <c:pt idx="574">
                  <c:v>40282</c:v>
                </c:pt>
                <c:pt idx="575">
                  <c:v>40283</c:v>
                </c:pt>
                <c:pt idx="576">
                  <c:v>40284</c:v>
                </c:pt>
                <c:pt idx="577">
                  <c:v>40287</c:v>
                </c:pt>
                <c:pt idx="578">
                  <c:v>40288</c:v>
                </c:pt>
                <c:pt idx="579">
                  <c:v>40289</c:v>
                </c:pt>
                <c:pt idx="580">
                  <c:v>40290</c:v>
                </c:pt>
                <c:pt idx="581">
                  <c:v>40291</c:v>
                </c:pt>
                <c:pt idx="582">
                  <c:v>40294</c:v>
                </c:pt>
                <c:pt idx="583">
                  <c:v>40295</c:v>
                </c:pt>
                <c:pt idx="584">
                  <c:v>40296</c:v>
                </c:pt>
                <c:pt idx="585">
                  <c:v>40297</c:v>
                </c:pt>
                <c:pt idx="586">
                  <c:v>40298</c:v>
                </c:pt>
                <c:pt idx="587">
                  <c:v>40301</c:v>
                </c:pt>
                <c:pt idx="588">
                  <c:v>40302</c:v>
                </c:pt>
                <c:pt idx="589">
                  <c:v>40303</c:v>
                </c:pt>
                <c:pt idx="590">
                  <c:v>40304</c:v>
                </c:pt>
                <c:pt idx="591">
                  <c:v>40305</c:v>
                </c:pt>
                <c:pt idx="592">
                  <c:v>40308</c:v>
                </c:pt>
                <c:pt idx="593">
                  <c:v>40309</c:v>
                </c:pt>
                <c:pt idx="594">
                  <c:v>40310</c:v>
                </c:pt>
                <c:pt idx="595">
                  <c:v>40311</c:v>
                </c:pt>
                <c:pt idx="596">
                  <c:v>40312</c:v>
                </c:pt>
                <c:pt idx="597">
                  <c:v>40315</c:v>
                </c:pt>
                <c:pt idx="598">
                  <c:v>40316</c:v>
                </c:pt>
                <c:pt idx="599">
                  <c:v>40317</c:v>
                </c:pt>
                <c:pt idx="600">
                  <c:v>40318</c:v>
                </c:pt>
                <c:pt idx="601">
                  <c:v>40319</c:v>
                </c:pt>
                <c:pt idx="602">
                  <c:v>40322</c:v>
                </c:pt>
                <c:pt idx="603">
                  <c:v>40323</c:v>
                </c:pt>
                <c:pt idx="604">
                  <c:v>40324</c:v>
                </c:pt>
                <c:pt idx="605">
                  <c:v>40325</c:v>
                </c:pt>
                <c:pt idx="606">
                  <c:v>40326</c:v>
                </c:pt>
                <c:pt idx="607">
                  <c:v>40330</c:v>
                </c:pt>
                <c:pt idx="608">
                  <c:v>40331</c:v>
                </c:pt>
                <c:pt idx="609">
                  <c:v>40332</c:v>
                </c:pt>
                <c:pt idx="610">
                  <c:v>40333</c:v>
                </c:pt>
                <c:pt idx="611">
                  <c:v>40336</c:v>
                </c:pt>
                <c:pt idx="612">
                  <c:v>40337</c:v>
                </c:pt>
                <c:pt idx="613">
                  <c:v>40338</c:v>
                </c:pt>
                <c:pt idx="614">
                  <c:v>40339</c:v>
                </c:pt>
                <c:pt idx="615">
                  <c:v>40340</c:v>
                </c:pt>
                <c:pt idx="616">
                  <c:v>40343</c:v>
                </c:pt>
                <c:pt idx="617">
                  <c:v>40344</c:v>
                </c:pt>
                <c:pt idx="618">
                  <c:v>40345</c:v>
                </c:pt>
                <c:pt idx="619">
                  <c:v>40346</c:v>
                </c:pt>
                <c:pt idx="620">
                  <c:v>40347</c:v>
                </c:pt>
                <c:pt idx="621">
                  <c:v>40350</c:v>
                </c:pt>
                <c:pt idx="622">
                  <c:v>40351</c:v>
                </c:pt>
                <c:pt idx="623">
                  <c:v>40352</c:v>
                </c:pt>
                <c:pt idx="624">
                  <c:v>40353</c:v>
                </c:pt>
                <c:pt idx="625">
                  <c:v>40354</c:v>
                </c:pt>
                <c:pt idx="626">
                  <c:v>40357</c:v>
                </c:pt>
                <c:pt idx="627">
                  <c:v>40358</c:v>
                </c:pt>
                <c:pt idx="628">
                  <c:v>40359</c:v>
                </c:pt>
                <c:pt idx="629">
                  <c:v>40360</c:v>
                </c:pt>
                <c:pt idx="630">
                  <c:v>40361</c:v>
                </c:pt>
                <c:pt idx="631">
                  <c:v>40365</c:v>
                </c:pt>
                <c:pt idx="632">
                  <c:v>40366</c:v>
                </c:pt>
                <c:pt idx="633">
                  <c:v>40367</c:v>
                </c:pt>
                <c:pt idx="634">
                  <c:v>40368</c:v>
                </c:pt>
                <c:pt idx="635">
                  <c:v>40371</c:v>
                </c:pt>
                <c:pt idx="636">
                  <c:v>40372</c:v>
                </c:pt>
                <c:pt idx="637">
                  <c:v>40373</c:v>
                </c:pt>
                <c:pt idx="638">
                  <c:v>40374</c:v>
                </c:pt>
                <c:pt idx="639">
                  <c:v>40375</c:v>
                </c:pt>
                <c:pt idx="640">
                  <c:v>40378</c:v>
                </c:pt>
                <c:pt idx="641">
                  <c:v>40379</c:v>
                </c:pt>
                <c:pt idx="642">
                  <c:v>40380</c:v>
                </c:pt>
                <c:pt idx="643">
                  <c:v>40381</c:v>
                </c:pt>
                <c:pt idx="644">
                  <c:v>40382</c:v>
                </c:pt>
                <c:pt idx="645">
                  <c:v>40385</c:v>
                </c:pt>
                <c:pt idx="646">
                  <c:v>40386</c:v>
                </c:pt>
                <c:pt idx="647">
                  <c:v>40387</c:v>
                </c:pt>
                <c:pt idx="648">
                  <c:v>40388</c:v>
                </c:pt>
                <c:pt idx="649">
                  <c:v>40389</c:v>
                </c:pt>
                <c:pt idx="650">
                  <c:v>40392</c:v>
                </c:pt>
                <c:pt idx="651">
                  <c:v>40393</c:v>
                </c:pt>
                <c:pt idx="652">
                  <c:v>40394</c:v>
                </c:pt>
                <c:pt idx="653">
                  <c:v>40395</c:v>
                </c:pt>
                <c:pt idx="654">
                  <c:v>40396</c:v>
                </c:pt>
                <c:pt idx="655">
                  <c:v>40399</c:v>
                </c:pt>
                <c:pt idx="656">
                  <c:v>40400</c:v>
                </c:pt>
                <c:pt idx="657">
                  <c:v>40401</c:v>
                </c:pt>
                <c:pt idx="658">
                  <c:v>40402</c:v>
                </c:pt>
                <c:pt idx="659">
                  <c:v>40403</c:v>
                </c:pt>
                <c:pt idx="660">
                  <c:v>40406</c:v>
                </c:pt>
                <c:pt idx="661">
                  <c:v>40407</c:v>
                </c:pt>
                <c:pt idx="662">
                  <c:v>40408</c:v>
                </c:pt>
                <c:pt idx="663">
                  <c:v>40409</c:v>
                </c:pt>
                <c:pt idx="664">
                  <c:v>40410</c:v>
                </c:pt>
                <c:pt idx="665">
                  <c:v>40413</c:v>
                </c:pt>
                <c:pt idx="666">
                  <c:v>40414</c:v>
                </c:pt>
                <c:pt idx="667">
                  <c:v>40415</c:v>
                </c:pt>
                <c:pt idx="668">
                  <c:v>40416</c:v>
                </c:pt>
                <c:pt idx="669">
                  <c:v>40417</c:v>
                </c:pt>
                <c:pt idx="670">
                  <c:v>40420</c:v>
                </c:pt>
                <c:pt idx="671">
                  <c:v>40421</c:v>
                </c:pt>
                <c:pt idx="672">
                  <c:v>40422</c:v>
                </c:pt>
                <c:pt idx="673">
                  <c:v>40423</c:v>
                </c:pt>
                <c:pt idx="674">
                  <c:v>40424</c:v>
                </c:pt>
                <c:pt idx="675">
                  <c:v>40428</c:v>
                </c:pt>
                <c:pt idx="676">
                  <c:v>40429</c:v>
                </c:pt>
                <c:pt idx="677">
                  <c:v>40430</c:v>
                </c:pt>
                <c:pt idx="678">
                  <c:v>40431</c:v>
                </c:pt>
                <c:pt idx="679">
                  <c:v>40434</c:v>
                </c:pt>
                <c:pt idx="680">
                  <c:v>40435</c:v>
                </c:pt>
                <c:pt idx="681">
                  <c:v>40436</c:v>
                </c:pt>
                <c:pt idx="682">
                  <c:v>40437</c:v>
                </c:pt>
                <c:pt idx="683">
                  <c:v>40438</c:v>
                </c:pt>
                <c:pt idx="684">
                  <c:v>40441</c:v>
                </c:pt>
                <c:pt idx="685">
                  <c:v>40442</c:v>
                </c:pt>
                <c:pt idx="686">
                  <c:v>40443</c:v>
                </c:pt>
                <c:pt idx="687">
                  <c:v>40444</c:v>
                </c:pt>
                <c:pt idx="688">
                  <c:v>40445</c:v>
                </c:pt>
                <c:pt idx="689">
                  <c:v>40448</c:v>
                </c:pt>
                <c:pt idx="690">
                  <c:v>40449</c:v>
                </c:pt>
                <c:pt idx="691">
                  <c:v>40450</c:v>
                </c:pt>
                <c:pt idx="692">
                  <c:v>40451</c:v>
                </c:pt>
                <c:pt idx="693">
                  <c:v>40452</c:v>
                </c:pt>
                <c:pt idx="694">
                  <c:v>40455</c:v>
                </c:pt>
                <c:pt idx="695">
                  <c:v>40456</c:v>
                </c:pt>
                <c:pt idx="696">
                  <c:v>40457</c:v>
                </c:pt>
                <c:pt idx="697">
                  <c:v>40458</c:v>
                </c:pt>
                <c:pt idx="698">
                  <c:v>40459</c:v>
                </c:pt>
                <c:pt idx="699">
                  <c:v>40462</c:v>
                </c:pt>
                <c:pt idx="700">
                  <c:v>40463</c:v>
                </c:pt>
                <c:pt idx="701">
                  <c:v>40464</c:v>
                </c:pt>
                <c:pt idx="702">
                  <c:v>40465</c:v>
                </c:pt>
                <c:pt idx="703">
                  <c:v>40466</c:v>
                </c:pt>
                <c:pt idx="704">
                  <c:v>40469</c:v>
                </c:pt>
                <c:pt idx="705">
                  <c:v>40470</c:v>
                </c:pt>
                <c:pt idx="706">
                  <c:v>40471</c:v>
                </c:pt>
                <c:pt idx="707">
                  <c:v>40472</c:v>
                </c:pt>
                <c:pt idx="708">
                  <c:v>40473</c:v>
                </c:pt>
                <c:pt idx="709">
                  <c:v>40476</c:v>
                </c:pt>
                <c:pt idx="710">
                  <c:v>40477</c:v>
                </c:pt>
                <c:pt idx="711">
                  <c:v>40478</c:v>
                </c:pt>
                <c:pt idx="712">
                  <c:v>40479</c:v>
                </c:pt>
                <c:pt idx="713">
                  <c:v>40480</c:v>
                </c:pt>
                <c:pt idx="714">
                  <c:v>40483</c:v>
                </c:pt>
                <c:pt idx="715">
                  <c:v>40484</c:v>
                </c:pt>
                <c:pt idx="716">
                  <c:v>40485</c:v>
                </c:pt>
                <c:pt idx="717">
                  <c:v>40486</c:v>
                </c:pt>
                <c:pt idx="718">
                  <c:v>40487</c:v>
                </c:pt>
                <c:pt idx="719">
                  <c:v>40490</c:v>
                </c:pt>
                <c:pt idx="720">
                  <c:v>40491</c:v>
                </c:pt>
                <c:pt idx="721">
                  <c:v>40492</c:v>
                </c:pt>
                <c:pt idx="722">
                  <c:v>40493</c:v>
                </c:pt>
                <c:pt idx="723">
                  <c:v>40494</c:v>
                </c:pt>
                <c:pt idx="724">
                  <c:v>40497</c:v>
                </c:pt>
                <c:pt idx="725">
                  <c:v>40498</c:v>
                </c:pt>
                <c:pt idx="726">
                  <c:v>40499</c:v>
                </c:pt>
                <c:pt idx="727">
                  <c:v>40500</c:v>
                </c:pt>
                <c:pt idx="728">
                  <c:v>40501</c:v>
                </c:pt>
                <c:pt idx="729">
                  <c:v>40504</c:v>
                </c:pt>
                <c:pt idx="730">
                  <c:v>40505</c:v>
                </c:pt>
                <c:pt idx="731">
                  <c:v>40506</c:v>
                </c:pt>
                <c:pt idx="732">
                  <c:v>40508</c:v>
                </c:pt>
                <c:pt idx="733">
                  <c:v>40511</c:v>
                </c:pt>
                <c:pt idx="734">
                  <c:v>40512</c:v>
                </c:pt>
                <c:pt idx="735">
                  <c:v>40513</c:v>
                </c:pt>
                <c:pt idx="736">
                  <c:v>40514</c:v>
                </c:pt>
                <c:pt idx="737">
                  <c:v>40515</c:v>
                </c:pt>
                <c:pt idx="738">
                  <c:v>40518</c:v>
                </c:pt>
                <c:pt idx="739">
                  <c:v>40519</c:v>
                </c:pt>
                <c:pt idx="740">
                  <c:v>40520</c:v>
                </c:pt>
                <c:pt idx="741">
                  <c:v>40521</c:v>
                </c:pt>
                <c:pt idx="742">
                  <c:v>40522</c:v>
                </c:pt>
                <c:pt idx="743">
                  <c:v>40525</c:v>
                </c:pt>
                <c:pt idx="744">
                  <c:v>40526</c:v>
                </c:pt>
                <c:pt idx="745">
                  <c:v>40527</c:v>
                </c:pt>
                <c:pt idx="746">
                  <c:v>40528</c:v>
                </c:pt>
                <c:pt idx="747">
                  <c:v>40529</c:v>
                </c:pt>
                <c:pt idx="748">
                  <c:v>40532</c:v>
                </c:pt>
                <c:pt idx="749">
                  <c:v>40533</c:v>
                </c:pt>
                <c:pt idx="750">
                  <c:v>40534</c:v>
                </c:pt>
                <c:pt idx="751">
                  <c:v>40535</c:v>
                </c:pt>
                <c:pt idx="752">
                  <c:v>40539</c:v>
                </c:pt>
                <c:pt idx="753">
                  <c:v>40540</c:v>
                </c:pt>
                <c:pt idx="754">
                  <c:v>40541</c:v>
                </c:pt>
                <c:pt idx="755">
                  <c:v>40542</c:v>
                </c:pt>
                <c:pt idx="756">
                  <c:v>40543</c:v>
                </c:pt>
                <c:pt idx="757">
                  <c:v>40546</c:v>
                </c:pt>
                <c:pt idx="758">
                  <c:v>40547</c:v>
                </c:pt>
                <c:pt idx="759">
                  <c:v>40548</c:v>
                </c:pt>
                <c:pt idx="760">
                  <c:v>40549</c:v>
                </c:pt>
                <c:pt idx="761">
                  <c:v>40550</c:v>
                </c:pt>
                <c:pt idx="762">
                  <c:v>40553</c:v>
                </c:pt>
                <c:pt idx="763">
                  <c:v>40554</c:v>
                </c:pt>
                <c:pt idx="764">
                  <c:v>40555</c:v>
                </c:pt>
                <c:pt idx="765">
                  <c:v>40556</c:v>
                </c:pt>
                <c:pt idx="766">
                  <c:v>40557</c:v>
                </c:pt>
                <c:pt idx="767">
                  <c:v>40561</c:v>
                </c:pt>
                <c:pt idx="768">
                  <c:v>40562</c:v>
                </c:pt>
                <c:pt idx="769">
                  <c:v>40563</c:v>
                </c:pt>
                <c:pt idx="770">
                  <c:v>40564</c:v>
                </c:pt>
                <c:pt idx="771">
                  <c:v>40567</c:v>
                </c:pt>
                <c:pt idx="772">
                  <c:v>40568</c:v>
                </c:pt>
                <c:pt idx="773">
                  <c:v>40569</c:v>
                </c:pt>
                <c:pt idx="774">
                  <c:v>40570</c:v>
                </c:pt>
                <c:pt idx="775">
                  <c:v>40571</c:v>
                </c:pt>
                <c:pt idx="776">
                  <c:v>40574</c:v>
                </c:pt>
                <c:pt idx="777">
                  <c:v>40575</c:v>
                </c:pt>
                <c:pt idx="778">
                  <c:v>40576</c:v>
                </c:pt>
                <c:pt idx="779">
                  <c:v>40577</c:v>
                </c:pt>
                <c:pt idx="780">
                  <c:v>40578</c:v>
                </c:pt>
                <c:pt idx="781">
                  <c:v>40581</c:v>
                </c:pt>
                <c:pt idx="782">
                  <c:v>40582</c:v>
                </c:pt>
                <c:pt idx="783">
                  <c:v>40583</c:v>
                </c:pt>
                <c:pt idx="784">
                  <c:v>40584</c:v>
                </c:pt>
                <c:pt idx="785">
                  <c:v>40585</c:v>
                </c:pt>
                <c:pt idx="786">
                  <c:v>40588</c:v>
                </c:pt>
                <c:pt idx="787">
                  <c:v>40589</c:v>
                </c:pt>
                <c:pt idx="788">
                  <c:v>40590</c:v>
                </c:pt>
                <c:pt idx="789">
                  <c:v>40591</c:v>
                </c:pt>
                <c:pt idx="790">
                  <c:v>40592</c:v>
                </c:pt>
                <c:pt idx="791">
                  <c:v>40596</c:v>
                </c:pt>
                <c:pt idx="792">
                  <c:v>40597</c:v>
                </c:pt>
                <c:pt idx="793">
                  <c:v>40598</c:v>
                </c:pt>
                <c:pt idx="794">
                  <c:v>40599</c:v>
                </c:pt>
                <c:pt idx="795">
                  <c:v>40602</c:v>
                </c:pt>
                <c:pt idx="796">
                  <c:v>40603</c:v>
                </c:pt>
                <c:pt idx="797">
                  <c:v>40604</c:v>
                </c:pt>
                <c:pt idx="798">
                  <c:v>40605</c:v>
                </c:pt>
                <c:pt idx="799">
                  <c:v>40606</c:v>
                </c:pt>
                <c:pt idx="800">
                  <c:v>40609</c:v>
                </c:pt>
                <c:pt idx="801">
                  <c:v>40610</c:v>
                </c:pt>
                <c:pt idx="802">
                  <c:v>40611</c:v>
                </c:pt>
                <c:pt idx="803">
                  <c:v>40612</c:v>
                </c:pt>
                <c:pt idx="804">
                  <c:v>40613</c:v>
                </c:pt>
                <c:pt idx="805">
                  <c:v>40616</c:v>
                </c:pt>
                <c:pt idx="806">
                  <c:v>40617</c:v>
                </c:pt>
                <c:pt idx="807">
                  <c:v>40618</c:v>
                </c:pt>
                <c:pt idx="808">
                  <c:v>40619</c:v>
                </c:pt>
                <c:pt idx="809">
                  <c:v>40620</c:v>
                </c:pt>
                <c:pt idx="810">
                  <c:v>40623</c:v>
                </c:pt>
                <c:pt idx="811">
                  <c:v>40624</c:v>
                </c:pt>
                <c:pt idx="812">
                  <c:v>40625</c:v>
                </c:pt>
                <c:pt idx="813">
                  <c:v>40626</c:v>
                </c:pt>
                <c:pt idx="814">
                  <c:v>40627</c:v>
                </c:pt>
                <c:pt idx="815">
                  <c:v>40630</c:v>
                </c:pt>
                <c:pt idx="816">
                  <c:v>40631</c:v>
                </c:pt>
                <c:pt idx="817">
                  <c:v>40632</c:v>
                </c:pt>
                <c:pt idx="818">
                  <c:v>40633</c:v>
                </c:pt>
                <c:pt idx="819">
                  <c:v>40634</c:v>
                </c:pt>
                <c:pt idx="820">
                  <c:v>40637</c:v>
                </c:pt>
                <c:pt idx="821">
                  <c:v>40638</c:v>
                </c:pt>
                <c:pt idx="822">
                  <c:v>40639</c:v>
                </c:pt>
                <c:pt idx="823">
                  <c:v>40640</c:v>
                </c:pt>
                <c:pt idx="824">
                  <c:v>40641</c:v>
                </c:pt>
                <c:pt idx="825">
                  <c:v>40644</c:v>
                </c:pt>
                <c:pt idx="826">
                  <c:v>40645</c:v>
                </c:pt>
                <c:pt idx="827">
                  <c:v>40646</c:v>
                </c:pt>
                <c:pt idx="828">
                  <c:v>40647</c:v>
                </c:pt>
                <c:pt idx="829">
                  <c:v>40648</c:v>
                </c:pt>
                <c:pt idx="830">
                  <c:v>40651</c:v>
                </c:pt>
                <c:pt idx="831">
                  <c:v>40652</c:v>
                </c:pt>
                <c:pt idx="832">
                  <c:v>40653</c:v>
                </c:pt>
                <c:pt idx="833">
                  <c:v>40654</c:v>
                </c:pt>
                <c:pt idx="834">
                  <c:v>40658</c:v>
                </c:pt>
                <c:pt idx="835">
                  <c:v>40659</c:v>
                </c:pt>
                <c:pt idx="836">
                  <c:v>40660</c:v>
                </c:pt>
                <c:pt idx="837">
                  <c:v>40661</c:v>
                </c:pt>
                <c:pt idx="838">
                  <c:v>40662</c:v>
                </c:pt>
                <c:pt idx="839">
                  <c:v>40665</c:v>
                </c:pt>
                <c:pt idx="840">
                  <c:v>40666</c:v>
                </c:pt>
                <c:pt idx="841">
                  <c:v>40667</c:v>
                </c:pt>
                <c:pt idx="842">
                  <c:v>40668</c:v>
                </c:pt>
                <c:pt idx="843">
                  <c:v>40669</c:v>
                </c:pt>
                <c:pt idx="844">
                  <c:v>40672</c:v>
                </c:pt>
                <c:pt idx="845">
                  <c:v>40673</c:v>
                </c:pt>
                <c:pt idx="846">
                  <c:v>40674</c:v>
                </c:pt>
                <c:pt idx="847">
                  <c:v>40675</c:v>
                </c:pt>
                <c:pt idx="848">
                  <c:v>40676</c:v>
                </c:pt>
                <c:pt idx="849">
                  <c:v>40679</c:v>
                </c:pt>
                <c:pt idx="850">
                  <c:v>40680</c:v>
                </c:pt>
                <c:pt idx="851">
                  <c:v>40681</c:v>
                </c:pt>
                <c:pt idx="852">
                  <c:v>40682</c:v>
                </c:pt>
                <c:pt idx="853">
                  <c:v>40683</c:v>
                </c:pt>
                <c:pt idx="854">
                  <c:v>40686</c:v>
                </c:pt>
                <c:pt idx="855">
                  <c:v>40687</c:v>
                </c:pt>
                <c:pt idx="856">
                  <c:v>40688</c:v>
                </c:pt>
                <c:pt idx="857">
                  <c:v>40689</c:v>
                </c:pt>
                <c:pt idx="858">
                  <c:v>40690</c:v>
                </c:pt>
                <c:pt idx="859">
                  <c:v>40694</c:v>
                </c:pt>
                <c:pt idx="860">
                  <c:v>40695</c:v>
                </c:pt>
                <c:pt idx="861">
                  <c:v>40696</c:v>
                </c:pt>
                <c:pt idx="862">
                  <c:v>40697</c:v>
                </c:pt>
                <c:pt idx="863">
                  <c:v>40700</c:v>
                </c:pt>
                <c:pt idx="864">
                  <c:v>40701</c:v>
                </c:pt>
                <c:pt idx="865">
                  <c:v>40702</c:v>
                </c:pt>
                <c:pt idx="866">
                  <c:v>40703</c:v>
                </c:pt>
                <c:pt idx="867">
                  <c:v>40704</c:v>
                </c:pt>
                <c:pt idx="868">
                  <c:v>40707</c:v>
                </c:pt>
                <c:pt idx="869">
                  <c:v>40708</c:v>
                </c:pt>
                <c:pt idx="870">
                  <c:v>40709</c:v>
                </c:pt>
                <c:pt idx="871">
                  <c:v>40710</c:v>
                </c:pt>
                <c:pt idx="872">
                  <c:v>40711</c:v>
                </c:pt>
                <c:pt idx="873">
                  <c:v>40714</c:v>
                </c:pt>
                <c:pt idx="874">
                  <c:v>40715</c:v>
                </c:pt>
                <c:pt idx="875">
                  <c:v>40716</c:v>
                </c:pt>
                <c:pt idx="876">
                  <c:v>40717</c:v>
                </c:pt>
                <c:pt idx="877">
                  <c:v>40718</c:v>
                </c:pt>
                <c:pt idx="878">
                  <c:v>40721</c:v>
                </c:pt>
                <c:pt idx="879">
                  <c:v>40722</c:v>
                </c:pt>
                <c:pt idx="880">
                  <c:v>40723</c:v>
                </c:pt>
                <c:pt idx="881">
                  <c:v>40724</c:v>
                </c:pt>
                <c:pt idx="882">
                  <c:v>40725</c:v>
                </c:pt>
                <c:pt idx="883">
                  <c:v>40729</c:v>
                </c:pt>
                <c:pt idx="884">
                  <c:v>40730</c:v>
                </c:pt>
                <c:pt idx="885">
                  <c:v>40731</c:v>
                </c:pt>
                <c:pt idx="886">
                  <c:v>40732</c:v>
                </c:pt>
                <c:pt idx="887">
                  <c:v>40735</c:v>
                </c:pt>
                <c:pt idx="888">
                  <c:v>40736</c:v>
                </c:pt>
                <c:pt idx="889">
                  <c:v>40737</c:v>
                </c:pt>
                <c:pt idx="890">
                  <c:v>40738</c:v>
                </c:pt>
                <c:pt idx="891">
                  <c:v>40739</c:v>
                </c:pt>
                <c:pt idx="892">
                  <c:v>40742</c:v>
                </c:pt>
                <c:pt idx="893">
                  <c:v>40743</c:v>
                </c:pt>
                <c:pt idx="894">
                  <c:v>40744</c:v>
                </c:pt>
                <c:pt idx="895">
                  <c:v>40745</c:v>
                </c:pt>
                <c:pt idx="896">
                  <c:v>40746</c:v>
                </c:pt>
                <c:pt idx="897">
                  <c:v>40749</c:v>
                </c:pt>
                <c:pt idx="898">
                  <c:v>40750</c:v>
                </c:pt>
                <c:pt idx="899">
                  <c:v>40751</c:v>
                </c:pt>
                <c:pt idx="900">
                  <c:v>40752</c:v>
                </c:pt>
                <c:pt idx="901">
                  <c:v>40753</c:v>
                </c:pt>
                <c:pt idx="902">
                  <c:v>40756</c:v>
                </c:pt>
                <c:pt idx="903">
                  <c:v>40757</c:v>
                </c:pt>
                <c:pt idx="904">
                  <c:v>40758</c:v>
                </c:pt>
                <c:pt idx="905">
                  <c:v>40759</c:v>
                </c:pt>
                <c:pt idx="906">
                  <c:v>40760</c:v>
                </c:pt>
                <c:pt idx="907">
                  <c:v>40763</c:v>
                </c:pt>
                <c:pt idx="908">
                  <c:v>40764</c:v>
                </c:pt>
                <c:pt idx="909">
                  <c:v>40765</c:v>
                </c:pt>
                <c:pt idx="910">
                  <c:v>40766</c:v>
                </c:pt>
                <c:pt idx="911">
                  <c:v>40767</c:v>
                </c:pt>
                <c:pt idx="912">
                  <c:v>40770</c:v>
                </c:pt>
                <c:pt idx="913">
                  <c:v>40771</c:v>
                </c:pt>
                <c:pt idx="914">
                  <c:v>40772</c:v>
                </c:pt>
                <c:pt idx="915">
                  <c:v>40773</c:v>
                </c:pt>
                <c:pt idx="916">
                  <c:v>40774</c:v>
                </c:pt>
                <c:pt idx="917">
                  <c:v>40777</c:v>
                </c:pt>
                <c:pt idx="918">
                  <c:v>40778</c:v>
                </c:pt>
                <c:pt idx="919">
                  <c:v>40779</c:v>
                </c:pt>
                <c:pt idx="920">
                  <c:v>40780</c:v>
                </c:pt>
                <c:pt idx="921">
                  <c:v>40781</c:v>
                </c:pt>
                <c:pt idx="922">
                  <c:v>40784</c:v>
                </c:pt>
                <c:pt idx="923">
                  <c:v>40785</c:v>
                </c:pt>
                <c:pt idx="924">
                  <c:v>40786</c:v>
                </c:pt>
                <c:pt idx="925">
                  <c:v>40787</c:v>
                </c:pt>
                <c:pt idx="926">
                  <c:v>40788</c:v>
                </c:pt>
                <c:pt idx="927">
                  <c:v>40792</c:v>
                </c:pt>
                <c:pt idx="928">
                  <c:v>40793</c:v>
                </c:pt>
                <c:pt idx="929">
                  <c:v>40794</c:v>
                </c:pt>
                <c:pt idx="930">
                  <c:v>40795</c:v>
                </c:pt>
                <c:pt idx="931">
                  <c:v>40798</c:v>
                </c:pt>
                <c:pt idx="932">
                  <c:v>40799</c:v>
                </c:pt>
                <c:pt idx="933">
                  <c:v>40800</c:v>
                </c:pt>
                <c:pt idx="934">
                  <c:v>40801</c:v>
                </c:pt>
                <c:pt idx="935">
                  <c:v>40802</c:v>
                </c:pt>
                <c:pt idx="936">
                  <c:v>40805</c:v>
                </c:pt>
                <c:pt idx="937">
                  <c:v>40806</c:v>
                </c:pt>
                <c:pt idx="938">
                  <c:v>40807</c:v>
                </c:pt>
                <c:pt idx="939">
                  <c:v>40808</c:v>
                </c:pt>
                <c:pt idx="940">
                  <c:v>40809</c:v>
                </c:pt>
                <c:pt idx="941">
                  <c:v>40812</c:v>
                </c:pt>
                <c:pt idx="942">
                  <c:v>40813</c:v>
                </c:pt>
                <c:pt idx="943">
                  <c:v>40814</c:v>
                </c:pt>
                <c:pt idx="944">
                  <c:v>40815</c:v>
                </c:pt>
                <c:pt idx="945">
                  <c:v>40816</c:v>
                </c:pt>
                <c:pt idx="946">
                  <c:v>40819</c:v>
                </c:pt>
                <c:pt idx="947">
                  <c:v>40820</c:v>
                </c:pt>
                <c:pt idx="948">
                  <c:v>40821</c:v>
                </c:pt>
                <c:pt idx="949">
                  <c:v>40822</c:v>
                </c:pt>
                <c:pt idx="950">
                  <c:v>40823</c:v>
                </c:pt>
                <c:pt idx="951">
                  <c:v>40826</c:v>
                </c:pt>
                <c:pt idx="952">
                  <c:v>40827</c:v>
                </c:pt>
                <c:pt idx="953">
                  <c:v>40828</c:v>
                </c:pt>
                <c:pt idx="954">
                  <c:v>40829</c:v>
                </c:pt>
                <c:pt idx="955">
                  <c:v>40830</c:v>
                </c:pt>
                <c:pt idx="956">
                  <c:v>40833</c:v>
                </c:pt>
                <c:pt idx="957">
                  <c:v>40834</c:v>
                </c:pt>
                <c:pt idx="958">
                  <c:v>40835</c:v>
                </c:pt>
                <c:pt idx="959">
                  <c:v>40836</c:v>
                </c:pt>
                <c:pt idx="960">
                  <c:v>40837</c:v>
                </c:pt>
                <c:pt idx="961">
                  <c:v>40840</c:v>
                </c:pt>
                <c:pt idx="962">
                  <c:v>40841</c:v>
                </c:pt>
                <c:pt idx="963">
                  <c:v>40842</c:v>
                </c:pt>
                <c:pt idx="964">
                  <c:v>40843</c:v>
                </c:pt>
                <c:pt idx="965">
                  <c:v>40844</c:v>
                </c:pt>
                <c:pt idx="966">
                  <c:v>40847</c:v>
                </c:pt>
                <c:pt idx="967">
                  <c:v>40848</c:v>
                </c:pt>
                <c:pt idx="968">
                  <c:v>40849</c:v>
                </c:pt>
                <c:pt idx="969">
                  <c:v>40850</c:v>
                </c:pt>
                <c:pt idx="970">
                  <c:v>40851</c:v>
                </c:pt>
                <c:pt idx="971">
                  <c:v>40854</c:v>
                </c:pt>
                <c:pt idx="972">
                  <c:v>40855</c:v>
                </c:pt>
                <c:pt idx="973">
                  <c:v>40856</c:v>
                </c:pt>
                <c:pt idx="974">
                  <c:v>40857</c:v>
                </c:pt>
                <c:pt idx="975">
                  <c:v>40858</c:v>
                </c:pt>
                <c:pt idx="976">
                  <c:v>40861</c:v>
                </c:pt>
                <c:pt idx="977">
                  <c:v>40862</c:v>
                </c:pt>
                <c:pt idx="978">
                  <c:v>40863</c:v>
                </c:pt>
                <c:pt idx="979">
                  <c:v>40864</c:v>
                </c:pt>
                <c:pt idx="980">
                  <c:v>40865</c:v>
                </c:pt>
                <c:pt idx="981">
                  <c:v>40868</c:v>
                </c:pt>
                <c:pt idx="982">
                  <c:v>40869</c:v>
                </c:pt>
                <c:pt idx="983">
                  <c:v>40870</c:v>
                </c:pt>
                <c:pt idx="984">
                  <c:v>40872</c:v>
                </c:pt>
                <c:pt idx="985">
                  <c:v>40875</c:v>
                </c:pt>
                <c:pt idx="986">
                  <c:v>40876</c:v>
                </c:pt>
                <c:pt idx="987">
                  <c:v>40877</c:v>
                </c:pt>
                <c:pt idx="988">
                  <c:v>40878</c:v>
                </c:pt>
                <c:pt idx="989">
                  <c:v>40879</c:v>
                </c:pt>
                <c:pt idx="990">
                  <c:v>40882</c:v>
                </c:pt>
                <c:pt idx="991">
                  <c:v>40883</c:v>
                </c:pt>
                <c:pt idx="992">
                  <c:v>40884</c:v>
                </c:pt>
                <c:pt idx="993">
                  <c:v>40885</c:v>
                </c:pt>
                <c:pt idx="994">
                  <c:v>40886</c:v>
                </c:pt>
                <c:pt idx="995">
                  <c:v>40889</c:v>
                </c:pt>
                <c:pt idx="996">
                  <c:v>40890</c:v>
                </c:pt>
                <c:pt idx="997">
                  <c:v>40891</c:v>
                </c:pt>
                <c:pt idx="998">
                  <c:v>40892</c:v>
                </c:pt>
                <c:pt idx="999">
                  <c:v>40893</c:v>
                </c:pt>
                <c:pt idx="1000">
                  <c:v>40896</c:v>
                </c:pt>
                <c:pt idx="1001">
                  <c:v>40897</c:v>
                </c:pt>
                <c:pt idx="1002">
                  <c:v>40898</c:v>
                </c:pt>
                <c:pt idx="1003">
                  <c:v>40899</c:v>
                </c:pt>
                <c:pt idx="1004">
                  <c:v>40900</c:v>
                </c:pt>
                <c:pt idx="1005">
                  <c:v>40904</c:v>
                </c:pt>
                <c:pt idx="1006">
                  <c:v>40905</c:v>
                </c:pt>
                <c:pt idx="1007">
                  <c:v>40906</c:v>
                </c:pt>
                <c:pt idx="1008">
                  <c:v>40907</c:v>
                </c:pt>
                <c:pt idx="1009">
                  <c:v>40911</c:v>
                </c:pt>
                <c:pt idx="1010">
                  <c:v>40912</c:v>
                </c:pt>
                <c:pt idx="1011">
                  <c:v>40913</c:v>
                </c:pt>
                <c:pt idx="1012">
                  <c:v>40914</c:v>
                </c:pt>
                <c:pt idx="1013">
                  <c:v>40917</c:v>
                </c:pt>
                <c:pt idx="1014">
                  <c:v>40918</c:v>
                </c:pt>
                <c:pt idx="1015">
                  <c:v>40919</c:v>
                </c:pt>
                <c:pt idx="1016">
                  <c:v>40920</c:v>
                </c:pt>
                <c:pt idx="1017">
                  <c:v>40921</c:v>
                </c:pt>
                <c:pt idx="1018">
                  <c:v>40925</c:v>
                </c:pt>
                <c:pt idx="1019">
                  <c:v>40926</c:v>
                </c:pt>
                <c:pt idx="1020">
                  <c:v>40927</c:v>
                </c:pt>
                <c:pt idx="1021">
                  <c:v>40928</c:v>
                </c:pt>
                <c:pt idx="1022">
                  <c:v>40931</c:v>
                </c:pt>
                <c:pt idx="1023">
                  <c:v>40932</c:v>
                </c:pt>
                <c:pt idx="1024">
                  <c:v>40933</c:v>
                </c:pt>
                <c:pt idx="1025">
                  <c:v>40934</c:v>
                </c:pt>
                <c:pt idx="1026">
                  <c:v>40935</c:v>
                </c:pt>
                <c:pt idx="1027">
                  <c:v>40938</c:v>
                </c:pt>
                <c:pt idx="1028">
                  <c:v>40939</c:v>
                </c:pt>
                <c:pt idx="1029">
                  <c:v>40940</c:v>
                </c:pt>
                <c:pt idx="1030">
                  <c:v>40941</c:v>
                </c:pt>
                <c:pt idx="1031">
                  <c:v>40942</c:v>
                </c:pt>
                <c:pt idx="1032">
                  <c:v>40945</c:v>
                </c:pt>
                <c:pt idx="1033">
                  <c:v>40946</c:v>
                </c:pt>
                <c:pt idx="1034">
                  <c:v>40947</c:v>
                </c:pt>
                <c:pt idx="1035">
                  <c:v>40948</c:v>
                </c:pt>
                <c:pt idx="1036">
                  <c:v>40949</c:v>
                </c:pt>
                <c:pt idx="1037">
                  <c:v>40952</c:v>
                </c:pt>
                <c:pt idx="1038">
                  <c:v>40953</c:v>
                </c:pt>
                <c:pt idx="1039">
                  <c:v>40954</c:v>
                </c:pt>
                <c:pt idx="1040">
                  <c:v>40955</c:v>
                </c:pt>
                <c:pt idx="1041">
                  <c:v>40956</c:v>
                </c:pt>
                <c:pt idx="1042">
                  <c:v>40960</c:v>
                </c:pt>
                <c:pt idx="1043">
                  <c:v>40961</c:v>
                </c:pt>
                <c:pt idx="1044">
                  <c:v>40962</c:v>
                </c:pt>
                <c:pt idx="1045">
                  <c:v>40963</c:v>
                </c:pt>
                <c:pt idx="1046">
                  <c:v>40966</c:v>
                </c:pt>
                <c:pt idx="1047">
                  <c:v>40967</c:v>
                </c:pt>
                <c:pt idx="1048">
                  <c:v>40968</c:v>
                </c:pt>
                <c:pt idx="1049">
                  <c:v>40969</c:v>
                </c:pt>
                <c:pt idx="1050">
                  <c:v>40970</c:v>
                </c:pt>
                <c:pt idx="1051">
                  <c:v>40973</c:v>
                </c:pt>
                <c:pt idx="1052">
                  <c:v>40974</c:v>
                </c:pt>
                <c:pt idx="1053">
                  <c:v>40975</c:v>
                </c:pt>
                <c:pt idx="1054">
                  <c:v>40976</c:v>
                </c:pt>
                <c:pt idx="1055">
                  <c:v>40977</c:v>
                </c:pt>
                <c:pt idx="1056">
                  <c:v>40980</c:v>
                </c:pt>
                <c:pt idx="1057">
                  <c:v>40981</c:v>
                </c:pt>
                <c:pt idx="1058">
                  <c:v>40982</c:v>
                </c:pt>
                <c:pt idx="1059">
                  <c:v>40983</c:v>
                </c:pt>
                <c:pt idx="1060">
                  <c:v>40984</c:v>
                </c:pt>
                <c:pt idx="1061">
                  <c:v>40987</c:v>
                </c:pt>
                <c:pt idx="1062">
                  <c:v>40988</c:v>
                </c:pt>
                <c:pt idx="1063">
                  <c:v>40989</c:v>
                </c:pt>
                <c:pt idx="1064">
                  <c:v>40990</c:v>
                </c:pt>
                <c:pt idx="1065">
                  <c:v>40991</c:v>
                </c:pt>
                <c:pt idx="1066">
                  <c:v>40994</c:v>
                </c:pt>
                <c:pt idx="1067">
                  <c:v>40995</c:v>
                </c:pt>
                <c:pt idx="1068">
                  <c:v>40996</c:v>
                </c:pt>
                <c:pt idx="1069">
                  <c:v>40997</c:v>
                </c:pt>
                <c:pt idx="1070">
                  <c:v>40998</c:v>
                </c:pt>
                <c:pt idx="1071">
                  <c:v>41001</c:v>
                </c:pt>
                <c:pt idx="1072">
                  <c:v>41002</c:v>
                </c:pt>
                <c:pt idx="1073">
                  <c:v>41003</c:v>
                </c:pt>
                <c:pt idx="1074">
                  <c:v>41004</c:v>
                </c:pt>
                <c:pt idx="1075">
                  <c:v>41008</c:v>
                </c:pt>
                <c:pt idx="1076">
                  <c:v>41009</c:v>
                </c:pt>
                <c:pt idx="1077">
                  <c:v>41010</c:v>
                </c:pt>
                <c:pt idx="1078">
                  <c:v>41011</c:v>
                </c:pt>
                <c:pt idx="1079">
                  <c:v>41012</c:v>
                </c:pt>
                <c:pt idx="1080">
                  <c:v>41015</c:v>
                </c:pt>
                <c:pt idx="1081">
                  <c:v>41016</c:v>
                </c:pt>
                <c:pt idx="1082">
                  <c:v>41017</c:v>
                </c:pt>
                <c:pt idx="1083">
                  <c:v>41018</c:v>
                </c:pt>
                <c:pt idx="1084">
                  <c:v>41019</c:v>
                </c:pt>
                <c:pt idx="1085">
                  <c:v>41022</c:v>
                </c:pt>
                <c:pt idx="1086">
                  <c:v>41023</c:v>
                </c:pt>
                <c:pt idx="1087">
                  <c:v>41024</c:v>
                </c:pt>
                <c:pt idx="1088">
                  <c:v>41025</c:v>
                </c:pt>
                <c:pt idx="1089">
                  <c:v>41026</c:v>
                </c:pt>
                <c:pt idx="1090">
                  <c:v>41029</c:v>
                </c:pt>
                <c:pt idx="1091">
                  <c:v>41030</c:v>
                </c:pt>
                <c:pt idx="1092">
                  <c:v>41031</c:v>
                </c:pt>
                <c:pt idx="1093">
                  <c:v>41032</c:v>
                </c:pt>
                <c:pt idx="1094">
                  <c:v>41033</c:v>
                </c:pt>
                <c:pt idx="1095">
                  <c:v>41036</c:v>
                </c:pt>
                <c:pt idx="1096">
                  <c:v>41037</c:v>
                </c:pt>
                <c:pt idx="1097">
                  <c:v>41038</c:v>
                </c:pt>
                <c:pt idx="1098">
                  <c:v>41039</c:v>
                </c:pt>
                <c:pt idx="1099">
                  <c:v>41040</c:v>
                </c:pt>
                <c:pt idx="1100">
                  <c:v>41043</c:v>
                </c:pt>
                <c:pt idx="1101">
                  <c:v>41044</c:v>
                </c:pt>
                <c:pt idx="1102">
                  <c:v>41045</c:v>
                </c:pt>
                <c:pt idx="1103">
                  <c:v>41046</c:v>
                </c:pt>
                <c:pt idx="1104">
                  <c:v>41047</c:v>
                </c:pt>
                <c:pt idx="1105">
                  <c:v>41050</c:v>
                </c:pt>
                <c:pt idx="1106">
                  <c:v>41051</c:v>
                </c:pt>
                <c:pt idx="1107">
                  <c:v>41052</c:v>
                </c:pt>
                <c:pt idx="1108">
                  <c:v>41053</c:v>
                </c:pt>
                <c:pt idx="1109">
                  <c:v>41054</c:v>
                </c:pt>
                <c:pt idx="1110">
                  <c:v>41058</c:v>
                </c:pt>
                <c:pt idx="1111">
                  <c:v>41059</c:v>
                </c:pt>
                <c:pt idx="1112">
                  <c:v>41060</c:v>
                </c:pt>
                <c:pt idx="1113">
                  <c:v>41061</c:v>
                </c:pt>
                <c:pt idx="1114">
                  <c:v>41064</c:v>
                </c:pt>
                <c:pt idx="1115">
                  <c:v>41065</c:v>
                </c:pt>
                <c:pt idx="1116">
                  <c:v>41066</c:v>
                </c:pt>
                <c:pt idx="1117">
                  <c:v>41067</c:v>
                </c:pt>
                <c:pt idx="1118">
                  <c:v>41068</c:v>
                </c:pt>
                <c:pt idx="1119">
                  <c:v>41071</c:v>
                </c:pt>
                <c:pt idx="1120">
                  <c:v>41072</c:v>
                </c:pt>
                <c:pt idx="1121">
                  <c:v>41073</c:v>
                </c:pt>
                <c:pt idx="1122">
                  <c:v>41074</c:v>
                </c:pt>
                <c:pt idx="1123">
                  <c:v>41075</c:v>
                </c:pt>
                <c:pt idx="1124">
                  <c:v>41078</c:v>
                </c:pt>
                <c:pt idx="1125">
                  <c:v>41079</c:v>
                </c:pt>
                <c:pt idx="1126">
                  <c:v>41080</c:v>
                </c:pt>
                <c:pt idx="1127">
                  <c:v>41081</c:v>
                </c:pt>
                <c:pt idx="1128">
                  <c:v>41082</c:v>
                </c:pt>
                <c:pt idx="1129">
                  <c:v>41085</c:v>
                </c:pt>
                <c:pt idx="1130">
                  <c:v>41086</c:v>
                </c:pt>
                <c:pt idx="1131">
                  <c:v>41087</c:v>
                </c:pt>
                <c:pt idx="1132">
                  <c:v>41088</c:v>
                </c:pt>
                <c:pt idx="1133">
                  <c:v>41089</c:v>
                </c:pt>
                <c:pt idx="1134">
                  <c:v>41092</c:v>
                </c:pt>
                <c:pt idx="1135">
                  <c:v>41093</c:v>
                </c:pt>
                <c:pt idx="1136">
                  <c:v>41095</c:v>
                </c:pt>
                <c:pt idx="1137">
                  <c:v>41096</c:v>
                </c:pt>
                <c:pt idx="1138">
                  <c:v>41099</c:v>
                </c:pt>
                <c:pt idx="1139">
                  <c:v>41100</c:v>
                </c:pt>
                <c:pt idx="1140">
                  <c:v>41101</c:v>
                </c:pt>
                <c:pt idx="1141">
                  <c:v>41102</c:v>
                </c:pt>
                <c:pt idx="1142">
                  <c:v>41103</c:v>
                </c:pt>
                <c:pt idx="1143">
                  <c:v>41106</c:v>
                </c:pt>
                <c:pt idx="1144">
                  <c:v>41107</c:v>
                </c:pt>
                <c:pt idx="1145">
                  <c:v>41108</c:v>
                </c:pt>
                <c:pt idx="1146">
                  <c:v>41109</c:v>
                </c:pt>
                <c:pt idx="1147">
                  <c:v>41110</c:v>
                </c:pt>
                <c:pt idx="1148">
                  <c:v>41113</c:v>
                </c:pt>
                <c:pt idx="1149">
                  <c:v>41114</c:v>
                </c:pt>
                <c:pt idx="1150">
                  <c:v>41115</c:v>
                </c:pt>
                <c:pt idx="1151">
                  <c:v>41116</c:v>
                </c:pt>
                <c:pt idx="1152">
                  <c:v>41117</c:v>
                </c:pt>
                <c:pt idx="1153">
                  <c:v>41120</c:v>
                </c:pt>
                <c:pt idx="1154">
                  <c:v>41121</c:v>
                </c:pt>
                <c:pt idx="1155">
                  <c:v>41122</c:v>
                </c:pt>
                <c:pt idx="1156">
                  <c:v>41123</c:v>
                </c:pt>
                <c:pt idx="1157">
                  <c:v>41124</c:v>
                </c:pt>
                <c:pt idx="1158">
                  <c:v>41127</c:v>
                </c:pt>
                <c:pt idx="1159">
                  <c:v>41128</c:v>
                </c:pt>
                <c:pt idx="1160">
                  <c:v>41129</c:v>
                </c:pt>
                <c:pt idx="1161">
                  <c:v>41130</c:v>
                </c:pt>
                <c:pt idx="1162">
                  <c:v>41131</c:v>
                </c:pt>
                <c:pt idx="1163">
                  <c:v>41134</c:v>
                </c:pt>
                <c:pt idx="1164">
                  <c:v>41135</c:v>
                </c:pt>
                <c:pt idx="1165">
                  <c:v>41136</c:v>
                </c:pt>
                <c:pt idx="1166">
                  <c:v>41137</c:v>
                </c:pt>
                <c:pt idx="1167">
                  <c:v>41138</c:v>
                </c:pt>
                <c:pt idx="1168">
                  <c:v>41141</c:v>
                </c:pt>
                <c:pt idx="1169">
                  <c:v>41142</c:v>
                </c:pt>
                <c:pt idx="1170">
                  <c:v>41143</c:v>
                </c:pt>
                <c:pt idx="1171">
                  <c:v>41144</c:v>
                </c:pt>
                <c:pt idx="1172">
                  <c:v>41145</c:v>
                </c:pt>
                <c:pt idx="1173">
                  <c:v>41148</c:v>
                </c:pt>
                <c:pt idx="1174">
                  <c:v>41149</c:v>
                </c:pt>
                <c:pt idx="1175">
                  <c:v>41150</c:v>
                </c:pt>
                <c:pt idx="1176">
                  <c:v>41151</c:v>
                </c:pt>
                <c:pt idx="1177">
                  <c:v>41152</c:v>
                </c:pt>
                <c:pt idx="1178">
                  <c:v>41156</c:v>
                </c:pt>
                <c:pt idx="1179">
                  <c:v>41157</c:v>
                </c:pt>
                <c:pt idx="1180">
                  <c:v>41158</c:v>
                </c:pt>
                <c:pt idx="1181">
                  <c:v>41159</c:v>
                </c:pt>
                <c:pt idx="1182">
                  <c:v>41162</c:v>
                </c:pt>
                <c:pt idx="1183">
                  <c:v>41163</c:v>
                </c:pt>
                <c:pt idx="1184">
                  <c:v>41164</c:v>
                </c:pt>
                <c:pt idx="1185">
                  <c:v>41165</c:v>
                </c:pt>
                <c:pt idx="1186">
                  <c:v>41166</c:v>
                </c:pt>
                <c:pt idx="1187">
                  <c:v>41169</c:v>
                </c:pt>
                <c:pt idx="1188">
                  <c:v>41170</c:v>
                </c:pt>
                <c:pt idx="1189">
                  <c:v>41171</c:v>
                </c:pt>
                <c:pt idx="1190">
                  <c:v>41172</c:v>
                </c:pt>
                <c:pt idx="1191">
                  <c:v>41173</c:v>
                </c:pt>
                <c:pt idx="1192">
                  <c:v>41176</c:v>
                </c:pt>
                <c:pt idx="1193">
                  <c:v>41177</c:v>
                </c:pt>
                <c:pt idx="1194">
                  <c:v>41178</c:v>
                </c:pt>
                <c:pt idx="1195">
                  <c:v>41179</c:v>
                </c:pt>
                <c:pt idx="1196">
                  <c:v>41180</c:v>
                </c:pt>
                <c:pt idx="1197">
                  <c:v>41183</c:v>
                </c:pt>
                <c:pt idx="1198">
                  <c:v>41184</c:v>
                </c:pt>
                <c:pt idx="1199">
                  <c:v>41185</c:v>
                </c:pt>
                <c:pt idx="1200">
                  <c:v>41186</c:v>
                </c:pt>
                <c:pt idx="1201">
                  <c:v>41187</c:v>
                </c:pt>
                <c:pt idx="1202">
                  <c:v>41190</c:v>
                </c:pt>
                <c:pt idx="1203">
                  <c:v>41191</c:v>
                </c:pt>
                <c:pt idx="1204">
                  <c:v>41192</c:v>
                </c:pt>
                <c:pt idx="1205">
                  <c:v>41193</c:v>
                </c:pt>
                <c:pt idx="1206">
                  <c:v>41194</c:v>
                </c:pt>
                <c:pt idx="1207">
                  <c:v>41197</c:v>
                </c:pt>
                <c:pt idx="1208">
                  <c:v>41198</c:v>
                </c:pt>
                <c:pt idx="1209">
                  <c:v>41199</c:v>
                </c:pt>
                <c:pt idx="1210">
                  <c:v>41200</c:v>
                </c:pt>
                <c:pt idx="1211">
                  <c:v>41201</c:v>
                </c:pt>
                <c:pt idx="1212">
                  <c:v>41204</c:v>
                </c:pt>
                <c:pt idx="1213">
                  <c:v>41205</c:v>
                </c:pt>
                <c:pt idx="1214">
                  <c:v>41206</c:v>
                </c:pt>
                <c:pt idx="1215">
                  <c:v>41207</c:v>
                </c:pt>
                <c:pt idx="1216">
                  <c:v>41208</c:v>
                </c:pt>
                <c:pt idx="1217">
                  <c:v>41213</c:v>
                </c:pt>
                <c:pt idx="1218">
                  <c:v>41214</c:v>
                </c:pt>
                <c:pt idx="1219">
                  <c:v>41215</c:v>
                </c:pt>
                <c:pt idx="1220">
                  <c:v>41218</c:v>
                </c:pt>
                <c:pt idx="1221">
                  <c:v>41219</c:v>
                </c:pt>
                <c:pt idx="1222">
                  <c:v>41220</c:v>
                </c:pt>
                <c:pt idx="1223">
                  <c:v>41221</c:v>
                </c:pt>
                <c:pt idx="1224">
                  <c:v>41222</c:v>
                </c:pt>
                <c:pt idx="1225">
                  <c:v>41225</c:v>
                </c:pt>
                <c:pt idx="1226">
                  <c:v>41226</c:v>
                </c:pt>
                <c:pt idx="1227">
                  <c:v>41227</c:v>
                </c:pt>
                <c:pt idx="1228">
                  <c:v>41228</c:v>
                </c:pt>
                <c:pt idx="1229">
                  <c:v>41229</c:v>
                </c:pt>
                <c:pt idx="1230">
                  <c:v>41232</c:v>
                </c:pt>
                <c:pt idx="1231">
                  <c:v>41233</c:v>
                </c:pt>
                <c:pt idx="1232">
                  <c:v>41234</c:v>
                </c:pt>
                <c:pt idx="1233">
                  <c:v>41236</c:v>
                </c:pt>
                <c:pt idx="1234">
                  <c:v>41239</c:v>
                </c:pt>
                <c:pt idx="1235">
                  <c:v>41240</c:v>
                </c:pt>
                <c:pt idx="1236">
                  <c:v>41241</c:v>
                </c:pt>
                <c:pt idx="1237">
                  <c:v>41242</c:v>
                </c:pt>
                <c:pt idx="1238">
                  <c:v>41243</c:v>
                </c:pt>
                <c:pt idx="1239">
                  <c:v>41246</c:v>
                </c:pt>
                <c:pt idx="1240">
                  <c:v>41247</c:v>
                </c:pt>
                <c:pt idx="1241">
                  <c:v>41248</c:v>
                </c:pt>
                <c:pt idx="1242">
                  <c:v>41249</c:v>
                </c:pt>
                <c:pt idx="1243">
                  <c:v>41250</c:v>
                </c:pt>
                <c:pt idx="1244">
                  <c:v>41253</c:v>
                </c:pt>
                <c:pt idx="1245">
                  <c:v>41254</c:v>
                </c:pt>
                <c:pt idx="1246">
                  <c:v>41255</c:v>
                </c:pt>
                <c:pt idx="1247">
                  <c:v>41256</c:v>
                </c:pt>
                <c:pt idx="1248">
                  <c:v>41257</c:v>
                </c:pt>
                <c:pt idx="1249">
                  <c:v>41260</c:v>
                </c:pt>
                <c:pt idx="1250">
                  <c:v>41261</c:v>
                </c:pt>
                <c:pt idx="1251">
                  <c:v>41262</c:v>
                </c:pt>
                <c:pt idx="1252">
                  <c:v>41263</c:v>
                </c:pt>
                <c:pt idx="1253">
                  <c:v>41264</c:v>
                </c:pt>
                <c:pt idx="1254">
                  <c:v>41267</c:v>
                </c:pt>
                <c:pt idx="1255">
                  <c:v>41269</c:v>
                </c:pt>
                <c:pt idx="1256">
                  <c:v>41270</c:v>
                </c:pt>
                <c:pt idx="1257">
                  <c:v>41271</c:v>
                </c:pt>
                <c:pt idx="1258">
                  <c:v>41274</c:v>
                </c:pt>
                <c:pt idx="1259">
                  <c:v>41276</c:v>
                </c:pt>
                <c:pt idx="1260">
                  <c:v>41277</c:v>
                </c:pt>
                <c:pt idx="1261">
                  <c:v>41278</c:v>
                </c:pt>
                <c:pt idx="1262">
                  <c:v>41281</c:v>
                </c:pt>
                <c:pt idx="1263">
                  <c:v>41282</c:v>
                </c:pt>
                <c:pt idx="1264">
                  <c:v>41283</c:v>
                </c:pt>
                <c:pt idx="1265">
                  <c:v>41284</c:v>
                </c:pt>
                <c:pt idx="1266">
                  <c:v>41285</c:v>
                </c:pt>
                <c:pt idx="1267">
                  <c:v>41288</c:v>
                </c:pt>
                <c:pt idx="1268">
                  <c:v>41289</c:v>
                </c:pt>
                <c:pt idx="1269">
                  <c:v>41290</c:v>
                </c:pt>
                <c:pt idx="1270">
                  <c:v>41291</c:v>
                </c:pt>
                <c:pt idx="1271">
                  <c:v>41292</c:v>
                </c:pt>
                <c:pt idx="1272">
                  <c:v>41296</c:v>
                </c:pt>
                <c:pt idx="1273">
                  <c:v>41297</c:v>
                </c:pt>
                <c:pt idx="1274">
                  <c:v>41298</c:v>
                </c:pt>
                <c:pt idx="1275">
                  <c:v>41299</c:v>
                </c:pt>
                <c:pt idx="1276">
                  <c:v>41302</c:v>
                </c:pt>
                <c:pt idx="1277">
                  <c:v>41303</c:v>
                </c:pt>
                <c:pt idx="1278">
                  <c:v>41304</c:v>
                </c:pt>
                <c:pt idx="1279">
                  <c:v>41305</c:v>
                </c:pt>
                <c:pt idx="1280">
                  <c:v>41306</c:v>
                </c:pt>
                <c:pt idx="1281">
                  <c:v>41309</c:v>
                </c:pt>
                <c:pt idx="1282">
                  <c:v>41310</c:v>
                </c:pt>
                <c:pt idx="1283">
                  <c:v>41311</c:v>
                </c:pt>
                <c:pt idx="1284">
                  <c:v>41312</c:v>
                </c:pt>
                <c:pt idx="1285">
                  <c:v>41313</c:v>
                </c:pt>
                <c:pt idx="1286">
                  <c:v>41316</c:v>
                </c:pt>
                <c:pt idx="1287">
                  <c:v>41317</c:v>
                </c:pt>
                <c:pt idx="1288">
                  <c:v>41318</c:v>
                </c:pt>
                <c:pt idx="1289">
                  <c:v>41319</c:v>
                </c:pt>
                <c:pt idx="1290">
                  <c:v>41320</c:v>
                </c:pt>
                <c:pt idx="1291">
                  <c:v>41324</c:v>
                </c:pt>
                <c:pt idx="1292">
                  <c:v>41325</c:v>
                </c:pt>
                <c:pt idx="1293">
                  <c:v>41326</c:v>
                </c:pt>
                <c:pt idx="1294">
                  <c:v>41327</c:v>
                </c:pt>
                <c:pt idx="1295">
                  <c:v>41330</c:v>
                </c:pt>
                <c:pt idx="1296">
                  <c:v>41331</c:v>
                </c:pt>
                <c:pt idx="1297">
                  <c:v>41332</c:v>
                </c:pt>
                <c:pt idx="1298">
                  <c:v>41333</c:v>
                </c:pt>
                <c:pt idx="1299">
                  <c:v>41334</c:v>
                </c:pt>
                <c:pt idx="1300">
                  <c:v>41337</c:v>
                </c:pt>
                <c:pt idx="1301">
                  <c:v>41338</c:v>
                </c:pt>
                <c:pt idx="1302">
                  <c:v>41339</c:v>
                </c:pt>
                <c:pt idx="1303">
                  <c:v>41340</c:v>
                </c:pt>
                <c:pt idx="1304">
                  <c:v>41341</c:v>
                </c:pt>
                <c:pt idx="1305">
                  <c:v>41344</c:v>
                </c:pt>
                <c:pt idx="1306">
                  <c:v>41345</c:v>
                </c:pt>
                <c:pt idx="1307">
                  <c:v>41346</c:v>
                </c:pt>
                <c:pt idx="1308">
                  <c:v>41347</c:v>
                </c:pt>
                <c:pt idx="1309">
                  <c:v>41348</c:v>
                </c:pt>
                <c:pt idx="1310">
                  <c:v>41351</c:v>
                </c:pt>
                <c:pt idx="1311">
                  <c:v>41352</c:v>
                </c:pt>
                <c:pt idx="1312">
                  <c:v>41353</c:v>
                </c:pt>
                <c:pt idx="1313">
                  <c:v>41354</c:v>
                </c:pt>
                <c:pt idx="1314">
                  <c:v>41355</c:v>
                </c:pt>
                <c:pt idx="1315">
                  <c:v>41358</c:v>
                </c:pt>
                <c:pt idx="1316">
                  <c:v>41359</c:v>
                </c:pt>
                <c:pt idx="1317">
                  <c:v>41360</c:v>
                </c:pt>
                <c:pt idx="1318">
                  <c:v>41361</c:v>
                </c:pt>
                <c:pt idx="1319">
                  <c:v>41365</c:v>
                </c:pt>
                <c:pt idx="1320">
                  <c:v>41366</c:v>
                </c:pt>
                <c:pt idx="1321">
                  <c:v>41367</c:v>
                </c:pt>
                <c:pt idx="1322">
                  <c:v>41368</c:v>
                </c:pt>
                <c:pt idx="1323">
                  <c:v>41369</c:v>
                </c:pt>
                <c:pt idx="1324">
                  <c:v>41372</c:v>
                </c:pt>
                <c:pt idx="1325">
                  <c:v>41373</c:v>
                </c:pt>
                <c:pt idx="1326">
                  <c:v>41374</c:v>
                </c:pt>
                <c:pt idx="1327">
                  <c:v>41375</c:v>
                </c:pt>
                <c:pt idx="1328">
                  <c:v>41376</c:v>
                </c:pt>
                <c:pt idx="1329">
                  <c:v>41379</c:v>
                </c:pt>
                <c:pt idx="1330">
                  <c:v>41380</c:v>
                </c:pt>
                <c:pt idx="1331">
                  <c:v>41381</c:v>
                </c:pt>
                <c:pt idx="1332">
                  <c:v>41382</c:v>
                </c:pt>
                <c:pt idx="1333">
                  <c:v>41383</c:v>
                </c:pt>
                <c:pt idx="1334">
                  <c:v>41386</c:v>
                </c:pt>
                <c:pt idx="1335">
                  <c:v>41387</c:v>
                </c:pt>
                <c:pt idx="1336">
                  <c:v>41388</c:v>
                </c:pt>
                <c:pt idx="1337">
                  <c:v>41389</c:v>
                </c:pt>
                <c:pt idx="1338">
                  <c:v>41390</c:v>
                </c:pt>
                <c:pt idx="1339">
                  <c:v>41393</c:v>
                </c:pt>
                <c:pt idx="1340">
                  <c:v>41394</c:v>
                </c:pt>
                <c:pt idx="1341">
                  <c:v>41395</c:v>
                </c:pt>
                <c:pt idx="1342">
                  <c:v>41396</c:v>
                </c:pt>
                <c:pt idx="1343">
                  <c:v>41397</c:v>
                </c:pt>
                <c:pt idx="1344">
                  <c:v>41400</c:v>
                </c:pt>
                <c:pt idx="1345">
                  <c:v>41401</c:v>
                </c:pt>
                <c:pt idx="1346">
                  <c:v>41402</c:v>
                </c:pt>
                <c:pt idx="1347">
                  <c:v>41403</c:v>
                </c:pt>
                <c:pt idx="1348">
                  <c:v>41404</c:v>
                </c:pt>
                <c:pt idx="1349">
                  <c:v>41407</c:v>
                </c:pt>
                <c:pt idx="1350">
                  <c:v>41408</c:v>
                </c:pt>
                <c:pt idx="1351">
                  <c:v>41409</c:v>
                </c:pt>
                <c:pt idx="1352">
                  <c:v>41410</c:v>
                </c:pt>
                <c:pt idx="1353">
                  <c:v>41411</c:v>
                </c:pt>
                <c:pt idx="1354">
                  <c:v>41414</c:v>
                </c:pt>
                <c:pt idx="1355">
                  <c:v>41415</c:v>
                </c:pt>
                <c:pt idx="1356">
                  <c:v>41416</c:v>
                </c:pt>
                <c:pt idx="1357">
                  <c:v>41417</c:v>
                </c:pt>
                <c:pt idx="1358">
                  <c:v>41418</c:v>
                </c:pt>
                <c:pt idx="1359">
                  <c:v>41422</c:v>
                </c:pt>
                <c:pt idx="1360">
                  <c:v>41423</c:v>
                </c:pt>
                <c:pt idx="1361">
                  <c:v>41424</c:v>
                </c:pt>
                <c:pt idx="1362">
                  <c:v>41425</c:v>
                </c:pt>
                <c:pt idx="1363">
                  <c:v>41428</c:v>
                </c:pt>
                <c:pt idx="1364">
                  <c:v>41429</c:v>
                </c:pt>
                <c:pt idx="1365">
                  <c:v>41430</c:v>
                </c:pt>
                <c:pt idx="1366">
                  <c:v>41431</c:v>
                </c:pt>
                <c:pt idx="1367">
                  <c:v>41432</c:v>
                </c:pt>
                <c:pt idx="1368">
                  <c:v>41435</c:v>
                </c:pt>
                <c:pt idx="1369">
                  <c:v>41436</c:v>
                </c:pt>
                <c:pt idx="1370">
                  <c:v>41437</c:v>
                </c:pt>
                <c:pt idx="1371">
                  <c:v>41438</c:v>
                </c:pt>
                <c:pt idx="1372">
                  <c:v>41439</c:v>
                </c:pt>
                <c:pt idx="1373">
                  <c:v>41442</c:v>
                </c:pt>
                <c:pt idx="1374">
                  <c:v>41443</c:v>
                </c:pt>
                <c:pt idx="1375">
                  <c:v>41444</c:v>
                </c:pt>
                <c:pt idx="1376">
                  <c:v>41445</c:v>
                </c:pt>
                <c:pt idx="1377">
                  <c:v>41446</c:v>
                </c:pt>
                <c:pt idx="1378">
                  <c:v>41449</c:v>
                </c:pt>
                <c:pt idx="1379">
                  <c:v>41450</c:v>
                </c:pt>
                <c:pt idx="1380">
                  <c:v>41451</c:v>
                </c:pt>
                <c:pt idx="1381">
                  <c:v>41452</c:v>
                </c:pt>
                <c:pt idx="1382">
                  <c:v>41453</c:v>
                </c:pt>
                <c:pt idx="1383">
                  <c:v>41456</c:v>
                </c:pt>
                <c:pt idx="1384">
                  <c:v>41457</c:v>
                </c:pt>
                <c:pt idx="1385">
                  <c:v>41458</c:v>
                </c:pt>
                <c:pt idx="1386">
                  <c:v>41460</c:v>
                </c:pt>
                <c:pt idx="1387">
                  <c:v>41463</c:v>
                </c:pt>
                <c:pt idx="1388">
                  <c:v>41464</c:v>
                </c:pt>
                <c:pt idx="1389">
                  <c:v>41465</c:v>
                </c:pt>
                <c:pt idx="1390">
                  <c:v>41466</c:v>
                </c:pt>
                <c:pt idx="1391">
                  <c:v>41467</c:v>
                </c:pt>
                <c:pt idx="1392">
                  <c:v>41470</c:v>
                </c:pt>
                <c:pt idx="1393">
                  <c:v>41471</c:v>
                </c:pt>
                <c:pt idx="1394">
                  <c:v>41472</c:v>
                </c:pt>
                <c:pt idx="1395">
                  <c:v>41473</c:v>
                </c:pt>
                <c:pt idx="1396">
                  <c:v>41474</c:v>
                </c:pt>
                <c:pt idx="1397">
                  <c:v>41477</c:v>
                </c:pt>
                <c:pt idx="1398">
                  <c:v>41478</c:v>
                </c:pt>
                <c:pt idx="1399">
                  <c:v>41479</c:v>
                </c:pt>
                <c:pt idx="1400">
                  <c:v>41480</c:v>
                </c:pt>
                <c:pt idx="1401">
                  <c:v>41481</c:v>
                </c:pt>
                <c:pt idx="1402">
                  <c:v>41484</c:v>
                </c:pt>
                <c:pt idx="1403">
                  <c:v>41485</c:v>
                </c:pt>
                <c:pt idx="1404">
                  <c:v>41486</c:v>
                </c:pt>
                <c:pt idx="1405">
                  <c:v>41487</c:v>
                </c:pt>
                <c:pt idx="1406">
                  <c:v>41488</c:v>
                </c:pt>
                <c:pt idx="1407">
                  <c:v>41491</c:v>
                </c:pt>
                <c:pt idx="1408">
                  <c:v>41492</c:v>
                </c:pt>
                <c:pt idx="1409">
                  <c:v>41493</c:v>
                </c:pt>
                <c:pt idx="1410">
                  <c:v>41494</c:v>
                </c:pt>
                <c:pt idx="1411">
                  <c:v>41495</c:v>
                </c:pt>
                <c:pt idx="1412">
                  <c:v>41498</c:v>
                </c:pt>
                <c:pt idx="1413">
                  <c:v>41499</c:v>
                </c:pt>
                <c:pt idx="1414">
                  <c:v>41500</c:v>
                </c:pt>
                <c:pt idx="1415">
                  <c:v>41501</c:v>
                </c:pt>
                <c:pt idx="1416">
                  <c:v>41502</c:v>
                </c:pt>
                <c:pt idx="1417">
                  <c:v>41505</c:v>
                </c:pt>
                <c:pt idx="1418">
                  <c:v>41506</c:v>
                </c:pt>
                <c:pt idx="1419">
                  <c:v>41507</c:v>
                </c:pt>
                <c:pt idx="1420">
                  <c:v>41508</c:v>
                </c:pt>
                <c:pt idx="1421">
                  <c:v>41509</c:v>
                </c:pt>
                <c:pt idx="1422">
                  <c:v>41512</c:v>
                </c:pt>
                <c:pt idx="1423">
                  <c:v>41513</c:v>
                </c:pt>
                <c:pt idx="1424">
                  <c:v>41514</c:v>
                </c:pt>
                <c:pt idx="1425">
                  <c:v>41515</c:v>
                </c:pt>
                <c:pt idx="1426">
                  <c:v>41516</c:v>
                </c:pt>
                <c:pt idx="1427">
                  <c:v>41520</c:v>
                </c:pt>
                <c:pt idx="1428">
                  <c:v>41521</c:v>
                </c:pt>
                <c:pt idx="1429">
                  <c:v>41522</c:v>
                </c:pt>
                <c:pt idx="1430">
                  <c:v>41523</c:v>
                </c:pt>
                <c:pt idx="1431">
                  <c:v>41526</c:v>
                </c:pt>
                <c:pt idx="1432">
                  <c:v>41527</c:v>
                </c:pt>
                <c:pt idx="1433">
                  <c:v>41528</c:v>
                </c:pt>
                <c:pt idx="1434">
                  <c:v>41529</c:v>
                </c:pt>
                <c:pt idx="1435">
                  <c:v>41530</c:v>
                </c:pt>
                <c:pt idx="1436">
                  <c:v>41533</c:v>
                </c:pt>
                <c:pt idx="1437">
                  <c:v>41534</c:v>
                </c:pt>
                <c:pt idx="1438">
                  <c:v>41535</c:v>
                </c:pt>
                <c:pt idx="1439">
                  <c:v>41536</c:v>
                </c:pt>
                <c:pt idx="1440">
                  <c:v>41537</c:v>
                </c:pt>
                <c:pt idx="1441">
                  <c:v>41540</c:v>
                </c:pt>
                <c:pt idx="1442">
                  <c:v>41541</c:v>
                </c:pt>
                <c:pt idx="1443">
                  <c:v>41542</c:v>
                </c:pt>
                <c:pt idx="1444">
                  <c:v>41543</c:v>
                </c:pt>
                <c:pt idx="1445">
                  <c:v>41544</c:v>
                </c:pt>
                <c:pt idx="1446">
                  <c:v>41547</c:v>
                </c:pt>
                <c:pt idx="1447">
                  <c:v>41548</c:v>
                </c:pt>
                <c:pt idx="1448">
                  <c:v>41549</c:v>
                </c:pt>
                <c:pt idx="1449">
                  <c:v>41550</c:v>
                </c:pt>
                <c:pt idx="1450">
                  <c:v>41551</c:v>
                </c:pt>
                <c:pt idx="1451">
                  <c:v>41554</c:v>
                </c:pt>
                <c:pt idx="1452">
                  <c:v>41555</c:v>
                </c:pt>
                <c:pt idx="1453">
                  <c:v>41556</c:v>
                </c:pt>
                <c:pt idx="1454">
                  <c:v>41557</c:v>
                </c:pt>
                <c:pt idx="1455">
                  <c:v>41558</c:v>
                </c:pt>
                <c:pt idx="1456">
                  <c:v>41561</c:v>
                </c:pt>
                <c:pt idx="1457">
                  <c:v>41562</c:v>
                </c:pt>
                <c:pt idx="1458">
                  <c:v>41563</c:v>
                </c:pt>
                <c:pt idx="1459">
                  <c:v>41564</c:v>
                </c:pt>
                <c:pt idx="1460">
                  <c:v>41565</c:v>
                </c:pt>
                <c:pt idx="1461">
                  <c:v>41568</c:v>
                </c:pt>
                <c:pt idx="1462">
                  <c:v>41569</c:v>
                </c:pt>
                <c:pt idx="1463">
                  <c:v>41570</c:v>
                </c:pt>
                <c:pt idx="1464">
                  <c:v>41571</c:v>
                </c:pt>
                <c:pt idx="1465">
                  <c:v>41572</c:v>
                </c:pt>
                <c:pt idx="1466">
                  <c:v>41575</c:v>
                </c:pt>
                <c:pt idx="1467">
                  <c:v>41576</c:v>
                </c:pt>
                <c:pt idx="1468">
                  <c:v>41577</c:v>
                </c:pt>
                <c:pt idx="1469">
                  <c:v>41578</c:v>
                </c:pt>
                <c:pt idx="1470">
                  <c:v>41579</c:v>
                </c:pt>
                <c:pt idx="1471">
                  <c:v>41582</c:v>
                </c:pt>
                <c:pt idx="1472">
                  <c:v>41583</c:v>
                </c:pt>
                <c:pt idx="1473">
                  <c:v>41584</c:v>
                </c:pt>
                <c:pt idx="1474">
                  <c:v>41585</c:v>
                </c:pt>
                <c:pt idx="1475">
                  <c:v>41586</c:v>
                </c:pt>
                <c:pt idx="1476">
                  <c:v>41589</c:v>
                </c:pt>
                <c:pt idx="1477">
                  <c:v>41590</c:v>
                </c:pt>
                <c:pt idx="1478">
                  <c:v>41591</c:v>
                </c:pt>
                <c:pt idx="1479">
                  <c:v>41592</c:v>
                </c:pt>
                <c:pt idx="1480">
                  <c:v>41593</c:v>
                </c:pt>
                <c:pt idx="1481">
                  <c:v>41596</c:v>
                </c:pt>
                <c:pt idx="1482">
                  <c:v>41597</c:v>
                </c:pt>
                <c:pt idx="1483">
                  <c:v>41598</c:v>
                </c:pt>
                <c:pt idx="1484">
                  <c:v>41599</c:v>
                </c:pt>
                <c:pt idx="1485">
                  <c:v>41600</c:v>
                </c:pt>
                <c:pt idx="1486">
                  <c:v>41603</c:v>
                </c:pt>
                <c:pt idx="1487">
                  <c:v>41604</c:v>
                </c:pt>
                <c:pt idx="1488">
                  <c:v>41605</c:v>
                </c:pt>
                <c:pt idx="1489">
                  <c:v>41607</c:v>
                </c:pt>
                <c:pt idx="1490">
                  <c:v>41610</c:v>
                </c:pt>
                <c:pt idx="1491">
                  <c:v>41611</c:v>
                </c:pt>
                <c:pt idx="1492">
                  <c:v>41612</c:v>
                </c:pt>
                <c:pt idx="1493">
                  <c:v>41613</c:v>
                </c:pt>
                <c:pt idx="1494">
                  <c:v>41614</c:v>
                </c:pt>
                <c:pt idx="1495">
                  <c:v>41617</c:v>
                </c:pt>
                <c:pt idx="1496">
                  <c:v>41618</c:v>
                </c:pt>
                <c:pt idx="1497">
                  <c:v>41619</c:v>
                </c:pt>
                <c:pt idx="1498">
                  <c:v>41620</c:v>
                </c:pt>
                <c:pt idx="1499">
                  <c:v>41621</c:v>
                </c:pt>
                <c:pt idx="1500">
                  <c:v>41624</c:v>
                </c:pt>
                <c:pt idx="1501">
                  <c:v>41625</c:v>
                </c:pt>
                <c:pt idx="1502">
                  <c:v>41626</c:v>
                </c:pt>
                <c:pt idx="1503">
                  <c:v>41627</c:v>
                </c:pt>
                <c:pt idx="1504">
                  <c:v>41628</c:v>
                </c:pt>
                <c:pt idx="1505">
                  <c:v>41631</c:v>
                </c:pt>
                <c:pt idx="1506">
                  <c:v>41632</c:v>
                </c:pt>
                <c:pt idx="1507">
                  <c:v>41634</c:v>
                </c:pt>
                <c:pt idx="1508">
                  <c:v>41635</c:v>
                </c:pt>
                <c:pt idx="1509">
                  <c:v>41638</c:v>
                </c:pt>
                <c:pt idx="1510">
                  <c:v>41639</c:v>
                </c:pt>
                <c:pt idx="1511">
                  <c:v>41641</c:v>
                </c:pt>
                <c:pt idx="1512">
                  <c:v>41642</c:v>
                </c:pt>
                <c:pt idx="1513">
                  <c:v>41645</c:v>
                </c:pt>
                <c:pt idx="1514">
                  <c:v>41646</c:v>
                </c:pt>
                <c:pt idx="1515">
                  <c:v>41647</c:v>
                </c:pt>
                <c:pt idx="1516">
                  <c:v>41648</c:v>
                </c:pt>
                <c:pt idx="1517">
                  <c:v>41649</c:v>
                </c:pt>
                <c:pt idx="1518">
                  <c:v>41652</c:v>
                </c:pt>
                <c:pt idx="1519">
                  <c:v>41653</c:v>
                </c:pt>
                <c:pt idx="1520">
                  <c:v>41654</c:v>
                </c:pt>
                <c:pt idx="1521">
                  <c:v>41655</c:v>
                </c:pt>
                <c:pt idx="1522">
                  <c:v>41656</c:v>
                </c:pt>
                <c:pt idx="1523">
                  <c:v>41660</c:v>
                </c:pt>
                <c:pt idx="1524">
                  <c:v>41661</c:v>
                </c:pt>
                <c:pt idx="1525">
                  <c:v>41662</c:v>
                </c:pt>
                <c:pt idx="1526">
                  <c:v>41663</c:v>
                </c:pt>
                <c:pt idx="1527">
                  <c:v>41666</c:v>
                </c:pt>
                <c:pt idx="1528">
                  <c:v>41667</c:v>
                </c:pt>
                <c:pt idx="1529">
                  <c:v>41668</c:v>
                </c:pt>
                <c:pt idx="1530">
                  <c:v>41669</c:v>
                </c:pt>
                <c:pt idx="1531">
                  <c:v>41670</c:v>
                </c:pt>
                <c:pt idx="1532">
                  <c:v>41673</c:v>
                </c:pt>
                <c:pt idx="1533">
                  <c:v>41674</c:v>
                </c:pt>
                <c:pt idx="1534">
                  <c:v>41675</c:v>
                </c:pt>
                <c:pt idx="1535">
                  <c:v>41676</c:v>
                </c:pt>
                <c:pt idx="1536">
                  <c:v>41677</c:v>
                </c:pt>
                <c:pt idx="1537">
                  <c:v>41680</c:v>
                </c:pt>
                <c:pt idx="1538">
                  <c:v>41681</c:v>
                </c:pt>
                <c:pt idx="1539">
                  <c:v>41682</c:v>
                </c:pt>
                <c:pt idx="1540">
                  <c:v>41683</c:v>
                </c:pt>
                <c:pt idx="1541">
                  <c:v>41684</c:v>
                </c:pt>
                <c:pt idx="1542">
                  <c:v>41688</c:v>
                </c:pt>
                <c:pt idx="1543">
                  <c:v>41689</c:v>
                </c:pt>
                <c:pt idx="1544">
                  <c:v>41690</c:v>
                </c:pt>
                <c:pt idx="1545">
                  <c:v>41691</c:v>
                </c:pt>
                <c:pt idx="1546">
                  <c:v>41694</c:v>
                </c:pt>
                <c:pt idx="1547">
                  <c:v>41695</c:v>
                </c:pt>
                <c:pt idx="1548">
                  <c:v>41696</c:v>
                </c:pt>
                <c:pt idx="1549">
                  <c:v>41697</c:v>
                </c:pt>
                <c:pt idx="1550">
                  <c:v>41698</c:v>
                </c:pt>
                <c:pt idx="1551">
                  <c:v>41701</c:v>
                </c:pt>
                <c:pt idx="1552">
                  <c:v>41702</c:v>
                </c:pt>
                <c:pt idx="1553">
                  <c:v>41703</c:v>
                </c:pt>
                <c:pt idx="1554">
                  <c:v>41704</c:v>
                </c:pt>
                <c:pt idx="1555">
                  <c:v>41705</c:v>
                </c:pt>
                <c:pt idx="1556">
                  <c:v>41708</c:v>
                </c:pt>
                <c:pt idx="1557">
                  <c:v>41709</c:v>
                </c:pt>
                <c:pt idx="1558">
                  <c:v>41710</c:v>
                </c:pt>
                <c:pt idx="1559">
                  <c:v>41711</c:v>
                </c:pt>
                <c:pt idx="1560">
                  <c:v>41712</c:v>
                </c:pt>
                <c:pt idx="1561">
                  <c:v>41715</c:v>
                </c:pt>
                <c:pt idx="1562">
                  <c:v>41716</c:v>
                </c:pt>
                <c:pt idx="1563">
                  <c:v>41717</c:v>
                </c:pt>
                <c:pt idx="1564">
                  <c:v>41718</c:v>
                </c:pt>
                <c:pt idx="1565">
                  <c:v>41719</c:v>
                </c:pt>
                <c:pt idx="1566">
                  <c:v>41722</c:v>
                </c:pt>
                <c:pt idx="1567">
                  <c:v>41723</c:v>
                </c:pt>
                <c:pt idx="1568">
                  <c:v>41724</c:v>
                </c:pt>
                <c:pt idx="1569">
                  <c:v>41725</c:v>
                </c:pt>
                <c:pt idx="1570">
                  <c:v>41726</c:v>
                </c:pt>
                <c:pt idx="1571">
                  <c:v>41729</c:v>
                </c:pt>
                <c:pt idx="1572">
                  <c:v>41730</c:v>
                </c:pt>
                <c:pt idx="1573">
                  <c:v>41731</c:v>
                </c:pt>
                <c:pt idx="1574">
                  <c:v>41732</c:v>
                </c:pt>
                <c:pt idx="1575">
                  <c:v>41733</c:v>
                </c:pt>
                <c:pt idx="1576">
                  <c:v>41736</c:v>
                </c:pt>
                <c:pt idx="1577">
                  <c:v>41737</c:v>
                </c:pt>
                <c:pt idx="1578">
                  <c:v>41738</c:v>
                </c:pt>
                <c:pt idx="1579">
                  <c:v>41739</c:v>
                </c:pt>
                <c:pt idx="1580">
                  <c:v>41740</c:v>
                </c:pt>
                <c:pt idx="1581">
                  <c:v>41743</c:v>
                </c:pt>
                <c:pt idx="1582">
                  <c:v>41744</c:v>
                </c:pt>
                <c:pt idx="1583">
                  <c:v>41745</c:v>
                </c:pt>
                <c:pt idx="1584">
                  <c:v>41746</c:v>
                </c:pt>
                <c:pt idx="1585">
                  <c:v>41750</c:v>
                </c:pt>
                <c:pt idx="1586">
                  <c:v>41751</c:v>
                </c:pt>
                <c:pt idx="1587">
                  <c:v>41752</c:v>
                </c:pt>
                <c:pt idx="1588">
                  <c:v>41753</c:v>
                </c:pt>
                <c:pt idx="1589">
                  <c:v>41754</c:v>
                </c:pt>
                <c:pt idx="1590">
                  <c:v>41757</c:v>
                </c:pt>
                <c:pt idx="1591">
                  <c:v>41758</c:v>
                </c:pt>
                <c:pt idx="1592">
                  <c:v>41759</c:v>
                </c:pt>
                <c:pt idx="1593">
                  <c:v>41760</c:v>
                </c:pt>
                <c:pt idx="1594">
                  <c:v>41761</c:v>
                </c:pt>
                <c:pt idx="1595">
                  <c:v>41764</c:v>
                </c:pt>
                <c:pt idx="1596">
                  <c:v>41765</c:v>
                </c:pt>
                <c:pt idx="1597">
                  <c:v>41766</c:v>
                </c:pt>
                <c:pt idx="1598">
                  <c:v>41767</c:v>
                </c:pt>
                <c:pt idx="1599">
                  <c:v>41768</c:v>
                </c:pt>
                <c:pt idx="1600">
                  <c:v>41771</c:v>
                </c:pt>
                <c:pt idx="1601">
                  <c:v>41772</c:v>
                </c:pt>
                <c:pt idx="1602">
                  <c:v>41773</c:v>
                </c:pt>
                <c:pt idx="1603">
                  <c:v>41774</c:v>
                </c:pt>
                <c:pt idx="1604">
                  <c:v>41775</c:v>
                </c:pt>
                <c:pt idx="1605">
                  <c:v>41778</c:v>
                </c:pt>
                <c:pt idx="1606">
                  <c:v>41779</c:v>
                </c:pt>
                <c:pt idx="1607">
                  <c:v>41780</c:v>
                </c:pt>
                <c:pt idx="1608">
                  <c:v>41781</c:v>
                </c:pt>
                <c:pt idx="1609">
                  <c:v>41782</c:v>
                </c:pt>
                <c:pt idx="1610">
                  <c:v>41786</c:v>
                </c:pt>
                <c:pt idx="1611">
                  <c:v>41787</c:v>
                </c:pt>
                <c:pt idx="1612">
                  <c:v>41788</c:v>
                </c:pt>
                <c:pt idx="1613">
                  <c:v>41789</c:v>
                </c:pt>
                <c:pt idx="1614">
                  <c:v>41792</c:v>
                </c:pt>
                <c:pt idx="1615">
                  <c:v>41793</c:v>
                </c:pt>
                <c:pt idx="1616">
                  <c:v>41794</c:v>
                </c:pt>
                <c:pt idx="1617">
                  <c:v>41795</c:v>
                </c:pt>
                <c:pt idx="1618">
                  <c:v>41796</c:v>
                </c:pt>
                <c:pt idx="1619">
                  <c:v>41799</c:v>
                </c:pt>
                <c:pt idx="1620">
                  <c:v>41800</c:v>
                </c:pt>
                <c:pt idx="1621">
                  <c:v>41801</c:v>
                </c:pt>
                <c:pt idx="1622">
                  <c:v>41802</c:v>
                </c:pt>
                <c:pt idx="1623">
                  <c:v>41803</c:v>
                </c:pt>
                <c:pt idx="1624">
                  <c:v>41806</c:v>
                </c:pt>
                <c:pt idx="1625">
                  <c:v>41807</c:v>
                </c:pt>
                <c:pt idx="1626">
                  <c:v>41808</c:v>
                </c:pt>
                <c:pt idx="1627">
                  <c:v>41809</c:v>
                </c:pt>
                <c:pt idx="1628">
                  <c:v>41810</c:v>
                </c:pt>
                <c:pt idx="1629">
                  <c:v>41813</c:v>
                </c:pt>
                <c:pt idx="1630">
                  <c:v>41814</c:v>
                </c:pt>
                <c:pt idx="1631">
                  <c:v>41815</c:v>
                </c:pt>
                <c:pt idx="1632">
                  <c:v>41816</c:v>
                </c:pt>
                <c:pt idx="1633">
                  <c:v>41817</c:v>
                </c:pt>
                <c:pt idx="1634">
                  <c:v>41820</c:v>
                </c:pt>
                <c:pt idx="1635">
                  <c:v>41821</c:v>
                </c:pt>
                <c:pt idx="1636">
                  <c:v>41822</c:v>
                </c:pt>
                <c:pt idx="1637">
                  <c:v>41823</c:v>
                </c:pt>
                <c:pt idx="1638">
                  <c:v>41827</c:v>
                </c:pt>
                <c:pt idx="1639">
                  <c:v>41828</c:v>
                </c:pt>
                <c:pt idx="1640">
                  <c:v>41829</c:v>
                </c:pt>
                <c:pt idx="1641">
                  <c:v>41830</c:v>
                </c:pt>
                <c:pt idx="1642">
                  <c:v>41831</c:v>
                </c:pt>
                <c:pt idx="1643">
                  <c:v>41834</c:v>
                </c:pt>
                <c:pt idx="1644">
                  <c:v>41835</c:v>
                </c:pt>
                <c:pt idx="1645">
                  <c:v>41836</c:v>
                </c:pt>
                <c:pt idx="1646">
                  <c:v>41837</c:v>
                </c:pt>
                <c:pt idx="1647">
                  <c:v>41838</c:v>
                </c:pt>
                <c:pt idx="1648">
                  <c:v>41841</c:v>
                </c:pt>
                <c:pt idx="1649">
                  <c:v>41842</c:v>
                </c:pt>
                <c:pt idx="1650">
                  <c:v>41843</c:v>
                </c:pt>
                <c:pt idx="1651">
                  <c:v>41844</c:v>
                </c:pt>
                <c:pt idx="1652">
                  <c:v>41845</c:v>
                </c:pt>
                <c:pt idx="1653">
                  <c:v>41848</c:v>
                </c:pt>
                <c:pt idx="1654">
                  <c:v>41849</c:v>
                </c:pt>
                <c:pt idx="1655">
                  <c:v>41850</c:v>
                </c:pt>
                <c:pt idx="1656">
                  <c:v>41851</c:v>
                </c:pt>
                <c:pt idx="1657">
                  <c:v>41852</c:v>
                </c:pt>
                <c:pt idx="1658">
                  <c:v>41855</c:v>
                </c:pt>
                <c:pt idx="1659">
                  <c:v>41856</c:v>
                </c:pt>
                <c:pt idx="1660">
                  <c:v>41857</c:v>
                </c:pt>
                <c:pt idx="1661">
                  <c:v>41858</c:v>
                </c:pt>
                <c:pt idx="1662">
                  <c:v>41859</c:v>
                </c:pt>
                <c:pt idx="1663">
                  <c:v>41862</c:v>
                </c:pt>
                <c:pt idx="1664">
                  <c:v>41863</c:v>
                </c:pt>
                <c:pt idx="1665">
                  <c:v>41864</c:v>
                </c:pt>
                <c:pt idx="1666">
                  <c:v>41865</c:v>
                </c:pt>
                <c:pt idx="1667">
                  <c:v>41866</c:v>
                </c:pt>
                <c:pt idx="1668">
                  <c:v>41869</c:v>
                </c:pt>
                <c:pt idx="1669">
                  <c:v>41870</c:v>
                </c:pt>
                <c:pt idx="1670">
                  <c:v>41871</c:v>
                </c:pt>
                <c:pt idx="1671">
                  <c:v>41872</c:v>
                </c:pt>
                <c:pt idx="1672">
                  <c:v>41873</c:v>
                </c:pt>
                <c:pt idx="1673">
                  <c:v>41876</c:v>
                </c:pt>
                <c:pt idx="1674">
                  <c:v>41877</c:v>
                </c:pt>
                <c:pt idx="1675">
                  <c:v>41878</c:v>
                </c:pt>
                <c:pt idx="1676">
                  <c:v>41879</c:v>
                </c:pt>
                <c:pt idx="1677">
                  <c:v>41880</c:v>
                </c:pt>
                <c:pt idx="1678">
                  <c:v>41884</c:v>
                </c:pt>
                <c:pt idx="1679">
                  <c:v>41885</c:v>
                </c:pt>
                <c:pt idx="1680">
                  <c:v>41886</c:v>
                </c:pt>
                <c:pt idx="1681">
                  <c:v>41887</c:v>
                </c:pt>
                <c:pt idx="1682">
                  <c:v>41890</c:v>
                </c:pt>
                <c:pt idx="1683">
                  <c:v>41891</c:v>
                </c:pt>
                <c:pt idx="1684">
                  <c:v>41892</c:v>
                </c:pt>
                <c:pt idx="1685">
                  <c:v>41893</c:v>
                </c:pt>
                <c:pt idx="1686">
                  <c:v>41894</c:v>
                </c:pt>
                <c:pt idx="1687">
                  <c:v>41897</c:v>
                </c:pt>
                <c:pt idx="1688">
                  <c:v>41898</c:v>
                </c:pt>
                <c:pt idx="1689">
                  <c:v>41899</c:v>
                </c:pt>
                <c:pt idx="1690">
                  <c:v>41900</c:v>
                </c:pt>
                <c:pt idx="1691">
                  <c:v>41901</c:v>
                </c:pt>
                <c:pt idx="1692">
                  <c:v>41904</c:v>
                </c:pt>
                <c:pt idx="1693">
                  <c:v>41905</c:v>
                </c:pt>
                <c:pt idx="1694">
                  <c:v>41906</c:v>
                </c:pt>
                <c:pt idx="1695">
                  <c:v>41907</c:v>
                </c:pt>
                <c:pt idx="1696">
                  <c:v>41908</c:v>
                </c:pt>
                <c:pt idx="1697">
                  <c:v>41911</c:v>
                </c:pt>
                <c:pt idx="1698">
                  <c:v>41912</c:v>
                </c:pt>
                <c:pt idx="1699">
                  <c:v>41913</c:v>
                </c:pt>
                <c:pt idx="1700">
                  <c:v>41914</c:v>
                </c:pt>
                <c:pt idx="1701">
                  <c:v>41915</c:v>
                </c:pt>
                <c:pt idx="1702">
                  <c:v>41918</c:v>
                </c:pt>
                <c:pt idx="1703">
                  <c:v>41919</c:v>
                </c:pt>
                <c:pt idx="1704">
                  <c:v>41920</c:v>
                </c:pt>
                <c:pt idx="1705">
                  <c:v>41921</c:v>
                </c:pt>
                <c:pt idx="1706">
                  <c:v>41922</c:v>
                </c:pt>
                <c:pt idx="1707">
                  <c:v>41925</c:v>
                </c:pt>
                <c:pt idx="1708">
                  <c:v>41926</c:v>
                </c:pt>
                <c:pt idx="1709">
                  <c:v>41927</c:v>
                </c:pt>
                <c:pt idx="1710">
                  <c:v>41928</c:v>
                </c:pt>
                <c:pt idx="1711">
                  <c:v>41929</c:v>
                </c:pt>
                <c:pt idx="1712">
                  <c:v>41932</c:v>
                </c:pt>
                <c:pt idx="1713">
                  <c:v>41933</c:v>
                </c:pt>
                <c:pt idx="1714">
                  <c:v>41934</c:v>
                </c:pt>
                <c:pt idx="1715">
                  <c:v>41935</c:v>
                </c:pt>
                <c:pt idx="1716">
                  <c:v>41936</c:v>
                </c:pt>
                <c:pt idx="1717">
                  <c:v>41939</c:v>
                </c:pt>
                <c:pt idx="1718">
                  <c:v>41940</c:v>
                </c:pt>
                <c:pt idx="1719">
                  <c:v>41941</c:v>
                </c:pt>
                <c:pt idx="1720">
                  <c:v>41942</c:v>
                </c:pt>
                <c:pt idx="1721">
                  <c:v>41943</c:v>
                </c:pt>
                <c:pt idx="1722">
                  <c:v>41946</c:v>
                </c:pt>
                <c:pt idx="1723">
                  <c:v>41947</c:v>
                </c:pt>
                <c:pt idx="1724">
                  <c:v>41948</c:v>
                </c:pt>
                <c:pt idx="1725">
                  <c:v>41949</c:v>
                </c:pt>
                <c:pt idx="1726">
                  <c:v>41950</c:v>
                </c:pt>
                <c:pt idx="1727">
                  <c:v>41953</c:v>
                </c:pt>
                <c:pt idx="1728">
                  <c:v>41954</c:v>
                </c:pt>
                <c:pt idx="1729">
                  <c:v>41955</c:v>
                </c:pt>
                <c:pt idx="1730">
                  <c:v>41956</c:v>
                </c:pt>
                <c:pt idx="1731">
                  <c:v>41957</c:v>
                </c:pt>
                <c:pt idx="1732">
                  <c:v>41960</c:v>
                </c:pt>
                <c:pt idx="1733">
                  <c:v>41961</c:v>
                </c:pt>
                <c:pt idx="1734">
                  <c:v>41962</c:v>
                </c:pt>
                <c:pt idx="1735">
                  <c:v>41963</c:v>
                </c:pt>
                <c:pt idx="1736">
                  <c:v>41964</c:v>
                </c:pt>
                <c:pt idx="1737">
                  <c:v>41967</c:v>
                </c:pt>
                <c:pt idx="1738">
                  <c:v>41968</c:v>
                </c:pt>
                <c:pt idx="1739">
                  <c:v>41969</c:v>
                </c:pt>
                <c:pt idx="1740">
                  <c:v>41971</c:v>
                </c:pt>
                <c:pt idx="1741">
                  <c:v>41974</c:v>
                </c:pt>
                <c:pt idx="1742">
                  <c:v>41975</c:v>
                </c:pt>
                <c:pt idx="1743">
                  <c:v>41976</c:v>
                </c:pt>
                <c:pt idx="1744">
                  <c:v>41977</c:v>
                </c:pt>
                <c:pt idx="1745">
                  <c:v>41978</c:v>
                </c:pt>
                <c:pt idx="1746">
                  <c:v>41981</c:v>
                </c:pt>
                <c:pt idx="1747">
                  <c:v>41982</c:v>
                </c:pt>
                <c:pt idx="1748">
                  <c:v>41983</c:v>
                </c:pt>
                <c:pt idx="1749">
                  <c:v>41984</c:v>
                </c:pt>
                <c:pt idx="1750">
                  <c:v>41985</c:v>
                </c:pt>
                <c:pt idx="1751">
                  <c:v>41988</c:v>
                </c:pt>
                <c:pt idx="1752">
                  <c:v>41989</c:v>
                </c:pt>
                <c:pt idx="1753">
                  <c:v>41990</c:v>
                </c:pt>
                <c:pt idx="1754">
                  <c:v>41991</c:v>
                </c:pt>
                <c:pt idx="1755">
                  <c:v>41992</c:v>
                </c:pt>
                <c:pt idx="1756">
                  <c:v>41995</c:v>
                </c:pt>
                <c:pt idx="1757">
                  <c:v>41996</c:v>
                </c:pt>
                <c:pt idx="1758">
                  <c:v>41997</c:v>
                </c:pt>
                <c:pt idx="1759">
                  <c:v>41999</c:v>
                </c:pt>
                <c:pt idx="1760">
                  <c:v>42002</c:v>
                </c:pt>
                <c:pt idx="1761">
                  <c:v>42003</c:v>
                </c:pt>
                <c:pt idx="1762">
                  <c:v>42004</c:v>
                </c:pt>
                <c:pt idx="1763">
                  <c:v>42006</c:v>
                </c:pt>
                <c:pt idx="1764">
                  <c:v>42009</c:v>
                </c:pt>
                <c:pt idx="1765">
                  <c:v>42010</c:v>
                </c:pt>
                <c:pt idx="1766">
                  <c:v>42011</c:v>
                </c:pt>
                <c:pt idx="1767">
                  <c:v>42012</c:v>
                </c:pt>
                <c:pt idx="1768">
                  <c:v>42013</c:v>
                </c:pt>
                <c:pt idx="1769">
                  <c:v>42016</c:v>
                </c:pt>
                <c:pt idx="1770">
                  <c:v>42017</c:v>
                </c:pt>
                <c:pt idx="1771">
                  <c:v>42018</c:v>
                </c:pt>
                <c:pt idx="1772">
                  <c:v>42019</c:v>
                </c:pt>
                <c:pt idx="1773">
                  <c:v>42020</c:v>
                </c:pt>
                <c:pt idx="1774">
                  <c:v>42024</c:v>
                </c:pt>
                <c:pt idx="1775">
                  <c:v>42025</c:v>
                </c:pt>
                <c:pt idx="1776">
                  <c:v>42026</c:v>
                </c:pt>
                <c:pt idx="1777">
                  <c:v>42027</c:v>
                </c:pt>
                <c:pt idx="1778">
                  <c:v>42030</c:v>
                </c:pt>
                <c:pt idx="1779">
                  <c:v>42031</c:v>
                </c:pt>
                <c:pt idx="1780">
                  <c:v>42032</c:v>
                </c:pt>
                <c:pt idx="1781">
                  <c:v>42033</c:v>
                </c:pt>
                <c:pt idx="1782">
                  <c:v>42034</c:v>
                </c:pt>
                <c:pt idx="1783">
                  <c:v>42037</c:v>
                </c:pt>
                <c:pt idx="1784">
                  <c:v>42038</c:v>
                </c:pt>
                <c:pt idx="1785">
                  <c:v>42039</c:v>
                </c:pt>
                <c:pt idx="1786">
                  <c:v>42040</c:v>
                </c:pt>
                <c:pt idx="1787">
                  <c:v>42041</c:v>
                </c:pt>
                <c:pt idx="1788">
                  <c:v>42044</c:v>
                </c:pt>
                <c:pt idx="1789">
                  <c:v>42045</c:v>
                </c:pt>
                <c:pt idx="1790">
                  <c:v>42046</c:v>
                </c:pt>
                <c:pt idx="1791">
                  <c:v>42047</c:v>
                </c:pt>
                <c:pt idx="1792">
                  <c:v>42048</c:v>
                </c:pt>
                <c:pt idx="1793">
                  <c:v>42052</c:v>
                </c:pt>
                <c:pt idx="1794">
                  <c:v>42053</c:v>
                </c:pt>
                <c:pt idx="1795">
                  <c:v>42054</c:v>
                </c:pt>
                <c:pt idx="1796">
                  <c:v>42055</c:v>
                </c:pt>
                <c:pt idx="1797">
                  <c:v>42058</c:v>
                </c:pt>
                <c:pt idx="1798">
                  <c:v>42059</c:v>
                </c:pt>
                <c:pt idx="1799">
                  <c:v>42060</c:v>
                </c:pt>
                <c:pt idx="1800">
                  <c:v>42061</c:v>
                </c:pt>
                <c:pt idx="1801">
                  <c:v>42062</c:v>
                </c:pt>
                <c:pt idx="1802">
                  <c:v>42065</c:v>
                </c:pt>
                <c:pt idx="1803">
                  <c:v>42066</c:v>
                </c:pt>
                <c:pt idx="1804">
                  <c:v>42067</c:v>
                </c:pt>
                <c:pt idx="1805">
                  <c:v>42068</c:v>
                </c:pt>
                <c:pt idx="1806">
                  <c:v>42069</c:v>
                </c:pt>
                <c:pt idx="1807">
                  <c:v>42072</c:v>
                </c:pt>
                <c:pt idx="1808">
                  <c:v>42073</c:v>
                </c:pt>
                <c:pt idx="1809">
                  <c:v>42074</c:v>
                </c:pt>
                <c:pt idx="1810">
                  <c:v>42075</c:v>
                </c:pt>
                <c:pt idx="1811">
                  <c:v>42076</c:v>
                </c:pt>
                <c:pt idx="1812">
                  <c:v>42079</c:v>
                </c:pt>
                <c:pt idx="1813">
                  <c:v>42080</c:v>
                </c:pt>
                <c:pt idx="1814">
                  <c:v>42081</c:v>
                </c:pt>
                <c:pt idx="1815">
                  <c:v>42082</c:v>
                </c:pt>
                <c:pt idx="1816">
                  <c:v>42083</c:v>
                </c:pt>
                <c:pt idx="1817">
                  <c:v>42086</c:v>
                </c:pt>
                <c:pt idx="1818">
                  <c:v>42087</c:v>
                </c:pt>
                <c:pt idx="1819">
                  <c:v>42088</c:v>
                </c:pt>
                <c:pt idx="1820">
                  <c:v>42089</c:v>
                </c:pt>
                <c:pt idx="1821">
                  <c:v>42090</c:v>
                </c:pt>
                <c:pt idx="1822">
                  <c:v>42093</c:v>
                </c:pt>
                <c:pt idx="1823">
                  <c:v>42094</c:v>
                </c:pt>
                <c:pt idx="1824">
                  <c:v>42095</c:v>
                </c:pt>
                <c:pt idx="1825">
                  <c:v>42096</c:v>
                </c:pt>
                <c:pt idx="1826">
                  <c:v>42100</c:v>
                </c:pt>
                <c:pt idx="1827">
                  <c:v>42101</c:v>
                </c:pt>
                <c:pt idx="1828">
                  <c:v>42102</c:v>
                </c:pt>
                <c:pt idx="1829">
                  <c:v>42103</c:v>
                </c:pt>
                <c:pt idx="1830">
                  <c:v>42104</c:v>
                </c:pt>
                <c:pt idx="1831">
                  <c:v>42107</c:v>
                </c:pt>
                <c:pt idx="1832">
                  <c:v>42108</c:v>
                </c:pt>
                <c:pt idx="1833">
                  <c:v>42109</c:v>
                </c:pt>
                <c:pt idx="1834">
                  <c:v>42110</c:v>
                </c:pt>
                <c:pt idx="1835">
                  <c:v>42111</c:v>
                </c:pt>
                <c:pt idx="1836">
                  <c:v>42114</c:v>
                </c:pt>
                <c:pt idx="1837">
                  <c:v>42115</c:v>
                </c:pt>
                <c:pt idx="1838">
                  <c:v>42116</c:v>
                </c:pt>
                <c:pt idx="1839">
                  <c:v>42117</c:v>
                </c:pt>
                <c:pt idx="1840">
                  <c:v>42118</c:v>
                </c:pt>
                <c:pt idx="1841">
                  <c:v>42121</c:v>
                </c:pt>
                <c:pt idx="1842">
                  <c:v>42122</c:v>
                </c:pt>
                <c:pt idx="1843">
                  <c:v>42123</c:v>
                </c:pt>
                <c:pt idx="1844">
                  <c:v>42124</c:v>
                </c:pt>
                <c:pt idx="1845">
                  <c:v>42125</c:v>
                </c:pt>
                <c:pt idx="1846">
                  <c:v>42128</c:v>
                </c:pt>
                <c:pt idx="1847">
                  <c:v>42129</c:v>
                </c:pt>
                <c:pt idx="1848">
                  <c:v>42130</c:v>
                </c:pt>
                <c:pt idx="1849">
                  <c:v>42131</c:v>
                </c:pt>
                <c:pt idx="1850">
                  <c:v>42132</c:v>
                </c:pt>
                <c:pt idx="1851">
                  <c:v>42135</c:v>
                </c:pt>
                <c:pt idx="1852">
                  <c:v>42136</c:v>
                </c:pt>
                <c:pt idx="1853">
                  <c:v>42137</c:v>
                </c:pt>
                <c:pt idx="1854">
                  <c:v>42138</c:v>
                </c:pt>
                <c:pt idx="1855">
                  <c:v>42139</c:v>
                </c:pt>
                <c:pt idx="1856">
                  <c:v>42142</c:v>
                </c:pt>
                <c:pt idx="1857">
                  <c:v>42143</c:v>
                </c:pt>
                <c:pt idx="1858">
                  <c:v>42144</c:v>
                </c:pt>
                <c:pt idx="1859">
                  <c:v>42145</c:v>
                </c:pt>
                <c:pt idx="1860">
                  <c:v>42146</c:v>
                </c:pt>
                <c:pt idx="1861">
                  <c:v>42150</c:v>
                </c:pt>
                <c:pt idx="1862">
                  <c:v>42151</c:v>
                </c:pt>
                <c:pt idx="1863">
                  <c:v>42152</c:v>
                </c:pt>
                <c:pt idx="1864">
                  <c:v>42153</c:v>
                </c:pt>
                <c:pt idx="1865">
                  <c:v>42156</c:v>
                </c:pt>
                <c:pt idx="1866">
                  <c:v>42157</c:v>
                </c:pt>
                <c:pt idx="1867">
                  <c:v>42158</c:v>
                </c:pt>
                <c:pt idx="1868">
                  <c:v>42159</c:v>
                </c:pt>
                <c:pt idx="1869">
                  <c:v>42160</c:v>
                </c:pt>
                <c:pt idx="1870">
                  <c:v>42163</c:v>
                </c:pt>
                <c:pt idx="1871">
                  <c:v>42164</c:v>
                </c:pt>
                <c:pt idx="1872">
                  <c:v>42165</c:v>
                </c:pt>
                <c:pt idx="1873">
                  <c:v>42166</c:v>
                </c:pt>
                <c:pt idx="1874">
                  <c:v>42167</c:v>
                </c:pt>
                <c:pt idx="1875">
                  <c:v>42170</c:v>
                </c:pt>
                <c:pt idx="1876">
                  <c:v>42171</c:v>
                </c:pt>
                <c:pt idx="1877">
                  <c:v>42172</c:v>
                </c:pt>
                <c:pt idx="1878">
                  <c:v>42173</c:v>
                </c:pt>
                <c:pt idx="1879">
                  <c:v>42174</c:v>
                </c:pt>
                <c:pt idx="1880">
                  <c:v>42177</c:v>
                </c:pt>
                <c:pt idx="1881">
                  <c:v>42178</c:v>
                </c:pt>
                <c:pt idx="1882">
                  <c:v>42179</c:v>
                </c:pt>
                <c:pt idx="1883">
                  <c:v>42180</c:v>
                </c:pt>
                <c:pt idx="1884">
                  <c:v>42181</c:v>
                </c:pt>
                <c:pt idx="1885">
                  <c:v>42184</c:v>
                </c:pt>
                <c:pt idx="1886">
                  <c:v>42185</c:v>
                </c:pt>
                <c:pt idx="1887">
                  <c:v>42186</c:v>
                </c:pt>
                <c:pt idx="1888">
                  <c:v>42187</c:v>
                </c:pt>
                <c:pt idx="1889">
                  <c:v>42191</c:v>
                </c:pt>
                <c:pt idx="1890">
                  <c:v>42192</c:v>
                </c:pt>
                <c:pt idx="1891">
                  <c:v>42193</c:v>
                </c:pt>
                <c:pt idx="1892">
                  <c:v>42194</c:v>
                </c:pt>
                <c:pt idx="1893">
                  <c:v>42195</c:v>
                </c:pt>
                <c:pt idx="1894">
                  <c:v>42198</c:v>
                </c:pt>
                <c:pt idx="1895">
                  <c:v>42199</c:v>
                </c:pt>
                <c:pt idx="1896">
                  <c:v>42200</c:v>
                </c:pt>
                <c:pt idx="1897">
                  <c:v>42201</c:v>
                </c:pt>
                <c:pt idx="1898">
                  <c:v>42202</c:v>
                </c:pt>
                <c:pt idx="1899">
                  <c:v>42205</c:v>
                </c:pt>
                <c:pt idx="1900">
                  <c:v>42206</c:v>
                </c:pt>
                <c:pt idx="1901">
                  <c:v>42207</c:v>
                </c:pt>
                <c:pt idx="1902">
                  <c:v>42208</c:v>
                </c:pt>
                <c:pt idx="1903">
                  <c:v>42209</c:v>
                </c:pt>
                <c:pt idx="1904">
                  <c:v>42212</c:v>
                </c:pt>
                <c:pt idx="1905">
                  <c:v>42213</c:v>
                </c:pt>
                <c:pt idx="1906">
                  <c:v>42214</c:v>
                </c:pt>
                <c:pt idx="1907">
                  <c:v>42215</c:v>
                </c:pt>
                <c:pt idx="1908">
                  <c:v>42216</c:v>
                </c:pt>
                <c:pt idx="1909">
                  <c:v>42219</c:v>
                </c:pt>
                <c:pt idx="1910">
                  <c:v>42220</c:v>
                </c:pt>
                <c:pt idx="1911">
                  <c:v>42221</c:v>
                </c:pt>
                <c:pt idx="1912">
                  <c:v>42222</c:v>
                </c:pt>
                <c:pt idx="1913">
                  <c:v>42223</c:v>
                </c:pt>
                <c:pt idx="1914">
                  <c:v>42226</c:v>
                </c:pt>
                <c:pt idx="1915">
                  <c:v>42227</c:v>
                </c:pt>
                <c:pt idx="1916">
                  <c:v>42228</c:v>
                </c:pt>
                <c:pt idx="1917">
                  <c:v>42229</c:v>
                </c:pt>
                <c:pt idx="1918">
                  <c:v>42230</c:v>
                </c:pt>
                <c:pt idx="1919">
                  <c:v>42233</c:v>
                </c:pt>
                <c:pt idx="1920">
                  <c:v>42234</c:v>
                </c:pt>
                <c:pt idx="1921">
                  <c:v>42235</c:v>
                </c:pt>
                <c:pt idx="1922">
                  <c:v>42236</c:v>
                </c:pt>
                <c:pt idx="1923">
                  <c:v>42237</c:v>
                </c:pt>
                <c:pt idx="1924">
                  <c:v>42240</c:v>
                </c:pt>
                <c:pt idx="1925">
                  <c:v>42241</c:v>
                </c:pt>
                <c:pt idx="1926">
                  <c:v>42242</c:v>
                </c:pt>
                <c:pt idx="1927">
                  <c:v>42243</c:v>
                </c:pt>
                <c:pt idx="1928">
                  <c:v>42244</c:v>
                </c:pt>
                <c:pt idx="1929">
                  <c:v>42247</c:v>
                </c:pt>
                <c:pt idx="1930">
                  <c:v>42248</c:v>
                </c:pt>
                <c:pt idx="1931">
                  <c:v>42249</c:v>
                </c:pt>
                <c:pt idx="1932">
                  <c:v>42250</c:v>
                </c:pt>
                <c:pt idx="1933">
                  <c:v>42251</c:v>
                </c:pt>
                <c:pt idx="1934">
                  <c:v>42255</c:v>
                </c:pt>
                <c:pt idx="1935">
                  <c:v>42256</c:v>
                </c:pt>
                <c:pt idx="1936">
                  <c:v>42257</c:v>
                </c:pt>
                <c:pt idx="1937">
                  <c:v>42258</c:v>
                </c:pt>
                <c:pt idx="1938">
                  <c:v>42261</c:v>
                </c:pt>
                <c:pt idx="1939">
                  <c:v>42262</c:v>
                </c:pt>
                <c:pt idx="1940">
                  <c:v>42263</c:v>
                </c:pt>
                <c:pt idx="1941">
                  <c:v>42264</c:v>
                </c:pt>
                <c:pt idx="1942">
                  <c:v>42265</c:v>
                </c:pt>
                <c:pt idx="1943">
                  <c:v>42268</c:v>
                </c:pt>
                <c:pt idx="1944">
                  <c:v>42269</c:v>
                </c:pt>
                <c:pt idx="1945">
                  <c:v>42270</c:v>
                </c:pt>
                <c:pt idx="1946">
                  <c:v>42271</c:v>
                </c:pt>
                <c:pt idx="1947">
                  <c:v>42272</c:v>
                </c:pt>
                <c:pt idx="1948">
                  <c:v>42275</c:v>
                </c:pt>
                <c:pt idx="1949">
                  <c:v>42276</c:v>
                </c:pt>
                <c:pt idx="1950">
                  <c:v>42277</c:v>
                </c:pt>
                <c:pt idx="1951">
                  <c:v>42278</c:v>
                </c:pt>
                <c:pt idx="1952">
                  <c:v>42279</c:v>
                </c:pt>
                <c:pt idx="1953">
                  <c:v>42282</c:v>
                </c:pt>
                <c:pt idx="1954">
                  <c:v>42283</c:v>
                </c:pt>
                <c:pt idx="1955">
                  <c:v>42284</c:v>
                </c:pt>
                <c:pt idx="1956">
                  <c:v>42285</c:v>
                </c:pt>
                <c:pt idx="1957">
                  <c:v>42286</c:v>
                </c:pt>
                <c:pt idx="1958">
                  <c:v>42289</c:v>
                </c:pt>
                <c:pt idx="1959">
                  <c:v>42290</c:v>
                </c:pt>
                <c:pt idx="1960">
                  <c:v>42291</c:v>
                </c:pt>
                <c:pt idx="1961">
                  <c:v>42292</c:v>
                </c:pt>
                <c:pt idx="1962">
                  <c:v>42293</c:v>
                </c:pt>
                <c:pt idx="1963">
                  <c:v>42296</c:v>
                </c:pt>
                <c:pt idx="1964">
                  <c:v>42297</c:v>
                </c:pt>
                <c:pt idx="1965">
                  <c:v>42298</c:v>
                </c:pt>
                <c:pt idx="1966">
                  <c:v>42299</c:v>
                </c:pt>
                <c:pt idx="1967">
                  <c:v>42300</c:v>
                </c:pt>
                <c:pt idx="1968">
                  <c:v>42303</c:v>
                </c:pt>
                <c:pt idx="1969">
                  <c:v>42304</c:v>
                </c:pt>
                <c:pt idx="1970">
                  <c:v>42305</c:v>
                </c:pt>
                <c:pt idx="1971">
                  <c:v>42306</c:v>
                </c:pt>
                <c:pt idx="1972">
                  <c:v>42307</c:v>
                </c:pt>
                <c:pt idx="1973">
                  <c:v>42310</c:v>
                </c:pt>
                <c:pt idx="1974">
                  <c:v>42311</c:v>
                </c:pt>
                <c:pt idx="1975">
                  <c:v>42312</c:v>
                </c:pt>
                <c:pt idx="1976">
                  <c:v>42313</c:v>
                </c:pt>
                <c:pt idx="1977">
                  <c:v>42314</c:v>
                </c:pt>
                <c:pt idx="1978">
                  <c:v>42317</c:v>
                </c:pt>
                <c:pt idx="1979">
                  <c:v>42318</c:v>
                </c:pt>
                <c:pt idx="1980">
                  <c:v>42319</c:v>
                </c:pt>
                <c:pt idx="1981">
                  <c:v>42320</c:v>
                </c:pt>
                <c:pt idx="1982">
                  <c:v>42321</c:v>
                </c:pt>
                <c:pt idx="1983">
                  <c:v>42324</c:v>
                </c:pt>
                <c:pt idx="1984">
                  <c:v>42325</c:v>
                </c:pt>
                <c:pt idx="1985">
                  <c:v>42326</c:v>
                </c:pt>
                <c:pt idx="1986">
                  <c:v>42327</c:v>
                </c:pt>
                <c:pt idx="1987">
                  <c:v>42328</c:v>
                </c:pt>
                <c:pt idx="1988">
                  <c:v>42331</c:v>
                </c:pt>
                <c:pt idx="1989">
                  <c:v>42332</c:v>
                </c:pt>
                <c:pt idx="1990">
                  <c:v>42333</c:v>
                </c:pt>
                <c:pt idx="1991">
                  <c:v>42335</c:v>
                </c:pt>
                <c:pt idx="1992">
                  <c:v>42338</c:v>
                </c:pt>
                <c:pt idx="1993">
                  <c:v>42339</c:v>
                </c:pt>
                <c:pt idx="1994">
                  <c:v>42340</c:v>
                </c:pt>
                <c:pt idx="1995">
                  <c:v>42341</c:v>
                </c:pt>
                <c:pt idx="1996">
                  <c:v>42342</c:v>
                </c:pt>
                <c:pt idx="1997">
                  <c:v>42345</c:v>
                </c:pt>
                <c:pt idx="1998">
                  <c:v>42346</c:v>
                </c:pt>
                <c:pt idx="1999">
                  <c:v>42347</c:v>
                </c:pt>
                <c:pt idx="2000">
                  <c:v>42348</c:v>
                </c:pt>
                <c:pt idx="2001">
                  <c:v>42349</c:v>
                </c:pt>
                <c:pt idx="2002">
                  <c:v>42352</c:v>
                </c:pt>
                <c:pt idx="2003">
                  <c:v>42353</c:v>
                </c:pt>
                <c:pt idx="2004">
                  <c:v>42354</c:v>
                </c:pt>
                <c:pt idx="2005">
                  <c:v>42355</c:v>
                </c:pt>
                <c:pt idx="2006">
                  <c:v>42356</c:v>
                </c:pt>
                <c:pt idx="2007">
                  <c:v>42359</c:v>
                </c:pt>
                <c:pt idx="2008">
                  <c:v>42360</c:v>
                </c:pt>
                <c:pt idx="2009">
                  <c:v>42361</c:v>
                </c:pt>
                <c:pt idx="2010">
                  <c:v>42362</c:v>
                </c:pt>
                <c:pt idx="2011">
                  <c:v>42366</c:v>
                </c:pt>
                <c:pt idx="2012">
                  <c:v>42367</c:v>
                </c:pt>
                <c:pt idx="2013">
                  <c:v>42368</c:v>
                </c:pt>
                <c:pt idx="2014">
                  <c:v>42369</c:v>
                </c:pt>
                <c:pt idx="2015">
                  <c:v>42373</c:v>
                </c:pt>
                <c:pt idx="2016">
                  <c:v>42374</c:v>
                </c:pt>
                <c:pt idx="2017">
                  <c:v>42375</c:v>
                </c:pt>
                <c:pt idx="2018">
                  <c:v>42376</c:v>
                </c:pt>
                <c:pt idx="2019">
                  <c:v>42377</c:v>
                </c:pt>
                <c:pt idx="2020">
                  <c:v>42380</c:v>
                </c:pt>
                <c:pt idx="2021">
                  <c:v>42381</c:v>
                </c:pt>
                <c:pt idx="2022">
                  <c:v>42382</c:v>
                </c:pt>
                <c:pt idx="2023">
                  <c:v>42383</c:v>
                </c:pt>
                <c:pt idx="2024">
                  <c:v>42384</c:v>
                </c:pt>
                <c:pt idx="2025">
                  <c:v>42388</c:v>
                </c:pt>
                <c:pt idx="2026">
                  <c:v>42389</c:v>
                </c:pt>
                <c:pt idx="2027">
                  <c:v>42390</c:v>
                </c:pt>
                <c:pt idx="2028">
                  <c:v>42391</c:v>
                </c:pt>
                <c:pt idx="2029">
                  <c:v>42394</c:v>
                </c:pt>
                <c:pt idx="2030">
                  <c:v>42395</c:v>
                </c:pt>
                <c:pt idx="2031">
                  <c:v>42396</c:v>
                </c:pt>
                <c:pt idx="2032">
                  <c:v>42397</c:v>
                </c:pt>
                <c:pt idx="2033">
                  <c:v>42398</c:v>
                </c:pt>
                <c:pt idx="2034">
                  <c:v>42401</c:v>
                </c:pt>
                <c:pt idx="2035">
                  <c:v>42402</c:v>
                </c:pt>
                <c:pt idx="2036">
                  <c:v>42403</c:v>
                </c:pt>
                <c:pt idx="2037">
                  <c:v>42404</c:v>
                </c:pt>
                <c:pt idx="2038">
                  <c:v>42405</c:v>
                </c:pt>
                <c:pt idx="2039">
                  <c:v>42408</c:v>
                </c:pt>
                <c:pt idx="2040">
                  <c:v>42409</c:v>
                </c:pt>
                <c:pt idx="2041">
                  <c:v>42410</c:v>
                </c:pt>
                <c:pt idx="2042">
                  <c:v>42411</c:v>
                </c:pt>
                <c:pt idx="2043">
                  <c:v>42412</c:v>
                </c:pt>
                <c:pt idx="2044">
                  <c:v>42416</c:v>
                </c:pt>
                <c:pt idx="2045">
                  <c:v>42417</c:v>
                </c:pt>
                <c:pt idx="2046">
                  <c:v>42418</c:v>
                </c:pt>
                <c:pt idx="2047">
                  <c:v>42419</c:v>
                </c:pt>
                <c:pt idx="2048">
                  <c:v>42422</c:v>
                </c:pt>
                <c:pt idx="2049">
                  <c:v>42423</c:v>
                </c:pt>
                <c:pt idx="2050">
                  <c:v>42424</c:v>
                </c:pt>
                <c:pt idx="2051">
                  <c:v>42425</c:v>
                </c:pt>
                <c:pt idx="2052">
                  <c:v>42426</c:v>
                </c:pt>
                <c:pt idx="2053">
                  <c:v>42429</c:v>
                </c:pt>
                <c:pt idx="2054">
                  <c:v>42430</c:v>
                </c:pt>
                <c:pt idx="2055">
                  <c:v>42431</c:v>
                </c:pt>
                <c:pt idx="2056">
                  <c:v>42432</c:v>
                </c:pt>
                <c:pt idx="2057">
                  <c:v>42433</c:v>
                </c:pt>
                <c:pt idx="2058">
                  <c:v>42436</c:v>
                </c:pt>
                <c:pt idx="2059">
                  <c:v>42437</c:v>
                </c:pt>
                <c:pt idx="2060">
                  <c:v>42438</c:v>
                </c:pt>
                <c:pt idx="2061">
                  <c:v>42439</c:v>
                </c:pt>
                <c:pt idx="2062">
                  <c:v>42440</c:v>
                </c:pt>
                <c:pt idx="2063">
                  <c:v>42443</c:v>
                </c:pt>
                <c:pt idx="2064">
                  <c:v>42444</c:v>
                </c:pt>
                <c:pt idx="2065">
                  <c:v>42445</c:v>
                </c:pt>
                <c:pt idx="2066">
                  <c:v>42446</c:v>
                </c:pt>
                <c:pt idx="2067">
                  <c:v>42447</c:v>
                </c:pt>
                <c:pt idx="2068">
                  <c:v>42450</c:v>
                </c:pt>
                <c:pt idx="2069">
                  <c:v>42451</c:v>
                </c:pt>
                <c:pt idx="2070">
                  <c:v>42452</c:v>
                </c:pt>
                <c:pt idx="2071">
                  <c:v>42453</c:v>
                </c:pt>
                <c:pt idx="2072">
                  <c:v>42457</c:v>
                </c:pt>
                <c:pt idx="2073">
                  <c:v>42458</c:v>
                </c:pt>
                <c:pt idx="2074">
                  <c:v>42459</c:v>
                </c:pt>
                <c:pt idx="2075">
                  <c:v>42460</c:v>
                </c:pt>
                <c:pt idx="2076">
                  <c:v>42461</c:v>
                </c:pt>
                <c:pt idx="2077">
                  <c:v>42464</c:v>
                </c:pt>
                <c:pt idx="2078">
                  <c:v>42465</c:v>
                </c:pt>
                <c:pt idx="2079">
                  <c:v>42466</c:v>
                </c:pt>
                <c:pt idx="2080">
                  <c:v>42467</c:v>
                </c:pt>
                <c:pt idx="2081">
                  <c:v>42468</c:v>
                </c:pt>
                <c:pt idx="2082">
                  <c:v>42471</c:v>
                </c:pt>
                <c:pt idx="2083">
                  <c:v>42472</c:v>
                </c:pt>
                <c:pt idx="2084">
                  <c:v>42473</c:v>
                </c:pt>
                <c:pt idx="2085">
                  <c:v>42474</c:v>
                </c:pt>
                <c:pt idx="2086">
                  <c:v>42475</c:v>
                </c:pt>
                <c:pt idx="2087">
                  <c:v>42478</c:v>
                </c:pt>
                <c:pt idx="2088">
                  <c:v>42479</c:v>
                </c:pt>
                <c:pt idx="2089">
                  <c:v>42480</c:v>
                </c:pt>
                <c:pt idx="2090">
                  <c:v>42481</c:v>
                </c:pt>
                <c:pt idx="2091">
                  <c:v>42482</c:v>
                </c:pt>
                <c:pt idx="2092">
                  <c:v>42485</c:v>
                </c:pt>
                <c:pt idx="2093">
                  <c:v>42486</c:v>
                </c:pt>
                <c:pt idx="2094">
                  <c:v>42487</c:v>
                </c:pt>
                <c:pt idx="2095">
                  <c:v>42488</c:v>
                </c:pt>
                <c:pt idx="2096">
                  <c:v>42489</c:v>
                </c:pt>
                <c:pt idx="2097">
                  <c:v>42492</c:v>
                </c:pt>
                <c:pt idx="2098">
                  <c:v>42493</c:v>
                </c:pt>
                <c:pt idx="2099">
                  <c:v>42494</c:v>
                </c:pt>
                <c:pt idx="2100">
                  <c:v>42495</c:v>
                </c:pt>
                <c:pt idx="2101">
                  <c:v>42496</c:v>
                </c:pt>
                <c:pt idx="2102">
                  <c:v>42499</c:v>
                </c:pt>
                <c:pt idx="2103">
                  <c:v>42500</c:v>
                </c:pt>
                <c:pt idx="2104">
                  <c:v>42501</c:v>
                </c:pt>
                <c:pt idx="2105">
                  <c:v>42502</c:v>
                </c:pt>
                <c:pt idx="2106">
                  <c:v>42503</c:v>
                </c:pt>
                <c:pt idx="2107">
                  <c:v>42506</c:v>
                </c:pt>
                <c:pt idx="2108">
                  <c:v>42507</c:v>
                </c:pt>
                <c:pt idx="2109">
                  <c:v>42508</c:v>
                </c:pt>
                <c:pt idx="2110">
                  <c:v>42509</c:v>
                </c:pt>
                <c:pt idx="2111">
                  <c:v>42510</c:v>
                </c:pt>
                <c:pt idx="2112">
                  <c:v>42513</c:v>
                </c:pt>
                <c:pt idx="2113">
                  <c:v>42514</c:v>
                </c:pt>
                <c:pt idx="2114">
                  <c:v>42515</c:v>
                </c:pt>
                <c:pt idx="2115">
                  <c:v>42516</c:v>
                </c:pt>
                <c:pt idx="2116">
                  <c:v>42517</c:v>
                </c:pt>
                <c:pt idx="2117">
                  <c:v>42521</c:v>
                </c:pt>
                <c:pt idx="2118">
                  <c:v>42522</c:v>
                </c:pt>
                <c:pt idx="2119">
                  <c:v>42523</c:v>
                </c:pt>
                <c:pt idx="2120">
                  <c:v>42524</c:v>
                </c:pt>
                <c:pt idx="2121">
                  <c:v>42527</c:v>
                </c:pt>
                <c:pt idx="2122">
                  <c:v>42528</c:v>
                </c:pt>
                <c:pt idx="2123">
                  <c:v>42529</c:v>
                </c:pt>
                <c:pt idx="2124">
                  <c:v>42530</c:v>
                </c:pt>
                <c:pt idx="2125">
                  <c:v>42531</c:v>
                </c:pt>
                <c:pt idx="2126">
                  <c:v>42534</c:v>
                </c:pt>
                <c:pt idx="2127">
                  <c:v>42535</c:v>
                </c:pt>
                <c:pt idx="2128">
                  <c:v>42536</c:v>
                </c:pt>
                <c:pt idx="2129">
                  <c:v>42537</c:v>
                </c:pt>
                <c:pt idx="2130">
                  <c:v>42538</c:v>
                </c:pt>
                <c:pt idx="2131">
                  <c:v>42541</c:v>
                </c:pt>
                <c:pt idx="2132">
                  <c:v>42542</c:v>
                </c:pt>
                <c:pt idx="2133">
                  <c:v>42543</c:v>
                </c:pt>
                <c:pt idx="2134">
                  <c:v>42544</c:v>
                </c:pt>
                <c:pt idx="2135">
                  <c:v>42545</c:v>
                </c:pt>
                <c:pt idx="2136">
                  <c:v>42548</c:v>
                </c:pt>
                <c:pt idx="2137">
                  <c:v>42549</c:v>
                </c:pt>
                <c:pt idx="2138">
                  <c:v>42550</c:v>
                </c:pt>
                <c:pt idx="2139">
                  <c:v>42551</c:v>
                </c:pt>
                <c:pt idx="2140">
                  <c:v>42552</c:v>
                </c:pt>
                <c:pt idx="2141">
                  <c:v>42556</c:v>
                </c:pt>
                <c:pt idx="2142">
                  <c:v>42557</c:v>
                </c:pt>
                <c:pt idx="2143">
                  <c:v>42558</c:v>
                </c:pt>
                <c:pt idx="2144">
                  <c:v>42559</c:v>
                </c:pt>
                <c:pt idx="2145">
                  <c:v>42562</c:v>
                </c:pt>
                <c:pt idx="2146">
                  <c:v>42563</c:v>
                </c:pt>
                <c:pt idx="2147">
                  <c:v>42564</c:v>
                </c:pt>
                <c:pt idx="2148">
                  <c:v>42565</c:v>
                </c:pt>
                <c:pt idx="2149">
                  <c:v>42566</c:v>
                </c:pt>
                <c:pt idx="2150">
                  <c:v>42569</c:v>
                </c:pt>
                <c:pt idx="2151">
                  <c:v>42570</c:v>
                </c:pt>
                <c:pt idx="2152">
                  <c:v>42571</c:v>
                </c:pt>
                <c:pt idx="2153">
                  <c:v>42572</c:v>
                </c:pt>
                <c:pt idx="2154">
                  <c:v>42573</c:v>
                </c:pt>
                <c:pt idx="2155">
                  <c:v>42576</c:v>
                </c:pt>
                <c:pt idx="2156">
                  <c:v>42577</c:v>
                </c:pt>
                <c:pt idx="2157">
                  <c:v>42578</c:v>
                </c:pt>
                <c:pt idx="2158">
                  <c:v>42579</c:v>
                </c:pt>
                <c:pt idx="2159">
                  <c:v>42580</c:v>
                </c:pt>
                <c:pt idx="2160">
                  <c:v>42583</c:v>
                </c:pt>
                <c:pt idx="2161">
                  <c:v>42584</c:v>
                </c:pt>
                <c:pt idx="2162">
                  <c:v>42585</c:v>
                </c:pt>
                <c:pt idx="2163">
                  <c:v>42586</c:v>
                </c:pt>
                <c:pt idx="2164">
                  <c:v>42587</c:v>
                </c:pt>
                <c:pt idx="2165">
                  <c:v>42590</c:v>
                </c:pt>
                <c:pt idx="2166">
                  <c:v>42591</c:v>
                </c:pt>
                <c:pt idx="2167">
                  <c:v>42592</c:v>
                </c:pt>
                <c:pt idx="2168">
                  <c:v>42593</c:v>
                </c:pt>
                <c:pt idx="2169">
                  <c:v>42594</c:v>
                </c:pt>
                <c:pt idx="2170">
                  <c:v>42597</c:v>
                </c:pt>
                <c:pt idx="2171">
                  <c:v>42598</c:v>
                </c:pt>
                <c:pt idx="2172">
                  <c:v>42599</c:v>
                </c:pt>
                <c:pt idx="2173">
                  <c:v>42600</c:v>
                </c:pt>
                <c:pt idx="2174">
                  <c:v>42601</c:v>
                </c:pt>
                <c:pt idx="2175">
                  <c:v>42604</c:v>
                </c:pt>
                <c:pt idx="2176">
                  <c:v>42605</c:v>
                </c:pt>
                <c:pt idx="2177">
                  <c:v>42606</c:v>
                </c:pt>
                <c:pt idx="2178">
                  <c:v>42607</c:v>
                </c:pt>
                <c:pt idx="2179">
                  <c:v>42608</c:v>
                </c:pt>
                <c:pt idx="2180">
                  <c:v>42611</c:v>
                </c:pt>
                <c:pt idx="2181">
                  <c:v>42612</c:v>
                </c:pt>
                <c:pt idx="2182">
                  <c:v>42613</c:v>
                </c:pt>
                <c:pt idx="2183">
                  <c:v>42614</c:v>
                </c:pt>
                <c:pt idx="2184">
                  <c:v>42615</c:v>
                </c:pt>
                <c:pt idx="2185">
                  <c:v>42619</c:v>
                </c:pt>
                <c:pt idx="2186">
                  <c:v>42620</c:v>
                </c:pt>
                <c:pt idx="2187">
                  <c:v>42621</c:v>
                </c:pt>
                <c:pt idx="2188">
                  <c:v>42622</c:v>
                </c:pt>
                <c:pt idx="2189">
                  <c:v>42625</c:v>
                </c:pt>
                <c:pt idx="2190">
                  <c:v>42626</c:v>
                </c:pt>
                <c:pt idx="2191">
                  <c:v>42627</c:v>
                </c:pt>
                <c:pt idx="2192">
                  <c:v>42628</c:v>
                </c:pt>
                <c:pt idx="2193">
                  <c:v>42629</c:v>
                </c:pt>
                <c:pt idx="2194">
                  <c:v>42632</c:v>
                </c:pt>
                <c:pt idx="2195">
                  <c:v>42633</c:v>
                </c:pt>
                <c:pt idx="2196">
                  <c:v>42634</c:v>
                </c:pt>
                <c:pt idx="2197">
                  <c:v>42635</c:v>
                </c:pt>
                <c:pt idx="2198">
                  <c:v>42636</c:v>
                </c:pt>
                <c:pt idx="2199">
                  <c:v>42639</c:v>
                </c:pt>
                <c:pt idx="2200">
                  <c:v>42640</c:v>
                </c:pt>
                <c:pt idx="2201">
                  <c:v>42641</c:v>
                </c:pt>
                <c:pt idx="2202">
                  <c:v>42642</c:v>
                </c:pt>
                <c:pt idx="2203">
                  <c:v>42643</c:v>
                </c:pt>
                <c:pt idx="2204">
                  <c:v>42646</c:v>
                </c:pt>
                <c:pt idx="2205">
                  <c:v>42647</c:v>
                </c:pt>
                <c:pt idx="2206">
                  <c:v>42648</c:v>
                </c:pt>
                <c:pt idx="2207">
                  <c:v>42649</c:v>
                </c:pt>
                <c:pt idx="2208">
                  <c:v>42650</c:v>
                </c:pt>
                <c:pt idx="2209">
                  <c:v>42653</c:v>
                </c:pt>
                <c:pt idx="2210">
                  <c:v>42654</c:v>
                </c:pt>
                <c:pt idx="2211">
                  <c:v>42655</c:v>
                </c:pt>
                <c:pt idx="2212">
                  <c:v>42656</c:v>
                </c:pt>
                <c:pt idx="2213">
                  <c:v>42657</c:v>
                </c:pt>
                <c:pt idx="2214">
                  <c:v>42660</c:v>
                </c:pt>
                <c:pt idx="2215">
                  <c:v>42661</c:v>
                </c:pt>
                <c:pt idx="2216">
                  <c:v>42662</c:v>
                </c:pt>
                <c:pt idx="2217">
                  <c:v>42663</c:v>
                </c:pt>
                <c:pt idx="2218">
                  <c:v>42664</c:v>
                </c:pt>
                <c:pt idx="2219">
                  <c:v>42667</c:v>
                </c:pt>
                <c:pt idx="2220">
                  <c:v>42668</c:v>
                </c:pt>
                <c:pt idx="2221">
                  <c:v>42669</c:v>
                </c:pt>
                <c:pt idx="2222">
                  <c:v>42670</c:v>
                </c:pt>
                <c:pt idx="2223">
                  <c:v>42671</c:v>
                </c:pt>
                <c:pt idx="2224">
                  <c:v>42674</c:v>
                </c:pt>
                <c:pt idx="2225">
                  <c:v>42675</c:v>
                </c:pt>
                <c:pt idx="2226">
                  <c:v>42676</c:v>
                </c:pt>
                <c:pt idx="2227">
                  <c:v>42677</c:v>
                </c:pt>
                <c:pt idx="2228">
                  <c:v>42678</c:v>
                </c:pt>
                <c:pt idx="2229">
                  <c:v>42681</c:v>
                </c:pt>
                <c:pt idx="2230">
                  <c:v>42682</c:v>
                </c:pt>
                <c:pt idx="2231">
                  <c:v>42683</c:v>
                </c:pt>
                <c:pt idx="2232">
                  <c:v>42684</c:v>
                </c:pt>
                <c:pt idx="2233">
                  <c:v>42685</c:v>
                </c:pt>
                <c:pt idx="2234">
                  <c:v>42688</c:v>
                </c:pt>
                <c:pt idx="2235">
                  <c:v>42689</c:v>
                </c:pt>
                <c:pt idx="2236">
                  <c:v>42690</c:v>
                </c:pt>
                <c:pt idx="2237">
                  <c:v>42691</c:v>
                </c:pt>
                <c:pt idx="2238">
                  <c:v>42692</c:v>
                </c:pt>
                <c:pt idx="2239">
                  <c:v>42695</c:v>
                </c:pt>
                <c:pt idx="2240">
                  <c:v>42696</c:v>
                </c:pt>
                <c:pt idx="2241">
                  <c:v>42697</c:v>
                </c:pt>
                <c:pt idx="2242">
                  <c:v>42699</c:v>
                </c:pt>
                <c:pt idx="2243">
                  <c:v>42702</c:v>
                </c:pt>
                <c:pt idx="2244">
                  <c:v>42703</c:v>
                </c:pt>
                <c:pt idx="2245">
                  <c:v>42704</c:v>
                </c:pt>
                <c:pt idx="2246">
                  <c:v>42705</c:v>
                </c:pt>
                <c:pt idx="2247">
                  <c:v>42706</c:v>
                </c:pt>
                <c:pt idx="2248">
                  <c:v>42709</c:v>
                </c:pt>
                <c:pt idx="2249">
                  <c:v>42710</c:v>
                </c:pt>
                <c:pt idx="2250">
                  <c:v>42711</c:v>
                </c:pt>
                <c:pt idx="2251">
                  <c:v>42712</c:v>
                </c:pt>
                <c:pt idx="2252">
                  <c:v>42713</c:v>
                </c:pt>
                <c:pt idx="2253">
                  <c:v>42716</c:v>
                </c:pt>
                <c:pt idx="2254">
                  <c:v>42717</c:v>
                </c:pt>
                <c:pt idx="2255">
                  <c:v>42718</c:v>
                </c:pt>
                <c:pt idx="2256">
                  <c:v>42719</c:v>
                </c:pt>
                <c:pt idx="2257">
                  <c:v>42720</c:v>
                </c:pt>
                <c:pt idx="2258">
                  <c:v>42723</c:v>
                </c:pt>
                <c:pt idx="2259">
                  <c:v>42724</c:v>
                </c:pt>
                <c:pt idx="2260">
                  <c:v>42725</c:v>
                </c:pt>
                <c:pt idx="2261">
                  <c:v>42726</c:v>
                </c:pt>
                <c:pt idx="2262">
                  <c:v>42727</c:v>
                </c:pt>
                <c:pt idx="2263">
                  <c:v>42731</c:v>
                </c:pt>
                <c:pt idx="2264">
                  <c:v>42732</c:v>
                </c:pt>
                <c:pt idx="2265">
                  <c:v>42733</c:v>
                </c:pt>
                <c:pt idx="2266">
                  <c:v>42734</c:v>
                </c:pt>
                <c:pt idx="2267">
                  <c:v>42738</c:v>
                </c:pt>
                <c:pt idx="2268">
                  <c:v>42739</c:v>
                </c:pt>
                <c:pt idx="2269">
                  <c:v>42740</c:v>
                </c:pt>
                <c:pt idx="2270">
                  <c:v>42741</c:v>
                </c:pt>
                <c:pt idx="2271">
                  <c:v>42744</c:v>
                </c:pt>
                <c:pt idx="2272">
                  <c:v>42745</c:v>
                </c:pt>
                <c:pt idx="2273">
                  <c:v>42746</c:v>
                </c:pt>
                <c:pt idx="2274">
                  <c:v>42747</c:v>
                </c:pt>
                <c:pt idx="2275">
                  <c:v>42748</c:v>
                </c:pt>
                <c:pt idx="2276">
                  <c:v>42752</c:v>
                </c:pt>
                <c:pt idx="2277">
                  <c:v>42753</c:v>
                </c:pt>
                <c:pt idx="2278">
                  <c:v>42754</c:v>
                </c:pt>
                <c:pt idx="2279">
                  <c:v>42755</c:v>
                </c:pt>
                <c:pt idx="2280">
                  <c:v>42758</c:v>
                </c:pt>
                <c:pt idx="2281">
                  <c:v>42759</c:v>
                </c:pt>
                <c:pt idx="2282">
                  <c:v>42760</c:v>
                </c:pt>
                <c:pt idx="2283">
                  <c:v>42761</c:v>
                </c:pt>
                <c:pt idx="2284">
                  <c:v>42762</c:v>
                </c:pt>
                <c:pt idx="2285">
                  <c:v>42765</c:v>
                </c:pt>
                <c:pt idx="2286">
                  <c:v>42766</c:v>
                </c:pt>
                <c:pt idx="2287">
                  <c:v>42767</c:v>
                </c:pt>
                <c:pt idx="2288">
                  <c:v>42768</c:v>
                </c:pt>
                <c:pt idx="2289">
                  <c:v>42769</c:v>
                </c:pt>
                <c:pt idx="2290">
                  <c:v>42772</c:v>
                </c:pt>
                <c:pt idx="2291">
                  <c:v>42773</c:v>
                </c:pt>
                <c:pt idx="2292">
                  <c:v>42774</c:v>
                </c:pt>
                <c:pt idx="2293">
                  <c:v>42775</c:v>
                </c:pt>
                <c:pt idx="2294">
                  <c:v>42776</c:v>
                </c:pt>
                <c:pt idx="2295">
                  <c:v>42779</c:v>
                </c:pt>
                <c:pt idx="2296">
                  <c:v>42780</c:v>
                </c:pt>
                <c:pt idx="2297">
                  <c:v>42781</c:v>
                </c:pt>
                <c:pt idx="2298">
                  <c:v>42782</c:v>
                </c:pt>
                <c:pt idx="2299">
                  <c:v>42783</c:v>
                </c:pt>
                <c:pt idx="2300">
                  <c:v>42787</c:v>
                </c:pt>
                <c:pt idx="2301">
                  <c:v>42788</c:v>
                </c:pt>
                <c:pt idx="2302">
                  <c:v>42789</c:v>
                </c:pt>
                <c:pt idx="2303">
                  <c:v>42790</c:v>
                </c:pt>
                <c:pt idx="2304">
                  <c:v>42793</c:v>
                </c:pt>
                <c:pt idx="2305">
                  <c:v>42794</c:v>
                </c:pt>
                <c:pt idx="2306">
                  <c:v>42795</c:v>
                </c:pt>
                <c:pt idx="2307">
                  <c:v>42796</c:v>
                </c:pt>
                <c:pt idx="2308">
                  <c:v>42797</c:v>
                </c:pt>
                <c:pt idx="2309">
                  <c:v>42800</c:v>
                </c:pt>
                <c:pt idx="2310">
                  <c:v>42801</c:v>
                </c:pt>
                <c:pt idx="2311">
                  <c:v>42802</c:v>
                </c:pt>
                <c:pt idx="2312">
                  <c:v>42803</c:v>
                </c:pt>
                <c:pt idx="2313">
                  <c:v>42804</c:v>
                </c:pt>
                <c:pt idx="2314">
                  <c:v>42807</c:v>
                </c:pt>
                <c:pt idx="2315">
                  <c:v>42808</c:v>
                </c:pt>
                <c:pt idx="2316">
                  <c:v>42809</c:v>
                </c:pt>
                <c:pt idx="2317">
                  <c:v>42810</c:v>
                </c:pt>
                <c:pt idx="2318">
                  <c:v>42811</c:v>
                </c:pt>
                <c:pt idx="2319">
                  <c:v>42814</c:v>
                </c:pt>
                <c:pt idx="2320">
                  <c:v>42815</c:v>
                </c:pt>
                <c:pt idx="2321">
                  <c:v>42816</c:v>
                </c:pt>
                <c:pt idx="2322">
                  <c:v>42817</c:v>
                </c:pt>
                <c:pt idx="2323">
                  <c:v>42818</c:v>
                </c:pt>
                <c:pt idx="2324">
                  <c:v>42821</c:v>
                </c:pt>
                <c:pt idx="2325">
                  <c:v>42822</c:v>
                </c:pt>
                <c:pt idx="2326">
                  <c:v>42823</c:v>
                </c:pt>
                <c:pt idx="2327">
                  <c:v>42824</c:v>
                </c:pt>
                <c:pt idx="2328">
                  <c:v>42825</c:v>
                </c:pt>
                <c:pt idx="2329">
                  <c:v>42828</c:v>
                </c:pt>
                <c:pt idx="2330">
                  <c:v>42829</c:v>
                </c:pt>
                <c:pt idx="2331">
                  <c:v>42830</c:v>
                </c:pt>
                <c:pt idx="2332">
                  <c:v>42831</c:v>
                </c:pt>
                <c:pt idx="2333">
                  <c:v>42832</c:v>
                </c:pt>
                <c:pt idx="2334">
                  <c:v>42835</c:v>
                </c:pt>
                <c:pt idx="2335">
                  <c:v>42836</c:v>
                </c:pt>
                <c:pt idx="2336">
                  <c:v>42837</c:v>
                </c:pt>
                <c:pt idx="2337">
                  <c:v>42838</c:v>
                </c:pt>
                <c:pt idx="2338">
                  <c:v>42842</c:v>
                </c:pt>
                <c:pt idx="2339">
                  <c:v>42843</c:v>
                </c:pt>
                <c:pt idx="2340">
                  <c:v>42844</c:v>
                </c:pt>
                <c:pt idx="2341">
                  <c:v>42845</c:v>
                </c:pt>
                <c:pt idx="2342">
                  <c:v>42846</c:v>
                </c:pt>
                <c:pt idx="2343">
                  <c:v>42849</c:v>
                </c:pt>
                <c:pt idx="2344">
                  <c:v>42850</c:v>
                </c:pt>
                <c:pt idx="2345">
                  <c:v>42851</c:v>
                </c:pt>
                <c:pt idx="2346">
                  <c:v>42852</c:v>
                </c:pt>
                <c:pt idx="2347">
                  <c:v>42853</c:v>
                </c:pt>
                <c:pt idx="2348">
                  <c:v>42856</c:v>
                </c:pt>
                <c:pt idx="2349">
                  <c:v>42857</c:v>
                </c:pt>
                <c:pt idx="2350">
                  <c:v>42858</c:v>
                </c:pt>
                <c:pt idx="2351">
                  <c:v>42859</c:v>
                </c:pt>
                <c:pt idx="2352">
                  <c:v>42860</c:v>
                </c:pt>
                <c:pt idx="2353">
                  <c:v>42863</c:v>
                </c:pt>
                <c:pt idx="2354">
                  <c:v>42864</c:v>
                </c:pt>
                <c:pt idx="2355">
                  <c:v>42865</c:v>
                </c:pt>
                <c:pt idx="2356">
                  <c:v>42866</c:v>
                </c:pt>
                <c:pt idx="2357">
                  <c:v>42867</c:v>
                </c:pt>
                <c:pt idx="2358">
                  <c:v>42870</c:v>
                </c:pt>
                <c:pt idx="2359">
                  <c:v>42871</c:v>
                </c:pt>
                <c:pt idx="2360">
                  <c:v>42872</c:v>
                </c:pt>
                <c:pt idx="2361">
                  <c:v>42873</c:v>
                </c:pt>
                <c:pt idx="2362">
                  <c:v>42874</c:v>
                </c:pt>
                <c:pt idx="2363">
                  <c:v>42877</c:v>
                </c:pt>
                <c:pt idx="2364">
                  <c:v>42878</c:v>
                </c:pt>
                <c:pt idx="2365">
                  <c:v>42879</c:v>
                </c:pt>
                <c:pt idx="2366">
                  <c:v>42880</c:v>
                </c:pt>
                <c:pt idx="2367">
                  <c:v>42881</c:v>
                </c:pt>
                <c:pt idx="2368">
                  <c:v>42885</c:v>
                </c:pt>
                <c:pt idx="2369">
                  <c:v>42886</c:v>
                </c:pt>
                <c:pt idx="2370">
                  <c:v>42887</c:v>
                </c:pt>
                <c:pt idx="2371">
                  <c:v>42888</c:v>
                </c:pt>
                <c:pt idx="2372">
                  <c:v>42891</c:v>
                </c:pt>
                <c:pt idx="2373">
                  <c:v>42892</c:v>
                </c:pt>
                <c:pt idx="2374">
                  <c:v>42893</c:v>
                </c:pt>
                <c:pt idx="2375">
                  <c:v>42894</c:v>
                </c:pt>
                <c:pt idx="2376">
                  <c:v>42895</c:v>
                </c:pt>
                <c:pt idx="2377">
                  <c:v>42898</c:v>
                </c:pt>
                <c:pt idx="2378">
                  <c:v>42899</c:v>
                </c:pt>
                <c:pt idx="2379">
                  <c:v>42900</c:v>
                </c:pt>
                <c:pt idx="2380">
                  <c:v>42901</c:v>
                </c:pt>
                <c:pt idx="2381">
                  <c:v>42902</c:v>
                </c:pt>
                <c:pt idx="2382">
                  <c:v>42905</c:v>
                </c:pt>
                <c:pt idx="2383">
                  <c:v>42906</c:v>
                </c:pt>
                <c:pt idx="2384">
                  <c:v>42907</c:v>
                </c:pt>
                <c:pt idx="2385">
                  <c:v>42908</c:v>
                </c:pt>
                <c:pt idx="2386">
                  <c:v>42909</c:v>
                </c:pt>
                <c:pt idx="2387">
                  <c:v>42912</c:v>
                </c:pt>
                <c:pt idx="2388">
                  <c:v>42913</c:v>
                </c:pt>
                <c:pt idx="2389">
                  <c:v>42914</c:v>
                </c:pt>
                <c:pt idx="2390">
                  <c:v>42915</c:v>
                </c:pt>
                <c:pt idx="2391">
                  <c:v>42916</c:v>
                </c:pt>
                <c:pt idx="2392">
                  <c:v>42919</c:v>
                </c:pt>
                <c:pt idx="2393">
                  <c:v>42921</c:v>
                </c:pt>
                <c:pt idx="2394">
                  <c:v>42922</c:v>
                </c:pt>
                <c:pt idx="2395">
                  <c:v>42923</c:v>
                </c:pt>
                <c:pt idx="2396">
                  <c:v>42926</c:v>
                </c:pt>
                <c:pt idx="2397">
                  <c:v>42927</c:v>
                </c:pt>
                <c:pt idx="2398">
                  <c:v>42928</c:v>
                </c:pt>
                <c:pt idx="2399">
                  <c:v>42929</c:v>
                </c:pt>
                <c:pt idx="2400">
                  <c:v>42930</c:v>
                </c:pt>
                <c:pt idx="2401">
                  <c:v>42933</c:v>
                </c:pt>
                <c:pt idx="2402">
                  <c:v>42934</c:v>
                </c:pt>
                <c:pt idx="2403">
                  <c:v>42935</c:v>
                </c:pt>
                <c:pt idx="2404">
                  <c:v>42936</c:v>
                </c:pt>
                <c:pt idx="2405">
                  <c:v>42937</c:v>
                </c:pt>
                <c:pt idx="2406">
                  <c:v>42940</c:v>
                </c:pt>
                <c:pt idx="2407">
                  <c:v>42941</c:v>
                </c:pt>
                <c:pt idx="2408">
                  <c:v>42942</c:v>
                </c:pt>
                <c:pt idx="2409">
                  <c:v>42943</c:v>
                </c:pt>
                <c:pt idx="2410">
                  <c:v>42944</c:v>
                </c:pt>
                <c:pt idx="2411">
                  <c:v>42947</c:v>
                </c:pt>
                <c:pt idx="2412">
                  <c:v>42948</c:v>
                </c:pt>
                <c:pt idx="2413">
                  <c:v>42949</c:v>
                </c:pt>
                <c:pt idx="2414">
                  <c:v>42950</c:v>
                </c:pt>
                <c:pt idx="2415">
                  <c:v>42951</c:v>
                </c:pt>
                <c:pt idx="2416">
                  <c:v>42954</c:v>
                </c:pt>
                <c:pt idx="2417">
                  <c:v>42955</c:v>
                </c:pt>
                <c:pt idx="2418">
                  <c:v>42956</c:v>
                </c:pt>
                <c:pt idx="2419">
                  <c:v>42957</c:v>
                </c:pt>
                <c:pt idx="2420">
                  <c:v>42958</c:v>
                </c:pt>
                <c:pt idx="2421">
                  <c:v>42961</c:v>
                </c:pt>
                <c:pt idx="2422">
                  <c:v>42962</c:v>
                </c:pt>
                <c:pt idx="2423">
                  <c:v>42963</c:v>
                </c:pt>
                <c:pt idx="2424">
                  <c:v>42964</c:v>
                </c:pt>
                <c:pt idx="2425">
                  <c:v>42965</c:v>
                </c:pt>
                <c:pt idx="2426">
                  <c:v>42968</c:v>
                </c:pt>
                <c:pt idx="2427">
                  <c:v>42969</c:v>
                </c:pt>
                <c:pt idx="2428">
                  <c:v>42970</c:v>
                </c:pt>
                <c:pt idx="2429">
                  <c:v>42971</c:v>
                </c:pt>
                <c:pt idx="2430">
                  <c:v>42972</c:v>
                </c:pt>
                <c:pt idx="2431">
                  <c:v>42975</c:v>
                </c:pt>
                <c:pt idx="2432">
                  <c:v>42976</c:v>
                </c:pt>
                <c:pt idx="2433">
                  <c:v>42977</c:v>
                </c:pt>
                <c:pt idx="2434">
                  <c:v>42978</c:v>
                </c:pt>
                <c:pt idx="2435">
                  <c:v>42979</c:v>
                </c:pt>
                <c:pt idx="2436">
                  <c:v>42983</c:v>
                </c:pt>
                <c:pt idx="2437">
                  <c:v>42984</c:v>
                </c:pt>
                <c:pt idx="2438">
                  <c:v>42985</c:v>
                </c:pt>
                <c:pt idx="2439">
                  <c:v>42986</c:v>
                </c:pt>
                <c:pt idx="2440">
                  <c:v>42989</c:v>
                </c:pt>
                <c:pt idx="2441">
                  <c:v>42990</c:v>
                </c:pt>
                <c:pt idx="2442">
                  <c:v>42991</c:v>
                </c:pt>
                <c:pt idx="2443">
                  <c:v>42992</c:v>
                </c:pt>
                <c:pt idx="2444">
                  <c:v>42993</c:v>
                </c:pt>
                <c:pt idx="2445">
                  <c:v>42996</c:v>
                </c:pt>
                <c:pt idx="2446">
                  <c:v>42997</c:v>
                </c:pt>
                <c:pt idx="2447">
                  <c:v>42998</c:v>
                </c:pt>
                <c:pt idx="2448">
                  <c:v>42999</c:v>
                </c:pt>
                <c:pt idx="2449">
                  <c:v>43000</c:v>
                </c:pt>
                <c:pt idx="2450">
                  <c:v>43003</c:v>
                </c:pt>
                <c:pt idx="2451">
                  <c:v>43004</c:v>
                </c:pt>
                <c:pt idx="2452">
                  <c:v>43005</c:v>
                </c:pt>
                <c:pt idx="2453">
                  <c:v>43006</c:v>
                </c:pt>
                <c:pt idx="2454">
                  <c:v>43007</c:v>
                </c:pt>
                <c:pt idx="2455">
                  <c:v>43010</c:v>
                </c:pt>
                <c:pt idx="2456">
                  <c:v>43011</c:v>
                </c:pt>
                <c:pt idx="2457">
                  <c:v>43012</c:v>
                </c:pt>
                <c:pt idx="2458">
                  <c:v>43013</c:v>
                </c:pt>
                <c:pt idx="2459">
                  <c:v>43014</c:v>
                </c:pt>
                <c:pt idx="2460">
                  <c:v>43017</c:v>
                </c:pt>
                <c:pt idx="2461">
                  <c:v>43018</c:v>
                </c:pt>
                <c:pt idx="2462">
                  <c:v>43019</c:v>
                </c:pt>
                <c:pt idx="2463">
                  <c:v>43020</c:v>
                </c:pt>
                <c:pt idx="2464">
                  <c:v>43021</c:v>
                </c:pt>
                <c:pt idx="2465">
                  <c:v>43024</c:v>
                </c:pt>
                <c:pt idx="2466">
                  <c:v>43025</c:v>
                </c:pt>
                <c:pt idx="2467">
                  <c:v>43026</c:v>
                </c:pt>
                <c:pt idx="2468">
                  <c:v>43027</c:v>
                </c:pt>
                <c:pt idx="2469">
                  <c:v>43028</c:v>
                </c:pt>
                <c:pt idx="2470">
                  <c:v>43031</c:v>
                </c:pt>
                <c:pt idx="2471">
                  <c:v>43032</c:v>
                </c:pt>
                <c:pt idx="2472">
                  <c:v>43033</c:v>
                </c:pt>
                <c:pt idx="2473">
                  <c:v>43034</c:v>
                </c:pt>
                <c:pt idx="2474">
                  <c:v>43035</c:v>
                </c:pt>
                <c:pt idx="2475">
                  <c:v>43038</c:v>
                </c:pt>
                <c:pt idx="2476">
                  <c:v>43039</c:v>
                </c:pt>
                <c:pt idx="2477">
                  <c:v>43040</c:v>
                </c:pt>
                <c:pt idx="2478">
                  <c:v>43041</c:v>
                </c:pt>
                <c:pt idx="2479">
                  <c:v>43042</c:v>
                </c:pt>
                <c:pt idx="2480">
                  <c:v>43045</c:v>
                </c:pt>
                <c:pt idx="2481">
                  <c:v>43046</c:v>
                </c:pt>
                <c:pt idx="2482">
                  <c:v>43047</c:v>
                </c:pt>
                <c:pt idx="2483">
                  <c:v>43048</c:v>
                </c:pt>
                <c:pt idx="2484">
                  <c:v>43049</c:v>
                </c:pt>
                <c:pt idx="2485">
                  <c:v>43052</c:v>
                </c:pt>
                <c:pt idx="2486">
                  <c:v>43053</c:v>
                </c:pt>
                <c:pt idx="2487">
                  <c:v>43054</c:v>
                </c:pt>
                <c:pt idx="2488">
                  <c:v>43055</c:v>
                </c:pt>
                <c:pt idx="2489">
                  <c:v>43056</c:v>
                </c:pt>
                <c:pt idx="2490">
                  <c:v>43059</c:v>
                </c:pt>
                <c:pt idx="2491">
                  <c:v>43060</c:v>
                </c:pt>
                <c:pt idx="2492">
                  <c:v>43061</c:v>
                </c:pt>
                <c:pt idx="2493">
                  <c:v>43063</c:v>
                </c:pt>
                <c:pt idx="2494">
                  <c:v>43066</c:v>
                </c:pt>
                <c:pt idx="2495">
                  <c:v>43067</c:v>
                </c:pt>
                <c:pt idx="2496">
                  <c:v>43068</c:v>
                </c:pt>
                <c:pt idx="2497">
                  <c:v>43069</c:v>
                </c:pt>
                <c:pt idx="2498">
                  <c:v>43070</c:v>
                </c:pt>
                <c:pt idx="2499">
                  <c:v>43073</c:v>
                </c:pt>
                <c:pt idx="2500">
                  <c:v>43074</c:v>
                </c:pt>
                <c:pt idx="2501">
                  <c:v>43075</c:v>
                </c:pt>
                <c:pt idx="2502">
                  <c:v>43076</c:v>
                </c:pt>
                <c:pt idx="2503">
                  <c:v>43077</c:v>
                </c:pt>
                <c:pt idx="2504">
                  <c:v>43080</c:v>
                </c:pt>
                <c:pt idx="2505">
                  <c:v>43081</c:v>
                </c:pt>
                <c:pt idx="2506">
                  <c:v>43082</c:v>
                </c:pt>
                <c:pt idx="2507">
                  <c:v>43083</c:v>
                </c:pt>
                <c:pt idx="2508">
                  <c:v>43084</c:v>
                </c:pt>
                <c:pt idx="2509">
                  <c:v>43087</c:v>
                </c:pt>
                <c:pt idx="2510">
                  <c:v>43088</c:v>
                </c:pt>
                <c:pt idx="2511">
                  <c:v>43089</c:v>
                </c:pt>
                <c:pt idx="2512">
                  <c:v>43090</c:v>
                </c:pt>
                <c:pt idx="2513">
                  <c:v>43091</c:v>
                </c:pt>
                <c:pt idx="2514">
                  <c:v>43095</c:v>
                </c:pt>
                <c:pt idx="2515">
                  <c:v>43096</c:v>
                </c:pt>
                <c:pt idx="2516">
                  <c:v>43097</c:v>
                </c:pt>
                <c:pt idx="2517">
                  <c:v>43098</c:v>
                </c:pt>
                <c:pt idx="2518">
                  <c:v>43102</c:v>
                </c:pt>
                <c:pt idx="2519">
                  <c:v>43103</c:v>
                </c:pt>
                <c:pt idx="2520">
                  <c:v>43104</c:v>
                </c:pt>
                <c:pt idx="2521">
                  <c:v>43105</c:v>
                </c:pt>
                <c:pt idx="2522">
                  <c:v>43108</c:v>
                </c:pt>
                <c:pt idx="2523">
                  <c:v>43109</c:v>
                </c:pt>
                <c:pt idx="2524">
                  <c:v>43110</c:v>
                </c:pt>
                <c:pt idx="2525">
                  <c:v>43111</c:v>
                </c:pt>
                <c:pt idx="2526">
                  <c:v>43112</c:v>
                </c:pt>
                <c:pt idx="2527">
                  <c:v>43116</c:v>
                </c:pt>
                <c:pt idx="2528">
                  <c:v>43117</c:v>
                </c:pt>
                <c:pt idx="2529">
                  <c:v>43118</c:v>
                </c:pt>
                <c:pt idx="2530">
                  <c:v>43119</c:v>
                </c:pt>
                <c:pt idx="2531">
                  <c:v>43122</c:v>
                </c:pt>
                <c:pt idx="2532">
                  <c:v>43123</c:v>
                </c:pt>
                <c:pt idx="2533">
                  <c:v>43124</c:v>
                </c:pt>
                <c:pt idx="2534">
                  <c:v>43125</c:v>
                </c:pt>
                <c:pt idx="2535">
                  <c:v>43126</c:v>
                </c:pt>
                <c:pt idx="2536">
                  <c:v>43129</c:v>
                </c:pt>
                <c:pt idx="2537">
                  <c:v>43130</c:v>
                </c:pt>
                <c:pt idx="2538">
                  <c:v>43131</c:v>
                </c:pt>
                <c:pt idx="2539">
                  <c:v>43132</c:v>
                </c:pt>
                <c:pt idx="2540">
                  <c:v>43133</c:v>
                </c:pt>
                <c:pt idx="2541">
                  <c:v>43136</c:v>
                </c:pt>
                <c:pt idx="2542">
                  <c:v>43137</c:v>
                </c:pt>
                <c:pt idx="2543">
                  <c:v>43138</c:v>
                </c:pt>
                <c:pt idx="2544">
                  <c:v>43139</c:v>
                </c:pt>
                <c:pt idx="2545">
                  <c:v>43140</c:v>
                </c:pt>
                <c:pt idx="2546">
                  <c:v>43143</c:v>
                </c:pt>
                <c:pt idx="2547">
                  <c:v>43144</c:v>
                </c:pt>
                <c:pt idx="2548">
                  <c:v>43145</c:v>
                </c:pt>
                <c:pt idx="2549">
                  <c:v>43146</c:v>
                </c:pt>
                <c:pt idx="2550">
                  <c:v>43147</c:v>
                </c:pt>
                <c:pt idx="2551">
                  <c:v>43151</c:v>
                </c:pt>
                <c:pt idx="2552">
                  <c:v>43152</c:v>
                </c:pt>
                <c:pt idx="2553">
                  <c:v>43153</c:v>
                </c:pt>
                <c:pt idx="2554">
                  <c:v>43154</c:v>
                </c:pt>
                <c:pt idx="2555">
                  <c:v>43157</c:v>
                </c:pt>
                <c:pt idx="2556">
                  <c:v>43158</c:v>
                </c:pt>
                <c:pt idx="2557">
                  <c:v>43159</c:v>
                </c:pt>
                <c:pt idx="2558">
                  <c:v>43160</c:v>
                </c:pt>
                <c:pt idx="2559">
                  <c:v>43161</c:v>
                </c:pt>
                <c:pt idx="2560">
                  <c:v>43164</c:v>
                </c:pt>
                <c:pt idx="2561">
                  <c:v>43165</c:v>
                </c:pt>
                <c:pt idx="2562">
                  <c:v>43166</c:v>
                </c:pt>
                <c:pt idx="2563">
                  <c:v>43167</c:v>
                </c:pt>
                <c:pt idx="2564">
                  <c:v>43168</c:v>
                </c:pt>
                <c:pt idx="2565">
                  <c:v>43171</c:v>
                </c:pt>
                <c:pt idx="2566">
                  <c:v>43172</c:v>
                </c:pt>
                <c:pt idx="2567">
                  <c:v>43173</c:v>
                </c:pt>
                <c:pt idx="2568">
                  <c:v>43174</c:v>
                </c:pt>
                <c:pt idx="2569">
                  <c:v>43175</c:v>
                </c:pt>
                <c:pt idx="2570">
                  <c:v>43178</c:v>
                </c:pt>
                <c:pt idx="2571">
                  <c:v>43179</c:v>
                </c:pt>
                <c:pt idx="2572">
                  <c:v>43180</c:v>
                </c:pt>
                <c:pt idx="2573">
                  <c:v>43181</c:v>
                </c:pt>
                <c:pt idx="2574">
                  <c:v>43182</c:v>
                </c:pt>
                <c:pt idx="2575">
                  <c:v>43185</c:v>
                </c:pt>
                <c:pt idx="2576">
                  <c:v>43186</c:v>
                </c:pt>
                <c:pt idx="2577">
                  <c:v>43187</c:v>
                </c:pt>
                <c:pt idx="2578">
                  <c:v>43188</c:v>
                </c:pt>
                <c:pt idx="2579">
                  <c:v>43192</c:v>
                </c:pt>
                <c:pt idx="2580">
                  <c:v>43193</c:v>
                </c:pt>
                <c:pt idx="2581">
                  <c:v>43194</c:v>
                </c:pt>
                <c:pt idx="2582">
                  <c:v>43195</c:v>
                </c:pt>
                <c:pt idx="2583">
                  <c:v>43196</c:v>
                </c:pt>
                <c:pt idx="2584">
                  <c:v>43199</c:v>
                </c:pt>
                <c:pt idx="2585">
                  <c:v>43200</c:v>
                </c:pt>
                <c:pt idx="2586">
                  <c:v>43201</c:v>
                </c:pt>
                <c:pt idx="2587">
                  <c:v>43202</c:v>
                </c:pt>
                <c:pt idx="2588">
                  <c:v>43203</c:v>
                </c:pt>
                <c:pt idx="2589">
                  <c:v>43206</c:v>
                </c:pt>
                <c:pt idx="2590">
                  <c:v>43207</c:v>
                </c:pt>
                <c:pt idx="2591">
                  <c:v>43208</c:v>
                </c:pt>
                <c:pt idx="2592">
                  <c:v>43209</c:v>
                </c:pt>
                <c:pt idx="2593">
                  <c:v>43210</c:v>
                </c:pt>
                <c:pt idx="2594">
                  <c:v>43213</c:v>
                </c:pt>
                <c:pt idx="2595">
                  <c:v>43214</c:v>
                </c:pt>
                <c:pt idx="2596">
                  <c:v>43215</c:v>
                </c:pt>
                <c:pt idx="2597">
                  <c:v>43216</c:v>
                </c:pt>
                <c:pt idx="2598">
                  <c:v>43217</c:v>
                </c:pt>
                <c:pt idx="2599">
                  <c:v>43220</c:v>
                </c:pt>
                <c:pt idx="2600">
                  <c:v>43221</c:v>
                </c:pt>
                <c:pt idx="2601">
                  <c:v>43222</c:v>
                </c:pt>
                <c:pt idx="2602">
                  <c:v>43223</c:v>
                </c:pt>
                <c:pt idx="2603">
                  <c:v>43224</c:v>
                </c:pt>
                <c:pt idx="2604">
                  <c:v>43227</c:v>
                </c:pt>
                <c:pt idx="2605">
                  <c:v>43228</c:v>
                </c:pt>
                <c:pt idx="2606">
                  <c:v>43229</c:v>
                </c:pt>
                <c:pt idx="2607">
                  <c:v>43230</c:v>
                </c:pt>
                <c:pt idx="2608">
                  <c:v>43231</c:v>
                </c:pt>
                <c:pt idx="2609">
                  <c:v>43234</c:v>
                </c:pt>
                <c:pt idx="2610">
                  <c:v>43235</c:v>
                </c:pt>
                <c:pt idx="2611">
                  <c:v>43236</c:v>
                </c:pt>
                <c:pt idx="2612">
                  <c:v>43237</c:v>
                </c:pt>
                <c:pt idx="2613">
                  <c:v>43238</c:v>
                </c:pt>
                <c:pt idx="2614">
                  <c:v>43241</c:v>
                </c:pt>
                <c:pt idx="2615">
                  <c:v>43242</c:v>
                </c:pt>
                <c:pt idx="2616">
                  <c:v>43243</c:v>
                </c:pt>
                <c:pt idx="2617">
                  <c:v>43244</c:v>
                </c:pt>
                <c:pt idx="2618">
                  <c:v>43245</c:v>
                </c:pt>
                <c:pt idx="2619">
                  <c:v>43249</c:v>
                </c:pt>
                <c:pt idx="2620">
                  <c:v>43250</c:v>
                </c:pt>
                <c:pt idx="2621">
                  <c:v>43251</c:v>
                </c:pt>
                <c:pt idx="2622">
                  <c:v>43252</c:v>
                </c:pt>
                <c:pt idx="2623">
                  <c:v>43255</c:v>
                </c:pt>
                <c:pt idx="2624">
                  <c:v>43256</c:v>
                </c:pt>
                <c:pt idx="2625">
                  <c:v>43257</c:v>
                </c:pt>
                <c:pt idx="2626">
                  <c:v>43258</c:v>
                </c:pt>
                <c:pt idx="2627">
                  <c:v>43259</c:v>
                </c:pt>
                <c:pt idx="2628">
                  <c:v>43262</c:v>
                </c:pt>
                <c:pt idx="2629">
                  <c:v>43263</c:v>
                </c:pt>
                <c:pt idx="2630">
                  <c:v>43264</c:v>
                </c:pt>
                <c:pt idx="2631">
                  <c:v>43265</c:v>
                </c:pt>
                <c:pt idx="2632">
                  <c:v>43266</c:v>
                </c:pt>
                <c:pt idx="2633">
                  <c:v>43269</c:v>
                </c:pt>
                <c:pt idx="2634">
                  <c:v>43270</c:v>
                </c:pt>
                <c:pt idx="2635">
                  <c:v>43271</c:v>
                </c:pt>
                <c:pt idx="2636">
                  <c:v>43272</c:v>
                </c:pt>
                <c:pt idx="2637">
                  <c:v>43273</c:v>
                </c:pt>
                <c:pt idx="2638">
                  <c:v>43276</c:v>
                </c:pt>
                <c:pt idx="2639">
                  <c:v>43277</c:v>
                </c:pt>
                <c:pt idx="2640">
                  <c:v>43278</c:v>
                </c:pt>
                <c:pt idx="2641">
                  <c:v>43279</c:v>
                </c:pt>
                <c:pt idx="2642">
                  <c:v>43280</c:v>
                </c:pt>
                <c:pt idx="2643">
                  <c:v>43283</c:v>
                </c:pt>
                <c:pt idx="2644">
                  <c:v>43284</c:v>
                </c:pt>
                <c:pt idx="2645">
                  <c:v>43286</c:v>
                </c:pt>
                <c:pt idx="2646">
                  <c:v>43287</c:v>
                </c:pt>
                <c:pt idx="2647">
                  <c:v>43290</c:v>
                </c:pt>
                <c:pt idx="2648">
                  <c:v>43291</c:v>
                </c:pt>
                <c:pt idx="2649">
                  <c:v>43292</c:v>
                </c:pt>
                <c:pt idx="2650">
                  <c:v>43293</c:v>
                </c:pt>
                <c:pt idx="2651">
                  <c:v>43294</c:v>
                </c:pt>
                <c:pt idx="2652">
                  <c:v>43297</c:v>
                </c:pt>
                <c:pt idx="2653">
                  <c:v>43298</c:v>
                </c:pt>
                <c:pt idx="2654">
                  <c:v>43299</c:v>
                </c:pt>
                <c:pt idx="2655">
                  <c:v>43300</c:v>
                </c:pt>
                <c:pt idx="2656">
                  <c:v>43301</c:v>
                </c:pt>
                <c:pt idx="2657">
                  <c:v>43304</c:v>
                </c:pt>
                <c:pt idx="2658">
                  <c:v>43305</c:v>
                </c:pt>
                <c:pt idx="2659">
                  <c:v>43306</c:v>
                </c:pt>
                <c:pt idx="2660">
                  <c:v>43307</c:v>
                </c:pt>
                <c:pt idx="2661">
                  <c:v>43308</c:v>
                </c:pt>
                <c:pt idx="2662">
                  <c:v>43311</c:v>
                </c:pt>
                <c:pt idx="2663">
                  <c:v>43312</c:v>
                </c:pt>
                <c:pt idx="2664">
                  <c:v>43313</c:v>
                </c:pt>
                <c:pt idx="2665">
                  <c:v>43314</c:v>
                </c:pt>
                <c:pt idx="2666">
                  <c:v>43315</c:v>
                </c:pt>
                <c:pt idx="2667">
                  <c:v>43318</c:v>
                </c:pt>
                <c:pt idx="2668">
                  <c:v>43319</c:v>
                </c:pt>
                <c:pt idx="2669">
                  <c:v>43320</c:v>
                </c:pt>
                <c:pt idx="2670">
                  <c:v>43321</c:v>
                </c:pt>
                <c:pt idx="2671">
                  <c:v>43322</c:v>
                </c:pt>
                <c:pt idx="2672">
                  <c:v>43325</c:v>
                </c:pt>
                <c:pt idx="2673">
                  <c:v>43326</c:v>
                </c:pt>
                <c:pt idx="2674">
                  <c:v>43327</c:v>
                </c:pt>
                <c:pt idx="2675">
                  <c:v>43328</c:v>
                </c:pt>
                <c:pt idx="2676">
                  <c:v>43329</c:v>
                </c:pt>
                <c:pt idx="2677">
                  <c:v>43332</c:v>
                </c:pt>
                <c:pt idx="2678">
                  <c:v>43333</c:v>
                </c:pt>
                <c:pt idx="2679">
                  <c:v>43334</c:v>
                </c:pt>
                <c:pt idx="2680">
                  <c:v>43335</c:v>
                </c:pt>
                <c:pt idx="2681">
                  <c:v>43336</c:v>
                </c:pt>
                <c:pt idx="2682">
                  <c:v>43339</c:v>
                </c:pt>
                <c:pt idx="2683">
                  <c:v>43340</c:v>
                </c:pt>
                <c:pt idx="2684">
                  <c:v>43341</c:v>
                </c:pt>
                <c:pt idx="2685">
                  <c:v>43342</c:v>
                </c:pt>
                <c:pt idx="2686">
                  <c:v>43343</c:v>
                </c:pt>
                <c:pt idx="2687">
                  <c:v>43347</c:v>
                </c:pt>
                <c:pt idx="2688">
                  <c:v>43348</c:v>
                </c:pt>
                <c:pt idx="2689">
                  <c:v>43349</c:v>
                </c:pt>
                <c:pt idx="2690">
                  <c:v>43350</c:v>
                </c:pt>
                <c:pt idx="2691">
                  <c:v>43353</c:v>
                </c:pt>
                <c:pt idx="2692">
                  <c:v>43354</c:v>
                </c:pt>
                <c:pt idx="2693">
                  <c:v>43355</c:v>
                </c:pt>
                <c:pt idx="2694">
                  <c:v>43356</c:v>
                </c:pt>
                <c:pt idx="2695">
                  <c:v>43357</c:v>
                </c:pt>
                <c:pt idx="2696">
                  <c:v>43360</c:v>
                </c:pt>
                <c:pt idx="2697">
                  <c:v>43361</c:v>
                </c:pt>
                <c:pt idx="2698">
                  <c:v>43362</c:v>
                </c:pt>
                <c:pt idx="2699">
                  <c:v>43363</c:v>
                </c:pt>
                <c:pt idx="2700">
                  <c:v>43364</c:v>
                </c:pt>
                <c:pt idx="2701">
                  <c:v>43367</c:v>
                </c:pt>
                <c:pt idx="2702">
                  <c:v>43368</c:v>
                </c:pt>
                <c:pt idx="2703">
                  <c:v>43369</c:v>
                </c:pt>
                <c:pt idx="2704">
                  <c:v>43370</c:v>
                </c:pt>
                <c:pt idx="2705">
                  <c:v>43371</c:v>
                </c:pt>
                <c:pt idx="2706">
                  <c:v>43374</c:v>
                </c:pt>
                <c:pt idx="2707">
                  <c:v>43375</c:v>
                </c:pt>
                <c:pt idx="2708">
                  <c:v>43376</c:v>
                </c:pt>
                <c:pt idx="2709">
                  <c:v>43377</c:v>
                </c:pt>
                <c:pt idx="2710">
                  <c:v>43378</c:v>
                </c:pt>
                <c:pt idx="2711">
                  <c:v>43381</c:v>
                </c:pt>
                <c:pt idx="2712">
                  <c:v>43382</c:v>
                </c:pt>
                <c:pt idx="2713">
                  <c:v>43383</c:v>
                </c:pt>
                <c:pt idx="2714">
                  <c:v>43384</c:v>
                </c:pt>
                <c:pt idx="2715">
                  <c:v>43385</c:v>
                </c:pt>
                <c:pt idx="2716">
                  <c:v>43388</c:v>
                </c:pt>
                <c:pt idx="2717">
                  <c:v>43389</c:v>
                </c:pt>
                <c:pt idx="2718">
                  <c:v>43390</c:v>
                </c:pt>
                <c:pt idx="2719">
                  <c:v>43391</c:v>
                </c:pt>
                <c:pt idx="2720">
                  <c:v>43392</c:v>
                </c:pt>
                <c:pt idx="2721">
                  <c:v>43395</c:v>
                </c:pt>
                <c:pt idx="2722">
                  <c:v>43396</c:v>
                </c:pt>
                <c:pt idx="2723">
                  <c:v>43397</c:v>
                </c:pt>
                <c:pt idx="2724">
                  <c:v>43398</c:v>
                </c:pt>
                <c:pt idx="2725">
                  <c:v>43399</c:v>
                </c:pt>
                <c:pt idx="2726">
                  <c:v>43402</c:v>
                </c:pt>
                <c:pt idx="2727">
                  <c:v>43403</c:v>
                </c:pt>
                <c:pt idx="2728">
                  <c:v>43404</c:v>
                </c:pt>
                <c:pt idx="2729">
                  <c:v>43405</c:v>
                </c:pt>
                <c:pt idx="2730">
                  <c:v>43406</c:v>
                </c:pt>
                <c:pt idx="2731">
                  <c:v>43409</c:v>
                </c:pt>
                <c:pt idx="2732">
                  <c:v>43410</c:v>
                </c:pt>
                <c:pt idx="2733">
                  <c:v>43411</c:v>
                </c:pt>
                <c:pt idx="2734">
                  <c:v>43412</c:v>
                </c:pt>
                <c:pt idx="2735">
                  <c:v>43413</c:v>
                </c:pt>
                <c:pt idx="2736">
                  <c:v>43416</c:v>
                </c:pt>
                <c:pt idx="2737">
                  <c:v>43417</c:v>
                </c:pt>
                <c:pt idx="2738">
                  <c:v>43418</c:v>
                </c:pt>
                <c:pt idx="2739">
                  <c:v>43419</c:v>
                </c:pt>
                <c:pt idx="2740">
                  <c:v>43420</c:v>
                </c:pt>
                <c:pt idx="2741">
                  <c:v>43423</c:v>
                </c:pt>
                <c:pt idx="2742">
                  <c:v>43424</c:v>
                </c:pt>
                <c:pt idx="2743">
                  <c:v>43425</c:v>
                </c:pt>
                <c:pt idx="2744">
                  <c:v>43427</c:v>
                </c:pt>
                <c:pt idx="2745">
                  <c:v>43430</c:v>
                </c:pt>
                <c:pt idx="2746">
                  <c:v>43431</c:v>
                </c:pt>
                <c:pt idx="2747">
                  <c:v>43432</c:v>
                </c:pt>
                <c:pt idx="2748">
                  <c:v>43433</c:v>
                </c:pt>
                <c:pt idx="2749">
                  <c:v>43434</c:v>
                </c:pt>
                <c:pt idx="2750">
                  <c:v>43437</c:v>
                </c:pt>
                <c:pt idx="2751">
                  <c:v>43438</c:v>
                </c:pt>
                <c:pt idx="2752">
                  <c:v>43440</c:v>
                </c:pt>
                <c:pt idx="2753">
                  <c:v>43441</c:v>
                </c:pt>
                <c:pt idx="2754">
                  <c:v>43444</c:v>
                </c:pt>
                <c:pt idx="2755">
                  <c:v>43445</c:v>
                </c:pt>
                <c:pt idx="2756">
                  <c:v>43446</c:v>
                </c:pt>
                <c:pt idx="2757">
                  <c:v>43447</c:v>
                </c:pt>
                <c:pt idx="2758">
                  <c:v>43448</c:v>
                </c:pt>
                <c:pt idx="2759">
                  <c:v>43451</c:v>
                </c:pt>
                <c:pt idx="2760">
                  <c:v>43452</c:v>
                </c:pt>
                <c:pt idx="2761">
                  <c:v>43453</c:v>
                </c:pt>
                <c:pt idx="2762">
                  <c:v>43454</c:v>
                </c:pt>
                <c:pt idx="2763">
                  <c:v>43455</c:v>
                </c:pt>
                <c:pt idx="2764">
                  <c:v>43458</c:v>
                </c:pt>
                <c:pt idx="2765">
                  <c:v>43460</c:v>
                </c:pt>
                <c:pt idx="2766">
                  <c:v>43461</c:v>
                </c:pt>
                <c:pt idx="2767">
                  <c:v>43462</c:v>
                </c:pt>
                <c:pt idx="2768">
                  <c:v>43465</c:v>
                </c:pt>
                <c:pt idx="2769">
                  <c:v>43467</c:v>
                </c:pt>
                <c:pt idx="2770">
                  <c:v>43468</c:v>
                </c:pt>
                <c:pt idx="2771">
                  <c:v>43469</c:v>
                </c:pt>
                <c:pt idx="2772">
                  <c:v>43472</c:v>
                </c:pt>
                <c:pt idx="2773">
                  <c:v>43473</c:v>
                </c:pt>
                <c:pt idx="2774">
                  <c:v>43474</c:v>
                </c:pt>
                <c:pt idx="2775">
                  <c:v>43475</c:v>
                </c:pt>
                <c:pt idx="2776">
                  <c:v>43476</c:v>
                </c:pt>
                <c:pt idx="2777">
                  <c:v>43479</c:v>
                </c:pt>
                <c:pt idx="2778">
                  <c:v>43480</c:v>
                </c:pt>
                <c:pt idx="2779">
                  <c:v>43481</c:v>
                </c:pt>
                <c:pt idx="2780">
                  <c:v>43482</c:v>
                </c:pt>
                <c:pt idx="2781">
                  <c:v>43483</c:v>
                </c:pt>
                <c:pt idx="2782">
                  <c:v>43487</c:v>
                </c:pt>
                <c:pt idx="2783">
                  <c:v>43488</c:v>
                </c:pt>
                <c:pt idx="2784">
                  <c:v>43489</c:v>
                </c:pt>
                <c:pt idx="2785">
                  <c:v>43490</c:v>
                </c:pt>
                <c:pt idx="2786">
                  <c:v>43493</c:v>
                </c:pt>
                <c:pt idx="2787">
                  <c:v>43494</c:v>
                </c:pt>
                <c:pt idx="2788">
                  <c:v>43495</c:v>
                </c:pt>
                <c:pt idx="2789">
                  <c:v>43496</c:v>
                </c:pt>
                <c:pt idx="2790">
                  <c:v>43497</c:v>
                </c:pt>
                <c:pt idx="2791">
                  <c:v>43500</c:v>
                </c:pt>
                <c:pt idx="2792">
                  <c:v>43501</c:v>
                </c:pt>
                <c:pt idx="2793">
                  <c:v>43502</c:v>
                </c:pt>
                <c:pt idx="2794">
                  <c:v>43503</c:v>
                </c:pt>
                <c:pt idx="2795">
                  <c:v>43504</c:v>
                </c:pt>
                <c:pt idx="2796">
                  <c:v>43507</c:v>
                </c:pt>
                <c:pt idx="2797">
                  <c:v>43508</c:v>
                </c:pt>
                <c:pt idx="2798">
                  <c:v>43509</c:v>
                </c:pt>
                <c:pt idx="2799">
                  <c:v>43510</c:v>
                </c:pt>
                <c:pt idx="2800">
                  <c:v>43511</c:v>
                </c:pt>
                <c:pt idx="2801">
                  <c:v>43515</c:v>
                </c:pt>
                <c:pt idx="2802">
                  <c:v>43516</c:v>
                </c:pt>
                <c:pt idx="2803">
                  <c:v>43517</c:v>
                </c:pt>
                <c:pt idx="2804">
                  <c:v>43518</c:v>
                </c:pt>
                <c:pt idx="2805">
                  <c:v>43521</c:v>
                </c:pt>
                <c:pt idx="2806">
                  <c:v>43522</c:v>
                </c:pt>
                <c:pt idx="2807">
                  <c:v>43523</c:v>
                </c:pt>
                <c:pt idx="2808">
                  <c:v>43524</c:v>
                </c:pt>
                <c:pt idx="2809">
                  <c:v>43525</c:v>
                </c:pt>
                <c:pt idx="2810">
                  <c:v>43528</c:v>
                </c:pt>
                <c:pt idx="2811">
                  <c:v>43529</c:v>
                </c:pt>
                <c:pt idx="2812">
                  <c:v>43530</c:v>
                </c:pt>
                <c:pt idx="2813">
                  <c:v>43531</c:v>
                </c:pt>
                <c:pt idx="2814">
                  <c:v>43532</c:v>
                </c:pt>
                <c:pt idx="2815">
                  <c:v>43535</c:v>
                </c:pt>
                <c:pt idx="2816">
                  <c:v>43536</c:v>
                </c:pt>
                <c:pt idx="2817">
                  <c:v>43537</c:v>
                </c:pt>
                <c:pt idx="2818">
                  <c:v>43538</c:v>
                </c:pt>
                <c:pt idx="2819">
                  <c:v>43539</c:v>
                </c:pt>
                <c:pt idx="2820">
                  <c:v>43542</c:v>
                </c:pt>
                <c:pt idx="2821">
                  <c:v>43543</c:v>
                </c:pt>
                <c:pt idx="2822">
                  <c:v>43544</c:v>
                </c:pt>
                <c:pt idx="2823">
                  <c:v>43545</c:v>
                </c:pt>
                <c:pt idx="2824">
                  <c:v>43546</c:v>
                </c:pt>
                <c:pt idx="2825">
                  <c:v>43549</c:v>
                </c:pt>
                <c:pt idx="2826">
                  <c:v>43550</c:v>
                </c:pt>
                <c:pt idx="2827">
                  <c:v>43551</c:v>
                </c:pt>
                <c:pt idx="2828">
                  <c:v>43552</c:v>
                </c:pt>
                <c:pt idx="2829">
                  <c:v>43553</c:v>
                </c:pt>
                <c:pt idx="2830">
                  <c:v>43556</c:v>
                </c:pt>
                <c:pt idx="2831">
                  <c:v>43557</c:v>
                </c:pt>
                <c:pt idx="2832">
                  <c:v>43558</c:v>
                </c:pt>
                <c:pt idx="2833">
                  <c:v>43559</c:v>
                </c:pt>
                <c:pt idx="2834">
                  <c:v>43560</c:v>
                </c:pt>
                <c:pt idx="2835">
                  <c:v>43563</c:v>
                </c:pt>
                <c:pt idx="2836">
                  <c:v>43564</c:v>
                </c:pt>
                <c:pt idx="2837">
                  <c:v>43565</c:v>
                </c:pt>
                <c:pt idx="2838">
                  <c:v>43566</c:v>
                </c:pt>
                <c:pt idx="2839">
                  <c:v>43567</c:v>
                </c:pt>
                <c:pt idx="2840">
                  <c:v>43570</c:v>
                </c:pt>
                <c:pt idx="2841">
                  <c:v>43571</c:v>
                </c:pt>
                <c:pt idx="2842">
                  <c:v>43572</c:v>
                </c:pt>
                <c:pt idx="2843">
                  <c:v>43573</c:v>
                </c:pt>
                <c:pt idx="2844">
                  <c:v>43577</c:v>
                </c:pt>
                <c:pt idx="2845">
                  <c:v>43578</c:v>
                </c:pt>
                <c:pt idx="2846">
                  <c:v>43579</c:v>
                </c:pt>
                <c:pt idx="2847">
                  <c:v>43580</c:v>
                </c:pt>
                <c:pt idx="2848">
                  <c:v>43581</c:v>
                </c:pt>
                <c:pt idx="2849">
                  <c:v>43584</c:v>
                </c:pt>
                <c:pt idx="2850">
                  <c:v>43585</c:v>
                </c:pt>
                <c:pt idx="2851">
                  <c:v>43586</c:v>
                </c:pt>
                <c:pt idx="2852">
                  <c:v>43587</c:v>
                </c:pt>
                <c:pt idx="2853">
                  <c:v>43588</c:v>
                </c:pt>
                <c:pt idx="2854">
                  <c:v>43591</c:v>
                </c:pt>
                <c:pt idx="2855">
                  <c:v>43592</c:v>
                </c:pt>
                <c:pt idx="2856">
                  <c:v>43593</c:v>
                </c:pt>
                <c:pt idx="2857">
                  <c:v>43594</c:v>
                </c:pt>
                <c:pt idx="2858">
                  <c:v>43595</c:v>
                </c:pt>
                <c:pt idx="2859">
                  <c:v>43598</c:v>
                </c:pt>
                <c:pt idx="2860">
                  <c:v>43599</c:v>
                </c:pt>
                <c:pt idx="2861">
                  <c:v>43600</c:v>
                </c:pt>
                <c:pt idx="2862">
                  <c:v>43601</c:v>
                </c:pt>
                <c:pt idx="2863">
                  <c:v>43602</c:v>
                </c:pt>
                <c:pt idx="2864">
                  <c:v>43605</c:v>
                </c:pt>
                <c:pt idx="2865">
                  <c:v>43606</c:v>
                </c:pt>
                <c:pt idx="2866">
                  <c:v>43607</c:v>
                </c:pt>
                <c:pt idx="2867">
                  <c:v>43608</c:v>
                </c:pt>
                <c:pt idx="2868">
                  <c:v>43609</c:v>
                </c:pt>
                <c:pt idx="2869">
                  <c:v>43613</c:v>
                </c:pt>
                <c:pt idx="2870">
                  <c:v>43614</c:v>
                </c:pt>
                <c:pt idx="2871">
                  <c:v>43615</c:v>
                </c:pt>
                <c:pt idx="2872">
                  <c:v>43616</c:v>
                </c:pt>
                <c:pt idx="2873">
                  <c:v>43619</c:v>
                </c:pt>
                <c:pt idx="2874">
                  <c:v>43620</c:v>
                </c:pt>
                <c:pt idx="2875">
                  <c:v>43621</c:v>
                </c:pt>
                <c:pt idx="2876">
                  <c:v>43622</c:v>
                </c:pt>
                <c:pt idx="2877">
                  <c:v>43623</c:v>
                </c:pt>
                <c:pt idx="2878">
                  <c:v>43626</c:v>
                </c:pt>
                <c:pt idx="2879">
                  <c:v>43627</c:v>
                </c:pt>
                <c:pt idx="2880">
                  <c:v>43628</c:v>
                </c:pt>
                <c:pt idx="2881">
                  <c:v>43629</c:v>
                </c:pt>
                <c:pt idx="2882">
                  <c:v>43630</c:v>
                </c:pt>
                <c:pt idx="2883">
                  <c:v>43633</c:v>
                </c:pt>
                <c:pt idx="2884">
                  <c:v>43634</c:v>
                </c:pt>
                <c:pt idx="2885">
                  <c:v>43635</c:v>
                </c:pt>
                <c:pt idx="2886">
                  <c:v>43636</c:v>
                </c:pt>
                <c:pt idx="2887">
                  <c:v>43637</c:v>
                </c:pt>
                <c:pt idx="2888">
                  <c:v>43640</c:v>
                </c:pt>
                <c:pt idx="2889">
                  <c:v>43641</c:v>
                </c:pt>
                <c:pt idx="2890">
                  <c:v>43642</c:v>
                </c:pt>
                <c:pt idx="2891">
                  <c:v>43643</c:v>
                </c:pt>
                <c:pt idx="2892">
                  <c:v>43644</c:v>
                </c:pt>
                <c:pt idx="2893">
                  <c:v>43647</c:v>
                </c:pt>
                <c:pt idx="2894">
                  <c:v>43648</c:v>
                </c:pt>
                <c:pt idx="2895">
                  <c:v>43649</c:v>
                </c:pt>
                <c:pt idx="2896">
                  <c:v>43651</c:v>
                </c:pt>
                <c:pt idx="2897">
                  <c:v>43654</c:v>
                </c:pt>
                <c:pt idx="2898">
                  <c:v>43655</c:v>
                </c:pt>
                <c:pt idx="2899">
                  <c:v>43656</c:v>
                </c:pt>
                <c:pt idx="2900">
                  <c:v>43657</c:v>
                </c:pt>
                <c:pt idx="2901">
                  <c:v>43658</c:v>
                </c:pt>
                <c:pt idx="2902">
                  <c:v>43661</c:v>
                </c:pt>
                <c:pt idx="2903">
                  <c:v>43662</c:v>
                </c:pt>
                <c:pt idx="2904">
                  <c:v>43663</c:v>
                </c:pt>
                <c:pt idx="2905">
                  <c:v>43664</c:v>
                </c:pt>
                <c:pt idx="2906">
                  <c:v>43665</c:v>
                </c:pt>
                <c:pt idx="2907">
                  <c:v>43668</c:v>
                </c:pt>
                <c:pt idx="2908">
                  <c:v>43669</c:v>
                </c:pt>
                <c:pt idx="2909">
                  <c:v>43670</c:v>
                </c:pt>
                <c:pt idx="2910">
                  <c:v>43671</c:v>
                </c:pt>
                <c:pt idx="2911">
                  <c:v>43672</c:v>
                </c:pt>
                <c:pt idx="2912">
                  <c:v>43675</c:v>
                </c:pt>
                <c:pt idx="2913">
                  <c:v>43676</c:v>
                </c:pt>
                <c:pt idx="2914">
                  <c:v>43677</c:v>
                </c:pt>
                <c:pt idx="2915">
                  <c:v>43678</c:v>
                </c:pt>
                <c:pt idx="2916">
                  <c:v>43679</c:v>
                </c:pt>
                <c:pt idx="2917">
                  <c:v>43682</c:v>
                </c:pt>
                <c:pt idx="2918">
                  <c:v>43683</c:v>
                </c:pt>
                <c:pt idx="2919">
                  <c:v>43684</c:v>
                </c:pt>
                <c:pt idx="2920">
                  <c:v>43685</c:v>
                </c:pt>
                <c:pt idx="2921">
                  <c:v>43686</c:v>
                </c:pt>
                <c:pt idx="2922">
                  <c:v>43689</c:v>
                </c:pt>
                <c:pt idx="2923">
                  <c:v>43690</c:v>
                </c:pt>
                <c:pt idx="2924">
                  <c:v>43691</c:v>
                </c:pt>
                <c:pt idx="2925">
                  <c:v>43692</c:v>
                </c:pt>
                <c:pt idx="2926">
                  <c:v>43693</c:v>
                </c:pt>
                <c:pt idx="2927">
                  <c:v>43696</c:v>
                </c:pt>
                <c:pt idx="2928">
                  <c:v>43697</c:v>
                </c:pt>
                <c:pt idx="2929">
                  <c:v>43698</c:v>
                </c:pt>
                <c:pt idx="2930">
                  <c:v>43699</c:v>
                </c:pt>
                <c:pt idx="2931">
                  <c:v>43700</c:v>
                </c:pt>
                <c:pt idx="2932">
                  <c:v>43703</c:v>
                </c:pt>
                <c:pt idx="2933">
                  <c:v>43704</c:v>
                </c:pt>
                <c:pt idx="2934">
                  <c:v>43705</c:v>
                </c:pt>
                <c:pt idx="2935">
                  <c:v>43706</c:v>
                </c:pt>
                <c:pt idx="2936">
                  <c:v>43707</c:v>
                </c:pt>
                <c:pt idx="2937">
                  <c:v>43711</c:v>
                </c:pt>
                <c:pt idx="2938">
                  <c:v>43712</c:v>
                </c:pt>
                <c:pt idx="2939">
                  <c:v>43713</c:v>
                </c:pt>
                <c:pt idx="2940">
                  <c:v>43714</c:v>
                </c:pt>
                <c:pt idx="2941">
                  <c:v>43717</c:v>
                </c:pt>
                <c:pt idx="2942">
                  <c:v>43718</c:v>
                </c:pt>
                <c:pt idx="2943">
                  <c:v>43719</c:v>
                </c:pt>
                <c:pt idx="2944">
                  <c:v>43720</c:v>
                </c:pt>
                <c:pt idx="2945">
                  <c:v>43721</c:v>
                </c:pt>
                <c:pt idx="2946">
                  <c:v>43724</c:v>
                </c:pt>
                <c:pt idx="2947">
                  <c:v>43725</c:v>
                </c:pt>
                <c:pt idx="2948">
                  <c:v>43726</c:v>
                </c:pt>
                <c:pt idx="2949">
                  <c:v>43727</c:v>
                </c:pt>
                <c:pt idx="2950">
                  <c:v>43728</c:v>
                </c:pt>
                <c:pt idx="2951">
                  <c:v>43731</c:v>
                </c:pt>
                <c:pt idx="2952">
                  <c:v>43732</c:v>
                </c:pt>
                <c:pt idx="2953">
                  <c:v>43733</c:v>
                </c:pt>
                <c:pt idx="2954">
                  <c:v>43734</c:v>
                </c:pt>
                <c:pt idx="2955">
                  <c:v>43735</c:v>
                </c:pt>
                <c:pt idx="2956">
                  <c:v>43738</c:v>
                </c:pt>
                <c:pt idx="2957">
                  <c:v>43739</c:v>
                </c:pt>
                <c:pt idx="2958">
                  <c:v>43740</c:v>
                </c:pt>
                <c:pt idx="2959">
                  <c:v>43741</c:v>
                </c:pt>
                <c:pt idx="2960">
                  <c:v>43742</c:v>
                </c:pt>
                <c:pt idx="2961">
                  <c:v>43745</c:v>
                </c:pt>
                <c:pt idx="2962">
                  <c:v>43746</c:v>
                </c:pt>
                <c:pt idx="2963">
                  <c:v>43747</c:v>
                </c:pt>
                <c:pt idx="2964">
                  <c:v>43748</c:v>
                </c:pt>
                <c:pt idx="2965">
                  <c:v>43749</c:v>
                </c:pt>
                <c:pt idx="2966">
                  <c:v>43752</c:v>
                </c:pt>
                <c:pt idx="2967">
                  <c:v>43753</c:v>
                </c:pt>
                <c:pt idx="2968">
                  <c:v>43754</c:v>
                </c:pt>
                <c:pt idx="2969">
                  <c:v>43755</c:v>
                </c:pt>
                <c:pt idx="2970">
                  <c:v>43756</c:v>
                </c:pt>
                <c:pt idx="2971">
                  <c:v>43759</c:v>
                </c:pt>
                <c:pt idx="2972">
                  <c:v>43760</c:v>
                </c:pt>
                <c:pt idx="2973">
                  <c:v>43761</c:v>
                </c:pt>
                <c:pt idx="2974">
                  <c:v>43762</c:v>
                </c:pt>
                <c:pt idx="2975">
                  <c:v>43763</c:v>
                </c:pt>
                <c:pt idx="2976">
                  <c:v>43766</c:v>
                </c:pt>
                <c:pt idx="2977">
                  <c:v>43767</c:v>
                </c:pt>
                <c:pt idx="2978">
                  <c:v>43768</c:v>
                </c:pt>
                <c:pt idx="2979">
                  <c:v>43769</c:v>
                </c:pt>
                <c:pt idx="2980">
                  <c:v>43770</c:v>
                </c:pt>
                <c:pt idx="2981">
                  <c:v>43773</c:v>
                </c:pt>
                <c:pt idx="2982">
                  <c:v>43774</c:v>
                </c:pt>
                <c:pt idx="2983">
                  <c:v>43775</c:v>
                </c:pt>
                <c:pt idx="2984">
                  <c:v>43776</c:v>
                </c:pt>
                <c:pt idx="2985">
                  <c:v>43777</c:v>
                </c:pt>
                <c:pt idx="2986">
                  <c:v>43780</c:v>
                </c:pt>
                <c:pt idx="2987">
                  <c:v>43781</c:v>
                </c:pt>
                <c:pt idx="2988">
                  <c:v>43782</c:v>
                </c:pt>
                <c:pt idx="2989">
                  <c:v>43783</c:v>
                </c:pt>
                <c:pt idx="2990">
                  <c:v>43784</c:v>
                </c:pt>
                <c:pt idx="2991">
                  <c:v>43787</c:v>
                </c:pt>
                <c:pt idx="2992">
                  <c:v>43788</c:v>
                </c:pt>
                <c:pt idx="2993">
                  <c:v>43789</c:v>
                </c:pt>
                <c:pt idx="2994">
                  <c:v>43790</c:v>
                </c:pt>
                <c:pt idx="2995">
                  <c:v>43791</c:v>
                </c:pt>
                <c:pt idx="2996">
                  <c:v>43794</c:v>
                </c:pt>
                <c:pt idx="2997">
                  <c:v>43795</c:v>
                </c:pt>
                <c:pt idx="2998">
                  <c:v>43796</c:v>
                </c:pt>
                <c:pt idx="2999">
                  <c:v>43798</c:v>
                </c:pt>
                <c:pt idx="3000">
                  <c:v>43801</c:v>
                </c:pt>
                <c:pt idx="3001">
                  <c:v>43802</c:v>
                </c:pt>
                <c:pt idx="3002">
                  <c:v>43803</c:v>
                </c:pt>
                <c:pt idx="3003">
                  <c:v>43804</c:v>
                </c:pt>
                <c:pt idx="3004">
                  <c:v>43805</c:v>
                </c:pt>
                <c:pt idx="3005">
                  <c:v>43808</c:v>
                </c:pt>
                <c:pt idx="3006">
                  <c:v>43809</c:v>
                </c:pt>
                <c:pt idx="3007">
                  <c:v>43810</c:v>
                </c:pt>
                <c:pt idx="3008">
                  <c:v>43811</c:v>
                </c:pt>
                <c:pt idx="3009">
                  <c:v>43812</c:v>
                </c:pt>
                <c:pt idx="3010">
                  <c:v>43815</c:v>
                </c:pt>
                <c:pt idx="3011">
                  <c:v>43816</c:v>
                </c:pt>
                <c:pt idx="3012">
                  <c:v>43817</c:v>
                </c:pt>
                <c:pt idx="3013">
                  <c:v>43818</c:v>
                </c:pt>
                <c:pt idx="3014">
                  <c:v>43819</c:v>
                </c:pt>
                <c:pt idx="3015">
                  <c:v>43822</c:v>
                </c:pt>
                <c:pt idx="3016">
                  <c:v>43823</c:v>
                </c:pt>
                <c:pt idx="3017">
                  <c:v>43825</c:v>
                </c:pt>
                <c:pt idx="3018">
                  <c:v>43826</c:v>
                </c:pt>
                <c:pt idx="3019">
                  <c:v>43829</c:v>
                </c:pt>
                <c:pt idx="3020">
                  <c:v>43830</c:v>
                </c:pt>
                <c:pt idx="3021">
                  <c:v>43832</c:v>
                </c:pt>
                <c:pt idx="3022">
                  <c:v>43833</c:v>
                </c:pt>
                <c:pt idx="3023">
                  <c:v>43836</c:v>
                </c:pt>
                <c:pt idx="3024">
                  <c:v>43837</c:v>
                </c:pt>
                <c:pt idx="3025">
                  <c:v>43838</c:v>
                </c:pt>
                <c:pt idx="3026">
                  <c:v>43839</c:v>
                </c:pt>
                <c:pt idx="3027">
                  <c:v>43840</c:v>
                </c:pt>
                <c:pt idx="3028">
                  <c:v>43843</c:v>
                </c:pt>
                <c:pt idx="3029">
                  <c:v>43844</c:v>
                </c:pt>
                <c:pt idx="3030">
                  <c:v>43845</c:v>
                </c:pt>
                <c:pt idx="3031">
                  <c:v>43846</c:v>
                </c:pt>
                <c:pt idx="3032">
                  <c:v>43847</c:v>
                </c:pt>
                <c:pt idx="3033">
                  <c:v>43851</c:v>
                </c:pt>
                <c:pt idx="3034">
                  <c:v>43852</c:v>
                </c:pt>
                <c:pt idx="3035">
                  <c:v>43853</c:v>
                </c:pt>
                <c:pt idx="3036">
                  <c:v>43854</c:v>
                </c:pt>
                <c:pt idx="3037">
                  <c:v>43857</c:v>
                </c:pt>
                <c:pt idx="3038">
                  <c:v>43858</c:v>
                </c:pt>
                <c:pt idx="3039">
                  <c:v>43859</c:v>
                </c:pt>
                <c:pt idx="3040">
                  <c:v>43860</c:v>
                </c:pt>
                <c:pt idx="3041">
                  <c:v>43861</c:v>
                </c:pt>
                <c:pt idx="3042">
                  <c:v>43864</c:v>
                </c:pt>
                <c:pt idx="3043">
                  <c:v>43865</c:v>
                </c:pt>
                <c:pt idx="3044">
                  <c:v>43866</c:v>
                </c:pt>
                <c:pt idx="3045">
                  <c:v>43867</c:v>
                </c:pt>
                <c:pt idx="3046">
                  <c:v>43868</c:v>
                </c:pt>
                <c:pt idx="3047">
                  <c:v>43871</c:v>
                </c:pt>
                <c:pt idx="3048">
                  <c:v>43872</c:v>
                </c:pt>
                <c:pt idx="3049">
                  <c:v>43873</c:v>
                </c:pt>
                <c:pt idx="3050">
                  <c:v>43874</c:v>
                </c:pt>
                <c:pt idx="3051">
                  <c:v>43875</c:v>
                </c:pt>
                <c:pt idx="3052">
                  <c:v>43879</c:v>
                </c:pt>
                <c:pt idx="3053">
                  <c:v>43880</c:v>
                </c:pt>
                <c:pt idx="3054">
                  <c:v>43881</c:v>
                </c:pt>
                <c:pt idx="3055">
                  <c:v>43882</c:v>
                </c:pt>
                <c:pt idx="3056">
                  <c:v>43885</c:v>
                </c:pt>
                <c:pt idx="3057">
                  <c:v>43886</c:v>
                </c:pt>
                <c:pt idx="3058">
                  <c:v>43887</c:v>
                </c:pt>
                <c:pt idx="3059">
                  <c:v>43888</c:v>
                </c:pt>
                <c:pt idx="3060">
                  <c:v>43889</c:v>
                </c:pt>
                <c:pt idx="3061">
                  <c:v>43892</c:v>
                </c:pt>
                <c:pt idx="3062">
                  <c:v>43893</c:v>
                </c:pt>
                <c:pt idx="3063">
                  <c:v>43894</c:v>
                </c:pt>
                <c:pt idx="3064">
                  <c:v>43895</c:v>
                </c:pt>
                <c:pt idx="3065">
                  <c:v>43896</c:v>
                </c:pt>
                <c:pt idx="3066">
                  <c:v>43899</c:v>
                </c:pt>
                <c:pt idx="3067">
                  <c:v>43900</c:v>
                </c:pt>
                <c:pt idx="3068">
                  <c:v>43901</c:v>
                </c:pt>
                <c:pt idx="3069">
                  <c:v>43902</c:v>
                </c:pt>
                <c:pt idx="3070">
                  <c:v>43903</c:v>
                </c:pt>
                <c:pt idx="3071">
                  <c:v>43906</c:v>
                </c:pt>
                <c:pt idx="3072">
                  <c:v>43907</c:v>
                </c:pt>
                <c:pt idx="3073">
                  <c:v>43908</c:v>
                </c:pt>
                <c:pt idx="3074">
                  <c:v>43909</c:v>
                </c:pt>
                <c:pt idx="3075">
                  <c:v>43910</c:v>
                </c:pt>
                <c:pt idx="3076">
                  <c:v>43913</c:v>
                </c:pt>
                <c:pt idx="3077">
                  <c:v>43914</c:v>
                </c:pt>
                <c:pt idx="3078">
                  <c:v>43915</c:v>
                </c:pt>
                <c:pt idx="3079">
                  <c:v>43916</c:v>
                </c:pt>
                <c:pt idx="3080">
                  <c:v>43917</c:v>
                </c:pt>
                <c:pt idx="3081">
                  <c:v>43920</c:v>
                </c:pt>
                <c:pt idx="3082">
                  <c:v>43921</c:v>
                </c:pt>
                <c:pt idx="3083">
                  <c:v>43922</c:v>
                </c:pt>
                <c:pt idx="3084">
                  <c:v>43923</c:v>
                </c:pt>
                <c:pt idx="3085">
                  <c:v>43924</c:v>
                </c:pt>
                <c:pt idx="3086">
                  <c:v>43927</c:v>
                </c:pt>
                <c:pt idx="3087">
                  <c:v>43928</c:v>
                </c:pt>
                <c:pt idx="3088">
                  <c:v>43929</c:v>
                </c:pt>
                <c:pt idx="3089">
                  <c:v>43930</c:v>
                </c:pt>
                <c:pt idx="3090">
                  <c:v>43934</c:v>
                </c:pt>
                <c:pt idx="3091">
                  <c:v>43935</c:v>
                </c:pt>
                <c:pt idx="3092">
                  <c:v>43936</c:v>
                </c:pt>
                <c:pt idx="3093">
                  <c:v>43937</c:v>
                </c:pt>
                <c:pt idx="3094">
                  <c:v>43938</c:v>
                </c:pt>
                <c:pt idx="3095">
                  <c:v>43941</c:v>
                </c:pt>
                <c:pt idx="3096">
                  <c:v>43942</c:v>
                </c:pt>
                <c:pt idx="3097">
                  <c:v>43943</c:v>
                </c:pt>
                <c:pt idx="3098">
                  <c:v>43944</c:v>
                </c:pt>
                <c:pt idx="3099">
                  <c:v>43945</c:v>
                </c:pt>
                <c:pt idx="3100">
                  <c:v>43948</c:v>
                </c:pt>
                <c:pt idx="3101">
                  <c:v>43949</c:v>
                </c:pt>
                <c:pt idx="3102">
                  <c:v>43950</c:v>
                </c:pt>
                <c:pt idx="3103">
                  <c:v>43951</c:v>
                </c:pt>
                <c:pt idx="3104">
                  <c:v>43952</c:v>
                </c:pt>
                <c:pt idx="3105">
                  <c:v>43955</c:v>
                </c:pt>
                <c:pt idx="3106">
                  <c:v>43956</c:v>
                </c:pt>
                <c:pt idx="3107">
                  <c:v>43957</c:v>
                </c:pt>
                <c:pt idx="3108">
                  <c:v>43958</c:v>
                </c:pt>
                <c:pt idx="3109">
                  <c:v>43959</c:v>
                </c:pt>
                <c:pt idx="3110">
                  <c:v>43962</c:v>
                </c:pt>
                <c:pt idx="3111">
                  <c:v>43963</c:v>
                </c:pt>
                <c:pt idx="3112">
                  <c:v>43964</c:v>
                </c:pt>
                <c:pt idx="3113">
                  <c:v>43965</c:v>
                </c:pt>
                <c:pt idx="3114">
                  <c:v>43966</c:v>
                </c:pt>
                <c:pt idx="3115">
                  <c:v>43969</c:v>
                </c:pt>
                <c:pt idx="3116">
                  <c:v>43970</c:v>
                </c:pt>
                <c:pt idx="3117">
                  <c:v>43971</c:v>
                </c:pt>
                <c:pt idx="3118">
                  <c:v>43972</c:v>
                </c:pt>
                <c:pt idx="3119">
                  <c:v>43973</c:v>
                </c:pt>
                <c:pt idx="3120">
                  <c:v>43977</c:v>
                </c:pt>
                <c:pt idx="3121">
                  <c:v>43978</c:v>
                </c:pt>
                <c:pt idx="3122">
                  <c:v>43979</c:v>
                </c:pt>
                <c:pt idx="3123">
                  <c:v>43980</c:v>
                </c:pt>
                <c:pt idx="3124">
                  <c:v>43983</c:v>
                </c:pt>
                <c:pt idx="3125">
                  <c:v>43984</c:v>
                </c:pt>
                <c:pt idx="3126">
                  <c:v>43985</c:v>
                </c:pt>
                <c:pt idx="3127">
                  <c:v>43986</c:v>
                </c:pt>
                <c:pt idx="3128">
                  <c:v>43987</c:v>
                </c:pt>
                <c:pt idx="3129">
                  <c:v>43990</c:v>
                </c:pt>
                <c:pt idx="3130">
                  <c:v>43991</c:v>
                </c:pt>
                <c:pt idx="3131">
                  <c:v>43992</c:v>
                </c:pt>
                <c:pt idx="3132">
                  <c:v>43993</c:v>
                </c:pt>
                <c:pt idx="3133">
                  <c:v>43994</c:v>
                </c:pt>
                <c:pt idx="3134">
                  <c:v>43997</c:v>
                </c:pt>
                <c:pt idx="3135">
                  <c:v>43998</c:v>
                </c:pt>
                <c:pt idx="3136">
                  <c:v>43999</c:v>
                </c:pt>
                <c:pt idx="3137">
                  <c:v>44000</c:v>
                </c:pt>
                <c:pt idx="3138">
                  <c:v>44001</c:v>
                </c:pt>
                <c:pt idx="3139">
                  <c:v>44004</c:v>
                </c:pt>
                <c:pt idx="3140">
                  <c:v>44005</c:v>
                </c:pt>
                <c:pt idx="3141">
                  <c:v>44006</c:v>
                </c:pt>
                <c:pt idx="3142">
                  <c:v>44007</c:v>
                </c:pt>
                <c:pt idx="3143">
                  <c:v>44008</c:v>
                </c:pt>
                <c:pt idx="3144">
                  <c:v>44011</c:v>
                </c:pt>
                <c:pt idx="3145">
                  <c:v>44012</c:v>
                </c:pt>
                <c:pt idx="3146">
                  <c:v>44013</c:v>
                </c:pt>
                <c:pt idx="3147">
                  <c:v>44014</c:v>
                </c:pt>
                <c:pt idx="3148">
                  <c:v>44018</c:v>
                </c:pt>
                <c:pt idx="3149">
                  <c:v>44019</c:v>
                </c:pt>
                <c:pt idx="3150">
                  <c:v>44020</c:v>
                </c:pt>
                <c:pt idx="3151">
                  <c:v>44021</c:v>
                </c:pt>
                <c:pt idx="3152">
                  <c:v>44022</c:v>
                </c:pt>
                <c:pt idx="3153">
                  <c:v>44025</c:v>
                </c:pt>
                <c:pt idx="3154">
                  <c:v>44026</c:v>
                </c:pt>
                <c:pt idx="3155">
                  <c:v>44027</c:v>
                </c:pt>
                <c:pt idx="3156">
                  <c:v>44028</c:v>
                </c:pt>
                <c:pt idx="3157">
                  <c:v>44029</c:v>
                </c:pt>
                <c:pt idx="3158">
                  <c:v>44032</c:v>
                </c:pt>
                <c:pt idx="3159">
                  <c:v>44033</c:v>
                </c:pt>
                <c:pt idx="3160">
                  <c:v>44034</c:v>
                </c:pt>
                <c:pt idx="3161">
                  <c:v>44035</c:v>
                </c:pt>
                <c:pt idx="3162">
                  <c:v>44036</c:v>
                </c:pt>
                <c:pt idx="3163">
                  <c:v>44039</c:v>
                </c:pt>
                <c:pt idx="3164">
                  <c:v>44040</c:v>
                </c:pt>
                <c:pt idx="3165">
                  <c:v>44041</c:v>
                </c:pt>
                <c:pt idx="3166">
                  <c:v>44042</c:v>
                </c:pt>
                <c:pt idx="3167">
                  <c:v>44043</c:v>
                </c:pt>
                <c:pt idx="3168">
                  <c:v>44046</c:v>
                </c:pt>
                <c:pt idx="3169">
                  <c:v>44047</c:v>
                </c:pt>
                <c:pt idx="3170">
                  <c:v>44048</c:v>
                </c:pt>
                <c:pt idx="3171">
                  <c:v>44049</c:v>
                </c:pt>
                <c:pt idx="3172">
                  <c:v>44050</c:v>
                </c:pt>
                <c:pt idx="3173">
                  <c:v>44053</c:v>
                </c:pt>
                <c:pt idx="3174">
                  <c:v>44054</c:v>
                </c:pt>
                <c:pt idx="3175">
                  <c:v>44055</c:v>
                </c:pt>
                <c:pt idx="3176">
                  <c:v>44056</c:v>
                </c:pt>
                <c:pt idx="3177">
                  <c:v>44057</c:v>
                </c:pt>
                <c:pt idx="3178">
                  <c:v>44060</c:v>
                </c:pt>
                <c:pt idx="3179">
                  <c:v>44061</c:v>
                </c:pt>
                <c:pt idx="3180">
                  <c:v>44062</c:v>
                </c:pt>
                <c:pt idx="3181">
                  <c:v>44063</c:v>
                </c:pt>
                <c:pt idx="3182">
                  <c:v>44064</c:v>
                </c:pt>
                <c:pt idx="3183">
                  <c:v>44067</c:v>
                </c:pt>
                <c:pt idx="3184">
                  <c:v>44068</c:v>
                </c:pt>
                <c:pt idx="3185">
                  <c:v>44069</c:v>
                </c:pt>
                <c:pt idx="3186">
                  <c:v>44070</c:v>
                </c:pt>
                <c:pt idx="3187">
                  <c:v>44071</c:v>
                </c:pt>
                <c:pt idx="3188">
                  <c:v>44074</c:v>
                </c:pt>
                <c:pt idx="3189">
                  <c:v>44075</c:v>
                </c:pt>
                <c:pt idx="3190">
                  <c:v>44076</c:v>
                </c:pt>
                <c:pt idx="3191">
                  <c:v>44077</c:v>
                </c:pt>
                <c:pt idx="3192">
                  <c:v>44078</c:v>
                </c:pt>
                <c:pt idx="3193">
                  <c:v>44082</c:v>
                </c:pt>
                <c:pt idx="3194">
                  <c:v>44083</c:v>
                </c:pt>
                <c:pt idx="3195">
                  <c:v>44084</c:v>
                </c:pt>
                <c:pt idx="3196">
                  <c:v>44085</c:v>
                </c:pt>
                <c:pt idx="3197">
                  <c:v>44088</c:v>
                </c:pt>
                <c:pt idx="3198">
                  <c:v>44089</c:v>
                </c:pt>
                <c:pt idx="3199">
                  <c:v>44090</c:v>
                </c:pt>
                <c:pt idx="3200">
                  <c:v>44091</c:v>
                </c:pt>
                <c:pt idx="3201">
                  <c:v>44092</c:v>
                </c:pt>
                <c:pt idx="3202">
                  <c:v>44095</c:v>
                </c:pt>
                <c:pt idx="3203">
                  <c:v>44096</c:v>
                </c:pt>
                <c:pt idx="3204">
                  <c:v>44097</c:v>
                </c:pt>
                <c:pt idx="3205">
                  <c:v>44098</c:v>
                </c:pt>
                <c:pt idx="3206">
                  <c:v>44099</c:v>
                </c:pt>
                <c:pt idx="3207">
                  <c:v>44102</c:v>
                </c:pt>
                <c:pt idx="3208">
                  <c:v>44103</c:v>
                </c:pt>
                <c:pt idx="3209">
                  <c:v>44104</c:v>
                </c:pt>
                <c:pt idx="3210">
                  <c:v>44105</c:v>
                </c:pt>
                <c:pt idx="3211">
                  <c:v>44106</c:v>
                </c:pt>
                <c:pt idx="3212">
                  <c:v>44109</c:v>
                </c:pt>
                <c:pt idx="3213">
                  <c:v>44110</c:v>
                </c:pt>
                <c:pt idx="3214">
                  <c:v>44111</c:v>
                </c:pt>
                <c:pt idx="3215">
                  <c:v>44112</c:v>
                </c:pt>
                <c:pt idx="3216">
                  <c:v>44113</c:v>
                </c:pt>
                <c:pt idx="3217">
                  <c:v>44116</c:v>
                </c:pt>
                <c:pt idx="3218">
                  <c:v>44117</c:v>
                </c:pt>
                <c:pt idx="3219">
                  <c:v>44118</c:v>
                </c:pt>
                <c:pt idx="3220">
                  <c:v>44119</c:v>
                </c:pt>
                <c:pt idx="3221">
                  <c:v>44120</c:v>
                </c:pt>
                <c:pt idx="3222">
                  <c:v>44123</c:v>
                </c:pt>
                <c:pt idx="3223">
                  <c:v>44124</c:v>
                </c:pt>
                <c:pt idx="3224">
                  <c:v>44125</c:v>
                </c:pt>
                <c:pt idx="3225">
                  <c:v>44126</c:v>
                </c:pt>
                <c:pt idx="3226">
                  <c:v>44127</c:v>
                </c:pt>
                <c:pt idx="3227">
                  <c:v>44130</c:v>
                </c:pt>
                <c:pt idx="3228">
                  <c:v>44131</c:v>
                </c:pt>
                <c:pt idx="3229">
                  <c:v>44132</c:v>
                </c:pt>
                <c:pt idx="3230">
                  <c:v>44133</c:v>
                </c:pt>
                <c:pt idx="3231">
                  <c:v>44134</c:v>
                </c:pt>
                <c:pt idx="3232">
                  <c:v>44137</c:v>
                </c:pt>
                <c:pt idx="3233">
                  <c:v>44138</c:v>
                </c:pt>
                <c:pt idx="3234">
                  <c:v>44139</c:v>
                </c:pt>
                <c:pt idx="3235">
                  <c:v>44140</c:v>
                </c:pt>
                <c:pt idx="3236">
                  <c:v>44141</c:v>
                </c:pt>
                <c:pt idx="3237">
                  <c:v>44144</c:v>
                </c:pt>
                <c:pt idx="3238">
                  <c:v>44145</c:v>
                </c:pt>
                <c:pt idx="3239">
                  <c:v>44146</c:v>
                </c:pt>
                <c:pt idx="3240">
                  <c:v>44147</c:v>
                </c:pt>
                <c:pt idx="3241">
                  <c:v>44148</c:v>
                </c:pt>
                <c:pt idx="3242">
                  <c:v>44151</c:v>
                </c:pt>
                <c:pt idx="3243">
                  <c:v>44152</c:v>
                </c:pt>
                <c:pt idx="3244">
                  <c:v>44153</c:v>
                </c:pt>
                <c:pt idx="3245">
                  <c:v>44154</c:v>
                </c:pt>
                <c:pt idx="3246">
                  <c:v>44155</c:v>
                </c:pt>
                <c:pt idx="3247">
                  <c:v>44158</c:v>
                </c:pt>
                <c:pt idx="3248">
                  <c:v>44159</c:v>
                </c:pt>
                <c:pt idx="3249">
                  <c:v>44160</c:v>
                </c:pt>
                <c:pt idx="3250">
                  <c:v>44162</c:v>
                </c:pt>
                <c:pt idx="3251">
                  <c:v>44165</c:v>
                </c:pt>
                <c:pt idx="3252">
                  <c:v>44166</c:v>
                </c:pt>
                <c:pt idx="3253">
                  <c:v>44167</c:v>
                </c:pt>
                <c:pt idx="3254">
                  <c:v>44168</c:v>
                </c:pt>
                <c:pt idx="3255">
                  <c:v>44169</c:v>
                </c:pt>
                <c:pt idx="3256">
                  <c:v>44172</c:v>
                </c:pt>
                <c:pt idx="3257">
                  <c:v>44173</c:v>
                </c:pt>
                <c:pt idx="3258">
                  <c:v>44174</c:v>
                </c:pt>
                <c:pt idx="3259">
                  <c:v>44175</c:v>
                </c:pt>
                <c:pt idx="3260">
                  <c:v>44176</c:v>
                </c:pt>
                <c:pt idx="3261">
                  <c:v>44179</c:v>
                </c:pt>
                <c:pt idx="3262">
                  <c:v>44180</c:v>
                </c:pt>
                <c:pt idx="3263">
                  <c:v>44181</c:v>
                </c:pt>
                <c:pt idx="3264">
                  <c:v>44182</c:v>
                </c:pt>
                <c:pt idx="3265">
                  <c:v>44183</c:v>
                </c:pt>
                <c:pt idx="3266">
                  <c:v>44186</c:v>
                </c:pt>
                <c:pt idx="3267">
                  <c:v>44187</c:v>
                </c:pt>
                <c:pt idx="3268">
                  <c:v>44188</c:v>
                </c:pt>
                <c:pt idx="3269">
                  <c:v>44189</c:v>
                </c:pt>
                <c:pt idx="3270">
                  <c:v>44193</c:v>
                </c:pt>
                <c:pt idx="3271">
                  <c:v>44194</c:v>
                </c:pt>
                <c:pt idx="3272">
                  <c:v>44195</c:v>
                </c:pt>
                <c:pt idx="3273">
                  <c:v>44196</c:v>
                </c:pt>
              </c:numCache>
            </c:numRef>
          </c:cat>
          <c:val>
            <c:numRef>
              <c:f>History!$L$2:$L$3275</c:f>
              <c:numCache>
                <c:formatCode>General</c:formatCode>
                <c:ptCount val="32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15868214.63600255</c:v>
                </c:pt>
                <c:pt idx="5">
                  <c:v>16388272.59084357</c:v>
                </c:pt>
                <c:pt idx="6">
                  <c:v>18863606.01368092</c:v>
                </c:pt>
                <c:pt idx="7">
                  <c:v>18330652.91005881</c:v>
                </c:pt>
                <c:pt idx="8">
                  <c:v>18599569.46020311</c:v>
                </c:pt>
                <c:pt idx="9">
                  <c:v>17758579.46266971</c:v>
                </c:pt>
                <c:pt idx="10">
                  <c:v>13393791.82503741</c:v>
                </c:pt>
                <c:pt idx="11">
                  <c:v>11030214.63104056</c:v>
                </c:pt>
                <c:pt idx="12">
                  <c:v>11281492.70574189</c:v>
                </c:pt>
                <c:pt idx="13">
                  <c:v>10997572.85412666</c:v>
                </c:pt>
                <c:pt idx="14">
                  <c:v>11066101.87258166</c:v>
                </c:pt>
                <c:pt idx="15">
                  <c:v>11281484.56814055</c:v>
                </c:pt>
                <c:pt idx="16">
                  <c:v>11111789.10779767</c:v>
                </c:pt>
                <c:pt idx="17">
                  <c:v>11385912.53841113</c:v>
                </c:pt>
                <c:pt idx="18">
                  <c:v>11330435.176726</c:v>
                </c:pt>
                <c:pt idx="19">
                  <c:v>11180319.96289521</c:v>
                </c:pt>
                <c:pt idx="20">
                  <c:v>11405492.78023047</c:v>
                </c:pt>
                <c:pt idx="21">
                  <c:v>2784113.327713853</c:v>
                </c:pt>
                <c:pt idx="22">
                  <c:v>2792703.859665491</c:v>
                </c:pt>
                <c:pt idx="23">
                  <c:v>2641979.070660405</c:v>
                </c:pt>
                <c:pt idx="24">
                  <c:v>2599026.300453216</c:v>
                </c:pt>
                <c:pt idx="25">
                  <c:v>2092299.809450285</c:v>
                </c:pt>
                <c:pt idx="26">
                  <c:v>2088590.057943283</c:v>
                </c:pt>
                <c:pt idx="27">
                  <c:v>2114558.317930018</c:v>
                </c:pt>
                <c:pt idx="28">
                  <c:v>2148564.372706003</c:v>
                </c:pt>
                <c:pt idx="29">
                  <c:v>2196791.141315071</c:v>
                </c:pt>
                <c:pt idx="30">
                  <c:v>2871352.575462389</c:v>
                </c:pt>
                <c:pt idx="31">
                  <c:v>2891821.299216698</c:v>
                </c:pt>
                <c:pt idx="32">
                  <c:v>2929483.750941149</c:v>
                </c:pt>
                <c:pt idx="33">
                  <c:v>2954046.2194602</c:v>
                </c:pt>
                <c:pt idx="34">
                  <c:v>2913108.771695631</c:v>
                </c:pt>
                <c:pt idx="35">
                  <c:v>2951589.972205574</c:v>
                </c:pt>
                <c:pt idx="36">
                  <c:v>3007264.900713237</c:v>
                </c:pt>
                <c:pt idx="37">
                  <c:v>3046564.657897863</c:v>
                </c:pt>
                <c:pt idx="38">
                  <c:v>3803679.984481186</c:v>
                </c:pt>
                <c:pt idx="39">
                  <c:v>3763129.024944923</c:v>
                </c:pt>
                <c:pt idx="40">
                  <c:v>3614104.249162558</c:v>
                </c:pt>
                <c:pt idx="41">
                  <c:v>6156856.788943817</c:v>
                </c:pt>
                <c:pt idx="42">
                  <c:v>6014273.330507793</c:v>
                </c:pt>
                <c:pt idx="43">
                  <c:v>6139678.057994821</c:v>
                </c:pt>
                <c:pt idx="44">
                  <c:v>5930097.552725353</c:v>
                </c:pt>
                <c:pt idx="45">
                  <c:v>5847639.648819019</c:v>
                </c:pt>
                <c:pt idx="46">
                  <c:v>4603498.479310757</c:v>
                </c:pt>
                <c:pt idx="47">
                  <c:v>4913242.292560221</c:v>
                </c:pt>
                <c:pt idx="48">
                  <c:v>4822383.791042452</c:v>
                </c:pt>
                <c:pt idx="49">
                  <c:v>4778331.184179924</c:v>
                </c:pt>
                <c:pt idx="50">
                  <c:v>4609003.976951485</c:v>
                </c:pt>
                <c:pt idx="51">
                  <c:v>4494741.858247017</c:v>
                </c:pt>
                <c:pt idx="52">
                  <c:v>4728771.296132518</c:v>
                </c:pt>
                <c:pt idx="53">
                  <c:v>4445182.682355628</c:v>
                </c:pt>
                <c:pt idx="54">
                  <c:v>3377209.19407836</c:v>
                </c:pt>
                <c:pt idx="55">
                  <c:v>3506820.743667879</c:v>
                </c:pt>
                <c:pt idx="56">
                  <c:v>3560303.056589591</c:v>
                </c:pt>
                <c:pt idx="57">
                  <c:v>4945316.467388901</c:v>
                </c:pt>
                <c:pt idx="58">
                  <c:v>4922261.234457177</c:v>
                </c:pt>
                <c:pt idx="59">
                  <c:v>4913618.106591227</c:v>
                </c:pt>
                <c:pt idx="60">
                  <c:v>4942428.532065267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36787512.05106316</c:v>
                </c:pt>
                <c:pt idx="66">
                  <c:v>36585493.85860946</c:v>
                </c:pt>
                <c:pt idx="67">
                  <c:v>36009742.00125897</c:v>
                </c:pt>
                <c:pt idx="68">
                  <c:v>36524849.61839822</c:v>
                </c:pt>
                <c:pt idx="69">
                  <c:v>35928896.59486881</c:v>
                </c:pt>
                <c:pt idx="70">
                  <c:v>35848089.38927974</c:v>
                </c:pt>
                <c:pt idx="71">
                  <c:v>36272327.11873826</c:v>
                </c:pt>
                <c:pt idx="72">
                  <c:v>37343022.36915074</c:v>
                </c:pt>
                <c:pt idx="73">
                  <c:v>37070200.85399394</c:v>
                </c:pt>
                <c:pt idx="74">
                  <c:v>37625748.807864</c:v>
                </c:pt>
                <c:pt idx="75">
                  <c:v>37817637.35626967</c:v>
                </c:pt>
                <c:pt idx="76">
                  <c:v>37474207.9298963</c:v>
                </c:pt>
                <c:pt idx="77">
                  <c:v>38009553.74331393</c:v>
                </c:pt>
                <c:pt idx="78">
                  <c:v>37524712.2291328</c:v>
                </c:pt>
                <c:pt idx="79">
                  <c:v>37797425.36568668</c:v>
                </c:pt>
                <c:pt idx="80">
                  <c:v>37726719.32511333</c:v>
                </c:pt>
                <c:pt idx="81">
                  <c:v>37060037.35678</c:v>
                </c:pt>
                <c:pt idx="82">
                  <c:v>37817601.46770911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30364486.58695949</c:v>
                </c:pt>
                <c:pt idx="105">
                  <c:v>29815587.0372778</c:v>
                </c:pt>
                <c:pt idx="106">
                  <c:v>29553069.85388736</c:v>
                </c:pt>
                <c:pt idx="107">
                  <c:v>25513441.77891349</c:v>
                </c:pt>
                <c:pt idx="108">
                  <c:v>24594869.78557254</c:v>
                </c:pt>
                <c:pt idx="109">
                  <c:v>24528300.91117137</c:v>
                </c:pt>
                <c:pt idx="110">
                  <c:v>23962519.207166</c:v>
                </c:pt>
                <c:pt idx="111">
                  <c:v>23603073.93603646</c:v>
                </c:pt>
                <c:pt idx="112">
                  <c:v>18797693.14485367</c:v>
                </c:pt>
                <c:pt idx="113">
                  <c:v>18997948.91078433</c:v>
                </c:pt>
                <c:pt idx="114">
                  <c:v>19066457.45639672</c:v>
                </c:pt>
                <c:pt idx="115">
                  <c:v>19145505.78405244</c:v>
                </c:pt>
                <c:pt idx="116">
                  <c:v>19050647.78282762</c:v>
                </c:pt>
                <c:pt idx="117">
                  <c:v>19082267.11096133</c:v>
                </c:pt>
                <c:pt idx="118">
                  <c:v>18460420.23754363</c:v>
                </c:pt>
                <c:pt idx="119">
                  <c:v>18513119.12267784</c:v>
                </c:pt>
                <c:pt idx="120">
                  <c:v>18428797.81618045</c:v>
                </c:pt>
                <c:pt idx="121">
                  <c:v>18797689.96524679</c:v>
                </c:pt>
                <c:pt idx="122">
                  <c:v>18154763.64322205</c:v>
                </c:pt>
                <c:pt idx="123">
                  <c:v>18328650.84780872</c:v>
                </c:pt>
                <c:pt idx="124">
                  <c:v>18470931.72725875</c:v>
                </c:pt>
                <c:pt idx="125">
                  <c:v>18065015.48332965</c:v>
                </c:pt>
                <c:pt idx="126">
                  <c:v>17550671.6361553</c:v>
                </c:pt>
                <c:pt idx="127">
                  <c:v>17503435.9716371</c:v>
                </c:pt>
                <c:pt idx="128">
                  <c:v>17440455.09118865</c:v>
                </c:pt>
                <c:pt idx="129">
                  <c:v>17650391.34703834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13180817.14205089</c:v>
                </c:pt>
                <c:pt idx="143">
                  <c:v>12961070.26208237</c:v>
                </c:pt>
                <c:pt idx="144">
                  <c:v>13676246.4532596</c:v>
                </c:pt>
                <c:pt idx="145">
                  <c:v>13536407.52891903</c:v>
                </c:pt>
                <c:pt idx="146">
                  <c:v>13232757.30038341</c:v>
                </c:pt>
                <c:pt idx="147">
                  <c:v>36478283.14416386</c:v>
                </c:pt>
                <c:pt idx="148">
                  <c:v>35369183.59814747</c:v>
                </c:pt>
                <c:pt idx="149">
                  <c:v>35823892.46892557</c:v>
                </c:pt>
                <c:pt idx="150">
                  <c:v>36533692.7088635</c:v>
                </c:pt>
                <c:pt idx="151">
                  <c:v>35280411.8067876</c:v>
                </c:pt>
                <c:pt idx="152">
                  <c:v>35369139.64777084</c:v>
                </c:pt>
                <c:pt idx="153">
                  <c:v>34992030.16810504</c:v>
                </c:pt>
                <c:pt idx="154">
                  <c:v>34703641.82184546</c:v>
                </c:pt>
                <c:pt idx="155">
                  <c:v>34692550.84395582</c:v>
                </c:pt>
                <c:pt idx="156">
                  <c:v>35147280.56800311</c:v>
                </c:pt>
                <c:pt idx="157">
                  <c:v>34603823.06699615</c:v>
                </c:pt>
                <c:pt idx="158">
                  <c:v>34015988.46136039</c:v>
                </c:pt>
                <c:pt idx="159">
                  <c:v>33727623.36486007</c:v>
                </c:pt>
                <c:pt idx="160">
                  <c:v>25334163.32862763</c:v>
                </c:pt>
                <c:pt idx="161">
                  <c:v>25293550.67010367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5697106.56501479</c:v>
                </c:pt>
                <c:pt idx="293">
                  <c:v>5777142.544792733</c:v>
                </c:pt>
                <c:pt idx="294">
                  <c:v>6184598.441120489</c:v>
                </c:pt>
                <c:pt idx="295">
                  <c:v>5929934.2265179</c:v>
                </c:pt>
                <c:pt idx="296">
                  <c:v>6031798.126172748</c:v>
                </c:pt>
                <c:pt idx="297">
                  <c:v>5911744.241340226</c:v>
                </c:pt>
                <c:pt idx="298">
                  <c:v>6391959.773275651</c:v>
                </c:pt>
                <c:pt idx="299">
                  <c:v>6391959.773152567</c:v>
                </c:pt>
                <c:pt idx="300">
                  <c:v>6639343.530909475</c:v>
                </c:pt>
                <c:pt idx="301">
                  <c:v>10943974.57942939</c:v>
                </c:pt>
                <c:pt idx="302">
                  <c:v>10955902.61420052</c:v>
                </c:pt>
                <c:pt idx="303">
                  <c:v>11194463.36732578</c:v>
                </c:pt>
                <c:pt idx="304">
                  <c:v>11427053.0938526</c:v>
                </c:pt>
                <c:pt idx="305">
                  <c:v>10077418.51894244</c:v>
                </c:pt>
                <c:pt idx="306">
                  <c:v>9939798.04199136</c:v>
                </c:pt>
                <c:pt idx="307">
                  <c:v>10855445.03594913</c:v>
                </c:pt>
                <c:pt idx="308">
                  <c:v>15421142.63208045</c:v>
                </c:pt>
                <c:pt idx="309">
                  <c:v>15646098.92785344</c:v>
                </c:pt>
                <c:pt idx="310">
                  <c:v>16072740.19704063</c:v>
                </c:pt>
                <c:pt idx="311">
                  <c:v>15599556.23983478</c:v>
                </c:pt>
                <c:pt idx="312">
                  <c:v>14792805.45848369</c:v>
                </c:pt>
                <c:pt idx="313">
                  <c:v>11148114.95879974</c:v>
                </c:pt>
                <c:pt idx="314">
                  <c:v>8892870.616922135</c:v>
                </c:pt>
                <c:pt idx="315">
                  <c:v>9378819.827747069</c:v>
                </c:pt>
                <c:pt idx="316">
                  <c:v>13024759.01282131</c:v>
                </c:pt>
                <c:pt idx="317">
                  <c:v>12861112.75868906</c:v>
                </c:pt>
                <c:pt idx="318">
                  <c:v>12564126.45742173</c:v>
                </c:pt>
                <c:pt idx="319">
                  <c:v>12752010.06970368</c:v>
                </c:pt>
                <c:pt idx="320">
                  <c:v>13309607.4674582</c:v>
                </c:pt>
                <c:pt idx="321">
                  <c:v>13388391.67103383</c:v>
                </c:pt>
                <c:pt idx="322">
                  <c:v>13176262.32926743</c:v>
                </c:pt>
                <c:pt idx="323">
                  <c:v>13364148.31116439</c:v>
                </c:pt>
                <c:pt idx="324">
                  <c:v>13479304.2362089</c:v>
                </c:pt>
                <c:pt idx="325">
                  <c:v>13382327.71045193</c:v>
                </c:pt>
                <c:pt idx="326">
                  <c:v>12733779.00023284</c:v>
                </c:pt>
                <c:pt idx="327">
                  <c:v>13000452.26849439</c:v>
                </c:pt>
                <c:pt idx="328">
                  <c:v>12891357.56342361</c:v>
                </c:pt>
                <c:pt idx="329">
                  <c:v>13091364.5209606</c:v>
                </c:pt>
                <c:pt idx="330">
                  <c:v>13339858.01254511</c:v>
                </c:pt>
                <c:pt idx="331">
                  <c:v>12891348.46622857</c:v>
                </c:pt>
                <c:pt idx="332">
                  <c:v>12848922.77716638</c:v>
                </c:pt>
                <c:pt idx="333">
                  <c:v>13527733.78793317</c:v>
                </c:pt>
                <c:pt idx="334">
                  <c:v>13648950.03685305</c:v>
                </c:pt>
                <c:pt idx="335">
                  <c:v>15460961.75665543</c:v>
                </c:pt>
                <c:pt idx="336">
                  <c:v>16530034.82197581</c:v>
                </c:pt>
                <c:pt idx="337">
                  <c:v>22002407.38073047</c:v>
                </c:pt>
                <c:pt idx="338">
                  <c:v>22384109.60734973</c:v>
                </c:pt>
                <c:pt idx="339">
                  <c:v>21829732.5467925</c:v>
                </c:pt>
                <c:pt idx="340">
                  <c:v>22556784.41859119</c:v>
                </c:pt>
                <c:pt idx="341">
                  <c:v>22029664.56103606</c:v>
                </c:pt>
                <c:pt idx="342">
                  <c:v>22184163.02769137</c:v>
                </c:pt>
                <c:pt idx="343">
                  <c:v>21366229.92877153</c:v>
                </c:pt>
                <c:pt idx="344">
                  <c:v>18163468.57898321</c:v>
                </c:pt>
                <c:pt idx="345">
                  <c:v>17995922.95640078</c:v>
                </c:pt>
                <c:pt idx="346">
                  <c:v>18993572.29438437</c:v>
                </c:pt>
                <c:pt idx="347">
                  <c:v>23807787.14472334</c:v>
                </c:pt>
                <c:pt idx="348">
                  <c:v>23873841.23208743</c:v>
                </c:pt>
                <c:pt idx="349">
                  <c:v>23430335.08766697</c:v>
                </c:pt>
                <c:pt idx="350">
                  <c:v>23534134.39667361</c:v>
                </c:pt>
                <c:pt idx="351">
                  <c:v>23817157.86987708</c:v>
                </c:pt>
                <c:pt idx="352">
                  <c:v>23543505.89570041</c:v>
                </c:pt>
                <c:pt idx="353">
                  <c:v>24270087.23864065</c:v>
                </c:pt>
                <c:pt idx="354">
                  <c:v>27498350.52332301</c:v>
                </c:pt>
                <c:pt idx="355">
                  <c:v>52251908.22394179</c:v>
                </c:pt>
                <c:pt idx="356">
                  <c:v>59047613.75530637</c:v>
                </c:pt>
                <c:pt idx="357">
                  <c:v>56956068.8893823</c:v>
                </c:pt>
                <c:pt idx="358">
                  <c:v>48100928.14868282</c:v>
                </c:pt>
                <c:pt idx="359">
                  <c:v>48192201.21376137</c:v>
                </c:pt>
                <c:pt idx="360">
                  <c:v>47462016.2730004</c:v>
                </c:pt>
                <c:pt idx="361">
                  <c:v>47535034.69850971</c:v>
                </c:pt>
                <c:pt idx="362">
                  <c:v>48137437.21106099</c:v>
                </c:pt>
                <c:pt idx="363">
                  <c:v>49177869.75481374</c:v>
                </c:pt>
                <c:pt idx="364">
                  <c:v>57531852.23433385</c:v>
                </c:pt>
                <c:pt idx="365">
                  <c:v>55470152.9459855</c:v>
                </c:pt>
                <c:pt idx="366">
                  <c:v>45275522.08431156</c:v>
                </c:pt>
                <c:pt idx="367">
                  <c:v>44771861.10873183</c:v>
                </c:pt>
                <c:pt idx="368">
                  <c:v>44645945.86423098</c:v>
                </c:pt>
                <c:pt idx="369">
                  <c:v>40323216.9490729</c:v>
                </c:pt>
                <c:pt idx="370">
                  <c:v>38868088.80942825</c:v>
                </c:pt>
                <c:pt idx="371">
                  <c:v>34421605.88003878</c:v>
                </c:pt>
                <c:pt idx="372">
                  <c:v>35175398.71433913</c:v>
                </c:pt>
                <c:pt idx="373">
                  <c:v>36213734.3485622</c:v>
                </c:pt>
                <c:pt idx="374">
                  <c:v>42906958.7677781</c:v>
                </c:pt>
                <c:pt idx="375">
                  <c:v>43225408.84996133</c:v>
                </c:pt>
                <c:pt idx="376">
                  <c:v>42789635.03987136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35805166.85475922</c:v>
                </c:pt>
                <c:pt idx="442">
                  <c:v>32105616.62887247</c:v>
                </c:pt>
                <c:pt idx="443">
                  <c:v>32855240.62716207</c:v>
                </c:pt>
                <c:pt idx="444">
                  <c:v>36321505.31534905</c:v>
                </c:pt>
                <c:pt idx="445">
                  <c:v>36286531.16148537</c:v>
                </c:pt>
                <c:pt idx="446">
                  <c:v>36729049.83304749</c:v>
                </c:pt>
                <c:pt idx="447">
                  <c:v>36752340.27372357</c:v>
                </c:pt>
                <c:pt idx="448">
                  <c:v>37055103.77001927</c:v>
                </c:pt>
                <c:pt idx="449">
                  <c:v>37124975.09667335</c:v>
                </c:pt>
                <c:pt idx="450">
                  <c:v>38324433.1982914</c:v>
                </c:pt>
                <c:pt idx="451">
                  <c:v>38114819.1507199</c:v>
                </c:pt>
                <c:pt idx="452">
                  <c:v>37579129.67912932</c:v>
                </c:pt>
                <c:pt idx="453">
                  <c:v>38301133.39981972</c:v>
                </c:pt>
                <c:pt idx="454">
                  <c:v>37800346.00969642</c:v>
                </c:pt>
                <c:pt idx="455">
                  <c:v>37590732.23684295</c:v>
                </c:pt>
                <c:pt idx="456">
                  <c:v>37905152.85617705</c:v>
                </c:pt>
                <c:pt idx="457">
                  <c:v>37590732.23019471</c:v>
                </c:pt>
                <c:pt idx="458">
                  <c:v>37124923.88354646</c:v>
                </c:pt>
                <c:pt idx="459">
                  <c:v>36472752.43050709</c:v>
                </c:pt>
                <c:pt idx="460">
                  <c:v>30893483.51655897</c:v>
                </c:pt>
                <c:pt idx="461">
                  <c:v>26446893.99508387</c:v>
                </c:pt>
                <c:pt idx="462">
                  <c:v>29538521.25745994</c:v>
                </c:pt>
                <c:pt idx="463">
                  <c:v>24151677.86719859</c:v>
                </c:pt>
                <c:pt idx="464">
                  <c:v>24191664.08368491</c:v>
                </c:pt>
                <c:pt idx="465">
                  <c:v>24639506.76322849</c:v>
                </c:pt>
                <c:pt idx="466">
                  <c:v>28725097.1899155</c:v>
                </c:pt>
                <c:pt idx="467">
                  <c:v>28688551.26297335</c:v>
                </c:pt>
                <c:pt idx="468">
                  <c:v>29748376.06009569</c:v>
                </c:pt>
                <c:pt idx="469">
                  <c:v>34537488.61042111</c:v>
                </c:pt>
                <c:pt idx="470">
                  <c:v>34835868.54991159</c:v>
                </c:pt>
                <c:pt idx="471">
                  <c:v>34057934.31559203</c:v>
                </c:pt>
                <c:pt idx="472">
                  <c:v>34633380.52470832</c:v>
                </c:pt>
                <c:pt idx="473">
                  <c:v>35507206.6014094</c:v>
                </c:pt>
                <c:pt idx="474">
                  <c:v>35379329.16017003</c:v>
                </c:pt>
                <c:pt idx="475">
                  <c:v>35102261.78109382</c:v>
                </c:pt>
                <c:pt idx="476">
                  <c:v>34452207.2521729</c:v>
                </c:pt>
                <c:pt idx="477">
                  <c:v>34303017.34715814</c:v>
                </c:pt>
                <c:pt idx="478">
                  <c:v>35027653.91154508</c:v>
                </c:pt>
                <c:pt idx="479">
                  <c:v>34835838.33534285</c:v>
                </c:pt>
                <c:pt idx="480">
                  <c:v>35240782.30918302</c:v>
                </c:pt>
                <c:pt idx="481">
                  <c:v>33866101.4375615</c:v>
                </c:pt>
                <c:pt idx="482">
                  <c:v>29551851.36994581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62871120.26568802</c:v>
                </c:pt>
                <c:pt idx="489">
                  <c:v>57528709.86469834</c:v>
                </c:pt>
                <c:pt idx="490">
                  <c:v>57865653.60139551</c:v>
                </c:pt>
                <c:pt idx="491">
                  <c:v>58078460.16050535</c:v>
                </c:pt>
                <c:pt idx="492">
                  <c:v>58468603.69055697</c:v>
                </c:pt>
                <c:pt idx="493">
                  <c:v>63022407.03464544</c:v>
                </c:pt>
                <c:pt idx="494">
                  <c:v>63389377.83741454</c:v>
                </c:pt>
                <c:pt idx="495">
                  <c:v>61573761.5034152</c:v>
                </c:pt>
                <c:pt idx="496">
                  <c:v>53832523.7609719</c:v>
                </c:pt>
                <c:pt idx="497">
                  <c:v>53781992.52375128</c:v>
                </c:pt>
                <c:pt idx="498">
                  <c:v>54320968.2641319</c:v>
                </c:pt>
                <c:pt idx="499">
                  <c:v>54859967.01297204</c:v>
                </c:pt>
                <c:pt idx="500">
                  <c:v>60118103.49112117</c:v>
                </c:pt>
                <c:pt idx="501">
                  <c:v>60337419.81313593</c:v>
                </c:pt>
                <c:pt idx="502">
                  <c:v>60118052.79891002</c:v>
                </c:pt>
                <c:pt idx="503">
                  <c:v>60373952.04148015</c:v>
                </c:pt>
                <c:pt idx="504">
                  <c:v>60575015.74392001</c:v>
                </c:pt>
                <c:pt idx="505">
                  <c:v>88487071.05740178</c:v>
                </c:pt>
                <c:pt idx="506">
                  <c:v>97830996.95356075</c:v>
                </c:pt>
                <c:pt idx="507">
                  <c:v>98030303.35820533</c:v>
                </c:pt>
                <c:pt idx="508">
                  <c:v>97460856.33364365</c:v>
                </c:pt>
                <c:pt idx="509">
                  <c:v>98229609.7589158</c:v>
                </c:pt>
                <c:pt idx="510">
                  <c:v>98030303.25494571</c:v>
                </c:pt>
                <c:pt idx="511">
                  <c:v>96464323.94063893</c:v>
                </c:pt>
                <c:pt idx="512">
                  <c:v>96748991.18163148</c:v>
                </c:pt>
                <c:pt idx="513">
                  <c:v>96492740.11698472</c:v>
                </c:pt>
                <c:pt idx="514">
                  <c:v>95382319.05399747</c:v>
                </c:pt>
                <c:pt idx="515">
                  <c:v>97318437.73782173</c:v>
                </c:pt>
                <c:pt idx="516">
                  <c:v>94983655.94219837</c:v>
                </c:pt>
                <c:pt idx="517">
                  <c:v>80436106.11820942</c:v>
                </c:pt>
                <c:pt idx="518">
                  <c:v>69290952.18703635</c:v>
                </c:pt>
                <c:pt idx="519">
                  <c:v>63651908.27232946</c:v>
                </c:pt>
                <c:pt idx="520">
                  <c:v>62313760.13081912</c:v>
                </c:pt>
                <c:pt idx="521">
                  <c:v>62153981.2562996</c:v>
                </c:pt>
                <c:pt idx="522">
                  <c:v>61734561.65051963</c:v>
                </c:pt>
                <c:pt idx="523">
                  <c:v>55483713.07847778</c:v>
                </c:pt>
                <c:pt idx="524">
                  <c:v>50733624.30178344</c:v>
                </c:pt>
                <c:pt idx="525">
                  <c:v>56616351.22652256</c:v>
                </c:pt>
                <c:pt idx="526">
                  <c:v>56294335.91448846</c:v>
                </c:pt>
                <c:pt idx="527">
                  <c:v>53736315.48662937</c:v>
                </c:pt>
                <c:pt idx="528">
                  <c:v>43779129.05490569</c:v>
                </c:pt>
                <c:pt idx="529">
                  <c:v>43337064.44539951</c:v>
                </c:pt>
                <c:pt idx="530">
                  <c:v>44751671.09407277</c:v>
                </c:pt>
                <c:pt idx="531">
                  <c:v>44633787.20442782</c:v>
                </c:pt>
                <c:pt idx="532">
                  <c:v>45812626.07825519</c:v>
                </c:pt>
                <c:pt idx="533">
                  <c:v>51323321.00681608</c:v>
                </c:pt>
                <c:pt idx="534">
                  <c:v>52644018.83813867</c:v>
                </c:pt>
                <c:pt idx="535">
                  <c:v>52827847.40896497</c:v>
                </c:pt>
                <c:pt idx="536">
                  <c:v>53028459.48533013</c:v>
                </c:pt>
                <c:pt idx="537">
                  <c:v>52577082.29480958</c:v>
                </c:pt>
                <c:pt idx="538">
                  <c:v>52643934.39244567</c:v>
                </c:pt>
                <c:pt idx="539">
                  <c:v>51423544.65022441</c:v>
                </c:pt>
                <c:pt idx="540">
                  <c:v>51925074.63186708</c:v>
                </c:pt>
                <c:pt idx="541">
                  <c:v>51490415.24534856</c:v>
                </c:pt>
                <c:pt idx="542">
                  <c:v>52008662.91911983</c:v>
                </c:pt>
                <c:pt idx="543">
                  <c:v>36937769.03404041</c:v>
                </c:pt>
                <c:pt idx="544">
                  <c:v>37358047.06066266</c:v>
                </c:pt>
                <c:pt idx="545">
                  <c:v>41373570.47150464</c:v>
                </c:pt>
                <c:pt idx="546">
                  <c:v>41154047.76907064</c:v>
                </c:pt>
                <c:pt idx="547">
                  <c:v>42225835.01547284</c:v>
                </c:pt>
                <c:pt idx="548">
                  <c:v>42264545.26116107</c:v>
                </c:pt>
                <c:pt idx="549">
                  <c:v>42496980.870126</c:v>
                </c:pt>
                <c:pt idx="550">
                  <c:v>42793981.94323539</c:v>
                </c:pt>
                <c:pt idx="551">
                  <c:v>42806885.11777378</c:v>
                </c:pt>
                <c:pt idx="552">
                  <c:v>42664841.14547634</c:v>
                </c:pt>
                <c:pt idx="553">
                  <c:v>42354919.92548399</c:v>
                </c:pt>
                <c:pt idx="554">
                  <c:v>42897269.49246392</c:v>
                </c:pt>
                <c:pt idx="555">
                  <c:v>43362140.56075328</c:v>
                </c:pt>
                <c:pt idx="556">
                  <c:v>48741936.25234398</c:v>
                </c:pt>
                <c:pt idx="557">
                  <c:v>48113102.38141055</c:v>
                </c:pt>
                <c:pt idx="558">
                  <c:v>48288581.53286052</c:v>
                </c:pt>
                <c:pt idx="559">
                  <c:v>48624934.45122669</c:v>
                </c:pt>
                <c:pt idx="560">
                  <c:v>43954085.87626749</c:v>
                </c:pt>
                <c:pt idx="561">
                  <c:v>43833258.45223325</c:v>
                </c:pt>
                <c:pt idx="562">
                  <c:v>44047995.78455802</c:v>
                </c:pt>
                <c:pt idx="563">
                  <c:v>44839839.70053828</c:v>
                </c:pt>
                <c:pt idx="564">
                  <c:v>45014313.7720221</c:v>
                </c:pt>
                <c:pt idx="565">
                  <c:v>48791468.22933996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55865606.51490409</c:v>
                </c:pt>
                <c:pt idx="571">
                  <c:v>56203211.56977054</c:v>
                </c:pt>
                <c:pt idx="572">
                  <c:v>55753071.42564003</c:v>
                </c:pt>
                <c:pt idx="573">
                  <c:v>55640536.37436477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7449326.577436456</c:v>
                </c:pt>
                <c:pt idx="608">
                  <c:v>7708693.822254308</c:v>
                </c:pt>
                <c:pt idx="609">
                  <c:v>7681260.747745049</c:v>
                </c:pt>
                <c:pt idx="610">
                  <c:v>7409423.921813315</c:v>
                </c:pt>
                <c:pt idx="611">
                  <c:v>7294700.743200466</c:v>
                </c:pt>
                <c:pt idx="612">
                  <c:v>6197123.480763771</c:v>
                </c:pt>
                <c:pt idx="613">
                  <c:v>6163983.782892684</c:v>
                </c:pt>
                <c:pt idx="614">
                  <c:v>6377320.586131067</c:v>
                </c:pt>
                <c:pt idx="615">
                  <c:v>7844403.292953446</c:v>
                </c:pt>
                <c:pt idx="616">
                  <c:v>7846937.153056304</c:v>
                </c:pt>
                <c:pt idx="617">
                  <c:v>8085183.951736572</c:v>
                </c:pt>
                <c:pt idx="618">
                  <c:v>9297909.518524347</c:v>
                </c:pt>
                <c:pt idx="619">
                  <c:v>9251274.23538268</c:v>
                </c:pt>
                <c:pt idx="620">
                  <c:v>9292076.467111681</c:v>
                </c:pt>
                <c:pt idx="621">
                  <c:v>9452385.188619955</c:v>
                </c:pt>
                <c:pt idx="622">
                  <c:v>9271673.537454406</c:v>
                </c:pt>
                <c:pt idx="623">
                  <c:v>9294987.691423908</c:v>
                </c:pt>
                <c:pt idx="624">
                  <c:v>9131764.325779531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25833014.41537894</c:v>
                </c:pt>
                <c:pt idx="635">
                  <c:v>25631999.03196318</c:v>
                </c:pt>
                <c:pt idx="636">
                  <c:v>25921441.26630761</c:v>
                </c:pt>
                <c:pt idx="637">
                  <c:v>25873189.31567638</c:v>
                </c:pt>
                <c:pt idx="638">
                  <c:v>25752587.12250935</c:v>
                </c:pt>
                <c:pt idx="639">
                  <c:v>24980733.11503548</c:v>
                </c:pt>
                <c:pt idx="640">
                  <c:v>25310372.59937612</c:v>
                </c:pt>
                <c:pt idx="641">
                  <c:v>25905343.23757719</c:v>
                </c:pt>
                <c:pt idx="642">
                  <c:v>25640018.49207773</c:v>
                </c:pt>
                <c:pt idx="643">
                  <c:v>26419912.42777681</c:v>
                </c:pt>
                <c:pt idx="644">
                  <c:v>30623761.43744112</c:v>
                </c:pt>
                <c:pt idx="645">
                  <c:v>30836683.58660157</c:v>
                </c:pt>
                <c:pt idx="646">
                  <c:v>30781111.50916441</c:v>
                </c:pt>
                <c:pt idx="647">
                  <c:v>30605208.21594411</c:v>
                </c:pt>
                <c:pt idx="648">
                  <c:v>30660753.04839108</c:v>
                </c:pt>
                <c:pt idx="649">
                  <c:v>30808872.62609169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39399402.21250286</c:v>
                </c:pt>
                <c:pt idx="655">
                  <c:v>39609035.4354996</c:v>
                </c:pt>
                <c:pt idx="656">
                  <c:v>39061659.74566918</c:v>
                </c:pt>
                <c:pt idx="657">
                  <c:v>37815506.61323339</c:v>
                </c:pt>
                <c:pt idx="658">
                  <c:v>30574382.15086523</c:v>
                </c:pt>
                <c:pt idx="659">
                  <c:v>30734138.07817021</c:v>
                </c:pt>
                <c:pt idx="660">
                  <c:v>31025501.45419761</c:v>
                </c:pt>
                <c:pt idx="661">
                  <c:v>31345002.8119421</c:v>
                </c:pt>
                <c:pt idx="662">
                  <c:v>34897625.91478793</c:v>
                </c:pt>
                <c:pt idx="663">
                  <c:v>34625397.20012257</c:v>
                </c:pt>
                <c:pt idx="664">
                  <c:v>34531164.16491815</c:v>
                </c:pt>
                <c:pt idx="665">
                  <c:v>34217054.11244582</c:v>
                </c:pt>
                <c:pt idx="666">
                  <c:v>33777290.3825461</c:v>
                </c:pt>
                <c:pt idx="667">
                  <c:v>29216025.98465297</c:v>
                </c:pt>
                <c:pt idx="668">
                  <c:v>29033710.68699028</c:v>
                </c:pt>
                <c:pt idx="669">
                  <c:v>29671766.14225651</c:v>
                </c:pt>
                <c:pt idx="670">
                  <c:v>29179515.64022677</c:v>
                </c:pt>
                <c:pt idx="671">
                  <c:v>29352714.88182834</c:v>
                </c:pt>
                <c:pt idx="672">
                  <c:v>2650870.221449743</c:v>
                </c:pt>
                <c:pt idx="673">
                  <c:v>3038840.74449965</c:v>
                </c:pt>
                <c:pt idx="674">
                  <c:v>3075241.401836906</c:v>
                </c:pt>
                <c:pt idx="675">
                  <c:v>3030646.10668909</c:v>
                </c:pt>
                <c:pt idx="676">
                  <c:v>3063409.848293866</c:v>
                </c:pt>
                <c:pt idx="677">
                  <c:v>3080701.822960371</c:v>
                </c:pt>
                <c:pt idx="678">
                  <c:v>3091623.070135893</c:v>
                </c:pt>
                <c:pt idx="679">
                  <c:v>3166251.592634107</c:v>
                </c:pt>
                <c:pt idx="680">
                  <c:v>3733805.271149253</c:v>
                </c:pt>
                <c:pt idx="681">
                  <c:v>3739174.562503748</c:v>
                </c:pt>
                <c:pt idx="682">
                  <c:v>3719842.441864846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3708365.194839173</c:v>
                </c:pt>
                <c:pt idx="688">
                  <c:v>3776503.274930289</c:v>
                </c:pt>
                <c:pt idx="689">
                  <c:v>3769047.769905677</c:v>
                </c:pt>
                <c:pt idx="690">
                  <c:v>3796725.661901685</c:v>
                </c:pt>
                <c:pt idx="691">
                  <c:v>4174880.854154451</c:v>
                </c:pt>
                <c:pt idx="692">
                  <c:v>4199384.067483657</c:v>
                </c:pt>
                <c:pt idx="693">
                  <c:v>23125350.11503597</c:v>
                </c:pt>
                <c:pt idx="694">
                  <c:v>23055695.44222046</c:v>
                </c:pt>
                <c:pt idx="695">
                  <c:v>23473623.45510704</c:v>
                </c:pt>
                <c:pt idx="696">
                  <c:v>26265406.06822539</c:v>
                </c:pt>
                <c:pt idx="697">
                  <c:v>26031463.17893568</c:v>
                </c:pt>
                <c:pt idx="698">
                  <c:v>26343387.02553647</c:v>
                </c:pt>
                <c:pt idx="699">
                  <c:v>26329208.66142996</c:v>
                </c:pt>
                <c:pt idx="700">
                  <c:v>26222870.98000767</c:v>
                </c:pt>
                <c:pt idx="701">
                  <c:v>26704935.10669163</c:v>
                </c:pt>
                <c:pt idx="702">
                  <c:v>26662386.92412644</c:v>
                </c:pt>
                <c:pt idx="703">
                  <c:v>26626904.30437819</c:v>
                </c:pt>
                <c:pt idx="704">
                  <c:v>26633993.45882419</c:v>
                </c:pt>
                <c:pt idx="705">
                  <c:v>25797467.9881859</c:v>
                </c:pt>
                <c:pt idx="706">
                  <c:v>24079392.00561804</c:v>
                </c:pt>
                <c:pt idx="707">
                  <c:v>24079387.0461953</c:v>
                </c:pt>
                <c:pt idx="708">
                  <c:v>24105446.98828102</c:v>
                </c:pt>
                <c:pt idx="709">
                  <c:v>24372561.38883039</c:v>
                </c:pt>
                <c:pt idx="710">
                  <c:v>24346497.10860768</c:v>
                </c:pt>
                <c:pt idx="711">
                  <c:v>23936053.07681906</c:v>
                </c:pt>
                <c:pt idx="712">
                  <c:v>24085897.71579804</c:v>
                </c:pt>
                <c:pt idx="713">
                  <c:v>24157562.53697887</c:v>
                </c:pt>
                <c:pt idx="714">
                  <c:v>10007057.22851133</c:v>
                </c:pt>
                <c:pt idx="715">
                  <c:v>10129843.20510205</c:v>
                </c:pt>
                <c:pt idx="716">
                  <c:v>11093083.55408061</c:v>
                </c:pt>
                <c:pt idx="717">
                  <c:v>11342888.52286765</c:v>
                </c:pt>
                <c:pt idx="718">
                  <c:v>11322553.16915423</c:v>
                </c:pt>
                <c:pt idx="719">
                  <c:v>11276077.83509819</c:v>
                </c:pt>
                <c:pt idx="720">
                  <c:v>11133747.12529662</c:v>
                </c:pt>
                <c:pt idx="721">
                  <c:v>11215043.33666439</c:v>
                </c:pt>
                <c:pt idx="722">
                  <c:v>11104664.76901716</c:v>
                </c:pt>
                <c:pt idx="723">
                  <c:v>10837432.44773683</c:v>
                </c:pt>
                <c:pt idx="724">
                  <c:v>9720768.132160019</c:v>
                </c:pt>
                <c:pt idx="725">
                  <c:v>9465301.444508314</c:v>
                </c:pt>
                <c:pt idx="726">
                  <c:v>9514809.364816122</c:v>
                </c:pt>
                <c:pt idx="727">
                  <c:v>9741600.710799696</c:v>
                </c:pt>
                <c:pt idx="728">
                  <c:v>9746814.303830322</c:v>
                </c:pt>
                <c:pt idx="729">
                  <c:v>9718139.535170497</c:v>
                </c:pt>
                <c:pt idx="730">
                  <c:v>9410537.47857666</c:v>
                </c:pt>
                <c:pt idx="731">
                  <c:v>8403922.243334845</c:v>
                </c:pt>
                <c:pt idx="732">
                  <c:v>8920582.23864075</c:v>
                </c:pt>
                <c:pt idx="733">
                  <c:v>8091691.561526882</c:v>
                </c:pt>
                <c:pt idx="734">
                  <c:v>8024818.077025089</c:v>
                </c:pt>
                <c:pt idx="735">
                  <c:v>24193483.62914975</c:v>
                </c:pt>
                <c:pt idx="736">
                  <c:v>27509727.9730808</c:v>
                </c:pt>
                <c:pt idx="737">
                  <c:v>27611705.42180249</c:v>
                </c:pt>
                <c:pt idx="738">
                  <c:v>27560707.53795183</c:v>
                </c:pt>
                <c:pt idx="739">
                  <c:v>27436855.54845535</c:v>
                </c:pt>
                <c:pt idx="740">
                  <c:v>27254720.27185359</c:v>
                </c:pt>
                <c:pt idx="741">
                  <c:v>27167249.84964726</c:v>
                </c:pt>
                <c:pt idx="742">
                  <c:v>27283816.20456378</c:v>
                </c:pt>
                <c:pt idx="743">
                  <c:v>27465885.78841408</c:v>
                </c:pt>
                <c:pt idx="744">
                  <c:v>27502312.68019798</c:v>
                </c:pt>
                <c:pt idx="745">
                  <c:v>27057899.43176864</c:v>
                </c:pt>
                <c:pt idx="746">
                  <c:v>27138038.59600204</c:v>
                </c:pt>
                <c:pt idx="747">
                  <c:v>27174465.48165584</c:v>
                </c:pt>
                <c:pt idx="748">
                  <c:v>27050614.02761039</c:v>
                </c:pt>
                <c:pt idx="749">
                  <c:v>27444024.51537115</c:v>
                </c:pt>
                <c:pt idx="750">
                  <c:v>27538709.69206984</c:v>
                </c:pt>
                <c:pt idx="751">
                  <c:v>27509568.19890981</c:v>
                </c:pt>
                <c:pt idx="752">
                  <c:v>27422143.72016278</c:v>
                </c:pt>
                <c:pt idx="753">
                  <c:v>27443999.83436953</c:v>
                </c:pt>
                <c:pt idx="754">
                  <c:v>27800983.09391842</c:v>
                </c:pt>
                <c:pt idx="755">
                  <c:v>27939405.17080643</c:v>
                </c:pt>
                <c:pt idx="756">
                  <c:v>28136110.23480339</c:v>
                </c:pt>
                <c:pt idx="757">
                  <c:v>36178106.30939551</c:v>
                </c:pt>
                <c:pt idx="758">
                  <c:v>36345125.00415658</c:v>
                </c:pt>
                <c:pt idx="759">
                  <c:v>36252325.63189458</c:v>
                </c:pt>
                <c:pt idx="760">
                  <c:v>35871894.25376771</c:v>
                </c:pt>
                <c:pt idx="761">
                  <c:v>35537856.94566236</c:v>
                </c:pt>
                <c:pt idx="762">
                  <c:v>35175983.18475027</c:v>
                </c:pt>
                <c:pt idx="763">
                  <c:v>35547135.72114627</c:v>
                </c:pt>
                <c:pt idx="764">
                  <c:v>36261604.38401346</c:v>
                </c:pt>
                <c:pt idx="765">
                  <c:v>35946124.71248592</c:v>
                </c:pt>
                <c:pt idx="766">
                  <c:v>36048191.65350822</c:v>
                </c:pt>
                <c:pt idx="767">
                  <c:v>36001789.72796081</c:v>
                </c:pt>
                <c:pt idx="768">
                  <c:v>35723425.37359914</c:v>
                </c:pt>
                <c:pt idx="769">
                  <c:v>35333715.27296264</c:v>
                </c:pt>
                <c:pt idx="770">
                  <c:v>34962553.82262685</c:v>
                </c:pt>
                <c:pt idx="771">
                  <c:v>32114922.57414063</c:v>
                </c:pt>
                <c:pt idx="772">
                  <c:v>31920389.19243875</c:v>
                </c:pt>
                <c:pt idx="773">
                  <c:v>32207960.24729355</c:v>
                </c:pt>
                <c:pt idx="774">
                  <c:v>32097990.47950115</c:v>
                </c:pt>
                <c:pt idx="775">
                  <c:v>31083026.91456893</c:v>
                </c:pt>
                <c:pt idx="776">
                  <c:v>28132079.96459082</c:v>
                </c:pt>
                <c:pt idx="777">
                  <c:v>59043706.28113419</c:v>
                </c:pt>
                <c:pt idx="778">
                  <c:v>64262402.36563492</c:v>
                </c:pt>
                <c:pt idx="779">
                  <c:v>64177286.58626682</c:v>
                </c:pt>
                <c:pt idx="780">
                  <c:v>64177260.61083964</c:v>
                </c:pt>
                <c:pt idx="781">
                  <c:v>64245353.10916278</c:v>
                </c:pt>
                <c:pt idx="782">
                  <c:v>64279399.3633154</c:v>
                </c:pt>
                <c:pt idx="783">
                  <c:v>62798354.666467</c:v>
                </c:pt>
                <c:pt idx="784">
                  <c:v>54715742.42905797</c:v>
                </c:pt>
                <c:pt idx="785">
                  <c:v>55389581.58987797</c:v>
                </c:pt>
                <c:pt idx="786">
                  <c:v>55105071.68162767</c:v>
                </c:pt>
                <c:pt idx="787">
                  <c:v>55224865.26252104</c:v>
                </c:pt>
                <c:pt idx="788">
                  <c:v>55674091.32903474</c:v>
                </c:pt>
                <c:pt idx="789">
                  <c:v>55868755.98073488</c:v>
                </c:pt>
                <c:pt idx="790">
                  <c:v>56213145.75791956</c:v>
                </c:pt>
                <c:pt idx="791">
                  <c:v>54416241.78865742</c:v>
                </c:pt>
                <c:pt idx="792">
                  <c:v>54461136.22872522</c:v>
                </c:pt>
                <c:pt idx="793">
                  <c:v>54595903.95001739</c:v>
                </c:pt>
                <c:pt idx="794">
                  <c:v>55254768.37983439</c:v>
                </c:pt>
                <c:pt idx="795">
                  <c:v>55584200.59428284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6626104.876248158</c:v>
                </c:pt>
                <c:pt idx="851">
                  <c:v>6733931.254315726</c:v>
                </c:pt>
                <c:pt idx="852">
                  <c:v>6690452.875602162</c:v>
                </c:pt>
                <c:pt idx="853">
                  <c:v>6636539.686054221</c:v>
                </c:pt>
                <c:pt idx="854">
                  <c:v>6497408.874361942</c:v>
                </c:pt>
                <c:pt idx="855">
                  <c:v>5621575.505010351</c:v>
                </c:pt>
                <c:pt idx="856">
                  <c:v>5633491.934114011</c:v>
                </c:pt>
                <c:pt idx="857">
                  <c:v>5704990.509120204</c:v>
                </c:pt>
                <c:pt idx="858">
                  <c:v>6343059.316267895</c:v>
                </c:pt>
                <c:pt idx="859">
                  <c:v>6446291.746018856</c:v>
                </c:pt>
                <c:pt idx="860">
                  <c:v>5527744.786275608</c:v>
                </c:pt>
                <c:pt idx="861">
                  <c:v>5579242.64139794</c:v>
                </c:pt>
                <c:pt idx="862">
                  <c:v>5552061.715292768</c:v>
                </c:pt>
                <c:pt idx="863">
                  <c:v>5461931.696532216</c:v>
                </c:pt>
                <c:pt idx="864">
                  <c:v>5504848.917772822</c:v>
                </c:pt>
                <c:pt idx="865">
                  <c:v>5466222.73365197</c:v>
                </c:pt>
                <c:pt idx="866">
                  <c:v>5509139.420275298</c:v>
                </c:pt>
                <c:pt idx="867">
                  <c:v>5388971.226823906</c:v>
                </c:pt>
                <c:pt idx="868">
                  <c:v>4465188.559191171</c:v>
                </c:pt>
                <c:pt idx="869">
                  <c:v>4531673.684910147</c:v>
                </c:pt>
                <c:pt idx="870">
                  <c:v>4434320.464372257</c:v>
                </c:pt>
                <c:pt idx="871">
                  <c:v>4401077.749780528</c:v>
                </c:pt>
                <c:pt idx="872">
                  <c:v>4407013.787714593</c:v>
                </c:pt>
                <c:pt idx="873">
                  <c:v>4399890.381589182</c:v>
                </c:pt>
                <c:pt idx="874">
                  <c:v>4480620.608039483</c:v>
                </c:pt>
                <c:pt idx="875">
                  <c:v>4436692.95468341</c:v>
                </c:pt>
                <c:pt idx="876">
                  <c:v>4430756.785210083</c:v>
                </c:pt>
                <c:pt idx="877">
                  <c:v>4422443.32401644</c:v>
                </c:pt>
                <c:pt idx="878">
                  <c:v>4474678.775402384</c:v>
                </c:pt>
                <c:pt idx="879">
                  <c:v>4535227.625574971</c:v>
                </c:pt>
                <c:pt idx="880">
                  <c:v>4577967.80274868</c:v>
                </c:pt>
                <c:pt idx="881">
                  <c:v>5031758.457140634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6764246.977761229</c:v>
                </c:pt>
                <c:pt idx="916">
                  <c:v>6679946.301809617</c:v>
                </c:pt>
                <c:pt idx="917">
                  <c:v>5471674.234533498</c:v>
                </c:pt>
                <c:pt idx="918">
                  <c:v>5662154.575280854</c:v>
                </c:pt>
                <c:pt idx="919">
                  <c:v>5608210.222035755</c:v>
                </c:pt>
                <c:pt idx="920">
                  <c:v>5498621.193976612</c:v>
                </c:pt>
                <c:pt idx="921">
                  <c:v>5593016.731868381</c:v>
                </c:pt>
                <c:pt idx="922">
                  <c:v>5773377.763641092</c:v>
                </c:pt>
                <c:pt idx="923">
                  <c:v>7117617.960137784</c:v>
                </c:pt>
                <c:pt idx="924">
                  <c:v>7262873.278338912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9312568.184127357</c:v>
                </c:pt>
                <c:pt idx="947">
                  <c:v>9458230.497917833</c:v>
                </c:pt>
                <c:pt idx="948">
                  <c:v>9676726.546226144</c:v>
                </c:pt>
                <c:pt idx="949">
                  <c:v>9997849.526576215</c:v>
                </c:pt>
                <c:pt idx="950">
                  <c:v>9878664.322285371</c:v>
                </c:pt>
                <c:pt idx="951">
                  <c:v>10318966.71854236</c:v>
                </c:pt>
                <c:pt idx="952">
                  <c:v>14302826.07591332</c:v>
                </c:pt>
                <c:pt idx="953">
                  <c:v>14701741.04888917</c:v>
                </c:pt>
                <c:pt idx="954">
                  <c:v>14573341.5597723</c:v>
                </c:pt>
                <c:pt idx="955">
                  <c:v>14862240.39594492</c:v>
                </c:pt>
                <c:pt idx="956">
                  <c:v>14362383.32169986</c:v>
                </c:pt>
                <c:pt idx="957">
                  <c:v>14742995.64801447</c:v>
                </c:pt>
                <c:pt idx="958">
                  <c:v>14463268.51183232</c:v>
                </c:pt>
                <c:pt idx="959">
                  <c:v>14183536.67161196</c:v>
                </c:pt>
                <c:pt idx="960">
                  <c:v>14591652.17402628</c:v>
                </c:pt>
                <c:pt idx="961">
                  <c:v>15160252.14060907</c:v>
                </c:pt>
                <c:pt idx="962">
                  <c:v>14862161.53734967</c:v>
                </c:pt>
                <c:pt idx="963">
                  <c:v>15132680.38523024</c:v>
                </c:pt>
                <c:pt idx="964">
                  <c:v>16054398.18779119</c:v>
                </c:pt>
                <c:pt idx="965">
                  <c:v>24659265.36175342</c:v>
                </c:pt>
                <c:pt idx="966">
                  <c:v>23728861.04007947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13564933.44370484</c:v>
                </c:pt>
                <c:pt idx="1010">
                  <c:v>13488613.14402174</c:v>
                </c:pt>
                <c:pt idx="1011">
                  <c:v>13429636.6127048</c:v>
                </c:pt>
                <c:pt idx="1012">
                  <c:v>13259634.8612137</c:v>
                </c:pt>
                <c:pt idx="1013">
                  <c:v>13398400.57313707</c:v>
                </c:pt>
                <c:pt idx="1014">
                  <c:v>13689822.40977108</c:v>
                </c:pt>
                <c:pt idx="1015">
                  <c:v>13700233.00301344</c:v>
                </c:pt>
                <c:pt idx="1016">
                  <c:v>13755736.87025751</c:v>
                </c:pt>
                <c:pt idx="1017">
                  <c:v>13630846.73639357</c:v>
                </c:pt>
                <c:pt idx="1018">
                  <c:v>13891042.42140875</c:v>
                </c:pt>
                <c:pt idx="1019">
                  <c:v>14241439.12704772</c:v>
                </c:pt>
                <c:pt idx="1020">
                  <c:v>18947372.46340288</c:v>
                </c:pt>
                <c:pt idx="1021">
                  <c:v>18933612.75477421</c:v>
                </c:pt>
                <c:pt idx="1022">
                  <c:v>19116637.91893225</c:v>
                </c:pt>
                <c:pt idx="1023">
                  <c:v>19144084.11096835</c:v>
                </c:pt>
                <c:pt idx="1024">
                  <c:v>19359131.56215506</c:v>
                </c:pt>
                <c:pt idx="1025">
                  <c:v>19281348.17054782</c:v>
                </c:pt>
                <c:pt idx="1026">
                  <c:v>19382006.7843964</c:v>
                </c:pt>
                <c:pt idx="1027">
                  <c:v>19102892.10016372</c:v>
                </c:pt>
                <c:pt idx="1028">
                  <c:v>19267608.03900414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20935361.69802403</c:v>
                </c:pt>
                <c:pt idx="1072">
                  <c:v>20815151.60694406</c:v>
                </c:pt>
                <c:pt idx="1073">
                  <c:v>20440106.01862664</c:v>
                </c:pt>
                <c:pt idx="1074">
                  <c:v>20550696.98436909</c:v>
                </c:pt>
                <c:pt idx="1075">
                  <c:v>20247772.54730251</c:v>
                </c:pt>
                <c:pt idx="1076">
                  <c:v>19853463.31320661</c:v>
                </c:pt>
                <c:pt idx="1077">
                  <c:v>20069790.88585539</c:v>
                </c:pt>
                <c:pt idx="1078">
                  <c:v>20584280.61555436</c:v>
                </c:pt>
                <c:pt idx="1079">
                  <c:v>20271738.25068055</c:v>
                </c:pt>
                <c:pt idx="1080">
                  <c:v>20170764.56780976</c:v>
                </c:pt>
                <c:pt idx="1081">
                  <c:v>20401550.65028705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15404745.96378797</c:v>
                </c:pt>
                <c:pt idx="1240">
                  <c:v>15449005.10164525</c:v>
                </c:pt>
                <c:pt idx="1241">
                  <c:v>15614962.08856848</c:v>
                </c:pt>
                <c:pt idx="1242">
                  <c:v>15732975.75802227</c:v>
                </c:pt>
                <c:pt idx="1243">
                  <c:v>15780922.45366779</c:v>
                </c:pt>
                <c:pt idx="1244">
                  <c:v>15869435.66210857</c:v>
                </c:pt>
                <c:pt idx="1245">
                  <c:v>15950570.37661244</c:v>
                </c:pt>
                <c:pt idx="1246">
                  <c:v>15998512.00460738</c:v>
                </c:pt>
                <c:pt idx="1247">
                  <c:v>15928445.03035759</c:v>
                </c:pt>
                <c:pt idx="1248">
                  <c:v>15998512.00397664</c:v>
                </c:pt>
                <c:pt idx="1249">
                  <c:v>16039083.58397268</c:v>
                </c:pt>
                <c:pt idx="1250">
                  <c:v>16151132.63338444</c:v>
                </c:pt>
                <c:pt idx="1251">
                  <c:v>16143687.23550119</c:v>
                </c:pt>
                <c:pt idx="1252">
                  <c:v>16240156.49169831</c:v>
                </c:pt>
                <c:pt idx="1253">
                  <c:v>16054630.51862336</c:v>
                </c:pt>
                <c:pt idx="1254">
                  <c:v>16021239.865148</c:v>
                </c:pt>
                <c:pt idx="1255">
                  <c:v>16069471.93488641</c:v>
                </c:pt>
                <c:pt idx="1256">
                  <c:v>16160035.65699564</c:v>
                </c:pt>
                <c:pt idx="1257">
                  <c:v>16219416.52575182</c:v>
                </c:pt>
                <c:pt idx="1258">
                  <c:v>16460666.4030469</c:v>
                </c:pt>
                <c:pt idx="1259">
                  <c:v>26897755.7565355</c:v>
                </c:pt>
                <c:pt idx="1260">
                  <c:v>26707409.12656439</c:v>
                </c:pt>
                <c:pt idx="1261">
                  <c:v>26760943.43898496</c:v>
                </c:pt>
                <c:pt idx="1262">
                  <c:v>26558709.61995561</c:v>
                </c:pt>
                <c:pt idx="1263">
                  <c:v>26320776.33269775</c:v>
                </c:pt>
                <c:pt idx="1264">
                  <c:v>26433792.61356637</c:v>
                </c:pt>
                <c:pt idx="1265">
                  <c:v>26665770.12344164</c:v>
                </c:pt>
                <c:pt idx="1266">
                  <c:v>26451635.57936796</c:v>
                </c:pt>
                <c:pt idx="1267">
                  <c:v>26564654.56701824</c:v>
                </c:pt>
                <c:pt idx="1268">
                  <c:v>26451635.57827039</c:v>
                </c:pt>
                <c:pt idx="1269">
                  <c:v>26427842.2489134</c:v>
                </c:pt>
                <c:pt idx="1270">
                  <c:v>26576544.46186895</c:v>
                </c:pt>
                <c:pt idx="1271">
                  <c:v>26636031.84402962</c:v>
                </c:pt>
                <c:pt idx="1272">
                  <c:v>26594392.8418701</c:v>
                </c:pt>
                <c:pt idx="1273">
                  <c:v>26451635.57656466</c:v>
                </c:pt>
                <c:pt idx="1274">
                  <c:v>26356462.26127387</c:v>
                </c:pt>
                <c:pt idx="1275">
                  <c:v>26267236.60167471</c:v>
                </c:pt>
                <c:pt idx="1276">
                  <c:v>26082851.16311102</c:v>
                </c:pt>
                <c:pt idx="1277">
                  <c:v>26374248.50182749</c:v>
                </c:pt>
                <c:pt idx="1278">
                  <c:v>26249337.21692141</c:v>
                </c:pt>
                <c:pt idx="1279">
                  <c:v>26302871.39789758</c:v>
                </c:pt>
                <c:pt idx="1280">
                  <c:v>24075353.77728789</c:v>
                </c:pt>
                <c:pt idx="1281">
                  <c:v>23756226.26523099</c:v>
                </c:pt>
                <c:pt idx="1282">
                  <c:v>23783258.82742597</c:v>
                </c:pt>
                <c:pt idx="1283">
                  <c:v>23756226.26470757</c:v>
                </c:pt>
                <c:pt idx="1284">
                  <c:v>23545268.39090008</c:v>
                </c:pt>
                <c:pt idx="1285">
                  <c:v>23718359.50561625</c:v>
                </c:pt>
                <c:pt idx="1286">
                  <c:v>23707537.6181834</c:v>
                </c:pt>
                <c:pt idx="1287">
                  <c:v>23772441.86246853</c:v>
                </c:pt>
                <c:pt idx="1288">
                  <c:v>23891448.1579242</c:v>
                </c:pt>
                <c:pt idx="1289">
                  <c:v>23880628.73201467</c:v>
                </c:pt>
                <c:pt idx="1290">
                  <c:v>23794083.17419925</c:v>
                </c:pt>
                <c:pt idx="1291">
                  <c:v>23842764.43449217</c:v>
                </c:pt>
                <c:pt idx="1292">
                  <c:v>23631809.02246806</c:v>
                </c:pt>
                <c:pt idx="1293">
                  <c:v>23307268.10499967</c:v>
                </c:pt>
                <c:pt idx="1294">
                  <c:v>23410046.49325744</c:v>
                </c:pt>
                <c:pt idx="1295">
                  <c:v>23096320.07795157</c:v>
                </c:pt>
                <c:pt idx="1296">
                  <c:v>23226130.89497856</c:v>
                </c:pt>
                <c:pt idx="1297">
                  <c:v>23480354.07974703</c:v>
                </c:pt>
                <c:pt idx="1298">
                  <c:v>23372174.62932732</c:v>
                </c:pt>
                <c:pt idx="1299">
                  <c:v>17539053.32391681</c:v>
                </c:pt>
                <c:pt idx="1300">
                  <c:v>17373012.38049633</c:v>
                </c:pt>
                <c:pt idx="1301">
                  <c:v>17583599.14048463</c:v>
                </c:pt>
                <c:pt idx="1302">
                  <c:v>17668641.48962564</c:v>
                </c:pt>
                <c:pt idx="1303">
                  <c:v>17717234.74791436</c:v>
                </c:pt>
                <c:pt idx="1304">
                  <c:v>17871125.9942569</c:v>
                </c:pt>
                <c:pt idx="1305">
                  <c:v>17773930.26174769</c:v>
                </c:pt>
                <c:pt idx="1306">
                  <c:v>17571445.75672549</c:v>
                </c:pt>
                <c:pt idx="1307">
                  <c:v>17405412.1857207</c:v>
                </c:pt>
                <c:pt idx="1308">
                  <c:v>17478310.36715388</c:v>
                </c:pt>
                <c:pt idx="1309">
                  <c:v>17320367.99286177</c:v>
                </c:pt>
                <c:pt idx="1310">
                  <c:v>17125991.27265277</c:v>
                </c:pt>
                <c:pt idx="1311">
                  <c:v>17004497.98926923</c:v>
                </c:pt>
                <c:pt idx="1312">
                  <c:v>17101688.19217129</c:v>
                </c:pt>
                <c:pt idx="1313">
                  <c:v>16927552.36545621</c:v>
                </c:pt>
                <c:pt idx="1314">
                  <c:v>16992346.44839969</c:v>
                </c:pt>
                <c:pt idx="1315">
                  <c:v>16976147.46674906</c:v>
                </c:pt>
                <c:pt idx="1316">
                  <c:v>17219130.34673912</c:v>
                </c:pt>
                <c:pt idx="1317">
                  <c:v>17283928.11582918</c:v>
                </c:pt>
                <c:pt idx="1318">
                  <c:v>17320367.99090308</c:v>
                </c:pt>
                <c:pt idx="1319">
                  <c:v>24105063.62200338</c:v>
                </c:pt>
                <c:pt idx="1320">
                  <c:v>24116457.08050746</c:v>
                </c:pt>
                <c:pt idx="1321">
                  <c:v>23831594.67929183</c:v>
                </c:pt>
                <c:pt idx="1322">
                  <c:v>23763226.14713988</c:v>
                </c:pt>
                <c:pt idx="1323">
                  <c:v>23706251.07358288</c:v>
                </c:pt>
                <c:pt idx="1324">
                  <c:v>23746100.14708149</c:v>
                </c:pt>
                <c:pt idx="1325">
                  <c:v>23979686.44451975</c:v>
                </c:pt>
                <c:pt idx="1326">
                  <c:v>24207573.42824785</c:v>
                </c:pt>
                <c:pt idx="1327">
                  <c:v>24230365.49740637</c:v>
                </c:pt>
                <c:pt idx="1328">
                  <c:v>23860044.93455239</c:v>
                </c:pt>
                <c:pt idx="1329">
                  <c:v>23278921.81233964</c:v>
                </c:pt>
                <c:pt idx="1330">
                  <c:v>23757477.34017988</c:v>
                </c:pt>
                <c:pt idx="1331">
                  <c:v>23381455.12777386</c:v>
                </c:pt>
                <c:pt idx="1332">
                  <c:v>23381455.12750059</c:v>
                </c:pt>
                <c:pt idx="1333">
                  <c:v>23723285.43280764</c:v>
                </c:pt>
                <c:pt idx="1334">
                  <c:v>23837230.09968632</c:v>
                </c:pt>
                <c:pt idx="1335">
                  <c:v>23951174.76686251</c:v>
                </c:pt>
                <c:pt idx="1336">
                  <c:v>24093610.78675872</c:v>
                </c:pt>
                <c:pt idx="1337">
                  <c:v>24310092.21084858</c:v>
                </c:pt>
                <c:pt idx="1338">
                  <c:v>24065104.81215579</c:v>
                </c:pt>
                <c:pt idx="1339">
                  <c:v>24315788.63212621</c:v>
                </c:pt>
                <c:pt idx="1340">
                  <c:v>24663301.46061978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26279794.18065884</c:v>
                </c:pt>
                <c:pt idx="1512">
                  <c:v>26234028.64225236</c:v>
                </c:pt>
                <c:pt idx="1513">
                  <c:v>25985550.96752243</c:v>
                </c:pt>
                <c:pt idx="1514">
                  <c:v>26096708.73820916</c:v>
                </c:pt>
                <c:pt idx="1515">
                  <c:v>26011704.36689059</c:v>
                </c:pt>
                <c:pt idx="1516">
                  <c:v>25874387.37387388</c:v>
                </c:pt>
                <c:pt idx="1517">
                  <c:v>26332112.62344498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19090474.2942012</c:v>
                </c:pt>
                <c:pt idx="1594">
                  <c:v>19196583.19320303</c:v>
                </c:pt>
                <c:pt idx="1595">
                  <c:v>19090474.29393073</c:v>
                </c:pt>
                <c:pt idx="1596">
                  <c:v>19178126.79233768</c:v>
                </c:pt>
                <c:pt idx="1597">
                  <c:v>19279624.67204594</c:v>
                </c:pt>
                <c:pt idx="1598">
                  <c:v>19233487.77829564</c:v>
                </c:pt>
                <c:pt idx="1599">
                  <c:v>19201196.26580184</c:v>
                </c:pt>
                <c:pt idx="1600">
                  <c:v>19524133.98254446</c:v>
                </c:pt>
                <c:pt idx="1601">
                  <c:v>19597951.36925419</c:v>
                </c:pt>
                <c:pt idx="1602">
                  <c:v>19736359.99636639</c:v>
                </c:pt>
                <c:pt idx="1603">
                  <c:v>19551820.63712632</c:v>
                </c:pt>
                <c:pt idx="1604">
                  <c:v>19810171.22120843</c:v>
                </c:pt>
                <c:pt idx="1605">
                  <c:v>19810171.22111319</c:v>
                </c:pt>
                <c:pt idx="1606">
                  <c:v>19648703.3895807</c:v>
                </c:pt>
                <c:pt idx="1607">
                  <c:v>19800945.0745272</c:v>
                </c:pt>
                <c:pt idx="1608">
                  <c:v>19939349.59380665</c:v>
                </c:pt>
                <c:pt idx="1609">
                  <c:v>19902440.90032262</c:v>
                </c:pt>
                <c:pt idx="1610">
                  <c:v>19731731.940516</c:v>
                </c:pt>
                <c:pt idx="1611">
                  <c:v>19847068.97626483</c:v>
                </c:pt>
                <c:pt idx="1612">
                  <c:v>19902405.96892611</c:v>
                </c:pt>
                <c:pt idx="1613">
                  <c:v>19630216.64280747</c:v>
                </c:pt>
                <c:pt idx="1614">
                  <c:v>16515237.71786214</c:v>
                </c:pt>
                <c:pt idx="1615">
                  <c:v>16608106.12673384</c:v>
                </c:pt>
                <c:pt idx="1616">
                  <c:v>16515237.71743454</c:v>
                </c:pt>
                <c:pt idx="1617">
                  <c:v>16689365.12301732</c:v>
                </c:pt>
                <c:pt idx="1618">
                  <c:v>16855759.2370152</c:v>
                </c:pt>
                <c:pt idx="1619">
                  <c:v>16917672.08399309</c:v>
                </c:pt>
                <c:pt idx="1620">
                  <c:v>17006671.26307056</c:v>
                </c:pt>
                <c:pt idx="1621">
                  <c:v>16948625.92315799</c:v>
                </c:pt>
                <c:pt idx="1622">
                  <c:v>16867365.20374557</c:v>
                </c:pt>
                <c:pt idx="1623">
                  <c:v>16875103.66342986</c:v>
                </c:pt>
                <c:pt idx="1624">
                  <c:v>16797713.89659979</c:v>
                </c:pt>
                <c:pt idx="1625">
                  <c:v>16801584.84916431</c:v>
                </c:pt>
                <c:pt idx="1626">
                  <c:v>16987325.11267901</c:v>
                </c:pt>
                <c:pt idx="1627">
                  <c:v>16890585.7508548</c:v>
                </c:pt>
                <c:pt idx="1628">
                  <c:v>16855759.23594301</c:v>
                </c:pt>
                <c:pt idx="1629">
                  <c:v>16820936.16654988</c:v>
                </c:pt>
                <c:pt idx="1630">
                  <c:v>16813189.0929299</c:v>
                </c:pt>
                <c:pt idx="1631">
                  <c:v>16848684.02313258</c:v>
                </c:pt>
                <c:pt idx="1632">
                  <c:v>16868185.21743399</c:v>
                </c:pt>
                <c:pt idx="1633">
                  <c:v>16907184.16080656</c:v>
                </c:pt>
                <c:pt idx="1634">
                  <c:v>16860383.0167908</c:v>
                </c:pt>
                <c:pt idx="1635">
                  <c:v>12242537.3035973</c:v>
                </c:pt>
                <c:pt idx="1636">
                  <c:v>12315476.60280635</c:v>
                </c:pt>
                <c:pt idx="1637">
                  <c:v>12388410.94547228</c:v>
                </c:pt>
                <c:pt idx="1638">
                  <c:v>12379999.68590327</c:v>
                </c:pt>
                <c:pt idx="1639">
                  <c:v>12323891.57929634</c:v>
                </c:pt>
                <c:pt idx="1640">
                  <c:v>12394024.23417274</c:v>
                </c:pt>
                <c:pt idx="1641">
                  <c:v>12326696.98451733</c:v>
                </c:pt>
                <c:pt idx="1642">
                  <c:v>12312668.71868128</c:v>
                </c:pt>
                <c:pt idx="1643">
                  <c:v>12408050.0214457</c:v>
                </c:pt>
                <c:pt idx="1644">
                  <c:v>12399637.52282103</c:v>
                </c:pt>
                <c:pt idx="1645">
                  <c:v>12430494.50309781</c:v>
                </c:pt>
                <c:pt idx="1646">
                  <c:v>12197648.33901912</c:v>
                </c:pt>
                <c:pt idx="1647">
                  <c:v>12388410.94463106</c:v>
                </c:pt>
                <c:pt idx="1648">
                  <c:v>12430494.50271425</c:v>
                </c:pt>
                <c:pt idx="1649">
                  <c:v>12545512.40355943</c:v>
                </c:pt>
                <c:pt idx="1650">
                  <c:v>12556732.78547728</c:v>
                </c:pt>
                <c:pt idx="1651">
                  <c:v>12612842.13102213</c:v>
                </c:pt>
                <c:pt idx="1652">
                  <c:v>12562344.83508792</c:v>
                </c:pt>
                <c:pt idx="1653">
                  <c:v>12649308.68269713</c:v>
                </c:pt>
                <c:pt idx="1654">
                  <c:v>12573567.69533552</c:v>
                </c:pt>
                <c:pt idx="1655">
                  <c:v>12511848.77800995</c:v>
                </c:pt>
                <c:pt idx="1656">
                  <c:v>12293033.35803207</c:v>
                </c:pt>
                <c:pt idx="1657">
                  <c:v>22622184.21801227</c:v>
                </c:pt>
                <c:pt idx="1658">
                  <c:v>22832692.28512296</c:v>
                </c:pt>
                <c:pt idx="1659">
                  <c:v>22483554.74128481</c:v>
                </c:pt>
                <c:pt idx="1660">
                  <c:v>22329521.73762256</c:v>
                </c:pt>
                <c:pt idx="1661">
                  <c:v>22242235.08375587</c:v>
                </c:pt>
                <c:pt idx="1662">
                  <c:v>22442474.13280169</c:v>
                </c:pt>
                <c:pt idx="1663">
                  <c:v>22730002.10352737</c:v>
                </c:pt>
                <c:pt idx="1664">
                  <c:v>22755674.64865598</c:v>
                </c:pt>
                <c:pt idx="1665">
                  <c:v>22878900.59773547</c:v>
                </c:pt>
                <c:pt idx="1666">
                  <c:v>22914842.16086569</c:v>
                </c:pt>
                <c:pt idx="1667">
                  <c:v>22853232.5878297</c:v>
                </c:pt>
                <c:pt idx="1668">
                  <c:v>23074005.13706557</c:v>
                </c:pt>
                <c:pt idx="1669">
                  <c:v>23181829.82672359</c:v>
                </c:pt>
                <c:pt idx="1670">
                  <c:v>23135619.24495013</c:v>
                </c:pt>
                <c:pt idx="1671">
                  <c:v>23038059.03663413</c:v>
                </c:pt>
                <c:pt idx="1672">
                  <c:v>22976451.73166529</c:v>
                </c:pt>
                <c:pt idx="1673">
                  <c:v>23145888.2620024</c:v>
                </c:pt>
                <c:pt idx="1674">
                  <c:v>23284517.73832369</c:v>
                </c:pt>
                <c:pt idx="1675">
                  <c:v>23402606.91043626</c:v>
                </c:pt>
                <c:pt idx="1676">
                  <c:v>23171558.53886219</c:v>
                </c:pt>
                <c:pt idx="1677">
                  <c:v>23135619.24325689</c:v>
                </c:pt>
                <c:pt idx="1678">
                  <c:v>28166421.69069306</c:v>
                </c:pt>
                <c:pt idx="1679">
                  <c:v>28535793.41219093</c:v>
                </c:pt>
                <c:pt idx="1680">
                  <c:v>28460673.00620323</c:v>
                </c:pt>
                <c:pt idx="1681">
                  <c:v>28704832.99060282</c:v>
                </c:pt>
                <c:pt idx="1682">
                  <c:v>28366759.36344157</c:v>
                </c:pt>
                <c:pt idx="1683">
                  <c:v>28016164.28611713</c:v>
                </c:pt>
                <c:pt idx="1684">
                  <c:v>27897216.03890451</c:v>
                </c:pt>
                <c:pt idx="1685">
                  <c:v>27709394.2845398</c:v>
                </c:pt>
                <c:pt idx="1686">
                  <c:v>27415154.02943102</c:v>
                </c:pt>
                <c:pt idx="1687">
                  <c:v>27277410.1046102</c:v>
                </c:pt>
                <c:pt idx="1688">
                  <c:v>27634263.10943033</c:v>
                </c:pt>
                <c:pt idx="1689">
                  <c:v>27377584.46270271</c:v>
                </c:pt>
                <c:pt idx="1690">
                  <c:v>27415151.57540561</c:v>
                </c:pt>
                <c:pt idx="1691">
                  <c:v>27208544.89882265</c:v>
                </c:pt>
                <c:pt idx="1692">
                  <c:v>26795350.90316412</c:v>
                </c:pt>
                <c:pt idx="1693">
                  <c:v>24264980.55077713</c:v>
                </c:pt>
                <c:pt idx="1694">
                  <c:v>24612760.51108389</c:v>
                </c:pt>
                <c:pt idx="1695">
                  <c:v>24076834.36193609</c:v>
                </c:pt>
                <c:pt idx="1696">
                  <c:v>24185159.88665</c:v>
                </c:pt>
                <c:pt idx="1697">
                  <c:v>23694848.06366044</c:v>
                </c:pt>
                <c:pt idx="1698">
                  <c:v>23694848.06350149</c:v>
                </c:pt>
                <c:pt idx="1699">
                  <c:v>19073013.02350922</c:v>
                </c:pt>
                <c:pt idx="1700">
                  <c:v>19176083.05231864</c:v>
                </c:pt>
                <c:pt idx="1701">
                  <c:v>19340056.40474908</c:v>
                </c:pt>
                <c:pt idx="1702">
                  <c:v>19593058.70387004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19310630.27254639</c:v>
                </c:pt>
                <c:pt idx="1764">
                  <c:v>18966955.29403052</c:v>
                </c:pt>
                <c:pt idx="1765">
                  <c:v>18887224.27989857</c:v>
                </c:pt>
                <c:pt idx="1766">
                  <c:v>19295627.12030391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21076250.22048077</c:v>
                </c:pt>
                <c:pt idx="1796">
                  <c:v>21217106.43637456</c:v>
                </c:pt>
                <c:pt idx="1797">
                  <c:v>21003216.52452119</c:v>
                </c:pt>
                <c:pt idx="1798">
                  <c:v>21305791.83236479</c:v>
                </c:pt>
                <c:pt idx="1799">
                  <c:v>21264033.3453935</c:v>
                </c:pt>
                <c:pt idx="1800">
                  <c:v>21269246.78686662</c:v>
                </c:pt>
                <c:pt idx="1801">
                  <c:v>21253599.64717507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28883271.85800603</c:v>
                </c:pt>
                <c:pt idx="1866">
                  <c:v>28996090.14581275</c:v>
                </c:pt>
                <c:pt idx="1867">
                  <c:v>28848009.61780649</c:v>
                </c:pt>
                <c:pt idx="1868">
                  <c:v>28410786.39601054</c:v>
                </c:pt>
                <c:pt idx="1869">
                  <c:v>28283855.95658131</c:v>
                </c:pt>
                <c:pt idx="1870">
                  <c:v>28276809.04174082</c:v>
                </c:pt>
                <c:pt idx="1871">
                  <c:v>28107569.47931975</c:v>
                </c:pt>
                <c:pt idx="1872">
                  <c:v>28516563.80882582</c:v>
                </c:pt>
                <c:pt idx="1873">
                  <c:v>28375533.39889735</c:v>
                </c:pt>
                <c:pt idx="1874">
                  <c:v>28375533.39886722</c:v>
                </c:pt>
                <c:pt idx="1875">
                  <c:v>28058210.37070309</c:v>
                </c:pt>
                <c:pt idx="1876">
                  <c:v>28065260.35570874</c:v>
                </c:pt>
                <c:pt idx="1877">
                  <c:v>28234502.9883486</c:v>
                </c:pt>
                <c:pt idx="1878">
                  <c:v>28495410.78167655</c:v>
                </c:pt>
                <c:pt idx="1879">
                  <c:v>28248602.95840541</c:v>
                </c:pt>
                <c:pt idx="1880">
                  <c:v>28657594.21736776</c:v>
                </c:pt>
                <c:pt idx="1881">
                  <c:v>28939655.03684501</c:v>
                </c:pt>
                <c:pt idx="1882">
                  <c:v>28735162.47777774</c:v>
                </c:pt>
                <c:pt idx="1883">
                  <c:v>28636416.62645277</c:v>
                </c:pt>
                <c:pt idx="1884">
                  <c:v>28366462.98938509</c:v>
                </c:pt>
                <c:pt idx="1885">
                  <c:v>27734199.68076152</c:v>
                </c:pt>
                <c:pt idx="1886">
                  <c:v>28146235.39456198</c:v>
                </c:pt>
                <c:pt idx="1887">
                  <c:v>22789090.71887281</c:v>
                </c:pt>
                <c:pt idx="1888">
                  <c:v>22898458.62109928</c:v>
                </c:pt>
                <c:pt idx="1889">
                  <c:v>22259513.01223925</c:v>
                </c:pt>
                <c:pt idx="1890">
                  <c:v>21925652.05156782</c:v>
                </c:pt>
                <c:pt idx="1891">
                  <c:v>21171575.96913298</c:v>
                </c:pt>
                <c:pt idx="1892">
                  <c:v>21580271.259611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1691252.663452272</c:v>
                </c:pt>
                <c:pt idx="2016">
                  <c:v>1695033.550297714</c:v>
                </c:pt>
                <c:pt idx="2017">
                  <c:v>1662624.224375567</c:v>
                </c:pt>
                <c:pt idx="2018">
                  <c:v>1611308.316578796</c:v>
                </c:pt>
                <c:pt idx="2019">
                  <c:v>1594022.348142834</c:v>
                </c:pt>
                <c:pt idx="2020">
                  <c:v>1593481.462898477</c:v>
                </c:pt>
                <c:pt idx="2021">
                  <c:v>1596722.219811257</c:v>
                </c:pt>
                <c:pt idx="2022">
                  <c:v>1579977.504444535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4996983.329456388</c:v>
                </c:pt>
                <c:pt idx="2067">
                  <c:v>5023554.922337049</c:v>
                </c:pt>
                <c:pt idx="2068">
                  <c:v>5033885.732532212</c:v>
                </c:pt>
                <c:pt idx="2069">
                  <c:v>7040700.574414141</c:v>
                </c:pt>
                <c:pt idx="2070">
                  <c:v>6920665.4092447</c:v>
                </c:pt>
                <c:pt idx="2071">
                  <c:v>6904109.047321067</c:v>
                </c:pt>
                <c:pt idx="2072">
                  <c:v>6926874.595428276</c:v>
                </c:pt>
                <c:pt idx="2073">
                  <c:v>7022075.217716452</c:v>
                </c:pt>
                <c:pt idx="2074">
                  <c:v>7094507.900178438</c:v>
                </c:pt>
                <c:pt idx="2075">
                  <c:v>7088301.356854401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15244069.91050308</c:v>
                </c:pt>
                <c:pt idx="2161">
                  <c:v>15134402.46996044</c:v>
                </c:pt>
                <c:pt idx="2162">
                  <c:v>15185020.12982257</c:v>
                </c:pt>
                <c:pt idx="2163">
                  <c:v>15269380.52146889</c:v>
                </c:pt>
                <c:pt idx="2164">
                  <c:v>15446538.76892158</c:v>
                </c:pt>
                <c:pt idx="2165">
                  <c:v>15556207.990516</c:v>
                </c:pt>
                <c:pt idx="2166">
                  <c:v>15661661.15183756</c:v>
                </c:pt>
                <c:pt idx="2167">
                  <c:v>15665877.21201803</c:v>
                </c:pt>
                <c:pt idx="2168">
                  <c:v>15868344.28949362</c:v>
                </c:pt>
                <c:pt idx="2169">
                  <c:v>15809289.16535453</c:v>
                </c:pt>
                <c:pt idx="2170">
                  <c:v>15973795.66961489</c:v>
                </c:pt>
                <c:pt idx="2171">
                  <c:v>15902090.58340778</c:v>
                </c:pt>
                <c:pt idx="2172">
                  <c:v>15800853.48211307</c:v>
                </c:pt>
                <c:pt idx="2173">
                  <c:v>15948488.62043509</c:v>
                </c:pt>
                <c:pt idx="2174">
                  <c:v>15859905.04350441</c:v>
                </c:pt>
                <c:pt idx="2175">
                  <c:v>15648997.81416266</c:v>
                </c:pt>
                <c:pt idx="2176">
                  <c:v>15585728.42898454</c:v>
                </c:pt>
                <c:pt idx="2177">
                  <c:v>15627908.61276293</c:v>
                </c:pt>
                <c:pt idx="2178">
                  <c:v>15640562.13333884</c:v>
                </c:pt>
                <c:pt idx="2179">
                  <c:v>15505587.68227423</c:v>
                </c:pt>
                <c:pt idx="2180">
                  <c:v>15623692.5530572</c:v>
                </c:pt>
                <c:pt idx="2181">
                  <c:v>15581510.5879907</c:v>
                </c:pt>
                <c:pt idx="2182">
                  <c:v>15408572.01244213</c:v>
                </c:pt>
                <c:pt idx="2183">
                  <c:v>13859473.4545803</c:v>
                </c:pt>
                <c:pt idx="2184">
                  <c:v>14085379.54194241</c:v>
                </c:pt>
                <c:pt idx="2185">
                  <c:v>14386592.42821355</c:v>
                </c:pt>
                <c:pt idx="2186">
                  <c:v>14341413.11858887</c:v>
                </c:pt>
                <c:pt idx="2187">
                  <c:v>14303755.74414605</c:v>
                </c:pt>
                <c:pt idx="2188">
                  <c:v>13821820.84936594</c:v>
                </c:pt>
                <c:pt idx="2189">
                  <c:v>13915949.18065089</c:v>
                </c:pt>
                <c:pt idx="2190">
                  <c:v>13565790.45202075</c:v>
                </c:pt>
                <c:pt idx="2191">
                  <c:v>13607207.99875453</c:v>
                </c:pt>
                <c:pt idx="2192">
                  <c:v>13840648.74075831</c:v>
                </c:pt>
                <c:pt idx="2193">
                  <c:v>13746518.81926406</c:v>
                </c:pt>
                <c:pt idx="2194">
                  <c:v>13855710.10035093</c:v>
                </c:pt>
                <c:pt idx="2195">
                  <c:v>13863239.98519286</c:v>
                </c:pt>
                <c:pt idx="2196">
                  <c:v>14251046.54810591</c:v>
                </c:pt>
                <c:pt idx="2197">
                  <c:v>14352704.76426951</c:v>
                </c:pt>
                <c:pt idx="2198">
                  <c:v>14168188.25169549</c:v>
                </c:pt>
                <c:pt idx="2199">
                  <c:v>13961104.08212331</c:v>
                </c:pt>
                <c:pt idx="2200">
                  <c:v>14160656.79060442</c:v>
                </c:pt>
                <c:pt idx="2201">
                  <c:v>14288672.54558939</c:v>
                </c:pt>
                <c:pt idx="2202">
                  <c:v>14040174.08608486</c:v>
                </c:pt>
                <c:pt idx="2203">
                  <c:v>14100416.23317202</c:v>
                </c:pt>
                <c:pt idx="2204">
                  <c:v>600615.3611617088</c:v>
                </c:pt>
                <c:pt idx="2205">
                  <c:v>593925.9412203744</c:v>
                </c:pt>
                <c:pt idx="2206">
                  <c:v>602526.5951740214</c:v>
                </c:pt>
                <c:pt idx="2207">
                  <c:v>603004.4541146058</c:v>
                </c:pt>
                <c:pt idx="2208">
                  <c:v>600296.1587827359</c:v>
                </c:pt>
                <c:pt idx="2209">
                  <c:v>606826.3082146131</c:v>
                </c:pt>
                <c:pt idx="2210">
                  <c:v>592810.3596691213</c:v>
                </c:pt>
                <c:pt idx="2211">
                  <c:v>591695.368896351</c:v>
                </c:pt>
                <c:pt idx="2212">
                  <c:v>586439.4651370611</c:v>
                </c:pt>
                <c:pt idx="2213">
                  <c:v>587395.0473154091</c:v>
                </c:pt>
                <c:pt idx="2214">
                  <c:v>586757.9925256822</c:v>
                </c:pt>
                <c:pt idx="2215">
                  <c:v>597110.5145468774</c:v>
                </c:pt>
                <c:pt idx="2216">
                  <c:v>600773.7131194514</c:v>
                </c:pt>
                <c:pt idx="2217">
                  <c:v>599021.6783996429</c:v>
                </c:pt>
                <c:pt idx="2218">
                  <c:v>598862.3474786744</c:v>
                </c:pt>
                <c:pt idx="2219">
                  <c:v>601410.7677211497</c:v>
                </c:pt>
                <c:pt idx="2220">
                  <c:v>602047.8223358754</c:v>
                </c:pt>
                <c:pt idx="2221">
                  <c:v>595677.0743648068</c:v>
                </c:pt>
                <c:pt idx="2222">
                  <c:v>590580.233867888</c:v>
                </c:pt>
                <c:pt idx="2223">
                  <c:v>588191.2790440178</c:v>
                </c:pt>
                <c:pt idx="2224">
                  <c:v>591535.9503078399</c:v>
                </c:pt>
                <c:pt idx="2225">
                  <c:v>19085237.28019094</c:v>
                </c:pt>
                <c:pt idx="2226">
                  <c:v>18857290.72866014</c:v>
                </c:pt>
                <c:pt idx="2227">
                  <c:v>18805485.48963131</c:v>
                </c:pt>
                <c:pt idx="2228">
                  <c:v>18613799.53398525</c:v>
                </c:pt>
                <c:pt idx="2229">
                  <c:v>19287258.5618235</c:v>
                </c:pt>
                <c:pt idx="2230">
                  <c:v>19411596.72623893</c:v>
                </c:pt>
                <c:pt idx="2231">
                  <c:v>18779553.80396798</c:v>
                </c:pt>
                <c:pt idx="2232">
                  <c:v>18245927.38524248</c:v>
                </c:pt>
                <c:pt idx="2233">
                  <c:v>17898823.71012779</c:v>
                </c:pt>
                <c:pt idx="2234">
                  <c:v>17769293.69102053</c:v>
                </c:pt>
                <c:pt idx="2235">
                  <c:v>18126758.43802116</c:v>
                </c:pt>
                <c:pt idx="2236">
                  <c:v>17976515.98500134</c:v>
                </c:pt>
                <c:pt idx="2237">
                  <c:v>18002421.77964837</c:v>
                </c:pt>
                <c:pt idx="2238">
                  <c:v>17919533.95566843</c:v>
                </c:pt>
                <c:pt idx="2239">
                  <c:v>18095670.17128134</c:v>
                </c:pt>
                <c:pt idx="2240">
                  <c:v>18370238.34385241</c:v>
                </c:pt>
                <c:pt idx="2241">
                  <c:v>18173377.71097503</c:v>
                </c:pt>
                <c:pt idx="2242">
                  <c:v>18261449.10020196</c:v>
                </c:pt>
                <c:pt idx="2243">
                  <c:v>18333975.26233974</c:v>
                </c:pt>
                <c:pt idx="2244">
                  <c:v>18359879.9631023</c:v>
                </c:pt>
                <c:pt idx="2245">
                  <c:v>18390961.66634698</c:v>
                </c:pt>
                <c:pt idx="2246">
                  <c:v>15046904.82314858</c:v>
                </c:pt>
                <c:pt idx="2247">
                  <c:v>15064058.30655804</c:v>
                </c:pt>
                <c:pt idx="2248">
                  <c:v>15188449.10094321</c:v>
                </c:pt>
                <c:pt idx="2249">
                  <c:v>15269944.48797961</c:v>
                </c:pt>
                <c:pt idx="2250">
                  <c:v>15527306.06395337</c:v>
                </c:pt>
                <c:pt idx="2251">
                  <c:v>15595926.77233271</c:v>
                </c:pt>
                <c:pt idx="2252">
                  <c:v>15514428.70217578</c:v>
                </c:pt>
                <c:pt idx="2253">
                  <c:v>15411490.63524983</c:v>
                </c:pt>
                <c:pt idx="2254">
                  <c:v>15583057.70249302</c:v>
                </c:pt>
                <c:pt idx="2255">
                  <c:v>15119806.96172813</c:v>
                </c:pt>
                <c:pt idx="2256">
                  <c:v>15145542.37231353</c:v>
                </c:pt>
                <c:pt idx="2257">
                  <c:v>15076914.3081236</c:v>
                </c:pt>
                <c:pt idx="2258">
                  <c:v>14973973.57051969</c:v>
                </c:pt>
                <c:pt idx="2259">
                  <c:v>15025440.76948237</c:v>
                </c:pt>
                <c:pt idx="2260">
                  <c:v>14962968.30198978</c:v>
                </c:pt>
                <c:pt idx="2261">
                  <c:v>14785097.19120225</c:v>
                </c:pt>
                <c:pt idx="2262">
                  <c:v>14871863.2994955</c:v>
                </c:pt>
                <c:pt idx="2263">
                  <c:v>14936939.46562539</c:v>
                </c:pt>
                <c:pt idx="2264">
                  <c:v>15049738.93820295</c:v>
                </c:pt>
                <c:pt idx="2265">
                  <c:v>15297018.76958596</c:v>
                </c:pt>
                <c:pt idx="2266">
                  <c:v>15188563.62459403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9222377.223038202</c:v>
                </c:pt>
                <c:pt idx="2353">
                  <c:v>9220082.355341466</c:v>
                </c:pt>
                <c:pt idx="2354">
                  <c:v>9337112.558842221</c:v>
                </c:pt>
                <c:pt idx="2355">
                  <c:v>9399069.894463038</c:v>
                </c:pt>
                <c:pt idx="2356">
                  <c:v>9419721.381604576</c:v>
                </c:pt>
                <c:pt idx="2357">
                  <c:v>9458730.810742458</c:v>
                </c:pt>
                <c:pt idx="2358">
                  <c:v>9555108.569002597</c:v>
                </c:pt>
                <c:pt idx="2359">
                  <c:v>9564288.497998999</c:v>
                </c:pt>
                <c:pt idx="2360">
                  <c:v>9401364.397490684</c:v>
                </c:pt>
                <c:pt idx="2361">
                  <c:v>9245323.964626752</c:v>
                </c:pt>
                <c:pt idx="2362">
                  <c:v>9442667.492095247</c:v>
                </c:pt>
                <c:pt idx="2363">
                  <c:v>9451844.545196876</c:v>
                </c:pt>
                <c:pt idx="2364">
                  <c:v>9461024.472441919</c:v>
                </c:pt>
                <c:pt idx="2365">
                  <c:v>9497740.349341387</c:v>
                </c:pt>
                <c:pt idx="2366">
                  <c:v>9543632.321377778</c:v>
                </c:pt>
                <c:pt idx="2367">
                  <c:v>9578053.695441756</c:v>
                </c:pt>
                <c:pt idx="2368">
                  <c:v>9527570.801608866</c:v>
                </c:pt>
                <c:pt idx="2369">
                  <c:v>9454140.005663907</c:v>
                </c:pt>
                <c:pt idx="2370">
                  <c:v>30834301.25743929</c:v>
                </c:pt>
                <c:pt idx="2371">
                  <c:v>30990145.00103439</c:v>
                </c:pt>
                <c:pt idx="2372">
                  <c:v>30953046.1343185</c:v>
                </c:pt>
                <c:pt idx="2373">
                  <c:v>30967880.72349316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30572169.60879099</c:v>
                </c:pt>
                <c:pt idx="2384">
                  <c:v>30639312.99568153</c:v>
                </c:pt>
                <c:pt idx="2385">
                  <c:v>30795974.69810756</c:v>
                </c:pt>
                <c:pt idx="2386">
                  <c:v>30960105.04449482</c:v>
                </c:pt>
                <c:pt idx="2387">
                  <c:v>31258505.72936833</c:v>
                </c:pt>
                <c:pt idx="2388">
                  <c:v>30892915.23754263</c:v>
                </c:pt>
                <c:pt idx="2389">
                  <c:v>31131635.50597603</c:v>
                </c:pt>
                <c:pt idx="2390">
                  <c:v>30736244.50068755</c:v>
                </c:pt>
                <c:pt idx="2391">
                  <c:v>30877990.37608118</c:v>
                </c:pt>
                <c:pt idx="2392">
                  <c:v>25302452.4274153</c:v>
                </c:pt>
                <c:pt idx="2393">
                  <c:v>25253829.89716221</c:v>
                </c:pt>
                <c:pt idx="2394">
                  <c:v>24949932.76862651</c:v>
                </c:pt>
                <c:pt idx="2395">
                  <c:v>24998552.77285046</c:v>
                </c:pt>
                <c:pt idx="2396">
                  <c:v>25235595.81644643</c:v>
                </c:pt>
                <c:pt idx="2397">
                  <c:v>25442250.41011948</c:v>
                </c:pt>
                <c:pt idx="2398">
                  <c:v>25934560.47417413</c:v>
                </c:pt>
                <c:pt idx="2399">
                  <c:v>26062196.51029877</c:v>
                </c:pt>
                <c:pt idx="2400">
                  <c:v>26390404.90374076</c:v>
                </c:pt>
                <c:pt idx="2401">
                  <c:v>26268846.05222559</c:v>
                </c:pt>
                <c:pt idx="2402">
                  <c:v>26347857.03219921</c:v>
                </c:pt>
                <c:pt idx="2403">
                  <c:v>26566660.9438347</c:v>
                </c:pt>
                <c:pt idx="2404">
                  <c:v>31378980.31054693</c:v>
                </c:pt>
                <c:pt idx="2405">
                  <c:v>31357427.58014674</c:v>
                </c:pt>
                <c:pt idx="2406">
                  <c:v>31450854.60405148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38076608.61480287</c:v>
                </c:pt>
                <c:pt idx="2447">
                  <c:v>37902201.60884584</c:v>
                </c:pt>
                <c:pt idx="2448">
                  <c:v>37902201.60852911</c:v>
                </c:pt>
                <c:pt idx="2449">
                  <c:v>37686287.99858823</c:v>
                </c:pt>
                <c:pt idx="2450">
                  <c:v>37046830.03521321</c:v>
                </c:pt>
                <c:pt idx="2451">
                  <c:v>36947154.29596916</c:v>
                </c:pt>
                <c:pt idx="2452">
                  <c:v>36814279.93747576</c:v>
                </c:pt>
                <c:pt idx="2453">
                  <c:v>36789362.32815024</c:v>
                </c:pt>
                <c:pt idx="2454">
                  <c:v>37212903.01177471</c:v>
                </c:pt>
                <c:pt idx="2455">
                  <c:v>41911058.58213624</c:v>
                </c:pt>
                <c:pt idx="2456">
                  <c:v>42574969.21827189</c:v>
                </c:pt>
                <c:pt idx="2457">
                  <c:v>42565623.29017164</c:v>
                </c:pt>
                <c:pt idx="2458">
                  <c:v>42883551.94392639</c:v>
                </c:pt>
                <c:pt idx="2459">
                  <c:v>42668482.90304173</c:v>
                </c:pt>
                <c:pt idx="2460">
                  <c:v>42640433.4605606</c:v>
                </c:pt>
                <c:pt idx="2461">
                  <c:v>43061221.72751545</c:v>
                </c:pt>
                <c:pt idx="2462">
                  <c:v>43257591.13955933</c:v>
                </c:pt>
                <c:pt idx="2463">
                  <c:v>43238891.51119206</c:v>
                </c:pt>
                <c:pt idx="2464">
                  <c:v>43631626.44995287</c:v>
                </c:pt>
                <c:pt idx="2465">
                  <c:v>43603580.89339827</c:v>
                </c:pt>
                <c:pt idx="2466">
                  <c:v>43379154.26607178</c:v>
                </c:pt>
                <c:pt idx="2467">
                  <c:v>43482017.76521387</c:v>
                </c:pt>
                <c:pt idx="2468">
                  <c:v>43098620.98218608</c:v>
                </c:pt>
                <c:pt idx="2469">
                  <c:v>43257591.13813224</c:v>
                </c:pt>
                <c:pt idx="2470">
                  <c:v>42911613.04182391</c:v>
                </c:pt>
                <c:pt idx="2471">
                  <c:v>42911613.04165572</c:v>
                </c:pt>
                <c:pt idx="2472">
                  <c:v>42818103.24222483</c:v>
                </c:pt>
                <c:pt idx="2473">
                  <c:v>42528212.37213945</c:v>
                </c:pt>
                <c:pt idx="2474">
                  <c:v>43145381.71004882</c:v>
                </c:pt>
                <c:pt idx="2475">
                  <c:v>42874202.12645784</c:v>
                </c:pt>
                <c:pt idx="2476">
                  <c:v>43276294.65148818</c:v>
                </c:pt>
                <c:pt idx="2477">
                  <c:v>22072619.17581321</c:v>
                </c:pt>
                <c:pt idx="2478">
                  <c:v>22101088.14898332</c:v>
                </c:pt>
                <c:pt idx="2479">
                  <c:v>21987212.2561403</c:v>
                </c:pt>
                <c:pt idx="2480">
                  <c:v>22233936.78411385</c:v>
                </c:pt>
                <c:pt idx="2481">
                  <c:v>22091597.83363032</c:v>
                </c:pt>
                <c:pt idx="2482">
                  <c:v>22195963.69710087</c:v>
                </c:pt>
                <c:pt idx="2483">
                  <c:v>22058365.09682344</c:v>
                </c:pt>
                <c:pt idx="2484">
                  <c:v>21963469.91834046</c:v>
                </c:pt>
                <c:pt idx="2485">
                  <c:v>21916024.30084424</c:v>
                </c:pt>
                <c:pt idx="2486">
                  <c:v>21768935.39388406</c:v>
                </c:pt>
                <c:pt idx="2487">
                  <c:v>21655059.33060379</c:v>
                </c:pt>
                <c:pt idx="2488">
                  <c:v>22105809.26757967</c:v>
                </c:pt>
                <c:pt idx="2489">
                  <c:v>22214936.92136858</c:v>
                </c:pt>
                <c:pt idx="2490">
                  <c:v>22328810.71329334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44470924.32531839</c:v>
                </c:pt>
                <c:pt idx="2499">
                  <c:v>44558237.63944212</c:v>
                </c:pt>
                <c:pt idx="2500">
                  <c:v>44529115.28207604</c:v>
                </c:pt>
                <c:pt idx="2501">
                  <c:v>43927626.54445601</c:v>
                </c:pt>
                <c:pt idx="2502">
                  <c:v>44053748.40188745</c:v>
                </c:pt>
                <c:pt idx="2503">
                  <c:v>44567915.80438406</c:v>
                </c:pt>
                <c:pt idx="2504">
                  <c:v>44791051.06374408</c:v>
                </c:pt>
                <c:pt idx="2505">
                  <c:v>44490302.66316793</c:v>
                </c:pt>
                <c:pt idx="2506">
                  <c:v>45023882.42203619</c:v>
                </c:pt>
                <c:pt idx="2507">
                  <c:v>44694029.59782685</c:v>
                </c:pt>
                <c:pt idx="2508">
                  <c:v>44791051.06314062</c:v>
                </c:pt>
                <c:pt idx="2509">
                  <c:v>45295518.33501045</c:v>
                </c:pt>
                <c:pt idx="2510">
                  <c:v>45056204.0956428</c:v>
                </c:pt>
                <c:pt idx="2511">
                  <c:v>45115291.84108853</c:v>
                </c:pt>
                <c:pt idx="2512">
                  <c:v>45410738.63184592</c:v>
                </c:pt>
                <c:pt idx="2513">
                  <c:v>45794829.13583729</c:v>
                </c:pt>
                <c:pt idx="2514">
                  <c:v>45755435.96135408</c:v>
                </c:pt>
                <c:pt idx="2515">
                  <c:v>45873615.48380239</c:v>
                </c:pt>
                <c:pt idx="2516">
                  <c:v>46188764.90940598</c:v>
                </c:pt>
                <c:pt idx="2517">
                  <c:v>46405417.28843204</c:v>
                </c:pt>
                <c:pt idx="2518">
                  <c:v>9732511.014001267</c:v>
                </c:pt>
                <c:pt idx="2519">
                  <c:v>9825760.534361303</c:v>
                </c:pt>
                <c:pt idx="2520">
                  <c:v>9874413.504320508</c:v>
                </c:pt>
                <c:pt idx="2521">
                  <c:v>9959556.824190153</c:v>
                </c:pt>
                <c:pt idx="2522">
                  <c:v>11304233.11347069</c:v>
                </c:pt>
                <c:pt idx="2523">
                  <c:v>11285826.16539365</c:v>
                </c:pt>
                <c:pt idx="2524">
                  <c:v>11214497.59344229</c:v>
                </c:pt>
                <c:pt idx="2525">
                  <c:v>11283524.11937243</c:v>
                </c:pt>
                <c:pt idx="2526">
                  <c:v>11391665.64522857</c:v>
                </c:pt>
                <c:pt idx="2527">
                  <c:v>11347941.70688095</c:v>
                </c:pt>
                <c:pt idx="2528">
                  <c:v>11497498.30607781</c:v>
                </c:pt>
                <c:pt idx="2529">
                  <c:v>11511303.97977825</c:v>
                </c:pt>
                <c:pt idx="2530">
                  <c:v>11605639.76774772</c:v>
                </c:pt>
                <c:pt idx="2531">
                  <c:v>11672362.59910409</c:v>
                </c:pt>
                <c:pt idx="2532">
                  <c:v>13192615.56017093</c:v>
                </c:pt>
                <c:pt idx="2533">
                  <c:v>13303909.45278824</c:v>
                </c:pt>
                <c:pt idx="2534">
                  <c:v>13296143.77549425</c:v>
                </c:pt>
                <c:pt idx="2535">
                  <c:v>13479914.51670918</c:v>
                </c:pt>
                <c:pt idx="2536">
                  <c:v>13275437.42193678</c:v>
                </c:pt>
                <c:pt idx="2537">
                  <c:v>13094254.18007468</c:v>
                </c:pt>
                <c:pt idx="2538">
                  <c:v>13208141.24327159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19457997.15703821</c:v>
                </c:pt>
                <c:pt idx="2559">
                  <c:v>19539186.74114957</c:v>
                </c:pt>
                <c:pt idx="2560">
                  <c:v>19567605.5077017</c:v>
                </c:pt>
                <c:pt idx="2561">
                  <c:v>19750291.64363069</c:v>
                </c:pt>
                <c:pt idx="2562">
                  <c:v>19770590.28781454</c:v>
                </c:pt>
                <c:pt idx="2563">
                  <c:v>19774647.02505963</c:v>
                </c:pt>
                <c:pt idx="2564">
                  <c:v>20196856.83017166</c:v>
                </c:pt>
                <c:pt idx="2565">
                  <c:v>22555107.91467573</c:v>
                </c:pt>
                <c:pt idx="2566">
                  <c:v>22351585.2984146</c:v>
                </c:pt>
                <c:pt idx="2567">
                  <c:v>22387765.4920213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28668258.13817032</c:v>
                </c:pt>
                <c:pt idx="2600">
                  <c:v>31673705.06825405</c:v>
                </c:pt>
                <c:pt idx="2601">
                  <c:v>31422698.54530834</c:v>
                </c:pt>
                <c:pt idx="2602">
                  <c:v>31354864.79892813</c:v>
                </c:pt>
                <c:pt idx="2603">
                  <c:v>31497322.33107299</c:v>
                </c:pt>
                <c:pt idx="2604">
                  <c:v>31314147.01636259</c:v>
                </c:pt>
                <c:pt idx="2605">
                  <c:v>31490526.91467437</c:v>
                </c:pt>
                <c:pt idx="2606">
                  <c:v>31551581.70833097</c:v>
                </c:pt>
                <c:pt idx="2607">
                  <c:v>32209612.57534289</c:v>
                </c:pt>
                <c:pt idx="2608">
                  <c:v>32155300.54699843</c:v>
                </c:pt>
                <c:pt idx="2609">
                  <c:v>32196007.39226373</c:v>
                </c:pt>
                <c:pt idx="2610">
                  <c:v>31531190.00811214</c:v>
                </c:pt>
                <c:pt idx="2611">
                  <c:v>32006059.00382274</c:v>
                </c:pt>
                <c:pt idx="2612">
                  <c:v>31517621.32726298</c:v>
                </c:pt>
                <c:pt idx="2613">
                  <c:v>31253049.06759817</c:v>
                </c:pt>
                <c:pt idx="2614">
                  <c:v>31442994.89259544</c:v>
                </c:pt>
                <c:pt idx="2615">
                  <c:v>31551533.03946208</c:v>
                </c:pt>
                <c:pt idx="2616">
                  <c:v>31537966.87097145</c:v>
                </c:pt>
                <c:pt idx="2617">
                  <c:v>31368371.71720604</c:v>
                </c:pt>
                <c:pt idx="2618">
                  <c:v>31497262.81191506</c:v>
                </c:pt>
                <c:pt idx="2619">
                  <c:v>30764609.19316351</c:v>
                </c:pt>
                <c:pt idx="2620">
                  <c:v>31008825.1158173</c:v>
                </c:pt>
                <c:pt idx="2621">
                  <c:v>30995256.05199168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1035573.830499663</c:v>
                </c:pt>
                <c:pt idx="2662">
                  <c:v>1033951.95726631</c:v>
                </c:pt>
                <c:pt idx="2663">
                  <c:v>1039513.440450268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14981964.16678099</c:v>
                </c:pt>
                <c:pt idx="2692">
                  <c:v>15014740.22737484</c:v>
                </c:pt>
                <c:pt idx="2693">
                  <c:v>15091215.72749935</c:v>
                </c:pt>
                <c:pt idx="2694">
                  <c:v>15295151.87572034</c:v>
                </c:pt>
                <c:pt idx="2695">
                  <c:v>15280583.42093006</c:v>
                </c:pt>
                <c:pt idx="2696">
                  <c:v>15142202.35627212</c:v>
                </c:pt>
                <c:pt idx="2697">
                  <c:v>15287866.16699075</c:v>
                </c:pt>
                <c:pt idx="2698">
                  <c:v>15499088.02362723</c:v>
                </c:pt>
                <c:pt idx="2699">
                  <c:v>15670245.14882163</c:v>
                </c:pt>
                <c:pt idx="2700">
                  <c:v>15743071.8063781</c:v>
                </c:pt>
                <c:pt idx="2701">
                  <c:v>15564630.56354042</c:v>
                </c:pt>
                <c:pt idx="2702">
                  <c:v>15626537.57087331</c:v>
                </c:pt>
                <c:pt idx="2703">
                  <c:v>15659313.61137205</c:v>
                </c:pt>
                <c:pt idx="2704">
                  <c:v>15735787.58329402</c:v>
                </c:pt>
                <c:pt idx="2705">
                  <c:v>15630178.20105617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5554867.185686766</c:v>
                </c:pt>
                <c:pt idx="2810">
                  <c:v>5562710.176195683</c:v>
                </c:pt>
                <c:pt idx="2811">
                  <c:v>5617618.967486994</c:v>
                </c:pt>
                <c:pt idx="2812">
                  <c:v>5586242.290766636</c:v>
                </c:pt>
                <c:pt idx="2813">
                  <c:v>5482962.803539838</c:v>
                </c:pt>
                <c:pt idx="2814">
                  <c:v>5443743.660126927</c:v>
                </c:pt>
                <c:pt idx="2815">
                  <c:v>5545715.109103031</c:v>
                </c:pt>
                <c:pt idx="2816">
                  <c:v>5574476.233255204</c:v>
                </c:pt>
                <c:pt idx="2817">
                  <c:v>5581013.280977301</c:v>
                </c:pt>
                <c:pt idx="2818">
                  <c:v>5550944.642431124</c:v>
                </c:pt>
                <c:pt idx="2819">
                  <c:v>5631999.005461799</c:v>
                </c:pt>
                <c:pt idx="2820">
                  <c:v>5694751.311138008</c:v>
                </c:pt>
                <c:pt idx="2821">
                  <c:v>5697365.878007028</c:v>
                </c:pt>
                <c:pt idx="2822">
                  <c:v>5706517.429744232</c:v>
                </c:pt>
                <c:pt idx="2823">
                  <c:v>5714360.419583224</c:v>
                </c:pt>
                <c:pt idx="2824">
                  <c:v>5547020.693397714</c:v>
                </c:pt>
                <c:pt idx="2825">
                  <c:v>5560080.689845133</c:v>
                </c:pt>
                <c:pt idx="2826">
                  <c:v>5577076.234737205</c:v>
                </c:pt>
                <c:pt idx="2827">
                  <c:v>5516939.119699703</c:v>
                </c:pt>
                <c:pt idx="2828">
                  <c:v>5553543.659617038</c:v>
                </c:pt>
                <c:pt idx="2829">
                  <c:v>5611066.800701764</c:v>
                </c:pt>
                <c:pt idx="2830">
                  <c:v>6551477.871232523</c:v>
                </c:pt>
                <c:pt idx="2831">
                  <c:v>6530455.004841969</c:v>
                </c:pt>
                <c:pt idx="2832">
                  <c:v>6575503.144648581</c:v>
                </c:pt>
                <c:pt idx="2833">
                  <c:v>6616045.822409064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6709322.133714479</c:v>
                </c:pt>
                <c:pt idx="2844">
                  <c:v>6665657.380547994</c:v>
                </c:pt>
                <c:pt idx="2845">
                  <c:v>6680713.859060653</c:v>
                </c:pt>
                <c:pt idx="2846">
                  <c:v>6590373.177768445</c:v>
                </c:pt>
                <c:pt idx="2847">
                  <c:v>6581338.445977584</c:v>
                </c:pt>
                <c:pt idx="2848">
                  <c:v>6606935.545424372</c:v>
                </c:pt>
                <c:pt idx="2849">
                  <c:v>6620486.73803363</c:v>
                </c:pt>
                <c:pt idx="2850">
                  <c:v>6614463.784562712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26391705.58409848</c:v>
                </c:pt>
                <c:pt idx="2981">
                  <c:v>26654282.88443828</c:v>
                </c:pt>
                <c:pt idx="2982">
                  <c:v>26806939.19246595</c:v>
                </c:pt>
                <c:pt idx="2983">
                  <c:v>26721446.70618238</c:v>
                </c:pt>
                <c:pt idx="2984">
                  <c:v>26916855.32795557</c:v>
                </c:pt>
                <c:pt idx="2985">
                  <c:v>26672599.40680281</c:v>
                </c:pt>
                <c:pt idx="2986">
                  <c:v>26483300.33950625</c:v>
                </c:pt>
                <c:pt idx="2987">
                  <c:v>26312325.07990986</c:v>
                </c:pt>
                <c:pt idx="2988">
                  <c:v>26110814.18787404</c:v>
                </c:pt>
                <c:pt idx="2989">
                  <c:v>26129133.13905502</c:v>
                </c:pt>
                <c:pt idx="2990">
                  <c:v>26336748.72912725</c:v>
                </c:pt>
                <c:pt idx="2991">
                  <c:v>26294003.70007977</c:v>
                </c:pt>
                <c:pt idx="2992">
                  <c:v>26348962.98203879</c:v>
                </c:pt>
                <c:pt idx="2993">
                  <c:v>26232890.43722359</c:v>
                </c:pt>
                <c:pt idx="2994">
                  <c:v>26177933.68660502</c:v>
                </c:pt>
                <c:pt idx="2995">
                  <c:v>26177933.68652191</c:v>
                </c:pt>
                <c:pt idx="2996">
                  <c:v>26440508.06525888</c:v>
                </c:pt>
                <c:pt idx="2997">
                  <c:v>26361122.85455561</c:v>
                </c:pt>
                <c:pt idx="2998">
                  <c:v>26391656.00127694</c:v>
                </c:pt>
                <c:pt idx="2999">
                  <c:v>25976425.60099695</c:v>
                </c:pt>
                <c:pt idx="3000">
                  <c:v>14622790.09467201</c:v>
                </c:pt>
                <c:pt idx="3001">
                  <c:v>14547149.17436329</c:v>
                </c:pt>
                <c:pt idx="3002">
                  <c:v>14657173.94692472</c:v>
                </c:pt>
                <c:pt idx="3003">
                  <c:v>14722497.52382163</c:v>
                </c:pt>
                <c:pt idx="3004">
                  <c:v>14808455.78737395</c:v>
                </c:pt>
                <c:pt idx="3005">
                  <c:v>14750005.42593676</c:v>
                </c:pt>
                <c:pt idx="3006">
                  <c:v>14801578.46979467</c:v>
                </c:pt>
                <c:pt idx="3007">
                  <c:v>15018186.6216723</c:v>
                </c:pt>
                <c:pt idx="3008">
                  <c:v>15279491.86739011</c:v>
                </c:pt>
                <c:pt idx="3009">
                  <c:v>15272602.05598532</c:v>
                </c:pt>
                <c:pt idx="3010">
                  <c:v>15402185.3755874</c:v>
                </c:pt>
                <c:pt idx="3011">
                  <c:v>18429555.51275066</c:v>
                </c:pt>
                <c:pt idx="3012">
                  <c:v>18529487.17035715</c:v>
                </c:pt>
                <c:pt idx="3013">
                  <c:v>18537816.97000548</c:v>
                </c:pt>
                <c:pt idx="3014">
                  <c:v>18575292.96283654</c:v>
                </c:pt>
                <c:pt idx="3015">
                  <c:v>18600253.30930833</c:v>
                </c:pt>
                <c:pt idx="3016">
                  <c:v>18558614.08461756</c:v>
                </c:pt>
                <c:pt idx="3017">
                  <c:v>18691861.54883702</c:v>
                </c:pt>
                <c:pt idx="3018">
                  <c:v>18766811.82885403</c:v>
                </c:pt>
                <c:pt idx="3019">
                  <c:v>18641894.15490166</c:v>
                </c:pt>
                <c:pt idx="3020">
                  <c:v>18683533.3794533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3170417.681742533</c:v>
                </c:pt>
                <c:pt idx="3074">
                  <c:v>3195043.286754914</c:v>
                </c:pt>
                <c:pt idx="3075">
                  <c:v>3218648.079735292</c:v>
                </c:pt>
                <c:pt idx="3076">
                  <c:v>3141648.439535272</c:v>
                </c:pt>
                <c:pt idx="3077">
                  <c:v>3377701.225530066</c:v>
                </c:pt>
                <c:pt idx="3078">
                  <c:v>3496755.042416188</c:v>
                </c:pt>
                <c:pt idx="3079">
                  <c:v>3629144.09708428</c:v>
                </c:pt>
                <c:pt idx="3080">
                  <c:v>3422847.338338083</c:v>
                </c:pt>
                <c:pt idx="3081">
                  <c:v>3479296.861282547</c:v>
                </c:pt>
                <c:pt idx="3082">
                  <c:v>3502902.507044562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2647687.600202039</c:v>
                </c:pt>
                <c:pt idx="3190">
                  <c:v>2640674.005348262</c:v>
                </c:pt>
                <c:pt idx="3191">
                  <c:v>2590408.664542053</c:v>
                </c:pt>
                <c:pt idx="3192">
                  <c:v>2591574.093519151</c:v>
                </c:pt>
                <c:pt idx="3193">
                  <c:v>2546568.384240592</c:v>
                </c:pt>
                <c:pt idx="3194">
                  <c:v>2584554.880590364</c:v>
                </c:pt>
                <c:pt idx="3195">
                  <c:v>2543055.477835292</c:v>
                </c:pt>
                <c:pt idx="3196">
                  <c:v>2567603.053229397</c:v>
                </c:pt>
                <c:pt idx="3197">
                  <c:v>2609100.242364277</c:v>
                </c:pt>
                <c:pt idx="3198">
                  <c:v>2636569.359451538</c:v>
                </c:pt>
                <c:pt idx="3199">
                  <c:v>2633060.39943854</c:v>
                </c:pt>
                <c:pt idx="3200">
                  <c:v>2622539.729214689</c:v>
                </c:pt>
                <c:pt idx="3201">
                  <c:v>2602081.068043951</c:v>
                </c:pt>
                <c:pt idx="3202">
                  <c:v>2578117.490110514</c:v>
                </c:pt>
                <c:pt idx="3203">
                  <c:v>2558829.211252906</c:v>
                </c:pt>
                <c:pt idx="3204">
                  <c:v>2519084.877188798</c:v>
                </c:pt>
                <c:pt idx="3205">
                  <c:v>2507392.794510502</c:v>
                </c:pt>
                <c:pt idx="3206">
                  <c:v>2509730.414381506</c:v>
                </c:pt>
                <c:pt idx="3207">
                  <c:v>2537784.732801568</c:v>
                </c:pt>
                <c:pt idx="3208">
                  <c:v>2536030.195555008</c:v>
                </c:pt>
                <c:pt idx="3209">
                  <c:v>2576943.494825862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5569250.471768759</c:v>
                </c:pt>
                <c:pt idx="3233">
                  <c:v>5593849.595490518</c:v>
                </c:pt>
                <c:pt idx="3234">
                  <c:v>5769733.385577817</c:v>
                </c:pt>
                <c:pt idx="3235">
                  <c:v>5868128.022075787</c:v>
                </c:pt>
                <c:pt idx="3236">
                  <c:v>7147324.442202642</c:v>
                </c:pt>
                <c:pt idx="3237">
                  <c:v>7196534.039591691</c:v>
                </c:pt>
                <c:pt idx="3238">
                  <c:v>7114510.508618084</c:v>
                </c:pt>
                <c:pt idx="3239">
                  <c:v>7160735.664412204</c:v>
                </c:pt>
                <c:pt idx="3240">
                  <c:v>7107050.939636536</c:v>
                </c:pt>
                <c:pt idx="3241">
                  <c:v>7206961.579076661</c:v>
                </c:pt>
                <c:pt idx="3242">
                  <c:v>7296433.328285742</c:v>
                </c:pt>
                <c:pt idx="3243">
                  <c:v>7288977.13804053</c:v>
                </c:pt>
                <c:pt idx="3244">
                  <c:v>7263626.291287213</c:v>
                </c:pt>
                <c:pt idx="3245">
                  <c:v>7275555.640481845</c:v>
                </c:pt>
                <c:pt idx="3246">
                  <c:v>7315817.864009136</c:v>
                </c:pt>
                <c:pt idx="3247">
                  <c:v>7335203.464541255</c:v>
                </c:pt>
                <c:pt idx="3248">
                  <c:v>7433620.895710425</c:v>
                </c:pt>
                <c:pt idx="3249">
                  <c:v>8370332.36612726</c:v>
                </c:pt>
                <c:pt idx="3250">
                  <c:v>8449695.568234134</c:v>
                </c:pt>
                <c:pt idx="3251">
                  <c:v>8228487.719070155</c:v>
                </c:pt>
                <c:pt idx="3252">
                  <c:v>34729673.61612551</c:v>
                </c:pt>
                <c:pt idx="3253">
                  <c:v>34778598.14145713</c:v>
                </c:pt>
                <c:pt idx="3254">
                  <c:v>35176988.20185619</c:v>
                </c:pt>
                <c:pt idx="3255">
                  <c:v>35540414.60490158</c:v>
                </c:pt>
                <c:pt idx="3256">
                  <c:v>40726829.36982387</c:v>
                </c:pt>
                <c:pt idx="3257">
                  <c:v>40742849.00224635</c:v>
                </c:pt>
                <c:pt idx="3258">
                  <c:v>40390441.88871342</c:v>
                </c:pt>
                <c:pt idx="3259">
                  <c:v>40911044.29262481</c:v>
                </c:pt>
                <c:pt idx="3260">
                  <c:v>40622712.60893628</c:v>
                </c:pt>
                <c:pt idx="3261">
                  <c:v>40411505.82947246</c:v>
                </c:pt>
                <c:pt idx="3262">
                  <c:v>40848447.81756444</c:v>
                </c:pt>
                <c:pt idx="3263">
                  <c:v>41042658.21419119</c:v>
                </c:pt>
                <c:pt idx="3264">
                  <c:v>41309693.24656294</c:v>
                </c:pt>
                <c:pt idx="3265">
                  <c:v>41261141.42236385</c:v>
                </c:pt>
                <c:pt idx="3266">
                  <c:v>40654243.62122437</c:v>
                </c:pt>
                <c:pt idx="3267">
                  <c:v>40330561.69341682</c:v>
                </c:pt>
                <c:pt idx="3268">
                  <c:v>40743252.19808748</c:v>
                </c:pt>
                <c:pt idx="3269">
                  <c:v>40565228.84306908</c:v>
                </c:pt>
                <c:pt idx="3270">
                  <c:v>40678516.43248206</c:v>
                </c:pt>
                <c:pt idx="3271">
                  <c:v>41285417.33366565</c:v>
                </c:pt>
                <c:pt idx="3272">
                  <c:v>41835674.44019695</c:v>
                </c:pt>
                <c:pt idx="3273">
                  <c:v>41811395.42765715</c:v>
                </c:pt>
              </c:numCache>
            </c:numRef>
          </c:val>
        </c:ser>
        <c:ser>
          <c:idx val="2"/>
          <c:order val="2"/>
          <c:tx>
            <c:strRef>
              <c:f>History!$M$1</c:f>
              <c:strCache>
                <c:ptCount val="1"/>
                <c:pt idx="0">
                  <c:v>EWJ</c:v>
                </c:pt>
              </c:strCache>
            </c:strRef>
          </c:tx>
          <c:cat>
            <c:numRef>
              <c:f>History!$A$2:$A$3275</c:f>
              <c:numCache>
                <c:formatCode>General</c:formatCode>
                <c:ptCount val="3274"/>
                <c:pt idx="0">
                  <c:v>39449</c:v>
                </c:pt>
                <c:pt idx="1">
                  <c:v>39450</c:v>
                </c:pt>
                <c:pt idx="2">
                  <c:v>39451</c:v>
                </c:pt>
                <c:pt idx="3">
                  <c:v>39454</c:v>
                </c:pt>
                <c:pt idx="4">
                  <c:v>39455</c:v>
                </c:pt>
                <c:pt idx="5">
                  <c:v>39456</c:v>
                </c:pt>
                <c:pt idx="6">
                  <c:v>39457</c:v>
                </c:pt>
                <c:pt idx="7">
                  <c:v>39458</c:v>
                </c:pt>
                <c:pt idx="8">
                  <c:v>39461</c:v>
                </c:pt>
                <c:pt idx="9">
                  <c:v>39462</c:v>
                </c:pt>
                <c:pt idx="10">
                  <c:v>39463</c:v>
                </c:pt>
                <c:pt idx="11">
                  <c:v>39464</c:v>
                </c:pt>
                <c:pt idx="12">
                  <c:v>39465</c:v>
                </c:pt>
                <c:pt idx="13">
                  <c:v>39469</c:v>
                </c:pt>
                <c:pt idx="14">
                  <c:v>39470</c:v>
                </c:pt>
                <c:pt idx="15">
                  <c:v>39471</c:v>
                </c:pt>
                <c:pt idx="16">
                  <c:v>39472</c:v>
                </c:pt>
                <c:pt idx="17">
                  <c:v>39475</c:v>
                </c:pt>
                <c:pt idx="18">
                  <c:v>39476</c:v>
                </c:pt>
                <c:pt idx="19">
                  <c:v>39477</c:v>
                </c:pt>
                <c:pt idx="20">
                  <c:v>39478</c:v>
                </c:pt>
                <c:pt idx="21">
                  <c:v>39479</c:v>
                </c:pt>
                <c:pt idx="22">
                  <c:v>39482</c:v>
                </c:pt>
                <c:pt idx="23">
                  <c:v>39483</c:v>
                </c:pt>
                <c:pt idx="24">
                  <c:v>39484</c:v>
                </c:pt>
                <c:pt idx="25">
                  <c:v>39485</c:v>
                </c:pt>
                <c:pt idx="26">
                  <c:v>39486</c:v>
                </c:pt>
                <c:pt idx="27">
                  <c:v>39489</c:v>
                </c:pt>
                <c:pt idx="28">
                  <c:v>39490</c:v>
                </c:pt>
                <c:pt idx="29">
                  <c:v>39491</c:v>
                </c:pt>
                <c:pt idx="30">
                  <c:v>39492</c:v>
                </c:pt>
                <c:pt idx="31">
                  <c:v>39493</c:v>
                </c:pt>
                <c:pt idx="32">
                  <c:v>39497</c:v>
                </c:pt>
                <c:pt idx="33">
                  <c:v>39498</c:v>
                </c:pt>
                <c:pt idx="34">
                  <c:v>39499</c:v>
                </c:pt>
                <c:pt idx="35">
                  <c:v>39500</c:v>
                </c:pt>
                <c:pt idx="36">
                  <c:v>39503</c:v>
                </c:pt>
                <c:pt idx="37">
                  <c:v>39504</c:v>
                </c:pt>
                <c:pt idx="38">
                  <c:v>39505</c:v>
                </c:pt>
                <c:pt idx="39">
                  <c:v>39506</c:v>
                </c:pt>
                <c:pt idx="40">
                  <c:v>39507</c:v>
                </c:pt>
                <c:pt idx="41">
                  <c:v>39510</c:v>
                </c:pt>
                <c:pt idx="42">
                  <c:v>39511</c:v>
                </c:pt>
                <c:pt idx="43">
                  <c:v>39512</c:v>
                </c:pt>
                <c:pt idx="44">
                  <c:v>39513</c:v>
                </c:pt>
                <c:pt idx="45">
                  <c:v>39514</c:v>
                </c:pt>
                <c:pt idx="46">
                  <c:v>39517</c:v>
                </c:pt>
                <c:pt idx="47">
                  <c:v>39518</c:v>
                </c:pt>
                <c:pt idx="48">
                  <c:v>39519</c:v>
                </c:pt>
                <c:pt idx="49">
                  <c:v>39520</c:v>
                </c:pt>
                <c:pt idx="50">
                  <c:v>39521</c:v>
                </c:pt>
                <c:pt idx="51">
                  <c:v>39524</c:v>
                </c:pt>
                <c:pt idx="52">
                  <c:v>39525</c:v>
                </c:pt>
                <c:pt idx="53">
                  <c:v>39526</c:v>
                </c:pt>
                <c:pt idx="54">
                  <c:v>39527</c:v>
                </c:pt>
                <c:pt idx="55">
                  <c:v>39531</c:v>
                </c:pt>
                <c:pt idx="56">
                  <c:v>39532</c:v>
                </c:pt>
                <c:pt idx="57">
                  <c:v>39533</c:v>
                </c:pt>
                <c:pt idx="58">
                  <c:v>39534</c:v>
                </c:pt>
                <c:pt idx="59">
                  <c:v>39535</c:v>
                </c:pt>
                <c:pt idx="60">
                  <c:v>39538</c:v>
                </c:pt>
                <c:pt idx="61">
                  <c:v>39539</c:v>
                </c:pt>
                <c:pt idx="62">
                  <c:v>39540</c:v>
                </c:pt>
                <c:pt idx="63">
                  <c:v>39541</c:v>
                </c:pt>
                <c:pt idx="64">
                  <c:v>39542</c:v>
                </c:pt>
                <c:pt idx="65">
                  <c:v>39545</c:v>
                </c:pt>
                <c:pt idx="66">
                  <c:v>39546</c:v>
                </c:pt>
                <c:pt idx="67">
                  <c:v>39547</c:v>
                </c:pt>
                <c:pt idx="68">
                  <c:v>39548</c:v>
                </c:pt>
                <c:pt idx="69">
                  <c:v>39549</c:v>
                </c:pt>
                <c:pt idx="70">
                  <c:v>39552</c:v>
                </c:pt>
                <c:pt idx="71">
                  <c:v>39553</c:v>
                </c:pt>
                <c:pt idx="72">
                  <c:v>39554</c:v>
                </c:pt>
                <c:pt idx="73">
                  <c:v>39555</c:v>
                </c:pt>
                <c:pt idx="74">
                  <c:v>39556</c:v>
                </c:pt>
                <c:pt idx="75">
                  <c:v>39559</c:v>
                </c:pt>
                <c:pt idx="76">
                  <c:v>39560</c:v>
                </c:pt>
                <c:pt idx="77">
                  <c:v>39561</c:v>
                </c:pt>
                <c:pt idx="78">
                  <c:v>39562</c:v>
                </c:pt>
                <c:pt idx="79">
                  <c:v>39563</c:v>
                </c:pt>
                <c:pt idx="80">
                  <c:v>39566</c:v>
                </c:pt>
                <c:pt idx="81">
                  <c:v>39567</c:v>
                </c:pt>
                <c:pt idx="82">
                  <c:v>39568</c:v>
                </c:pt>
                <c:pt idx="83">
                  <c:v>39569</c:v>
                </c:pt>
                <c:pt idx="84">
                  <c:v>39570</c:v>
                </c:pt>
                <c:pt idx="85">
                  <c:v>39573</c:v>
                </c:pt>
                <c:pt idx="86">
                  <c:v>39574</c:v>
                </c:pt>
                <c:pt idx="87">
                  <c:v>39575</c:v>
                </c:pt>
                <c:pt idx="88">
                  <c:v>39576</c:v>
                </c:pt>
                <c:pt idx="89">
                  <c:v>39577</c:v>
                </c:pt>
                <c:pt idx="90">
                  <c:v>39580</c:v>
                </c:pt>
                <c:pt idx="91">
                  <c:v>39581</c:v>
                </c:pt>
                <c:pt idx="92">
                  <c:v>39582</c:v>
                </c:pt>
                <c:pt idx="93">
                  <c:v>39583</c:v>
                </c:pt>
                <c:pt idx="94">
                  <c:v>39584</c:v>
                </c:pt>
                <c:pt idx="95">
                  <c:v>39587</c:v>
                </c:pt>
                <c:pt idx="96">
                  <c:v>39588</c:v>
                </c:pt>
                <c:pt idx="97">
                  <c:v>39589</c:v>
                </c:pt>
                <c:pt idx="98">
                  <c:v>39590</c:v>
                </c:pt>
                <c:pt idx="99">
                  <c:v>39591</c:v>
                </c:pt>
                <c:pt idx="100">
                  <c:v>39595</c:v>
                </c:pt>
                <c:pt idx="101">
                  <c:v>39596</c:v>
                </c:pt>
                <c:pt idx="102">
                  <c:v>39597</c:v>
                </c:pt>
                <c:pt idx="103">
                  <c:v>39598</c:v>
                </c:pt>
                <c:pt idx="104">
                  <c:v>39601</c:v>
                </c:pt>
                <c:pt idx="105">
                  <c:v>39602</c:v>
                </c:pt>
                <c:pt idx="106">
                  <c:v>39603</c:v>
                </c:pt>
                <c:pt idx="107">
                  <c:v>39604</c:v>
                </c:pt>
                <c:pt idx="108">
                  <c:v>39605</c:v>
                </c:pt>
                <c:pt idx="109">
                  <c:v>39608</c:v>
                </c:pt>
                <c:pt idx="110">
                  <c:v>39609</c:v>
                </c:pt>
                <c:pt idx="111">
                  <c:v>39610</c:v>
                </c:pt>
                <c:pt idx="112">
                  <c:v>39611</c:v>
                </c:pt>
                <c:pt idx="113">
                  <c:v>39612</c:v>
                </c:pt>
                <c:pt idx="114">
                  <c:v>39615</c:v>
                </c:pt>
                <c:pt idx="115">
                  <c:v>39616</c:v>
                </c:pt>
                <c:pt idx="116">
                  <c:v>39617</c:v>
                </c:pt>
                <c:pt idx="117">
                  <c:v>39618</c:v>
                </c:pt>
                <c:pt idx="118">
                  <c:v>39619</c:v>
                </c:pt>
                <c:pt idx="119">
                  <c:v>39622</c:v>
                </c:pt>
                <c:pt idx="120">
                  <c:v>39623</c:v>
                </c:pt>
                <c:pt idx="121">
                  <c:v>39624</c:v>
                </c:pt>
                <c:pt idx="122">
                  <c:v>39625</c:v>
                </c:pt>
                <c:pt idx="123">
                  <c:v>39626</c:v>
                </c:pt>
                <c:pt idx="124">
                  <c:v>39629</c:v>
                </c:pt>
                <c:pt idx="125">
                  <c:v>39630</c:v>
                </c:pt>
                <c:pt idx="126">
                  <c:v>39631</c:v>
                </c:pt>
                <c:pt idx="127">
                  <c:v>39632</c:v>
                </c:pt>
                <c:pt idx="128">
                  <c:v>39636</c:v>
                </c:pt>
                <c:pt idx="129">
                  <c:v>39637</c:v>
                </c:pt>
                <c:pt idx="130">
                  <c:v>39638</c:v>
                </c:pt>
                <c:pt idx="131">
                  <c:v>39639</c:v>
                </c:pt>
                <c:pt idx="132">
                  <c:v>39640</c:v>
                </c:pt>
                <c:pt idx="133">
                  <c:v>39643</c:v>
                </c:pt>
                <c:pt idx="134">
                  <c:v>39644</c:v>
                </c:pt>
                <c:pt idx="135">
                  <c:v>39645</c:v>
                </c:pt>
                <c:pt idx="136">
                  <c:v>39646</c:v>
                </c:pt>
                <c:pt idx="137">
                  <c:v>39647</c:v>
                </c:pt>
                <c:pt idx="138">
                  <c:v>39650</c:v>
                </c:pt>
                <c:pt idx="139">
                  <c:v>39651</c:v>
                </c:pt>
                <c:pt idx="140">
                  <c:v>39652</c:v>
                </c:pt>
                <c:pt idx="141">
                  <c:v>39653</c:v>
                </c:pt>
                <c:pt idx="142">
                  <c:v>39654</c:v>
                </c:pt>
                <c:pt idx="143">
                  <c:v>39657</c:v>
                </c:pt>
                <c:pt idx="144">
                  <c:v>39658</c:v>
                </c:pt>
                <c:pt idx="145">
                  <c:v>39659</c:v>
                </c:pt>
                <c:pt idx="146">
                  <c:v>39660</c:v>
                </c:pt>
                <c:pt idx="147">
                  <c:v>39661</c:v>
                </c:pt>
                <c:pt idx="148">
                  <c:v>39664</c:v>
                </c:pt>
                <c:pt idx="149">
                  <c:v>39665</c:v>
                </c:pt>
                <c:pt idx="150">
                  <c:v>39666</c:v>
                </c:pt>
                <c:pt idx="151">
                  <c:v>39667</c:v>
                </c:pt>
                <c:pt idx="152">
                  <c:v>39668</c:v>
                </c:pt>
                <c:pt idx="153">
                  <c:v>39671</c:v>
                </c:pt>
                <c:pt idx="154">
                  <c:v>39672</c:v>
                </c:pt>
                <c:pt idx="155">
                  <c:v>39673</c:v>
                </c:pt>
                <c:pt idx="156">
                  <c:v>39674</c:v>
                </c:pt>
                <c:pt idx="157">
                  <c:v>39675</c:v>
                </c:pt>
                <c:pt idx="158">
                  <c:v>39678</c:v>
                </c:pt>
                <c:pt idx="159">
                  <c:v>39679</c:v>
                </c:pt>
                <c:pt idx="160">
                  <c:v>39680</c:v>
                </c:pt>
                <c:pt idx="161">
                  <c:v>39681</c:v>
                </c:pt>
                <c:pt idx="162">
                  <c:v>39682</c:v>
                </c:pt>
                <c:pt idx="163">
                  <c:v>39685</c:v>
                </c:pt>
                <c:pt idx="164">
                  <c:v>39686</c:v>
                </c:pt>
                <c:pt idx="165">
                  <c:v>39687</c:v>
                </c:pt>
                <c:pt idx="166">
                  <c:v>39688</c:v>
                </c:pt>
                <c:pt idx="167">
                  <c:v>39689</c:v>
                </c:pt>
                <c:pt idx="168">
                  <c:v>39693</c:v>
                </c:pt>
                <c:pt idx="169">
                  <c:v>39694</c:v>
                </c:pt>
                <c:pt idx="170">
                  <c:v>39695</c:v>
                </c:pt>
                <c:pt idx="171">
                  <c:v>39696</c:v>
                </c:pt>
                <c:pt idx="172">
                  <c:v>39699</c:v>
                </c:pt>
                <c:pt idx="173">
                  <c:v>39700</c:v>
                </c:pt>
                <c:pt idx="174">
                  <c:v>39701</c:v>
                </c:pt>
                <c:pt idx="175">
                  <c:v>39702</c:v>
                </c:pt>
                <c:pt idx="176">
                  <c:v>39703</c:v>
                </c:pt>
                <c:pt idx="177">
                  <c:v>39706</c:v>
                </c:pt>
                <c:pt idx="178">
                  <c:v>39707</c:v>
                </c:pt>
                <c:pt idx="179">
                  <c:v>39708</c:v>
                </c:pt>
                <c:pt idx="180">
                  <c:v>39709</c:v>
                </c:pt>
                <c:pt idx="181">
                  <c:v>39710</c:v>
                </c:pt>
                <c:pt idx="182">
                  <c:v>39713</c:v>
                </c:pt>
                <c:pt idx="183">
                  <c:v>39714</c:v>
                </c:pt>
                <c:pt idx="184">
                  <c:v>39715</c:v>
                </c:pt>
                <c:pt idx="185">
                  <c:v>39716</c:v>
                </c:pt>
                <c:pt idx="186">
                  <c:v>39717</c:v>
                </c:pt>
                <c:pt idx="187">
                  <c:v>39720</c:v>
                </c:pt>
                <c:pt idx="188">
                  <c:v>39721</c:v>
                </c:pt>
                <c:pt idx="189">
                  <c:v>39722</c:v>
                </c:pt>
                <c:pt idx="190">
                  <c:v>39723</c:v>
                </c:pt>
                <c:pt idx="191">
                  <c:v>39724</c:v>
                </c:pt>
                <c:pt idx="192">
                  <c:v>39727</c:v>
                </c:pt>
                <c:pt idx="193">
                  <c:v>39728</c:v>
                </c:pt>
                <c:pt idx="194">
                  <c:v>39729</c:v>
                </c:pt>
                <c:pt idx="195">
                  <c:v>39730</c:v>
                </c:pt>
                <c:pt idx="196">
                  <c:v>39731</c:v>
                </c:pt>
                <c:pt idx="197">
                  <c:v>39734</c:v>
                </c:pt>
                <c:pt idx="198">
                  <c:v>39735</c:v>
                </c:pt>
                <c:pt idx="199">
                  <c:v>39736</c:v>
                </c:pt>
                <c:pt idx="200">
                  <c:v>39737</c:v>
                </c:pt>
                <c:pt idx="201">
                  <c:v>39738</c:v>
                </c:pt>
                <c:pt idx="202">
                  <c:v>39741</c:v>
                </c:pt>
                <c:pt idx="203">
                  <c:v>39742</c:v>
                </c:pt>
                <c:pt idx="204">
                  <c:v>39743</c:v>
                </c:pt>
                <c:pt idx="205">
                  <c:v>39744</c:v>
                </c:pt>
                <c:pt idx="206">
                  <c:v>39745</c:v>
                </c:pt>
                <c:pt idx="207">
                  <c:v>39748</c:v>
                </c:pt>
                <c:pt idx="208">
                  <c:v>39749</c:v>
                </c:pt>
                <c:pt idx="209">
                  <c:v>39750</c:v>
                </c:pt>
                <c:pt idx="210">
                  <c:v>39751</c:v>
                </c:pt>
                <c:pt idx="211">
                  <c:v>39752</c:v>
                </c:pt>
                <c:pt idx="212">
                  <c:v>39755</c:v>
                </c:pt>
                <c:pt idx="213">
                  <c:v>39756</c:v>
                </c:pt>
                <c:pt idx="214">
                  <c:v>39757</c:v>
                </c:pt>
                <c:pt idx="215">
                  <c:v>39758</c:v>
                </c:pt>
                <c:pt idx="216">
                  <c:v>39759</c:v>
                </c:pt>
                <c:pt idx="217">
                  <c:v>39762</c:v>
                </c:pt>
                <c:pt idx="218">
                  <c:v>39763</c:v>
                </c:pt>
                <c:pt idx="219">
                  <c:v>39764</c:v>
                </c:pt>
                <c:pt idx="220">
                  <c:v>39765</c:v>
                </c:pt>
                <c:pt idx="221">
                  <c:v>39766</c:v>
                </c:pt>
                <c:pt idx="222">
                  <c:v>39769</c:v>
                </c:pt>
                <c:pt idx="223">
                  <c:v>39770</c:v>
                </c:pt>
                <c:pt idx="224">
                  <c:v>39771</c:v>
                </c:pt>
                <c:pt idx="225">
                  <c:v>39772</c:v>
                </c:pt>
                <c:pt idx="226">
                  <c:v>39773</c:v>
                </c:pt>
                <c:pt idx="227">
                  <c:v>39776</c:v>
                </c:pt>
                <c:pt idx="228">
                  <c:v>39777</c:v>
                </c:pt>
                <c:pt idx="229">
                  <c:v>39778</c:v>
                </c:pt>
                <c:pt idx="230">
                  <c:v>39780</c:v>
                </c:pt>
                <c:pt idx="231">
                  <c:v>39783</c:v>
                </c:pt>
                <c:pt idx="232">
                  <c:v>39784</c:v>
                </c:pt>
                <c:pt idx="233">
                  <c:v>39785</c:v>
                </c:pt>
                <c:pt idx="234">
                  <c:v>39786</c:v>
                </c:pt>
                <c:pt idx="235">
                  <c:v>39787</c:v>
                </c:pt>
                <c:pt idx="236">
                  <c:v>39790</c:v>
                </c:pt>
                <c:pt idx="237">
                  <c:v>39791</c:v>
                </c:pt>
                <c:pt idx="238">
                  <c:v>39792</c:v>
                </c:pt>
                <c:pt idx="239">
                  <c:v>39793</c:v>
                </c:pt>
                <c:pt idx="240">
                  <c:v>39794</c:v>
                </c:pt>
                <c:pt idx="241">
                  <c:v>39797</c:v>
                </c:pt>
                <c:pt idx="242">
                  <c:v>39798</c:v>
                </c:pt>
                <c:pt idx="243">
                  <c:v>39799</c:v>
                </c:pt>
                <c:pt idx="244">
                  <c:v>39800</c:v>
                </c:pt>
                <c:pt idx="245">
                  <c:v>39801</c:v>
                </c:pt>
                <c:pt idx="246">
                  <c:v>39804</c:v>
                </c:pt>
                <c:pt idx="247">
                  <c:v>39805</c:v>
                </c:pt>
                <c:pt idx="248">
                  <c:v>39806</c:v>
                </c:pt>
                <c:pt idx="249">
                  <c:v>39808</c:v>
                </c:pt>
                <c:pt idx="250">
                  <c:v>39811</c:v>
                </c:pt>
                <c:pt idx="251">
                  <c:v>39812</c:v>
                </c:pt>
                <c:pt idx="252">
                  <c:v>39813</c:v>
                </c:pt>
                <c:pt idx="253">
                  <c:v>39815</c:v>
                </c:pt>
                <c:pt idx="254">
                  <c:v>39818</c:v>
                </c:pt>
                <c:pt idx="255">
                  <c:v>39819</c:v>
                </c:pt>
                <c:pt idx="256">
                  <c:v>39820</c:v>
                </c:pt>
                <c:pt idx="257">
                  <c:v>39821</c:v>
                </c:pt>
                <c:pt idx="258">
                  <c:v>39822</c:v>
                </c:pt>
                <c:pt idx="259">
                  <c:v>39825</c:v>
                </c:pt>
                <c:pt idx="260">
                  <c:v>39826</c:v>
                </c:pt>
                <c:pt idx="261">
                  <c:v>39827</c:v>
                </c:pt>
                <c:pt idx="262">
                  <c:v>39828</c:v>
                </c:pt>
                <c:pt idx="263">
                  <c:v>39829</c:v>
                </c:pt>
                <c:pt idx="264">
                  <c:v>39833</c:v>
                </c:pt>
                <c:pt idx="265">
                  <c:v>39834</c:v>
                </c:pt>
                <c:pt idx="266">
                  <c:v>39835</c:v>
                </c:pt>
                <c:pt idx="267">
                  <c:v>39836</c:v>
                </c:pt>
                <c:pt idx="268">
                  <c:v>39839</c:v>
                </c:pt>
                <c:pt idx="269">
                  <c:v>39840</c:v>
                </c:pt>
                <c:pt idx="270">
                  <c:v>39841</c:v>
                </c:pt>
                <c:pt idx="271">
                  <c:v>39842</c:v>
                </c:pt>
                <c:pt idx="272">
                  <c:v>39843</c:v>
                </c:pt>
                <c:pt idx="273">
                  <c:v>39846</c:v>
                </c:pt>
                <c:pt idx="274">
                  <c:v>39847</c:v>
                </c:pt>
                <c:pt idx="275">
                  <c:v>39848</c:v>
                </c:pt>
                <c:pt idx="276">
                  <c:v>39849</c:v>
                </c:pt>
                <c:pt idx="277">
                  <c:v>39850</c:v>
                </c:pt>
                <c:pt idx="278">
                  <c:v>39853</c:v>
                </c:pt>
                <c:pt idx="279">
                  <c:v>39854</c:v>
                </c:pt>
                <c:pt idx="280">
                  <c:v>39855</c:v>
                </c:pt>
                <c:pt idx="281">
                  <c:v>39856</c:v>
                </c:pt>
                <c:pt idx="282">
                  <c:v>39857</c:v>
                </c:pt>
                <c:pt idx="283">
                  <c:v>39861</c:v>
                </c:pt>
                <c:pt idx="284">
                  <c:v>39862</c:v>
                </c:pt>
                <c:pt idx="285">
                  <c:v>39863</c:v>
                </c:pt>
                <c:pt idx="286">
                  <c:v>39864</c:v>
                </c:pt>
                <c:pt idx="287">
                  <c:v>39867</c:v>
                </c:pt>
                <c:pt idx="288">
                  <c:v>39868</c:v>
                </c:pt>
                <c:pt idx="289">
                  <c:v>39869</c:v>
                </c:pt>
                <c:pt idx="290">
                  <c:v>39870</c:v>
                </c:pt>
                <c:pt idx="291">
                  <c:v>39871</c:v>
                </c:pt>
                <c:pt idx="292">
                  <c:v>39874</c:v>
                </c:pt>
                <c:pt idx="293">
                  <c:v>39875</c:v>
                </c:pt>
                <c:pt idx="294">
                  <c:v>39876</c:v>
                </c:pt>
                <c:pt idx="295">
                  <c:v>39877</c:v>
                </c:pt>
                <c:pt idx="296">
                  <c:v>39878</c:v>
                </c:pt>
                <c:pt idx="297">
                  <c:v>39881</c:v>
                </c:pt>
                <c:pt idx="298">
                  <c:v>39882</c:v>
                </c:pt>
                <c:pt idx="299">
                  <c:v>39883</c:v>
                </c:pt>
                <c:pt idx="300">
                  <c:v>39884</c:v>
                </c:pt>
                <c:pt idx="301">
                  <c:v>39885</c:v>
                </c:pt>
                <c:pt idx="302">
                  <c:v>39888</c:v>
                </c:pt>
                <c:pt idx="303">
                  <c:v>39889</c:v>
                </c:pt>
                <c:pt idx="304">
                  <c:v>39890</c:v>
                </c:pt>
                <c:pt idx="305">
                  <c:v>39891</c:v>
                </c:pt>
                <c:pt idx="306">
                  <c:v>39892</c:v>
                </c:pt>
                <c:pt idx="307">
                  <c:v>39895</c:v>
                </c:pt>
                <c:pt idx="308">
                  <c:v>39896</c:v>
                </c:pt>
                <c:pt idx="309">
                  <c:v>39897</c:v>
                </c:pt>
                <c:pt idx="310">
                  <c:v>39898</c:v>
                </c:pt>
                <c:pt idx="311">
                  <c:v>39899</c:v>
                </c:pt>
                <c:pt idx="312">
                  <c:v>39902</c:v>
                </c:pt>
                <c:pt idx="313">
                  <c:v>39903</c:v>
                </c:pt>
                <c:pt idx="314">
                  <c:v>39904</c:v>
                </c:pt>
                <c:pt idx="315">
                  <c:v>39905</c:v>
                </c:pt>
                <c:pt idx="316">
                  <c:v>39906</c:v>
                </c:pt>
                <c:pt idx="317">
                  <c:v>39909</c:v>
                </c:pt>
                <c:pt idx="318">
                  <c:v>39910</c:v>
                </c:pt>
                <c:pt idx="319">
                  <c:v>39911</c:v>
                </c:pt>
                <c:pt idx="320">
                  <c:v>39912</c:v>
                </c:pt>
                <c:pt idx="321">
                  <c:v>39916</c:v>
                </c:pt>
                <c:pt idx="322">
                  <c:v>39917</c:v>
                </c:pt>
                <c:pt idx="323">
                  <c:v>39918</c:v>
                </c:pt>
                <c:pt idx="324">
                  <c:v>39919</c:v>
                </c:pt>
                <c:pt idx="325">
                  <c:v>39920</c:v>
                </c:pt>
                <c:pt idx="326">
                  <c:v>39923</c:v>
                </c:pt>
                <c:pt idx="327">
                  <c:v>39924</c:v>
                </c:pt>
                <c:pt idx="328">
                  <c:v>39925</c:v>
                </c:pt>
                <c:pt idx="329">
                  <c:v>39926</c:v>
                </c:pt>
                <c:pt idx="330">
                  <c:v>39927</c:v>
                </c:pt>
                <c:pt idx="331">
                  <c:v>39930</c:v>
                </c:pt>
                <c:pt idx="332">
                  <c:v>39931</c:v>
                </c:pt>
                <c:pt idx="333">
                  <c:v>39932</c:v>
                </c:pt>
                <c:pt idx="334">
                  <c:v>39933</c:v>
                </c:pt>
                <c:pt idx="335">
                  <c:v>39934</c:v>
                </c:pt>
                <c:pt idx="336">
                  <c:v>39937</c:v>
                </c:pt>
                <c:pt idx="337">
                  <c:v>39938</c:v>
                </c:pt>
                <c:pt idx="338">
                  <c:v>39939</c:v>
                </c:pt>
                <c:pt idx="339">
                  <c:v>39940</c:v>
                </c:pt>
                <c:pt idx="340">
                  <c:v>39941</c:v>
                </c:pt>
                <c:pt idx="341">
                  <c:v>39944</c:v>
                </c:pt>
                <c:pt idx="342">
                  <c:v>39945</c:v>
                </c:pt>
                <c:pt idx="343">
                  <c:v>39946</c:v>
                </c:pt>
                <c:pt idx="344">
                  <c:v>39947</c:v>
                </c:pt>
                <c:pt idx="345">
                  <c:v>39948</c:v>
                </c:pt>
                <c:pt idx="346">
                  <c:v>39951</c:v>
                </c:pt>
                <c:pt idx="347">
                  <c:v>39952</c:v>
                </c:pt>
                <c:pt idx="348">
                  <c:v>39953</c:v>
                </c:pt>
                <c:pt idx="349">
                  <c:v>39954</c:v>
                </c:pt>
                <c:pt idx="350">
                  <c:v>39955</c:v>
                </c:pt>
                <c:pt idx="351">
                  <c:v>39959</c:v>
                </c:pt>
                <c:pt idx="352">
                  <c:v>39960</c:v>
                </c:pt>
                <c:pt idx="353">
                  <c:v>39961</c:v>
                </c:pt>
                <c:pt idx="354">
                  <c:v>39962</c:v>
                </c:pt>
                <c:pt idx="355">
                  <c:v>39965</c:v>
                </c:pt>
                <c:pt idx="356">
                  <c:v>39966</c:v>
                </c:pt>
                <c:pt idx="357">
                  <c:v>39967</c:v>
                </c:pt>
                <c:pt idx="358">
                  <c:v>39968</c:v>
                </c:pt>
                <c:pt idx="359">
                  <c:v>39969</c:v>
                </c:pt>
                <c:pt idx="360">
                  <c:v>39972</c:v>
                </c:pt>
                <c:pt idx="361">
                  <c:v>39973</c:v>
                </c:pt>
                <c:pt idx="362">
                  <c:v>39974</c:v>
                </c:pt>
                <c:pt idx="363">
                  <c:v>39975</c:v>
                </c:pt>
                <c:pt idx="364">
                  <c:v>39976</c:v>
                </c:pt>
                <c:pt idx="365">
                  <c:v>39979</c:v>
                </c:pt>
                <c:pt idx="366">
                  <c:v>39980</c:v>
                </c:pt>
                <c:pt idx="367">
                  <c:v>39981</c:v>
                </c:pt>
                <c:pt idx="368">
                  <c:v>39982</c:v>
                </c:pt>
                <c:pt idx="369">
                  <c:v>39983</c:v>
                </c:pt>
                <c:pt idx="370">
                  <c:v>39986</c:v>
                </c:pt>
                <c:pt idx="371">
                  <c:v>39987</c:v>
                </c:pt>
                <c:pt idx="372">
                  <c:v>39988</c:v>
                </c:pt>
                <c:pt idx="373">
                  <c:v>39989</c:v>
                </c:pt>
                <c:pt idx="374">
                  <c:v>39990</c:v>
                </c:pt>
                <c:pt idx="375">
                  <c:v>39993</c:v>
                </c:pt>
                <c:pt idx="376">
                  <c:v>39994</c:v>
                </c:pt>
                <c:pt idx="377">
                  <c:v>39995</c:v>
                </c:pt>
                <c:pt idx="378">
                  <c:v>39996</c:v>
                </c:pt>
                <c:pt idx="379">
                  <c:v>40000</c:v>
                </c:pt>
                <c:pt idx="380">
                  <c:v>40001</c:v>
                </c:pt>
                <c:pt idx="381">
                  <c:v>40002</c:v>
                </c:pt>
                <c:pt idx="382">
                  <c:v>40003</c:v>
                </c:pt>
                <c:pt idx="383">
                  <c:v>40004</c:v>
                </c:pt>
                <c:pt idx="384">
                  <c:v>40007</c:v>
                </c:pt>
                <c:pt idx="385">
                  <c:v>40008</c:v>
                </c:pt>
                <c:pt idx="386">
                  <c:v>40009</c:v>
                </c:pt>
                <c:pt idx="387">
                  <c:v>40010</c:v>
                </c:pt>
                <c:pt idx="388">
                  <c:v>40011</c:v>
                </c:pt>
                <c:pt idx="389">
                  <c:v>40014</c:v>
                </c:pt>
                <c:pt idx="390">
                  <c:v>40015</c:v>
                </c:pt>
                <c:pt idx="391">
                  <c:v>40016</c:v>
                </c:pt>
                <c:pt idx="392">
                  <c:v>40017</c:v>
                </c:pt>
                <c:pt idx="393">
                  <c:v>40018</c:v>
                </c:pt>
                <c:pt idx="394">
                  <c:v>40021</c:v>
                </c:pt>
                <c:pt idx="395">
                  <c:v>40022</c:v>
                </c:pt>
                <c:pt idx="396">
                  <c:v>40023</c:v>
                </c:pt>
                <c:pt idx="397">
                  <c:v>40024</c:v>
                </c:pt>
                <c:pt idx="398">
                  <c:v>40025</c:v>
                </c:pt>
                <c:pt idx="399">
                  <c:v>40028</c:v>
                </c:pt>
                <c:pt idx="400">
                  <c:v>40029</c:v>
                </c:pt>
                <c:pt idx="401">
                  <c:v>40030</c:v>
                </c:pt>
                <c:pt idx="402">
                  <c:v>40031</c:v>
                </c:pt>
                <c:pt idx="403">
                  <c:v>40032</c:v>
                </c:pt>
                <c:pt idx="404">
                  <c:v>40035</c:v>
                </c:pt>
                <c:pt idx="405">
                  <c:v>40036</c:v>
                </c:pt>
                <c:pt idx="406">
                  <c:v>40037</c:v>
                </c:pt>
                <c:pt idx="407">
                  <c:v>40038</c:v>
                </c:pt>
                <c:pt idx="408">
                  <c:v>40039</c:v>
                </c:pt>
                <c:pt idx="409">
                  <c:v>40042</c:v>
                </c:pt>
                <c:pt idx="410">
                  <c:v>40043</c:v>
                </c:pt>
                <c:pt idx="411">
                  <c:v>40044</c:v>
                </c:pt>
                <c:pt idx="412">
                  <c:v>40045</c:v>
                </c:pt>
                <c:pt idx="413">
                  <c:v>40046</c:v>
                </c:pt>
                <c:pt idx="414">
                  <c:v>40049</c:v>
                </c:pt>
                <c:pt idx="415">
                  <c:v>40050</c:v>
                </c:pt>
                <c:pt idx="416">
                  <c:v>40051</c:v>
                </c:pt>
                <c:pt idx="417">
                  <c:v>40052</c:v>
                </c:pt>
                <c:pt idx="418">
                  <c:v>40053</c:v>
                </c:pt>
                <c:pt idx="419">
                  <c:v>40056</c:v>
                </c:pt>
                <c:pt idx="420">
                  <c:v>40057</c:v>
                </c:pt>
                <c:pt idx="421">
                  <c:v>40058</c:v>
                </c:pt>
                <c:pt idx="422">
                  <c:v>40059</c:v>
                </c:pt>
                <c:pt idx="423">
                  <c:v>40060</c:v>
                </c:pt>
                <c:pt idx="424">
                  <c:v>40064</c:v>
                </c:pt>
                <c:pt idx="425">
                  <c:v>40065</c:v>
                </c:pt>
                <c:pt idx="426">
                  <c:v>40066</c:v>
                </c:pt>
                <c:pt idx="427">
                  <c:v>40067</c:v>
                </c:pt>
                <c:pt idx="428">
                  <c:v>40070</c:v>
                </c:pt>
                <c:pt idx="429">
                  <c:v>40071</c:v>
                </c:pt>
                <c:pt idx="430">
                  <c:v>40072</c:v>
                </c:pt>
                <c:pt idx="431">
                  <c:v>40073</c:v>
                </c:pt>
                <c:pt idx="432">
                  <c:v>40074</c:v>
                </c:pt>
                <c:pt idx="433">
                  <c:v>40077</c:v>
                </c:pt>
                <c:pt idx="434">
                  <c:v>40078</c:v>
                </c:pt>
                <c:pt idx="435">
                  <c:v>40079</c:v>
                </c:pt>
                <c:pt idx="436">
                  <c:v>40080</c:v>
                </c:pt>
                <c:pt idx="437">
                  <c:v>40081</c:v>
                </c:pt>
                <c:pt idx="438">
                  <c:v>40084</c:v>
                </c:pt>
                <c:pt idx="439">
                  <c:v>40085</c:v>
                </c:pt>
                <c:pt idx="440">
                  <c:v>40086</c:v>
                </c:pt>
                <c:pt idx="441">
                  <c:v>40087</c:v>
                </c:pt>
                <c:pt idx="442">
                  <c:v>40088</c:v>
                </c:pt>
                <c:pt idx="443">
                  <c:v>40091</c:v>
                </c:pt>
                <c:pt idx="444">
                  <c:v>40092</c:v>
                </c:pt>
                <c:pt idx="445">
                  <c:v>40093</c:v>
                </c:pt>
                <c:pt idx="446">
                  <c:v>40094</c:v>
                </c:pt>
                <c:pt idx="447">
                  <c:v>40095</c:v>
                </c:pt>
                <c:pt idx="448">
                  <c:v>40098</c:v>
                </c:pt>
                <c:pt idx="449">
                  <c:v>40099</c:v>
                </c:pt>
                <c:pt idx="450">
                  <c:v>40100</c:v>
                </c:pt>
                <c:pt idx="451">
                  <c:v>40101</c:v>
                </c:pt>
                <c:pt idx="452">
                  <c:v>40102</c:v>
                </c:pt>
                <c:pt idx="453">
                  <c:v>40105</c:v>
                </c:pt>
                <c:pt idx="454">
                  <c:v>40106</c:v>
                </c:pt>
                <c:pt idx="455">
                  <c:v>40107</c:v>
                </c:pt>
                <c:pt idx="456">
                  <c:v>40108</c:v>
                </c:pt>
                <c:pt idx="457">
                  <c:v>40109</c:v>
                </c:pt>
                <c:pt idx="458">
                  <c:v>40112</c:v>
                </c:pt>
                <c:pt idx="459">
                  <c:v>40113</c:v>
                </c:pt>
                <c:pt idx="460">
                  <c:v>40114</c:v>
                </c:pt>
                <c:pt idx="461">
                  <c:v>40115</c:v>
                </c:pt>
                <c:pt idx="462">
                  <c:v>40116</c:v>
                </c:pt>
                <c:pt idx="463">
                  <c:v>40119</c:v>
                </c:pt>
                <c:pt idx="464">
                  <c:v>40120</c:v>
                </c:pt>
                <c:pt idx="465">
                  <c:v>40121</c:v>
                </c:pt>
                <c:pt idx="466">
                  <c:v>40122</c:v>
                </c:pt>
                <c:pt idx="467">
                  <c:v>40123</c:v>
                </c:pt>
                <c:pt idx="468">
                  <c:v>40126</c:v>
                </c:pt>
                <c:pt idx="469">
                  <c:v>40127</c:v>
                </c:pt>
                <c:pt idx="470">
                  <c:v>40128</c:v>
                </c:pt>
                <c:pt idx="471">
                  <c:v>40129</c:v>
                </c:pt>
                <c:pt idx="472">
                  <c:v>40130</c:v>
                </c:pt>
                <c:pt idx="473">
                  <c:v>40133</c:v>
                </c:pt>
                <c:pt idx="474">
                  <c:v>40134</c:v>
                </c:pt>
                <c:pt idx="475">
                  <c:v>40135</c:v>
                </c:pt>
                <c:pt idx="476">
                  <c:v>40136</c:v>
                </c:pt>
                <c:pt idx="477">
                  <c:v>40137</c:v>
                </c:pt>
                <c:pt idx="478">
                  <c:v>40140</c:v>
                </c:pt>
                <c:pt idx="479">
                  <c:v>40141</c:v>
                </c:pt>
                <c:pt idx="480">
                  <c:v>40142</c:v>
                </c:pt>
                <c:pt idx="481">
                  <c:v>40144</c:v>
                </c:pt>
                <c:pt idx="482">
                  <c:v>40147</c:v>
                </c:pt>
                <c:pt idx="483">
                  <c:v>40148</c:v>
                </c:pt>
                <c:pt idx="484">
                  <c:v>40149</c:v>
                </c:pt>
                <c:pt idx="485">
                  <c:v>40150</c:v>
                </c:pt>
                <c:pt idx="486">
                  <c:v>40151</c:v>
                </c:pt>
                <c:pt idx="487">
                  <c:v>40154</c:v>
                </c:pt>
                <c:pt idx="488">
                  <c:v>40155</c:v>
                </c:pt>
                <c:pt idx="489">
                  <c:v>40156</c:v>
                </c:pt>
                <c:pt idx="490">
                  <c:v>40157</c:v>
                </c:pt>
                <c:pt idx="491">
                  <c:v>40158</c:v>
                </c:pt>
                <c:pt idx="492">
                  <c:v>40161</c:v>
                </c:pt>
                <c:pt idx="493">
                  <c:v>40162</c:v>
                </c:pt>
                <c:pt idx="494">
                  <c:v>40163</c:v>
                </c:pt>
                <c:pt idx="495">
                  <c:v>40164</c:v>
                </c:pt>
                <c:pt idx="496">
                  <c:v>40165</c:v>
                </c:pt>
                <c:pt idx="497">
                  <c:v>40168</c:v>
                </c:pt>
                <c:pt idx="498">
                  <c:v>40169</c:v>
                </c:pt>
                <c:pt idx="499">
                  <c:v>40170</c:v>
                </c:pt>
                <c:pt idx="500">
                  <c:v>40171</c:v>
                </c:pt>
                <c:pt idx="501">
                  <c:v>40175</c:v>
                </c:pt>
                <c:pt idx="502">
                  <c:v>40176</c:v>
                </c:pt>
                <c:pt idx="503">
                  <c:v>40177</c:v>
                </c:pt>
                <c:pt idx="504">
                  <c:v>40178</c:v>
                </c:pt>
                <c:pt idx="505">
                  <c:v>40182</c:v>
                </c:pt>
                <c:pt idx="506">
                  <c:v>40183</c:v>
                </c:pt>
                <c:pt idx="507">
                  <c:v>40184</c:v>
                </c:pt>
                <c:pt idx="508">
                  <c:v>40185</c:v>
                </c:pt>
                <c:pt idx="509">
                  <c:v>40186</c:v>
                </c:pt>
                <c:pt idx="510">
                  <c:v>40189</c:v>
                </c:pt>
                <c:pt idx="511">
                  <c:v>40190</c:v>
                </c:pt>
                <c:pt idx="512">
                  <c:v>40191</c:v>
                </c:pt>
                <c:pt idx="513">
                  <c:v>40192</c:v>
                </c:pt>
                <c:pt idx="514">
                  <c:v>40193</c:v>
                </c:pt>
                <c:pt idx="515">
                  <c:v>40197</c:v>
                </c:pt>
                <c:pt idx="516">
                  <c:v>40198</c:v>
                </c:pt>
                <c:pt idx="517">
                  <c:v>40199</c:v>
                </c:pt>
                <c:pt idx="518">
                  <c:v>40200</c:v>
                </c:pt>
                <c:pt idx="519">
                  <c:v>40203</c:v>
                </c:pt>
                <c:pt idx="520">
                  <c:v>40204</c:v>
                </c:pt>
                <c:pt idx="521">
                  <c:v>40205</c:v>
                </c:pt>
                <c:pt idx="522">
                  <c:v>40206</c:v>
                </c:pt>
                <c:pt idx="523">
                  <c:v>40207</c:v>
                </c:pt>
                <c:pt idx="524">
                  <c:v>40210</c:v>
                </c:pt>
                <c:pt idx="525">
                  <c:v>40211</c:v>
                </c:pt>
                <c:pt idx="526">
                  <c:v>40212</c:v>
                </c:pt>
                <c:pt idx="527">
                  <c:v>40213</c:v>
                </c:pt>
                <c:pt idx="528">
                  <c:v>40214</c:v>
                </c:pt>
                <c:pt idx="529">
                  <c:v>40217</c:v>
                </c:pt>
                <c:pt idx="530">
                  <c:v>40218</c:v>
                </c:pt>
                <c:pt idx="531">
                  <c:v>40219</c:v>
                </c:pt>
                <c:pt idx="532">
                  <c:v>40220</c:v>
                </c:pt>
                <c:pt idx="533">
                  <c:v>40221</c:v>
                </c:pt>
                <c:pt idx="534">
                  <c:v>40225</c:v>
                </c:pt>
                <c:pt idx="535">
                  <c:v>40226</c:v>
                </c:pt>
                <c:pt idx="536">
                  <c:v>40227</c:v>
                </c:pt>
                <c:pt idx="537">
                  <c:v>40228</c:v>
                </c:pt>
                <c:pt idx="538">
                  <c:v>40231</c:v>
                </c:pt>
                <c:pt idx="539">
                  <c:v>40232</c:v>
                </c:pt>
                <c:pt idx="540">
                  <c:v>40233</c:v>
                </c:pt>
                <c:pt idx="541">
                  <c:v>40234</c:v>
                </c:pt>
                <c:pt idx="542">
                  <c:v>40235</c:v>
                </c:pt>
                <c:pt idx="543">
                  <c:v>40238</c:v>
                </c:pt>
                <c:pt idx="544">
                  <c:v>40239</c:v>
                </c:pt>
                <c:pt idx="545">
                  <c:v>40240</c:v>
                </c:pt>
                <c:pt idx="546">
                  <c:v>40241</c:v>
                </c:pt>
                <c:pt idx="547">
                  <c:v>40242</c:v>
                </c:pt>
                <c:pt idx="548">
                  <c:v>40245</c:v>
                </c:pt>
                <c:pt idx="549">
                  <c:v>40246</c:v>
                </c:pt>
                <c:pt idx="550">
                  <c:v>40247</c:v>
                </c:pt>
                <c:pt idx="551">
                  <c:v>40248</c:v>
                </c:pt>
                <c:pt idx="552">
                  <c:v>40249</c:v>
                </c:pt>
                <c:pt idx="553">
                  <c:v>40252</c:v>
                </c:pt>
                <c:pt idx="554">
                  <c:v>40253</c:v>
                </c:pt>
                <c:pt idx="555">
                  <c:v>40254</c:v>
                </c:pt>
                <c:pt idx="556">
                  <c:v>40255</c:v>
                </c:pt>
                <c:pt idx="557">
                  <c:v>40256</c:v>
                </c:pt>
                <c:pt idx="558">
                  <c:v>40259</c:v>
                </c:pt>
                <c:pt idx="559">
                  <c:v>40260</c:v>
                </c:pt>
                <c:pt idx="560">
                  <c:v>40261</c:v>
                </c:pt>
                <c:pt idx="561">
                  <c:v>40262</c:v>
                </c:pt>
                <c:pt idx="562">
                  <c:v>40263</c:v>
                </c:pt>
                <c:pt idx="563">
                  <c:v>40266</c:v>
                </c:pt>
                <c:pt idx="564">
                  <c:v>40267</c:v>
                </c:pt>
                <c:pt idx="565">
                  <c:v>40268</c:v>
                </c:pt>
                <c:pt idx="566">
                  <c:v>40269</c:v>
                </c:pt>
                <c:pt idx="567">
                  <c:v>40273</c:v>
                </c:pt>
                <c:pt idx="568">
                  <c:v>40274</c:v>
                </c:pt>
                <c:pt idx="569">
                  <c:v>40275</c:v>
                </c:pt>
                <c:pt idx="570">
                  <c:v>40276</c:v>
                </c:pt>
                <c:pt idx="571">
                  <c:v>40277</c:v>
                </c:pt>
                <c:pt idx="572">
                  <c:v>40280</c:v>
                </c:pt>
                <c:pt idx="573">
                  <c:v>40281</c:v>
                </c:pt>
                <c:pt idx="574">
                  <c:v>40282</c:v>
                </c:pt>
                <c:pt idx="575">
                  <c:v>40283</c:v>
                </c:pt>
                <c:pt idx="576">
                  <c:v>40284</c:v>
                </c:pt>
                <c:pt idx="577">
                  <c:v>40287</c:v>
                </c:pt>
                <c:pt idx="578">
                  <c:v>40288</c:v>
                </c:pt>
                <c:pt idx="579">
                  <c:v>40289</c:v>
                </c:pt>
                <c:pt idx="580">
                  <c:v>40290</c:v>
                </c:pt>
                <c:pt idx="581">
                  <c:v>40291</c:v>
                </c:pt>
                <c:pt idx="582">
                  <c:v>40294</c:v>
                </c:pt>
                <c:pt idx="583">
                  <c:v>40295</c:v>
                </c:pt>
                <c:pt idx="584">
                  <c:v>40296</c:v>
                </c:pt>
                <c:pt idx="585">
                  <c:v>40297</c:v>
                </c:pt>
                <c:pt idx="586">
                  <c:v>40298</c:v>
                </c:pt>
                <c:pt idx="587">
                  <c:v>40301</c:v>
                </c:pt>
                <c:pt idx="588">
                  <c:v>40302</c:v>
                </c:pt>
                <c:pt idx="589">
                  <c:v>40303</c:v>
                </c:pt>
                <c:pt idx="590">
                  <c:v>40304</c:v>
                </c:pt>
                <c:pt idx="591">
                  <c:v>40305</c:v>
                </c:pt>
                <c:pt idx="592">
                  <c:v>40308</c:v>
                </c:pt>
                <c:pt idx="593">
                  <c:v>40309</c:v>
                </c:pt>
                <c:pt idx="594">
                  <c:v>40310</c:v>
                </c:pt>
                <c:pt idx="595">
                  <c:v>40311</c:v>
                </c:pt>
                <c:pt idx="596">
                  <c:v>40312</c:v>
                </c:pt>
                <c:pt idx="597">
                  <c:v>40315</c:v>
                </c:pt>
                <c:pt idx="598">
                  <c:v>40316</c:v>
                </c:pt>
                <c:pt idx="599">
                  <c:v>40317</c:v>
                </c:pt>
                <c:pt idx="600">
                  <c:v>40318</c:v>
                </c:pt>
                <c:pt idx="601">
                  <c:v>40319</c:v>
                </c:pt>
                <c:pt idx="602">
                  <c:v>40322</c:v>
                </c:pt>
                <c:pt idx="603">
                  <c:v>40323</c:v>
                </c:pt>
                <c:pt idx="604">
                  <c:v>40324</c:v>
                </c:pt>
                <c:pt idx="605">
                  <c:v>40325</c:v>
                </c:pt>
                <c:pt idx="606">
                  <c:v>40326</c:v>
                </c:pt>
                <c:pt idx="607">
                  <c:v>40330</c:v>
                </c:pt>
                <c:pt idx="608">
                  <c:v>40331</c:v>
                </c:pt>
                <c:pt idx="609">
                  <c:v>40332</c:v>
                </c:pt>
                <c:pt idx="610">
                  <c:v>40333</c:v>
                </c:pt>
                <c:pt idx="611">
                  <c:v>40336</c:v>
                </c:pt>
                <c:pt idx="612">
                  <c:v>40337</c:v>
                </c:pt>
                <c:pt idx="613">
                  <c:v>40338</c:v>
                </c:pt>
                <c:pt idx="614">
                  <c:v>40339</c:v>
                </c:pt>
                <c:pt idx="615">
                  <c:v>40340</c:v>
                </c:pt>
                <c:pt idx="616">
                  <c:v>40343</c:v>
                </c:pt>
                <c:pt idx="617">
                  <c:v>40344</c:v>
                </c:pt>
                <c:pt idx="618">
                  <c:v>40345</c:v>
                </c:pt>
                <c:pt idx="619">
                  <c:v>40346</c:v>
                </c:pt>
                <c:pt idx="620">
                  <c:v>40347</c:v>
                </c:pt>
                <c:pt idx="621">
                  <c:v>40350</c:v>
                </c:pt>
                <c:pt idx="622">
                  <c:v>40351</c:v>
                </c:pt>
                <c:pt idx="623">
                  <c:v>40352</c:v>
                </c:pt>
                <c:pt idx="624">
                  <c:v>40353</c:v>
                </c:pt>
                <c:pt idx="625">
                  <c:v>40354</c:v>
                </c:pt>
                <c:pt idx="626">
                  <c:v>40357</c:v>
                </c:pt>
                <c:pt idx="627">
                  <c:v>40358</c:v>
                </c:pt>
                <c:pt idx="628">
                  <c:v>40359</c:v>
                </c:pt>
                <c:pt idx="629">
                  <c:v>40360</c:v>
                </c:pt>
                <c:pt idx="630">
                  <c:v>40361</c:v>
                </c:pt>
                <c:pt idx="631">
                  <c:v>40365</c:v>
                </c:pt>
                <c:pt idx="632">
                  <c:v>40366</c:v>
                </c:pt>
                <c:pt idx="633">
                  <c:v>40367</c:v>
                </c:pt>
                <c:pt idx="634">
                  <c:v>40368</c:v>
                </c:pt>
                <c:pt idx="635">
                  <c:v>40371</c:v>
                </c:pt>
                <c:pt idx="636">
                  <c:v>40372</c:v>
                </c:pt>
                <c:pt idx="637">
                  <c:v>40373</c:v>
                </c:pt>
                <c:pt idx="638">
                  <c:v>40374</c:v>
                </c:pt>
                <c:pt idx="639">
                  <c:v>40375</c:v>
                </c:pt>
                <c:pt idx="640">
                  <c:v>40378</c:v>
                </c:pt>
                <c:pt idx="641">
                  <c:v>40379</c:v>
                </c:pt>
                <c:pt idx="642">
                  <c:v>40380</c:v>
                </c:pt>
                <c:pt idx="643">
                  <c:v>40381</c:v>
                </c:pt>
                <c:pt idx="644">
                  <c:v>40382</c:v>
                </c:pt>
                <c:pt idx="645">
                  <c:v>40385</c:v>
                </c:pt>
                <c:pt idx="646">
                  <c:v>40386</c:v>
                </c:pt>
                <c:pt idx="647">
                  <c:v>40387</c:v>
                </c:pt>
                <c:pt idx="648">
                  <c:v>40388</c:v>
                </c:pt>
                <c:pt idx="649">
                  <c:v>40389</c:v>
                </c:pt>
                <c:pt idx="650">
                  <c:v>40392</c:v>
                </c:pt>
                <c:pt idx="651">
                  <c:v>40393</c:v>
                </c:pt>
                <c:pt idx="652">
                  <c:v>40394</c:v>
                </c:pt>
                <c:pt idx="653">
                  <c:v>40395</c:v>
                </c:pt>
                <c:pt idx="654">
                  <c:v>40396</c:v>
                </c:pt>
                <c:pt idx="655">
                  <c:v>40399</c:v>
                </c:pt>
                <c:pt idx="656">
                  <c:v>40400</c:v>
                </c:pt>
                <c:pt idx="657">
                  <c:v>40401</c:v>
                </c:pt>
                <c:pt idx="658">
                  <c:v>40402</c:v>
                </c:pt>
                <c:pt idx="659">
                  <c:v>40403</c:v>
                </c:pt>
                <c:pt idx="660">
                  <c:v>40406</c:v>
                </c:pt>
                <c:pt idx="661">
                  <c:v>40407</c:v>
                </c:pt>
                <c:pt idx="662">
                  <c:v>40408</c:v>
                </c:pt>
                <c:pt idx="663">
                  <c:v>40409</c:v>
                </c:pt>
                <c:pt idx="664">
                  <c:v>40410</c:v>
                </c:pt>
                <c:pt idx="665">
                  <c:v>40413</c:v>
                </c:pt>
                <c:pt idx="666">
                  <c:v>40414</c:v>
                </c:pt>
                <c:pt idx="667">
                  <c:v>40415</c:v>
                </c:pt>
                <c:pt idx="668">
                  <c:v>40416</c:v>
                </c:pt>
                <c:pt idx="669">
                  <c:v>40417</c:v>
                </c:pt>
                <c:pt idx="670">
                  <c:v>40420</c:v>
                </c:pt>
                <c:pt idx="671">
                  <c:v>40421</c:v>
                </c:pt>
                <c:pt idx="672">
                  <c:v>40422</c:v>
                </c:pt>
                <c:pt idx="673">
                  <c:v>40423</c:v>
                </c:pt>
                <c:pt idx="674">
                  <c:v>40424</c:v>
                </c:pt>
                <c:pt idx="675">
                  <c:v>40428</c:v>
                </c:pt>
                <c:pt idx="676">
                  <c:v>40429</c:v>
                </c:pt>
                <c:pt idx="677">
                  <c:v>40430</c:v>
                </c:pt>
                <c:pt idx="678">
                  <c:v>40431</c:v>
                </c:pt>
                <c:pt idx="679">
                  <c:v>40434</c:v>
                </c:pt>
                <c:pt idx="680">
                  <c:v>40435</c:v>
                </c:pt>
                <c:pt idx="681">
                  <c:v>40436</c:v>
                </c:pt>
                <c:pt idx="682">
                  <c:v>40437</c:v>
                </c:pt>
                <c:pt idx="683">
                  <c:v>40438</c:v>
                </c:pt>
                <c:pt idx="684">
                  <c:v>40441</c:v>
                </c:pt>
                <c:pt idx="685">
                  <c:v>40442</c:v>
                </c:pt>
                <c:pt idx="686">
                  <c:v>40443</c:v>
                </c:pt>
                <c:pt idx="687">
                  <c:v>40444</c:v>
                </c:pt>
                <c:pt idx="688">
                  <c:v>40445</c:v>
                </c:pt>
                <c:pt idx="689">
                  <c:v>40448</c:v>
                </c:pt>
                <c:pt idx="690">
                  <c:v>40449</c:v>
                </c:pt>
                <c:pt idx="691">
                  <c:v>40450</c:v>
                </c:pt>
                <c:pt idx="692">
                  <c:v>40451</c:v>
                </c:pt>
                <c:pt idx="693">
                  <c:v>40452</c:v>
                </c:pt>
                <c:pt idx="694">
                  <c:v>40455</c:v>
                </c:pt>
                <c:pt idx="695">
                  <c:v>40456</c:v>
                </c:pt>
                <c:pt idx="696">
                  <c:v>40457</c:v>
                </c:pt>
                <c:pt idx="697">
                  <c:v>40458</c:v>
                </c:pt>
                <c:pt idx="698">
                  <c:v>40459</c:v>
                </c:pt>
                <c:pt idx="699">
                  <c:v>40462</c:v>
                </c:pt>
                <c:pt idx="700">
                  <c:v>40463</c:v>
                </c:pt>
                <c:pt idx="701">
                  <c:v>40464</c:v>
                </c:pt>
                <c:pt idx="702">
                  <c:v>40465</c:v>
                </c:pt>
                <c:pt idx="703">
                  <c:v>40466</c:v>
                </c:pt>
                <c:pt idx="704">
                  <c:v>40469</c:v>
                </c:pt>
                <c:pt idx="705">
                  <c:v>40470</c:v>
                </c:pt>
                <c:pt idx="706">
                  <c:v>40471</c:v>
                </c:pt>
                <c:pt idx="707">
                  <c:v>40472</c:v>
                </c:pt>
                <c:pt idx="708">
                  <c:v>40473</c:v>
                </c:pt>
                <c:pt idx="709">
                  <c:v>40476</c:v>
                </c:pt>
                <c:pt idx="710">
                  <c:v>40477</c:v>
                </c:pt>
                <c:pt idx="711">
                  <c:v>40478</c:v>
                </c:pt>
                <c:pt idx="712">
                  <c:v>40479</c:v>
                </c:pt>
                <c:pt idx="713">
                  <c:v>40480</c:v>
                </c:pt>
                <c:pt idx="714">
                  <c:v>40483</c:v>
                </c:pt>
                <c:pt idx="715">
                  <c:v>40484</c:v>
                </c:pt>
                <c:pt idx="716">
                  <c:v>40485</c:v>
                </c:pt>
                <c:pt idx="717">
                  <c:v>40486</c:v>
                </c:pt>
                <c:pt idx="718">
                  <c:v>40487</c:v>
                </c:pt>
                <c:pt idx="719">
                  <c:v>40490</c:v>
                </c:pt>
                <c:pt idx="720">
                  <c:v>40491</c:v>
                </c:pt>
                <c:pt idx="721">
                  <c:v>40492</c:v>
                </c:pt>
                <c:pt idx="722">
                  <c:v>40493</c:v>
                </c:pt>
                <c:pt idx="723">
                  <c:v>40494</c:v>
                </c:pt>
                <c:pt idx="724">
                  <c:v>40497</c:v>
                </c:pt>
                <c:pt idx="725">
                  <c:v>40498</c:v>
                </c:pt>
                <c:pt idx="726">
                  <c:v>40499</c:v>
                </c:pt>
                <c:pt idx="727">
                  <c:v>40500</c:v>
                </c:pt>
                <c:pt idx="728">
                  <c:v>40501</c:v>
                </c:pt>
                <c:pt idx="729">
                  <c:v>40504</c:v>
                </c:pt>
                <c:pt idx="730">
                  <c:v>40505</c:v>
                </c:pt>
                <c:pt idx="731">
                  <c:v>40506</c:v>
                </c:pt>
                <c:pt idx="732">
                  <c:v>40508</c:v>
                </c:pt>
                <c:pt idx="733">
                  <c:v>40511</c:v>
                </c:pt>
                <c:pt idx="734">
                  <c:v>40512</c:v>
                </c:pt>
                <c:pt idx="735">
                  <c:v>40513</c:v>
                </c:pt>
                <c:pt idx="736">
                  <c:v>40514</c:v>
                </c:pt>
                <c:pt idx="737">
                  <c:v>40515</c:v>
                </c:pt>
                <c:pt idx="738">
                  <c:v>40518</c:v>
                </c:pt>
                <c:pt idx="739">
                  <c:v>40519</c:v>
                </c:pt>
                <c:pt idx="740">
                  <c:v>40520</c:v>
                </c:pt>
                <c:pt idx="741">
                  <c:v>40521</c:v>
                </c:pt>
                <c:pt idx="742">
                  <c:v>40522</c:v>
                </c:pt>
                <c:pt idx="743">
                  <c:v>40525</c:v>
                </c:pt>
                <c:pt idx="744">
                  <c:v>40526</c:v>
                </c:pt>
                <c:pt idx="745">
                  <c:v>40527</c:v>
                </c:pt>
                <c:pt idx="746">
                  <c:v>40528</c:v>
                </c:pt>
                <c:pt idx="747">
                  <c:v>40529</c:v>
                </c:pt>
                <c:pt idx="748">
                  <c:v>40532</c:v>
                </c:pt>
                <c:pt idx="749">
                  <c:v>40533</c:v>
                </c:pt>
                <c:pt idx="750">
                  <c:v>40534</c:v>
                </c:pt>
                <c:pt idx="751">
                  <c:v>40535</c:v>
                </c:pt>
                <c:pt idx="752">
                  <c:v>40539</c:v>
                </c:pt>
                <c:pt idx="753">
                  <c:v>40540</c:v>
                </c:pt>
                <c:pt idx="754">
                  <c:v>40541</c:v>
                </c:pt>
                <c:pt idx="755">
                  <c:v>40542</c:v>
                </c:pt>
                <c:pt idx="756">
                  <c:v>40543</c:v>
                </c:pt>
                <c:pt idx="757">
                  <c:v>40546</c:v>
                </c:pt>
                <c:pt idx="758">
                  <c:v>40547</c:v>
                </c:pt>
                <c:pt idx="759">
                  <c:v>40548</c:v>
                </c:pt>
                <c:pt idx="760">
                  <c:v>40549</c:v>
                </c:pt>
                <c:pt idx="761">
                  <c:v>40550</c:v>
                </c:pt>
                <c:pt idx="762">
                  <c:v>40553</c:v>
                </c:pt>
                <c:pt idx="763">
                  <c:v>40554</c:v>
                </c:pt>
                <c:pt idx="764">
                  <c:v>40555</c:v>
                </c:pt>
                <c:pt idx="765">
                  <c:v>40556</c:v>
                </c:pt>
                <c:pt idx="766">
                  <c:v>40557</c:v>
                </c:pt>
                <c:pt idx="767">
                  <c:v>40561</c:v>
                </c:pt>
                <c:pt idx="768">
                  <c:v>40562</c:v>
                </c:pt>
                <c:pt idx="769">
                  <c:v>40563</c:v>
                </c:pt>
                <c:pt idx="770">
                  <c:v>40564</c:v>
                </c:pt>
                <c:pt idx="771">
                  <c:v>40567</c:v>
                </c:pt>
                <c:pt idx="772">
                  <c:v>40568</c:v>
                </c:pt>
                <c:pt idx="773">
                  <c:v>40569</c:v>
                </c:pt>
                <c:pt idx="774">
                  <c:v>40570</c:v>
                </c:pt>
                <c:pt idx="775">
                  <c:v>40571</c:v>
                </c:pt>
                <c:pt idx="776">
                  <c:v>40574</c:v>
                </c:pt>
                <c:pt idx="777">
                  <c:v>40575</c:v>
                </c:pt>
                <c:pt idx="778">
                  <c:v>40576</c:v>
                </c:pt>
                <c:pt idx="779">
                  <c:v>40577</c:v>
                </c:pt>
                <c:pt idx="780">
                  <c:v>40578</c:v>
                </c:pt>
                <c:pt idx="781">
                  <c:v>40581</c:v>
                </c:pt>
                <c:pt idx="782">
                  <c:v>40582</c:v>
                </c:pt>
                <c:pt idx="783">
                  <c:v>40583</c:v>
                </c:pt>
                <c:pt idx="784">
                  <c:v>40584</c:v>
                </c:pt>
                <c:pt idx="785">
                  <c:v>40585</c:v>
                </c:pt>
                <c:pt idx="786">
                  <c:v>40588</c:v>
                </c:pt>
                <c:pt idx="787">
                  <c:v>40589</c:v>
                </c:pt>
                <c:pt idx="788">
                  <c:v>40590</c:v>
                </c:pt>
                <c:pt idx="789">
                  <c:v>40591</c:v>
                </c:pt>
                <c:pt idx="790">
                  <c:v>40592</c:v>
                </c:pt>
                <c:pt idx="791">
                  <c:v>40596</c:v>
                </c:pt>
                <c:pt idx="792">
                  <c:v>40597</c:v>
                </c:pt>
                <c:pt idx="793">
                  <c:v>40598</c:v>
                </c:pt>
                <c:pt idx="794">
                  <c:v>40599</c:v>
                </c:pt>
                <c:pt idx="795">
                  <c:v>40602</c:v>
                </c:pt>
                <c:pt idx="796">
                  <c:v>40603</c:v>
                </c:pt>
                <c:pt idx="797">
                  <c:v>40604</c:v>
                </c:pt>
                <c:pt idx="798">
                  <c:v>40605</c:v>
                </c:pt>
                <c:pt idx="799">
                  <c:v>40606</c:v>
                </c:pt>
                <c:pt idx="800">
                  <c:v>40609</c:v>
                </c:pt>
                <c:pt idx="801">
                  <c:v>40610</c:v>
                </c:pt>
                <c:pt idx="802">
                  <c:v>40611</c:v>
                </c:pt>
                <c:pt idx="803">
                  <c:v>40612</c:v>
                </c:pt>
                <c:pt idx="804">
                  <c:v>40613</c:v>
                </c:pt>
                <c:pt idx="805">
                  <c:v>40616</c:v>
                </c:pt>
                <c:pt idx="806">
                  <c:v>40617</c:v>
                </c:pt>
                <c:pt idx="807">
                  <c:v>40618</c:v>
                </c:pt>
                <c:pt idx="808">
                  <c:v>40619</c:v>
                </c:pt>
                <c:pt idx="809">
                  <c:v>40620</c:v>
                </c:pt>
                <c:pt idx="810">
                  <c:v>40623</c:v>
                </c:pt>
                <c:pt idx="811">
                  <c:v>40624</c:v>
                </c:pt>
                <c:pt idx="812">
                  <c:v>40625</c:v>
                </c:pt>
                <c:pt idx="813">
                  <c:v>40626</c:v>
                </c:pt>
                <c:pt idx="814">
                  <c:v>40627</c:v>
                </c:pt>
                <c:pt idx="815">
                  <c:v>40630</c:v>
                </c:pt>
                <c:pt idx="816">
                  <c:v>40631</c:v>
                </c:pt>
                <c:pt idx="817">
                  <c:v>40632</c:v>
                </c:pt>
                <c:pt idx="818">
                  <c:v>40633</c:v>
                </c:pt>
                <c:pt idx="819">
                  <c:v>40634</c:v>
                </c:pt>
                <c:pt idx="820">
                  <c:v>40637</c:v>
                </c:pt>
                <c:pt idx="821">
                  <c:v>40638</c:v>
                </c:pt>
                <c:pt idx="822">
                  <c:v>40639</c:v>
                </c:pt>
                <c:pt idx="823">
                  <c:v>40640</c:v>
                </c:pt>
                <c:pt idx="824">
                  <c:v>40641</c:v>
                </c:pt>
                <c:pt idx="825">
                  <c:v>40644</c:v>
                </c:pt>
                <c:pt idx="826">
                  <c:v>40645</c:v>
                </c:pt>
                <c:pt idx="827">
                  <c:v>40646</c:v>
                </c:pt>
                <c:pt idx="828">
                  <c:v>40647</c:v>
                </c:pt>
                <c:pt idx="829">
                  <c:v>40648</c:v>
                </c:pt>
                <c:pt idx="830">
                  <c:v>40651</c:v>
                </c:pt>
                <c:pt idx="831">
                  <c:v>40652</c:v>
                </c:pt>
                <c:pt idx="832">
                  <c:v>40653</c:v>
                </c:pt>
                <c:pt idx="833">
                  <c:v>40654</c:v>
                </c:pt>
                <c:pt idx="834">
                  <c:v>40658</c:v>
                </c:pt>
                <c:pt idx="835">
                  <c:v>40659</c:v>
                </c:pt>
                <c:pt idx="836">
                  <c:v>40660</c:v>
                </c:pt>
                <c:pt idx="837">
                  <c:v>40661</c:v>
                </c:pt>
                <c:pt idx="838">
                  <c:v>40662</c:v>
                </c:pt>
                <c:pt idx="839">
                  <c:v>40665</c:v>
                </c:pt>
                <c:pt idx="840">
                  <c:v>40666</c:v>
                </c:pt>
                <c:pt idx="841">
                  <c:v>40667</c:v>
                </c:pt>
                <c:pt idx="842">
                  <c:v>40668</c:v>
                </c:pt>
                <c:pt idx="843">
                  <c:v>40669</c:v>
                </c:pt>
                <c:pt idx="844">
                  <c:v>40672</c:v>
                </c:pt>
                <c:pt idx="845">
                  <c:v>40673</c:v>
                </c:pt>
                <c:pt idx="846">
                  <c:v>40674</c:v>
                </c:pt>
                <c:pt idx="847">
                  <c:v>40675</c:v>
                </c:pt>
                <c:pt idx="848">
                  <c:v>40676</c:v>
                </c:pt>
                <c:pt idx="849">
                  <c:v>40679</c:v>
                </c:pt>
                <c:pt idx="850">
                  <c:v>40680</c:v>
                </c:pt>
                <c:pt idx="851">
                  <c:v>40681</c:v>
                </c:pt>
                <c:pt idx="852">
                  <c:v>40682</c:v>
                </c:pt>
                <c:pt idx="853">
                  <c:v>40683</c:v>
                </c:pt>
                <c:pt idx="854">
                  <c:v>40686</c:v>
                </c:pt>
                <c:pt idx="855">
                  <c:v>40687</c:v>
                </c:pt>
                <c:pt idx="856">
                  <c:v>40688</c:v>
                </c:pt>
                <c:pt idx="857">
                  <c:v>40689</c:v>
                </c:pt>
                <c:pt idx="858">
                  <c:v>40690</c:v>
                </c:pt>
                <c:pt idx="859">
                  <c:v>40694</c:v>
                </c:pt>
                <c:pt idx="860">
                  <c:v>40695</c:v>
                </c:pt>
                <c:pt idx="861">
                  <c:v>40696</c:v>
                </c:pt>
                <c:pt idx="862">
                  <c:v>40697</c:v>
                </c:pt>
                <c:pt idx="863">
                  <c:v>40700</c:v>
                </c:pt>
                <c:pt idx="864">
                  <c:v>40701</c:v>
                </c:pt>
                <c:pt idx="865">
                  <c:v>40702</c:v>
                </c:pt>
                <c:pt idx="866">
                  <c:v>40703</c:v>
                </c:pt>
                <c:pt idx="867">
                  <c:v>40704</c:v>
                </c:pt>
                <c:pt idx="868">
                  <c:v>40707</c:v>
                </c:pt>
                <c:pt idx="869">
                  <c:v>40708</c:v>
                </c:pt>
                <c:pt idx="870">
                  <c:v>40709</c:v>
                </c:pt>
                <c:pt idx="871">
                  <c:v>40710</c:v>
                </c:pt>
                <c:pt idx="872">
                  <c:v>40711</c:v>
                </c:pt>
                <c:pt idx="873">
                  <c:v>40714</c:v>
                </c:pt>
                <c:pt idx="874">
                  <c:v>40715</c:v>
                </c:pt>
                <c:pt idx="875">
                  <c:v>40716</c:v>
                </c:pt>
                <c:pt idx="876">
                  <c:v>40717</c:v>
                </c:pt>
                <c:pt idx="877">
                  <c:v>40718</c:v>
                </c:pt>
                <c:pt idx="878">
                  <c:v>40721</c:v>
                </c:pt>
                <c:pt idx="879">
                  <c:v>40722</c:v>
                </c:pt>
                <c:pt idx="880">
                  <c:v>40723</c:v>
                </c:pt>
                <c:pt idx="881">
                  <c:v>40724</c:v>
                </c:pt>
                <c:pt idx="882">
                  <c:v>40725</c:v>
                </c:pt>
                <c:pt idx="883">
                  <c:v>40729</c:v>
                </c:pt>
                <c:pt idx="884">
                  <c:v>40730</c:v>
                </c:pt>
                <c:pt idx="885">
                  <c:v>40731</c:v>
                </c:pt>
                <c:pt idx="886">
                  <c:v>40732</c:v>
                </c:pt>
                <c:pt idx="887">
                  <c:v>40735</c:v>
                </c:pt>
                <c:pt idx="888">
                  <c:v>40736</c:v>
                </c:pt>
                <c:pt idx="889">
                  <c:v>40737</c:v>
                </c:pt>
                <c:pt idx="890">
                  <c:v>40738</c:v>
                </c:pt>
                <c:pt idx="891">
                  <c:v>40739</c:v>
                </c:pt>
                <c:pt idx="892">
                  <c:v>40742</c:v>
                </c:pt>
                <c:pt idx="893">
                  <c:v>40743</c:v>
                </c:pt>
                <c:pt idx="894">
                  <c:v>40744</c:v>
                </c:pt>
                <c:pt idx="895">
                  <c:v>40745</c:v>
                </c:pt>
                <c:pt idx="896">
                  <c:v>40746</c:v>
                </c:pt>
                <c:pt idx="897">
                  <c:v>40749</c:v>
                </c:pt>
                <c:pt idx="898">
                  <c:v>40750</c:v>
                </c:pt>
                <c:pt idx="899">
                  <c:v>40751</c:v>
                </c:pt>
                <c:pt idx="900">
                  <c:v>40752</c:v>
                </c:pt>
                <c:pt idx="901">
                  <c:v>40753</c:v>
                </c:pt>
                <c:pt idx="902">
                  <c:v>40756</c:v>
                </c:pt>
                <c:pt idx="903">
                  <c:v>40757</c:v>
                </c:pt>
                <c:pt idx="904">
                  <c:v>40758</c:v>
                </c:pt>
                <c:pt idx="905">
                  <c:v>40759</c:v>
                </c:pt>
                <c:pt idx="906">
                  <c:v>40760</c:v>
                </c:pt>
                <c:pt idx="907">
                  <c:v>40763</c:v>
                </c:pt>
                <c:pt idx="908">
                  <c:v>40764</c:v>
                </c:pt>
                <c:pt idx="909">
                  <c:v>40765</c:v>
                </c:pt>
                <c:pt idx="910">
                  <c:v>40766</c:v>
                </c:pt>
                <c:pt idx="911">
                  <c:v>40767</c:v>
                </c:pt>
                <c:pt idx="912">
                  <c:v>40770</c:v>
                </c:pt>
                <c:pt idx="913">
                  <c:v>40771</c:v>
                </c:pt>
                <c:pt idx="914">
                  <c:v>40772</c:v>
                </c:pt>
                <c:pt idx="915">
                  <c:v>40773</c:v>
                </c:pt>
                <c:pt idx="916">
                  <c:v>40774</c:v>
                </c:pt>
                <c:pt idx="917">
                  <c:v>40777</c:v>
                </c:pt>
                <c:pt idx="918">
                  <c:v>40778</c:v>
                </c:pt>
                <c:pt idx="919">
                  <c:v>40779</c:v>
                </c:pt>
                <c:pt idx="920">
                  <c:v>40780</c:v>
                </c:pt>
                <c:pt idx="921">
                  <c:v>40781</c:v>
                </c:pt>
                <c:pt idx="922">
                  <c:v>40784</c:v>
                </c:pt>
                <c:pt idx="923">
                  <c:v>40785</c:v>
                </c:pt>
                <c:pt idx="924">
                  <c:v>40786</c:v>
                </c:pt>
                <c:pt idx="925">
                  <c:v>40787</c:v>
                </c:pt>
                <c:pt idx="926">
                  <c:v>40788</c:v>
                </c:pt>
                <c:pt idx="927">
                  <c:v>40792</c:v>
                </c:pt>
                <c:pt idx="928">
                  <c:v>40793</c:v>
                </c:pt>
                <c:pt idx="929">
                  <c:v>40794</c:v>
                </c:pt>
                <c:pt idx="930">
                  <c:v>40795</c:v>
                </c:pt>
                <c:pt idx="931">
                  <c:v>40798</c:v>
                </c:pt>
                <c:pt idx="932">
                  <c:v>40799</c:v>
                </c:pt>
                <c:pt idx="933">
                  <c:v>40800</c:v>
                </c:pt>
                <c:pt idx="934">
                  <c:v>40801</c:v>
                </c:pt>
                <c:pt idx="935">
                  <c:v>40802</c:v>
                </c:pt>
                <c:pt idx="936">
                  <c:v>40805</c:v>
                </c:pt>
                <c:pt idx="937">
                  <c:v>40806</c:v>
                </c:pt>
                <c:pt idx="938">
                  <c:v>40807</c:v>
                </c:pt>
                <c:pt idx="939">
                  <c:v>40808</c:v>
                </c:pt>
                <c:pt idx="940">
                  <c:v>40809</c:v>
                </c:pt>
                <c:pt idx="941">
                  <c:v>40812</c:v>
                </c:pt>
                <c:pt idx="942">
                  <c:v>40813</c:v>
                </c:pt>
                <c:pt idx="943">
                  <c:v>40814</c:v>
                </c:pt>
                <c:pt idx="944">
                  <c:v>40815</c:v>
                </c:pt>
                <c:pt idx="945">
                  <c:v>40816</c:v>
                </c:pt>
                <c:pt idx="946">
                  <c:v>40819</c:v>
                </c:pt>
                <c:pt idx="947">
                  <c:v>40820</c:v>
                </c:pt>
                <c:pt idx="948">
                  <c:v>40821</c:v>
                </c:pt>
                <c:pt idx="949">
                  <c:v>40822</c:v>
                </c:pt>
                <c:pt idx="950">
                  <c:v>40823</c:v>
                </c:pt>
                <c:pt idx="951">
                  <c:v>40826</c:v>
                </c:pt>
                <c:pt idx="952">
                  <c:v>40827</c:v>
                </c:pt>
                <c:pt idx="953">
                  <c:v>40828</c:v>
                </c:pt>
                <c:pt idx="954">
                  <c:v>40829</c:v>
                </c:pt>
                <c:pt idx="955">
                  <c:v>40830</c:v>
                </c:pt>
                <c:pt idx="956">
                  <c:v>40833</c:v>
                </c:pt>
                <c:pt idx="957">
                  <c:v>40834</c:v>
                </c:pt>
                <c:pt idx="958">
                  <c:v>40835</c:v>
                </c:pt>
                <c:pt idx="959">
                  <c:v>40836</c:v>
                </c:pt>
                <c:pt idx="960">
                  <c:v>40837</c:v>
                </c:pt>
                <c:pt idx="961">
                  <c:v>40840</c:v>
                </c:pt>
                <c:pt idx="962">
                  <c:v>40841</c:v>
                </c:pt>
                <c:pt idx="963">
                  <c:v>40842</c:v>
                </c:pt>
                <c:pt idx="964">
                  <c:v>40843</c:v>
                </c:pt>
                <c:pt idx="965">
                  <c:v>40844</c:v>
                </c:pt>
                <c:pt idx="966">
                  <c:v>40847</c:v>
                </c:pt>
                <c:pt idx="967">
                  <c:v>40848</c:v>
                </c:pt>
                <c:pt idx="968">
                  <c:v>40849</c:v>
                </c:pt>
                <c:pt idx="969">
                  <c:v>40850</c:v>
                </c:pt>
                <c:pt idx="970">
                  <c:v>40851</c:v>
                </c:pt>
                <c:pt idx="971">
                  <c:v>40854</c:v>
                </c:pt>
                <c:pt idx="972">
                  <c:v>40855</c:v>
                </c:pt>
                <c:pt idx="973">
                  <c:v>40856</c:v>
                </c:pt>
                <c:pt idx="974">
                  <c:v>40857</c:v>
                </c:pt>
                <c:pt idx="975">
                  <c:v>40858</c:v>
                </c:pt>
                <c:pt idx="976">
                  <c:v>40861</c:v>
                </c:pt>
                <c:pt idx="977">
                  <c:v>40862</c:v>
                </c:pt>
                <c:pt idx="978">
                  <c:v>40863</c:v>
                </c:pt>
                <c:pt idx="979">
                  <c:v>40864</c:v>
                </c:pt>
                <c:pt idx="980">
                  <c:v>40865</c:v>
                </c:pt>
                <c:pt idx="981">
                  <c:v>40868</c:v>
                </c:pt>
                <c:pt idx="982">
                  <c:v>40869</c:v>
                </c:pt>
                <c:pt idx="983">
                  <c:v>40870</c:v>
                </c:pt>
                <c:pt idx="984">
                  <c:v>40872</c:v>
                </c:pt>
                <c:pt idx="985">
                  <c:v>40875</c:v>
                </c:pt>
                <c:pt idx="986">
                  <c:v>40876</c:v>
                </c:pt>
                <c:pt idx="987">
                  <c:v>40877</c:v>
                </c:pt>
                <c:pt idx="988">
                  <c:v>40878</c:v>
                </c:pt>
                <c:pt idx="989">
                  <c:v>40879</c:v>
                </c:pt>
                <c:pt idx="990">
                  <c:v>40882</c:v>
                </c:pt>
                <c:pt idx="991">
                  <c:v>40883</c:v>
                </c:pt>
                <c:pt idx="992">
                  <c:v>40884</c:v>
                </c:pt>
                <c:pt idx="993">
                  <c:v>40885</c:v>
                </c:pt>
                <c:pt idx="994">
                  <c:v>40886</c:v>
                </c:pt>
                <c:pt idx="995">
                  <c:v>40889</c:v>
                </c:pt>
                <c:pt idx="996">
                  <c:v>40890</c:v>
                </c:pt>
                <c:pt idx="997">
                  <c:v>40891</c:v>
                </c:pt>
                <c:pt idx="998">
                  <c:v>40892</c:v>
                </c:pt>
                <c:pt idx="999">
                  <c:v>40893</c:v>
                </c:pt>
                <c:pt idx="1000">
                  <c:v>40896</c:v>
                </c:pt>
                <c:pt idx="1001">
                  <c:v>40897</c:v>
                </c:pt>
                <c:pt idx="1002">
                  <c:v>40898</c:v>
                </c:pt>
                <c:pt idx="1003">
                  <c:v>40899</c:v>
                </c:pt>
                <c:pt idx="1004">
                  <c:v>40900</c:v>
                </c:pt>
                <c:pt idx="1005">
                  <c:v>40904</c:v>
                </c:pt>
                <c:pt idx="1006">
                  <c:v>40905</c:v>
                </c:pt>
                <c:pt idx="1007">
                  <c:v>40906</c:v>
                </c:pt>
                <c:pt idx="1008">
                  <c:v>40907</c:v>
                </c:pt>
                <c:pt idx="1009">
                  <c:v>40911</c:v>
                </c:pt>
                <c:pt idx="1010">
                  <c:v>40912</c:v>
                </c:pt>
                <c:pt idx="1011">
                  <c:v>40913</c:v>
                </c:pt>
                <c:pt idx="1012">
                  <c:v>40914</c:v>
                </c:pt>
                <c:pt idx="1013">
                  <c:v>40917</c:v>
                </c:pt>
                <c:pt idx="1014">
                  <c:v>40918</c:v>
                </c:pt>
                <c:pt idx="1015">
                  <c:v>40919</c:v>
                </c:pt>
                <c:pt idx="1016">
                  <c:v>40920</c:v>
                </c:pt>
                <c:pt idx="1017">
                  <c:v>40921</c:v>
                </c:pt>
                <c:pt idx="1018">
                  <c:v>40925</c:v>
                </c:pt>
                <c:pt idx="1019">
                  <c:v>40926</c:v>
                </c:pt>
                <c:pt idx="1020">
                  <c:v>40927</c:v>
                </c:pt>
                <c:pt idx="1021">
                  <c:v>40928</c:v>
                </c:pt>
                <c:pt idx="1022">
                  <c:v>40931</c:v>
                </c:pt>
                <c:pt idx="1023">
                  <c:v>40932</c:v>
                </c:pt>
                <c:pt idx="1024">
                  <c:v>40933</c:v>
                </c:pt>
                <c:pt idx="1025">
                  <c:v>40934</c:v>
                </c:pt>
                <c:pt idx="1026">
                  <c:v>40935</c:v>
                </c:pt>
                <c:pt idx="1027">
                  <c:v>40938</c:v>
                </c:pt>
                <c:pt idx="1028">
                  <c:v>40939</c:v>
                </c:pt>
                <c:pt idx="1029">
                  <c:v>40940</c:v>
                </c:pt>
                <c:pt idx="1030">
                  <c:v>40941</c:v>
                </c:pt>
                <c:pt idx="1031">
                  <c:v>40942</c:v>
                </c:pt>
                <c:pt idx="1032">
                  <c:v>40945</c:v>
                </c:pt>
                <c:pt idx="1033">
                  <c:v>40946</c:v>
                </c:pt>
                <c:pt idx="1034">
                  <c:v>40947</c:v>
                </c:pt>
                <c:pt idx="1035">
                  <c:v>40948</c:v>
                </c:pt>
                <c:pt idx="1036">
                  <c:v>40949</c:v>
                </c:pt>
                <c:pt idx="1037">
                  <c:v>40952</c:v>
                </c:pt>
                <c:pt idx="1038">
                  <c:v>40953</c:v>
                </c:pt>
                <c:pt idx="1039">
                  <c:v>40954</c:v>
                </c:pt>
                <c:pt idx="1040">
                  <c:v>40955</c:v>
                </c:pt>
                <c:pt idx="1041">
                  <c:v>40956</c:v>
                </c:pt>
                <c:pt idx="1042">
                  <c:v>40960</c:v>
                </c:pt>
                <c:pt idx="1043">
                  <c:v>40961</c:v>
                </c:pt>
                <c:pt idx="1044">
                  <c:v>40962</c:v>
                </c:pt>
                <c:pt idx="1045">
                  <c:v>40963</c:v>
                </c:pt>
                <c:pt idx="1046">
                  <c:v>40966</c:v>
                </c:pt>
                <c:pt idx="1047">
                  <c:v>40967</c:v>
                </c:pt>
                <c:pt idx="1048">
                  <c:v>40968</c:v>
                </c:pt>
                <c:pt idx="1049">
                  <c:v>40969</c:v>
                </c:pt>
                <c:pt idx="1050">
                  <c:v>40970</c:v>
                </c:pt>
                <c:pt idx="1051">
                  <c:v>40973</c:v>
                </c:pt>
                <c:pt idx="1052">
                  <c:v>40974</c:v>
                </c:pt>
                <c:pt idx="1053">
                  <c:v>40975</c:v>
                </c:pt>
                <c:pt idx="1054">
                  <c:v>40976</c:v>
                </c:pt>
                <c:pt idx="1055">
                  <c:v>40977</c:v>
                </c:pt>
                <c:pt idx="1056">
                  <c:v>40980</c:v>
                </c:pt>
                <c:pt idx="1057">
                  <c:v>40981</c:v>
                </c:pt>
                <c:pt idx="1058">
                  <c:v>40982</c:v>
                </c:pt>
                <c:pt idx="1059">
                  <c:v>40983</c:v>
                </c:pt>
                <c:pt idx="1060">
                  <c:v>40984</c:v>
                </c:pt>
                <c:pt idx="1061">
                  <c:v>40987</c:v>
                </c:pt>
                <c:pt idx="1062">
                  <c:v>40988</c:v>
                </c:pt>
                <c:pt idx="1063">
                  <c:v>40989</c:v>
                </c:pt>
                <c:pt idx="1064">
                  <c:v>40990</c:v>
                </c:pt>
                <c:pt idx="1065">
                  <c:v>40991</c:v>
                </c:pt>
                <c:pt idx="1066">
                  <c:v>40994</c:v>
                </c:pt>
                <c:pt idx="1067">
                  <c:v>40995</c:v>
                </c:pt>
                <c:pt idx="1068">
                  <c:v>40996</c:v>
                </c:pt>
                <c:pt idx="1069">
                  <c:v>40997</c:v>
                </c:pt>
                <c:pt idx="1070">
                  <c:v>40998</c:v>
                </c:pt>
                <c:pt idx="1071">
                  <c:v>41001</c:v>
                </c:pt>
                <c:pt idx="1072">
                  <c:v>41002</c:v>
                </c:pt>
                <c:pt idx="1073">
                  <c:v>41003</c:v>
                </c:pt>
                <c:pt idx="1074">
                  <c:v>41004</c:v>
                </c:pt>
                <c:pt idx="1075">
                  <c:v>41008</c:v>
                </c:pt>
                <c:pt idx="1076">
                  <c:v>41009</c:v>
                </c:pt>
                <c:pt idx="1077">
                  <c:v>41010</c:v>
                </c:pt>
                <c:pt idx="1078">
                  <c:v>41011</c:v>
                </c:pt>
                <c:pt idx="1079">
                  <c:v>41012</c:v>
                </c:pt>
                <c:pt idx="1080">
                  <c:v>41015</c:v>
                </c:pt>
                <c:pt idx="1081">
                  <c:v>41016</c:v>
                </c:pt>
                <c:pt idx="1082">
                  <c:v>41017</c:v>
                </c:pt>
                <c:pt idx="1083">
                  <c:v>41018</c:v>
                </c:pt>
                <c:pt idx="1084">
                  <c:v>41019</c:v>
                </c:pt>
                <c:pt idx="1085">
                  <c:v>41022</c:v>
                </c:pt>
                <c:pt idx="1086">
                  <c:v>41023</c:v>
                </c:pt>
                <c:pt idx="1087">
                  <c:v>41024</c:v>
                </c:pt>
                <c:pt idx="1088">
                  <c:v>41025</c:v>
                </c:pt>
                <c:pt idx="1089">
                  <c:v>41026</c:v>
                </c:pt>
                <c:pt idx="1090">
                  <c:v>41029</c:v>
                </c:pt>
                <c:pt idx="1091">
                  <c:v>41030</c:v>
                </c:pt>
                <c:pt idx="1092">
                  <c:v>41031</c:v>
                </c:pt>
                <c:pt idx="1093">
                  <c:v>41032</c:v>
                </c:pt>
                <c:pt idx="1094">
                  <c:v>41033</c:v>
                </c:pt>
                <c:pt idx="1095">
                  <c:v>41036</c:v>
                </c:pt>
                <c:pt idx="1096">
                  <c:v>41037</c:v>
                </c:pt>
                <c:pt idx="1097">
                  <c:v>41038</c:v>
                </c:pt>
                <c:pt idx="1098">
                  <c:v>41039</c:v>
                </c:pt>
                <c:pt idx="1099">
                  <c:v>41040</c:v>
                </c:pt>
                <c:pt idx="1100">
                  <c:v>41043</c:v>
                </c:pt>
                <c:pt idx="1101">
                  <c:v>41044</c:v>
                </c:pt>
                <c:pt idx="1102">
                  <c:v>41045</c:v>
                </c:pt>
                <c:pt idx="1103">
                  <c:v>41046</c:v>
                </c:pt>
                <c:pt idx="1104">
                  <c:v>41047</c:v>
                </c:pt>
                <c:pt idx="1105">
                  <c:v>41050</c:v>
                </c:pt>
                <c:pt idx="1106">
                  <c:v>41051</c:v>
                </c:pt>
                <c:pt idx="1107">
                  <c:v>41052</c:v>
                </c:pt>
                <c:pt idx="1108">
                  <c:v>41053</c:v>
                </c:pt>
                <c:pt idx="1109">
                  <c:v>41054</c:v>
                </c:pt>
                <c:pt idx="1110">
                  <c:v>41058</c:v>
                </c:pt>
                <c:pt idx="1111">
                  <c:v>41059</c:v>
                </c:pt>
                <c:pt idx="1112">
                  <c:v>41060</c:v>
                </c:pt>
                <c:pt idx="1113">
                  <c:v>41061</c:v>
                </c:pt>
                <c:pt idx="1114">
                  <c:v>41064</c:v>
                </c:pt>
                <c:pt idx="1115">
                  <c:v>41065</c:v>
                </c:pt>
                <c:pt idx="1116">
                  <c:v>41066</c:v>
                </c:pt>
                <c:pt idx="1117">
                  <c:v>41067</c:v>
                </c:pt>
                <c:pt idx="1118">
                  <c:v>41068</c:v>
                </c:pt>
                <c:pt idx="1119">
                  <c:v>41071</c:v>
                </c:pt>
                <c:pt idx="1120">
                  <c:v>41072</c:v>
                </c:pt>
                <c:pt idx="1121">
                  <c:v>41073</c:v>
                </c:pt>
                <c:pt idx="1122">
                  <c:v>41074</c:v>
                </c:pt>
                <c:pt idx="1123">
                  <c:v>41075</c:v>
                </c:pt>
                <c:pt idx="1124">
                  <c:v>41078</c:v>
                </c:pt>
                <c:pt idx="1125">
                  <c:v>41079</c:v>
                </c:pt>
                <c:pt idx="1126">
                  <c:v>41080</c:v>
                </c:pt>
                <c:pt idx="1127">
                  <c:v>41081</c:v>
                </c:pt>
                <c:pt idx="1128">
                  <c:v>41082</c:v>
                </c:pt>
                <c:pt idx="1129">
                  <c:v>41085</c:v>
                </c:pt>
                <c:pt idx="1130">
                  <c:v>41086</c:v>
                </c:pt>
                <c:pt idx="1131">
                  <c:v>41087</c:v>
                </c:pt>
                <c:pt idx="1132">
                  <c:v>41088</c:v>
                </c:pt>
                <c:pt idx="1133">
                  <c:v>41089</c:v>
                </c:pt>
                <c:pt idx="1134">
                  <c:v>41092</c:v>
                </c:pt>
                <c:pt idx="1135">
                  <c:v>41093</c:v>
                </c:pt>
                <c:pt idx="1136">
                  <c:v>41095</c:v>
                </c:pt>
                <c:pt idx="1137">
                  <c:v>41096</c:v>
                </c:pt>
                <c:pt idx="1138">
                  <c:v>41099</c:v>
                </c:pt>
                <c:pt idx="1139">
                  <c:v>41100</c:v>
                </c:pt>
                <c:pt idx="1140">
                  <c:v>41101</c:v>
                </c:pt>
                <c:pt idx="1141">
                  <c:v>41102</c:v>
                </c:pt>
                <c:pt idx="1142">
                  <c:v>41103</c:v>
                </c:pt>
                <c:pt idx="1143">
                  <c:v>41106</c:v>
                </c:pt>
                <c:pt idx="1144">
                  <c:v>41107</c:v>
                </c:pt>
                <c:pt idx="1145">
                  <c:v>41108</c:v>
                </c:pt>
                <c:pt idx="1146">
                  <c:v>41109</c:v>
                </c:pt>
                <c:pt idx="1147">
                  <c:v>41110</c:v>
                </c:pt>
                <c:pt idx="1148">
                  <c:v>41113</c:v>
                </c:pt>
                <c:pt idx="1149">
                  <c:v>41114</c:v>
                </c:pt>
                <c:pt idx="1150">
                  <c:v>41115</c:v>
                </c:pt>
                <c:pt idx="1151">
                  <c:v>41116</c:v>
                </c:pt>
                <c:pt idx="1152">
                  <c:v>41117</c:v>
                </c:pt>
                <c:pt idx="1153">
                  <c:v>41120</c:v>
                </c:pt>
                <c:pt idx="1154">
                  <c:v>41121</c:v>
                </c:pt>
                <c:pt idx="1155">
                  <c:v>41122</c:v>
                </c:pt>
                <c:pt idx="1156">
                  <c:v>41123</c:v>
                </c:pt>
                <c:pt idx="1157">
                  <c:v>41124</c:v>
                </c:pt>
                <c:pt idx="1158">
                  <c:v>41127</c:v>
                </c:pt>
                <c:pt idx="1159">
                  <c:v>41128</c:v>
                </c:pt>
                <c:pt idx="1160">
                  <c:v>41129</c:v>
                </c:pt>
                <c:pt idx="1161">
                  <c:v>41130</c:v>
                </c:pt>
                <c:pt idx="1162">
                  <c:v>41131</c:v>
                </c:pt>
                <c:pt idx="1163">
                  <c:v>41134</c:v>
                </c:pt>
                <c:pt idx="1164">
                  <c:v>41135</c:v>
                </c:pt>
                <c:pt idx="1165">
                  <c:v>41136</c:v>
                </c:pt>
                <c:pt idx="1166">
                  <c:v>41137</c:v>
                </c:pt>
                <c:pt idx="1167">
                  <c:v>41138</c:v>
                </c:pt>
                <c:pt idx="1168">
                  <c:v>41141</c:v>
                </c:pt>
                <c:pt idx="1169">
                  <c:v>41142</c:v>
                </c:pt>
                <c:pt idx="1170">
                  <c:v>41143</c:v>
                </c:pt>
                <c:pt idx="1171">
                  <c:v>41144</c:v>
                </c:pt>
                <c:pt idx="1172">
                  <c:v>41145</c:v>
                </c:pt>
                <c:pt idx="1173">
                  <c:v>41148</c:v>
                </c:pt>
                <c:pt idx="1174">
                  <c:v>41149</c:v>
                </c:pt>
                <c:pt idx="1175">
                  <c:v>41150</c:v>
                </c:pt>
                <c:pt idx="1176">
                  <c:v>41151</c:v>
                </c:pt>
                <c:pt idx="1177">
                  <c:v>41152</c:v>
                </c:pt>
                <c:pt idx="1178">
                  <c:v>41156</c:v>
                </c:pt>
                <c:pt idx="1179">
                  <c:v>41157</c:v>
                </c:pt>
                <c:pt idx="1180">
                  <c:v>41158</c:v>
                </c:pt>
                <c:pt idx="1181">
                  <c:v>41159</c:v>
                </c:pt>
                <c:pt idx="1182">
                  <c:v>41162</c:v>
                </c:pt>
                <c:pt idx="1183">
                  <c:v>41163</c:v>
                </c:pt>
                <c:pt idx="1184">
                  <c:v>41164</c:v>
                </c:pt>
                <c:pt idx="1185">
                  <c:v>41165</c:v>
                </c:pt>
                <c:pt idx="1186">
                  <c:v>41166</c:v>
                </c:pt>
                <c:pt idx="1187">
                  <c:v>41169</c:v>
                </c:pt>
                <c:pt idx="1188">
                  <c:v>41170</c:v>
                </c:pt>
                <c:pt idx="1189">
                  <c:v>41171</c:v>
                </c:pt>
                <c:pt idx="1190">
                  <c:v>41172</c:v>
                </c:pt>
                <c:pt idx="1191">
                  <c:v>41173</c:v>
                </c:pt>
                <c:pt idx="1192">
                  <c:v>41176</c:v>
                </c:pt>
                <c:pt idx="1193">
                  <c:v>41177</c:v>
                </c:pt>
                <c:pt idx="1194">
                  <c:v>41178</c:v>
                </c:pt>
                <c:pt idx="1195">
                  <c:v>41179</c:v>
                </c:pt>
                <c:pt idx="1196">
                  <c:v>41180</c:v>
                </c:pt>
                <c:pt idx="1197">
                  <c:v>41183</c:v>
                </c:pt>
                <c:pt idx="1198">
                  <c:v>41184</c:v>
                </c:pt>
                <c:pt idx="1199">
                  <c:v>41185</c:v>
                </c:pt>
                <c:pt idx="1200">
                  <c:v>41186</c:v>
                </c:pt>
                <c:pt idx="1201">
                  <c:v>41187</c:v>
                </c:pt>
                <c:pt idx="1202">
                  <c:v>41190</c:v>
                </c:pt>
                <c:pt idx="1203">
                  <c:v>41191</c:v>
                </c:pt>
                <c:pt idx="1204">
                  <c:v>41192</c:v>
                </c:pt>
                <c:pt idx="1205">
                  <c:v>41193</c:v>
                </c:pt>
                <c:pt idx="1206">
                  <c:v>41194</c:v>
                </c:pt>
                <c:pt idx="1207">
                  <c:v>41197</c:v>
                </c:pt>
                <c:pt idx="1208">
                  <c:v>41198</c:v>
                </c:pt>
                <c:pt idx="1209">
                  <c:v>41199</c:v>
                </c:pt>
                <c:pt idx="1210">
                  <c:v>41200</c:v>
                </c:pt>
                <c:pt idx="1211">
                  <c:v>41201</c:v>
                </c:pt>
                <c:pt idx="1212">
                  <c:v>41204</c:v>
                </c:pt>
                <c:pt idx="1213">
                  <c:v>41205</c:v>
                </c:pt>
                <c:pt idx="1214">
                  <c:v>41206</c:v>
                </c:pt>
                <c:pt idx="1215">
                  <c:v>41207</c:v>
                </c:pt>
                <c:pt idx="1216">
                  <c:v>41208</c:v>
                </c:pt>
                <c:pt idx="1217">
                  <c:v>41213</c:v>
                </c:pt>
                <c:pt idx="1218">
                  <c:v>41214</c:v>
                </c:pt>
                <c:pt idx="1219">
                  <c:v>41215</c:v>
                </c:pt>
                <c:pt idx="1220">
                  <c:v>41218</c:v>
                </c:pt>
                <c:pt idx="1221">
                  <c:v>41219</c:v>
                </c:pt>
                <c:pt idx="1222">
                  <c:v>41220</c:v>
                </c:pt>
                <c:pt idx="1223">
                  <c:v>41221</c:v>
                </c:pt>
                <c:pt idx="1224">
                  <c:v>41222</c:v>
                </c:pt>
                <c:pt idx="1225">
                  <c:v>41225</c:v>
                </c:pt>
                <c:pt idx="1226">
                  <c:v>41226</c:v>
                </c:pt>
                <c:pt idx="1227">
                  <c:v>41227</c:v>
                </c:pt>
                <c:pt idx="1228">
                  <c:v>41228</c:v>
                </c:pt>
                <c:pt idx="1229">
                  <c:v>41229</c:v>
                </c:pt>
                <c:pt idx="1230">
                  <c:v>41232</c:v>
                </c:pt>
                <c:pt idx="1231">
                  <c:v>41233</c:v>
                </c:pt>
                <c:pt idx="1232">
                  <c:v>41234</c:v>
                </c:pt>
                <c:pt idx="1233">
                  <c:v>41236</c:v>
                </c:pt>
                <c:pt idx="1234">
                  <c:v>41239</c:v>
                </c:pt>
                <c:pt idx="1235">
                  <c:v>41240</c:v>
                </c:pt>
                <c:pt idx="1236">
                  <c:v>41241</c:v>
                </c:pt>
                <c:pt idx="1237">
                  <c:v>41242</c:v>
                </c:pt>
                <c:pt idx="1238">
                  <c:v>41243</c:v>
                </c:pt>
                <c:pt idx="1239">
                  <c:v>41246</c:v>
                </c:pt>
                <c:pt idx="1240">
                  <c:v>41247</c:v>
                </c:pt>
                <c:pt idx="1241">
                  <c:v>41248</c:v>
                </c:pt>
                <c:pt idx="1242">
                  <c:v>41249</c:v>
                </c:pt>
                <c:pt idx="1243">
                  <c:v>41250</c:v>
                </c:pt>
                <c:pt idx="1244">
                  <c:v>41253</c:v>
                </c:pt>
                <c:pt idx="1245">
                  <c:v>41254</c:v>
                </c:pt>
                <c:pt idx="1246">
                  <c:v>41255</c:v>
                </c:pt>
                <c:pt idx="1247">
                  <c:v>41256</c:v>
                </c:pt>
                <c:pt idx="1248">
                  <c:v>41257</c:v>
                </c:pt>
                <c:pt idx="1249">
                  <c:v>41260</c:v>
                </c:pt>
                <c:pt idx="1250">
                  <c:v>41261</c:v>
                </c:pt>
                <c:pt idx="1251">
                  <c:v>41262</c:v>
                </c:pt>
                <c:pt idx="1252">
                  <c:v>41263</c:v>
                </c:pt>
                <c:pt idx="1253">
                  <c:v>41264</c:v>
                </c:pt>
                <c:pt idx="1254">
                  <c:v>41267</c:v>
                </c:pt>
                <c:pt idx="1255">
                  <c:v>41269</c:v>
                </c:pt>
                <c:pt idx="1256">
                  <c:v>41270</c:v>
                </c:pt>
                <c:pt idx="1257">
                  <c:v>41271</c:v>
                </c:pt>
                <c:pt idx="1258">
                  <c:v>41274</c:v>
                </c:pt>
                <c:pt idx="1259">
                  <c:v>41276</c:v>
                </c:pt>
                <c:pt idx="1260">
                  <c:v>41277</c:v>
                </c:pt>
                <c:pt idx="1261">
                  <c:v>41278</c:v>
                </c:pt>
                <c:pt idx="1262">
                  <c:v>41281</c:v>
                </c:pt>
                <c:pt idx="1263">
                  <c:v>41282</c:v>
                </c:pt>
                <c:pt idx="1264">
                  <c:v>41283</c:v>
                </c:pt>
                <c:pt idx="1265">
                  <c:v>41284</c:v>
                </c:pt>
                <c:pt idx="1266">
                  <c:v>41285</c:v>
                </c:pt>
                <c:pt idx="1267">
                  <c:v>41288</c:v>
                </c:pt>
                <c:pt idx="1268">
                  <c:v>41289</c:v>
                </c:pt>
                <c:pt idx="1269">
                  <c:v>41290</c:v>
                </c:pt>
                <c:pt idx="1270">
                  <c:v>41291</c:v>
                </c:pt>
                <c:pt idx="1271">
                  <c:v>41292</c:v>
                </c:pt>
                <c:pt idx="1272">
                  <c:v>41296</c:v>
                </c:pt>
                <c:pt idx="1273">
                  <c:v>41297</c:v>
                </c:pt>
                <c:pt idx="1274">
                  <c:v>41298</c:v>
                </c:pt>
                <c:pt idx="1275">
                  <c:v>41299</c:v>
                </c:pt>
                <c:pt idx="1276">
                  <c:v>41302</c:v>
                </c:pt>
                <c:pt idx="1277">
                  <c:v>41303</c:v>
                </c:pt>
                <c:pt idx="1278">
                  <c:v>41304</c:v>
                </c:pt>
                <c:pt idx="1279">
                  <c:v>41305</c:v>
                </c:pt>
                <c:pt idx="1280">
                  <c:v>41306</c:v>
                </c:pt>
                <c:pt idx="1281">
                  <c:v>41309</c:v>
                </c:pt>
                <c:pt idx="1282">
                  <c:v>41310</c:v>
                </c:pt>
                <c:pt idx="1283">
                  <c:v>41311</c:v>
                </c:pt>
                <c:pt idx="1284">
                  <c:v>41312</c:v>
                </c:pt>
                <c:pt idx="1285">
                  <c:v>41313</c:v>
                </c:pt>
                <c:pt idx="1286">
                  <c:v>41316</c:v>
                </c:pt>
                <c:pt idx="1287">
                  <c:v>41317</c:v>
                </c:pt>
                <c:pt idx="1288">
                  <c:v>41318</c:v>
                </c:pt>
                <c:pt idx="1289">
                  <c:v>41319</c:v>
                </c:pt>
                <c:pt idx="1290">
                  <c:v>41320</c:v>
                </c:pt>
                <c:pt idx="1291">
                  <c:v>41324</c:v>
                </c:pt>
                <c:pt idx="1292">
                  <c:v>41325</c:v>
                </c:pt>
                <c:pt idx="1293">
                  <c:v>41326</c:v>
                </c:pt>
                <c:pt idx="1294">
                  <c:v>41327</c:v>
                </c:pt>
                <c:pt idx="1295">
                  <c:v>41330</c:v>
                </c:pt>
                <c:pt idx="1296">
                  <c:v>41331</c:v>
                </c:pt>
                <c:pt idx="1297">
                  <c:v>41332</c:v>
                </c:pt>
                <c:pt idx="1298">
                  <c:v>41333</c:v>
                </c:pt>
                <c:pt idx="1299">
                  <c:v>41334</c:v>
                </c:pt>
                <c:pt idx="1300">
                  <c:v>41337</c:v>
                </c:pt>
                <c:pt idx="1301">
                  <c:v>41338</c:v>
                </c:pt>
                <c:pt idx="1302">
                  <c:v>41339</c:v>
                </c:pt>
                <c:pt idx="1303">
                  <c:v>41340</c:v>
                </c:pt>
                <c:pt idx="1304">
                  <c:v>41341</c:v>
                </c:pt>
                <c:pt idx="1305">
                  <c:v>41344</c:v>
                </c:pt>
                <c:pt idx="1306">
                  <c:v>41345</c:v>
                </c:pt>
                <c:pt idx="1307">
                  <c:v>41346</c:v>
                </c:pt>
                <c:pt idx="1308">
                  <c:v>41347</c:v>
                </c:pt>
                <c:pt idx="1309">
                  <c:v>41348</c:v>
                </c:pt>
                <c:pt idx="1310">
                  <c:v>41351</c:v>
                </c:pt>
                <c:pt idx="1311">
                  <c:v>41352</c:v>
                </c:pt>
                <c:pt idx="1312">
                  <c:v>41353</c:v>
                </c:pt>
                <c:pt idx="1313">
                  <c:v>41354</c:v>
                </c:pt>
                <c:pt idx="1314">
                  <c:v>41355</c:v>
                </c:pt>
                <c:pt idx="1315">
                  <c:v>41358</c:v>
                </c:pt>
                <c:pt idx="1316">
                  <c:v>41359</c:v>
                </c:pt>
                <c:pt idx="1317">
                  <c:v>41360</c:v>
                </c:pt>
                <c:pt idx="1318">
                  <c:v>41361</c:v>
                </c:pt>
                <c:pt idx="1319">
                  <c:v>41365</c:v>
                </c:pt>
                <c:pt idx="1320">
                  <c:v>41366</c:v>
                </c:pt>
                <c:pt idx="1321">
                  <c:v>41367</c:v>
                </c:pt>
                <c:pt idx="1322">
                  <c:v>41368</c:v>
                </c:pt>
                <c:pt idx="1323">
                  <c:v>41369</c:v>
                </c:pt>
                <c:pt idx="1324">
                  <c:v>41372</c:v>
                </c:pt>
                <c:pt idx="1325">
                  <c:v>41373</c:v>
                </c:pt>
                <c:pt idx="1326">
                  <c:v>41374</c:v>
                </c:pt>
                <c:pt idx="1327">
                  <c:v>41375</c:v>
                </c:pt>
                <c:pt idx="1328">
                  <c:v>41376</c:v>
                </c:pt>
                <c:pt idx="1329">
                  <c:v>41379</c:v>
                </c:pt>
                <c:pt idx="1330">
                  <c:v>41380</c:v>
                </c:pt>
                <c:pt idx="1331">
                  <c:v>41381</c:v>
                </c:pt>
                <c:pt idx="1332">
                  <c:v>41382</c:v>
                </c:pt>
                <c:pt idx="1333">
                  <c:v>41383</c:v>
                </c:pt>
                <c:pt idx="1334">
                  <c:v>41386</c:v>
                </c:pt>
                <c:pt idx="1335">
                  <c:v>41387</c:v>
                </c:pt>
                <c:pt idx="1336">
                  <c:v>41388</c:v>
                </c:pt>
                <c:pt idx="1337">
                  <c:v>41389</c:v>
                </c:pt>
                <c:pt idx="1338">
                  <c:v>41390</c:v>
                </c:pt>
                <c:pt idx="1339">
                  <c:v>41393</c:v>
                </c:pt>
                <c:pt idx="1340">
                  <c:v>41394</c:v>
                </c:pt>
                <c:pt idx="1341">
                  <c:v>41395</c:v>
                </c:pt>
                <c:pt idx="1342">
                  <c:v>41396</c:v>
                </c:pt>
                <c:pt idx="1343">
                  <c:v>41397</c:v>
                </c:pt>
                <c:pt idx="1344">
                  <c:v>41400</c:v>
                </c:pt>
                <c:pt idx="1345">
                  <c:v>41401</c:v>
                </c:pt>
                <c:pt idx="1346">
                  <c:v>41402</c:v>
                </c:pt>
                <c:pt idx="1347">
                  <c:v>41403</c:v>
                </c:pt>
                <c:pt idx="1348">
                  <c:v>41404</c:v>
                </c:pt>
                <c:pt idx="1349">
                  <c:v>41407</c:v>
                </c:pt>
                <c:pt idx="1350">
                  <c:v>41408</c:v>
                </c:pt>
                <c:pt idx="1351">
                  <c:v>41409</c:v>
                </c:pt>
                <c:pt idx="1352">
                  <c:v>41410</c:v>
                </c:pt>
                <c:pt idx="1353">
                  <c:v>41411</c:v>
                </c:pt>
                <c:pt idx="1354">
                  <c:v>41414</c:v>
                </c:pt>
                <c:pt idx="1355">
                  <c:v>41415</c:v>
                </c:pt>
                <c:pt idx="1356">
                  <c:v>41416</c:v>
                </c:pt>
                <c:pt idx="1357">
                  <c:v>41417</c:v>
                </c:pt>
                <c:pt idx="1358">
                  <c:v>41418</c:v>
                </c:pt>
                <c:pt idx="1359">
                  <c:v>41422</c:v>
                </c:pt>
                <c:pt idx="1360">
                  <c:v>41423</c:v>
                </c:pt>
                <c:pt idx="1361">
                  <c:v>41424</c:v>
                </c:pt>
                <c:pt idx="1362">
                  <c:v>41425</c:v>
                </c:pt>
                <c:pt idx="1363">
                  <c:v>41428</c:v>
                </c:pt>
                <c:pt idx="1364">
                  <c:v>41429</c:v>
                </c:pt>
                <c:pt idx="1365">
                  <c:v>41430</c:v>
                </c:pt>
                <c:pt idx="1366">
                  <c:v>41431</c:v>
                </c:pt>
                <c:pt idx="1367">
                  <c:v>41432</c:v>
                </c:pt>
                <c:pt idx="1368">
                  <c:v>41435</c:v>
                </c:pt>
                <c:pt idx="1369">
                  <c:v>41436</c:v>
                </c:pt>
                <c:pt idx="1370">
                  <c:v>41437</c:v>
                </c:pt>
                <c:pt idx="1371">
                  <c:v>41438</c:v>
                </c:pt>
                <c:pt idx="1372">
                  <c:v>41439</c:v>
                </c:pt>
                <c:pt idx="1373">
                  <c:v>41442</c:v>
                </c:pt>
                <c:pt idx="1374">
                  <c:v>41443</c:v>
                </c:pt>
                <c:pt idx="1375">
                  <c:v>41444</c:v>
                </c:pt>
                <c:pt idx="1376">
                  <c:v>41445</c:v>
                </c:pt>
                <c:pt idx="1377">
                  <c:v>41446</c:v>
                </c:pt>
                <c:pt idx="1378">
                  <c:v>41449</c:v>
                </c:pt>
                <c:pt idx="1379">
                  <c:v>41450</c:v>
                </c:pt>
                <c:pt idx="1380">
                  <c:v>41451</c:v>
                </c:pt>
                <c:pt idx="1381">
                  <c:v>41452</c:v>
                </c:pt>
                <c:pt idx="1382">
                  <c:v>41453</c:v>
                </c:pt>
                <c:pt idx="1383">
                  <c:v>41456</c:v>
                </c:pt>
                <c:pt idx="1384">
                  <c:v>41457</c:v>
                </c:pt>
                <c:pt idx="1385">
                  <c:v>41458</c:v>
                </c:pt>
                <c:pt idx="1386">
                  <c:v>41460</c:v>
                </c:pt>
                <c:pt idx="1387">
                  <c:v>41463</c:v>
                </c:pt>
                <c:pt idx="1388">
                  <c:v>41464</c:v>
                </c:pt>
                <c:pt idx="1389">
                  <c:v>41465</c:v>
                </c:pt>
                <c:pt idx="1390">
                  <c:v>41466</c:v>
                </c:pt>
                <c:pt idx="1391">
                  <c:v>41467</c:v>
                </c:pt>
                <c:pt idx="1392">
                  <c:v>41470</c:v>
                </c:pt>
                <c:pt idx="1393">
                  <c:v>41471</c:v>
                </c:pt>
                <c:pt idx="1394">
                  <c:v>41472</c:v>
                </c:pt>
                <c:pt idx="1395">
                  <c:v>41473</c:v>
                </c:pt>
                <c:pt idx="1396">
                  <c:v>41474</c:v>
                </c:pt>
                <c:pt idx="1397">
                  <c:v>41477</c:v>
                </c:pt>
                <c:pt idx="1398">
                  <c:v>41478</c:v>
                </c:pt>
                <c:pt idx="1399">
                  <c:v>41479</c:v>
                </c:pt>
                <c:pt idx="1400">
                  <c:v>41480</c:v>
                </c:pt>
                <c:pt idx="1401">
                  <c:v>41481</c:v>
                </c:pt>
                <c:pt idx="1402">
                  <c:v>41484</c:v>
                </c:pt>
                <c:pt idx="1403">
                  <c:v>41485</c:v>
                </c:pt>
                <c:pt idx="1404">
                  <c:v>41486</c:v>
                </c:pt>
                <c:pt idx="1405">
                  <c:v>41487</c:v>
                </c:pt>
                <c:pt idx="1406">
                  <c:v>41488</c:v>
                </c:pt>
                <c:pt idx="1407">
                  <c:v>41491</c:v>
                </c:pt>
                <c:pt idx="1408">
                  <c:v>41492</c:v>
                </c:pt>
                <c:pt idx="1409">
                  <c:v>41493</c:v>
                </c:pt>
                <c:pt idx="1410">
                  <c:v>41494</c:v>
                </c:pt>
                <c:pt idx="1411">
                  <c:v>41495</c:v>
                </c:pt>
                <c:pt idx="1412">
                  <c:v>41498</c:v>
                </c:pt>
                <c:pt idx="1413">
                  <c:v>41499</c:v>
                </c:pt>
                <c:pt idx="1414">
                  <c:v>41500</c:v>
                </c:pt>
                <c:pt idx="1415">
                  <c:v>41501</c:v>
                </c:pt>
                <c:pt idx="1416">
                  <c:v>41502</c:v>
                </c:pt>
                <c:pt idx="1417">
                  <c:v>41505</c:v>
                </c:pt>
                <c:pt idx="1418">
                  <c:v>41506</c:v>
                </c:pt>
                <c:pt idx="1419">
                  <c:v>41507</c:v>
                </c:pt>
                <c:pt idx="1420">
                  <c:v>41508</c:v>
                </c:pt>
                <c:pt idx="1421">
                  <c:v>41509</c:v>
                </c:pt>
                <c:pt idx="1422">
                  <c:v>41512</c:v>
                </c:pt>
                <c:pt idx="1423">
                  <c:v>41513</c:v>
                </c:pt>
                <c:pt idx="1424">
                  <c:v>41514</c:v>
                </c:pt>
                <c:pt idx="1425">
                  <c:v>41515</c:v>
                </c:pt>
                <c:pt idx="1426">
                  <c:v>41516</c:v>
                </c:pt>
                <c:pt idx="1427">
                  <c:v>41520</c:v>
                </c:pt>
                <c:pt idx="1428">
                  <c:v>41521</c:v>
                </c:pt>
                <c:pt idx="1429">
                  <c:v>41522</c:v>
                </c:pt>
                <c:pt idx="1430">
                  <c:v>41523</c:v>
                </c:pt>
                <c:pt idx="1431">
                  <c:v>41526</c:v>
                </c:pt>
                <c:pt idx="1432">
                  <c:v>41527</c:v>
                </c:pt>
                <c:pt idx="1433">
                  <c:v>41528</c:v>
                </c:pt>
                <c:pt idx="1434">
                  <c:v>41529</c:v>
                </c:pt>
                <c:pt idx="1435">
                  <c:v>41530</c:v>
                </c:pt>
                <c:pt idx="1436">
                  <c:v>41533</c:v>
                </c:pt>
                <c:pt idx="1437">
                  <c:v>41534</c:v>
                </c:pt>
                <c:pt idx="1438">
                  <c:v>41535</c:v>
                </c:pt>
                <c:pt idx="1439">
                  <c:v>41536</c:v>
                </c:pt>
                <c:pt idx="1440">
                  <c:v>41537</c:v>
                </c:pt>
                <c:pt idx="1441">
                  <c:v>41540</c:v>
                </c:pt>
                <c:pt idx="1442">
                  <c:v>41541</c:v>
                </c:pt>
                <c:pt idx="1443">
                  <c:v>41542</c:v>
                </c:pt>
                <c:pt idx="1444">
                  <c:v>41543</c:v>
                </c:pt>
                <c:pt idx="1445">
                  <c:v>41544</c:v>
                </c:pt>
                <c:pt idx="1446">
                  <c:v>41547</c:v>
                </c:pt>
                <c:pt idx="1447">
                  <c:v>41548</c:v>
                </c:pt>
                <c:pt idx="1448">
                  <c:v>41549</c:v>
                </c:pt>
                <c:pt idx="1449">
                  <c:v>41550</c:v>
                </c:pt>
                <c:pt idx="1450">
                  <c:v>41551</c:v>
                </c:pt>
                <c:pt idx="1451">
                  <c:v>41554</c:v>
                </c:pt>
                <c:pt idx="1452">
                  <c:v>41555</c:v>
                </c:pt>
                <c:pt idx="1453">
                  <c:v>41556</c:v>
                </c:pt>
                <c:pt idx="1454">
                  <c:v>41557</c:v>
                </c:pt>
                <c:pt idx="1455">
                  <c:v>41558</c:v>
                </c:pt>
                <c:pt idx="1456">
                  <c:v>41561</c:v>
                </c:pt>
                <c:pt idx="1457">
                  <c:v>41562</c:v>
                </c:pt>
                <c:pt idx="1458">
                  <c:v>41563</c:v>
                </c:pt>
                <c:pt idx="1459">
                  <c:v>41564</c:v>
                </c:pt>
                <c:pt idx="1460">
                  <c:v>41565</c:v>
                </c:pt>
                <c:pt idx="1461">
                  <c:v>41568</c:v>
                </c:pt>
                <c:pt idx="1462">
                  <c:v>41569</c:v>
                </c:pt>
                <c:pt idx="1463">
                  <c:v>41570</c:v>
                </c:pt>
                <c:pt idx="1464">
                  <c:v>41571</c:v>
                </c:pt>
                <c:pt idx="1465">
                  <c:v>41572</c:v>
                </c:pt>
                <c:pt idx="1466">
                  <c:v>41575</c:v>
                </c:pt>
                <c:pt idx="1467">
                  <c:v>41576</c:v>
                </c:pt>
                <c:pt idx="1468">
                  <c:v>41577</c:v>
                </c:pt>
                <c:pt idx="1469">
                  <c:v>41578</c:v>
                </c:pt>
                <c:pt idx="1470">
                  <c:v>41579</c:v>
                </c:pt>
                <c:pt idx="1471">
                  <c:v>41582</c:v>
                </c:pt>
                <c:pt idx="1472">
                  <c:v>41583</c:v>
                </c:pt>
                <c:pt idx="1473">
                  <c:v>41584</c:v>
                </c:pt>
                <c:pt idx="1474">
                  <c:v>41585</c:v>
                </c:pt>
                <c:pt idx="1475">
                  <c:v>41586</c:v>
                </c:pt>
                <c:pt idx="1476">
                  <c:v>41589</c:v>
                </c:pt>
                <c:pt idx="1477">
                  <c:v>41590</c:v>
                </c:pt>
                <c:pt idx="1478">
                  <c:v>41591</c:v>
                </c:pt>
                <c:pt idx="1479">
                  <c:v>41592</c:v>
                </c:pt>
                <c:pt idx="1480">
                  <c:v>41593</c:v>
                </c:pt>
                <c:pt idx="1481">
                  <c:v>41596</c:v>
                </c:pt>
                <c:pt idx="1482">
                  <c:v>41597</c:v>
                </c:pt>
                <c:pt idx="1483">
                  <c:v>41598</c:v>
                </c:pt>
                <c:pt idx="1484">
                  <c:v>41599</c:v>
                </c:pt>
                <c:pt idx="1485">
                  <c:v>41600</c:v>
                </c:pt>
                <c:pt idx="1486">
                  <c:v>41603</c:v>
                </c:pt>
                <c:pt idx="1487">
                  <c:v>41604</c:v>
                </c:pt>
                <c:pt idx="1488">
                  <c:v>41605</c:v>
                </c:pt>
                <c:pt idx="1489">
                  <c:v>41607</c:v>
                </c:pt>
                <c:pt idx="1490">
                  <c:v>41610</c:v>
                </c:pt>
                <c:pt idx="1491">
                  <c:v>41611</c:v>
                </c:pt>
                <c:pt idx="1492">
                  <c:v>41612</c:v>
                </c:pt>
                <c:pt idx="1493">
                  <c:v>41613</c:v>
                </c:pt>
                <c:pt idx="1494">
                  <c:v>41614</c:v>
                </c:pt>
                <c:pt idx="1495">
                  <c:v>41617</c:v>
                </c:pt>
                <c:pt idx="1496">
                  <c:v>41618</c:v>
                </c:pt>
                <c:pt idx="1497">
                  <c:v>41619</c:v>
                </c:pt>
                <c:pt idx="1498">
                  <c:v>41620</c:v>
                </c:pt>
                <c:pt idx="1499">
                  <c:v>41621</c:v>
                </c:pt>
                <c:pt idx="1500">
                  <c:v>41624</c:v>
                </c:pt>
                <c:pt idx="1501">
                  <c:v>41625</c:v>
                </c:pt>
                <c:pt idx="1502">
                  <c:v>41626</c:v>
                </c:pt>
                <c:pt idx="1503">
                  <c:v>41627</c:v>
                </c:pt>
                <c:pt idx="1504">
                  <c:v>41628</c:v>
                </c:pt>
                <c:pt idx="1505">
                  <c:v>41631</c:v>
                </c:pt>
                <c:pt idx="1506">
                  <c:v>41632</c:v>
                </c:pt>
                <c:pt idx="1507">
                  <c:v>41634</c:v>
                </c:pt>
                <c:pt idx="1508">
                  <c:v>41635</c:v>
                </c:pt>
                <c:pt idx="1509">
                  <c:v>41638</c:v>
                </c:pt>
                <c:pt idx="1510">
                  <c:v>41639</c:v>
                </c:pt>
                <c:pt idx="1511">
                  <c:v>41641</c:v>
                </c:pt>
                <c:pt idx="1512">
                  <c:v>41642</c:v>
                </c:pt>
                <c:pt idx="1513">
                  <c:v>41645</c:v>
                </c:pt>
                <c:pt idx="1514">
                  <c:v>41646</c:v>
                </c:pt>
                <c:pt idx="1515">
                  <c:v>41647</c:v>
                </c:pt>
                <c:pt idx="1516">
                  <c:v>41648</c:v>
                </c:pt>
                <c:pt idx="1517">
                  <c:v>41649</c:v>
                </c:pt>
                <c:pt idx="1518">
                  <c:v>41652</c:v>
                </c:pt>
                <c:pt idx="1519">
                  <c:v>41653</c:v>
                </c:pt>
                <c:pt idx="1520">
                  <c:v>41654</c:v>
                </c:pt>
                <c:pt idx="1521">
                  <c:v>41655</c:v>
                </c:pt>
                <c:pt idx="1522">
                  <c:v>41656</c:v>
                </c:pt>
                <c:pt idx="1523">
                  <c:v>41660</c:v>
                </c:pt>
                <c:pt idx="1524">
                  <c:v>41661</c:v>
                </c:pt>
                <c:pt idx="1525">
                  <c:v>41662</c:v>
                </c:pt>
                <c:pt idx="1526">
                  <c:v>41663</c:v>
                </c:pt>
                <c:pt idx="1527">
                  <c:v>41666</c:v>
                </c:pt>
                <c:pt idx="1528">
                  <c:v>41667</c:v>
                </c:pt>
                <c:pt idx="1529">
                  <c:v>41668</c:v>
                </c:pt>
                <c:pt idx="1530">
                  <c:v>41669</c:v>
                </c:pt>
                <c:pt idx="1531">
                  <c:v>41670</c:v>
                </c:pt>
                <c:pt idx="1532">
                  <c:v>41673</c:v>
                </c:pt>
                <c:pt idx="1533">
                  <c:v>41674</c:v>
                </c:pt>
                <c:pt idx="1534">
                  <c:v>41675</c:v>
                </c:pt>
                <c:pt idx="1535">
                  <c:v>41676</c:v>
                </c:pt>
                <c:pt idx="1536">
                  <c:v>41677</c:v>
                </c:pt>
                <c:pt idx="1537">
                  <c:v>41680</c:v>
                </c:pt>
                <c:pt idx="1538">
                  <c:v>41681</c:v>
                </c:pt>
                <c:pt idx="1539">
                  <c:v>41682</c:v>
                </c:pt>
                <c:pt idx="1540">
                  <c:v>41683</c:v>
                </c:pt>
                <c:pt idx="1541">
                  <c:v>41684</c:v>
                </c:pt>
                <c:pt idx="1542">
                  <c:v>41688</c:v>
                </c:pt>
                <c:pt idx="1543">
                  <c:v>41689</c:v>
                </c:pt>
                <c:pt idx="1544">
                  <c:v>41690</c:v>
                </c:pt>
                <c:pt idx="1545">
                  <c:v>41691</c:v>
                </c:pt>
                <c:pt idx="1546">
                  <c:v>41694</c:v>
                </c:pt>
                <c:pt idx="1547">
                  <c:v>41695</c:v>
                </c:pt>
                <c:pt idx="1548">
                  <c:v>41696</c:v>
                </c:pt>
                <c:pt idx="1549">
                  <c:v>41697</c:v>
                </c:pt>
                <c:pt idx="1550">
                  <c:v>41698</c:v>
                </c:pt>
                <c:pt idx="1551">
                  <c:v>41701</c:v>
                </c:pt>
                <c:pt idx="1552">
                  <c:v>41702</c:v>
                </c:pt>
                <c:pt idx="1553">
                  <c:v>41703</c:v>
                </c:pt>
                <c:pt idx="1554">
                  <c:v>41704</c:v>
                </c:pt>
                <c:pt idx="1555">
                  <c:v>41705</c:v>
                </c:pt>
                <c:pt idx="1556">
                  <c:v>41708</c:v>
                </c:pt>
                <c:pt idx="1557">
                  <c:v>41709</c:v>
                </c:pt>
                <c:pt idx="1558">
                  <c:v>41710</c:v>
                </c:pt>
                <c:pt idx="1559">
                  <c:v>41711</c:v>
                </c:pt>
                <c:pt idx="1560">
                  <c:v>41712</c:v>
                </c:pt>
                <c:pt idx="1561">
                  <c:v>41715</c:v>
                </c:pt>
                <c:pt idx="1562">
                  <c:v>41716</c:v>
                </c:pt>
                <c:pt idx="1563">
                  <c:v>41717</c:v>
                </c:pt>
                <c:pt idx="1564">
                  <c:v>41718</c:v>
                </c:pt>
                <c:pt idx="1565">
                  <c:v>41719</c:v>
                </c:pt>
                <c:pt idx="1566">
                  <c:v>41722</c:v>
                </c:pt>
                <c:pt idx="1567">
                  <c:v>41723</c:v>
                </c:pt>
                <c:pt idx="1568">
                  <c:v>41724</c:v>
                </c:pt>
                <c:pt idx="1569">
                  <c:v>41725</c:v>
                </c:pt>
                <c:pt idx="1570">
                  <c:v>41726</c:v>
                </c:pt>
                <c:pt idx="1571">
                  <c:v>41729</c:v>
                </c:pt>
                <c:pt idx="1572">
                  <c:v>41730</c:v>
                </c:pt>
                <c:pt idx="1573">
                  <c:v>41731</c:v>
                </c:pt>
                <c:pt idx="1574">
                  <c:v>41732</c:v>
                </c:pt>
                <c:pt idx="1575">
                  <c:v>41733</c:v>
                </c:pt>
                <c:pt idx="1576">
                  <c:v>41736</c:v>
                </c:pt>
                <c:pt idx="1577">
                  <c:v>41737</c:v>
                </c:pt>
                <c:pt idx="1578">
                  <c:v>41738</c:v>
                </c:pt>
                <c:pt idx="1579">
                  <c:v>41739</c:v>
                </c:pt>
                <c:pt idx="1580">
                  <c:v>41740</c:v>
                </c:pt>
                <c:pt idx="1581">
                  <c:v>41743</c:v>
                </c:pt>
                <c:pt idx="1582">
                  <c:v>41744</c:v>
                </c:pt>
                <c:pt idx="1583">
                  <c:v>41745</c:v>
                </c:pt>
                <c:pt idx="1584">
                  <c:v>41746</c:v>
                </c:pt>
                <c:pt idx="1585">
                  <c:v>41750</c:v>
                </c:pt>
                <c:pt idx="1586">
                  <c:v>41751</c:v>
                </c:pt>
                <c:pt idx="1587">
                  <c:v>41752</c:v>
                </c:pt>
                <c:pt idx="1588">
                  <c:v>41753</c:v>
                </c:pt>
                <c:pt idx="1589">
                  <c:v>41754</c:v>
                </c:pt>
                <c:pt idx="1590">
                  <c:v>41757</c:v>
                </c:pt>
                <c:pt idx="1591">
                  <c:v>41758</c:v>
                </c:pt>
                <c:pt idx="1592">
                  <c:v>41759</c:v>
                </c:pt>
                <c:pt idx="1593">
                  <c:v>41760</c:v>
                </c:pt>
                <c:pt idx="1594">
                  <c:v>41761</c:v>
                </c:pt>
                <c:pt idx="1595">
                  <c:v>41764</c:v>
                </c:pt>
                <c:pt idx="1596">
                  <c:v>41765</c:v>
                </c:pt>
                <c:pt idx="1597">
                  <c:v>41766</c:v>
                </c:pt>
                <c:pt idx="1598">
                  <c:v>41767</c:v>
                </c:pt>
                <c:pt idx="1599">
                  <c:v>41768</c:v>
                </c:pt>
                <c:pt idx="1600">
                  <c:v>41771</c:v>
                </c:pt>
                <c:pt idx="1601">
                  <c:v>41772</c:v>
                </c:pt>
                <c:pt idx="1602">
                  <c:v>41773</c:v>
                </c:pt>
                <c:pt idx="1603">
                  <c:v>41774</c:v>
                </c:pt>
                <c:pt idx="1604">
                  <c:v>41775</c:v>
                </c:pt>
                <c:pt idx="1605">
                  <c:v>41778</c:v>
                </c:pt>
                <c:pt idx="1606">
                  <c:v>41779</c:v>
                </c:pt>
                <c:pt idx="1607">
                  <c:v>41780</c:v>
                </c:pt>
                <c:pt idx="1608">
                  <c:v>41781</c:v>
                </c:pt>
                <c:pt idx="1609">
                  <c:v>41782</c:v>
                </c:pt>
                <c:pt idx="1610">
                  <c:v>41786</c:v>
                </c:pt>
                <c:pt idx="1611">
                  <c:v>41787</c:v>
                </c:pt>
                <c:pt idx="1612">
                  <c:v>41788</c:v>
                </c:pt>
                <c:pt idx="1613">
                  <c:v>41789</c:v>
                </c:pt>
                <c:pt idx="1614">
                  <c:v>41792</c:v>
                </c:pt>
                <c:pt idx="1615">
                  <c:v>41793</c:v>
                </c:pt>
                <c:pt idx="1616">
                  <c:v>41794</c:v>
                </c:pt>
                <c:pt idx="1617">
                  <c:v>41795</c:v>
                </c:pt>
                <c:pt idx="1618">
                  <c:v>41796</c:v>
                </c:pt>
                <c:pt idx="1619">
                  <c:v>41799</c:v>
                </c:pt>
                <c:pt idx="1620">
                  <c:v>41800</c:v>
                </c:pt>
                <c:pt idx="1621">
                  <c:v>41801</c:v>
                </c:pt>
                <c:pt idx="1622">
                  <c:v>41802</c:v>
                </c:pt>
                <c:pt idx="1623">
                  <c:v>41803</c:v>
                </c:pt>
                <c:pt idx="1624">
                  <c:v>41806</c:v>
                </c:pt>
                <c:pt idx="1625">
                  <c:v>41807</c:v>
                </c:pt>
                <c:pt idx="1626">
                  <c:v>41808</c:v>
                </c:pt>
                <c:pt idx="1627">
                  <c:v>41809</c:v>
                </c:pt>
                <c:pt idx="1628">
                  <c:v>41810</c:v>
                </c:pt>
                <c:pt idx="1629">
                  <c:v>41813</c:v>
                </c:pt>
                <c:pt idx="1630">
                  <c:v>41814</c:v>
                </c:pt>
                <c:pt idx="1631">
                  <c:v>41815</c:v>
                </c:pt>
                <c:pt idx="1632">
                  <c:v>41816</c:v>
                </c:pt>
                <c:pt idx="1633">
                  <c:v>41817</c:v>
                </c:pt>
                <c:pt idx="1634">
                  <c:v>41820</c:v>
                </c:pt>
                <c:pt idx="1635">
                  <c:v>41821</c:v>
                </c:pt>
                <c:pt idx="1636">
                  <c:v>41822</c:v>
                </c:pt>
                <c:pt idx="1637">
                  <c:v>41823</c:v>
                </c:pt>
                <c:pt idx="1638">
                  <c:v>41827</c:v>
                </c:pt>
                <c:pt idx="1639">
                  <c:v>41828</c:v>
                </c:pt>
                <c:pt idx="1640">
                  <c:v>41829</c:v>
                </c:pt>
                <c:pt idx="1641">
                  <c:v>41830</c:v>
                </c:pt>
                <c:pt idx="1642">
                  <c:v>41831</c:v>
                </c:pt>
                <c:pt idx="1643">
                  <c:v>41834</c:v>
                </c:pt>
                <c:pt idx="1644">
                  <c:v>41835</c:v>
                </c:pt>
                <c:pt idx="1645">
                  <c:v>41836</c:v>
                </c:pt>
                <c:pt idx="1646">
                  <c:v>41837</c:v>
                </c:pt>
                <c:pt idx="1647">
                  <c:v>41838</c:v>
                </c:pt>
                <c:pt idx="1648">
                  <c:v>41841</c:v>
                </c:pt>
                <c:pt idx="1649">
                  <c:v>41842</c:v>
                </c:pt>
                <c:pt idx="1650">
                  <c:v>41843</c:v>
                </c:pt>
                <c:pt idx="1651">
                  <c:v>41844</c:v>
                </c:pt>
                <c:pt idx="1652">
                  <c:v>41845</c:v>
                </c:pt>
                <c:pt idx="1653">
                  <c:v>41848</c:v>
                </c:pt>
                <c:pt idx="1654">
                  <c:v>41849</c:v>
                </c:pt>
                <c:pt idx="1655">
                  <c:v>41850</c:v>
                </c:pt>
                <c:pt idx="1656">
                  <c:v>41851</c:v>
                </c:pt>
                <c:pt idx="1657">
                  <c:v>41852</c:v>
                </c:pt>
                <c:pt idx="1658">
                  <c:v>41855</c:v>
                </c:pt>
                <c:pt idx="1659">
                  <c:v>41856</c:v>
                </c:pt>
                <c:pt idx="1660">
                  <c:v>41857</c:v>
                </c:pt>
                <c:pt idx="1661">
                  <c:v>41858</c:v>
                </c:pt>
                <c:pt idx="1662">
                  <c:v>41859</c:v>
                </c:pt>
                <c:pt idx="1663">
                  <c:v>41862</c:v>
                </c:pt>
                <c:pt idx="1664">
                  <c:v>41863</c:v>
                </c:pt>
                <c:pt idx="1665">
                  <c:v>41864</c:v>
                </c:pt>
                <c:pt idx="1666">
                  <c:v>41865</c:v>
                </c:pt>
                <c:pt idx="1667">
                  <c:v>41866</c:v>
                </c:pt>
                <c:pt idx="1668">
                  <c:v>41869</c:v>
                </c:pt>
                <c:pt idx="1669">
                  <c:v>41870</c:v>
                </c:pt>
                <c:pt idx="1670">
                  <c:v>41871</c:v>
                </c:pt>
                <c:pt idx="1671">
                  <c:v>41872</c:v>
                </c:pt>
                <c:pt idx="1672">
                  <c:v>41873</c:v>
                </c:pt>
                <c:pt idx="1673">
                  <c:v>41876</c:v>
                </c:pt>
                <c:pt idx="1674">
                  <c:v>41877</c:v>
                </c:pt>
                <c:pt idx="1675">
                  <c:v>41878</c:v>
                </c:pt>
                <c:pt idx="1676">
                  <c:v>41879</c:v>
                </c:pt>
                <c:pt idx="1677">
                  <c:v>41880</c:v>
                </c:pt>
                <c:pt idx="1678">
                  <c:v>41884</c:v>
                </c:pt>
                <c:pt idx="1679">
                  <c:v>41885</c:v>
                </c:pt>
                <c:pt idx="1680">
                  <c:v>41886</c:v>
                </c:pt>
                <c:pt idx="1681">
                  <c:v>41887</c:v>
                </c:pt>
                <c:pt idx="1682">
                  <c:v>41890</c:v>
                </c:pt>
                <c:pt idx="1683">
                  <c:v>41891</c:v>
                </c:pt>
                <c:pt idx="1684">
                  <c:v>41892</c:v>
                </c:pt>
                <c:pt idx="1685">
                  <c:v>41893</c:v>
                </c:pt>
                <c:pt idx="1686">
                  <c:v>41894</c:v>
                </c:pt>
                <c:pt idx="1687">
                  <c:v>41897</c:v>
                </c:pt>
                <c:pt idx="1688">
                  <c:v>41898</c:v>
                </c:pt>
                <c:pt idx="1689">
                  <c:v>41899</c:v>
                </c:pt>
                <c:pt idx="1690">
                  <c:v>41900</c:v>
                </c:pt>
                <c:pt idx="1691">
                  <c:v>41901</c:v>
                </c:pt>
                <c:pt idx="1692">
                  <c:v>41904</c:v>
                </c:pt>
                <c:pt idx="1693">
                  <c:v>41905</c:v>
                </c:pt>
                <c:pt idx="1694">
                  <c:v>41906</c:v>
                </c:pt>
                <c:pt idx="1695">
                  <c:v>41907</c:v>
                </c:pt>
                <c:pt idx="1696">
                  <c:v>41908</c:v>
                </c:pt>
                <c:pt idx="1697">
                  <c:v>41911</c:v>
                </c:pt>
                <c:pt idx="1698">
                  <c:v>41912</c:v>
                </c:pt>
                <c:pt idx="1699">
                  <c:v>41913</c:v>
                </c:pt>
                <c:pt idx="1700">
                  <c:v>41914</c:v>
                </c:pt>
                <c:pt idx="1701">
                  <c:v>41915</c:v>
                </c:pt>
                <c:pt idx="1702">
                  <c:v>41918</c:v>
                </c:pt>
                <c:pt idx="1703">
                  <c:v>41919</c:v>
                </c:pt>
                <c:pt idx="1704">
                  <c:v>41920</c:v>
                </c:pt>
                <c:pt idx="1705">
                  <c:v>41921</c:v>
                </c:pt>
                <c:pt idx="1706">
                  <c:v>41922</c:v>
                </c:pt>
                <c:pt idx="1707">
                  <c:v>41925</c:v>
                </c:pt>
                <c:pt idx="1708">
                  <c:v>41926</c:v>
                </c:pt>
                <c:pt idx="1709">
                  <c:v>41927</c:v>
                </c:pt>
                <c:pt idx="1710">
                  <c:v>41928</c:v>
                </c:pt>
                <c:pt idx="1711">
                  <c:v>41929</c:v>
                </c:pt>
                <c:pt idx="1712">
                  <c:v>41932</c:v>
                </c:pt>
                <c:pt idx="1713">
                  <c:v>41933</c:v>
                </c:pt>
                <c:pt idx="1714">
                  <c:v>41934</c:v>
                </c:pt>
                <c:pt idx="1715">
                  <c:v>41935</c:v>
                </c:pt>
                <c:pt idx="1716">
                  <c:v>41936</c:v>
                </c:pt>
                <c:pt idx="1717">
                  <c:v>41939</c:v>
                </c:pt>
                <c:pt idx="1718">
                  <c:v>41940</c:v>
                </c:pt>
                <c:pt idx="1719">
                  <c:v>41941</c:v>
                </c:pt>
                <c:pt idx="1720">
                  <c:v>41942</c:v>
                </c:pt>
                <c:pt idx="1721">
                  <c:v>41943</c:v>
                </c:pt>
                <c:pt idx="1722">
                  <c:v>41946</c:v>
                </c:pt>
                <c:pt idx="1723">
                  <c:v>41947</c:v>
                </c:pt>
                <c:pt idx="1724">
                  <c:v>41948</c:v>
                </c:pt>
                <c:pt idx="1725">
                  <c:v>41949</c:v>
                </c:pt>
                <c:pt idx="1726">
                  <c:v>41950</c:v>
                </c:pt>
                <c:pt idx="1727">
                  <c:v>41953</c:v>
                </c:pt>
                <c:pt idx="1728">
                  <c:v>41954</c:v>
                </c:pt>
                <c:pt idx="1729">
                  <c:v>41955</c:v>
                </c:pt>
                <c:pt idx="1730">
                  <c:v>41956</c:v>
                </c:pt>
                <c:pt idx="1731">
                  <c:v>41957</c:v>
                </c:pt>
                <c:pt idx="1732">
                  <c:v>41960</c:v>
                </c:pt>
                <c:pt idx="1733">
                  <c:v>41961</c:v>
                </c:pt>
                <c:pt idx="1734">
                  <c:v>41962</c:v>
                </c:pt>
                <c:pt idx="1735">
                  <c:v>41963</c:v>
                </c:pt>
                <c:pt idx="1736">
                  <c:v>41964</c:v>
                </c:pt>
                <c:pt idx="1737">
                  <c:v>41967</c:v>
                </c:pt>
                <c:pt idx="1738">
                  <c:v>41968</c:v>
                </c:pt>
                <c:pt idx="1739">
                  <c:v>41969</c:v>
                </c:pt>
                <c:pt idx="1740">
                  <c:v>41971</c:v>
                </c:pt>
                <c:pt idx="1741">
                  <c:v>41974</c:v>
                </c:pt>
                <c:pt idx="1742">
                  <c:v>41975</c:v>
                </c:pt>
                <c:pt idx="1743">
                  <c:v>41976</c:v>
                </c:pt>
                <c:pt idx="1744">
                  <c:v>41977</c:v>
                </c:pt>
                <c:pt idx="1745">
                  <c:v>41978</c:v>
                </c:pt>
                <c:pt idx="1746">
                  <c:v>41981</c:v>
                </c:pt>
                <c:pt idx="1747">
                  <c:v>41982</c:v>
                </c:pt>
                <c:pt idx="1748">
                  <c:v>41983</c:v>
                </c:pt>
                <c:pt idx="1749">
                  <c:v>41984</c:v>
                </c:pt>
                <c:pt idx="1750">
                  <c:v>41985</c:v>
                </c:pt>
                <c:pt idx="1751">
                  <c:v>41988</c:v>
                </c:pt>
                <c:pt idx="1752">
                  <c:v>41989</c:v>
                </c:pt>
                <c:pt idx="1753">
                  <c:v>41990</c:v>
                </c:pt>
                <c:pt idx="1754">
                  <c:v>41991</c:v>
                </c:pt>
                <c:pt idx="1755">
                  <c:v>41992</c:v>
                </c:pt>
                <c:pt idx="1756">
                  <c:v>41995</c:v>
                </c:pt>
                <c:pt idx="1757">
                  <c:v>41996</c:v>
                </c:pt>
                <c:pt idx="1758">
                  <c:v>41997</c:v>
                </c:pt>
                <c:pt idx="1759">
                  <c:v>41999</c:v>
                </c:pt>
                <c:pt idx="1760">
                  <c:v>42002</c:v>
                </c:pt>
                <c:pt idx="1761">
                  <c:v>42003</c:v>
                </c:pt>
                <c:pt idx="1762">
                  <c:v>42004</c:v>
                </c:pt>
                <c:pt idx="1763">
                  <c:v>42006</c:v>
                </c:pt>
                <c:pt idx="1764">
                  <c:v>42009</c:v>
                </c:pt>
                <c:pt idx="1765">
                  <c:v>42010</c:v>
                </c:pt>
                <c:pt idx="1766">
                  <c:v>42011</c:v>
                </c:pt>
                <c:pt idx="1767">
                  <c:v>42012</c:v>
                </c:pt>
                <c:pt idx="1768">
                  <c:v>42013</c:v>
                </c:pt>
                <c:pt idx="1769">
                  <c:v>42016</c:v>
                </c:pt>
                <c:pt idx="1770">
                  <c:v>42017</c:v>
                </c:pt>
                <c:pt idx="1771">
                  <c:v>42018</c:v>
                </c:pt>
                <c:pt idx="1772">
                  <c:v>42019</c:v>
                </c:pt>
                <c:pt idx="1773">
                  <c:v>42020</c:v>
                </c:pt>
                <c:pt idx="1774">
                  <c:v>42024</c:v>
                </c:pt>
                <c:pt idx="1775">
                  <c:v>42025</c:v>
                </c:pt>
                <c:pt idx="1776">
                  <c:v>42026</c:v>
                </c:pt>
                <c:pt idx="1777">
                  <c:v>42027</c:v>
                </c:pt>
                <c:pt idx="1778">
                  <c:v>42030</c:v>
                </c:pt>
                <c:pt idx="1779">
                  <c:v>42031</c:v>
                </c:pt>
                <c:pt idx="1780">
                  <c:v>42032</c:v>
                </c:pt>
                <c:pt idx="1781">
                  <c:v>42033</c:v>
                </c:pt>
                <c:pt idx="1782">
                  <c:v>42034</c:v>
                </c:pt>
                <c:pt idx="1783">
                  <c:v>42037</c:v>
                </c:pt>
                <c:pt idx="1784">
                  <c:v>42038</c:v>
                </c:pt>
                <c:pt idx="1785">
                  <c:v>42039</c:v>
                </c:pt>
                <c:pt idx="1786">
                  <c:v>42040</c:v>
                </c:pt>
                <c:pt idx="1787">
                  <c:v>42041</c:v>
                </c:pt>
                <c:pt idx="1788">
                  <c:v>42044</c:v>
                </c:pt>
                <c:pt idx="1789">
                  <c:v>42045</c:v>
                </c:pt>
                <c:pt idx="1790">
                  <c:v>42046</c:v>
                </c:pt>
                <c:pt idx="1791">
                  <c:v>42047</c:v>
                </c:pt>
                <c:pt idx="1792">
                  <c:v>42048</c:v>
                </c:pt>
                <c:pt idx="1793">
                  <c:v>42052</c:v>
                </c:pt>
                <c:pt idx="1794">
                  <c:v>42053</c:v>
                </c:pt>
                <c:pt idx="1795">
                  <c:v>42054</c:v>
                </c:pt>
                <c:pt idx="1796">
                  <c:v>42055</c:v>
                </c:pt>
                <c:pt idx="1797">
                  <c:v>42058</c:v>
                </c:pt>
                <c:pt idx="1798">
                  <c:v>42059</c:v>
                </c:pt>
                <c:pt idx="1799">
                  <c:v>42060</c:v>
                </c:pt>
                <c:pt idx="1800">
                  <c:v>42061</c:v>
                </c:pt>
                <c:pt idx="1801">
                  <c:v>42062</c:v>
                </c:pt>
                <c:pt idx="1802">
                  <c:v>42065</c:v>
                </c:pt>
                <c:pt idx="1803">
                  <c:v>42066</c:v>
                </c:pt>
                <c:pt idx="1804">
                  <c:v>42067</c:v>
                </c:pt>
                <c:pt idx="1805">
                  <c:v>42068</c:v>
                </c:pt>
                <c:pt idx="1806">
                  <c:v>42069</c:v>
                </c:pt>
                <c:pt idx="1807">
                  <c:v>42072</c:v>
                </c:pt>
                <c:pt idx="1808">
                  <c:v>42073</c:v>
                </c:pt>
                <c:pt idx="1809">
                  <c:v>42074</c:v>
                </c:pt>
                <c:pt idx="1810">
                  <c:v>42075</c:v>
                </c:pt>
                <c:pt idx="1811">
                  <c:v>42076</c:v>
                </c:pt>
                <c:pt idx="1812">
                  <c:v>42079</c:v>
                </c:pt>
                <c:pt idx="1813">
                  <c:v>42080</c:v>
                </c:pt>
                <c:pt idx="1814">
                  <c:v>42081</c:v>
                </c:pt>
                <c:pt idx="1815">
                  <c:v>42082</c:v>
                </c:pt>
                <c:pt idx="1816">
                  <c:v>42083</c:v>
                </c:pt>
                <c:pt idx="1817">
                  <c:v>42086</c:v>
                </c:pt>
                <c:pt idx="1818">
                  <c:v>42087</c:v>
                </c:pt>
                <c:pt idx="1819">
                  <c:v>42088</c:v>
                </c:pt>
                <c:pt idx="1820">
                  <c:v>42089</c:v>
                </c:pt>
                <c:pt idx="1821">
                  <c:v>42090</c:v>
                </c:pt>
                <c:pt idx="1822">
                  <c:v>42093</c:v>
                </c:pt>
                <c:pt idx="1823">
                  <c:v>42094</c:v>
                </c:pt>
                <c:pt idx="1824">
                  <c:v>42095</c:v>
                </c:pt>
                <c:pt idx="1825">
                  <c:v>42096</c:v>
                </c:pt>
                <c:pt idx="1826">
                  <c:v>42100</c:v>
                </c:pt>
                <c:pt idx="1827">
                  <c:v>42101</c:v>
                </c:pt>
                <c:pt idx="1828">
                  <c:v>42102</c:v>
                </c:pt>
                <c:pt idx="1829">
                  <c:v>42103</c:v>
                </c:pt>
                <c:pt idx="1830">
                  <c:v>42104</c:v>
                </c:pt>
                <c:pt idx="1831">
                  <c:v>42107</c:v>
                </c:pt>
                <c:pt idx="1832">
                  <c:v>42108</c:v>
                </c:pt>
                <c:pt idx="1833">
                  <c:v>42109</c:v>
                </c:pt>
                <c:pt idx="1834">
                  <c:v>42110</c:v>
                </c:pt>
                <c:pt idx="1835">
                  <c:v>42111</c:v>
                </c:pt>
                <c:pt idx="1836">
                  <c:v>42114</c:v>
                </c:pt>
                <c:pt idx="1837">
                  <c:v>42115</c:v>
                </c:pt>
                <c:pt idx="1838">
                  <c:v>42116</c:v>
                </c:pt>
                <c:pt idx="1839">
                  <c:v>42117</c:v>
                </c:pt>
                <c:pt idx="1840">
                  <c:v>42118</c:v>
                </c:pt>
                <c:pt idx="1841">
                  <c:v>42121</c:v>
                </c:pt>
                <c:pt idx="1842">
                  <c:v>42122</c:v>
                </c:pt>
                <c:pt idx="1843">
                  <c:v>42123</c:v>
                </c:pt>
                <c:pt idx="1844">
                  <c:v>42124</c:v>
                </c:pt>
                <c:pt idx="1845">
                  <c:v>42125</c:v>
                </c:pt>
                <c:pt idx="1846">
                  <c:v>42128</c:v>
                </c:pt>
                <c:pt idx="1847">
                  <c:v>42129</c:v>
                </c:pt>
                <c:pt idx="1848">
                  <c:v>42130</c:v>
                </c:pt>
                <c:pt idx="1849">
                  <c:v>42131</c:v>
                </c:pt>
                <c:pt idx="1850">
                  <c:v>42132</c:v>
                </c:pt>
                <c:pt idx="1851">
                  <c:v>42135</c:v>
                </c:pt>
                <c:pt idx="1852">
                  <c:v>42136</c:v>
                </c:pt>
                <c:pt idx="1853">
                  <c:v>42137</c:v>
                </c:pt>
                <c:pt idx="1854">
                  <c:v>42138</c:v>
                </c:pt>
                <c:pt idx="1855">
                  <c:v>42139</c:v>
                </c:pt>
                <c:pt idx="1856">
                  <c:v>42142</c:v>
                </c:pt>
                <c:pt idx="1857">
                  <c:v>42143</c:v>
                </c:pt>
                <c:pt idx="1858">
                  <c:v>42144</c:v>
                </c:pt>
                <c:pt idx="1859">
                  <c:v>42145</c:v>
                </c:pt>
                <c:pt idx="1860">
                  <c:v>42146</c:v>
                </c:pt>
                <c:pt idx="1861">
                  <c:v>42150</c:v>
                </c:pt>
                <c:pt idx="1862">
                  <c:v>42151</c:v>
                </c:pt>
                <c:pt idx="1863">
                  <c:v>42152</c:v>
                </c:pt>
                <c:pt idx="1864">
                  <c:v>42153</c:v>
                </c:pt>
                <c:pt idx="1865">
                  <c:v>42156</c:v>
                </c:pt>
                <c:pt idx="1866">
                  <c:v>42157</c:v>
                </c:pt>
                <c:pt idx="1867">
                  <c:v>42158</c:v>
                </c:pt>
                <c:pt idx="1868">
                  <c:v>42159</c:v>
                </c:pt>
                <c:pt idx="1869">
                  <c:v>42160</c:v>
                </c:pt>
                <c:pt idx="1870">
                  <c:v>42163</c:v>
                </c:pt>
                <c:pt idx="1871">
                  <c:v>42164</c:v>
                </c:pt>
                <c:pt idx="1872">
                  <c:v>42165</c:v>
                </c:pt>
                <c:pt idx="1873">
                  <c:v>42166</c:v>
                </c:pt>
                <c:pt idx="1874">
                  <c:v>42167</c:v>
                </c:pt>
                <c:pt idx="1875">
                  <c:v>42170</c:v>
                </c:pt>
                <c:pt idx="1876">
                  <c:v>42171</c:v>
                </c:pt>
                <c:pt idx="1877">
                  <c:v>42172</c:v>
                </c:pt>
                <c:pt idx="1878">
                  <c:v>42173</c:v>
                </c:pt>
                <c:pt idx="1879">
                  <c:v>42174</c:v>
                </c:pt>
                <c:pt idx="1880">
                  <c:v>42177</c:v>
                </c:pt>
                <c:pt idx="1881">
                  <c:v>42178</c:v>
                </c:pt>
                <c:pt idx="1882">
                  <c:v>42179</c:v>
                </c:pt>
                <c:pt idx="1883">
                  <c:v>42180</c:v>
                </c:pt>
                <c:pt idx="1884">
                  <c:v>42181</c:v>
                </c:pt>
                <c:pt idx="1885">
                  <c:v>42184</c:v>
                </c:pt>
                <c:pt idx="1886">
                  <c:v>42185</c:v>
                </c:pt>
                <c:pt idx="1887">
                  <c:v>42186</c:v>
                </c:pt>
                <c:pt idx="1888">
                  <c:v>42187</c:v>
                </c:pt>
                <c:pt idx="1889">
                  <c:v>42191</c:v>
                </c:pt>
                <c:pt idx="1890">
                  <c:v>42192</c:v>
                </c:pt>
                <c:pt idx="1891">
                  <c:v>42193</c:v>
                </c:pt>
                <c:pt idx="1892">
                  <c:v>42194</c:v>
                </c:pt>
                <c:pt idx="1893">
                  <c:v>42195</c:v>
                </c:pt>
                <c:pt idx="1894">
                  <c:v>42198</c:v>
                </c:pt>
                <c:pt idx="1895">
                  <c:v>42199</c:v>
                </c:pt>
                <c:pt idx="1896">
                  <c:v>42200</c:v>
                </c:pt>
                <c:pt idx="1897">
                  <c:v>42201</c:v>
                </c:pt>
                <c:pt idx="1898">
                  <c:v>42202</c:v>
                </c:pt>
                <c:pt idx="1899">
                  <c:v>42205</c:v>
                </c:pt>
                <c:pt idx="1900">
                  <c:v>42206</c:v>
                </c:pt>
                <c:pt idx="1901">
                  <c:v>42207</c:v>
                </c:pt>
                <c:pt idx="1902">
                  <c:v>42208</c:v>
                </c:pt>
                <c:pt idx="1903">
                  <c:v>42209</c:v>
                </c:pt>
                <c:pt idx="1904">
                  <c:v>42212</c:v>
                </c:pt>
                <c:pt idx="1905">
                  <c:v>42213</c:v>
                </c:pt>
                <c:pt idx="1906">
                  <c:v>42214</c:v>
                </c:pt>
                <c:pt idx="1907">
                  <c:v>42215</c:v>
                </c:pt>
                <c:pt idx="1908">
                  <c:v>42216</c:v>
                </c:pt>
                <c:pt idx="1909">
                  <c:v>42219</c:v>
                </c:pt>
                <c:pt idx="1910">
                  <c:v>42220</c:v>
                </c:pt>
                <c:pt idx="1911">
                  <c:v>42221</c:v>
                </c:pt>
                <c:pt idx="1912">
                  <c:v>42222</c:v>
                </c:pt>
                <c:pt idx="1913">
                  <c:v>42223</c:v>
                </c:pt>
                <c:pt idx="1914">
                  <c:v>42226</c:v>
                </c:pt>
                <c:pt idx="1915">
                  <c:v>42227</c:v>
                </c:pt>
                <c:pt idx="1916">
                  <c:v>42228</c:v>
                </c:pt>
                <c:pt idx="1917">
                  <c:v>42229</c:v>
                </c:pt>
                <c:pt idx="1918">
                  <c:v>42230</c:v>
                </c:pt>
                <c:pt idx="1919">
                  <c:v>42233</c:v>
                </c:pt>
                <c:pt idx="1920">
                  <c:v>42234</c:v>
                </c:pt>
                <c:pt idx="1921">
                  <c:v>42235</c:v>
                </c:pt>
                <c:pt idx="1922">
                  <c:v>42236</c:v>
                </c:pt>
                <c:pt idx="1923">
                  <c:v>42237</c:v>
                </c:pt>
                <c:pt idx="1924">
                  <c:v>42240</c:v>
                </c:pt>
                <c:pt idx="1925">
                  <c:v>42241</c:v>
                </c:pt>
                <c:pt idx="1926">
                  <c:v>42242</c:v>
                </c:pt>
                <c:pt idx="1927">
                  <c:v>42243</c:v>
                </c:pt>
                <c:pt idx="1928">
                  <c:v>42244</c:v>
                </c:pt>
                <c:pt idx="1929">
                  <c:v>42247</c:v>
                </c:pt>
                <c:pt idx="1930">
                  <c:v>42248</c:v>
                </c:pt>
                <c:pt idx="1931">
                  <c:v>42249</c:v>
                </c:pt>
                <c:pt idx="1932">
                  <c:v>42250</c:v>
                </c:pt>
                <c:pt idx="1933">
                  <c:v>42251</c:v>
                </c:pt>
                <c:pt idx="1934">
                  <c:v>42255</c:v>
                </c:pt>
                <c:pt idx="1935">
                  <c:v>42256</c:v>
                </c:pt>
                <c:pt idx="1936">
                  <c:v>42257</c:v>
                </c:pt>
                <c:pt idx="1937">
                  <c:v>42258</c:v>
                </c:pt>
                <c:pt idx="1938">
                  <c:v>42261</c:v>
                </c:pt>
                <c:pt idx="1939">
                  <c:v>42262</c:v>
                </c:pt>
                <c:pt idx="1940">
                  <c:v>42263</c:v>
                </c:pt>
                <c:pt idx="1941">
                  <c:v>42264</c:v>
                </c:pt>
                <c:pt idx="1942">
                  <c:v>42265</c:v>
                </c:pt>
                <c:pt idx="1943">
                  <c:v>42268</c:v>
                </c:pt>
                <c:pt idx="1944">
                  <c:v>42269</c:v>
                </c:pt>
                <c:pt idx="1945">
                  <c:v>42270</c:v>
                </c:pt>
                <c:pt idx="1946">
                  <c:v>42271</c:v>
                </c:pt>
                <c:pt idx="1947">
                  <c:v>42272</c:v>
                </c:pt>
                <c:pt idx="1948">
                  <c:v>42275</c:v>
                </c:pt>
                <c:pt idx="1949">
                  <c:v>42276</c:v>
                </c:pt>
                <c:pt idx="1950">
                  <c:v>42277</c:v>
                </c:pt>
                <c:pt idx="1951">
                  <c:v>42278</c:v>
                </c:pt>
                <c:pt idx="1952">
                  <c:v>42279</c:v>
                </c:pt>
                <c:pt idx="1953">
                  <c:v>42282</c:v>
                </c:pt>
                <c:pt idx="1954">
                  <c:v>42283</c:v>
                </c:pt>
                <c:pt idx="1955">
                  <c:v>42284</c:v>
                </c:pt>
                <c:pt idx="1956">
                  <c:v>42285</c:v>
                </c:pt>
                <c:pt idx="1957">
                  <c:v>42286</c:v>
                </c:pt>
                <c:pt idx="1958">
                  <c:v>42289</c:v>
                </c:pt>
                <c:pt idx="1959">
                  <c:v>42290</c:v>
                </c:pt>
                <c:pt idx="1960">
                  <c:v>42291</c:v>
                </c:pt>
                <c:pt idx="1961">
                  <c:v>42292</c:v>
                </c:pt>
                <c:pt idx="1962">
                  <c:v>42293</c:v>
                </c:pt>
                <c:pt idx="1963">
                  <c:v>42296</c:v>
                </c:pt>
                <c:pt idx="1964">
                  <c:v>42297</c:v>
                </c:pt>
                <c:pt idx="1965">
                  <c:v>42298</c:v>
                </c:pt>
                <c:pt idx="1966">
                  <c:v>42299</c:v>
                </c:pt>
                <c:pt idx="1967">
                  <c:v>42300</c:v>
                </c:pt>
                <c:pt idx="1968">
                  <c:v>42303</c:v>
                </c:pt>
                <c:pt idx="1969">
                  <c:v>42304</c:v>
                </c:pt>
                <c:pt idx="1970">
                  <c:v>42305</c:v>
                </c:pt>
                <c:pt idx="1971">
                  <c:v>42306</c:v>
                </c:pt>
                <c:pt idx="1972">
                  <c:v>42307</c:v>
                </c:pt>
                <c:pt idx="1973">
                  <c:v>42310</c:v>
                </c:pt>
                <c:pt idx="1974">
                  <c:v>42311</c:v>
                </c:pt>
                <c:pt idx="1975">
                  <c:v>42312</c:v>
                </c:pt>
                <c:pt idx="1976">
                  <c:v>42313</c:v>
                </c:pt>
                <c:pt idx="1977">
                  <c:v>42314</c:v>
                </c:pt>
                <c:pt idx="1978">
                  <c:v>42317</c:v>
                </c:pt>
                <c:pt idx="1979">
                  <c:v>42318</c:v>
                </c:pt>
                <c:pt idx="1980">
                  <c:v>42319</c:v>
                </c:pt>
                <c:pt idx="1981">
                  <c:v>42320</c:v>
                </c:pt>
                <c:pt idx="1982">
                  <c:v>42321</c:v>
                </c:pt>
                <c:pt idx="1983">
                  <c:v>42324</c:v>
                </c:pt>
                <c:pt idx="1984">
                  <c:v>42325</c:v>
                </c:pt>
                <c:pt idx="1985">
                  <c:v>42326</c:v>
                </c:pt>
                <c:pt idx="1986">
                  <c:v>42327</c:v>
                </c:pt>
                <c:pt idx="1987">
                  <c:v>42328</c:v>
                </c:pt>
                <c:pt idx="1988">
                  <c:v>42331</c:v>
                </c:pt>
                <c:pt idx="1989">
                  <c:v>42332</c:v>
                </c:pt>
                <c:pt idx="1990">
                  <c:v>42333</c:v>
                </c:pt>
                <c:pt idx="1991">
                  <c:v>42335</c:v>
                </c:pt>
                <c:pt idx="1992">
                  <c:v>42338</c:v>
                </c:pt>
                <c:pt idx="1993">
                  <c:v>42339</c:v>
                </c:pt>
                <c:pt idx="1994">
                  <c:v>42340</c:v>
                </c:pt>
                <c:pt idx="1995">
                  <c:v>42341</c:v>
                </c:pt>
                <c:pt idx="1996">
                  <c:v>42342</c:v>
                </c:pt>
                <c:pt idx="1997">
                  <c:v>42345</c:v>
                </c:pt>
                <c:pt idx="1998">
                  <c:v>42346</c:v>
                </c:pt>
                <c:pt idx="1999">
                  <c:v>42347</c:v>
                </c:pt>
                <c:pt idx="2000">
                  <c:v>42348</c:v>
                </c:pt>
                <c:pt idx="2001">
                  <c:v>42349</c:v>
                </c:pt>
                <c:pt idx="2002">
                  <c:v>42352</c:v>
                </c:pt>
                <c:pt idx="2003">
                  <c:v>42353</c:v>
                </c:pt>
                <c:pt idx="2004">
                  <c:v>42354</c:v>
                </c:pt>
                <c:pt idx="2005">
                  <c:v>42355</c:v>
                </c:pt>
                <c:pt idx="2006">
                  <c:v>42356</c:v>
                </c:pt>
                <c:pt idx="2007">
                  <c:v>42359</c:v>
                </c:pt>
                <c:pt idx="2008">
                  <c:v>42360</c:v>
                </c:pt>
                <c:pt idx="2009">
                  <c:v>42361</c:v>
                </c:pt>
                <c:pt idx="2010">
                  <c:v>42362</c:v>
                </c:pt>
                <c:pt idx="2011">
                  <c:v>42366</c:v>
                </c:pt>
                <c:pt idx="2012">
                  <c:v>42367</c:v>
                </c:pt>
                <c:pt idx="2013">
                  <c:v>42368</c:v>
                </c:pt>
                <c:pt idx="2014">
                  <c:v>42369</c:v>
                </c:pt>
                <c:pt idx="2015">
                  <c:v>42373</c:v>
                </c:pt>
                <c:pt idx="2016">
                  <c:v>42374</c:v>
                </c:pt>
                <c:pt idx="2017">
                  <c:v>42375</c:v>
                </c:pt>
                <c:pt idx="2018">
                  <c:v>42376</c:v>
                </c:pt>
                <c:pt idx="2019">
                  <c:v>42377</c:v>
                </c:pt>
                <c:pt idx="2020">
                  <c:v>42380</c:v>
                </c:pt>
                <c:pt idx="2021">
                  <c:v>42381</c:v>
                </c:pt>
                <c:pt idx="2022">
                  <c:v>42382</c:v>
                </c:pt>
                <c:pt idx="2023">
                  <c:v>42383</c:v>
                </c:pt>
                <c:pt idx="2024">
                  <c:v>42384</c:v>
                </c:pt>
                <c:pt idx="2025">
                  <c:v>42388</c:v>
                </c:pt>
                <c:pt idx="2026">
                  <c:v>42389</c:v>
                </c:pt>
                <c:pt idx="2027">
                  <c:v>42390</c:v>
                </c:pt>
                <c:pt idx="2028">
                  <c:v>42391</c:v>
                </c:pt>
                <c:pt idx="2029">
                  <c:v>42394</c:v>
                </c:pt>
                <c:pt idx="2030">
                  <c:v>42395</c:v>
                </c:pt>
                <c:pt idx="2031">
                  <c:v>42396</c:v>
                </c:pt>
                <c:pt idx="2032">
                  <c:v>42397</c:v>
                </c:pt>
                <c:pt idx="2033">
                  <c:v>42398</c:v>
                </c:pt>
                <c:pt idx="2034">
                  <c:v>42401</c:v>
                </c:pt>
                <c:pt idx="2035">
                  <c:v>42402</c:v>
                </c:pt>
                <c:pt idx="2036">
                  <c:v>42403</c:v>
                </c:pt>
                <c:pt idx="2037">
                  <c:v>42404</c:v>
                </c:pt>
                <c:pt idx="2038">
                  <c:v>42405</c:v>
                </c:pt>
                <c:pt idx="2039">
                  <c:v>42408</c:v>
                </c:pt>
                <c:pt idx="2040">
                  <c:v>42409</c:v>
                </c:pt>
                <c:pt idx="2041">
                  <c:v>42410</c:v>
                </c:pt>
                <c:pt idx="2042">
                  <c:v>42411</c:v>
                </c:pt>
                <c:pt idx="2043">
                  <c:v>42412</c:v>
                </c:pt>
                <c:pt idx="2044">
                  <c:v>42416</c:v>
                </c:pt>
                <c:pt idx="2045">
                  <c:v>42417</c:v>
                </c:pt>
                <c:pt idx="2046">
                  <c:v>42418</c:v>
                </c:pt>
                <c:pt idx="2047">
                  <c:v>42419</c:v>
                </c:pt>
                <c:pt idx="2048">
                  <c:v>42422</c:v>
                </c:pt>
                <c:pt idx="2049">
                  <c:v>42423</c:v>
                </c:pt>
                <c:pt idx="2050">
                  <c:v>42424</c:v>
                </c:pt>
                <c:pt idx="2051">
                  <c:v>42425</c:v>
                </c:pt>
                <c:pt idx="2052">
                  <c:v>42426</c:v>
                </c:pt>
                <c:pt idx="2053">
                  <c:v>42429</c:v>
                </c:pt>
                <c:pt idx="2054">
                  <c:v>42430</c:v>
                </c:pt>
                <c:pt idx="2055">
                  <c:v>42431</c:v>
                </c:pt>
                <c:pt idx="2056">
                  <c:v>42432</c:v>
                </c:pt>
                <c:pt idx="2057">
                  <c:v>42433</c:v>
                </c:pt>
                <c:pt idx="2058">
                  <c:v>42436</c:v>
                </c:pt>
                <c:pt idx="2059">
                  <c:v>42437</c:v>
                </c:pt>
                <c:pt idx="2060">
                  <c:v>42438</c:v>
                </c:pt>
                <c:pt idx="2061">
                  <c:v>42439</c:v>
                </c:pt>
                <c:pt idx="2062">
                  <c:v>42440</c:v>
                </c:pt>
                <c:pt idx="2063">
                  <c:v>42443</c:v>
                </c:pt>
                <c:pt idx="2064">
                  <c:v>42444</c:v>
                </c:pt>
                <c:pt idx="2065">
                  <c:v>42445</c:v>
                </c:pt>
                <c:pt idx="2066">
                  <c:v>42446</c:v>
                </c:pt>
                <c:pt idx="2067">
                  <c:v>42447</c:v>
                </c:pt>
                <c:pt idx="2068">
                  <c:v>42450</c:v>
                </c:pt>
                <c:pt idx="2069">
                  <c:v>42451</c:v>
                </c:pt>
                <c:pt idx="2070">
                  <c:v>42452</c:v>
                </c:pt>
                <c:pt idx="2071">
                  <c:v>42453</c:v>
                </c:pt>
                <c:pt idx="2072">
                  <c:v>42457</c:v>
                </c:pt>
                <c:pt idx="2073">
                  <c:v>42458</c:v>
                </c:pt>
                <c:pt idx="2074">
                  <c:v>42459</c:v>
                </c:pt>
                <c:pt idx="2075">
                  <c:v>42460</c:v>
                </c:pt>
                <c:pt idx="2076">
                  <c:v>42461</c:v>
                </c:pt>
                <c:pt idx="2077">
                  <c:v>42464</c:v>
                </c:pt>
                <c:pt idx="2078">
                  <c:v>42465</c:v>
                </c:pt>
                <c:pt idx="2079">
                  <c:v>42466</c:v>
                </c:pt>
                <c:pt idx="2080">
                  <c:v>42467</c:v>
                </c:pt>
                <c:pt idx="2081">
                  <c:v>42468</c:v>
                </c:pt>
                <c:pt idx="2082">
                  <c:v>42471</c:v>
                </c:pt>
                <c:pt idx="2083">
                  <c:v>42472</c:v>
                </c:pt>
                <c:pt idx="2084">
                  <c:v>42473</c:v>
                </c:pt>
                <c:pt idx="2085">
                  <c:v>42474</c:v>
                </c:pt>
                <c:pt idx="2086">
                  <c:v>42475</c:v>
                </c:pt>
                <c:pt idx="2087">
                  <c:v>42478</c:v>
                </c:pt>
                <c:pt idx="2088">
                  <c:v>42479</c:v>
                </c:pt>
                <c:pt idx="2089">
                  <c:v>42480</c:v>
                </c:pt>
                <c:pt idx="2090">
                  <c:v>42481</c:v>
                </c:pt>
                <c:pt idx="2091">
                  <c:v>42482</c:v>
                </c:pt>
                <c:pt idx="2092">
                  <c:v>42485</c:v>
                </c:pt>
                <c:pt idx="2093">
                  <c:v>42486</c:v>
                </c:pt>
                <c:pt idx="2094">
                  <c:v>42487</c:v>
                </c:pt>
                <c:pt idx="2095">
                  <c:v>42488</c:v>
                </c:pt>
                <c:pt idx="2096">
                  <c:v>42489</c:v>
                </c:pt>
                <c:pt idx="2097">
                  <c:v>42492</c:v>
                </c:pt>
                <c:pt idx="2098">
                  <c:v>42493</c:v>
                </c:pt>
                <c:pt idx="2099">
                  <c:v>42494</c:v>
                </c:pt>
                <c:pt idx="2100">
                  <c:v>42495</c:v>
                </c:pt>
                <c:pt idx="2101">
                  <c:v>42496</c:v>
                </c:pt>
                <c:pt idx="2102">
                  <c:v>42499</c:v>
                </c:pt>
                <c:pt idx="2103">
                  <c:v>42500</c:v>
                </c:pt>
                <c:pt idx="2104">
                  <c:v>42501</c:v>
                </c:pt>
                <c:pt idx="2105">
                  <c:v>42502</c:v>
                </c:pt>
                <c:pt idx="2106">
                  <c:v>42503</c:v>
                </c:pt>
                <c:pt idx="2107">
                  <c:v>42506</c:v>
                </c:pt>
                <c:pt idx="2108">
                  <c:v>42507</c:v>
                </c:pt>
                <c:pt idx="2109">
                  <c:v>42508</c:v>
                </c:pt>
                <c:pt idx="2110">
                  <c:v>42509</c:v>
                </c:pt>
                <c:pt idx="2111">
                  <c:v>42510</c:v>
                </c:pt>
                <c:pt idx="2112">
                  <c:v>42513</c:v>
                </c:pt>
                <c:pt idx="2113">
                  <c:v>42514</c:v>
                </c:pt>
                <c:pt idx="2114">
                  <c:v>42515</c:v>
                </c:pt>
                <c:pt idx="2115">
                  <c:v>42516</c:v>
                </c:pt>
                <c:pt idx="2116">
                  <c:v>42517</c:v>
                </c:pt>
                <c:pt idx="2117">
                  <c:v>42521</c:v>
                </c:pt>
                <c:pt idx="2118">
                  <c:v>42522</c:v>
                </c:pt>
                <c:pt idx="2119">
                  <c:v>42523</c:v>
                </c:pt>
                <c:pt idx="2120">
                  <c:v>42524</c:v>
                </c:pt>
                <c:pt idx="2121">
                  <c:v>42527</c:v>
                </c:pt>
                <c:pt idx="2122">
                  <c:v>42528</c:v>
                </c:pt>
                <c:pt idx="2123">
                  <c:v>42529</c:v>
                </c:pt>
                <c:pt idx="2124">
                  <c:v>42530</c:v>
                </c:pt>
                <c:pt idx="2125">
                  <c:v>42531</c:v>
                </c:pt>
                <c:pt idx="2126">
                  <c:v>42534</c:v>
                </c:pt>
                <c:pt idx="2127">
                  <c:v>42535</c:v>
                </c:pt>
                <c:pt idx="2128">
                  <c:v>42536</c:v>
                </c:pt>
                <c:pt idx="2129">
                  <c:v>42537</c:v>
                </c:pt>
                <c:pt idx="2130">
                  <c:v>42538</c:v>
                </c:pt>
                <c:pt idx="2131">
                  <c:v>42541</c:v>
                </c:pt>
                <c:pt idx="2132">
                  <c:v>42542</c:v>
                </c:pt>
                <c:pt idx="2133">
                  <c:v>42543</c:v>
                </c:pt>
                <c:pt idx="2134">
                  <c:v>42544</c:v>
                </c:pt>
                <c:pt idx="2135">
                  <c:v>42545</c:v>
                </c:pt>
                <c:pt idx="2136">
                  <c:v>42548</c:v>
                </c:pt>
                <c:pt idx="2137">
                  <c:v>42549</c:v>
                </c:pt>
                <c:pt idx="2138">
                  <c:v>42550</c:v>
                </c:pt>
                <c:pt idx="2139">
                  <c:v>42551</c:v>
                </c:pt>
                <c:pt idx="2140">
                  <c:v>42552</c:v>
                </c:pt>
                <c:pt idx="2141">
                  <c:v>42556</c:v>
                </c:pt>
                <c:pt idx="2142">
                  <c:v>42557</c:v>
                </c:pt>
                <c:pt idx="2143">
                  <c:v>42558</c:v>
                </c:pt>
                <c:pt idx="2144">
                  <c:v>42559</c:v>
                </c:pt>
                <c:pt idx="2145">
                  <c:v>42562</c:v>
                </c:pt>
                <c:pt idx="2146">
                  <c:v>42563</c:v>
                </c:pt>
                <c:pt idx="2147">
                  <c:v>42564</c:v>
                </c:pt>
                <c:pt idx="2148">
                  <c:v>42565</c:v>
                </c:pt>
                <c:pt idx="2149">
                  <c:v>42566</c:v>
                </c:pt>
                <c:pt idx="2150">
                  <c:v>42569</c:v>
                </c:pt>
                <c:pt idx="2151">
                  <c:v>42570</c:v>
                </c:pt>
                <c:pt idx="2152">
                  <c:v>42571</c:v>
                </c:pt>
                <c:pt idx="2153">
                  <c:v>42572</c:v>
                </c:pt>
                <c:pt idx="2154">
                  <c:v>42573</c:v>
                </c:pt>
                <c:pt idx="2155">
                  <c:v>42576</c:v>
                </c:pt>
                <c:pt idx="2156">
                  <c:v>42577</c:v>
                </c:pt>
                <c:pt idx="2157">
                  <c:v>42578</c:v>
                </c:pt>
                <c:pt idx="2158">
                  <c:v>42579</c:v>
                </c:pt>
                <c:pt idx="2159">
                  <c:v>42580</c:v>
                </c:pt>
                <c:pt idx="2160">
                  <c:v>42583</c:v>
                </c:pt>
                <c:pt idx="2161">
                  <c:v>42584</c:v>
                </c:pt>
                <c:pt idx="2162">
                  <c:v>42585</c:v>
                </c:pt>
                <c:pt idx="2163">
                  <c:v>42586</c:v>
                </c:pt>
                <c:pt idx="2164">
                  <c:v>42587</c:v>
                </c:pt>
                <c:pt idx="2165">
                  <c:v>42590</c:v>
                </c:pt>
                <c:pt idx="2166">
                  <c:v>42591</c:v>
                </c:pt>
                <c:pt idx="2167">
                  <c:v>42592</c:v>
                </c:pt>
                <c:pt idx="2168">
                  <c:v>42593</c:v>
                </c:pt>
                <c:pt idx="2169">
                  <c:v>42594</c:v>
                </c:pt>
                <c:pt idx="2170">
                  <c:v>42597</c:v>
                </c:pt>
                <c:pt idx="2171">
                  <c:v>42598</c:v>
                </c:pt>
                <c:pt idx="2172">
                  <c:v>42599</c:v>
                </c:pt>
                <c:pt idx="2173">
                  <c:v>42600</c:v>
                </c:pt>
                <c:pt idx="2174">
                  <c:v>42601</c:v>
                </c:pt>
                <c:pt idx="2175">
                  <c:v>42604</c:v>
                </c:pt>
                <c:pt idx="2176">
                  <c:v>42605</c:v>
                </c:pt>
                <c:pt idx="2177">
                  <c:v>42606</c:v>
                </c:pt>
                <c:pt idx="2178">
                  <c:v>42607</c:v>
                </c:pt>
                <c:pt idx="2179">
                  <c:v>42608</c:v>
                </c:pt>
                <c:pt idx="2180">
                  <c:v>42611</c:v>
                </c:pt>
                <c:pt idx="2181">
                  <c:v>42612</c:v>
                </c:pt>
                <c:pt idx="2182">
                  <c:v>42613</c:v>
                </c:pt>
                <c:pt idx="2183">
                  <c:v>42614</c:v>
                </c:pt>
                <c:pt idx="2184">
                  <c:v>42615</c:v>
                </c:pt>
                <c:pt idx="2185">
                  <c:v>42619</c:v>
                </c:pt>
                <c:pt idx="2186">
                  <c:v>42620</c:v>
                </c:pt>
                <c:pt idx="2187">
                  <c:v>42621</c:v>
                </c:pt>
                <c:pt idx="2188">
                  <c:v>42622</c:v>
                </c:pt>
                <c:pt idx="2189">
                  <c:v>42625</c:v>
                </c:pt>
                <c:pt idx="2190">
                  <c:v>42626</c:v>
                </c:pt>
                <c:pt idx="2191">
                  <c:v>42627</c:v>
                </c:pt>
                <c:pt idx="2192">
                  <c:v>42628</c:v>
                </c:pt>
                <c:pt idx="2193">
                  <c:v>42629</c:v>
                </c:pt>
                <c:pt idx="2194">
                  <c:v>42632</c:v>
                </c:pt>
                <c:pt idx="2195">
                  <c:v>42633</c:v>
                </c:pt>
                <c:pt idx="2196">
                  <c:v>42634</c:v>
                </c:pt>
                <c:pt idx="2197">
                  <c:v>42635</c:v>
                </c:pt>
                <c:pt idx="2198">
                  <c:v>42636</c:v>
                </c:pt>
                <c:pt idx="2199">
                  <c:v>42639</c:v>
                </c:pt>
                <c:pt idx="2200">
                  <c:v>42640</c:v>
                </c:pt>
                <c:pt idx="2201">
                  <c:v>42641</c:v>
                </c:pt>
                <c:pt idx="2202">
                  <c:v>42642</c:v>
                </c:pt>
                <c:pt idx="2203">
                  <c:v>42643</c:v>
                </c:pt>
                <c:pt idx="2204">
                  <c:v>42646</c:v>
                </c:pt>
                <c:pt idx="2205">
                  <c:v>42647</c:v>
                </c:pt>
                <c:pt idx="2206">
                  <c:v>42648</c:v>
                </c:pt>
                <c:pt idx="2207">
                  <c:v>42649</c:v>
                </c:pt>
                <c:pt idx="2208">
                  <c:v>42650</c:v>
                </c:pt>
                <c:pt idx="2209">
                  <c:v>42653</c:v>
                </c:pt>
                <c:pt idx="2210">
                  <c:v>42654</c:v>
                </c:pt>
                <c:pt idx="2211">
                  <c:v>42655</c:v>
                </c:pt>
                <c:pt idx="2212">
                  <c:v>42656</c:v>
                </c:pt>
                <c:pt idx="2213">
                  <c:v>42657</c:v>
                </c:pt>
                <c:pt idx="2214">
                  <c:v>42660</c:v>
                </c:pt>
                <c:pt idx="2215">
                  <c:v>42661</c:v>
                </c:pt>
                <c:pt idx="2216">
                  <c:v>42662</c:v>
                </c:pt>
                <c:pt idx="2217">
                  <c:v>42663</c:v>
                </c:pt>
                <c:pt idx="2218">
                  <c:v>42664</c:v>
                </c:pt>
                <c:pt idx="2219">
                  <c:v>42667</c:v>
                </c:pt>
                <c:pt idx="2220">
                  <c:v>42668</c:v>
                </c:pt>
                <c:pt idx="2221">
                  <c:v>42669</c:v>
                </c:pt>
                <c:pt idx="2222">
                  <c:v>42670</c:v>
                </c:pt>
                <c:pt idx="2223">
                  <c:v>42671</c:v>
                </c:pt>
                <c:pt idx="2224">
                  <c:v>42674</c:v>
                </c:pt>
                <c:pt idx="2225">
                  <c:v>42675</c:v>
                </c:pt>
                <c:pt idx="2226">
                  <c:v>42676</c:v>
                </c:pt>
                <c:pt idx="2227">
                  <c:v>42677</c:v>
                </c:pt>
                <c:pt idx="2228">
                  <c:v>42678</c:v>
                </c:pt>
                <c:pt idx="2229">
                  <c:v>42681</c:v>
                </c:pt>
                <c:pt idx="2230">
                  <c:v>42682</c:v>
                </c:pt>
                <c:pt idx="2231">
                  <c:v>42683</c:v>
                </c:pt>
                <c:pt idx="2232">
                  <c:v>42684</c:v>
                </c:pt>
                <c:pt idx="2233">
                  <c:v>42685</c:v>
                </c:pt>
                <c:pt idx="2234">
                  <c:v>42688</c:v>
                </c:pt>
                <c:pt idx="2235">
                  <c:v>42689</c:v>
                </c:pt>
                <c:pt idx="2236">
                  <c:v>42690</c:v>
                </c:pt>
                <c:pt idx="2237">
                  <c:v>42691</c:v>
                </c:pt>
                <c:pt idx="2238">
                  <c:v>42692</c:v>
                </c:pt>
                <c:pt idx="2239">
                  <c:v>42695</c:v>
                </c:pt>
                <c:pt idx="2240">
                  <c:v>42696</c:v>
                </c:pt>
                <c:pt idx="2241">
                  <c:v>42697</c:v>
                </c:pt>
                <c:pt idx="2242">
                  <c:v>42699</c:v>
                </c:pt>
                <c:pt idx="2243">
                  <c:v>42702</c:v>
                </c:pt>
                <c:pt idx="2244">
                  <c:v>42703</c:v>
                </c:pt>
                <c:pt idx="2245">
                  <c:v>42704</c:v>
                </c:pt>
                <c:pt idx="2246">
                  <c:v>42705</c:v>
                </c:pt>
                <c:pt idx="2247">
                  <c:v>42706</c:v>
                </c:pt>
                <c:pt idx="2248">
                  <c:v>42709</c:v>
                </c:pt>
                <c:pt idx="2249">
                  <c:v>42710</c:v>
                </c:pt>
                <c:pt idx="2250">
                  <c:v>42711</c:v>
                </c:pt>
                <c:pt idx="2251">
                  <c:v>42712</c:v>
                </c:pt>
                <c:pt idx="2252">
                  <c:v>42713</c:v>
                </c:pt>
                <c:pt idx="2253">
                  <c:v>42716</c:v>
                </c:pt>
                <c:pt idx="2254">
                  <c:v>42717</c:v>
                </c:pt>
                <c:pt idx="2255">
                  <c:v>42718</c:v>
                </c:pt>
                <c:pt idx="2256">
                  <c:v>42719</c:v>
                </c:pt>
                <c:pt idx="2257">
                  <c:v>42720</c:v>
                </c:pt>
                <c:pt idx="2258">
                  <c:v>42723</c:v>
                </c:pt>
                <c:pt idx="2259">
                  <c:v>42724</c:v>
                </c:pt>
                <c:pt idx="2260">
                  <c:v>42725</c:v>
                </c:pt>
                <c:pt idx="2261">
                  <c:v>42726</c:v>
                </c:pt>
                <c:pt idx="2262">
                  <c:v>42727</c:v>
                </c:pt>
                <c:pt idx="2263">
                  <c:v>42731</c:v>
                </c:pt>
                <c:pt idx="2264">
                  <c:v>42732</c:v>
                </c:pt>
                <c:pt idx="2265">
                  <c:v>42733</c:v>
                </c:pt>
                <c:pt idx="2266">
                  <c:v>42734</c:v>
                </c:pt>
                <c:pt idx="2267">
                  <c:v>42738</c:v>
                </c:pt>
                <c:pt idx="2268">
                  <c:v>42739</c:v>
                </c:pt>
                <c:pt idx="2269">
                  <c:v>42740</c:v>
                </c:pt>
                <c:pt idx="2270">
                  <c:v>42741</c:v>
                </c:pt>
                <c:pt idx="2271">
                  <c:v>42744</c:v>
                </c:pt>
                <c:pt idx="2272">
                  <c:v>42745</c:v>
                </c:pt>
                <c:pt idx="2273">
                  <c:v>42746</c:v>
                </c:pt>
                <c:pt idx="2274">
                  <c:v>42747</c:v>
                </c:pt>
                <c:pt idx="2275">
                  <c:v>42748</c:v>
                </c:pt>
                <c:pt idx="2276">
                  <c:v>42752</c:v>
                </c:pt>
                <c:pt idx="2277">
                  <c:v>42753</c:v>
                </c:pt>
                <c:pt idx="2278">
                  <c:v>42754</c:v>
                </c:pt>
                <c:pt idx="2279">
                  <c:v>42755</c:v>
                </c:pt>
                <c:pt idx="2280">
                  <c:v>42758</c:v>
                </c:pt>
                <c:pt idx="2281">
                  <c:v>42759</c:v>
                </c:pt>
                <c:pt idx="2282">
                  <c:v>42760</c:v>
                </c:pt>
                <c:pt idx="2283">
                  <c:v>42761</c:v>
                </c:pt>
                <c:pt idx="2284">
                  <c:v>42762</c:v>
                </c:pt>
                <c:pt idx="2285">
                  <c:v>42765</c:v>
                </c:pt>
                <c:pt idx="2286">
                  <c:v>42766</c:v>
                </c:pt>
                <c:pt idx="2287">
                  <c:v>42767</c:v>
                </c:pt>
                <c:pt idx="2288">
                  <c:v>42768</c:v>
                </c:pt>
                <c:pt idx="2289">
                  <c:v>42769</c:v>
                </c:pt>
                <c:pt idx="2290">
                  <c:v>42772</c:v>
                </c:pt>
                <c:pt idx="2291">
                  <c:v>42773</c:v>
                </c:pt>
                <c:pt idx="2292">
                  <c:v>42774</c:v>
                </c:pt>
                <c:pt idx="2293">
                  <c:v>42775</c:v>
                </c:pt>
                <c:pt idx="2294">
                  <c:v>42776</c:v>
                </c:pt>
                <c:pt idx="2295">
                  <c:v>42779</c:v>
                </c:pt>
                <c:pt idx="2296">
                  <c:v>42780</c:v>
                </c:pt>
                <c:pt idx="2297">
                  <c:v>42781</c:v>
                </c:pt>
                <c:pt idx="2298">
                  <c:v>42782</c:v>
                </c:pt>
                <c:pt idx="2299">
                  <c:v>42783</c:v>
                </c:pt>
                <c:pt idx="2300">
                  <c:v>42787</c:v>
                </c:pt>
                <c:pt idx="2301">
                  <c:v>42788</c:v>
                </c:pt>
                <c:pt idx="2302">
                  <c:v>42789</c:v>
                </c:pt>
                <c:pt idx="2303">
                  <c:v>42790</c:v>
                </c:pt>
                <c:pt idx="2304">
                  <c:v>42793</c:v>
                </c:pt>
                <c:pt idx="2305">
                  <c:v>42794</c:v>
                </c:pt>
                <c:pt idx="2306">
                  <c:v>42795</c:v>
                </c:pt>
                <c:pt idx="2307">
                  <c:v>42796</c:v>
                </c:pt>
                <c:pt idx="2308">
                  <c:v>42797</c:v>
                </c:pt>
                <c:pt idx="2309">
                  <c:v>42800</c:v>
                </c:pt>
                <c:pt idx="2310">
                  <c:v>42801</c:v>
                </c:pt>
                <c:pt idx="2311">
                  <c:v>42802</c:v>
                </c:pt>
                <c:pt idx="2312">
                  <c:v>42803</c:v>
                </c:pt>
                <c:pt idx="2313">
                  <c:v>42804</c:v>
                </c:pt>
                <c:pt idx="2314">
                  <c:v>42807</c:v>
                </c:pt>
                <c:pt idx="2315">
                  <c:v>42808</c:v>
                </c:pt>
                <c:pt idx="2316">
                  <c:v>42809</c:v>
                </c:pt>
                <c:pt idx="2317">
                  <c:v>42810</c:v>
                </c:pt>
                <c:pt idx="2318">
                  <c:v>42811</c:v>
                </c:pt>
                <c:pt idx="2319">
                  <c:v>42814</c:v>
                </c:pt>
                <c:pt idx="2320">
                  <c:v>42815</c:v>
                </c:pt>
                <c:pt idx="2321">
                  <c:v>42816</c:v>
                </c:pt>
                <c:pt idx="2322">
                  <c:v>42817</c:v>
                </c:pt>
                <c:pt idx="2323">
                  <c:v>42818</c:v>
                </c:pt>
                <c:pt idx="2324">
                  <c:v>42821</c:v>
                </c:pt>
                <c:pt idx="2325">
                  <c:v>42822</c:v>
                </c:pt>
                <c:pt idx="2326">
                  <c:v>42823</c:v>
                </c:pt>
                <c:pt idx="2327">
                  <c:v>42824</c:v>
                </c:pt>
                <c:pt idx="2328">
                  <c:v>42825</c:v>
                </c:pt>
                <c:pt idx="2329">
                  <c:v>42828</c:v>
                </c:pt>
                <c:pt idx="2330">
                  <c:v>42829</c:v>
                </c:pt>
                <c:pt idx="2331">
                  <c:v>42830</c:v>
                </c:pt>
                <c:pt idx="2332">
                  <c:v>42831</c:v>
                </c:pt>
                <c:pt idx="2333">
                  <c:v>42832</c:v>
                </c:pt>
                <c:pt idx="2334">
                  <c:v>42835</c:v>
                </c:pt>
                <c:pt idx="2335">
                  <c:v>42836</c:v>
                </c:pt>
                <c:pt idx="2336">
                  <c:v>42837</c:v>
                </c:pt>
                <c:pt idx="2337">
                  <c:v>42838</c:v>
                </c:pt>
                <c:pt idx="2338">
                  <c:v>42842</c:v>
                </c:pt>
                <c:pt idx="2339">
                  <c:v>42843</c:v>
                </c:pt>
                <c:pt idx="2340">
                  <c:v>42844</c:v>
                </c:pt>
                <c:pt idx="2341">
                  <c:v>42845</c:v>
                </c:pt>
                <c:pt idx="2342">
                  <c:v>42846</c:v>
                </c:pt>
                <c:pt idx="2343">
                  <c:v>42849</c:v>
                </c:pt>
                <c:pt idx="2344">
                  <c:v>42850</c:v>
                </c:pt>
                <c:pt idx="2345">
                  <c:v>42851</c:v>
                </c:pt>
                <c:pt idx="2346">
                  <c:v>42852</c:v>
                </c:pt>
                <c:pt idx="2347">
                  <c:v>42853</c:v>
                </c:pt>
                <c:pt idx="2348">
                  <c:v>42856</c:v>
                </c:pt>
                <c:pt idx="2349">
                  <c:v>42857</c:v>
                </c:pt>
                <c:pt idx="2350">
                  <c:v>42858</c:v>
                </c:pt>
                <c:pt idx="2351">
                  <c:v>42859</c:v>
                </c:pt>
                <c:pt idx="2352">
                  <c:v>42860</c:v>
                </c:pt>
                <c:pt idx="2353">
                  <c:v>42863</c:v>
                </c:pt>
                <c:pt idx="2354">
                  <c:v>42864</c:v>
                </c:pt>
                <c:pt idx="2355">
                  <c:v>42865</c:v>
                </c:pt>
                <c:pt idx="2356">
                  <c:v>42866</c:v>
                </c:pt>
                <c:pt idx="2357">
                  <c:v>42867</c:v>
                </c:pt>
                <c:pt idx="2358">
                  <c:v>42870</c:v>
                </c:pt>
                <c:pt idx="2359">
                  <c:v>42871</c:v>
                </c:pt>
                <c:pt idx="2360">
                  <c:v>42872</c:v>
                </c:pt>
                <c:pt idx="2361">
                  <c:v>42873</c:v>
                </c:pt>
                <c:pt idx="2362">
                  <c:v>42874</c:v>
                </c:pt>
                <c:pt idx="2363">
                  <c:v>42877</c:v>
                </c:pt>
                <c:pt idx="2364">
                  <c:v>42878</c:v>
                </c:pt>
                <c:pt idx="2365">
                  <c:v>42879</c:v>
                </c:pt>
                <c:pt idx="2366">
                  <c:v>42880</c:v>
                </c:pt>
                <c:pt idx="2367">
                  <c:v>42881</c:v>
                </c:pt>
                <c:pt idx="2368">
                  <c:v>42885</c:v>
                </c:pt>
                <c:pt idx="2369">
                  <c:v>42886</c:v>
                </c:pt>
                <c:pt idx="2370">
                  <c:v>42887</c:v>
                </c:pt>
                <c:pt idx="2371">
                  <c:v>42888</c:v>
                </c:pt>
                <c:pt idx="2372">
                  <c:v>42891</c:v>
                </c:pt>
                <c:pt idx="2373">
                  <c:v>42892</c:v>
                </c:pt>
                <c:pt idx="2374">
                  <c:v>42893</c:v>
                </c:pt>
                <c:pt idx="2375">
                  <c:v>42894</c:v>
                </c:pt>
                <c:pt idx="2376">
                  <c:v>42895</c:v>
                </c:pt>
                <c:pt idx="2377">
                  <c:v>42898</c:v>
                </c:pt>
                <c:pt idx="2378">
                  <c:v>42899</c:v>
                </c:pt>
                <c:pt idx="2379">
                  <c:v>42900</c:v>
                </c:pt>
                <c:pt idx="2380">
                  <c:v>42901</c:v>
                </c:pt>
                <c:pt idx="2381">
                  <c:v>42902</c:v>
                </c:pt>
                <c:pt idx="2382">
                  <c:v>42905</c:v>
                </c:pt>
                <c:pt idx="2383">
                  <c:v>42906</c:v>
                </c:pt>
                <c:pt idx="2384">
                  <c:v>42907</c:v>
                </c:pt>
                <c:pt idx="2385">
                  <c:v>42908</c:v>
                </c:pt>
                <c:pt idx="2386">
                  <c:v>42909</c:v>
                </c:pt>
                <c:pt idx="2387">
                  <c:v>42912</c:v>
                </c:pt>
                <c:pt idx="2388">
                  <c:v>42913</c:v>
                </c:pt>
                <c:pt idx="2389">
                  <c:v>42914</c:v>
                </c:pt>
                <c:pt idx="2390">
                  <c:v>42915</c:v>
                </c:pt>
                <c:pt idx="2391">
                  <c:v>42916</c:v>
                </c:pt>
                <c:pt idx="2392">
                  <c:v>42919</c:v>
                </c:pt>
                <c:pt idx="2393">
                  <c:v>42921</c:v>
                </c:pt>
                <c:pt idx="2394">
                  <c:v>42922</c:v>
                </c:pt>
                <c:pt idx="2395">
                  <c:v>42923</c:v>
                </c:pt>
                <c:pt idx="2396">
                  <c:v>42926</c:v>
                </c:pt>
                <c:pt idx="2397">
                  <c:v>42927</c:v>
                </c:pt>
                <c:pt idx="2398">
                  <c:v>42928</c:v>
                </c:pt>
                <c:pt idx="2399">
                  <c:v>42929</c:v>
                </c:pt>
                <c:pt idx="2400">
                  <c:v>42930</c:v>
                </c:pt>
                <c:pt idx="2401">
                  <c:v>42933</c:v>
                </c:pt>
                <c:pt idx="2402">
                  <c:v>42934</c:v>
                </c:pt>
                <c:pt idx="2403">
                  <c:v>42935</c:v>
                </c:pt>
                <c:pt idx="2404">
                  <c:v>42936</c:v>
                </c:pt>
                <c:pt idx="2405">
                  <c:v>42937</c:v>
                </c:pt>
                <c:pt idx="2406">
                  <c:v>42940</c:v>
                </c:pt>
                <c:pt idx="2407">
                  <c:v>42941</c:v>
                </c:pt>
                <c:pt idx="2408">
                  <c:v>42942</c:v>
                </c:pt>
                <c:pt idx="2409">
                  <c:v>42943</c:v>
                </c:pt>
                <c:pt idx="2410">
                  <c:v>42944</c:v>
                </c:pt>
                <c:pt idx="2411">
                  <c:v>42947</c:v>
                </c:pt>
                <c:pt idx="2412">
                  <c:v>42948</c:v>
                </c:pt>
                <c:pt idx="2413">
                  <c:v>42949</c:v>
                </c:pt>
                <c:pt idx="2414">
                  <c:v>42950</c:v>
                </c:pt>
                <c:pt idx="2415">
                  <c:v>42951</c:v>
                </c:pt>
                <c:pt idx="2416">
                  <c:v>42954</c:v>
                </c:pt>
                <c:pt idx="2417">
                  <c:v>42955</c:v>
                </c:pt>
                <c:pt idx="2418">
                  <c:v>42956</c:v>
                </c:pt>
                <c:pt idx="2419">
                  <c:v>42957</c:v>
                </c:pt>
                <c:pt idx="2420">
                  <c:v>42958</c:v>
                </c:pt>
                <c:pt idx="2421">
                  <c:v>42961</c:v>
                </c:pt>
                <c:pt idx="2422">
                  <c:v>42962</c:v>
                </c:pt>
                <c:pt idx="2423">
                  <c:v>42963</c:v>
                </c:pt>
                <c:pt idx="2424">
                  <c:v>42964</c:v>
                </c:pt>
                <c:pt idx="2425">
                  <c:v>42965</c:v>
                </c:pt>
                <c:pt idx="2426">
                  <c:v>42968</c:v>
                </c:pt>
                <c:pt idx="2427">
                  <c:v>42969</c:v>
                </c:pt>
                <c:pt idx="2428">
                  <c:v>42970</c:v>
                </c:pt>
                <c:pt idx="2429">
                  <c:v>42971</c:v>
                </c:pt>
                <c:pt idx="2430">
                  <c:v>42972</c:v>
                </c:pt>
                <c:pt idx="2431">
                  <c:v>42975</c:v>
                </c:pt>
                <c:pt idx="2432">
                  <c:v>42976</c:v>
                </c:pt>
                <c:pt idx="2433">
                  <c:v>42977</c:v>
                </c:pt>
                <c:pt idx="2434">
                  <c:v>42978</c:v>
                </c:pt>
                <c:pt idx="2435">
                  <c:v>42979</c:v>
                </c:pt>
                <c:pt idx="2436">
                  <c:v>42983</c:v>
                </c:pt>
                <c:pt idx="2437">
                  <c:v>42984</c:v>
                </c:pt>
                <c:pt idx="2438">
                  <c:v>42985</c:v>
                </c:pt>
                <c:pt idx="2439">
                  <c:v>42986</c:v>
                </c:pt>
                <c:pt idx="2440">
                  <c:v>42989</c:v>
                </c:pt>
                <c:pt idx="2441">
                  <c:v>42990</c:v>
                </c:pt>
                <c:pt idx="2442">
                  <c:v>42991</c:v>
                </c:pt>
                <c:pt idx="2443">
                  <c:v>42992</c:v>
                </c:pt>
                <c:pt idx="2444">
                  <c:v>42993</c:v>
                </c:pt>
                <c:pt idx="2445">
                  <c:v>42996</c:v>
                </c:pt>
                <c:pt idx="2446">
                  <c:v>42997</c:v>
                </c:pt>
                <c:pt idx="2447">
                  <c:v>42998</c:v>
                </c:pt>
                <c:pt idx="2448">
                  <c:v>42999</c:v>
                </c:pt>
                <c:pt idx="2449">
                  <c:v>43000</c:v>
                </c:pt>
                <c:pt idx="2450">
                  <c:v>43003</c:v>
                </c:pt>
                <c:pt idx="2451">
                  <c:v>43004</c:v>
                </c:pt>
                <c:pt idx="2452">
                  <c:v>43005</c:v>
                </c:pt>
                <c:pt idx="2453">
                  <c:v>43006</c:v>
                </c:pt>
                <c:pt idx="2454">
                  <c:v>43007</c:v>
                </c:pt>
                <c:pt idx="2455">
                  <c:v>43010</c:v>
                </c:pt>
                <c:pt idx="2456">
                  <c:v>43011</c:v>
                </c:pt>
                <c:pt idx="2457">
                  <c:v>43012</c:v>
                </c:pt>
                <c:pt idx="2458">
                  <c:v>43013</c:v>
                </c:pt>
                <c:pt idx="2459">
                  <c:v>43014</c:v>
                </c:pt>
                <c:pt idx="2460">
                  <c:v>43017</c:v>
                </c:pt>
                <c:pt idx="2461">
                  <c:v>43018</c:v>
                </c:pt>
                <c:pt idx="2462">
                  <c:v>43019</c:v>
                </c:pt>
                <c:pt idx="2463">
                  <c:v>43020</c:v>
                </c:pt>
                <c:pt idx="2464">
                  <c:v>43021</c:v>
                </c:pt>
                <c:pt idx="2465">
                  <c:v>43024</c:v>
                </c:pt>
                <c:pt idx="2466">
                  <c:v>43025</c:v>
                </c:pt>
                <c:pt idx="2467">
                  <c:v>43026</c:v>
                </c:pt>
                <c:pt idx="2468">
                  <c:v>43027</c:v>
                </c:pt>
                <c:pt idx="2469">
                  <c:v>43028</c:v>
                </c:pt>
                <c:pt idx="2470">
                  <c:v>43031</c:v>
                </c:pt>
                <c:pt idx="2471">
                  <c:v>43032</c:v>
                </c:pt>
                <c:pt idx="2472">
                  <c:v>43033</c:v>
                </c:pt>
                <c:pt idx="2473">
                  <c:v>43034</c:v>
                </c:pt>
                <c:pt idx="2474">
                  <c:v>43035</c:v>
                </c:pt>
                <c:pt idx="2475">
                  <c:v>43038</c:v>
                </c:pt>
                <c:pt idx="2476">
                  <c:v>43039</c:v>
                </c:pt>
                <c:pt idx="2477">
                  <c:v>43040</c:v>
                </c:pt>
                <c:pt idx="2478">
                  <c:v>43041</c:v>
                </c:pt>
                <c:pt idx="2479">
                  <c:v>43042</c:v>
                </c:pt>
                <c:pt idx="2480">
                  <c:v>43045</c:v>
                </c:pt>
                <c:pt idx="2481">
                  <c:v>43046</c:v>
                </c:pt>
                <c:pt idx="2482">
                  <c:v>43047</c:v>
                </c:pt>
                <c:pt idx="2483">
                  <c:v>43048</c:v>
                </c:pt>
                <c:pt idx="2484">
                  <c:v>43049</c:v>
                </c:pt>
                <c:pt idx="2485">
                  <c:v>43052</c:v>
                </c:pt>
                <c:pt idx="2486">
                  <c:v>43053</c:v>
                </c:pt>
                <c:pt idx="2487">
                  <c:v>43054</c:v>
                </c:pt>
                <c:pt idx="2488">
                  <c:v>43055</c:v>
                </c:pt>
                <c:pt idx="2489">
                  <c:v>43056</c:v>
                </c:pt>
                <c:pt idx="2490">
                  <c:v>43059</c:v>
                </c:pt>
                <c:pt idx="2491">
                  <c:v>43060</c:v>
                </c:pt>
                <c:pt idx="2492">
                  <c:v>43061</c:v>
                </c:pt>
                <c:pt idx="2493">
                  <c:v>43063</c:v>
                </c:pt>
                <c:pt idx="2494">
                  <c:v>43066</c:v>
                </c:pt>
                <c:pt idx="2495">
                  <c:v>43067</c:v>
                </c:pt>
                <c:pt idx="2496">
                  <c:v>43068</c:v>
                </c:pt>
                <c:pt idx="2497">
                  <c:v>43069</c:v>
                </c:pt>
                <c:pt idx="2498">
                  <c:v>43070</c:v>
                </c:pt>
                <c:pt idx="2499">
                  <c:v>43073</c:v>
                </c:pt>
                <c:pt idx="2500">
                  <c:v>43074</c:v>
                </c:pt>
                <c:pt idx="2501">
                  <c:v>43075</c:v>
                </c:pt>
                <c:pt idx="2502">
                  <c:v>43076</c:v>
                </c:pt>
                <c:pt idx="2503">
                  <c:v>43077</c:v>
                </c:pt>
                <c:pt idx="2504">
                  <c:v>43080</c:v>
                </c:pt>
                <c:pt idx="2505">
                  <c:v>43081</c:v>
                </c:pt>
                <c:pt idx="2506">
                  <c:v>43082</c:v>
                </c:pt>
                <c:pt idx="2507">
                  <c:v>43083</c:v>
                </c:pt>
                <c:pt idx="2508">
                  <c:v>43084</c:v>
                </c:pt>
                <c:pt idx="2509">
                  <c:v>43087</c:v>
                </c:pt>
                <c:pt idx="2510">
                  <c:v>43088</c:v>
                </c:pt>
                <c:pt idx="2511">
                  <c:v>43089</c:v>
                </c:pt>
                <c:pt idx="2512">
                  <c:v>43090</c:v>
                </c:pt>
                <c:pt idx="2513">
                  <c:v>43091</c:v>
                </c:pt>
                <c:pt idx="2514">
                  <c:v>43095</c:v>
                </c:pt>
                <c:pt idx="2515">
                  <c:v>43096</c:v>
                </c:pt>
                <c:pt idx="2516">
                  <c:v>43097</c:v>
                </c:pt>
                <c:pt idx="2517">
                  <c:v>43098</c:v>
                </c:pt>
                <c:pt idx="2518">
                  <c:v>43102</c:v>
                </c:pt>
                <c:pt idx="2519">
                  <c:v>43103</c:v>
                </c:pt>
                <c:pt idx="2520">
                  <c:v>43104</c:v>
                </c:pt>
                <c:pt idx="2521">
                  <c:v>43105</c:v>
                </c:pt>
                <c:pt idx="2522">
                  <c:v>43108</c:v>
                </c:pt>
                <c:pt idx="2523">
                  <c:v>43109</c:v>
                </c:pt>
                <c:pt idx="2524">
                  <c:v>43110</c:v>
                </c:pt>
                <c:pt idx="2525">
                  <c:v>43111</c:v>
                </c:pt>
                <c:pt idx="2526">
                  <c:v>43112</c:v>
                </c:pt>
                <c:pt idx="2527">
                  <c:v>43116</c:v>
                </c:pt>
                <c:pt idx="2528">
                  <c:v>43117</c:v>
                </c:pt>
                <c:pt idx="2529">
                  <c:v>43118</c:v>
                </c:pt>
                <c:pt idx="2530">
                  <c:v>43119</c:v>
                </c:pt>
                <c:pt idx="2531">
                  <c:v>43122</c:v>
                </c:pt>
                <c:pt idx="2532">
                  <c:v>43123</c:v>
                </c:pt>
                <c:pt idx="2533">
                  <c:v>43124</c:v>
                </c:pt>
                <c:pt idx="2534">
                  <c:v>43125</c:v>
                </c:pt>
                <c:pt idx="2535">
                  <c:v>43126</c:v>
                </c:pt>
                <c:pt idx="2536">
                  <c:v>43129</c:v>
                </c:pt>
                <c:pt idx="2537">
                  <c:v>43130</c:v>
                </c:pt>
                <c:pt idx="2538">
                  <c:v>43131</c:v>
                </c:pt>
                <c:pt idx="2539">
                  <c:v>43132</c:v>
                </c:pt>
                <c:pt idx="2540">
                  <c:v>43133</c:v>
                </c:pt>
                <c:pt idx="2541">
                  <c:v>43136</c:v>
                </c:pt>
                <c:pt idx="2542">
                  <c:v>43137</c:v>
                </c:pt>
                <c:pt idx="2543">
                  <c:v>43138</c:v>
                </c:pt>
                <c:pt idx="2544">
                  <c:v>43139</c:v>
                </c:pt>
                <c:pt idx="2545">
                  <c:v>43140</c:v>
                </c:pt>
                <c:pt idx="2546">
                  <c:v>43143</c:v>
                </c:pt>
                <c:pt idx="2547">
                  <c:v>43144</c:v>
                </c:pt>
                <c:pt idx="2548">
                  <c:v>43145</c:v>
                </c:pt>
                <c:pt idx="2549">
                  <c:v>43146</c:v>
                </c:pt>
                <c:pt idx="2550">
                  <c:v>43147</c:v>
                </c:pt>
                <c:pt idx="2551">
                  <c:v>43151</c:v>
                </c:pt>
                <c:pt idx="2552">
                  <c:v>43152</c:v>
                </c:pt>
                <c:pt idx="2553">
                  <c:v>43153</c:v>
                </c:pt>
                <c:pt idx="2554">
                  <c:v>43154</c:v>
                </c:pt>
                <c:pt idx="2555">
                  <c:v>43157</c:v>
                </c:pt>
                <c:pt idx="2556">
                  <c:v>43158</c:v>
                </c:pt>
                <c:pt idx="2557">
                  <c:v>43159</c:v>
                </c:pt>
                <c:pt idx="2558">
                  <c:v>43160</c:v>
                </c:pt>
                <c:pt idx="2559">
                  <c:v>43161</c:v>
                </c:pt>
                <c:pt idx="2560">
                  <c:v>43164</c:v>
                </c:pt>
                <c:pt idx="2561">
                  <c:v>43165</c:v>
                </c:pt>
                <c:pt idx="2562">
                  <c:v>43166</c:v>
                </c:pt>
                <c:pt idx="2563">
                  <c:v>43167</c:v>
                </c:pt>
                <c:pt idx="2564">
                  <c:v>43168</c:v>
                </c:pt>
                <c:pt idx="2565">
                  <c:v>43171</c:v>
                </c:pt>
                <c:pt idx="2566">
                  <c:v>43172</c:v>
                </c:pt>
                <c:pt idx="2567">
                  <c:v>43173</c:v>
                </c:pt>
                <c:pt idx="2568">
                  <c:v>43174</c:v>
                </c:pt>
                <c:pt idx="2569">
                  <c:v>43175</c:v>
                </c:pt>
                <c:pt idx="2570">
                  <c:v>43178</c:v>
                </c:pt>
                <c:pt idx="2571">
                  <c:v>43179</c:v>
                </c:pt>
                <c:pt idx="2572">
                  <c:v>43180</c:v>
                </c:pt>
                <c:pt idx="2573">
                  <c:v>43181</c:v>
                </c:pt>
                <c:pt idx="2574">
                  <c:v>43182</c:v>
                </c:pt>
                <c:pt idx="2575">
                  <c:v>43185</c:v>
                </c:pt>
                <c:pt idx="2576">
                  <c:v>43186</c:v>
                </c:pt>
                <c:pt idx="2577">
                  <c:v>43187</c:v>
                </c:pt>
                <c:pt idx="2578">
                  <c:v>43188</c:v>
                </c:pt>
                <c:pt idx="2579">
                  <c:v>43192</c:v>
                </c:pt>
                <c:pt idx="2580">
                  <c:v>43193</c:v>
                </c:pt>
                <c:pt idx="2581">
                  <c:v>43194</c:v>
                </c:pt>
                <c:pt idx="2582">
                  <c:v>43195</c:v>
                </c:pt>
                <c:pt idx="2583">
                  <c:v>43196</c:v>
                </c:pt>
                <c:pt idx="2584">
                  <c:v>43199</c:v>
                </c:pt>
                <c:pt idx="2585">
                  <c:v>43200</c:v>
                </c:pt>
                <c:pt idx="2586">
                  <c:v>43201</c:v>
                </c:pt>
                <c:pt idx="2587">
                  <c:v>43202</c:v>
                </c:pt>
                <c:pt idx="2588">
                  <c:v>43203</c:v>
                </c:pt>
                <c:pt idx="2589">
                  <c:v>43206</c:v>
                </c:pt>
                <c:pt idx="2590">
                  <c:v>43207</c:v>
                </c:pt>
                <c:pt idx="2591">
                  <c:v>43208</c:v>
                </c:pt>
                <c:pt idx="2592">
                  <c:v>43209</c:v>
                </c:pt>
                <c:pt idx="2593">
                  <c:v>43210</c:v>
                </c:pt>
                <c:pt idx="2594">
                  <c:v>43213</c:v>
                </c:pt>
                <c:pt idx="2595">
                  <c:v>43214</c:v>
                </c:pt>
                <c:pt idx="2596">
                  <c:v>43215</c:v>
                </c:pt>
                <c:pt idx="2597">
                  <c:v>43216</c:v>
                </c:pt>
                <c:pt idx="2598">
                  <c:v>43217</c:v>
                </c:pt>
                <c:pt idx="2599">
                  <c:v>43220</c:v>
                </c:pt>
                <c:pt idx="2600">
                  <c:v>43221</c:v>
                </c:pt>
                <c:pt idx="2601">
                  <c:v>43222</c:v>
                </c:pt>
                <c:pt idx="2602">
                  <c:v>43223</c:v>
                </c:pt>
                <c:pt idx="2603">
                  <c:v>43224</c:v>
                </c:pt>
                <c:pt idx="2604">
                  <c:v>43227</c:v>
                </c:pt>
                <c:pt idx="2605">
                  <c:v>43228</c:v>
                </c:pt>
                <c:pt idx="2606">
                  <c:v>43229</c:v>
                </c:pt>
                <c:pt idx="2607">
                  <c:v>43230</c:v>
                </c:pt>
                <c:pt idx="2608">
                  <c:v>43231</c:v>
                </c:pt>
                <c:pt idx="2609">
                  <c:v>43234</c:v>
                </c:pt>
                <c:pt idx="2610">
                  <c:v>43235</c:v>
                </c:pt>
                <c:pt idx="2611">
                  <c:v>43236</c:v>
                </c:pt>
                <c:pt idx="2612">
                  <c:v>43237</c:v>
                </c:pt>
                <c:pt idx="2613">
                  <c:v>43238</c:v>
                </c:pt>
                <c:pt idx="2614">
                  <c:v>43241</c:v>
                </c:pt>
                <c:pt idx="2615">
                  <c:v>43242</c:v>
                </c:pt>
                <c:pt idx="2616">
                  <c:v>43243</c:v>
                </c:pt>
                <c:pt idx="2617">
                  <c:v>43244</c:v>
                </c:pt>
                <c:pt idx="2618">
                  <c:v>43245</c:v>
                </c:pt>
                <c:pt idx="2619">
                  <c:v>43249</c:v>
                </c:pt>
                <c:pt idx="2620">
                  <c:v>43250</c:v>
                </c:pt>
                <c:pt idx="2621">
                  <c:v>43251</c:v>
                </c:pt>
                <c:pt idx="2622">
                  <c:v>43252</c:v>
                </c:pt>
                <c:pt idx="2623">
                  <c:v>43255</c:v>
                </c:pt>
                <c:pt idx="2624">
                  <c:v>43256</c:v>
                </c:pt>
                <c:pt idx="2625">
                  <c:v>43257</c:v>
                </c:pt>
                <c:pt idx="2626">
                  <c:v>43258</c:v>
                </c:pt>
                <c:pt idx="2627">
                  <c:v>43259</c:v>
                </c:pt>
                <c:pt idx="2628">
                  <c:v>43262</c:v>
                </c:pt>
                <c:pt idx="2629">
                  <c:v>43263</c:v>
                </c:pt>
                <c:pt idx="2630">
                  <c:v>43264</c:v>
                </c:pt>
                <c:pt idx="2631">
                  <c:v>43265</c:v>
                </c:pt>
                <c:pt idx="2632">
                  <c:v>43266</c:v>
                </c:pt>
                <c:pt idx="2633">
                  <c:v>43269</c:v>
                </c:pt>
                <c:pt idx="2634">
                  <c:v>43270</c:v>
                </c:pt>
                <c:pt idx="2635">
                  <c:v>43271</c:v>
                </c:pt>
                <c:pt idx="2636">
                  <c:v>43272</c:v>
                </c:pt>
                <c:pt idx="2637">
                  <c:v>43273</c:v>
                </c:pt>
                <c:pt idx="2638">
                  <c:v>43276</c:v>
                </c:pt>
                <c:pt idx="2639">
                  <c:v>43277</c:v>
                </c:pt>
                <c:pt idx="2640">
                  <c:v>43278</c:v>
                </c:pt>
                <c:pt idx="2641">
                  <c:v>43279</c:v>
                </c:pt>
                <c:pt idx="2642">
                  <c:v>43280</c:v>
                </c:pt>
                <c:pt idx="2643">
                  <c:v>43283</c:v>
                </c:pt>
                <c:pt idx="2644">
                  <c:v>43284</c:v>
                </c:pt>
                <c:pt idx="2645">
                  <c:v>43286</c:v>
                </c:pt>
                <c:pt idx="2646">
                  <c:v>43287</c:v>
                </c:pt>
                <c:pt idx="2647">
                  <c:v>43290</c:v>
                </c:pt>
                <c:pt idx="2648">
                  <c:v>43291</c:v>
                </c:pt>
                <c:pt idx="2649">
                  <c:v>43292</c:v>
                </c:pt>
                <c:pt idx="2650">
                  <c:v>43293</c:v>
                </c:pt>
                <c:pt idx="2651">
                  <c:v>43294</c:v>
                </c:pt>
                <c:pt idx="2652">
                  <c:v>43297</c:v>
                </c:pt>
                <c:pt idx="2653">
                  <c:v>43298</c:v>
                </c:pt>
                <c:pt idx="2654">
                  <c:v>43299</c:v>
                </c:pt>
                <c:pt idx="2655">
                  <c:v>43300</c:v>
                </c:pt>
                <c:pt idx="2656">
                  <c:v>43301</c:v>
                </c:pt>
                <c:pt idx="2657">
                  <c:v>43304</c:v>
                </c:pt>
                <c:pt idx="2658">
                  <c:v>43305</c:v>
                </c:pt>
                <c:pt idx="2659">
                  <c:v>43306</c:v>
                </c:pt>
                <c:pt idx="2660">
                  <c:v>43307</c:v>
                </c:pt>
                <c:pt idx="2661">
                  <c:v>43308</c:v>
                </c:pt>
                <c:pt idx="2662">
                  <c:v>43311</c:v>
                </c:pt>
                <c:pt idx="2663">
                  <c:v>43312</c:v>
                </c:pt>
                <c:pt idx="2664">
                  <c:v>43313</c:v>
                </c:pt>
                <c:pt idx="2665">
                  <c:v>43314</c:v>
                </c:pt>
                <c:pt idx="2666">
                  <c:v>43315</c:v>
                </c:pt>
                <c:pt idx="2667">
                  <c:v>43318</c:v>
                </c:pt>
                <c:pt idx="2668">
                  <c:v>43319</c:v>
                </c:pt>
                <c:pt idx="2669">
                  <c:v>43320</c:v>
                </c:pt>
                <c:pt idx="2670">
                  <c:v>43321</c:v>
                </c:pt>
                <c:pt idx="2671">
                  <c:v>43322</c:v>
                </c:pt>
                <c:pt idx="2672">
                  <c:v>43325</c:v>
                </c:pt>
                <c:pt idx="2673">
                  <c:v>43326</c:v>
                </c:pt>
                <c:pt idx="2674">
                  <c:v>43327</c:v>
                </c:pt>
                <c:pt idx="2675">
                  <c:v>43328</c:v>
                </c:pt>
                <c:pt idx="2676">
                  <c:v>43329</c:v>
                </c:pt>
                <c:pt idx="2677">
                  <c:v>43332</c:v>
                </c:pt>
                <c:pt idx="2678">
                  <c:v>43333</c:v>
                </c:pt>
                <c:pt idx="2679">
                  <c:v>43334</c:v>
                </c:pt>
                <c:pt idx="2680">
                  <c:v>43335</c:v>
                </c:pt>
                <c:pt idx="2681">
                  <c:v>43336</c:v>
                </c:pt>
                <c:pt idx="2682">
                  <c:v>43339</c:v>
                </c:pt>
                <c:pt idx="2683">
                  <c:v>43340</c:v>
                </c:pt>
                <c:pt idx="2684">
                  <c:v>43341</c:v>
                </c:pt>
                <c:pt idx="2685">
                  <c:v>43342</c:v>
                </c:pt>
                <c:pt idx="2686">
                  <c:v>43343</c:v>
                </c:pt>
                <c:pt idx="2687">
                  <c:v>43347</c:v>
                </c:pt>
                <c:pt idx="2688">
                  <c:v>43348</c:v>
                </c:pt>
                <c:pt idx="2689">
                  <c:v>43349</c:v>
                </c:pt>
                <c:pt idx="2690">
                  <c:v>43350</c:v>
                </c:pt>
                <c:pt idx="2691">
                  <c:v>43353</c:v>
                </c:pt>
                <c:pt idx="2692">
                  <c:v>43354</c:v>
                </c:pt>
                <c:pt idx="2693">
                  <c:v>43355</c:v>
                </c:pt>
                <c:pt idx="2694">
                  <c:v>43356</c:v>
                </c:pt>
                <c:pt idx="2695">
                  <c:v>43357</c:v>
                </c:pt>
                <c:pt idx="2696">
                  <c:v>43360</c:v>
                </c:pt>
                <c:pt idx="2697">
                  <c:v>43361</c:v>
                </c:pt>
                <c:pt idx="2698">
                  <c:v>43362</c:v>
                </c:pt>
                <c:pt idx="2699">
                  <c:v>43363</c:v>
                </c:pt>
                <c:pt idx="2700">
                  <c:v>43364</c:v>
                </c:pt>
                <c:pt idx="2701">
                  <c:v>43367</c:v>
                </c:pt>
                <c:pt idx="2702">
                  <c:v>43368</c:v>
                </c:pt>
                <c:pt idx="2703">
                  <c:v>43369</c:v>
                </c:pt>
                <c:pt idx="2704">
                  <c:v>43370</c:v>
                </c:pt>
                <c:pt idx="2705">
                  <c:v>43371</c:v>
                </c:pt>
                <c:pt idx="2706">
                  <c:v>43374</c:v>
                </c:pt>
                <c:pt idx="2707">
                  <c:v>43375</c:v>
                </c:pt>
                <c:pt idx="2708">
                  <c:v>43376</c:v>
                </c:pt>
                <c:pt idx="2709">
                  <c:v>43377</c:v>
                </c:pt>
                <c:pt idx="2710">
                  <c:v>43378</c:v>
                </c:pt>
                <c:pt idx="2711">
                  <c:v>43381</c:v>
                </c:pt>
                <c:pt idx="2712">
                  <c:v>43382</c:v>
                </c:pt>
                <c:pt idx="2713">
                  <c:v>43383</c:v>
                </c:pt>
                <c:pt idx="2714">
                  <c:v>43384</c:v>
                </c:pt>
                <c:pt idx="2715">
                  <c:v>43385</c:v>
                </c:pt>
                <c:pt idx="2716">
                  <c:v>43388</c:v>
                </c:pt>
                <c:pt idx="2717">
                  <c:v>43389</c:v>
                </c:pt>
                <c:pt idx="2718">
                  <c:v>43390</c:v>
                </c:pt>
                <c:pt idx="2719">
                  <c:v>43391</c:v>
                </c:pt>
                <c:pt idx="2720">
                  <c:v>43392</c:v>
                </c:pt>
                <c:pt idx="2721">
                  <c:v>43395</c:v>
                </c:pt>
                <c:pt idx="2722">
                  <c:v>43396</c:v>
                </c:pt>
                <c:pt idx="2723">
                  <c:v>43397</c:v>
                </c:pt>
                <c:pt idx="2724">
                  <c:v>43398</c:v>
                </c:pt>
                <c:pt idx="2725">
                  <c:v>43399</c:v>
                </c:pt>
                <c:pt idx="2726">
                  <c:v>43402</c:v>
                </c:pt>
                <c:pt idx="2727">
                  <c:v>43403</c:v>
                </c:pt>
                <c:pt idx="2728">
                  <c:v>43404</c:v>
                </c:pt>
                <c:pt idx="2729">
                  <c:v>43405</c:v>
                </c:pt>
                <c:pt idx="2730">
                  <c:v>43406</c:v>
                </c:pt>
                <c:pt idx="2731">
                  <c:v>43409</c:v>
                </c:pt>
                <c:pt idx="2732">
                  <c:v>43410</c:v>
                </c:pt>
                <c:pt idx="2733">
                  <c:v>43411</c:v>
                </c:pt>
                <c:pt idx="2734">
                  <c:v>43412</c:v>
                </c:pt>
                <c:pt idx="2735">
                  <c:v>43413</c:v>
                </c:pt>
                <c:pt idx="2736">
                  <c:v>43416</c:v>
                </c:pt>
                <c:pt idx="2737">
                  <c:v>43417</c:v>
                </c:pt>
                <c:pt idx="2738">
                  <c:v>43418</c:v>
                </c:pt>
                <c:pt idx="2739">
                  <c:v>43419</c:v>
                </c:pt>
                <c:pt idx="2740">
                  <c:v>43420</c:v>
                </c:pt>
                <c:pt idx="2741">
                  <c:v>43423</c:v>
                </c:pt>
                <c:pt idx="2742">
                  <c:v>43424</c:v>
                </c:pt>
                <c:pt idx="2743">
                  <c:v>43425</c:v>
                </c:pt>
                <c:pt idx="2744">
                  <c:v>43427</c:v>
                </c:pt>
                <c:pt idx="2745">
                  <c:v>43430</c:v>
                </c:pt>
                <c:pt idx="2746">
                  <c:v>43431</c:v>
                </c:pt>
                <c:pt idx="2747">
                  <c:v>43432</c:v>
                </c:pt>
                <c:pt idx="2748">
                  <c:v>43433</c:v>
                </c:pt>
                <c:pt idx="2749">
                  <c:v>43434</c:v>
                </c:pt>
                <c:pt idx="2750">
                  <c:v>43437</c:v>
                </c:pt>
                <c:pt idx="2751">
                  <c:v>43438</c:v>
                </c:pt>
                <c:pt idx="2752">
                  <c:v>43440</c:v>
                </c:pt>
                <c:pt idx="2753">
                  <c:v>43441</c:v>
                </c:pt>
                <c:pt idx="2754">
                  <c:v>43444</c:v>
                </c:pt>
                <c:pt idx="2755">
                  <c:v>43445</c:v>
                </c:pt>
                <c:pt idx="2756">
                  <c:v>43446</c:v>
                </c:pt>
                <c:pt idx="2757">
                  <c:v>43447</c:v>
                </c:pt>
                <c:pt idx="2758">
                  <c:v>43448</c:v>
                </c:pt>
                <c:pt idx="2759">
                  <c:v>43451</c:v>
                </c:pt>
                <c:pt idx="2760">
                  <c:v>43452</c:v>
                </c:pt>
                <c:pt idx="2761">
                  <c:v>43453</c:v>
                </c:pt>
                <c:pt idx="2762">
                  <c:v>43454</c:v>
                </c:pt>
                <c:pt idx="2763">
                  <c:v>43455</c:v>
                </c:pt>
                <c:pt idx="2764">
                  <c:v>43458</c:v>
                </c:pt>
                <c:pt idx="2765">
                  <c:v>43460</c:v>
                </c:pt>
                <c:pt idx="2766">
                  <c:v>43461</c:v>
                </c:pt>
                <c:pt idx="2767">
                  <c:v>43462</c:v>
                </c:pt>
                <c:pt idx="2768">
                  <c:v>43465</c:v>
                </c:pt>
                <c:pt idx="2769">
                  <c:v>43467</c:v>
                </c:pt>
                <c:pt idx="2770">
                  <c:v>43468</c:v>
                </c:pt>
                <c:pt idx="2771">
                  <c:v>43469</c:v>
                </c:pt>
                <c:pt idx="2772">
                  <c:v>43472</c:v>
                </c:pt>
                <c:pt idx="2773">
                  <c:v>43473</c:v>
                </c:pt>
                <c:pt idx="2774">
                  <c:v>43474</c:v>
                </c:pt>
                <c:pt idx="2775">
                  <c:v>43475</c:v>
                </c:pt>
                <c:pt idx="2776">
                  <c:v>43476</c:v>
                </c:pt>
                <c:pt idx="2777">
                  <c:v>43479</c:v>
                </c:pt>
                <c:pt idx="2778">
                  <c:v>43480</c:v>
                </c:pt>
                <c:pt idx="2779">
                  <c:v>43481</c:v>
                </c:pt>
                <c:pt idx="2780">
                  <c:v>43482</c:v>
                </c:pt>
                <c:pt idx="2781">
                  <c:v>43483</c:v>
                </c:pt>
                <c:pt idx="2782">
                  <c:v>43487</c:v>
                </c:pt>
                <c:pt idx="2783">
                  <c:v>43488</c:v>
                </c:pt>
                <c:pt idx="2784">
                  <c:v>43489</c:v>
                </c:pt>
                <c:pt idx="2785">
                  <c:v>43490</c:v>
                </c:pt>
                <c:pt idx="2786">
                  <c:v>43493</c:v>
                </c:pt>
                <c:pt idx="2787">
                  <c:v>43494</c:v>
                </c:pt>
                <c:pt idx="2788">
                  <c:v>43495</c:v>
                </c:pt>
                <c:pt idx="2789">
                  <c:v>43496</c:v>
                </c:pt>
                <c:pt idx="2790">
                  <c:v>43497</c:v>
                </c:pt>
                <c:pt idx="2791">
                  <c:v>43500</c:v>
                </c:pt>
                <c:pt idx="2792">
                  <c:v>43501</c:v>
                </c:pt>
                <c:pt idx="2793">
                  <c:v>43502</c:v>
                </c:pt>
                <c:pt idx="2794">
                  <c:v>43503</c:v>
                </c:pt>
                <c:pt idx="2795">
                  <c:v>43504</c:v>
                </c:pt>
                <c:pt idx="2796">
                  <c:v>43507</c:v>
                </c:pt>
                <c:pt idx="2797">
                  <c:v>43508</c:v>
                </c:pt>
                <c:pt idx="2798">
                  <c:v>43509</c:v>
                </c:pt>
                <c:pt idx="2799">
                  <c:v>43510</c:v>
                </c:pt>
                <c:pt idx="2800">
                  <c:v>43511</c:v>
                </c:pt>
                <c:pt idx="2801">
                  <c:v>43515</c:v>
                </c:pt>
                <c:pt idx="2802">
                  <c:v>43516</c:v>
                </c:pt>
                <c:pt idx="2803">
                  <c:v>43517</c:v>
                </c:pt>
                <c:pt idx="2804">
                  <c:v>43518</c:v>
                </c:pt>
                <c:pt idx="2805">
                  <c:v>43521</c:v>
                </c:pt>
                <c:pt idx="2806">
                  <c:v>43522</c:v>
                </c:pt>
                <c:pt idx="2807">
                  <c:v>43523</c:v>
                </c:pt>
                <c:pt idx="2808">
                  <c:v>43524</c:v>
                </c:pt>
                <c:pt idx="2809">
                  <c:v>43525</c:v>
                </c:pt>
                <c:pt idx="2810">
                  <c:v>43528</c:v>
                </c:pt>
                <c:pt idx="2811">
                  <c:v>43529</c:v>
                </c:pt>
                <c:pt idx="2812">
                  <c:v>43530</c:v>
                </c:pt>
                <c:pt idx="2813">
                  <c:v>43531</c:v>
                </c:pt>
                <c:pt idx="2814">
                  <c:v>43532</c:v>
                </c:pt>
                <c:pt idx="2815">
                  <c:v>43535</c:v>
                </c:pt>
                <c:pt idx="2816">
                  <c:v>43536</c:v>
                </c:pt>
                <c:pt idx="2817">
                  <c:v>43537</c:v>
                </c:pt>
                <c:pt idx="2818">
                  <c:v>43538</c:v>
                </c:pt>
                <c:pt idx="2819">
                  <c:v>43539</c:v>
                </c:pt>
                <c:pt idx="2820">
                  <c:v>43542</c:v>
                </c:pt>
                <c:pt idx="2821">
                  <c:v>43543</c:v>
                </c:pt>
                <c:pt idx="2822">
                  <c:v>43544</c:v>
                </c:pt>
                <c:pt idx="2823">
                  <c:v>43545</c:v>
                </c:pt>
                <c:pt idx="2824">
                  <c:v>43546</c:v>
                </c:pt>
                <c:pt idx="2825">
                  <c:v>43549</c:v>
                </c:pt>
                <c:pt idx="2826">
                  <c:v>43550</c:v>
                </c:pt>
                <c:pt idx="2827">
                  <c:v>43551</c:v>
                </c:pt>
                <c:pt idx="2828">
                  <c:v>43552</c:v>
                </c:pt>
                <c:pt idx="2829">
                  <c:v>43553</c:v>
                </c:pt>
                <c:pt idx="2830">
                  <c:v>43556</c:v>
                </c:pt>
                <c:pt idx="2831">
                  <c:v>43557</c:v>
                </c:pt>
                <c:pt idx="2832">
                  <c:v>43558</c:v>
                </c:pt>
                <c:pt idx="2833">
                  <c:v>43559</c:v>
                </c:pt>
                <c:pt idx="2834">
                  <c:v>43560</c:v>
                </c:pt>
                <c:pt idx="2835">
                  <c:v>43563</c:v>
                </c:pt>
                <c:pt idx="2836">
                  <c:v>43564</c:v>
                </c:pt>
                <c:pt idx="2837">
                  <c:v>43565</c:v>
                </c:pt>
                <c:pt idx="2838">
                  <c:v>43566</c:v>
                </c:pt>
                <c:pt idx="2839">
                  <c:v>43567</c:v>
                </c:pt>
                <c:pt idx="2840">
                  <c:v>43570</c:v>
                </c:pt>
                <c:pt idx="2841">
                  <c:v>43571</c:v>
                </c:pt>
                <c:pt idx="2842">
                  <c:v>43572</c:v>
                </c:pt>
                <c:pt idx="2843">
                  <c:v>43573</c:v>
                </c:pt>
                <c:pt idx="2844">
                  <c:v>43577</c:v>
                </c:pt>
                <c:pt idx="2845">
                  <c:v>43578</c:v>
                </c:pt>
                <c:pt idx="2846">
                  <c:v>43579</c:v>
                </c:pt>
                <c:pt idx="2847">
                  <c:v>43580</c:v>
                </c:pt>
                <c:pt idx="2848">
                  <c:v>43581</c:v>
                </c:pt>
                <c:pt idx="2849">
                  <c:v>43584</c:v>
                </c:pt>
                <c:pt idx="2850">
                  <c:v>43585</c:v>
                </c:pt>
                <c:pt idx="2851">
                  <c:v>43586</c:v>
                </c:pt>
                <c:pt idx="2852">
                  <c:v>43587</c:v>
                </c:pt>
                <c:pt idx="2853">
                  <c:v>43588</c:v>
                </c:pt>
                <c:pt idx="2854">
                  <c:v>43591</c:v>
                </c:pt>
                <c:pt idx="2855">
                  <c:v>43592</c:v>
                </c:pt>
                <c:pt idx="2856">
                  <c:v>43593</c:v>
                </c:pt>
                <c:pt idx="2857">
                  <c:v>43594</c:v>
                </c:pt>
                <c:pt idx="2858">
                  <c:v>43595</c:v>
                </c:pt>
                <c:pt idx="2859">
                  <c:v>43598</c:v>
                </c:pt>
                <c:pt idx="2860">
                  <c:v>43599</c:v>
                </c:pt>
                <c:pt idx="2861">
                  <c:v>43600</c:v>
                </c:pt>
                <c:pt idx="2862">
                  <c:v>43601</c:v>
                </c:pt>
                <c:pt idx="2863">
                  <c:v>43602</c:v>
                </c:pt>
                <c:pt idx="2864">
                  <c:v>43605</c:v>
                </c:pt>
                <c:pt idx="2865">
                  <c:v>43606</c:v>
                </c:pt>
                <c:pt idx="2866">
                  <c:v>43607</c:v>
                </c:pt>
                <c:pt idx="2867">
                  <c:v>43608</c:v>
                </c:pt>
                <c:pt idx="2868">
                  <c:v>43609</c:v>
                </c:pt>
                <c:pt idx="2869">
                  <c:v>43613</c:v>
                </c:pt>
                <c:pt idx="2870">
                  <c:v>43614</c:v>
                </c:pt>
                <c:pt idx="2871">
                  <c:v>43615</c:v>
                </c:pt>
                <c:pt idx="2872">
                  <c:v>43616</c:v>
                </c:pt>
                <c:pt idx="2873">
                  <c:v>43619</c:v>
                </c:pt>
                <c:pt idx="2874">
                  <c:v>43620</c:v>
                </c:pt>
                <c:pt idx="2875">
                  <c:v>43621</c:v>
                </c:pt>
                <c:pt idx="2876">
                  <c:v>43622</c:v>
                </c:pt>
                <c:pt idx="2877">
                  <c:v>43623</c:v>
                </c:pt>
                <c:pt idx="2878">
                  <c:v>43626</c:v>
                </c:pt>
                <c:pt idx="2879">
                  <c:v>43627</c:v>
                </c:pt>
                <c:pt idx="2880">
                  <c:v>43628</c:v>
                </c:pt>
                <c:pt idx="2881">
                  <c:v>43629</c:v>
                </c:pt>
                <c:pt idx="2882">
                  <c:v>43630</c:v>
                </c:pt>
                <c:pt idx="2883">
                  <c:v>43633</c:v>
                </c:pt>
                <c:pt idx="2884">
                  <c:v>43634</c:v>
                </c:pt>
                <c:pt idx="2885">
                  <c:v>43635</c:v>
                </c:pt>
                <c:pt idx="2886">
                  <c:v>43636</c:v>
                </c:pt>
                <c:pt idx="2887">
                  <c:v>43637</c:v>
                </c:pt>
                <c:pt idx="2888">
                  <c:v>43640</c:v>
                </c:pt>
                <c:pt idx="2889">
                  <c:v>43641</c:v>
                </c:pt>
                <c:pt idx="2890">
                  <c:v>43642</c:v>
                </c:pt>
                <c:pt idx="2891">
                  <c:v>43643</c:v>
                </c:pt>
                <c:pt idx="2892">
                  <c:v>43644</c:v>
                </c:pt>
                <c:pt idx="2893">
                  <c:v>43647</c:v>
                </c:pt>
                <c:pt idx="2894">
                  <c:v>43648</c:v>
                </c:pt>
                <c:pt idx="2895">
                  <c:v>43649</c:v>
                </c:pt>
                <c:pt idx="2896">
                  <c:v>43651</c:v>
                </c:pt>
                <c:pt idx="2897">
                  <c:v>43654</c:v>
                </c:pt>
                <c:pt idx="2898">
                  <c:v>43655</c:v>
                </c:pt>
                <c:pt idx="2899">
                  <c:v>43656</c:v>
                </c:pt>
                <c:pt idx="2900">
                  <c:v>43657</c:v>
                </c:pt>
                <c:pt idx="2901">
                  <c:v>43658</c:v>
                </c:pt>
                <c:pt idx="2902">
                  <c:v>43661</c:v>
                </c:pt>
                <c:pt idx="2903">
                  <c:v>43662</c:v>
                </c:pt>
                <c:pt idx="2904">
                  <c:v>43663</c:v>
                </c:pt>
                <c:pt idx="2905">
                  <c:v>43664</c:v>
                </c:pt>
                <c:pt idx="2906">
                  <c:v>43665</c:v>
                </c:pt>
                <c:pt idx="2907">
                  <c:v>43668</c:v>
                </c:pt>
                <c:pt idx="2908">
                  <c:v>43669</c:v>
                </c:pt>
                <c:pt idx="2909">
                  <c:v>43670</c:v>
                </c:pt>
                <c:pt idx="2910">
                  <c:v>43671</c:v>
                </c:pt>
                <c:pt idx="2911">
                  <c:v>43672</c:v>
                </c:pt>
                <c:pt idx="2912">
                  <c:v>43675</c:v>
                </c:pt>
                <c:pt idx="2913">
                  <c:v>43676</c:v>
                </c:pt>
                <c:pt idx="2914">
                  <c:v>43677</c:v>
                </c:pt>
                <c:pt idx="2915">
                  <c:v>43678</c:v>
                </c:pt>
                <c:pt idx="2916">
                  <c:v>43679</c:v>
                </c:pt>
                <c:pt idx="2917">
                  <c:v>43682</c:v>
                </c:pt>
                <c:pt idx="2918">
                  <c:v>43683</c:v>
                </c:pt>
                <c:pt idx="2919">
                  <c:v>43684</c:v>
                </c:pt>
                <c:pt idx="2920">
                  <c:v>43685</c:v>
                </c:pt>
                <c:pt idx="2921">
                  <c:v>43686</c:v>
                </c:pt>
                <c:pt idx="2922">
                  <c:v>43689</c:v>
                </c:pt>
                <c:pt idx="2923">
                  <c:v>43690</c:v>
                </c:pt>
                <c:pt idx="2924">
                  <c:v>43691</c:v>
                </c:pt>
                <c:pt idx="2925">
                  <c:v>43692</c:v>
                </c:pt>
                <c:pt idx="2926">
                  <c:v>43693</c:v>
                </c:pt>
                <c:pt idx="2927">
                  <c:v>43696</c:v>
                </c:pt>
                <c:pt idx="2928">
                  <c:v>43697</c:v>
                </c:pt>
                <c:pt idx="2929">
                  <c:v>43698</c:v>
                </c:pt>
                <c:pt idx="2930">
                  <c:v>43699</c:v>
                </c:pt>
                <c:pt idx="2931">
                  <c:v>43700</c:v>
                </c:pt>
                <c:pt idx="2932">
                  <c:v>43703</c:v>
                </c:pt>
                <c:pt idx="2933">
                  <c:v>43704</c:v>
                </c:pt>
                <c:pt idx="2934">
                  <c:v>43705</c:v>
                </c:pt>
                <c:pt idx="2935">
                  <c:v>43706</c:v>
                </c:pt>
                <c:pt idx="2936">
                  <c:v>43707</c:v>
                </c:pt>
                <c:pt idx="2937">
                  <c:v>43711</c:v>
                </c:pt>
                <c:pt idx="2938">
                  <c:v>43712</c:v>
                </c:pt>
                <c:pt idx="2939">
                  <c:v>43713</c:v>
                </c:pt>
                <c:pt idx="2940">
                  <c:v>43714</c:v>
                </c:pt>
                <c:pt idx="2941">
                  <c:v>43717</c:v>
                </c:pt>
                <c:pt idx="2942">
                  <c:v>43718</c:v>
                </c:pt>
                <c:pt idx="2943">
                  <c:v>43719</c:v>
                </c:pt>
                <c:pt idx="2944">
                  <c:v>43720</c:v>
                </c:pt>
                <c:pt idx="2945">
                  <c:v>43721</c:v>
                </c:pt>
                <c:pt idx="2946">
                  <c:v>43724</c:v>
                </c:pt>
                <c:pt idx="2947">
                  <c:v>43725</c:v>
                </c:pt>
                <c:pt idx="2948">
                  <c:v>43726</c:v>
                </c:pt>
                <c:pt idx="2949">
                  <c:v>43727</c:v>
                </c:pt>
                <c:pt idx="2950">
                  <c:v>43728</c:v>
                </c:pt>
                <c:pt idx="2951">
                  <c:v>43731</c:v>
                </c:pt>
                <c:pt idx="2952">
                  <c:v>43732</c:v>
                </c:pt>
                <c:pt idx="2953">
                  <c:v>43733</c:v>
                </c:pt>
                <c:pt idx="2954">
                  <c:v>43734</c:v>
                </c:pt>
                <c:pt idx="2955">
                  <c:v>43735</c:v>
                </c:pt>
                <c:pt idx="2956">
                  <c:v>43738</c:v>
                </c:pt>
                <c:pt idx="2957">
                  <c:v>43739</c:v>
                </c:pt>
                <c:pt idx="2958">
                  <c:v>43740</c:v>
                </c:pt>
                <c:pt idx="2959">
                  <c:v>43741</c:v>
                </c:pt>
                <c:pt idx="2960">
                  <c:v>43742</c:v>
                </c:pt>
                <c:pt idx="2961">
                  <c:v>43745</c:v>
                </c:pt>
                <c:pt idx="2962">
                  <c:v>43746</c:v>
                </c:pt>
                <c:pt idx="2963">
                  <c:v>43747</c:v>
                </c:pt>
                <c:pt idx="2964">
                  <c:v>43748</c:v>
                </c:pt>
                <c:pt idx="2965">
                  <c:v>43749</c:v>
                </c:pt>
                <c:pt idx="2966">
                  <c:v>43752</c:v>
                </c:pt>
                <c:pt idx="2967">
                  <c:v>43753</c:v>
                </c:pt>
                <c:pt idx="2968">
                  <c:v>43754</c:v>
                </c:pt>
                <c:pt idx="2969">
                  <c:v>43755</c:v>
                </c:pt>
                <c:pt idx="2970">
                  <c:v>43756</c:v>
                </c:pt>
                <c:pt idx="2971">
                  <c:v>43759</c:v>
                </c:pt>
                <c:pt idx="2972">
                  <c:v>43760</c:v>
                </c:pt>
                <c:pt idx="2973">
                  <c:v>43761</c:v>
                </c:pt>
                <c:pt idx="2974">
                  <c:v>43762</c:v>
                </c:pt>
                <c:pt idx="2975">
                  <c:v>43763</c:v>
                </c:pt>
                <c:pt idx="2976">
                  <c:v>43766</c:v>
                </c:pt>
                <c:pt idx="2977">
                  <c:v>43767</c:v>
                </c:pt>
                <c:pt idx="2978">
                  <c:v>43768</c:v>
                </c:pt>
                <c:pt idx="2979">
                  <c:v>43769</c:v>
                </c:pt>
                <c:pt idx="2980">
                  <c:v>43770</c:v>
                </c:pt>
                <c:pt idx="2981">
                  <c:v>43773</c:v>
                </c:pt>
                <c:pt idx="2982">
                  <c:v>43774</c:v>
                </c:pt>
                <c:pt idx="2983">
                  <c:v>43775</c:v>
                </c:pt>
                <c:pt idx="2984">
                  <c:v>43776</c:v>
                </c:pt>
                <c:pt idx="2985">
                  <c:v>43777</c:v>
                </c:pt>
                <c:pt idx="2986">
                  <c:v>43780</c:v>
                </c:pt>
                <c:pt idx="2987">
                  <c:v>43781</c:v>
                </c:pt>
                <c:pt idx="2988">
                  <c:v>43782</c:v>
                </c:pt>
                <c:pt idx="2989">
                  <c:v>43783</c:v>
                </c:pt>
                <c:pt idx="2990">
                  <c:v>43784</c:v>
                </c:pt>
                <c:pt idx="2991">
                  <c:v>43787</c:v>
                </c:pt>
                <c:pt idx="2992">
                  <c:v>43788</c:v>
                </c:pt>
                <c:pt idx="2993">
                  <c:v>43789</c:v>
                </c:pt>
                <c:pt idx="2994">
                  <c:v>43790</c:v>
                </c:pt>
                <c:pt idx="2995">
                  <c:v>43791</c:v>
                </c:pt>
                <c:pt idx="2996">
                  <c:v>43794</c:v>
                </c:pt>
                <c:pt idx="2997">
                  <c:v>43795</c:v>
                </c:pt>
                <c:pt idx="2998">
                  <c:v>43796</c:v>
                </c:pt>
                <c:pt idx="2999">
                  <c:v>43798</c:v>
                </c:pt>
                <c:pt idx="3000">
                  <c:v>43801</c:v>
                </c:pt>
                <c:pt idx="3001">
                  <c:v>43802</c:v>
                </c:pt>
                <c:pt idx="3002">
                  <c:v>43803</c:v>
                </c:pt>
                <c:pt idx="3003">
                  <c:v>43804</c:v>
                </c:pt>
                <c:pt idx="3004">
                  <c:v>43805</c:v>
                </c:pt>
                <c:pt idx="3005">
                  <c:v>43808</c:v>
                </c:pt>
                <c:pt idx="3006">
                  <c:v>43809</c:v>
                </c:pt>
                <c:pt idx="3007">
                  <c:v>43810</c:v>
                </c:pt>
                <c:pt idx="3008">
                  <c:v>43811</c:v>
                </c:pt>
                <c:pt idx="3009">
                  <c:v>43812</c:v>
                </c:pt>
                <c:pt idx="3010">
                  <c:v>43815</c:v>
                </c:pt>
                <c:pt idx="3011">
                  <c:v>43816</c:v>
                </c:pt>
                <c:pt idx="3012">
                  <c:v>43817</c:v>
                </c:pt>
                <c:pt idx="3013">
                  <c:v>43818</c:v>
                </c:pt>
                <c:pt idx="3014">
                  <c:v>43819</c:v>
                </c:pt>
                <c:pt idx="3015">
                  <c:v>43822</c:v>
                </c:pt>
                <c:pt idx="3016">
                  <c:v>43823</c:v>
                </c:pt>
                <c:pt idx="3017">
                  <c:v>43825</c:v>
                </c:pt>
                <c:pt idx="3018">
                  <c:v>43826</c:v>
                </c:pt>
                <c:pt idx="3019">
                  <c:v>43829</c:v>
                </c:pt>
                <c:pt idx="3020">
                  <c:v>43830</c:v>
                </c:pt>
                <c:pt idx="3021">
                  <c:v>43832</c:v>
                </c:pt>
                <c:pt idx="3022">
                  <c:v>43833</c:v>
                </c:pt>
                <c:pt idx="3023">
                  <c:v>43836</c:v>
                </c:pt>
                <c:pt idx="3024">
                  <c:v>43837</c:v>
                </c:pt>
                <c:pt idx="3025">
                  <c:v>43838</c:v>
                </c:pt>
                <c:pt idx="3026">
                  <c:v>43839</c:v>
                </c:pt>
                <c:pt idx="3027">
                  <c:v>43840</c:v>
                </c:pt>
                <c:pt idx="3028">
                  <c:v>43843</c:v>
                </c:pt>
                <c:pt idx="3029">
                  <c:v>43844</c:v>
                </c:pt>
                <c:pt idx="3030">
                  <c:v>43845</c:v>
                </c:pt>
                <c:pt idx="3031">
                  <c:v>43846</c:v>
                </c:pt>
                <c:pt idx="3032">
                  <c:v>43847</c:v>
                </c:pt>
                <c:pt idx="3033">
                  <c:v>43851</c:v>
                </c:pt>
                <c:pt idx="3034">
                  <c:v>43852</c:v>
                </c:pt>
                <c:pt idx="3035">
                  <c:v>43853</c:v>
                </c:pt>
                <c:pt idx="3036">
                  <c:v>43854</c:v>
                </c:pt>
                <c:pt idx="3037">
                  <c:v>43857</c:v>
                </c:pt>
                <c:pt idx="3038">
                  <c:v>43858</c:v>
                </c:pt>
                <c:pt idx="3039">
                  <c:v>43859</c:v>
                </c:pt>
                <c:pt idx="3040">
                  <c:v>43860</c:v>
                </c:pt>
                <c:pt idx="3041">
                  <c:v>43861</c:v>
                </c:pt>
                <c:pt idx="3042">
                  <c:v>43864</c:v>
                </c:pt>
                <c:pt idx="3043">
                  <c:v>43865</c:v>
                </c:pt>
                <c:pt idx="3044">
                  <c:v>43866</c:v>
                </c:pt>
                <c:pt idx="3045">
                  <c:v>43867</c:v>
                </c:pt>
                <c:pt idx="3046">
                  <c:v>43868</c:v>
                </c:pt>
                <c:pt idx="3047">
                  <c:v>43871</c:v>
                </c:pt>
                <c:pt idx="3048">
                  <c:v>43872</c:v>
                </c:pt>
                <c:pt idx="3049">
                  <c:v>43873</c:v>
                </c:pt>
                <c:pt idx="3050">
                  <c:v>43874</c:v>
                </c:pt>
                <c:pt idx="3051">
                  <c:v>43875</c:v>
                </c:pt>
                <c:pt idx="3052">
                  <c:v>43879</c:v>
                </c:pt>
                <c:pt idx="3053">
                  <c:v>43880</c:v>
                </c:pt>
                <c:pt idx="3054">
                  <c:v>43881</c:v>
                </c:pt>
                <c:pt idx="3055">
                  <c:v>43882</c:v>
                </c:pt>
                <c:pt idx="3056">
                  <c:v>43885</c:v>
                </c:pt>
                <c:pt idx="3057">
                  <c:v>43886</c:v>
                </c:pt>
                <c:pt idx="3058">
                  <c:v>43887</c:v>
                </c:pt>
                <c:pt idx="3059">
                  <c:v>43888</c:v>
                </c:pt>
                <c:pt idx="3060">
                  <c:v>43889</c:v>
                </c:pt>
                <c:pt idx="3061">
                  <c:v>43892</c:v>
                </c:pt>
                <c:pt idx="3062">
                  <c:v>43893</c:v>
                </c:pt>
                <c:pt idx="3063">
                  <c:v>43894</c:v>
                </c:pt>
                <c:pt idx="3064">
                  <c:v>43895</c:v>
                </c:pt>
                <c:pt idx="3065">
                  <c:v>43896</c:v>
                </c:pt>
                <c:pt idx="3066">
                  <c:v>43899</c:v>
                </c:pt>
                <c:pt idx="3067">
                  <c:v>43900</c:v>
                </c:pt>
                <c:pt idx="3068">
                  <c:v>43901</c:v>
                </c:pt>
                <c:pt idx="3069">
                  <c:v>43902</c:v>
                </c:pt>
                <c:pt idx="3070">
                  <c:v>43903</c:v>
                </c:pt>
                <c:pt idx="3071">
                  <c:v>43906</c:v>
                </c:pt>
                <c:pt idx="3072">
                  <c:v>43907</c:v>
                </c:pt>
                <c:pt idx="3073">
                  <c:v>43908</c:v>
                </c:pt>
                <c:pt idx="3074">
                  <c:v>43909</c:v>
                </c:pt>
                <c:pt idx="3075">
                  <c:v>43910</c:v>
                </c:pt>
                <c:pt idx="3076">
                  <c:v>43913</c:v>
                </c:pt>
                <c:pt idx="3077">
                  <c:v>43914</c:v>
                </c:pt>
                <c:pt idx="3078">
                  <c:v>43915</c:v>
                </c:pt>
                <c:pt idx="3079">
                  <c:v>43916</c:v>
                </c:pt>
                <c:pt idx="3080">
                  <c:v>43917</c:v>
                </c:pt>
                <c:pt idx="3081">
                  <c:v>43920</c:v>
                </c:pt>
                <c:pt idx="3082">
                  <c:v>43921</c:v>
                </c:pt>
                <c:pt idx="3083">
                  <c:v>43922</c:v>
                </c:pt>
                <c:pt idx="3084">
                  <c:v>43923</c:v>
                </c:pt>
                <c:pt idx="3085">
                  <c:v>43924</c:v>
                </c:pt>
                <c:pt idx="3086">
                  <c:v>43927</c:v>
                </c:pt>
                <c:pt idx="3087">
                  <c:v>43928</c:v>
                </c:pt>
                <c:pt idx="3088">
                  <c:v>43929</c:v>
                </c:pt>
                <c:pt idx="3089">
                  <c:v>43930</c:v>
                </c:pt>
                <c:pt idx="3090">
                  <c:v>43934</c:v>
                </c:pt>
                <c:pt idx="3091">
                  <c:v>43935</c:v>
                </c:pt>
                <c:pt idx="3092">
                  <c:v>43936</c:v>
                </c:pt>
                <c:pt idx="3093">
                  <c:v>43937</c:v>
                </c:pt>
                <c:pt idx="3094">
                  <c:v>43938</c:v>
                </c:pt>
                <c:pt idx="3095">
                  <c:v>43941</c:v>
                </c:pt>
                <c:pt idx="3096">
                  <c:v>43942</c:v>
                </c:pt>
                <c:pt idx="3097">
                  <c:v>43943</c:v>
                </c:pt>
                <c:pt idx="3098">
                  <c:v>43944</c:v>
                </c:pt>
                <c:pt idx="3099">
                  <c:v>43945</c:v>
                </c:pt>
                <c:pt idx="3100">
                  <c:v>43948</c:v>
                </c:pt>
                <c:pt idx="3101">
                  <c:v>43949</c:v>
                </c:pt>
                <c:pt idx="3102">
                  <c:v>43950</c:v>
                </c:pt>
                <c:pt idx="3103">
                  <c:v>43951</c:v>
                </c:pt>
                <c:pt idx="3104">
                  <c:v>43952</c:v>
                </c:pt>
                <c:pt idx="3105">
                  <c:v>43955</c:v>
                </c:pt>
                <c:pt idx="3106">
                  <c:v>43956</c:v>
                </c:pt>
                <c:pt idx="3107">
                  <c:v>43957</c:v>
                </c:pt>
                <c:pt idx="3108">
                  <c:v>43958</c:v>
                </c:pt>
                <c:pt idx="3109">
                  <c:v>43959</c:v>
                </c:pt>
                <c:pt idx="3110">
                  <c:v>43962</c:v>
                </c:pt>
                <c:pt idx="3111">
                  <c:v>43963</c:v>
                </c:pt>
                <c:pt idx="3112">
                  <c:v>43964</c:v>
                </c:pt>
                <c:pt idx="3113">
                  <c:v>43965</c:v>
                </c:pt>
                <c:pt idx="3114">
                  <c:v>43966</c:v>
                </c:pt>
                <c:pt idx="3115">
                  <c:v>43969</c:v>
                </c:pt>
                <c:pt idx="3116">
                  <c:v>43970</c:v>
                </c:pt>
                <c:pt idx="3117">
                  <c:v>43971</c:v>
                </c:pt>
                <c:pt idx="3118">
                  <c:v>43972</c:v>
                </c:pt>
                <c:pt idx="3119">
                  <c:v>43973</c:v>
                </c:pt>
                <c:pt idx="3120">
                  <c:v>43977</c:v>
                </c:pt>
                <c:pt idx="3121">
                  <c:v>43978</c:v>
                </c:pt>
                <c:pt idx="3122">
                  <c:v>43979</c:v>
                </c:pt>
                <c:pt idx="3123">
                  <c:v>43980</c:v>
                </c:pt>
                <c:pt idx="3124">
                  <c:v>43983</c:v>
                </c:pt>
                <c:pt idx="3125">
                  <c:v>43984</c:v>
                </c:pt>
                <c:pt idx="3126">
                  <c:v>43985</c:v>
                </c:pt>
                <c:pt idx="3127">
                  <c:v>43986</c:v>
                </c:pt>
                <c:pt idx="3128">
                  <c:v>43987</c:v>
                </c:pt>
                <c:pt idx="3129">
                  <c:v>43990</c:v>
                </c:pt>
                <c:pt idx="3130">
                  <c:v>43991</c:v>
                </c:pt>
                <c:pt idx="3131">
                  <c:v>43992</c:v>
                </c:pt>
                <c:pt idx="3132">
                  <c:v>43993</c:v>
                </c:pt>
                <c:pt idx="3133">
                  <c:v>43994</c:v>
                </c:pt>
                <c:pt idx="3134">
                  <c:v>43997</c:v>
                </c:pt>
                <c:pt idx="3135">
                  <c:v>43998</c:v>
                </c:pt>
                <c:pt idx="3136">
                  <c:v>43999</c:v>
                </c:pt>
                <c:pt idx="3137">
                  <c:v>44000</c:v>
                </c:pt>
                <c:pt idx="3138">
                  <c:v>44001</c:v>
                </c:pt>
                <c:pt idx="3139">
                  <c:v>44004</c:v>
                </c:pt>
                <c:pt idx="3140">
                  <c:v>44005</c:v>
                </c:pt>
                <c:pt idx="3141">
                  <c:v>44006</c:v>
                </c:pt>
                <c:pt idx="3142">
                  <c:v>44007</c:v>
                </c:pt>
                <c:pt idx="3143">
                  <c:v>44008</c:v>
                </c:pt>
                <c:pt idx="3144">
                  <c:v>44011</c:v>
                </c:pt>
                <c:pt idx="3145">
                  <c:v>44012</c:v>
                </c:pt>
                <c:pt idx="3146">
                  <c:v>44013</c:v>
                </c:pt>
                <c:pt idx="3147">
                  <c:v>44014</c:v>
                </c:pt>
                <c:pt idx="3148">
                  <c:v>44018</c:v>
                </c:pt>
                <c:pt idx="3149">
                  <c:v>44019</c:v>
                </c:pt>
                <c:pt idx="3150">
                  <c:v>44020</c:v>
                </c:pt>
                <c:pt idx="3151">
                  <c:v>44021</c:v>
                </c:pt>
                <c:pt idx="3152">
                  <c:v>44022</c:v>
                </c:pt>
                <c:pt idx="3153">
                  <c:v>44025</c:v>
                </c:pt>
                <c:pt idx="3154">
                  <c:v>44026</c:v>
                </c:pt>
                <c:pt idx="3155">
                  <c:v>44027</c:v>
                </c:pt>
                <c:pt idx="3156">
                  <c:v>44028</c:v>
                </c:pt>
                <c:pt idx="3157">
                  <c:v>44029</c:v>
                </c:pt>
                <c:pt idx="3158">
                  <c:v>44032</c:v>
                </c:pt>
                <c:pt idx="3159">
                  <c:v>44033</c:v>
                </c:pt>
                <c:pt idx="3160">
                  <c:v>44034</c:v>
                </c:pt>
                <c:pt idx="3161">
                  <c:v>44035</c:v>
                </c:pt>
                <c:pt idx="3162">
                  <c:v>44036</c:v>
                </c:pt>
                <c:pt idx="3163">
                  <c:v>44039</c:v>
                </c:pt>
                <c:pt idx="3164">
                  <c:v>44040</c:v>
                </c:pt>
                <c:pt idx="3165">
                  <c:v>44041</c:v>
                </c:pt>
                <c:pt idx="3166">
                  <c:v>44042</c:v>
                </c:pt>
                <c:pt idx="3167">
                  <c:v>44043</c:v>
                </c:pt>
                <c:pt idx="3168">
                  <c:v>44046</c:v>
                </c:pt>
                <c:pt idx="3169">
                  <c:v>44047</c:v>
                </c:pt>
                <c:pt idx="3170">
                  <c:v>44048</c:v>
                </c:pt>
                <c:pt idx="3171">
                  <c:v>44049</c:v>
                </c:pt>
                <c:pt idx="3172">
                  <c:v>44050</c:v>
                </c:pt>
                <c:pt idx="3173">
                  <c:v>44053</c:v>
                </c:pt>
                <c:pt idx="3174">
                  <c:v>44054</c:v>
                </c:pt>
                <c:pt idx="3175">
                  <c:v>44055</c:v>
                </c:pt>
                <c:pt idx="3176">
                  <c:v>44056</c:v>
                </c:pt>
                <c:pt idx="3177">
                  <c:v>44057</c:v>
                </c:pt>
                <c:pt idx="3178">
                  <c:v>44060</c:v>
                </c:pt>
                <c:pt idx="3179">
                  <c:v>44061</c:v>
                </c:pt>
                <c:pt idx="3180">
                  <c:v>44062</c:v>
                </c:pt>
                <c:pt idx="3181">
                  <c:v>44063</c:v>
                </c:pt>
                <c:pt idx="3182">
                  <c:v>44064</c:v>
                </c:pt>
                <c:pt idx="3183">
                  <c:v>44067</c:v>
                </c:pt>
                <c:pt idx="3184">
                  <c:v>44068</c:v>
                </c:pt>
                <c:pt idx="3185">
                  <c:v>44069</c:v>
                </c:pt>
                <c:pt idx="3186">
                  <c:v>44070</c:v>
                </c:pt>
                <c:pt idx="3187">
                  <c:v>44071</c:v>
                </c:pt>
                <c:pt idx="3188">
                  <c:v>44074</c:v>
                </c:pt>
                <c:pt idx="3189">
                  <c:v>44075</c:v>
                </c:pt>
                <c:pt idx="3190">
                  <c:v>44076</c:v>
                </c:pt>
                <c:pt idx="3191">
                  <c:v>44077</c:v>
                </c:pt>
                <c:pt idx="3192">
                  <c:v>44078</c:v>
                </c:pt>
                <c:pt idx="3193">
                  <c:v>44082</c:v>
                </c:pt>
                <c:pt idx="3194">
                  <c:v>44083</c:v>
                </c:pt>
                <c:pt idx="3195">
                  <c:v>44084</c:v>
                </c:pt>
                <c:pt idx="3196">
                  <c:v>44085</c:v>
                </c:pt>
                <c:pt idx="3197">
                  <c:v>44088</c:v>
                </c:pt>
                <c:pt idx="3198">
                  <c:v>44089</c:v>
                </c:pt>
                <c:pt idx="3199">
                  <c:v>44090</c:v>
                </c:pt>
                <c:pt idx="3200">
                  <c:v>44091</c:v>
                </c:pt>
                <c:pt idx="3201">
                  <c:v>44092</c:v>
                </c:pt>
                <c:pt idx="3202">
                  <c:v>44095</c:v>
                </c:pt>
                <c:pt idx="3203">
                  <c:v>44096</c:v>
                </c:pt>
                <c:pt idx="3204">
                  <c:v>44097</c:v>
                </c:pt>
                <c:pt idx="3205">
                  <c:v>44098</c:v>
                </c:pt>
                <c:pt idx="3206">
                  <c:v>44099</c:v>
                </c:pt>
                <c:pt idx="3207">
                  <c:v>44102</c:v>
                </c:pt>
                <c:pt idx="3208">
                  <c:v>44103</c:v>
                </c:pt>
                <c:pt idx="3209">
                  <c:v>44104</c:v>
                </c:pt>
                <c:pt idx="3210">
                  <c:v>44105</c:v>
                </c:pt>
                <c:pt idx="3211">
                  <c:v>44106</c:v>
                </c:pt>
                <c:pt idx="3212">
                  <c:v>44109</c:v>
                </c:pt>
                <c:pt idx="3213">
                  <c:v>44110</c:v>
                </c:pt>
                <c:pt idx="3214">
                  <c:v>44111</c:v>
                </c:pt>
                <c:pt idx="3215">
                  <c:v>44112</c:v>
                </c:pt>
                <c:pt idx="3216">
                  <c:v>44113</c:v>
                </c:pt>
                <c:pt idx="3217">
                  <c:v>44116</c:v>
                </c:pt>
                <c:pt idx="3218">
                  <c:v>44117</c:v>
                </c:pt>
                <c:pt idx="3219">
                  <c:v>44118</c:v>
                </c:pt>
                <c:pt idx="3220">
                  <c:v>44119</c:v>
                </c:pt>
                <c:pt idx="3221">
                  <c:v>44120</c:v>
                </c:pt>
                <c:pt idx="3222">
                  <c:v>44123</c:v>
                </c:pt>
                <c:pt idx="3223">
                  <c:v>44124</c:v>
                </c:pt>
                <c:pt idx="3224">
                  <c:v>44125</c:v>
                </c:pt>
                <c:pt idx="3225">
                  <c:v>44126</c:v>
                </c:pt>
                <c:pt idx="3226">
                  <c:v>44127</c:v>
                </c:pt>
                <c:pt idx="3227">
                  <c:v>44130</c:v>
                </c:pt>
                <c:pt idx="3228">
                  <c:v>44131</c:v>
                </c:pt>
                <c:pt idx="3229">
                  <c:v>44132</c:v>
                </c:pt>
                <c:pt idx="3230">
                  <c:v>44133</c:v>
                </c:pt>
                <c:pt idx="3231">
                  <c:v>44134</c:v>
                </c:pt>
                <c:pt idx="3232">
                  <c:v>44137</c:v>
                </c:pt>
                <c:pt idx="3233">
                  <c:v>44138</c:v>
                </c:pt>
                <c:pt idx="3234">
                  <c:v>44139</c:v>
                </c:pt>
                <c:pt idx="3235">
                  <c:v>44140</c:v>
                </c:pt>
                <c:pt idx="3236">
                  <c:v>44141</c:v>
                </c:pt>
                <c:pt idx="3237">
                  <c:v>44144</c:v>
                </c:pt>
                <c:pt idx="3238">
                  <c:v>44145</c:v>
                </c:pt>
                <c:pt idx="3239">
                  <c:v>44146</c:v>
                </c:pt>
                <c:pt idx="3240">
                  <c:v>44147</c:v>
                </c:pt>
                <c:pt idx="3241">
                  <c:v>44148</c:v>
                </c:pt>
                <c:pt idx="3242">
                  <c:v>44151</c:v>
                </c:pt>
                <c:pt idx="3243">
                  <c:v>44152</c:v>
                </c:pt>
                <c:pt idx="3244">
                  <c:v>44153</c:v>
                </c:pt>
                <c:pt idx="3245">
                  <c:v>44154</c:v>
                </c:pt>
                <c:pt idx="3246">
                  <c:v>44155</c:v>
                </c:pt>
                <c:pt idx="3247">
                  <c:v>44158</c:v>
                </c:pt>
                <c:pt idx="3248">
                  <c:v>44159</c:v>
                </c:pt>
                <c:pt idx="3249">
                  <c:v>44160</c:v>
                </c:pt>
                <c:pt idx="3250">
                  <c:v>44162</c:v>
                </c:pt>
                <c:pt idx="3251">
                  <c:v>44165</c:v>
                </c:pt>
                <c:pt idx="3252">
                  <c:v>44166</c:v>
                </c:pt>
                <c:pt idx="3253">
                  <c:v>44167</c:v>
                </c:pt>
                <c:pt idx="3254">
                  <c:v>44168</c:v>
                </c:pt>
                <c:pt idx="3255">
                  <c:v>44169</c:v>
                </c:pt>
                <c:pt idx="3256">
                  <c:v>44172</c:v>
                </c:pt>
                <c:pt idx="3257">
                  <c:v>44173</c:v>
                </c:pt>
                <c:pt idx="3258">
                  <c:v>44174</c:v>
                </c:pt>
                <c:pt idx="3259">
                  <c:v>44175</c:v>
                </c:pt>
                <c:pt idx="3260">
                  <c:v>44176</c:v>
                </c:pt>
                <c:pt idx="3261">
                  <c:v>44179</c:v>
                </c:pt>
                <c:pt idx="3262">
                  <c:v>44180</c:v>
                </c:pt>
                <c:pt idx="3263">
                  <c:v>44181</c:v>
                </c:pt>
                <c:pt idx="3264">
                  <c:v>44182</c:v>
                </c:pt>
                <c:pt idx="3265">
                  <c:v>44183</c:v>
                </c:pt>
                <c:pt idx="3266">
                  <c:v>44186</c:v>
                </c:pt>
                <c:pt idx="3267">
                  <c:v>44187</c:v>
                </c:pt>
                <c:pt idx="3268">
                  <c:v>44188</c:v>
                </c:pt>
                <c:pt idx="3269">
                  <c:v>44189</c:v>
                </c:pt>
                <c:pt idx="3270">
                  <c:v>44193</c:v>
                </c:pt>
                <c:pt idx="3271">
                  <c:v>44194</c:v>
                </c:pt>
                <c:pt idx="3272">
                  <c:v>44195</c:v>
                </c:pt>
                <c:pt idx="3273">
                  <c:v>44196</c:v>
                </c:pt>
              </c:numCache>
            </c:numRef>
          </c:cat>
          <c:val>
            <c:numRef>
              <c:f>History!$M$2:$M$3275</c:f>
              <c:numCache>
                <c:formatCode>General</c:formatCode>
                <c:ptCount val="32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5940362.066541854</c:v>
                </c:pt>
                <c:pt idx="42">
                  <c:v>5802764.708222626</c:v>
                </c:pt>
                <c:pt idx="43">
                  <c:v>5835977.195972599</c:v>
                </c:pt>
                <c:pt idx="44">
                  <c:v>5783786.694779223</c:v>
                </c:pt>
                <c:pt idx="45">
                  <c:v>5698383.152859561</c:v>
                </c:pt>
                <c:pt idx="46">
                  <c:v>5674657.645326436</c:v>
                </c:pt>
                <c:pt idx="47">
                  <c:v>5840720.358806122</c:v>
                </c:pt>
                <c:pt idx="48">
                  <c:v>5840720.358599809</c:v>
                </c:pt>
                <c:pt idx="49">
                  <c:v>5859700.574580429</c:v>
                </c:pt>
                <c:pt idx="50">
                  <c:v>5470633.500002178</c:v>
                </c:pt>
                <c:pt idx="51">
                  <c:v>4054686.253748521</c:v>
                </c:pt>
                <c:pt idx="52">
                  <c:v>4170925.362614875</c:v>
                </c:pt>
                <c:pt idx="53">
                  <c:v>4044429.603417977</c:v>
                </c:pt>
                <c:pt idx="54">
                  <c:v>4119635.984679905</c:v>
                </c:pt>
                <c:pt idx="55">
                  <c:v>4246126.101575127</c:v>
                </c:pt>
                <c:pt idx="56">
                  <c:v>6059080.881591721</c:v>
                </c:pt>
                <c:pt idx="57">
                  <c:v>6010797.470132517</c:v>
                </c:pt>
                <c:pt idx="58">
                  <c:v>5991476.985908878</c:v>
                </c:pt>
                <c:pt idx="59">
                  <c:v>6015616.978748024</c:v>
                </c:pt>
                <c:pt idx="60">
                  <c:v>5972167.127989554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29116220.05077301</c:v>
                </c:pt>
                <c:pt idx="66">
                  <c:v>28686381.91831072</c:v>
                </c:pt>
                <c:pt idx="67">
                  <c:v>28256535.86706688</c:v>
                </c:pt>
                <c:pt idx="68">
                  <c:v>28166011.1029804</c:v>
                </c:pt>
                <c:pt idx="69">
                  <c:v>28347000.65530543</c:v>
                </c:pt>
                <c:pt idx="70">
                  <c:v>28166011.08906115</c:v>
                </c:pt>
                <c:pt idx="71">
                  <c:v>28369623.66631656</c:v>
                </c:pt>
                <c:pt idx="72">
                  <c:v>29274550.34513552</c:v>
                </c:pt>
                <c:pt idx="73">
                  <c:v>28844639.63627334</c:v>
                </c:pt>
                <c:pt idx="74">
                  <c:v>29636451.69051433</c:v>
                </c:pt>
                <c:pt idx="75">
                  <c:v>34310117.71320568</c:v>
                </c:pt>
                <c:pt idx="76">
                  <c:v>33653337.68797239</c:v>
                </c:pt>
                <c:pt idx="77">
                  <c:v>34021132.39454777</c:v>
                </c:pt>
                <c:pt idx="78">
                  <c:v>33758420.99747266</c:v>
                </c:pt>
                <c:pt idx="79">
                  <c:v>34415191.70146197</c:v>
                </c:pt>
                <c:pt idx="80">
                  <c:v>35045697.6315985</c:v>
                </c:pt>
                <c:pt idx="81">
                  <c:v>34730421.15925345</c:v>
                </c:pt>
                <c:pt idx="82">
                  <c:v>34888042.9268233</c:v>
                </c:pt>
                <c:pt idx="83">
                  <c:v>29487298.63451707</c:v>
                </c:pt>
                <c:pt idx="84">
                  <c:v>29421285.64902345</c:v>
                </c:pt>
                <c:pt idx="85">
                  <c:v>29465290.88723361</c:v>
                </c:pt>
                <c:pt idx="86">
                  <c:v>29597324.54601764</c:v>
                </c:pt>
                <c:pt idx="87">
                  <c:v>29223208.15721357</c:v>
                </c:pt>
                <c:pt idx="88">
                  <c:v>29355244.29812893</c:v>
                </c:pt>
                <c:pt idx="89">
                  <c:v>28893130.61830682</c:v>
                </c:pt>
                <c:pt idx="90">
                  <c:v>29003159.02700438</c:v>
                </c:pt>
                <c:pt idx="91">
                  <c:v>29025147.12855095</c:v>
                </c:pt>
                <c:pt idx="92">
                  <c:v>29289214.1762147</c:v>
                </c:pt>
                <c:pt idx="93">
                  <c:v>29861356.02926835</c:v>
                </c:pt>
                <c:pt idx="94">
                  <c:v>29971381.82975801</c:v>
                </c:pt>
                <c:pt idx="95">
                  <c:v>29927363.48194937</c:v>
                </c:pt>
                <c:pt idx="96">
                  <c:v>29663286.17561985</c:v>
                </c:pt>
                <c:pt idx="97">
                  <c:v>29135150.53035064</c:v>
                </c:pt>
                <c:pt idx="98">
                  <c:v>29553255.90375109</c:v>
                </c:pt>
                <c:pt idx="99">
                  <c:v>29311204.47524451</c:v>
                </c:pt>
                <c:pt idx="100">
                  <c:v>29399193.19365293</c:v>
                </c:pt>
                <c:pt idx="101">
                  <c:v>29069113.75313767</c:v>
                </c:pt>
                <c:pt idx="102">
                  <c:v>29399193.19268881</c:v>
                </c:pt>
                <c:pt idx="103">
                  <c:v>29795206.38353875</c:v>
                </c:pt>
                <c:pt idx="104">
                  <c:v>30798509.54378125</c:v>
                </c:pt>
                <c:pt idx="105">
                  <c:v>30775819.07042393</c:v>
                </c:pt>
                <c:pt idx="106">
                  <c:v>31138956.49009101</c:v>
                </c:pt>
                <c:pt idx="107">
                  <c:v>31388587.41022099</c:v>
                </c:pt>
                <c:pt idx="108">
                  <c:v>30276470.0493478</c:v>
                </c:pt>
                <c:pt idx="109">
                  <c:v>30321851.08284325</c:v>
                </c:pt>
                <c:pt idx="110">
                  <c:v>29663667.00489424</c:v>
                </c:pt>
                <c:pt idx="111">
                  <c:v>29232436.23900694</c:v>
                </c:pt>
                <c:pt idx="112">
                  <c:v>24071238.63096339</c:v>
                </c:pt>
                <c:pt idx="113">
                  <c:v>24314757.98966722</c:v>
                </c:pt>
                <c:pt idx="114">
                  <c:v>24539551.63298731</c:v>
                </c:pt>
                <c:pt idx="115">
                  <c:v>24708139.77728871</c:v>
                </c:pt>
                <c:pt idx="116">
                  <c:v>24445885.96477236</c:v>
                </c:pt>
                <c:pt idx="117">
                  <c:v>24370963.46938674</c:v>
                </c:pt>
                <c:pt idx="118">
                  <c:v>23565461.05703702</c:v>
                </c:pt>
                <c:pt idx="119">
                  <c:v>23734047.02081666</c:v>
                </c:pt>
                <c:pt idx="120">
                  <c:v>23546720.48734436</c:v>
                </c:pt>
                <c:pt idx="121">
                  <c:v>23904346.19753722</c:v>
                </c:pt>
                <c:pt idx="122">
                  <c:v>23302038.1630244</c:v>
                </c:pt>
                <c:pt idx="123">
                  <c:v>23433761.40370377</c:v>
                </c:pt>
                <c:pt idx="124">
                  <c:v>23471405.97243498</c:v>
                </c:pt>
                <c:pt idx="125">
                  <c:v>18469427.83286684</c:v>
                </c:pt>
                <c:pt idx="126">
                  <c:v>18071122.95394167</c:v>
                </c:pt>
                <c:pt idx="127">
                  <c:v>18130128.79840887</c:v>
                </c:pt>
                <c:pt idx="128">
                  <c:v>18130128.79696382</c:v>
                </c:pt>
                <c:pt idx="129">
                  <c:v>18056373.18695248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18222286.30044637</c:v>
                </c:pt>
                <c:pt idx="143">
                  <c:v>18012320.81741901</c:v>
                </c:pt>
                <c:pt idx="144">
                  <c:v>18117301.81209077</c:v>
                </c:pt>
                <c:pt idx="145">
                  <c:v>18282280.64300017</c:v>
                </c:pt>
                <c:pt idx="146">
                  <c:v>17997321.78239257</c:v>
                </c:pt>
                <c:pt idx="147">
                  <c:v>36212971.34911322</c:v>
                </c:pt>
                <c:pt idx="148">
                  <c:v>35294631.42610376</c:v>
                </c:pt>
                <c:pt idx="149">
                  <c:v>36090505.08959841</c:v>
                </c:pt>
                <c:pt idx="150">
                  <c:v>35876204.49279024</c:v>
                </c:pt>
                <c:pt idx="151">
                  <c:v>35080320.36467084</c:v>
                </c:pt>
                <c:pt idx="152">
                  <c:v>35600702.85185193</c:v>
                </c:pt>
                <c:pt idx="153">
                  <c:v>35814953.57423261</c:v>
                </c:pt>
                <c:pt idx="154">
                  <c:v>35570042.18234234</c:v>
                </c:pt>
                <c:pt idx="155">
                  <c:v>34957826.48780373</c:v>
                </c:pt>
                <c:pt idx="156">
                  <c:v>34743559.51207574</c:v>
                </c:pt>
                <c:pt idx="157">
                  <c:v>34498664.6984396</c:v>
                </c:pt>
                <c:pt idx="158">
                  <c:v>34804758.98130037</c:v>
                </c:pt>
                <c:pt idx="159">
                  <c:v>34253760.09470692</c:v>
                </c:pt>
                <c:pt idx="160">
                  <c:v>29307492.66955443</c:v>
                </c:pt>
                <c:pt idx="161">
                  <c:v>29488886.15474933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6648348.483830684</c:v>
                </c:pt>
                <c:pt idx="315">
                  <c:v>6885499.501857799</c:v>
                </c:pt>
                <c:pt idx="316">
                  <c:v>6828253.535876901</c:v>
                </c:pt>
                <c:pt idx="317">
                  <c:v>6681055.412097353</c:v>
                </c:pt>
                <c:pt idx="318">
                  <c:v>6640164.170598173</c:v>
                </c:pt>
                <c:pt idx="319">
                  <c:v>6689230.157560346</c:v>
                </c:pt>
                <c:pt idx="320">
                  <c:v>6934555.800640799</c:v>
                </c:pt>
                <c:pt idx="321">
                  <c:v>6950906.344992704</c:v>
                </c:pt>
                <c:pt idx="322">
                  <c:v>6885487.865530865</c:v>
                </c:pt>
                <c:pt idx="323">
                  <c:v>6918198.277792946</c:v>
                </c:pt>
                <c:pt idx="324">
                  <c:v>6942728.149514684</c:v>
                </c:pt>
                <c:pt idx="325">
                  <c:v>6975437.880608769</c:v>
                </c:pt>
                <c:pt idx="326">
                  <c:v>6820044.469001021</c:v>
                </c:pt>
                <c:pt idx="327">
                  <c:v>6901817.137996329</c:v>
                </c:pt>
                <c:pt idx="328">
                  <c:v>6926352.094741698</c:v>
                </c:pt>
                <c:pt idx="329">
                  <c:v>6967238.205376696</c:v>
                </c:pt>
                <c:pt idx="330">
                  <c:v>7073546.323518755</c:v>
                </c:pt>
                <c:pt idx="331">
                  <c:v>7057184.079614733</c:v>
                </c:pt>
                <c:pt idx="332">
                  <c:v>6942698.818865133</c:v>
                </c:pt>
                <c:pt idx="333">
                  <c:v>6999944.50263856</c:v>
                </c:pt>
                <c:pt idx="334">
                  <c:v>6959055.598257921</c:v>
                </c:pt>
                <c:pt idx="335">
                  <c:v>8986243.529794265</c:v>
                </c:pt>
                <c:pt idx="336">
                  <c:v>9225461.80663625</c:v>
                </c:pt>
                <c:pt idx="337">
                  <c:v>9194252.01369256</c:v>
                </c:pt>
                <c:pt idx="338">
                  <c:v>9412668.812158015</c:v>
                </c:pt>
                <c:pt idx="339">
                  <c:v>9194252.007998543</c:v>
                </c:pt>
                <c:pt idx="340">
                  <c:v>9568677.99088119</c:v>
                </c:pt>
                <c:pt idx="341">
                  <c:v>12139913.23608491</c:v>
                </c:pt>
                <c:pt idx="342">
                  <c:v>12206538.9510966</c:v>
                </c:pt>
                <c:pt idx="343">
                  <c:v>11980000.16649117</c:v>
                </c:pt>
                <c:pt idx="344">
                  <c:v>11993319.26171444</c:v>
                </c:pt>
                <c:pt idx="345">
                  <c:v>12113256.68263469</c:v>
                </c:pt>
                <c:pt idx="346">
                  <c:v>12219860.00842679</c:v>
                </c:pt>
                <c:pt idx="347">
                  <c:v>12139896.68658099</c:v>
                </c:pt>
                <c:pt idx="348">
                  <c:v>12299803.39180981</c:v>
                </c:pt>
                <c:pt idx="349">
                  <c:v>12139896.67545773</c:v>
                </c:pt>
                <c:pt idx="350">
                  <c:v>12179872.9707784</c:v>
                </c:pt>
                <c:pt idx="351">
                  <c:v>12579610.49659426</c:v>
                </c:pt>
                <c:pt idx="352">
                  <c:v>12339749.55154735</c:v>
                </c:pt>
                <c:pt idx="353">
                  <c:v>12259786.61070522</c:v>
                </c:pt>
                <c:pt idx="354">
                  <c:v>12486325.55594062</c:v>
                </c:pt>
                <c:pt idx="355">
                  <c:v>24198106.08927674</c:v>
                </c:pt>
                <c:pt idx="356">
                  <c:v>24223509.89432424</c:v>
                </c:pt>
                <c:pt idx="357">
                  <c:v>23689728.19933302</c:v>
                </c:pt>
                <c:pt idx="358">
                  <c:v>23867638.29148312</c:v>
                </c:pt>
                <c:pt idx="359">
                  <c:v>23588033.9384613</c:v>
                </c:pt>
                <c:pt idx="360">
                  <c:v>23715125.98249609</c:v>
                </c:pt>
                <c:pt idx="361">
                  <c:v>23918471.23537658</c:v>
                </c:pt>
                <c:pt idx="362">
                  <c:v>23943888.48212761</c:v>
                </c:pt>
                <c:pt idx="363">
                  <c:v>24350533.15184813</c:v>
                </c:pt>
                <c:pt idx="364">
                  <c:v>24325102.78717221</c:v>
                </c:pt>
                <c:pt idx="365">
                  <c:v>23892980.99389489</c:v>
                </c:pt>
                <c:pt idx="366">
                  <c:v>23638777.15079714</c:v>
                </c:pt>
                <c:pt idx="367">
                  <c:v>23918381.88628949</c:v>
                </c:pt>
                <c:pt idx="368">
                  <c:v>23715037.35918206</c:v>
                </c:pt>
                <c:pt idx="369">
                  <c:v>24096294.25082644</c:v>
                </c:pt>
                <c:pt idx="370">
                  <c:v>23562512.35830705</c:v>
                </c:pt>
                <c:pt idx="371">
                  <c:v>23715841.67560529</c:v>
                </c:pt>
                <c:pt idx="372">
                  <c:v>23766902.70024006</c:v>
                </c:pt>
                <c:pt idx="373">
                  <c:v>24329135.20330003</c:v>
                </c:pt>
                <c:pt idx="374">
                  <c:v>24405781.75780817</c:v>
                </c:pt>
                <c:pt idx="375">
                  <c:v>24278006.76476661</c:v>
                </c:pt>
                <c:pt idx="376">
                  <c:v>24099120.01729631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13139254.60641556</c:v>
                </c:pt>
                <c:pt idx="442">
                  <c:v>12962970.96438138</c:v>
                </c:pt>
                <c:pt idx="443">
                  <c:v>13071442.99147256</c:v>
                </c:pt>
                <c:pt idx="444">
                  <c:v>13220596.84449758</c:v>
                </c:pt>
                <c:pt idx="445">
                  <c:v>13342620.89986739</c:v>
                </c:pt>
                <c:pt idx="446">
                  <c:v>13491775.07980493</c:v>
                </c:pt>
                <c:pt idx="447">
                  <c:v>13491775.07401168</c:v>
                </c:pt>
                <c:pt idx="448">
                  <c:v>13518888.20965441</c:v>
                </c:pt>
                <c:pt idx="449">
                  <c:v>13451088.61541389</c:v>
                </c:pt>
                <c:pt idx="450">
                  <c:v>13600242.74478128</c:v>
                </c:pt>
                <c:pt idx="451">
                  <c:v>13532446.2551033</c:v>
                </c:pt>
                <c:pt idx="452">
                  <c:v>13288368.53572234</c:v>
                </c:pt>
                <c:pt idx="453">
                  <c:v>13505328.39880126</c:v>
                </c:pt>
                <c:pt idx="454">
                  <c:v>13464629.66560281</c:v>
                </c:pt>
                <c:pt idx="455">
                  <c:v>13423953.99214713</c:v>
                </c:pt>
                <c:pt idx="456">
                  <c:v>13451070.06710342</c:v>
                </c:pt>
                <c:pt idx="457">
                  <c:v>13139205.7294198</c:v>
                </c:pt>
                <c:pt idx="458">
                  <c:v>13098522.30598505</c:v>
                </c:pt>
                <c:pt idx="459">
                  <c:v>13044271.27083685</c:v>
                </c:pt>
                <c:pt idx="460">
                  <c:v>12908667.66485098</c:v>
                </c:pt>
                <c:pt idx="461">
                  <c:v>13112047.33763955</c:v>
                </c:pt>
                <c:pt idx="462">
                  <c:v>12949328.60525864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31022855.24417163</c:v>
                </c:pt>
                <c:pt idx="506">
                  <c:v>31209156.01617378</c:v>
                </c:pt>
                <c:pt idx="507">
                  <c:v>31333376.67661315</c:v>
                </c:pt>
                <c:pt idx="508">
                  <c:v>31053888.06964368</c:v>
                </c:pt>
                <c:pt idx="509">
                  <c:v>31426539.52714781</c:v>
                </c:pt>
                <c:pt idx="510">
                  <c:v>31706024.59522792</c:v>
                </c:pt>
                <c:pt idx="511">
                  <c:v>31923397.57168171</c:v>
                </c:pt>
                <c:pt idx="512">
                  <c:v>38378493.38747208</c:v>
                </c:pt>
                <c:pt idx="513">
                  <c:v>38935240.18267096</c:v>
                </c:pt>
                <c:pt idx="514">
                  <c:v>38861014.55049466</c:v>
                </c:pt>
                <c:pt idx="515">
                  <c:v>38823901.72896453</c:v>
                </c:pt>
                <c:pt idx="516">
                  <c:v>37970194.43220092</c:v>
                </c:pt>
                <c:pt idx="517">
                  <c:v>38155736.39613562</c:v>
                </c:pt>
                <c:pt idx="518">
                  <c:v>37747424.2770543</c:v>
                </c:pt>
                <c:pt idx="519">
                  <c:v>38044270.1317837</c:v>
                </c:pt>
                <c:pt idx="520">
                  <c:v>37636001.69695928</c:v>
                </c:pt>
                <c:pt idx="521">
                  <c:v>37413288.05396117</c:v>
                </c:pt>
                <c:pt idx="522">
                  <c:v>37042128.05582941</c:v>
                </c:pt>
                <c:pt idx="523">
                  <c:v>36522485.42735943</c:v>
                </c:pt>
                <c:pt idx="524">
                  <c:v>26902759.2164325</c:v>
                </c:pt>
                <c:pt idx="525">
                  <c:v>27416977.37222306</c:v>
                </c:pt>
                <c:pt idx="526">
                  <c:v>27146318.93523018</c:v>
                </c:pt>
                <c:pt idx="527">
                  <c:v>26632084.18406791</c:v>
                </c:pt>
                <c:pt idx="528">
                  <c:v>26577900.8319625</c:v>
                </c:pt>
                <c:pt idx="529">
                  <c:v>26388448.97384094</c:v>
                </c:pt>
                <c:pt idx="530">
                  <c:v>26550841.51754868</c:v>
                </c:pt>
                <c:pt idx="531">
                  <c:v>26550841.51674579</c:v>
                </c:pt>
                <c:pt idx="532">
                  <c:v>26686165.56951922</c:v>
                </c:pt>
                <c:pt idx="533">
                  <c:v>26523757.4716323</c:v>
                </c:pt>
                <c:pt idx="534">
                  <c:v>26794405.42618677</c:v>
                </c:pt>
                <c:pt idx="535">
                  <c:v>26794371.91806974</c:v>
                </c:pt>
                <c:pt idx="536">
                  <c:v>26848502.6674927</c:v>
                </c:pt>
                <c:pt idx="537">
                  <c:v>26415462.78996109</c:v>
                </c:pt>
                <c:pt idx="538">
                  <c:v>26740237.848485</c:v>
                </c:pt>
                <c:pt idx="539">
                  <c:v>26631982.50548395</c:v>
                </c:pt>
                <c:pt idx="540">
                  <c:v>26686107.08316788</c:v>
                </c:pt>
                <c:pt idx="541">
                  <c:v>26740237.7955251</c:v>
                </c:pt>
                <c:pt idx="542">
                  <c:v>26902629.98359394</c:v>
                </c:pt>
                <c:pt idx="543">
                  <c:v>19824876.16202672</c:v>
                </c:pt>
                <c:pt idx="544">
                  <c:v>19884119.08948258</c:v>
                </c:pt>
                <c:pt idx="545">
                  <c:v>20022339.15438048</c:v>
                </c:pt>
                <c:pt idx="546">
                  <c:v>19824868.75944986</c:v>
                </c:pt>
                <c:pt idx="547">
                  <c:v>20022339.14664851</c:v>
                </c:pt>
                <c:pt idx="548">
                  <c:v>20160541.58138442</c:v>
                </c:pt>
                <c:pt idx="549">
                  <c:v>20081557.05100152</c:v>
                </c:pt>
                <c:pt idx="550">
                  <c:v>19943336.37348271</c:v>
                </c:pt>
                <c:pt idx="551">
                  <c:v>20140788.53420051</c:v>
                </c:pt>
                <c:pt idx="552">
                  <c:v>20338245.31015244</c:v>
                </c:pt>
                <c:pt idx="553">
                  <c:v>20239515.7555167</c:v>
                </c:pt>
                <c:pt idx="554">
                  <c:v>20436972.49445214</c:v>
                </c:pt>
                <c:pt idx="555">
                  <c:v>20515952.50616334</c:v>
                </c:pt>
                <c:pt idx="556">
                  <c:v>20377724.38886409</c:v>
                </c:pt>
                <c:pt idx="557">
                  <c:v>20338227.69216196</c:v>
                </c:pt>
                <c:pt idx="558">
                  <c:v>20436954.2698773</c:v>
                </c:pt>
                <c:pt idx="559">
                  <c:v>20634413.07374249</c:v>
                </c:pt>
                <c:pt idx="560">
                  <c:v>22289795.55172027</c:v>
                </c:pt>
                <c:pt idx="561">
                  <c:v>22159683.71209747</c:v>
                </c:pt>
                <c:pt idx="562">
                  <c:v>22506605.86162452</c:v>
                </c:pt>
                <c:pt idx="563">
                  <c:v>22788474.27020114</c:v>
                </c:pt>
                <c:pt idx="564">
                  <c:v>22918574.37033148</c:v>
                </c:pt>
                <c:pt idx="565">
                  <c:v>22636690.87532047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23560333.31922267</c:v>
                </c:pt>
                <c:pt idx="571">
                  <c:v>23626961.58915756</c:v>
                </c:pt>
                <c:pt idx="572">
                  <c:v>23582549.43719715</c:v>
                </c:pt>
                <c:pt idx="573">
                  <c:v>23538134.76397427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4423552.286649801</c:v>
                </c:pt>
                <c:pt idx="608">
                  <c:v>4446882.49591736</c:v>
                </c:pt>
                <c:pt idx="609">
                  <c:v>4437550.51744086</c:v>
                </c:pt>
                <c:pt idx="610">
                  <c:v>4353558.482385982</c:v>
                </c:pt>
                <c:pt idx="611">
                  <c:v>4283563.945839642</c:v>
                </c:pt>
                <c:pt idx="612">
                  <c:v>4325557.597165357</c:v>
                </c:pt>
                <c:pt idx="613">
                  <c:v>4330224.111668729</c:v>
                </c:pt>
                <c:pt idx="614">
                  <c:v>4404881.469723816</c:v>
                </c:pt>
                <c:pt idx="615">
                  <c:v>4395549.031002442</c:v>
                </c:pt>
                <c:pt idx="616">
                  <c:v>4423546.398074348</c:v>
                </c:pt>
                <c:pt idx="617">
                  <c:v>4502869.957669645</c:v>
                </c:pt>
                <c:pt idx="618">
                  <c:v>4521533.700806103</c:v>
                </c:pt>
                <c:pt idx="619">
                  <c:v>4512200.154266954</c:v>
                </c:pt>
                <c:pt idx="620">
                  <c:v>4521531.929065199</c:v>
                </c:pt>
                <c:pt idx="621">
                  <c:v>4554193.511517894</c:v>
                </c:pt>
                <c:pt idx="622">
                  <c:v>4498200.186778016</c:v>
                </c:pt>
                <c:pt idx="623">
                  <c:v>4478928.578818646</c:v>
                </c:pt>
                <c:pt idx="624">
                  <c:v>4464829.910475005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12218951.7667506</c:v>
                </c:pt>
                <c:pt idx="635">
                  <c:v>12155302.36416132</c:v>
                </c:pt>
                <c:pt idx="636">
                  <c:v>12218944.77059272</c:v>
                </c:pt>
                <c:pt idx="637">
                  <c:v>12308035.23656986</c:v>
                </c:pt>
                <c:pt idx="638">
                  <c:v>12206207.90922442</c:v>
                </c:pt>
                <c:pt idx="639">
                  <c:v>11900733.80859517</c:v>
                </c:pt>
                <c:pt idx="640">
                  <c:v>11938914.91758362</c:v>
                </c:pt>
                <c:pt idx="641">
                  <c:v>12015280.3785012</c:v>
                </c:pt>
                <c:pt idx="642">
                  <c:v>11798905.6034684</c:v>
                </c:pt>
                <c:pt idx="643">
                  <c:v>12015280.37336596</c:v>
                </c:pt>
                <c:pt idx="644">
                  <c:v>12193468.15811752</c:v>
                </c:pt>
                <c:pt idx="645">
                  <c:v>12206196.91505551</c:v>
                </c:pt>
                <c:pt idx="646">
                  <c:v>12142546.68439848</c:v>
                </c:pt>
                <c:pt idx="647">
                  <c:v>12282549.84592686</c:v>
                </c:pt>
                <c:pt idx="648">
                  <c:v>12358918.02299805</c:v>
                </c:pt>
                <c:pt idx="649">
                  <c:v>12257092.34851437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16626809.48559589</c:v>
                </c:pt>
                <c:pt idx="655">
                  <c:v>16643673.31846138</c:v>
                </c:pt>
                <c:pt idx="656">
                  <c:v>16542495.97189339</c:v>
                </c:pt>
                <c:pt idx="657">
                  <c:v>15986023.4484819</c:v>
                </c:pt>
                <c:pt idx="658">
                  <c:v>15935418.92718895</c:v>
                </c:pt>
                <c:pt idx="659">
                  <c:v>15918536.9190128</c:v>
                </c:pt>
                <c:pt idx="660">
                  <c:v>16036583.57984069</c:v>
                </c:pt>
                <c:pt idx="661">
                  <c:v>16120866.85534167</c:v>
                </c:pt>
                <c:pt idx="662">
                  <c:v>16222040.41794515</c:v>
                </c:pt>
                <c:pt idx="663">
                  <c:v>16188316.6629275</c:v>
                </c:pt>
                <c:pt idx="664">
                  <c:v>16036548.39132163</c:v>
                </c:pt>
                <c:pt idx="665">
                  <c:v>15935371.44384407</c:v>
                </c:pt>
                <c:pt idx="666">
                  <c:v>15918497.42260838</c:v>
                </c:pt>
                <c:pt idx="667">
                  <c:v>15867903.31475861</c:v>
                </c:pt>
                <c:pt idx="668">
                  <c:v>15851033.87141725</c:v>
                </c:pt>
                <c:pt idx="669">
                  <c:v>16053362.4210589</c:v>
                </c:pt>
                <c:pt idx="670">
                  <c:v>16002773.14930481</c:v>
                </c:pt>
                <c:pt idx="671">
                  <c:v>15817281.68626175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3490421.353569021</c:v>
                </c:pt>
                <c:pt idx="715">
                  <c:v>3515051.540320013</c:v>
                </c:pt>
                <c:pt idx="716">
                  <c:v>3525607.55841323</c:v>
                </c:pt>
                <c:pt idx="717">
                  <c:v>3606534.461075754</c:v>
                </c:pt>
                <c:pt idx="718">
                  <c:v>3638199.829701161</c:v>
                </c:pt>
                <c:pt idx="719">
                  <c:v>3638199.829581639</c:v>
                </c:pt>
                <c:pt idx="720">
                  <c:v>3613570.441120062</c:v>
                </c:pt>
                <c:pt idx="721">
                  <c:v>3655782.051686311</c:v>
                </c:pt>
                <c:pt idx="722">
                  <c:v>3634670.309296602</c:v>
                </c:pt>
                <c:pt idx="723">
                  <c:v>3606522.24305971</c:v>
                </c:pt>
                <c:pt idx="724">
                  <c:v>3606518.471164279</c:v>
                </c:pt>
                <c:pt idx="725">
                  <c:v>3543183.310852252</c:v>
                </c:pt>
                <c:pt idx="726">
                  <c:v>3910194.932382134</c:v>
                </c:pt>
                <c:pt idx="727">
                  <c:v>4009671.096036929</c:v>
                </c:pt>
                <c:pt idx="728">
                  <c:v>4013497.764169517</c:v>
                </c:pt>
                <c:pt idx="729">
                  <c:v>4002020.771534028</c:v>
                </c:pt>
                <c:pt idx="730">
                  <c:v>3925499.022659184</c:v>
                </c:pt>
                <c:pt idx="731">
                  <c:v>3994367.858867425</c:v>
                </c:pt>
                <c:pt idx="732">
                  <c:v>3929324.307673809</c:v>
                </c:pt>
                <c:pt idx="733">
                  <c:v>3948454.740663752</c:v>
                </c:pt>
                <c:pt idx="734">
                  <c:v>3929323.988658448</c:v>
                </c:pt>
                <c:pt idx="735">
                  <c:v>11697428.51036343</c:v>
                </c:pt>
                <c:pt idx="736">
                  <c:v>11809042.2302984</c:v>
                </c:pt>
                <c:pt idx="737">
                  <c:v>11876005.59536163</c:v>
                </c:pt>
                <c:pt idx="738">
                  <c:v>11931815.77728339</c:v>
                </c:pt>
                <c:pt idx="739">
                  <c:v>11786714.81234314</c:v>
                </c:pt>
                <c:pt idx="740">
                  <c:v>11820196.64707781</c:v>
                </c:pt>
                <c:pt idx="741">
                  <c:v>11842501.39121348</c:v>
                </c:pt>
                <c:pt idx="742">
                  <c:v>11809014.57481587</c:v>
                </c:pt>
                <c:pt idx="743">
                  <c:v>11965252.85032891</c:v>
                </c:pt>
                <c:pt idx="744">
                  <c:v>12009899.30607011</c:v>
                </c:pt>
                <c:pt idx="745">
                  <c:v>13935453.7149282</c:v>
                </c:pt>
                <c:pt idx="746">
                  <c:v>14013672.4691345</c:v>
                </c:pt>
                <c:pt idx="747">
                  <c:v>13974562.34996735</c:v>
                </c:pt>
                <c:pt idx="748">
                  <c:v>13987596.11933375</c:v>
                </c:pt>
                <c:pt idx="749">
                  <c:v>14070288.54301851</c:v>
                </c:pt>
                <c:pt idx="750">
                  <c:v>14122776.15742249</c:v>
                </c:pt>
                <c:pt idx="751">
                  <c:v>14109648.5240403</c:v>
                </c:pt>
                <c:pt idx="752">
                  <c:v>14149022.61955489</c:v>
                </c:pt>
                <c:pt idx="753">
                  <c:v>14254029.01069206</c:v>
                </c:pt>
                <c:pt idx="754">
                  <c:v>14385278.92802376</c:v>
                </c:pt>
                <c:pt idx="755">
                  <c:v>14267152.23130378</c:v>
                </c:pt>
                <c:pt idx="756">
                  <c:v>14319652.49195446</c:v>
                </c:pt>
                <c:pt idx="757">
                  <c:v>16872054.48079269</c:v>
                </c:pt>
                <c:pt idx="758">
                  <c:v>16887381.55311727</c:v>
                </c:pt>
                <c:pt idx="759">
                  <c:v>16764782.03376791</c:v>
                </c:pt>
                <c:pt idx="760">
                  <c:v>16764782.02857238</c:v>
                </c:pt>
                <c:pt idx="761">
                  <c:v>16826073.17962612</c:v>
                </c:pt>
                <c:pt idx="762">
                  <c:v>16826073.1692085</c:v>
                </c:pt>
                <c:pt idx="763">
                  <c:v>16948670.88592256</c:v>
                </c:pt>
                <c:pt idx="764">
                  <c:v>17101910.76294293</c:v>
                </c:pt>
                <c:pt idx="765">
                  <c:v>17086587.11679629</c:v>
                </c:pt>
                <c:pt idx="766">
                  <c:v>17086587.11161871</c:v>
                </c:pt>
                <c:pt idx="767">
                  <c:v>17132556.02106735</c:v>
                </c:pt>
                <c:pt idx="768">
                  <c:v>17101907.02442879</c:v>
                </c:pt>
                <c:pt idx="769">
                  <c:v>16948667.17781971</c:v>
                </c:pt>
                <c:pt idx="770">
                  <c:v>16780097.67018774</c:v>
                </c:pt>
                <c:pt idx="771">
                  <c:v>16887363.52103437</c:v>
                </c:pt>
                <c:pt idx="772">
                  <c:v>17040599.85296641</c:v>
                </c:pt>
                <c:pt idx="773">
                  <c:v>17009954.28825302</c:v>
                </c:pt>
                <c:pt idx="774">
                  <c:v>17025267.65798409</c:v>
                </c:pt>
                <c:pt idx="775">
                  <c:v>16734106.24896379</c:v>
                </c:pt>
                <c:pt idx="776">
                  <c:v>16749423.22019215</c:v>
                </c:pt>
                <c:pt idx="777">
                  <c:v>32768484.76824308</c:v>
                </c:pt>
                <c:pt idx="778">
                  <c:v>33091746.99331478</c:v>
                </c:pt>
                <c:pt idx="779">
                  <c:v>33356237.92675511</c:v>
                </c:pt>
                <c:pt idx="780">
                  <c:v>37813405.40963607</c:v>
                </c:pt>
                <c:pt idx="781">
                  <c:v>37780102.1566657</c:v>
                </c:pt>
                <c:pt idx="782">
                  <c:v>38013313.90548562</c:v>
                </c:pt>
                <c:pt idx="783">
                  <c:v>37746757.9640037</c:v>
                </c:pt>
                <c:pt idx="784">
                  <c:v>37713425.22977548</c:v>
                </c:pt>
                <c:pt idx="785">
                  <c:v>37746732.0943739</c:v>
                </c:pt>
                <c:pt idx="786">
                  <c:v>38079901.46130443</c:v>
                </c:pt>
                <c:pt idx="787">
                  <c:v>37813360.70414963</c:v>
                </c:pt>
                <c:pt idx="788">
                  <c:v>38346423.48772039</c:v>
                </c:pt>
                <c:pt idx="789">
                  <c:v>38679570.53163926</c:v>
                </c:pt>
                <c:pt idx="790">
                  <c:v>38646255.73619861</c:v>
                </c:pt>
                <c:pt idx="791">
                  <c:v>37580149.0209585</c:v>
                </c:pt>
                <c:pt idx="792">
                  <c:v>37646754.47721748</c:v>
                </c:pt>
                <c:pt idx="793">
                  <c:v>37546815.28066643</c:v>
                </c:pt>
                <c:pt idx="794">
                  <c:v>38046552.18323496</c:v>
                </c:pt>
                <c:pt idx="795">
                  <c:v>38413020.70175514</c:v>
                </c:pt>
                <c:pt idx="796">
                  <c:v>25491742.62761354</c:v>
                </c:pt>
                <c:pt idx="797">
                  <c:v>25270266.20975938</c:v>
                </c:pt>
                <c:pt idx="798">
                  <c:v>25513880.52710222</c:v>
                </c:pt>
                <c:pt idx="799">
                  <c:v>25336705.80263211</c:v>
                </c:pt>
                <c:pt idx="800">
                  <c:v>24849464.79171732</c:v>
                </c:pt>
                <c:pt idx="801">
                  <c:v>24960199.92234912</c:v>
                </c:pt>
                <c:pt idx="802">
                  <c:v>24960199.92222943</c:v>
                </c:pt>
                <c:pt idx="803">
                  <c:v>24340062.39938718</c:v>
                </c:pt>
                <c:pt idx="804">
                  <c:v>20235754.72779885</c:v>
                </c:pt>
                <c:pt idx="805">
                  <c:v>18813073.95634931</c:v>
                </c:pt>
                <c:pt idx="806">
                  <c:v>13447868.02319471</c:v>
                </c:pt>
                <c:pt idx="807">
                  <c:v>12951785.23704644</c:v>
                </c:pt>
                <c:pt idx="808">
                  <c:v>13541694.69078141</c:v>
                </c:pt>
                <c:pt idx="809">
                  <c:v>13903701.53116699</c:v>
                </c:pt>
                <c:pt idx="810">
                  <c:v>14305927.33121219</c:v>
                </c:pt>
                <c:pt idx="811">
                  <c:v>17149859.62976547</c:v>
                </c:pt>
                <c:pt idx="812">
                  <c:v>17053061.21498784</c:v>
                </c:pt>
                <c:pt idx="813">
                  <c:v>17085326.75195011</c:v>
                </c:pt>
                <c:pt idx="814">
                  <c:v>16665854.36370991</c:v>
                </c:pt>
                <c:pt idx="815">
                  <c:v>16633584.59605746</c:v>
                </c:pt>
                <c:pt idx="816">
                  <c:v>16601311.86321438</c:v>
                </c:pt>
                <c:pt idx="817">
                  <c:v>16859450.45407018</c:v>
                </c:pt>
                <c:pt idx="818">
                  <c:v>16649708.89475925</c:v>
                </c:pt>
                <c:pt idx="819">
                  <c:v>18602527.31320914</c:v>
                </c:pt>
                <c:pt idx="820">
                  <c:v>18349672.03444241</c:v>
                </c:pt>
                <c:pt idx="821">
                  <c:v>17988461.16440164</c:v>
                </c:pt>
                <c:pt idx="822">
                  <c:v>17825913.64908436</c:v>
                </c:pt>
                <c:pt idx="823">
                  <c:v>17681428.08997015</c:v>
                </c:pt>
                <c:pt idx="824">
                  <c:v>14988981.99353695</c:v>
                </c:pt>
                <c:pt idx="825">
                  <c:v>14883831.73227584</c:v>
                </c:pt>
                <c:pt idx="826">
                  <c:v>14913871.82749445</c:v>
                </c:pt>
                <c:pt idx="827">
                  <c:v>14973937.01709498</c:v>
                </c:pt>
                <c:pt idx="828">
                  <c:v>15079068.87724267</c:v>
                </c:pt>
                <c:pt idx="829">
                  <c:v>15064052.19790827</c:v>
                </c:pt>
                <c:pt idx="830">
                  <c:v>15018993.76799978</c:v>
                </c:pt>
                <c:pt idx="831">
                  <c:v>15064052.19755487</c:v>
                </c:pt>
                <c:pt idx="832">
                  <c:v>15289339.31091055</c:v>
                </c:pt>
                <c:pt idx="833">
                  <c:v>15349408.14314049</c:v>
                </c:pt>
                <c:pt idx="834">
                  <c:v>15334388.11146878</c:v>
                </c:pt>
                <c:pt idx="835">
                  <c:v>15349408.14296657</c:v>
                </c:pt>
                <c:pt idx="836">
                  <c:v>15379440.02579513</c:v>
                </c:pt>
                <c:pt idx="837">
                  <c:v>15784945.62838982</c:v>
                </c:pt>
                <c:pt idx="838">
                  <c:v>20065599.15043962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14157906.95032508</c:v>
                </c:pt>
                <c:pt idx="916">
                  <c:v>14024052.64223545</c:v>
                </c:pt>
                <c:pt idx="917">
                  <c:v>14053781.78086436</c:v>
                </c:pt>
                <c:pt idx="918">
                  <c:v>14321470.66371792</c:v>
                </c:pt>
                <c:pt idx="919">
                  <c:v>14157874.84482534</c:v>
                </c:pt>
                <c:pt idx="920">
                  <c:v>13964490.29440439</c:v>
                </c:pt>
                <c:pt idx="921">
                  <c:v>11328114.29639415</c:v>
                </c:pt>
                <c:pt idx="922">
                  <c:v>11481665.17956373</c:v>
                </c:pt>
                <c:pt idx="923">
                  <c:v>11434407.00958011</c:v>
                </c:pt>
                <c:pt idx="924">
                  <c:v>11635215.8032484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13870004.31554203</c:v>
                </c:pt>
                <c:pt idx="947">
                  <c:v>14048775.80596184</c:v>
                </c:pt>
                <c:pt idx="948">
                  <c:v>13989183.35393326</c:v>
                </c:pt>
                <c:pt idx="949">
                  <c:v>14048775.80287133</c:v>
                </c:pt>
                <c:pt idx="950">
                  <c:v>13974278.22656776</c:v>
                </c:pt>
                <c:pt idx="951">
                  <c:v>14331834.37780077</c:v>
                </c:pt>
                <c:pt idx="952">
                  <c:v>14212617.19927716</c:v>
                </c:pt>
                <c:pt idx="953">
                  <c:v>14301966.73534124</c:v>
                </c:pt>
                <c:pt idx="954">
                  <c:v>14301966.73144151</c:v>
                </c:pt>
                <c:pt idx="955">
                  <c:v>14331766.09386332</c:v>
                </c:pt>
                <c:pt idx="956">
                  <c:v>14272154.53992102</c:v>
                </c:pt>
                <c:pt idx="957">
                  <c:v>14406237.51041692</c:v>
                </c:pt>
                <c:pt idx="958">
                  <c:v>14182764.78510129</c:v>
                </c:pt>
                <c:pt idx="959">
                  <c:v>14138066.86937949</c:v>
                </c:pt>
                <c:pt idx="960">
                  <c:v>14287036.3751396</c:v>
                </c:pt>
                <c:pt idx="961">
                  <c:v>14435989.20550382</c:v>
                </c:pt>
                <c:pt idx="962">
                  <c:v>14227400.2440233</c:v>
                </c:pt>
                <c:pt idx="963">
                  <c:v>14257157.4965125</c:v>
                </c:pt>
                <c:pt idx="964">
                  <c:v>14808381.32344755</c:v>
                </c:pt>
                <c:pt idx="965">
                  <c:v>14867905.26158544</c:v>
                </c:pt>
                <c:pt idx="966">
                  <c:v>14003841.15278335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4911089.192998773</c:v>
                </c:pt>
                <c:pt idx="989">
                  <c:v>4926931.285938977</c:v>
                </c:pt>
                <c:pt idx="990">
                  <c:v>4963896.559549884</c:v>
                </c:pt>
                <c:pt idx="991">
                  <c:v>4905807.520132615</c:v>
                </c:pt>
                <c:pt idx="992">
                  <c:v>4974458.149759425</c:v>
                </c:pt>
                <c:pt idx="993">
                  <c:v>4853000.445834265</c:v>
                </c:pt>
                <c:pt idx="994">
                  <c:v>4963896.559172761</c:v>
                </c:pt>
                <c:pt idx="995">
                  <c:v>4879403.543930723</c:v>
                </c:pt>
                <c:pt idx="996">
                  <c:v>4858280.948241873</c:v>
                </c:pt>
                <c:pt idx="997">
                  <c:v>4805475.04410438</c:v>
                </c:pt>
                <c:pt idx="998">
                  <c:v>4794902.816576394</c:v>
                </c:pt>
                <c:pt idx="999">
                  <c:v>4779061.047329653</c:v>
                </c:pt>
                <c:pt idx="1000">
                  <c:v>4710411.1381667</c:v>
                </c:pt>
                <c:pt idx="1001">
                  <c:v>4831188.174800521</c:v>
                </c:pt>
                <c:pt idx="1002">
                  <c:v>4783089.852662309</c:v>
                </c:pt>
                <c:pt idx="1003">
                  <c:v>4815155.985661982</c:v>
                </c:pt>
                <c:pt idx="1004">
                  <c:v>4852563.957455937</c:v>
                </c:pt>
                <c:pt idx="1005">
                  <c:v>4793767.356685356</c:v>
                </c:pt>
                <c:pt idx="1006">
                  <c:v>4734980.949702329</c:v>
                </c:pt>
                <c:pt idx="1007">
                  <c:v>4831176.781838161</c:v>
                </c:pt>
                <c:pt idx="1008">
                  <c:v>4868579.388140352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12223658.28329591</c:v>
                </c:pt>
                <c:pt idx="1044">
                  <c:v>12297072.88657324</c:v>
                </c:pt>
                <c:pt idx="1045">
                  <c:v>12321545.77018872</c:v>
                </c:pt>
                <c:pt idx="1046">
                  <c:v>12248120.55984059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7565172.756847424</c:v>
                </c:pt>
                <c:pt idx="1054">
                  <c:v>7695472.404134827</c:v>
                </c:pt>
                <c:pt idx="1055">
                  <c:v>7726131.34342323</c:v>
                </c:pt>
                <c:pt idx="1056">
                  <c:v>7649483.994752424</c:v>
                </c:pt>
                <c:pt idx="1057">
                  <c:v>7718468.298877577</c:v>
                </c:pt>
                <c:pt idx="1058">
                  <c:v>7634155.370154642</c:v>
                </c:pt>
                <c:pt idx="1059">
                  <c:v>7695472.403702656</c:v>
                </c:pt>
                <c:pt idx="1060">
                  <c:v>7741461.658004983</c:v>
                </c:pt>
                <c:pt idx="1061">
                  <c:v>7764455.862437416</c:v>
                </c:pt>
                <c:pt idx="1062">
                  <c:v>7687785.024452736</c:v>
                </c:pt>
                <c:pt idx="1063">
                  <c:v>7649461.462849138</c:v>
                </c:pt>
                <c:pt idx="1064">
                  <c:v>7657127.020228294</c:v>
                </c:pt>
                <c:pt idx="1065">
                  <c:v>7657127.020110718</c:v>
                </c:pt>
                <c:pt idx="1066">
                  <c:v>7710781.696517553</c:v>
                </c:pt>
                <c:pt idx="1067">
                  <c:v>7772099.39468882</c:v>
                </c:pt>
                <c:pt idx="1068">
                  <c:v>7787429.664432709</c:v>
                </c:pt>
                <c:pt idx="1069">
                  <c:v>7779763.261617205</c:v>
                </c:pt>
                <c:pt idx="1070">
                  <c:v>7802747.948685649</c:v>
                </c:pt>
                <c:pt idx="1071">
                  <c:v>16166997.03544415</c:v>
                </c:pt>
                <c:pt idx="1072">
                  <c:v>15960747.00789659</c:v>
                </c:pt>
                <c:pt idx="1073">
                  <c:v>15595836.11468211</c:v>
                </c:pt>
                <c:pt idx="1074">
                  <c:v>15595836.1146227</c:v>
                </c:pt>
                <c:pt idx="1075">
                  <c:v>15500645.54363307</c:v>
                </c:pt>
                <c:pt idx="1076">
                  <c:v>15310230.91388102</c:v>
                </c:pt>
                <c:pt idx="1077">
                  <c:v>15516449.74434298</c:v>
                </c:pt>
                <c:pt idx="1078">
                  <c:v>15595776.37403848</c:v>
                </c:pt>
                <c:pt idx="1079">
                  <c:v>15421259.53801776</c:v>
                </c:pt>
                <c:pt idx="1080">
                  <c:v>15452986.69048399</c:v>
                </c:pt>
                <c:pt idx="1081">
                  <c:v>15548173.00356823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3071569.700025151</c:v>
                </c:pt>
                <c:pt idx="1114">
                  <c:v>3107079.396952954</c:v>
                </c:pt>
                <c:pt idx="1115">
                  <c:v>3146139.613265409</c:v>
                </c:pt>
                <c:pt idx="1116">
                  <c:v>3195852.954080284</c:v>
                </c:pt>
                <c:pt idx="1117">
                  <c:v>3174541.138947211</c:v>
                </c:pt>
                <c:pt idx="1118">
                  <c:v>3146133.320669949</c:v>
                </c:pt>
                <c:pt idx="1119">
                  <c:v>3131929.509404131</c:v>
                </c:pt>
                <c:pt idx="1120">
                  <c:v>3167438.939523172</c:v>
                </c:pt>
                <c:pt idx="1121">
                  <c:v>3149684.224400155</c:v>
                </c:pt>
                <c:pt idx="1122">
                  <c:v>3174541.1387727</c:v>
                </c:pt>
                <c:pt idx="1123">
                  <c:v>3220702.888907164</c:v>
                </c:pt>
                <c:pt idx="1124">
                  <c:v>3227805.675578393</c:v>
                </c:pt>
                <c:pt idx="1125">
                  <c:v>3245559.607441728</c:v>
                </c:pt>
                <c:pt idx="1126">
                  <c:v>3273963.855914853</c:v>
                </c:pt>
                <c:pt idx="1127">
                  <c:v>3226640.12237249</c:v>
                </c:pt>
                <c:pt idx="1128">
                  <c:v>3248151.497683925</c:v>
                </c:pt>
                <c:pt idx="1129">
                  <c:v>3197958.614866606</c:v>
                </c:pt>
                <c:pt idx="1130">
                  <c:v>3233810.249364361</c:v>
                </c:pt>
                <c:pt idx="1131">
                  <c:v>3258906.196648554</c:v>
                </c:pt>
                <c:pt idx="1132">
                  <c:v>3305512.732140086</c:v>
                </c:pt>
                <c:pt idx="1133">
                  <c:v>3373630.639036487</c:v>
                </c:pt>
                <c:pt idx="1134">
                  <c:v>9059421.320343746</c:v>
                </c:pt>
                <c:pt idx="1135">
                  <c:v>9175321.438805502</c:v>
                </c:pt>
                <c:pt idx="1136">
                  <c:v>9059421.320169944</c:v>
                </c:pt>
                <c:pt idx="1137">
                  <c:v>9020789.353794295</c:v>
                </c:pt>
                <c:pt idx="1138">
                  <c:v>8972498.604616806</c:v>
                </c:pt>
                <c:pt idx="1139">
                  <c:v>8875905.937330803</c:v>
                </c:pt>
                <c:pt idx="1140">
                  <c:v>8895221.370914273</c:v>
                </c:pt>
                <c:pt idx="1141">
                  <c:v>8760006.478177149</c:v>
                </c:pt>
                <c:pt idx="1142">
                  <c:v>8846929.094373584</c:v>
                </c:pt>
                <c:pt idx="1143">
                  <c:v>8808297.172089756</c:v>
                </c:pt>
                <c:pt idx="1144">
                  <c:v>8769665.777190933</c:v>
                </c:pt>
                <c:pt idx="1145">
                  <c:v>8798641.037431162</c:v>
                </c:pt>
                <c:pt idx="1146">
                  <c:v>8866250.329760892</c:v>
                </c:pt>
                <c:pt idx="1147">
                  <c:v>8653766.317942945</c:v>
                </c:pt>
                <c:pt idx="1148">
                  <c:v>8537868.96876274</c:v>
                </c:pt>
                <c:pt idx="1149">
                  <c:v>8460601.959427441</c:v>
                </c:pt>
                <c:pt idx="1150">
                  <c:v>8460601.959312418</c:v>
                </c:pt>
                <c:pt idx="1151">
                  <c:v>8586158.08016827</c:v>
                </c:pt>
                <c:pt idx="1152">
                  <c:v>8740692.098627321</c:v>
                </c:pt>
                <c:pt idx="1153">
                  <c:v>8692399.822143162</c:v>
                </c:pt>
                <c:pt idx="1154">
                  <c:v>8682743.160147477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6172563.701446698</c:v>
                </c:pt>
                <c:pt idx="1164">
                  <c:v>6165862.027501485</c:v>
                </c:pt>
                <c:pt idx="1165">
                  <c:v>6132352.926155659</c:v>
                </c:pt>
                <c:pt idx="1166">
                  <c:v>6212776.672367195</c:v>
                </c:pt>
                <c:pt idx="1167">
                  <c:v>6259689.351664156</c:v>
                </c:pt>
                <c:pt idx="1168">
                  <c:v>6246284.748642865</c:v>
                </c:pt>
                <c:pt idx="1169">
                  <c:v>6246283.419049929</c:v>
                </c:pt>
                <c:pt idx="1170">
                  <c:v>6239579.553180145</c:v>
                </c:pt>
                <c:pt idx="1171">
                  <c:v>6239579.553153669</c:v>
                </c:pt>
                <c:pt idx="1172">
                  <c:v>6232878.615349948</c:v>
                </c:pt>
                <c:pt idx="1173">
                  <c:v>6212772.874072119</c:v>
                </c:pt>
                <c:pt idx="1174">
                  <c:v>6159156.587909277</c:v>
                </c:pt>
                <c:pt idx="1175">
                  <c:v>6179262.329142638</c:v>
                </c:pt>
                <c:pt idx="1176">
                  <c:v>6065329.185253411</c:v>
                </c:pt>
                <c:pt idx="1177">
                  <c:v>6072031.2209675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10641025.32494581</c:v>
                </c:pt>
                <c:pt idx="1240">
                  <c:v>10652479.00469598</c:v>
                </c:pt>
                <c:pt idx="1241">
                  <c:v>10652479.00457005</c:v>
                </c:pt>
                <c:pt idx="1242">
                  <c:v>10709752.40800093</c:v>
                </c:pt>
                <c:pt idx="1243">
                  <c:v>10744112.19644398</c:v>
                </c:pt>
                <c:pt idx="1244">
                  <c:v>10709752.40789977</c:v>
                </c:pt>
                <c:pt idx="1245">
                  <c:v>10698296.2257702</c:v>
                </c:pt>
                <c:pt idx="1246">
                  <c:v>10744112.19622486</c:v>
                </c:pt>
                <c:pt idx="1247">
                  <c:v>10698296.22559681</c:v>
                </c:pt>
                <c:pt idx="1248">
                  <c:v>10755568.37784453</c:v>
                </c:pt>
                <c:pt idx="1249">
                  <c:v>10858655.24959242</c:v>
                </c:pt>
                <c:pt idx="1250">
                  <c:v>11021899.27525427</c:v>
                </c:pt>
                <c:pt idx="1251">
                  <c:v>11195546.55347598</c:v>
                </c:pt>
                <c:pt idx="1252">
                  <c:v>11346053.04060292</c:v>
                </c:pt>
                <c:pt idx="1253">
                  <c:v>11276583.44157773</c:v>
                </c:pt>
                <c:pt idx="1254">
                  <c:v>11276583.44146027</c:v>
                </c:pt>
                <c:pt idx="1255">
                  <c:v>11265004.67787229</c:v>
                </c:pt>
                <c:pt idx="1256">
                  <c:v>11276583.44132508</c:v>
                </c:pt>
                <c:pt idx="1257">
                  <c:v>11195540.85409619</c:v>
                </c:pt>
                <c:pt idx="1258">
                  <c:v>11288160.95352741</c:v>
                </c:pt>
                <c:pt idx="1259">
                  <c:v>17724687.84834106</c:v>
                </c:pt>
                <c:pt idx="1260">
                  <c:v>17565007.20198438</c:v>
                </c:pt>
                <c:pt idx="1261">
                  <c:v>17494036.10846892</c:v>
                </c:pt>
                <c:pt idx="1262">
                  <c:v>17334357.37945653</c:v>
                </c:pt>
                <c:pt idx="1263">
                  <c:v>17103707.55709312</c:v>
                </c:pt>
                <c:pt idx="1264">
                  <c:v>17334357.37924165</c:v>
                </c:pt>
                <c:pt idx="1265">
                  <c:v>17476297.64846086</c:v>
                </c:pt>
                <c:pt idx="1266">
                  <c:v>17529520.69589356</c:v>
                </c:pt>
                <c:pt idx="1267">
                  <c:v>17635976.37695656</c:v>
                </c:pt>
                <c:pt idx="1268">
                  <c:v>17582751.41173455</c:v>
                </c:pt>
                <c:pt idx="1269">
                  <c:v>17369840.04864588</c:v>
                </c:pt>
                <c:pt idx="1270">
                  <c:v>17440809.22451619</c:v>
                </c:pt>
                <c:pt idx="1271">
                  <c:v>17511782.23482374</c:v>
                </c:pt>
                <c:pt idx="1272">
                  <c:v>17334357.37734156</c:v>
                </c:pt>
                <c:pt idx="1273">
                  <c:v>17192415.19051971</c:v>
                </c:pt>
                <c:pt idx="1274">
                  <c:v>17387578.50713579</c:v>
                </c:pt>
                <c:pt idx="1275">
                  <c:v>17511782.23412338</c:v>
                </c:pt>
                <c:pt idx="1276">
                  <c:v>17245642.07205439</c:v>
                </c:pt>
                <c:pt idx="1277">
                  <c:v>17476254.6768736</c:v>
                </c:pt>
                <c:pt idx="1278">
                  <c:v>17653673.34606573</c:v>
                </c:pt>
                <c:pt idx="1279">
                  <c:v>17689157.84669266</c:v>
                </c:pt>
                <c:pt idx="1280">
                  <c:v>16796682.08068273</c:v>
                </c:pt>
                <c:pt idx="1281">
                  <c:v>16813578.19455984</c:v>
                </c:pt>
                <c:pt idx="1282">
                  <c:v>16762886.20012096</c:v>
                </c:pt>
                <c:pt idx="1283">
                  <c:v>16982557.59494346</c:v>
                </c:pt>
                <c:pt idx="1284">
                  <c:v>17033253.24110429</c:v>
                </c:pt>
                <c:pt idx="1285">
                  <c:v>16965659.65455702</c:v>
                </c:pt>
                <c:pt idx="1286">
                  <c:v>17151540.64725424</c:v>
                </c:pt>
                <c:pt idx="1287">
                  <c:v>17033253.24051642</c:v>
                </c:pt>
                <c:pt idx="1288">
                  <c:v>16965659.65382396</c:v>
                </c:pt>
                <c:pt idx="1289">
                  <c:v>16796682.07886532</c:v>
                </c:pt>
                <c:pt idx="1290">
                  <c:v>16745990.08446859</c:v>
                </c:pt>
                <c:pt idx="1291">
                  <c:v>16999459.18527687</c:v>
                </c:pt>
                <c:pt idx="1292">
                  <c:v>17050156.65744992</c:v>
                </c:pt>
                <c:pt idx="1293">
                  <c:v>16847374.07229676</c:v>
                </c:pt>
                <c:pt idx="1294">
                  <c:v>17117744.76528737</c:v>
                </c:pt>
                <c:pt idx="1295">
                  <c:v>16881171.77815469</c:v>
                </c:pt>
                <c:pt idx="1296">
                  <c:v>17202230.72246017</c:v>
                </c:pt>
                <c:pt idx="1297">
                  <c:v>17185330.96180319</c:v>
                </c:pt>
                <c:pt idx="1298">
                  <c:v>17252928.17801884</c:v>
                </c:pt>
                <c:pt idx="1299">
                  <c:v>14354449.31099084</c:v>
                </c:pt>
                <c:pt idx="1300">
                  <c:v>14437987.20613438</c:v>
                </c:pt>
                <c:pt idx="1301">
                  <c:v>14465831.16493532</c:v>
                </c:pt>
                <c:pt idx="1302">
                  <c:v>14646826.67804717</c:v>
                </c:pt>
                <c:pt idx="1303">
                  <c:v>14507597.85549123</c:v>
                </c:pt>
                <c:pt idx="1304">
                  <c:v>14577214.52342123</c:v>
                </c:pt>
                <c:pt idx="1305">
                  <c:v>14660752.4186223</c:v>
                </c:pt>
                <c:pt idx="1306">
                  <c:v>14507597.85529117</c:v>
                </c:pt>
                <c:pt idx="1307">
                  <c:v>14591135.75047893</c:v>
                </c:pt>
                <c:pt idx="1308">
                  <c:v>14674670.63647818</c:v>
                </c:pt>
                <c:pt idx="1309">
                  <c:v>14813897.95414917</c:v>
                </c:pt>
                <c:pt idx="1310">
                  <c:v>14744287.30420098</c:v>
                </c:pt>
                <c:pt idx="1311">
                  <c:v>14827823.69478983</c:v>
                </c:pt>
                <c:pt idx="1312">
                  <c:v>14939207.05337452</c:v>
                </c:pt>
                <c:pt idx="1313">
                  <c:v>14939207.053027</c:v>
                </c:pt>
                <c:pt idx="1314">
                  <c:v>14994899.48450005</c:v>
                </c:pt>
                <c:pt idx="1315">
                  <c:v>14855673.67107633</c:v>
                </c:pt>
                <c:pt idx="1316">
                  <c:v>14994899.48417795</c:v>
                </c:pt>
                <c:pt idx="1317">
                  <c:v>15064510.13386378</c:v>
                </c:pt>
                <c:pt idx="1318">
                  <c:v>15036666.17458368</c:v>
                </c:pt>
                <c:pt idx="1319">
                  <c:v>23168305.07469315</c:v>
                </c:pt>
                <c:pt idx="1320">
                  <c:v>23458471.89175953</c:v>
                </c:pt>
                <c:pt idx="1321">
                  <c:v>23369189.60821892</c:v>
                </c:pt>
                <c:pt idx="1322">
                  <c:v>24328953.04790376</c:v>
                </c:pt>
                <c:pt idx="1323">
                  <c:v>24462868.03056592</c:v>
                </c:pt>
                <c:pt idx="1324">
                  <c:v>24708357.64975992</c:v>
                </c:pt>
                <c:pt idx="1325">
                  <c:v>24507473.41807922</c:v>
                </c:pt>
                <c:pt idx="1326">
                  <c:v>25020841.55101993</c:v>
                </c:pt>
                <c:pt idx="1327">
                  <c:v>25311000.69485946</c:v>
                </c:pt>
                <c:pt idx="1328">
                  <c:v>25355642.97486065</c:v>
                </c:pt>
                <c:pt idx="1329">
                  <c:v>25154752.1532841</c:v>
                </c:pt>
                <c:pt idx="1330">
                  <c:v>25400265.4720984</c:v>
                </c:pt>
                <c:pt idx="1331">
                  <c:v>25221708.53276329</c:v>
                </c:pt>
                <c:pt idx="1332">
                  <c:v>25043146.76942505</c:v>
                </c:pt>
                <c:pt idx="1333">
                  <c:v>25310973.76867267</c:v>
                </c:pt>
                <c:pt idx="1334">
                  <c:v>25288646.62208717</c:v>
                </c:pt>
                <c:pt idx="1335">
                  <c:v>25534177.69606721</c:v>
                </c:pt>
                <c:pt idx="1336">
                  <c:v>25690417.0688218</c:v>
                </c:pt>
                <c:pt idx="1337">
                  <c:v>30654111.1033542</c:v>
                </c:pt>
                <c:pt idx="1338">
                  <c:v>30574624.26163492</c:v>
                </c:pt>
                <c:pt idx="1339">
                  <c:v>30760084.12813042</c:v>
                </c:pt>
                <c:pt idx="1340">
                  <c:v>30998522.95084212</c:v>
                </c:pt>
                <c:pt idx="1341">
                  <c:v>9730064.897088736</c:v>
                </c:pt>
                <c:pt idx="1342">
                  <c:v>9772113.252520854</c:v>
                </c:pt>
                <c:pt idx="1343">
                  <c:v>9906668.898862246</c:v>
                </c:pt>
                <c:pt idx="1344">
                  <c:v>9864620.543257231</c:v>
                </c:pt>
                <c:pt idx="1345">
                  <c:v>9881441.702967362</c:v>
                </c:pt>
                <c:pt idx="1346">
                  <c:v>9965536.596462419</c:v>
                </c:pt>
                <c:pt idx="1347">
                  <c:v>9889851.373961886</c:v>
                </c:pt>
                <c:pt idx="1348">
                  <c:v>9889851.373822426</c:v>
                </c:pt>
                <c:pt idx="1349">
                  <c:v>10015985.44014965</c:v>
                </c:pt>
                <c:pt idx="1350">
                  <c:v>10083262.74116482</c:v>
                </c:pt>
                <c:pt idx="1351">
                  <c:v>10175769.93880705</c:v>
                </c:pt>
                <c:pt idx="1352">
                  <c:v>10024394.19382662</c:v>
                </c:pt>
                <c:pt idx="1353">
                  <c:v>10184178.69255802</c:v>
                </c:pt>
                <c:pt idx="1354">
                  <c:v>10251452.87456666</c:v>
                </c:pt>
                <c:pt idx="1355">
                  <c:v>10310324.12484455</c:v>
                </c:pt>
                <c:pt idx="1356">
                  <c:v>10200994.00969586</c:v>
                </c:pt>
                <c:pt idx="1357">
                  <c:v>9772077.763574008</c:v>
                </c:pt>
                <c:pt idx="1358">
                  <c:v>9595465.789309572</c:v>
                </c:pt>
                <c:pt idx="1359">
                  <c:v>9536600.158912286</c:v>
                </c:pt>
                <c:pt idx="1360">
                  <c:v>9376804.007246055</c:v>
                </c:pt>
                <c:pt idx="1361">
                  <c:v>9326338.80265202</c:v>
                </c:pt>
                <c:pt idx="1362">
                  <c:v>7715341.695326867</c:v>
                </c:pt>
                <c:pt idx="1363">
                  <c:v>17460465.61854196</c:v>
                </c:pt>
                <c:pt idx="1364">
                  <c:v>17965860.46934012</c:v>
                </c:pt>
                <c:pt idx="1365">
                  <c:v>17281137.98543485</c:v>
                </c:pt>
                <c:pt idx="1366">
                  <c:v>17264833.39136108</c:v>
                </c:pt>
                <c:pt idx="1367">
                  <c:v>17933251.28094267</c:v>
                </c:pt>
                <c:pt idx="1368">
                  <c:v>18161497.98091246</c:v>
                </c:pt>
                <c:pt idx="1369">
                  <c:v>17802833.90649564</c:v>
                </c:pt>
                <c:pt idx="1370">
                  <c:v>17851742.40352469</c:v>
                </c:pt>
                <c:pt idx="1371">
                  <c:v>18275614.89588268</c:v>
                </c:pt>
                <c:pt idx="1372">
                  <c:v>17705007.04439911</c:v>
                </c:pt>
                <c:pt idx="1373">
                  <c:v>18177799.6784187</c:v>
                </c:pt>
                <c:pt idx="1374">
                  <c:v>18487551.68266192</c:v>
                </c:pt>
                <c:pt idx="1375">
                  <c:v>18259313.82718811</c:v>
                </c:pt>
                <c:pt idx="1376">
                  <c:v>17509374.84808166</c:v>
                </c:pt>
                <c:pt idx="1377">
                  <c:v>19814340.44019347</c:v>
                </c:pt>
                <c:pt idx="1378">
                  <c:v>19262449.63616864</c:v>
                </c:pt>
                <c:pt idx="1379">
                  <c:v>19511670.40921087</c:v>
                </c:pt>
                <c:pt idx="1380">
                  <c:v>19422659.90469392</c:v>
                </c:pt>
                <c:pt idx="1381">
                  <c:v>19900041.28634625</c:v>
                </c:pt>
                <c:pt idx="1382">
                  <c:v>20060959.9806961</c:v>
                </c:pt>
                <c:pt idx="1383">
                  <c:v>30163281.18090869</c:v>
                </c:pt>
                <c:pt idx="1384">
                  <c:v>30375698.9954883</c:v>
                </c:pt>
                <c:pt idx="1385">
                  <c:v>30402256.57885651</c:v>
                </c:pt>
                <c:pt idx="1386">
                  <c:v>30800537.48224349</c:v>
                </c:pt>
                <c:pt idx="1387">
                  <c:v>30588111.09604706</c:v>
                </c:pt>
                <c:pt idx="1388">
                  <c:v>30747428.02832773</c:v>
                </c:pt>
                <c:pt idx="1389">
                  <c:v>30641172.63602224</c:v>
                </c:pt>
                <c:pt idx="1390">
                  <c:v>31543943.3673792</c:v>
                </c:pt>
                <c:pt idx="1391">
                  <c:v>37044144.21610098</c:v>
                </c:pt>
                <c:pt idx="1392">
                  <c:v>37387733.35854007</c:v>
                </c:pt>
                <c:pt idx="1393">
                  <c:v>37075378.36988204</c:v>
                </c:pt>
                <c:pt idx="1394">
                  <c:v>37418957.43043866</c:v>
                </c:pt>
                <c:pt idx="1395">
                  <c:v>37606369.07901577</c:v>
                </c:pt>
                <c:pt idx="1396">
                  <c:v>37325257.36446191</c:v>
                </c:pt>
                <c:pt idx="1397">
                  <c:v>37418953.09559204</c:v>
                </c:pt>
                <c:pt idx="1398">
                  <c:v>37387729.02620316</c:v>
                </c:pt>
                <c:pt idx="1399">
                  <c:v>37075374.07386024</c:v>
                </c:pt>
                <c:pt idx="1400">
                  <c:v>36388219.39189134</c:v>
                </c:pt>
                <c:pt idx="1401">
                  <c:v>35544887.23369709</c:v>
                </c:pt>
                <c:pt idx="1402">
                  <c:v>34764026.73842899</c:v>
                </c:pt>
                <c:pt idx="1403">
                  <c:v>28866804.19534229</c:v>
                </c:pt>
                <c:pt idx="1404">
                  <c:v>28841102.18934001</c:v>
                </c:pt>
                <c:pt idx="1405">
                  <c:v>41821840.26071755</c:v>
                </c:pt>
                <c:pt idx="1406">
                  <c:v>42474735.9263871</c:v>
                </c:pt>
                <c:pt idx="1407">
                  <c:v>42583562.92827342</c:v>
                </c:pt>
                <c:pt idx="1408">
                  <c:v>42619842.49821975</c:v>
                </c:pt>
                <c:pt idx="1409">
                  <c:v>41821840.26000531</c:v>
                </c:pt>
                <c:pt idx="1410">
                  <c:v>41604205.76910159</c:v>
                </c:pt>
                <c:pt idx="1411">
                  <c:v>41640477.53342831</c:v>
                </c:pt>
                <c:pt idx="1412">
                  <c:v>41604205.76848146</c:v>
                </c:pt>
                <c:pt idx="1413">
                  <c:v>41966923.4145781</c:v>
                </c:pt>
                <c:pt idx="1414">
                  <c:v>41749300.63200638</c:v>
                </c:pt>
                <c:pt idx="1415">
                  <c:v>41168940.68949456</c:v>
                </c:pt>
                <c:pt idx="1416">
                  <c:v>41168937.33622278</c:v>
                </c:pt>
                <c:pt idx="1417">
                  <c:v>41060122.05086627</c:v>
                </c:pt>
                <c:pt idx="1418">
                  <c:v>40697373.26174578</c:v>
                </c:pt>
                <c:pt idx="1419">
                  <c:v>40117013.86663819</c:v>
                </c:pt>
                <c:pt idx="1420">
                  <c:v>40370919.88187642</c:v>
                </c:pt>
                <c:pt idx="1421">
                  <c:v>41060086.66195368</c:v>
                </c:pt>
                <c:pt idx="1422">
                  <c:v>40588546.36115206</c:v>
                </c:pt>
                <c:pt idx="1423">
                  <c:v>40153285.59609295</c:v>
                </c:pt>
                <c:pt idx="1424">
                  <c:v>40262092.98174695</c:v>
                </c:pt>
                <c:pt idx="1425">
                  <c:v>40225821.25110418</c:v>
                </c:pt>
                <c:pt idx="1426">
                  <c:v>39427835.37630814</c:v>
                </c:pt>
                <c:pt idx="1427">
                  <c:v>41251212.52138171</c:v>
                </c:pt>
                <c:pt idx="1428">
                  <c:v>41880711.8152621</c:v>
                </c:pt>
                <c:pt idx="1429">
                  <c:v>41769627.68866128</c:v>
                </c:pt>
                <c:pt idx="1430">
                  <c:v>41917745.16961275</c:v>
                </c:pt>
                <c:pt idx="1431">
                  <c:v>42991612.84408496</c:v>
                </c:pt>
                <c:pt idx="1432">
                  <c:v>52268446.02602505</c:v>
                </c:pt>
                <c:pt idx="1433">
                  <c:v>51910928.00510219</c:v>
                </c:pt>
                <c:pt idx="1434">
                  <c:v>51553537.22420158</c:v>
                </c:pt>
                <c:pt idx="1435">
                  <c:v>51821586.31783478</c:v>
                </c:pt>
                <c:pt idx="1436">
                  <c:v>52491704.24582885</c:v>
                </c:pt>
                <c:pt idx="1437">
                  <c:v>52268328.39840728</c:v>
                </c:pt>
                <c:pt idx="1438">
                  <c:v>53876579.70210865</c:v>
                </c:pt>
                <c:pt idx="1439">
                  <c:v>53608525.80138716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50021051.07847519</c:v>
                </c:pt>
                <c:pt idx="1480">
                  <c:v>50727337.86340892</c:v>
                </c:pt>
                <c:pt idx="1481">
                  <c:v>50644233.99305312</c:v>
                </c:pt>
                <c:pt idx="1482">
                  <c:v>50353421.85512753</c:v>
                </c:pt>
                <c:pt idx="1483">
                  <c:v>50353421.85488337</c:v>
                </c:pt>
                <c:pt idx="1484">
                  <c:v>50561108.85839051</c:v>
                </c:pt>
                <c:pt idx="1485">
                  <c:v>50519559.19063468</c:v>
                </c:pt>
                <c:pt idx="1486">
                  <c:v>50145647.94246282</c:v>
                </c:pt>
                <c:pt idx="1487">
                  <c:v>49937930.89496501</c:v>
                </c:pt>
                <c:pt idx="1488">
                  <c:v>50145647.94200998</c:v>
                </c:pt>
                <c:pt idx="1489">
                  <c:v>50104107.21454078</c:v>
                </c:pt>
                <c:pt idx="1490">
                  <c:v>50041054.371608</c:v>
                </c:pt>
                <c:pt idx="1491">
                  <c:v>49833067.91904459</c:v>
                </c:pt>
                <c:pt idx="1492">
                  <c:v>49458704.83630461</c:v>
                </c:pt>
                <c:pt idx="1493">
                  <c:v>49042727.45583498</c:v>
                </c:pt>
                <c:pt idx="1494">
                  <c:v>49666691.28832744</c:v>
                </c:pt>
                <c:pt idx="1495">
                  <c:v>49666691.28808407</c:v>
                </c:pt>
                <c:pt idx="1496">
                  <c:v>49749884.07854067</c:v>
                </c:pt>
                <c:pt idx="1497">
                  <c:v>49292314.77846704</c:v>
                </c:pt>
                <c:pt idx="1498">
                  <c:v>49458704.8351398</c:v>
                </c:pt>
                <c:pt idx="1499">
                  <c:v>49042699.33473168</c:v>
                </c:pt>
                <c:pt idx="1500">
                  <c:v>48751524.73414852</c:v>
                </c:pt>
                <c:pt idx="1501">
                  <c:v>48793116.62990297</c:v>
                </c:pt>
                <c:pt idx="1502">
                  <c:v>49748709.79401106</c:v>
                </c:pt>
                <c:pt idx="1503">
                  <c:v>49329595.24515515</c:v>
                </c:pt>
                <c:pt idx="1504">
                  <c:v>49497238.37888527</c:v>
                </c:pt>
                <c:pt idx="1505">
                  <c:v>49958253.64022157</c:v>
                </c:pt>
                <c:pt idx="1506">
                  <c:v>49287653.26209396</c:v>
                </c:pt>
                <c:pt idx="1507">
                  <c:v>50083963.22045725</c:v>
                </c:pt>
                <c:pt idx="1508">
                  <c:v>50335434.4697354</c:v>
                </c:pt>
                <c:pt idx="1509">
                  <c:v>50796449.42869621</c:v>
                </c:pt>
                <c:pt idx="1510">
                  <c:v>50880273.17836326</c:v>
                </c:pt>
                <c:pt idx="1511">
                  <c:v>54249029.6486979</c:v>
                </c:pt>
                <c:pt idx="1512">
                  <c:v>54567084.47884049</c:v>
                </c:pt>
                <c:pt idx="1513">
                  <c:v>54385338.16817147</c:v>
                </c:pt>
                <c:pt idx="1514">
                  <c:v>54612507.71323399</c:v>
                </c:pt>
                <c:pt idx="1515">
                  <c:v>54703378.44201208</c:v>
                </c:pt>
                <c:pt idx="1516">
                  <c:v>54521646.68669074</c:v>
                </c:pt>
                <c:pt idx="1517">
                  <c:v>54885115.04764392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22414510.76120634</c:v>
                </c:pt>
                <c:pt idx="1533">
                  <c:v>22434703.23090694</c:v>
                </c:pt>
                <c:pt idx="1534">
                  <c:v>22475090.32716481</c:v>
                </c:pt>
                <c:pt idx="1535">
                  <c:v>22737603.21918806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22990816.56477013</c:v>
                </c:pt>
                <c:pt idx="1549">
                  <c:v>22990813.7841913</c:v>
                </c:pt>
                <c:pt idx="1550">
                  <c:v>23110239.80845023</c:v>
                </c:pt>
                <c:pt idx="1551">
                  <c:v>55999760.50002686</c:v>
                </c:pt>
                <c:pt idx="1552">
                  <c:v>57431850.31298311</c:v>
                </c:pt>
                <c:pt idx="1553">
                  <c:v>56789881.56305938</c:v>
                </c:pt>
                <c:pt idx="1554">
                  <c:v>57876286.15949672</c:v>
                </c:pt>
                <c:pt idx="1555">
                  <c:v>57481236.17415247</c:v>
                </c:pt>
                <c:pt idx="1556">
                  <c:v>57234322.68186793</c:v>
                </c:pt>
                <c:pt idx="1557">
                  <c:v>56641734.52089752</c:v>
                </c:pt>
                <c:pt idx="1558">
                  <c:v>56098521.67498039</c:v>
                </c:pt>
                <c:pt idx="1559">
                  <c:v>55160258.84481786</c:v>
                </c:pt>
                <c:pt idx="1560">
                  <c:v>54518262.91490478</c:v>
                </c:pt>
                <c:pt idx="1561">
                  <c:v>55110820.03321777</c:v>
                </c:pt>
                <c:pt idx="1562">
                  <c:v>55061444.75986898</c:v>
                </c:pt>
                <c:pt idx="1563">
                  <c:v>54765140.38814101</c:v>
                </c:pt>
                <c:pt idx="1564">
                  <c:v>53975041.10158455</c:v>
                </c:pt>
                <c:pt idx="1565">
                  <c:v>44685018.22248861</c:v>
                </c:pt>
                <c:pt idx="1566">
                  <c:v>44849312.56777139</c:v>
                </c:pt>
                <c:pt idx="1567">
                  <c:v>45054667.34199173</c:v>
                </c:pt>
                <c:pt idx="1568">
                  <c:v>45383229.71747262</c:v>
                </c:pt>
                <c:pt idx="1569">
                  <c:v>46040354.46927059</c:v>
                </c:pt>
                <c:pt idx="1570">
                  <c:v>46533215.57665364</c:v>
                </c:pt>
                <c:pt idx="1571">
                  <c:v>46533215.576402</c:v>
                </c:pt>
                <c:pt idx="1572">
                  <c:v>28406427.51192183</c:v>
                </c:pt>
                <c:pt idx="1573">
                  <c:v>28656485.08860234</c:v>
                </c:pt>
                <c:pt idx="1574">
                  <c:v>28506446.26984378</c:v>
                </c:pt>
                <c:pt idx="1575">
                  <c:v>28381420.15153932</c:v>
                </c:pt>
                <c:pt idx="1576">
                  <c:v>28106360.55513603</c:v>
                </c:pt>
                <c:pt idx="1577">
                  <c:v>27506226.64298487</c:v>
                </c:pt>
                <c:pt idx="1578">
                  <c:v>27906312.35696575</c:v>
                </c:pt>
                <c:pt idx="1579">
                  <c:v>27106138.25778411</c:v>
                </c:pt>
                <c:pt idx="1580">
                  <c:v>27006102.92331295</c:v>
                </c:pt>
                <c:pt idx="1581">
                  <c:v>27381186.46217624</c:v>
                </c:pt>
                <c:pt idx="1582">
                  <c:v>27356176.44199661</c:v>
                </c:pt>
                <c:pt idx="1583">
                  <c:v>27881298.73691508</c:v>
                </c:pt>
                <c:pt idx="1584">
                  <c:v>27956320.78516086</c:v>
                </c:pt>
                <c:pt idx="1585">
                  <c:v>27956320.78502117</c:v>
                </c:pt>
                <c:pt idx="1586">
                  <c:v>27756270.00015765</c:v>
                </c:pt>
                <c:pt idx="1587">
                  <c:v>27831275.85603076</c:v>
                </c:pt>
                <c:pt idx="1588">
                  <c:v>27731249.16722362</c:v>
                </c:pt>
                <c:pt idx="1589">
                  <c:v>27556213.81061806</c:v>
                </c:pt>
                <c:pt idx="1590">
                  <c:v>27706247.16739014</c:v>
                </c:pt>
                <c:pt idx="1591">
                  <c:v>27781263.84580208</c:v>
                </c:pt>
                <c:pt idx="1592">
                  <c:v>27706247.16697257</c:v>
                </c:pt>
                <c:pt idx="1593">
                  <c:v>8543003.382763999</c:v>
                </c:pt>
                <c:pt idx="1594">
                  <c:v>8527774.177822225</c:v>
                </c:pt>
                <c:pt idx="1595">
                  <c:v>8504932.809766926</c:v>
                </c:pt>
                <c:pt idx="1596">
                  <c:v>8482091.441665575</c:v>
                </c:pt>
                <c:pt idx="1597">
                  <c:v>8444018.429430576</c:v>
                </c:pt>
                <c:pt idx="1598">
                  <c:v>8413564.085112128</c:v>
                </c:pt>
                <c:pt idx="1599">
                  <c:v>8482091.441512968</c:v>
                </c:pt>
                <c:pt idx="1600">
                  <c:v>8489704.417741865</c:v>
                </c:pt>
                <c:pt idx="1601">
                  <c:v>8603916.949447505</c:v>
                </c:pt>
                <c:pt idx="1602">
                  <c:v>8558230.960999936</c:v>
                </c:pt>
                <c:pt idx="1603">
                  <c:v>8474476.025851011</c:v>
                </c:pt>
                <c:pt idx="1604">
                  <c:v>8489704.417572578</c:v>
                </c:pt>
                <c:pt idx="1605">
                  <c:v>8504932.809308309</c:v>
                </c:pt>
                <c:pt idx="1606">
                  <c:v>8405950.295450533</c:v>
                </c:pt>
                <c:pt idx="1607">
                  <c:v>8504932.809222657</c:v>
                </c:pt>
                <c:pt idx="1608">
                  <c:v>8588687.744302677</c:v>
                </c:pt>
                <c:pt idx="1609">
                  <c:v>8672441.866267284</c:v>
                </c:pt>
                <c:pt idx="1610">
                  <c:v>8740964.405586915</c:v>
                </c:pt>
                <c:pt idx="1611">
                  <c:v>8702894.666680604</c:v>
                </c:pt>
                <c:pt idx="1612">
                  <c:v>8801867.341338221</c:v>
                </c:pt>
                <c:pt idx="1613">
                  <c:v>8817094.080188062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30198986.24930238</c:v>
                </c:pt>
                <c:pt idx="1679">
                  <c:v>30224322.82408297</c:v>
                </c:pt>
                <c:pt idx="1680">
                  <c:v>30122984.58391266</c:v>
                </c:pt>
                <c:pt idx="1681">
                  <c:v>29996312.45579197</c:v>
                </c:pt>
                <c:pt idx="1682">
                  <c:v>29970978.56739795</c:v>
                </c:pt>
                <c:pt idx="1683">
                  <c:v>29717631.62427129</c:v>
                </c:pt>
                <c:pt idx="1684">
                  <c:v>30046977.54462641</c:v>
                </c:pt>
                <c:pt idx="1685">
                  <c:v>29970978.56694616</c:v>
                </c:pt>
                <c:pt idx="1686">
                  <c:v>29869634.95286164</c:v>
                </c:pt>
                <c:pt idx="1687">
                  <c:v>29894966.16574375</c:v>
                </c:pt>
                <c:pt idx="1688">
                  <c:v>29945639.31138161</c:v>
                </c:pt>
                <c:pt idx="1689">
                  <c:v>29692287.01650773</c:v>
                </c:pt>
                <c:pt idx="1690">
                  <c:v>29869632.27912714</c:v>
                </c:pt>
                <c:pt idx="1691">
                  <c:v>29920305.4250133</c:v>
                </c:pt>
                <c:pt idx="1692">
                  <c:v>29894966.16488115</c:v>
                </c:pt>
                <c:pt idx="1693">
                  <c:v>32344453.73309524</c:v>
                </c:pt>
                <c:pt idx="1694">
                  <c:v>32536649.96898302</c:v>
                </c:pt>
                <c:pt idx="1695">
                  <c:v>32454284.31343284</c:v>
                </c:pt>
                <c:pt idx="1696">
                  <c:v>32701398.75174452</c:v>
                </c:pt>
                <c:pt idx="1697">
                  <c:v>32509199.60325943</c:v>
                </c:pt>
                <c:pt idx="1698">
                  <c:v>32317003.36705462</c:v>
                </c:pt>
                <c:pt idx="1699">
                  <c:v>26482666.34465418</c:v>
                </c:pt>
                <c:pt idx="1700">
                  <c:v>25979540.98702361</c:v>
                </c:pt>
                <c:pt idx="1701">
                  <c:v>26299715.41744366</c:v>
                </c:pt>
                <c:pt idx="1702">
                  <c:v>26231107.30368114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27740672.25720803</c:v>
                </c:pt>
                <c:pt idx="1764">
                  <c:v>27420400.28258165</c:v>
                </c:pt>
                <c:pt idx="1765">
                  <c:v>26976894.16302755</c:v>
                </c:pt>
                <c:pt idx="1766">
                  <c:v>27371033.12239861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39375287.83964259</c:v>
                </c:pt>
                <c:pt idx="1796">
                  <c:v>39729723.12383851</c:v>
                </c:pt>
                <c:pt idx="1797">
                  <c:v>39504169.69119681</c:v>
                </c:pt>
                <c:pt idx="1798">
                  <c:v>39697499.26329982</c:v>
                </c:pt>
                <c:pt idx="1799">
                  <c:v>39600790.43588862</c:v>
                </c:pt>
                <c:pt idx="1800">
                  <c:v>39955228.72327421</c:v>
                </c:pt>
                <c:pt idx="1801">
                  <c:v>39794123.19016171</c:v>
                </c:pt>
                <c:pt idx="1802">
                  <c:v>25631673.57427166</c:v>
                </c:pt>
                <c:pt idx="1803">
                  <c:v>25507448.35010669</c:v>
                </c:pt>
                <c:pt idx="1804">
                  <c:v>25383225.30877802</c:v>
                </c:pt>
                <c:pt idx="1805">
                  <c:v>25528153.64489545</c:v>
                </c:pt>
                <c:pt idx="1806">
                  <c:v>25486747.41966196</c:v>
                </c:pt>
                <c:pt idx="1807">
                  <c:v>25403895.44056456</c:v>
                </c:pt>
                <c:pt idx="1808">
                  <c:v>25031224.65013058</c:v>
                </c:pt>
                <c:pt idx="1809">
                  <c:v>27869034.47417534</c:v>
                </c:pt>
                <c:pt idx="1810">
                  <c:v>28485763.73264638</c:v>
                </c:pt>
                <c:pt idx="1811">
                  <c:v>28508603.66787232</c:v>
                </c:pt>
                <c:pt idx="1812">
                  <c:v>28622820.20460899</c:v>
                </c:pt>
                <c:pt idx="1813">
                  <c:v>28691352.05346202</c:v>
                </c:pt>
                <c:pt idx="1814">
                  <c:v>29148220.60912124</c:v>
                </c:pt>
                <c:pt idx="1815">
                  <c:v>26212720.62079771</c:v>
                </c:pt>
                <c:pt idx="1816">
                  <c:v>26628465.54088126</c:v>
                </c:pt>
                <c:pt idx="1817">
                  <c:v>26753181.6498385</c:v>
                </c:pt>
                <c:pt idx="1818">
                  <c:v>26690820.69742902</c:v>
                </c:pt>
                <c:pt idx="1819">
                  <c:v>26628457.55334335</c:v>
                </c:pt>
                <c:pt idx="1820">
                  <c:v>26358218.2742994</c:v>
                </c:pt>
                <c:pt idx="1821">
                  <c:v>26462149.49675236</c:v>
                </c:pt>
                <c:pt idx="1822">
                  <c:v>26566087.29431002</c:v>
                </c:pt>
                <c:pt idx="1823">
                  <c:v>26046404.88087489</c:v>
                </c:pt>
                <c:pt idx="1824">
                  <c:v>30352730.20060267</c:v>
                </c:pt>
                <c:pt idx="1825">
                  <c:v>30618133.15026199</c:v>
                </c:pt>
                <c:pt idx="1826">
                  <c:v>30980050.19501845</c:v>
                </c:pt>
                <c:pt idx="1827">
                  <c:v>31124817.52166237</c:v>
                </c:pt>
                <c:pt idx="1828">
                  <c:v>31173073.29657408</c:v>
                </c:pt>
                <c:pt idx="1829">
                  <c:v>31173073.29571204</c:v>
                </c:pt>
                <c:pt idx="1830">
                  <c:v>31221321.43896317</c:v>
                </c:pt>
                <c:pt idx="1831">
                  <c:v>31004184.44042751</c:v>
                </c:pt>
                <c:pt idx="1832">
                  <c:v>31221321.43877659</c:v>
                </c:pt>
                <c:pt idx="1833">
                  <c:v>31366091.30933971</c:v>
                </c:pt>
                <c:pt idx="1834">
                  <c:v>31438467.05511117</c:v>
                </c:pt>
                <c:pt idx="1835">
                  <c:v>31197188.24771387</c:v>
                </c:pt>
                <c:pt idx="1836">
                  <c:v>31293707.40219541</c:v>
                </c:pt>
                <c:pt idx="1837">
                  <c:v>31776257.38497898</c:v>
                </c:pt>
                <c:pt idx="1838">
                  <c:v>36266053.9974931</c:v>
                </c:pt>
                <c:pt idx="1839">
                  <c:v>36238717.30272762</c:v>
                </c:pt>
                <c:pt idx="1840">
                  <c:v>36375371.95920189</c:v>
                </c:pt>
                <c:pt idx="1841">
                  <c:v>36293373.40196078</c:v>
                </c:pt>
                <c:pt idx="1842">
                  <c:v>36402694.24584388</c:v>
                </c:pt>
                <c:pt idx="1843">
                  <c:v>36074707.23663235</c:v>
                </c:pt>
                <c:pt idx="1844">
                  <c:v>35145503.05775445</c:v>
                </c:pt>
                <c:pt idx="1845">
                  <c:v>53798222.8154397</c:v>
                </c:pt>
                <c:pt idx="1846">
                  <c:v>54046137.7807935</c:v>
                </c:pt>
                <c:pt idx="1847">
                  <c:v>53013155.85253604</c:v>
                </c:pt>
                <c:pt idx="1848">
                  <c:v>52971829.43020155</c:v>
                </c:pt>
                <c:pt idx="1849">
                  <c:v>53054393.32738188</c:v>
                </c:pt>
                <c:pt idx="1850">
                  <c:v>54293979.55401597</c:v>
                </c:pt>
                <c:pt idx="1851">
                  <c:v>53426265.27397221</c:v>
                </c:pt>
                <c:pt idx="1852">
                  <c:v>53426265.27371716</c:v>
                </c:pt>
                <c:pt idx="1853">
                  <c:v>53756823.92404496</c:v>
                </c:pt>
                <c:pt idx="1854">
                  <c:v>54046064.92148617</c:v>
                </c:pt>
                <c:pt idx="1855">
                  <c:v>54293955.90714997</c:v>
                </c:pt>
                <c:pt idx="1856">
                  <c:v>54748480.38862646</c:v>
                </c:pt>
                <c:pt idx="1857">
                  <c:v>54789789.31013803</c:v>
                </c:pt>
                <c:pt idx="1858">
                  <c:v>54789789.30981927</c:v>
                </c:pt>
                <c:pt idx="1859">
                  <c:v>54996399.26769745</c:v>
                </c:pt>
                <c:pt idx="1860">
                  <c:v>54872424.57934096</c:v>
                </c:pt>
                <c:pt idx="1861">
                  <c:v>54169994.28736989</c:v>
                </c:pt>
                <c:pt idx="1862">
                  <c:v>54541846.63726805</c:v>
                </c:pt>
                <c:pt idx="1863">
                  <c:v>54417893.78594558</c:v>
                </c:pt>
                <c:pt idx="1864">
                  <c:v>53922060.5985442</c:v>
                </c:pt>
                <c:pt idx="1865">
                  <c:v>56128106.33744475</c:v>
                </c:pt>
                <c:pt idx="1866">
                  <c:v>55999672.83934598</c:v>
                </c:pt>
                <c:pt idx="1867">
                  <c:v>56213733.18278011</c:v>
                </c:pt>
                <c:pt idx="1868">
                  <c:v>55828373.57539172</c:v>
                </c:pt>
                <c:pt idx="1869">
                  <c:v>55485861.9848896</c:v>
                </c:pt>
                <c:pt idx="1870">
                  <c:v>55186170.54983159</c:v>
                </c:pt>
                <c:pt idx="1871">
                  <c:v>54629603.32163568</c:v>
                </c:pt>
                <c:pt idx="1872">
                  <c:v>55528686.65383218</c:v>
                </c:pt>
                <c:pt idx="1873">
                  <c:v>55785553.4187954</c:v>
                </c:pt>
                <c:pt idx="1874">
                  <c:v>55485861.98402394</c:v>
                </c:pt>
                <c:pt idx="1875">
                  <c:v>55657111.00767214</c:v>
                </c:pt>
                <c:pt idx="1876">
                  <c:v>55400226.18598538</c:v>
                </c:pt>
                <c:pt idx="1877">
                  <c:v>54929303.7827163</c:v>
                </c:pt>
                <c:pt idx="1878">
                  <c:v>54972105.881843</c:v>
                </c:pt>
                <c:pt idx="1879">
                  <c:v>55014930.55094315</c:v>
                </c:pt>
                <c:pt idx="1880">
                  <c:v>55871184.69950981</c:v>
                </c:pt>
                <c:pt idx="1881">
                  <c:v>56513374.18219814</c:v>
                </c:pt>
                <c:pt idx="1882">
                  <c:v>55913995.82645513</c:v>
                </c:pt>
                <c:pt idx="1883">
                  <c:v>56025876.23518331</c:v>
                </c:pt>
                <c:pt idx="1884">
                  <c:v>56284056.58470264</c:v>
                </c:pt>
                <c:pt idx="1885">
                  <c:v>54864044.34629565</c:v>
                </c:pt>
                <c:pt idx="1886">
                  <c:v>55122226.21007843</c:v>
                </c:pt>
                <c:pt idx="1887">
                  <c:v>47026367.84020928</c:v>
                </c:pt>
                <c:pt idx="1888">
                  <c:v>47026367.8395416</c:v>
                </c:pt>
                <c:pt idx="1889">
                  <c:v>46698275.48603867</c:v>
                </c:pt>
                <c:pt idx="1890">
                  <c:v>46807639.60346173</c:v>
                </c:pt>
                <c:pt idx="1891">
                  <c:v>44875552.21575686</c:v>
                </c:pt>
                <c:pt idx="1892">
                  <c:v>45422372.79388322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15001498.1326505</c:v>
                </c:pt>
                <c:pt idx="1943">
                  <c:v>15092730.37186962</c:v>
                </c:pt>
                <c:pt idx="1944">
                  <c:v>14871161.28349388</c:v>
                </c:pt>
                <c:pt idx="1945">
                  <c:v>14871154.43251322</c:v>
                </c:pt>
                <c:pt idx="1946">
                  <c:v>14766886.91543932</c:v>
                </c:pt>
                <c:pt idx="1947">
                  <c:v>15131822.54088324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5316932.089284917</c:v>
                </c:pt>
                <c:pt idx="1974">
                  <c:v>5312647.527522957</c:v>
                </c:pt>
                <c:pt idx="1975">
                  <c:v>5286941.505553664</c:v>
                </c:pt>
                <c:pt idx="1976">
                  <c:v>5325501.212536884</c:v>
                </c:pt>
                <c:pt idx="1977">
                  <c:v>5312647.527395206</c:v>
                </c:pt>
                <c:pt idx="1978">
                  <c:v>5291226.067161762</c:v>
                </c:pt>
                <c:pt idx="1979">
                  <c:v>5346923.122086259</c:v>
                </c:pt>
                <c:pt idx="1980">
                  <c:v>5368345.031713553</c:v>
                </c:pt>
                <c:pt idx="1981">
                  <c:v>5316932.088960143</c:v>
                </c:pt>
                <c:pt idx="1982">
                  <c:v>5291226.066963648</c:v>
                </c:pt>
                <c:pt idx="1983">
                  <c:v>5342639.459091316</c:v>
                </c:pt>
                <c:pt idx="1984">
                  <c:v>5355491.346380303</c:v>
                </c:pt>
                <c:pt idx="1985">
                  <c:v>5381198.267130428</c:v>
                </c:pt>
                <c:pt idx="1986">
                  <c:v>5381198.267067236</c:v>
                </c:pt>
                <c:pt idx="1987">
                  <c:v>5406903.839443688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9732701.386767255</c:v>
                </c:pt>
                <c:pt idx="2141">
                  <c:v>9732701.386724506</c:v>
                </c:pt>
                <c:pt idx="2142">
                  <c:v>9732701.386610756</c:v>
                </c:pt>
                <c:pt idx="2143">
                  <c:v>9741179.253275858</c:v>
                </c:pt>
                <c:pt idx="2144">
                  <c:v>9809002.187067587</c:v>
                </c:pt>
                <c:pt idx="2145">
                  <c:v>10046386.03422739</c:v>
                </c:pt>
                <c:pt idx="2146">
                  <c:v>10105732.84859385</c:v>
                </c:pt>
                <c:pt idx="2147">
                  <c:v>10088775.00211227</c:v>
                </c:pt>
                <c:pt idx="2148">
                  <c:v>10105730.73064308</c:v>
                </c:pt>
                <c:pt idx="2149">
                  <c:v>10071815.84148246</c:v>
                </c:pt>
                <c:pt idx="2150">
                  <c:v>10097250.30374241</c:v>
                </c:pt>
                <c:pt idx="2151">
                  <c:v>10029424.77854633</c:v>
                </c:pt>
                <c:pt idx="2152">
                  <c:v>10114205.15167729</c:v>
                </c:pt>
                <c:pt idx="2153">
                  <c:v>10037901.53015468</c:v>
                </c:pt>
                <c:pt idx="2154">
                  <c:v>10054857.25245311</c:v>
                </c:pt>
                <c:pt idx="2155">
                  <c:v>10020945.80759098</c:v>
                </c:pt>
                <c:pt idx="2156">
                  <c:v>10029423.66873852</c:v>
                </c:pt>
                <c:pt idx="2157">
                  <c:v>10046380.26703573</c:v>
                </c:pt>
                <c:pt idx="2158">
                  <c:v>10046380.26701549</c:v>
                </c:pt>
                <c:pt idx="2159">
                  <c:v>10224417.97996331</c:v>
                </c:pt>
                <c:pt idx="2160">
                  <c:v>33130401.04205409</c:v>
                </c:pt>
                <c:pt idx="2161">
                  <c:v>32719689.80327031</c:v>
                </c:pt>
                <c:pt idx="2162">
                  <c:v>32555411.53161048</c:v>
                </c:pt>
                <c:pt idx="2163">
                  <c:v>33020880.30782101</c:v>
                </c:pt>
                <c:pt idx="2164">
                  <c:v>33130401.04133691</c:v>
                </c:pt>
                <c:pt idx="2165">
                  <c:v>33267301.95806761</c:v>
                </c:pt>
                <c:pt idx="2166">
                  <c:v>33568486.80459969</c:v>
                </c:pt>
                <c:pt idx="2167">
                  <c:v>33678013.19636202</c:v>
                </c:pt>
                <c:pt idx="2168">
                  <c:v>33924434.84694587</c:v>
                </c:pt>
                <c:pt idx="2169">
                  <c:v>33760150.91728961</c:v>
                </c:pt>
                <c:pt idx="2170">
                  <c:v>33951815.03017072</c:v>
                </c:pt>
                <c:pt idx="2171">
                  <c:v>33650630.18325602</c:v>
                </c:pt>
                <c:pt idx="2172">
                  <c:v>33924434.84620879</c:v>
                </c:pt>
                <c:pt idx="2173">
                  <c:v>33760150.91623849</c:v>
                </c:pt>
                <c:pt idx="2174">
                  <c:v>33678013.19477831</c:v>
                </c:pt>
                <c:pt idx="2175">
                  <c:v>33869664.80652186</c:v>
                </c:pt>
                <c:pt idx="2176">
                  <c:v>33897042.15297368</c:v>
                </c:pt>
                <c:pt idx="2177">
                  <c:v>33869664.80631403</c:v>
                </c:pt>
                <c:pt idx="2178">
                  <c:v>33705383.75224236</c:v>
                </c:pt>
                <c:pt idx="2179">
                  <c:v>33458956.51302629</c:v>
                </c:pt>
                <c:pt idx="2180">
                  <c:v>33568477.21510825</c:v>
                </c:pt>
                <c:pt idx="2181">
                  <c:v>33568477.21500812</c:v>
                </c:pt>
                <c:pt idx="2182">
                  <c:v>33623237.56612472</c:v>
                </c:pt>
                <c:pt idx="2183">
                  <c:v>30878681.32124953</c:v>
                </c:pt>
                <c:pt idx="2184">
                  <c:v>31103344.32997462</c:v>
                </c:pt>
                <c:pt idx="2185">
                  <c:v>31278077.64009698</c:v>
                </c:pt>
                <c:pt idx="2186">
                  <c:v>31427856.41843154</c:v>
                </c:pt>
                <c:pt idx="2187">
                  <c:v>31278077.6396587</c:v>
                </c:pt>
                <c:pt idx="2188">
                  <c:v>30778829.66058706</c:v>
                </c:pt>
                <c:pt idx="2189">
                  <c:v>31028454.93923821</c:v>
                </c:pt>
                <c:pt idx="2190">
                  <c:v>30479279.84084393</c:v>
                </c:pt>
                <c:pt idx="2191">
                  <c:v>30279576.52201014</c:v>
                </c:pt>
                <c:pt idx="2192">
                  <c:v>30429355.29986516</c:v>
                </c:pt>
                <c:pt idx="2193">
                  <c:v>30179724.86202554</c:v>
                </c:pt>
                <c:pt idx="2194">
                  <c:v>30279576.52104664</c:v>
                </c:pt>
                <c:pt idx="2195">
                  <c:v>30703945.42753908</c:v>
                </c:pt>
                <c:pt idx="2196">
                  <c:v>31602592.30450613</c:v>
                </c:pt>
                <c:pt idx="2197">
                  <c:v>32001993.78227507</c:v>
                </c:pt>
                <c:pt idx="2198">
                  <c:v>36335739.30985343</c:v>
                </c:pt>
                <c:pt idx="2199">
                  <c:v>36019526.98504538</c:v>
                </c:pt>
                <c:pt idx="2200">
                  <c:v>36421981.19414904</c:v>
                </c:pt>
                <c:pt idx="2201">
                  <c:v>36364485.61389056</c:v>
                </c:pt>
                <c:pt idx="2202">
                  <c:v>36105774.80989108</c:v>
                </c:pt>
                <c:pt idx="2203">
                  <c:v>36048276.25946795</c:v>
                </c:pt>
                <c:pt idx="2204">
                  <c:v>32081672.79528867</c:v>
                </c:pt>
                <c:pt idx="2205">
                  <c:v>31902014.82507813</c:v>
                </c:pt>
                <c:pt idx="2206">
                  <c:v>32107337.84061056</c:v>
                </c:pt>
                <c:pt idx="2207">
                  <c:v>31953350.21931314</c:v>
                </c:pt>
                <c:pt idx="2208">
                  <c:v>31953317.89212066</c:v>
                </c:pt>
                <c:pt idx="2209">
                  <c:v>32055972.66610453</c:v>
                </c:pt>
                <c:pt idx="2210">
                  <c:v>31773654.79962898</c:v>
                </c:pt>
                <c:pt idx="2211">
                  <c:v>31722317.00693658</c:v>
                </c:pt>
                <c:pt idx="2212">
                  <c:v>31670989.63213334</c:v>
                </c:pt>
                <c:pt idx="2213">
                  <c:v>31670989.63204057</c:v>
                </c:pt>
                <c:pt idx="2214">
                  <c:v>31696654.64511743</c:v>
                </c:pt>
                <c:pt idx="2215">
                  <c:v>31876298.7414852</c:v>
                </c:pt>
                <c:pt idx="2216">
                  <c:v>31978964.07130685</c:v>
                </c:pt>
                <c:pt idx="2217">
                  <c:v>32261281.79455009</c:v>
                </c:pt>
                <c:pt idx="2218">
                  <c:v>32261281.79411107</c:v>
                </c:pt>
                <c:pt idx="2219">
                  <c:v>32312611.80681528</c:v>
                </c:pt>
                <c:pt idx="2220">
                  <c:v>32338279.46501332</c:v>
                </c:pt>
                <c:pt idx="2221">
                  <c:v>32286949.45155758</c:v>
                </c:pt>
                <c:pt idx="2222">
                  <c:v>32338279.4643651</c:v>
                </c:pt>
                <c:pt idx="2223">
                  <c:v>32389604.17355772</c:v>
                </c:pt>
                <c:pt idx="2224">
                  <c:v>32415271.83190704</c:v>
                </c:pt>
                <c:pt idx="2225">
                  <c:v>44801748.89294112</c:v>
                </c:pt>
                <c:pt idx="2226">
                  <c:v>44516837.02623479</c:v>
                </c:pt>
                <c:pt idx="2227">
                  <c:v>44623672.53636091</c:v>
                </c:pt>
                <c:pt idx="2228">
                  <c:v>44089453.71296284</c:v>
                </c:pt>
                <c:pt idx="2229">
                  <c:v>44401058.2137722</c:v>
                </c:pt>
                <c:pt idx="2230">
                  <c:v>44347642.33962388</c:v>
                </c:pt>
                <c:pt idx="2231">
                  <c:v>43973657.98832585</c:v>
                </c:pt>
                <c:pt idx="2232">
                  <c:v>44009214.88373807</c:v>
                </c:pt>
                <c:pt idx="2233">
                  <c:v>44071518.99981314</c:v>
                </c:pt>
                <c:pt idx="2234">
                  <c:v>44124908.86986049</c:v>
                </c:pt>
                <c:pt idx="2235">
                  <c:v>44196138.38435201</c:v>
                </c:pt>
                <c:pt idx="2236">
                  <c:v>43982457.19930827</c:v>
                </c:pt>
                <c:pt idx="2237">
                  <c:v>44641296.1719683</c:v>
                </c:pt>
                <c:pt idx="2238">
                  <c:v>43973548.4497724</c:v>
                </c:pt>
                <c:pt idx="2239">
                  <c:v>44329688.66362463</c:v>
                </c:pt>
                <c:pt idx="2240">
                  <c:v>44436523.73588385</c:v>
                </c:pt>
                <c:pt idx="2241">
                  <c:v>44436523.73547094</c:v>
                </c:pt>
                <c:pt idx="2242">
                  <c:v>44062580.74242977</c:v>
                </c:pt>
                <c:pt idx="2243">
                  <c:v>44445425.12459806</c:v>
                </c:pt>
                <c:pt idx="2244">
                  <c:v>44489943.11078676</c:v>
                </c:pt>
                <c:pt idx="2245">
                  <c:v>44418717.2753117</c:v>
                </c:pt>
                <c:pt idx="2246">
                  <c:v>39513001.7420462</c:v>
                </c:pt>
                <c:pt idx="2247">
                  <c:v>39632795.37992573</c:v>
                </c:pt>
                <c:pt idx="2248">
                  <c:v>39584875.65007768</c:v>
                </c:pt>
                <c:pt idx="2249">
                  <c:v>39760590.12789042</c:v>
                </c:pt>
                <c:pt idx="2250">
                  <c:v>40351650.74348463</c:v>
                </c:pt>
                <c:pt idx="2251">
                  <c:v>40814892.97304802</c:v>
                </c:pt>
                <c:pt idx="2252">
                  <c:v>40934705.45147996</c:v>
                </c:pt>
                <c:pt idx="2253">
                  <c:v>40535340.42627905</c:v>
                </c:pt>
                <c:pt idx="2254">
                  <c:v>41014580.43684814</c:v>
                </c:pt>
                <c:pt idx="2255">
                  <c:v>40383561.11439587</c:v>
                </c:pt>
                <c:pt idx="2256">
                  <c:v>40383561.11385859</c:v>
                </c:pt>
                <c:pt idx="2257">
                  <c:v>40032122.55816644</c:v>
                </c:pt>
                <c:pt idx="2258">
                  <c:v>40375575.59873655</c:v>
                </c:pt>
                <c:pt idx="2259">
                  <c:v>40415509.77235539</c:v>
                </c:pt>
                <c:pt idx="2260">
                  <c:v>40199772.14119386</c:v>
                </c:pt>
                <c:pt idx="2261">
                  <c:v>40135125.45811339</c:v>
                </c:pt>
                <c:pt idx="2262">
                  <c:v>40207846.78676151</c:v>
                </c:pt>
                <c:pt idx="2263">
                  <c:v>39957361.10965692</c:v>
                </c:pt>
                <c:pt idx="2264">
                  <c:v>39900795.6740275</c:v>
                </c:pt>
                <c:pt idx="2265">
                  <c:v>39496779.48888193</c:v>
                </c:pt>
                <c:pt idx="2266">
                  <c:v>39480623.59500881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80131480.97442894</c:v>
                </c:pt>
                <c:pt idx="2330">
                  <c:v>79852817.48056456</c:v>
                </c:pt>
                <c:pt idx="2331">
                  <c:v>79295484.16848786</c:v>
                </c:pt>
                <c:pt idx="2332">
                  <c:v>78892968.82758771</c:v>
                </c:pt>
                <c:pt idx="2333">
                  <c:v>79063269.86062366</c:v>
                </c:pt>
                <c:pt idx="2334">
                  <c:v>78877498.41456144</c:v>
                </c:pt>
                <c:pt idx="2335">
                  <c:v>79280001.10520013</c:v>
                </c:pt>
                <c:pt idx="2336">
                  <c:v>79016820.67344196</c:v>
                </c:pt>
                <c:pt idx="2337">
                  <c:v>78351124.90075469</c:v>
                </c:pt>
                <c:pt idx="2338">
                  <c:v>79187121.70604825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12284138.69280444</c:v>
                </c:pt>
                <c:pt idx="2393">
                  <c:v>12286440.93305657</c:v>
                </c:pt>
                <c:pt idx="2394">
                  <c:v>12196707.73209989</c:v>
                </c:pt>
                <c:pt idx="2395">
                  <c:v>12189804.74704434</c:v>
                </c:pt>
                <c:pt idx="2396">
                  <c:v>12157593.93031771</c:v>
                </c:pt>
                <c:pt idx="2397">
                  <c:v>12240424.14616606</c:v>
                </c:pt>
                <c:pt idx="2398">
                  <c:v>12325555.66828932</c:v>
                </c:pt>
                <c:pt idx="2399">
                  <c:v>12309449.32593647</c:v>
                </c:pt>
                <c:pt idx="2400">
                  <c:v>12339361.63818514</c:v>
                </c:pt>
                <c:pt idx="2401">
                  <c:v>12323254.36186863</c:v>
                </c:pt>
                <c:pt idx="2402">
                  <c:v>12387676.92909143</c:v>
                </c:pt>
                <c:pt idx="2403">
                  <c:v>12438296.32830733</c:v>
                </c:pt>
                <c:pt idx="2404">
                  <c:v>12484307.60280539</c:v>
                </c:pt>
                <c:pt idx="2405">
                  <c:v>12507315.98762259</c:v>
                </c:pt>
                <c:pt idx="2406">
                  <c:v>12482008.16521317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65302880.85529948</c:v>
                </c:pt>
                <c:pt idx="2447">
                  <c:v>65326353.84496489</c:v>
                </c:pt>
                <c:pt idx="2448">
                  <c:v>65067816.1438681</c:v>
                </c:pt>
                <c:pt idx="2449">
                  <c:v>65138334.66510396</c:v>
                </c:pt>
                <c:pt idx="2450">
                  <c:v>65279343.08652619</c:v>
                </c:pt>
                <c:pt idx="2451">
                  <c:v>65279309.41733613</c:v>
                </c:pt>
                <c:pt idx="2452">
                  <c:v>65408578.20053053</c:v>
                </c:pt>
                <c:pt idx="2453">
                  <c:v>65455584.16328429</c:v>
                </c:pt>
                <c:pt idx="2454">
                  <c:v>65467328.49797112</c:v>
                </c:pt>
                <c:pt idx="2455">
                  <c:v>76848166.53243349</c:v>
                </c:pt>
                <c:pt idx="2456">
                  <c:v>77303383.52535695</c:v>
                </c:pt>
                <c:pt idx="2457">
                  <c:v>77317175.09505764</c:v>
                </c:pt>
                <c:pt idx="2458">
                  <c:v>77275805.98477782</c:v>
                </c:pt>
                <c:pt idx="2459">
                  <c:v>77234425.67577124</c:v>
                </c:pt>
                <c:pt idx="2460">
                  <c:v>77330977.86271775</c:v>
                </c:pt>
                <c:pt idx="2461">
                  <c:v>77882752.64214048</c:v>
                </c:pt>
                <c:pt idx="2462">
                  <c:v>78282786.55728745</c:v>
                </c:pt>
                <c:pt idx="2463">
                  <c:v>78186228.77008256</c:v>
                </c:pt>
                <c:pt idx="2464">
                  <c:v>79151829.03561866</c:v>
                </c:pt>
                <c:pt idx="2465">
                  <c:v>79510482.64215194</c:v>
                </c:pt>
                <c:pt idx="2466">
                  <c:v>79427716.42436019</c:v>
                </c:pt>
                <c:pt idx="2467">
                  <c:v>79344950.20698684</c:v>
                </c:pt>
                <c:pt idx="2468">
                  <c:v>79165626.20308055</c:v>
                </c:pt>
                <c:pt idx="2469">
                  <c:v>79344950.2066835</c:v>
                </c:pt>
                <c:pt idx="2470">
                  <c:v>79538071.37968116</c:v>
                </c:pt>
                <c:pt idx="2471">
                  <c:v>80200201.11557698</c:v>
                </c:pt>
                <c:pt idx="2472">
                  <c:v>79551862.94872831</c:v>
                </c:pt>
                <c:pt idx="2473">
                  <c:v>79979491.20259598</c:v>
                </c:pt>
                <c:pt idx="2474">
                  <c:v>80586443.4605681</c:v>
                </c:pt>
                <c:pt idx="2475">
                  <c:v>80558854.72140342</c:v>
                </c:pt>
                <c:pt idx="2476">
                  <c:v>80903711.15898696</c:v>
                </c:pt>
                <c:pt idx="2477">
                  <c:v>20580515.54360699</c:v>
                </c:pt>
                <c:pt idx="2478">
                  <c:v>20604939.34036686</c:v>
                </c:pt>
                <c:pt idx="2479">
                  <c:v>20653792.59959003</c:v>
                </c:pt>
                <c:pt idx="2480">
                  <c:v>20650303.89032633</c:v>
                </c:pt>
                <c:pt idx="2481">
                  <c:v>20814305.79752204</c:v>
                </c:pt>
                <c:pt idx="2482">
                  <c:v>20943393.51309523</c:v>
                </c:pt>
                <c:pt idx="2483">
                  <c:v>20768925.63340845</c:v>
                </c:pt>
                <c:pt idx="2484">
                  <c:v>20615391.40629864</c:v>
                </c:pt>
                <c:pt idx="2485">
                  <c:v>20524668.05211063</c:v>
                </c:pt>
                <c:pt idx="2486">
                  <c:v>20416495.50199191</c:v>
                </c:pt>
                <c:pt idx="2487">
                  <c:v>20266450.71416368</c:v>
                </c:pt>
                <c:pt idx="2488">
                  <c:v>18678583.30090182</c:v>
                </c:pt>
                <c:pt idx="2489">
                  <c:v>18586741.23634057</c:v>
                </c:pt>
                <c:pt idx="2490">
                  <c:v>18678583.30075419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76572870.20918329</c:v>
                </c:pt>
                <c:pt idx="2499">
                  <c:v>75764001.76980525</c:v>
                </c:pt>
                <c:pt idx="2500">
                  <c:v>75956550.06469592</c:v>
                </c:pt>
                <c:pt idx="2501">
                  <c:v>75674092.51078527</c:v>
                </c:pt>
                <c:pt idx="2502">
                  <c:v>76161972.31794742</c:v>
                </c:pt>
                <c:pt idx="2503">
                  <c:v>76521475.59435448</c:v>
                </c:pt>
                <c:pt idx="2504">
                  <c:v>76778259.92612545</c:v>
                </c:pt>
                <c:pt idx="2505">
                  <c:v>76919493.91418438</c:v>
                </c:pt>
                <c:pt idx="2506">
                  <c:v>77227635.11241245</c:v>
                </c:pt>
                <c:pt idx="2507">
                  <c:v>76868131.83550718</c:v>
                </c:pt>
                <c:pt idx="2508">
                  <c:v>76906657.30287772</c:v>
                </c:pt>
                <c:pt idx="2509">
                  <c:v>77831070.47470516</c:v>
                </c:pt>
                <c:pt idx="2510">
                  <c:v>77041402.62639165</c:v>
                </c:pt>
                <c:pt idx="2511">
                  <c:v>77144793.89038034</c:v>
                </c:pt>
                <c:pt idx="2512">
                  <c:v>77196494.73363833</c:v>
                </c:pt>
                <c:pt idx="2513">
                  <c:v>77558364.15742137</c:v>
                </c:pt>
                <c:pt idx="2514">
                  <c:v>77597145.00143769</c:v>
                </c:pt>
                <c:pt idx="2515">
                  <c:v>77493743.31347303</c:v>
                </c:pt>
                <c:pt idx="2516">
                  <c:v>77312811.2071106</c:v>
                </c:pt>
                <c:pt idx="2517">
                  <c:v>77454978.103735</c:v>
                </c:pt>
                <c:pt idx="2518">
                  <c:v>26996605.52307454</c:v>
                </c:pt>
                <c:pt idx="2519">
                  <c:v>27368261.25046407</c:v>
                </c:pt>
                <c:pt idx="2520">
                  <c:v>27704095.56564561</c:v>
                </c:pt>
                <c:pt idx="2521">
                  <c:v>27780221.93459932</c:v>
                </c:pt>
                <c:pt idx="2522">
                  <c:v>27941420.92426554</c:v>
                </c:pt>
                <c:pt idx="2523">
                  <c:v>27959329.82262098</c:v>
                </c:pt>
                <c:pt idx="2524">
                  <c:v>28138440.4764294</c:v>
                </c:pt>
                <c:pt idx="2525">
                  <c:v>28326510.99661849</c:v>
                </c:pt>
                <c:pt idx="2526">
                  <c:v>28416062.71198775</c:v>
                </c:pt>
                <c:pt idx="2527">
                  <c:v>28416045.858603</c:v>
                </c:pt>
                <c:pt idx="2528">
                  <c:v>28644417.58489435</c:v>
                </c:pt>
                <c:pt idx="2529">
                  <c:v>28402613.28932334</c:v>
                </c:pt>
                <c:pt idx="2530">
                  <c:v>28581725.6425642</c:v>
                </c:pt>
                <c:pt idx="2531">
                  <c:v>28702617.90578754</c:v>
                </c:pt>
                <c:pt idx="2532">
                  <c:v>28877225.60258657</c:v>
                </c:pt>
                <c:pt idx="2533">
                  <c:v>28886171.74418391</c:v>
                </c:pt>
                <c:pt idx="2534">
                  <c:v>28747357.31187997</c:v>
                </c:pt>
                <c:pt idx="2535">
                  <c:v>28957814.40751127</c:v>
                </c:pt>
                <c:pt idx="2536">
                  <c:v>28711539.59130439</c:v>
                </c:pt>
                <c:pt idx="2537">
                  <c:v>28344357.39731209</c:v>
                </c:pt>
                <c:pt idx="2538">
                  <c:v>28183157.79266153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23849286.82332848</c:v>
                </c:pt>
                <c:pt idx="2559">
                  <c:v>21828318.547986</c:v>
                </c:pt>
                <c:pt idx="2560">
                  <c:v>21926595.15560704</c:v>
                </c:pt>
                <c:pt idx="2561">
                  <c:v>22061268.82158728</c:v>
                </c:pt>
                <c:pt idx="2562">
                  <c:v>21875636.04461835</c:v>
                </c:pt>
                <c:pt idx="2563">
                  <c:v>22010314.11398498</c:v>
                </c:pt>
                <c:pt idx="2564">
                  <c:v>22064908.96740558</c:v>
                </c:pt>
                <c:pt idx="2565">
                  <c:v>22086714.68077613</c:v>
                </c:pt>
                <c:pt idx="2566">
                  <c:v>22050317.68021112</c:v>
                </c:pt>
                <c:pt idx="2567">
                  <c:v>22144951.05531234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3384117.69833182</c:v>
                </c:pt>
                <c:pt idx="2662">
                  <c:v>3358493.500187882</c:v>
                </c:pt>
                <c:pt idx="2663">
                  <c:v>3332868.925747847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12751668.66588116</c:v>
                </c:pt>
                <c:pt idx="2958">
                  <c:v>12593654.59237344</c:v>
                </c:pt>
                <c:pt idx="2959">
                  <c:v>12656849.31707214</c:v>
                </c:pt>
                <c:pt idx="2960">
                  <c:v>12803576.36447437</c:v>
                </c:pt>
                <c:pt idx="2961">
                  <c:v>12722311.92122622</c:v>
                </c:pt>
                <c:pt idx="2962">
                  <c:v>12647820.32912456</c:v>
                </c:pt>
                <c:pt idx="2963">
                  <c:v>12758421.71705274</c:v>
                </c:pt>
                <c:pt idx="2964">
                  <c:v>12742620.77615052</c:v>
                </c:pt>
                <c:pt idx="2965">
                  <c:v>12900633.73801635</c:v>
                </c:pt>
                <c:pt idx="2966">
                  <c:v>12844189.99512484</c:v>
                </c:pt>
                <c:pt idx="2967">
                  <c:v>13036062.5986989</c:v>
                </c:pt>
                <c:pt idx="2968">
                  <c:v>13008972.78950815</c:v>
                </c:pt>
                <c:pt idx="2969">
                  <c:v>12975113.02790001</c:v>
                </c:pt>
                <c:pt idx="2970">
                  <c:v>12950283.1282483</c:v>
                </c:pt>
                <c:pt idx="2971">
                  <c:v>13042832.55092458</c:v>
                </c:pt>
                <c:pt idx="2972">
                  <c:v>13058627.01167524</c:v>
                </c:pt>
                <c:pt idx="2973">
                  <c:v>13112803.48783321</c:v>
                </c:pt>
                <c:pt idx="2974">
                  <c:v>13119574.54805567</c:v>
                </c:pt>
                <c:pt idx="2975">
                  <c:v>13112803.48776515</c:v>
                </c:pt>
                <c:pt idx="2976">
                  <c:v>13151175.4703398</c:v>
                </c:pt>
                <c:pt idx="2977">
                  <c:v>13207597.0478221</c:v>
                </c:pt>
                <c:pt idx="2978">
                  <c:v>13243713.77283073</c:v>
                </c:pt>
                <c:pt idx="2979">
                  <c:v>13245970.79049655</c:v>
                </c:pt>
                <c:pt idx="2980">
                  <c:v>44953371.97618537</c:v>
                </c:pt>
                <c:pt idx="2981">
                  <c:v>45256804.21165073</c:v>
                </c:pt>
                <c:pt idx="2982">
                  <c:v>45317491.25565054</c:v>
                </c:pt>
                <c:pt idx="2983">
                  <c:v>45218874.43573336</c:v>
                </c:pt>
                <c:pt idx="2984">
                  <c:v>45484373.91033296</c:v>
                </c:pt>
                <c:pt idx="2985">
                  <c:v>45461622.6113781</c:v>
                </c:pt>
                <c:pt idx="2986">
                  <c:v>45347830.2991575</c:v>
                </c:pt>
                <c:pt idx="2987">
                  <c:v>45446447.11853874</c:v>
                </c:pt>
                <c:pt idx="2988">
                  <c:v>45287149.22430035</c:v>
                </c:pt>
                <c:pt idx="2989">
                  <c:v>45089918.56956109</c:v>
                </c:pt>
                <c:pt idx="2990">
                  <c:v>45355418.04443869</c:v>
                </c:pt>
                <c:pt idx="2991">
                  <c:v>45393347.82008271</c:v>
                </c:pt>
                <c:pt idx="2992">
                  <c:v>45249219.44833281</c:v>
                </c:pt>
                <c:pt idx="2993">
                  <c:v>45112591.08668583</c:v>
                </c:pt>
                <c:pt idx="2994">
                  <c:v>45158102.55279219</c:v>
                </c:pt>
                <c:pt idx="2995">
                  <c:v>45188447.51016723</c:v>
                </c:pt>
                <c:pt idx="2996">
                  <c:v>45499463.92248448</c:v>
                </c:pt>
                <c:pt idx="2997">
                  <c:v>45423610.4833451</c:v>
                </c:pt>
                <c:pt idx="2998">
                  <c:v>45514636.40078785</c:v>
                </c:pt>
                <c:pt idx="2999">
                  <c:v>45082246.12793305</c:v>
                </c:pt>
                <c:pt idx="3000">
                  <c:v>26203533.44617709</c:v>
                </c:pt>
                <c:pt idx="3001">
                  <c:v>26305147.32506493</c:v>
                </c:pt>
                <c:pt idx="3002">
                  <c:v>26601157.50768451</c:v>
                </c:pt>
                <c:pt idx="3003">
                  <c:v>26495124.42446247</c:v>
                </c:pt>
                <c:pt idx="3004">
                  <c:v>26799971.27681408</c:v>
                </c:pt>
                <c:pt idx="3005">
                  <c:v>26649754.84480625</c:v>
                </c:pt>
                <c:pt idx="3006">
                  <c:v>26636502.44775224</c:v>
                </c:pt>
                <c:pt idx="3007">
                  <c:v>26693938.19327394</c:v>
                </c:pt>
                <c:pt idx="3008">
                  <c:v>26760207.13160836</c:v>
                </c:pt>
                <c:pt idx="3009">
                  <c:v>26830873.32464957</c:v>
                </c:pt>
                <c:pt idx="3010">
                  <c:v>26954268.45918221</c:v>
                </c:pt>
                <c:pt idx="3011">
                  <c:v>26896134.51262976</c:v>
                </c:pt>
                <c:pt idx="3012">
                  <c:v>26788835.96021754</c:v>
                </c:pt>
                <c:pt idx="3013">
                  <c:v>26762013.06049394</c:v>
                </c:pt>
                <c:pt idx="3014">
                  <c:v>26744129.38891756</c:v>
                </c:pt>
                <c:pt idx="3015">
                  <c:v>26721746.0105679</c:v>
                </c:pt>
                <c:pt idx="3016">
                  <c:v>26614445.84052268</c:v>
                </c:pt>
                <c:pt idx="3017">
                  <c:v>26685978.70761662</c:v>
                </c:pt>
                <c:pt idx="3018">
                  <c:v>26636800.83929873</c:v>
                </c:pt>
                <c:pt idx="3019">
                  <c:v>26399850.71590732</c:v>
                </c:pt>
                <c:pt idx="3020">
                  <c:v>26484795.88685878</c:v>
                </c:pt>
                <c:pt idx="3021">
                  <c:v>44733383.86094905</c:v>
                </c:pt>
                <c:pt idx="3022">
                  <c:v>44240168.07202362</c:v>
                </c:pt>
                <c:pt idx="3023">
                  <c:v>44397047.57286189</c:v>
                </c:pt>
                <c:pt idx="3024">
                  <c:v>44471775.65518892</c:v>
                </c:pt>
                <c:pt idx="3025">
                  <c:v>44479252.53149881</c:v>
                </c:pt>
                <c:pt idx="3026">
                  <c:v>44793115.70826755</c:v>
                </c:pt>
                <c:pt idx="3027">
                  <c:v>44479252.53118386</c:v>
                </c:pt>
                <c:pt idx="3028">
                  <c:v>44733332.66069312</c:v>
                </c:pt>
                <c:pt idx="3029">
                  <c:v>44748280.60181311</c:v>
                </c:pt>
                <c:pt idx="3030">
                  <c:v>44583873.58965986</c:v>
                </c:pt>
                <c:pt idx="3031">
                  <c:v>44613763.66000856</c:v>
                </c:pt>
                <c:pt idx="3032">
                  <c:v>44643656.63614425</c:v>
                </c:pt>
                <c:pt idx="3033">
                  <c:v>44404518.63564305</c:v>
                </c:pt>
                <c:pt idx="3034">
                  <c:v>44606289.68872678</c:v>
                </c:pt>
                <c:pt idx="3035">
                  <c:v>44658601.6710205</c:v>
                </c:pt>
                <c:pt idx="3036">
                  <c:v>44486720.68820723</c:v>
                </c:pt>
                <c:pt idx="3037">
                  <c:v>43687113.35163541</c:v>
                </c:pt>
                <c:pt idx="3038">
                  <c:v>44075580.16234324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10134352.35459738</c:v>
                </c:pt>
                <c:pt idx="3105">
                  <c:v>10084528.06143544</c:v>
                </c:pt>
                <c:pt idx="3106">
                  <c:v>10182184.94681451</c:v>
                </c:pt>
                <c:pt idx="3107">
                  <c:v>10104456.6560873</c:v>
                </c:pt>
                <c:pt idx="3108">
                  <c:v>10255923.53724441</c:v>
                </c:pt>
                <c:pt idx="3109">
                  <c:v>10431306.3233112</c:v>
                </c:pt>
                <c:pt idx="3110">
                  <c:v>10530956.44366975</c:v>
                </c:pt>
                <c:pt idx="3111">
                  <c:v>10393420.18131921</c:v>
                </c:pt>
                <c:pt idx="3112">
                  <c:v>10443243.70206793</c:v>
                </c:pt>
                <c:pt idx="3113">
                  <c:v>10287789.6178996</c:v>
                </c:pt>
                <c:pt idx="3114">
                  <c:v>10305698.8147086</c:v>
                </c:pt>
                <c:pt idx="3115">
                  <c:v>10562793.55066748</c:v>
                </c:pt>
                <c:pt idx="3116">
                  <c:v>10439206.65132426</c:v>
                </c:pt>
                <c:pt idx="3117">
                  <c:v>10596650.63760345</c:v>
                </c:pt>
                <c:pt idx="3118">
                  <c:v>10483049.81542432</c:v>
                </c:pt>
                <c:pt idx="3119">
                  <c:v>10497000.14371542</c:v>
                </c:pt>
                <c:pt idx="3120">
                  <c:v>10853742.92105233</c:v>
                </c:pt>
                <c:pt idx="3121">
                  <c:v>10993249.97991905</c:v>
                </c:pt>
                <c:pt idx="3122">
                  <c:v>13974293.18636561</c:v>
                </c:pt>
                <c:pt idx="3123">
                  <c:v>13856756.27855471</c:v>
                </c:pt>
                <c:pt idx="3124">
                  <c:v>6574490.614914495</c:v>
                </c:pt>
                <c:pt idx="3125">
                  <c:v>6603710.763033356</c:v>
                </c:pt>
                <c:pt idx="3126">
                  <c:v>6649293.503290047</c:v>
                </c:pt>
                <c:pt idx="3127">
                  <c:v>6574487.444920547</c:v>
                </c:pt>
                <c:pt idx="3128">
                  <c:v>6669148.743984646</c:v>
                </c:pt>
                <c:pt idx="3129">
                  <c:v>6767319.814698366</c:v>
                </c:pt>
                <c:pt idx="3130">
                  <c:v>7799743.742924741</c:v>
                </c:pt>
                <c:pt idx="3131">
                  <c:v>7795680.844583582</c:v>
                </c:pt>
                <c:pt idx="3132">
                  <c:v>7467979.515153616</c:v>
                </c:pt>
                <c:pt idx="3133">
                  <c:v>6374528.989231491</c:v>
                </c:pt>
                <c:pt idx="3134">
                  <c:v>6304944.962957897</c:v>
                </c:pt>
                <c:pt idx="3135">
                  <c:v>6426260.134252587</c:v>
                </c:pt>
                <c:pt idx="3136">
                  <c:v>6454859.641696872</c:v>
                </c:pt>
                <c:pt idx="3137">
                  <c:v>6443414.72747726</c:v>
                </c:pt>
                <c:pt idx="3138">
                  <c:v>6412513.768169917</c:v>
                </c:pt>
                <c:pt idx="3139">
                  <c:v>6456003.654121117</c:v>
                </c:pt>
                <c:pt idx="3140">
                  <c:v>6473170.803493161</c:v>
                </c:pt>
                <c:pt idx="3141">
                  <c:v>6338122.50048588</c:v>
                </c:pt>
                <c:pt idx="3142">
                  <c:v>6410219.841143458</c:v>
                </c:pt>
                <c:pt idx="3143">
                  <c:v>6348418.412606541</c:v>
                </c:pt>
                <c:pt idx="3144">
                  <c:v>6349552.209593629</c:v>
                </c:pt>
                <c:pt idx="3145">
                  <c:v>6285461.112741293</c:v>
                </c:pt>
                <c:pt idx="3146">
                  <c:v>49046937.9678562</c:v>
                </c:pt>
                <c:pt idx="3147">
                  <c:v>49369083.40473107</c:v>
                </c:pt>
                <c:pt idx="3148">
                  <c:v>50004403.98979892</c:v>
                </c:pt>
                <c:pt idx="3149">
                  <c:v>49556907.18790707</c:v>
                </c:pt>
                <c:pt idx="3150">
                  <c:v>49521107.18572838</c:v>
                </c:pt>
                <c:pt idx="3151">
                  <c:v>49279500.32492555</c:v>
                </c:pt>
                <c:pt idx="3152">
                  <c:v>49923793.34176426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46101362.62152489</c:v>
                </c:pt>
                <c:pt idx="3164">
                  <c:v>45817945.77964313</c:v>
                </c:pt>
                <c:pt idx="3165">
                  <c:v>45842231.41020215</c:v>
                </c:pt>
                <c:pt idx="3166">
                  <c:v>45154034.41857623</c:v>
                </c:pt>
                <c:pt idx="3167">
                  <c:v>43988128.67972071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18173692.54668189</c:v>
                </c:pt>
                <c:pt idx="3190">
                  <c:v>18354867.05262924</c:v>
                </c:pt>
                <c:pt idx="3191">
                  <c:v>18033125.03906499</c:v>
                </c:pt>
                <c:pt idx="3192">
                  <c:v>18133059.03770492</c:v>
                </c:pt>
                <c:pt idx="3193">
                  <c:v>17983115.26468692</c:v>
                </c:pt>
                <c:pt idx="3194">
                  <c:v>18045559.01267403</c:v>
                </c:pt>
                <c:pt idx="3195">
                  <c:v>18054916.48576602</c:v>
                </c:pt>
                <c:pt idx="3196">
                  <c:v>18289190.53860009</c:v>
                </c:pt>
                <c:pt idx="3197">
                  <c:v>18420382.11526186</c:v>
                </c:pt>
                <c:pt idx="3198">
                  <c:v>18504713.46792896</c:v>
                </c:pt>
                <c:pt idx="3199">
                  <c:v>18570294.09487084</c:v>
                </c:pt>
                <c:pt idx="3200">
                  <c:v>18592160.47907998</c:v>
                </c:pt>
                <c:pt idx="3201">
                  <c:v>18510927.83633244</c:v>
                </c:pt>
                <c:pt idx="3202">
                  <c:v>18236045.50244433</c:v>
                </c:pt>
                <c:pt idx="3203">
                  <c:v>18292266.9328925</c:v>
                </c:pt>
                <c:pt idx="3204">
                  <c:v>18398471.52709099</c:v>
                </c:pt>
                <c:pt idx="3205">
                  <c:v>18326605.71385611</c:v>
                </c:pt>
                <c:pt idx="3206">
                  <c:v>18354719.22993642</c:v>
                </c:pt>
                <c:pt idx="3207">
                  <c:v>18610857.08188026</c:v>
                </c:pt>
                <c:pt idx="3208">
                  <c:v>18595229.8897912</c:v>
                </c:pt>
                <c:pt idx="3209">
                  <c:v>18451541.22051209</c:v>
                </c:pt>
                <c:pt idx="3210">
                  <c:v>14517284.08032169</c:v>
                </c:pt>
                <c:pt idx="3211">
                  <c:v>14446023.67631083</c:v>
                </c:pt>
                <c:pt idx="3212">
                  <c:v>14563971.01577221</c:v>
                </c:pt>
                <c:pt idx="3213">
                  <c:v>14532027.02363178</c:v>
                </c:pt>
                <c:pt idx="3214">
                  <c:v>14608200.79399977</c:v>
                </c:pt>
                <c:pt idx="3215">
                  <c:v>14613116.05633912</c:v>
                </c:pt>
                <c:pt idx="3216">
                  <c:v>14610654.62172165</c:v>
                </c:pt>
                <c:pt idx="3217">
                  <c:v>14649962.65611533</c:v>
                </c:pt>
                <c:pt idx="3218">
                  <c:v>14603270.61705716</c:v>
                </c:pt>
                <c:pt idx="3219">
                  <c:v>14625385.9561689</c:v>
                </c:pt>
                <c:pt idx="3220">
                  <c:v>14502524.43556431</c:v>
                </c:pt>
                <c:pt idx="3221">
                  <c:v>14473037.63265061</c:v>
                </c:pt>
                <c:pt idx="3222">
                  <c:v>14490238.66254373</c:v>
                </c:pt>
                <c:pt idx="3223">
                  <c:v>14492690.59826028</c:v>
                </c:pt>
                <c:pt idx="3224">
                  <c:v>14605722.51173773</c:v>
                </c:pt>
                <c:pt idx="3225">
                  <c:v>14563925.85969371</c:v>
                </c:pt>
                <c:pt idx="3226">
                  <c:v>14571297.30849995</c:v>
                </c:pt>
                <c:pt idx="3227">
                  <c:v>14431235.04006381</c:v>
                </c:pt>
                <c:pt idx="3228">
                  <c:v>14482838.02594242</c:v>
                </c:pt>
                <c:pt idx="3229">
                  <c:v>14286256.23117127</c:v>
                </c:pt>
                <c:pt idx="3230">
                  <c:v>14394362.74066664</c:v>
                </c:pt>
                <c:pt idx="3231">
                  <c:v>14310817.84484579</c:v>
                </c:pt>
                <c:pt idx="3232">
                  <c:v>7475947.526742234</c:v>
                </c:pt>
                <c:pt idx="3233">
                  <c:v>7633470.200074967</c:v>
                </c:pt>
                <c:pt idx="3234">
                  <c:v>7620766.535206834</c:v>
                </c:pt>
                <c:pt idx="3235">
                  <c:v>7808773.408062814</c:v>
                </c:pt>
                <c:pt idx="3236">
                  <c:v>9218349.999132199</c:v>
                </c:pt>
                <c:pt idx="3237">
                  <c:v>9489566.148865229</c:v>
                </c:pt>
                <c:pt idx="3238">
                  <c:v>9453593.102702051</c:v>
                </c:pt>
                <c:pt idx="3239">
                  <c:v>9510530.494876806</c:v>
                </c:pt>
                <c:pt idx="3240">
                  <c:v>10239773.5812155</c:v>
                </c:pt>
                <c:pt idx="3241">
                  <c:v>10385611.70961352</c:v>
                </c:pt>
                <c:pt idx="3242">
                  <c:v>10533087.15463996</c:v>
                </c:pt>
                <c:pt idx="3243">
                  <c:v>10492120.64753065</c:v>
                </c:pt>
                <c:pt idx="3244">
                  <c:v>10421660.40775961</c:v>
                </c:pt>
                <c:pt idx="3245">
                  <c:v>10490481.25503572</c:v>
                </c:pt>
                <c:pt idx="3246">
                  <c:v>10608462.22598956</c:v>
                </c:pt>
                <c:pt idx="3247">
                  <c:v>10615017.81308232</c:v>
                </c:pt>
                <c:pt idx="3248">
                  <c:v>10775601.04039769</c:v>
                </c:pt>
                <c:pt idx="3249">
                  <c:v>11998282.24911164</c:v>
                </c:pt>
                <c:pt idx="3250">
                  <c:v>12171024.79742079</c:v>
                </c:pt>
                <c:pt idx="3251">
                  <c:v>11832886.14986162</c:v>
                </c:pt>
                <c:pt idx="3252">
                  <c:v>49351764.51554409</c:v>
                </c:pt>
                <c:pt idx="3253">
                  <c:v>49269150.82521277</c:v>
                </c:pt>
                <c:pt idx="3254">
                  <c:v>49389321.98729011</c:v>
                </c:pt>
                <c:pt idx="3255">
                  <c:v>49614619.25646234</c:v>
                </c:pt>
                <c:pt idx="3256">
                  <c:v>48885995.21758741</c:v>
                </c:pt>
                <c:pt idx="3257">
                  <c:v>48998655.77492027</c:v>
                </c:pt>
                <c:pt idx="3258">
                  <c:v>49344136.17453932</c:v>
                </c:pt>
                <c:pt idx="3259">
                  <c:v>49426749.66679744</c:v>
                </c:pt>
                <c:pt idx="3260">
                  <c:v>49531899.90653048</c:v>
                </c:pt>
                <c:pt idx="3261">
                  <c:v>49696275.02651592</c:v>
                </c:pt>
                <c:pt idx="3262">
                  <c:v>54678950.47104131</c:v>
                </c:pt>
                <c:pt idx="3263">
                  <c:v>54670714.00355031</c:v>
                </c:pt>
                <c:pt idx="3264">
                  <c:v>54991967.88592844</c:v>
                </c:pt>
                <c:pt idx="3265">
                  <c:v>54835456.01280322</c:v>
                </c:pt>
                <c:pt idx="3266">
                  <c:v>54242373.38280869</c:v>
                </c:pt>
                <c:pt idx="3267">
                  <c:v>54217663.98048351</c:v>
                </c:pt>
                <c:pt idx="3268">
                  <c:v>54415358.19026529</c:v>
                </c:pt>
                <c:pt idx="3269">
                  <c:v>54217663.98030111</c:v>
                </c:pt>
                <c:pt idx="3270">
                  <c:v>54769557.94206502</c:v>
                </c:pt>
                <c:pt idx="3271">
                  <c:v>55453254.37461436</c:v>
                </c:pt>
                <c:pt idx="3272">
                  <c:v>55477963.77666665</c:v>
                </c:pt>
                <c:pt idx="3273">
                  <c:v>55650942.25342391</c:v>
                </c:pt>
              </c:numCache>
            </c:numRef>
          </c:val>
        </c:ser>
        <c:ser>
          <c:idx val="3"/>
          <c:order val="3"/>
          <c:tx>
            <c:strRef>
              <c:f>History!$N$1</c:f>
              <c:strCache>
                <c:ptCount val="1"/>
                <c:pt idx="0">
                  <c:v>FSP</c:v>
                </c:pt>
              </c:strCache>
            </c:strRef>
          </c:tx>
          <c:cat>
            <c:numRef>
              <c:f>History!$A$2:$A$3275</c:f>
              <c:numCache>
                <c:formatCode>General</c:formatCode>
                <c:ptCount val="3274"/>
                <c:pt idx="0">
                  <c:v>39449</c:v>
                </c:pt>
                <c:pt idx="1">
                  <c:v>39450</c:v>
                </c:pt>
                <c:pt idx="2">
                  <c:v>39451</c:v>
                </c:pt>
                <c:pt idx="3">
                  <c:v>39454</c:v>
                </c:pt>
                <c:pt idx="4">
                  <c:v>39455</c:v>
                </c:pt>
                <c:pt idx="5">
                  <c:v>39456</c:v>
                </c:pt>
                <c:pt idx="6">
                  <c:v>39457</c:v>
                </c:pt>
                <c:pt idx="7">
                  <c:v>39458</c:v>
                </c:pt>
                <c:pt idx="8">
                  <c:v>39461</c:v>
                </c:pt>
                <c:pt idx="9">
                  <c:v>39462</c:v>
                </c:pt>
                <c:pt idx="10">
                  <c:v>39463</c:v>
                </c:pt>
                <c:pt idx="11">
                  <c:v>39464</c:v>
                </c:pt>
                <c:pt idx="12">
                  <c:v>39465</c:v>
                </c:pt>
                <c:pt idx="13">
                  <c:v>39469</c:v>
                </c:pt>
                <c:pt idx="14">
                  <c:v>39470</c:v>
                </c:pt>
                <c:pt idx="15">
                  <c:v>39471</c:v>
                </c:pt>
                <c:pt idx="16">
                  <c:v>39472</c:v>
                </c:pt>
                <c:pt idx="17">
                  <c:v>39475</c:v>
                </c:pt>
                <c:pt idx="18">
                  <c:v>39476</c:v>
                </c:pt>
                <c:pt idx="19">
                  <c:v>39477</c:v>
                </c:pt>
                <c:pt idx="20">
                  <c:v>39478</c:v>
                </c:pt>
                <c:pt idx="21">
                  <c:v>39479</c:v>
                </c:pt>
                <c:pt idx="22">
                  <c:v>39482</c:v>
                </c:pt>
                <c:pt idx="23">
                  <c:v>39483</c:v>
                </c:pt>
                <c:pt idx="24">
                  <c:v>39484</c:v>
                </c:pt>
                <c:pt idx="25">
                  <c:v>39485</c:v>
                </c:pt>
                <c:pt idx="26">
                  <c:v>39486</c:v>
                </c:pt>
                <c:pt idx="27">
                  <c:v>39489</c:v>
                </c:pt>
                <c:pt idx="28">
                  <c:v>39490</c:v>
                </c:pt>
                <c:pt idx="29">
                  <c:v>39491</c:v>
                </c:pt>
                <c:pt idx="30">
                  <c:v>39492</c:v>
                </c:pt>
                <c:pt idx="31">
                  <c:v>39493</c:v>
                </c:pt>
                <c:pt idx="32">
                  <c:v>39497</c:v>
                </c:pt>
                <c:pt idx="33">
                  <c:v>39498</c:v>
                </c:pt>
                <c:pt idx="34">
                  <c:v>39499</c:v>
                </c:pt>
                <c:pt idx="35">
                  <c:v>39500</c:v>
                </c:pt>
                <c:pt idx="36">
                  <c:v>39503</c:v>
                </c:pt>
                <c:pt idx="37">
                  <c:v>39504</c:v>
                </c:pt>
                <c:pt idx="38">
                  <c:v>39505</c:v>
                </c:pt>
                <c:pt idx="39">
                  <c:v>39506</c:v>
                </c:pt>
                <c:pt idx="40">
                  <c:v>39507</c:v>
                </c:pt>
                <c:pt idx="41">
                  <c:v>39510</c:v>
                </c:pt>
                <c:pt idx="42">
                  <c:v>39511</c:v>
                </c:pt>
                <c:pt idx="43">
                  <c:v>39512</c:v>
                </c:pt>
                <c:pt idx="44">
                  <c:v>39513</c:v>
                </c:pt>
                <c:pt idx="45">
                  <c:v>39514</c:v>
                </c:pt>
                <c:pt idx="46">
                  <c:v>39517</c:v>
                </c:pt>
                <c:pt idx="47">
                  <c:v>39518</c:v>
                </c:pt>
                <c:pt idx="48">
                  <c:v>39519</c:v>
                </c:pt>
                <c:pt idx="49">
                  <c:v>39520</c:v>
                </c:pt>
                <c:pt idx="50">
                  <c:v>39521</c:v>
                </c:pt>
                <c:pt idx="51">
                  <c:v>39524</c:v>
                </c:pt>
                <c:pt idx="52">
                  <c:v>39525</c:v>
                </c:pt>
                <c:pt idx="53">
                  <c:v>39526</c:v>
                </c:pt>
                <c:pt idx="54">
                  <c:v>39527</c:v>
                </c:pt>
                <c:pt idx="55">
                  <c:v>39531</c:v>
                </c:pt>
                <c:pt idx="56">
                  <c:v>39532</c:v>
                </c:pt>
                <c:pt idx="57">
                  <c:v>39533</c:v>
                </c:pt>
                <c:pt idx="58">
                  <c:v>39534</c:v>
                </c:pt>
                <c:pt idx="59">
                  <c:v>39535</c:v>
                </c:pt>
                <c:pt idx="60">
                  <c:v>39538</c:v>
                </c:pt>
                <c:pt idx="61">
                  <c:v>39539</c:v>
                </c:pt>
                <c:pt idx="62">
                  <c:v>39540</c:v>
                </c:pt>
                <c:pt idx="63">
                  <c:v>39541</c:v>
                </c:pt>
                <c:pt idx="64">
                  <c:v>39542</c:v>
                </c:pt>
                <c:pt idx="65">
                  <c:v>39545</c:v>
                </c:pt>
                <c:pt idx="66">
                  <c:v>39546</c:v>
                </c:pt>
                <c:pt idx="67">
                  <c:v>39547</c:v>
                </c:pt>
                <c:pt idx="68">
                  <c:v>39548</c:v>
                </c:pt>
                <c:pt idx="69">
                  <c:v>39549</c:v>
                </c:pt>
                <c:pt idx="70">
                  <c:v>39552</c:v>
                </c:pt>
                <c:pt idx="71">
                  <c:v>39553</c:v>
                </c:pt>
                <c:pt idx="72">
                  <c:v>39554</c:v>
                </c:pt>
                <c:pt idx="73">
                  <c:v>39555</c:v>
                </c:pt>
                <c:pt idx="74">
                  <c:v>39556</c:v>
                </c:pt>
                <c:pt idx="75">
                  <c:v>39559</c:v>
                </c:pt>
                <c:pt idx="76">
                  <c:v>39560</c:v>
                </c:pt>
                <c:pt idx="77">
                  <c:v>39561</c:v>
                </c:pt>
                <c:pt idx="78">
                  <c:v>39562</c:v>
                </c:pt>
                <c:pt idx="79">
                  <c:v>39563</c:v>
                </c:pt>
                <c:pt idx="80">
                  <c:v>39566</c:v>
                </c:pt>
                <c:pt idx="81">
                  <c:v>39567</c:v>
                </c:pt>
                <c:pt idx="82">
                  <c:v>39568</c:v>
                </c:pt>
                <c:pt idx="83">
                  <c:v>39569</c:v>
                </c:pt>
                <c:pt idx="84">
                  <c:v>39570</c:v>
                </c:pt>
                <c:pt idx="85">
                  <c:v>39573</c:v>
                </c:pt>
                <c:pt idx="86">
                  <c:v>39574</c:v>
                </c:pt>
                <c:pt idx="87">
                  <c:v>39575</c:v>
                </c:pt>
                <c:pt idx="88">
                  <c:v>39576</c:v>
                </c:pt>
                <c:pt idx="89">
                  <c:v>39577</c:v>
                </c:pt>
                <c:pt idx="90">
                  <c:v>39580</c:v>
                </c:pt>
                <c:pt idx="91">
                  <c:v>39581</c:v>
                </c:pt>
                <c:pt idx="92">
                  <c:v>39582</c:v>
                </c:pt>
                <c:pt idx="93">
                  <c:v>39583</c:v>
                </c:pt>
                <c:pt idx="94">
                  <c:v>39584</c:v>
                </c:pt>
                <c:pt idx="95">
                  <c:v>39587</c:v>
                </c:pt>
                <c:pt idx="96">
                  <c:v>39588</c:v>
                </c:pt>
                <c:pt idx="97">
                  <c:v>39589</c:v>
                </c:pt>
                <c:pt idx="98">
                  <c:v>39590</c:v>
                </c:pt>
                <c:pt idx="99">
                  <c:v>39591</c:v>
                </c:pt>
                <c:pt idx="100">
                  <c:v>39595</c:v>
                </c:pt>
                <c:pt idx="101">
                  <c:v>39596</c:v>
                </c:pt>
                <c:pt idx="102">
                  <c:v>39597</c:v>
                </c:pt>
                <c:pt idx="103">
                  <c:v>39598</c:v>
                </c:pt>
                <c:pt idx="104">
                  <c:v>39601</c:v>
                </c:pt>
                <c:pt idx="105">
                  <c:v>39602</c:v>
                </c:pt>
                <c:pt idx="106">
                  <c:v>39603</c:v>
                </c:pt>
                <c:pt idx="107">
                  <c:v>39604</c:v>
                </c:pt>
                <c:pt idx="108">
                  <c:v>39605</c:v>
                </c:pt>
                <c:pt idx="109">
                  <c:v>39608</c:v>
                </c:pt>
                <c:pt idx="110">
                  <c:v>39609</c:v>
                </c:pt>
                <c:pt idx="111">
                  <c:v>39610</c:v>
                </c:pt>
                <c:pt idx="112">
                  <c:v>39611</c:v>
                </c:pt>
                <c:pt idx="113">
                  <c:v>39612</c:v>
                </c:pt>
                <c:pt idx="114">
                  <c:v>39615</c:v>
                </c:pt>
                <c:pt idx="115">
                  <c:v>39616</c:v>
                </c:pt>
                <c:pt idx="116">
                  <c:v>39617</c:v>
                </c:pt>
                <c:pt idx="117">
                  <c:v>39618</c:v>
                </c:pt>
                <c:pt idx="118">
                  <c:v>39619</c:v>
                </c:pt>
                <c:pt idx="119">
                  <c:v>39622</c:v>
                </c:pt>
                <c:pt idx="120">
                  <c:v>39623</c:v>
                </c:pt>
                <c:pt idx="121">
                  <c:v>39624</c:v>
                </c:pt>
                <c:pt idx="122">
                  <c:v>39625</c:v>
                </c:pt>
                <c:pt idx="123">
                  <c:v>39626</c:v>
                </c:pt>
                <c:pt idx="124">
                  <c:v>39629</c:v>
                </c:pt>
                <c:pt idx="125">
                  <c:v>39630</c:v>
                </c:pt>
                <c:pt idx="126">
                  <c:v>39631</c:v>
                </c:pt>
                <c:pt idx="127">
                  <c:v>39632</c:v>
                </c:pt>
                <c:pt idx="128">
                  <c:v>39636</c:v>
                </c:pt>
                <c:pt idx="129">
                  <c:v>39637</c:v>
                </c:pt>
                <c:pt idx="130">
                  <c:v>39638</c:v>
                </c:pt>
                <c:pt idx="131">
                  <c:v>39639</c:v>
                </c:pt>
                <c:pt idx="132">
                  <c:v>39640</c:v>
                </c:pt>
                <c:pt idx="133">
                  <c:v>39643</c:v>
                </c:pt>
                <c:pt idx="134">
                  <c:v>39644</c:v>
                </c:pt>
                <c:pt idx="135">
                  <c:v>39645</c:v>
                </c:pt>
                <c:pt idx="136">
                  <c:v>39646</c:v>
                </c:pt>
                <c:pt idx="137">
                  <c:v>39647</c:v>
                </c:pt>
                <c:pt idx="138">
                  <c:v>39650</c:v>
                </c:pt>
                <c:pt idx="139">
                  <c:v>39651</c:v>
                </c:pt>
                <c:pt idx="140">
                  <c:v>39652</c:v>
                </c:pt>
                <c:pt idx="141">
                  <c:v>39653</c:v>
                </c:pt>
                <c:pt idx="142">
                  <c:v>39654</c:v>
                </c:pt>
                <c:pt idx="143">
                  <c:v>39657</c:v>
                </c:pt>
                <c:pt idx="144">
                  <c:v>39658</c:v>
                </c:pt>
                <c:pt idx="145">
                  <c:v>39659</c:v>
                </c:pt>
                <c:pt idx="146">
                  <c:v>39660</c:v>
                </c:pt>
                <c:pt idx="147">
                  <c:v>39661</c:v>
                </c:pt>
                <c:pt idx="148">
                  <c:v>39664</c:v>
                </c:pt>
                <c:pt idx="149">
                  <c:v>39665</c:v>
                </c:pt>
                <c:pt idx="150">
                  <c:v>39666</c:v>
                </c:pt>
                <c:pt idx="151">
                  <c:v>39667</c:v>
                </c:pt>
                <c:pt idx="152">
                  <c:v>39668</c:v>
                </c:pt>
                <c:pt idx="153">
                  <c:v>39671</c:v>
                </c:pt>
                <c:pt idx="154">
                  <c:v>39672</c:v>
                </c:pt>
                <c:pt idx="155">
                  <c:v>39673</c:v>
                </c:pt>
                <c:pt idx="156">
                  <c:v>39674</c:v>
                </c:pt>
                <c:pt idx="157">
                  <c:v>39675</c:v>
                </c:pt>
                <c:pt idx="158">
                  <c:v>39678</c:v>
                </c:pt>
                <c:pt idx="159">
                  <c:v>39679</c:v>
                </c:pt>
                <c:pt idx="160">
                  <c:v>39680</c:v>
                </c:pt>
                <c:pt idx="161">
                  <c:v>39681</c:v>
                </c:pt>
                <c:pt idx="162">
                  <c:v>39682</c:v>
                </c:pt>
                <c:pt idx="163">
                  <c:v>39685</c:v>
                </c:pt>
                <c:pt idx="164">
                  <c:v>39686</c:v>
                </c:pt>
                <c:pt idx="165">
                  <c:v>39687</c:v>
                </c:pt>
                <c:pt idx="166">
                  <c:v>39688</c:v>
                </c:pt>
                <c:pt idx="167">
                  <c:v>39689</c:v>
                </c:pt>
                <c:pt idx="168">
                  <c:v>39693</c:v>
                </c:pt>
                <c:pt idx="169">
                  <c:v>39694</c:v>
                </c:pt>
                <c:pt idx="170">
                  <c:v>39695</c:v>
                </c:pt>
                <c:pt idx="171">
                  <c:v>39696</c:v>
                </c:pt>
                <c:pt idx="172">
                  <c:v>39699</c:v>
                </c:pt>
                <c:pt idx="173">
                  <c:v>39700</c:v>
                </c:pt>
                <c:pt idx="174">
                  <c:v>39701</c:v>
                </c:pt>
                <c:pt idx="175">
                  <c:v>39702</c:v>
                </c:pt>
                <c:pt idx="176">
                  <c:v>39703</c:v>
                </c:pt>
                <c:pt idx="177">
                  <c:v>39706</c:v>
                </c:pt>
                <c:pt idx="178">
                  <c:v>39707</c:v>
                </c:pt>
                <c:pt idx="179">
                  <c:v>39708</c:v>
                </c:pt>
                <c:pt idx="180">
                  <c:v>39709</c:v>
                </c:pt>
                <c:pt idx="181">
                  <c:v>39710</c:v>
                </c:pt>
                <c:pt idx="182">
                  <c:v>39713</c:v>
                </c:pt>
                <c:pt idx="183">
                  <c:v>39714</c:v>
                </c:pt>
                <c:pt idx="184">
                  <c:v>39715</c:v>
                </c:pt>
                <c:pt idx="185">
                  <c:v>39716</c:v>
                </c:pt>
                <c:pt idx="186">
                  <c:v>39717</c:v>
                </c:pt>
                <c:pt idx="187">
                  <c:v>39720</c:v>
                </c:pt>
                <c:pt idx="188">
                  <c:v>39721</c:v>
                </c:pt>
                <c:pt idx="189">
                  <c:v>39722</c:v>
                </c:pt>
                <c:pt idx="190">
                  <c:v>39723</c:v>
                </c:pt>
                <c:pt idx="191">
                  <c:v>39724</c:v>
                </c:pt>
                <c:pt idx="192">
                  <c:v>39727</c:v>
                </c:pt>
                <c:pt idx="193">
                  <c:v>39728</c:v>
                </c:pt>
                <c:pt idx="194">
                  <c:v>39729</c:v>
                </c:pt>
                <c:pt idx="195">
                  <c:v>39730</c:v>
                </c:pt>
                <c:pt idx="196">
                  <c:v>39731</c:v>
                </c:pt>
                <c:pt idx="197">
                  <c:v>39734</c:v>
                </c:pt>
                <c:pt idx="198">
                  <c:v>39735</c:v>
                </c:pt>
                <c:pt idx="199">
                  <c:v>39736</c:v>
                </c:pt>
                <c:pt idx="200">
                  <c:v>39737</c:v>
                </c:pt>
                <c:pt idx="201">
                  <c:v>39738</c:v>
                </c:pt>
                <c:pt idx="202">
                  <c:v>39741</c:v>
                </c:pt>
                <c:pt idx="203">
                  <c:v>39742</c:v>
                </c:pt>
                <c:pt idx="204">
                  <c:v>39743</c:v>
                </c:pt>
                <c:pt idx="205">
                  <c:v>39744</c:v>
                </c:pt>
                <c:pt idx="206">
                  <c:v>39745</c:v>
                </c:pt>
                <c:pt idx="207">
                  <c:v>39748</c:v>
                </c:pt>
                <c:pt idx="208">
                  <c:v>39749</c:v>
                </c:pt>
                <c:pt idx="209">
                  <c:v>39750</c:v>
                </c:pt>
                <c:pt idx="210">
                  <c:v>39751</c:v>
                </c:pt>
                <c:pt idx="211">
                  <c:v>39752</c:v>
                </c:pt>
                <c:pt idx="212">
                  <c:v>39755</c:v>
                </c:pt>
                <c:pt idx="213">
                  <c:v>39756</c:v>
                </c:pt>
                <c:pt idx="214">
                  <c:v>39757</c:v>
                </c:pt>
                <c:pt idx="215">
                  <c:v>39758</c:v>
                </c:pt>
                <c:pt idx="216">
                  <c:v>39759</c:v>
                </c:pt>
                <c:pt idx="217">
                  <c:v>39762</c:v>
                </c:pt>
                <c:pt idx="218">
                  <c:v>39763</c:v>
                </c:pt>
                <c:pt idx="219">
                  <c:v>39764</c:v>
                </c:pt>
                <c:pt idx="220">
                  <c:v>39765</c:v>
                </c:pt>
                <c:pt idx="221">
                  <c:v>39766</c:v>
                </c:pt>
                <c:pt idx="222">
                  <c:v>39769</c:v>
                </c:pt>
                <c:pt idx="223">
                  <c:v>39770</c:v>
                </c:pt>
                <c:pt idx="224">
                  <c:v>39771</c:v>
                </c:pt>
                <c:pt idx="225">
                  <c:v>39772</c:v>
                </c:pt>
                <c:pt idx="226">
                  <c:v>39773</c:v>
                </c:pt>
                <c:pt idx="227">
                  <c:v>39776</c:v>
                </c:pt>
                <c:pt idx="228">
                  <c:v>39777</c:v>
                </c:pt>
                <c:pt idx="229">
                  <c:v>39778</c:v>
                </c:pt>
                <c:pt idx="230">
                  <c:v>39780</c:v>
                </c:pt>
                <c:pt idx="231">
                  <c:v>39783</c:v>
                </c:pt>
                <c:pt idx="232">
                  <c:v>39784</c:v>
                </c:pt>
                <c:pt idx="233">
                  <c:v>39785</c:v>
                </c:pt>
                <c:pt idx="234">
                  <c:v>39786</c:v>
                </c:pt>
                <c:pt idx="235">
                  <c:v>39787</c:v>
                </c:pt>
                <c:pt idx="236">
                  <c:v>39790</c:v>
                </c:pt>
                <c:pt idx="237">
                  <c:v>39791</c:v>
                </c:pt>
                <c:pt idx="238">
                  <c:v>39792</c:v>
                </c:pt>
                <c:pt idx="239">
                  <c:v>39793</c:v>
                </c:pt>
                <c:pt idx="240">
                  <c:v>39794</c:v>
                </c:pt>
                <c:pt idx="241">
                  <c:v>39797</c:v>
                </c:pt>
                <c:pt idx="242">
                  <c:v>39798</c:v>
                </c:pt>
                <c:pt idx="243">
                  <c:v>39799</c:v>
                </c:pt>
                <c:pt idx="244">
                  <c:v>39800</c:v>
                </c:pt>
                <c:pt idx="245">
                  <c:v>39801</c:v>
                </c:pt>
                <c:pt idx="246">
                  <c:v>39804</c:v>
                </c:pt>
                <c:pt idx="247">
                  <c:v>39805</c:v>
                </c:pt>
                <c:pt idx="248">
                  <c:v>39806</c:v>
                </c:pt>
                <c:pt idx="249">
                  <c:v>39808</c:v>
                </c:pt>
                <c:pt idx="250">
                  <c:v>39811</c:v>
                </c:pt>
                <c:pt idx="251">
                  <c:v>39812</c:v>
                </c:pt>
                <c:pt idx="252">
                  <c:v>39813</c:v>
                </c:pt>
                <c:pt idx="253">
                  <c:v>39815</c:v>
                </c:pt>
                <c:pt idx="254">
                  <c:v>39818</c:v>
                </c:pt>
                <c:pt idx="255">
                  <c:v>39819</c:v>
                </c:pt>
                <c:pt idx="256">
                  <c:v>39820</c:v>
                </c:pt>
                <c:pt idx="257">
                  <c:v>39821</c:v>
                </c:pt>
                <c:pt idx="258">
                  <c:v>39822</c:v>
                </c:pt>
                <c:pt idx="259">
                  <c:v>39825</c:v>
                </c:pt>
                <c:pt idx="260">
                  <c:v>39826</c:v>
                </c:pt>
                <c:pt idx="261">
                  <c:v>39827</c:v>
                </c:pt>
                <c:pt idx="262">
                  <c:v>39828</c:v>
                </c:pt>
                <c:pt idx="263">
                  <c:v>39829</c:v>
                </c:pt>
                <c:pt idx="264">
                  <c:v>39833</c:v>
                </c:pt>
                <c:pt idx="265">
                  <c:v>39834</c:v>
                </c:pt>
                <c:pt idx="266">
                  <c:v>39835</c:v>
                </c:pt>
                <c:pt idx="267">
                  <c:v>39836</c:v>
                </c:pt>
                <c:pt idx="268">
                  <c:v>39839</c:v>
                </c:pt>
                <c:pt idx="269">
                  <c:v>39840</c:v>
                </c:pt>
                <c:pt idx="270">
                  <c:v>39841</c:v>
                </c:pt>
                <c:pt idx="271">
                  <c:v>39842</c:v>
                </c:pt>
                <c:pt idx="272">
                  <c:v>39843</c:v>
                </c:pt>
                <c:pt idx="273">
                  <c:v>39846</c:v>
                </c:pt>
                <c:pt idx="274">
                  <c:v>39847</c:v>
                </c:pt>
                <c:pt idx="275">
                  <c:v>39848</c:v>
                </c:pt>
                <c:pt idx="276">
                  <c:v>39849</c:v>
                </c:pt>
                <c:pt idx="277">
                  <c:v>39850</c:v>
                </c:pt>
                <c:pt idx="278">
                  <c:v>39853</c:v>
                </c:pt>
                <c:pt idx="279">
                  <c:v>39854</c:v>
                </c:pt>
                <c:pt idx="280">
                  <c:v>39855</c:v>
                </c:pt>
                <c:pt idx="281">
                  <c:v>39856</c:v>
                </c:pt>
                <c:pt idx="282">
                  <c:v>39857</c:v>
                </c:pt>
                <c:pt idx="283">
                  <c:v>39861</c:v>
                </c:pt>
                <c:pt idx="284">
                  <c:v>39862</c:v>
                </c:pt>
                <c:pt idx="285">
                  <c:v>39863</c:v>
                </c:pt>
                <c:pt idx="286">
                  <c:v>39864</c:v>
                </c:pt>
                <c:pt idx="287">
                  <c:v>39867</c:v>
                </c:pt>
                <c:pt idx="288">
                  <c:v>39868</c:v>
                </c:pt>
                <c:pt idx="289">
                  <c:v>39869</c:v>
                </c:pt>
                <c:pt idx="290">
                  <c:v>39870</c:v>
                </c:pt>
                <c:pt idx="291">
                  <c:v>39871</c:v>
                </c:pt>
                <c:pt idx="292">
                  <c:v>39874</c:v>
                </c:pt>
                <c:pt idx="293">
                  <c:v>39875</c:v>
                </c:pt>
                <c:pt idx="294">
                  <c:v>39876</c:v>
                </c:pt>
                <c:pt idx="295">
                  <c:v>39877</c:v>
                </c:pt>
                <c:pt idx="296">
                  <c:v>39878</c:v>
                </c:pt>
                <c:pt idx="297">
                  <c:v>39881</c:v>
                </c:pt>
                <c:pt idx="298">
                  <c:v>39882</c:v>
                </c:pt>
                <c:pt idx="299">
                  <c:v>39883</c:v>
                </c:pt>
                <c:pt idx="300">
                  <c:v>39884</c:v>
                </c:pt>
                <c:pt idx="301">
                  <c:v>39885</c:v>
                </c:pt>
                <c:pt idx="302">
                  <c:v>39888</c:v>
                </c:pt>
                <c:pt idx="303">
                  <c:v>39889</c:v>
                </c:pt>
                <c:pt idx="304">
                  <c:v>39890</c:v>
                </c:pt>
                <c:pt idx="305">
                  <c:v>39891</c:v>
                </c:pt>
                <c:pt idx="306">
                  <c:v>39892</c:v>
                </c:pt>
                <c:pt idx="307">
                  <c:v>39895</c:v>
                </c:pt>
                <c:pt idx="308">
                  <c:v>39896</c:v>
                </c:pt>
                <c:pt idx="309">
                  <c:v>39897</c:v>
                </c:pt>
                <c:pt idx="310">
                  <c:v>39898</c:v>
                </c:pt>
                <c:pt idx="311">
                  <c:v>39899</c:v>
                </c:pt>
                <c:pt idx="312">
                  <c:v>39902</c:v>
                </c:pt>
                <c:pt idx="313">
                  <c:v>39903</c:v>
                </c:pt>
                <c:pt idx="314">
                  <c:v>39904</c:v>
                </c:pt>
                <c:pt idx="315">
                  <c:v>39905</c:v>
                </c:pt>
                <c:pt idx="316">
                  <c:v>39906</c:v>
                </c:pt>
                <c:pt idx="317">
                  <c:v>39909</c:v>
                </c:pt>
                <c:pt idx="318">
                  <c:v>39910</c:v>
                </c:pt>
                <c:pt idx="319">
                  <c:v>39911</c:v>
                </c:pt>
                <c:pt idx="320">
                  <c:v>39912</c:v>
                </c:pt>
                <c:pt idx="321">
                  <c:v>39916</c:v>
                </c:pt>
                <c:pt idx="322">
                  <c:v>39917</c:v>
                </c:pt>
                <c:pt idx="323">
                  <c:v>39918</c:v>
                </c:pt>
                <c:pt idx="324">
                  <c:v>39919</c:v>
                </c:pt>
                <c:pt idx="325">
                  <c:v>39920</c:v>
                </c:pt>
                <c:pt idx="326">
                  <c:v>39923</c:v>
                </c:pt>
                <c:pt idx="327">
                  <c:v>39924</c:v>
                </c:pt>
                <c:pt idx="328">
                  <c:v>39925</c:v>
                </c:pt>
                <c:pt idx="329">
                  <c:v>39926</c:v>
                </c:pt>
                <c:pt idx="330">
                  <c:v>39927</c:v>
                </c:pt>
                <c:pt idx="331">
                  <c:v>39930</c:v>
                </c:pt>
                <c:pt idx="332">
                  <c:v>39931</c:v>
                </c:pt>
                <c:pt idx="333">
                  <c:v>39932</c:v>
                </c:pt>
                <c:pt idx="334">
                  <c:v>39933</c:v>
                </c:pt>
                <c:pt idx="335">
                  <c:v>39934</c:v>
                </c:pt>
                <c:pt idx="336">
                  <c:v>39937</c:v>
                </c:pt>
                <c:pt idx="337">
                  <c:v>39938</c:v>
                </c:pt>
                <c:pt idx="338">
                  <c:v>39939</c:v>
                </c:pt>
                <c:pt idx="339">
                  <c:v>39940</c:v>
                </c:pt>
                <c:pt idx="340">
                  <c:v>39941</c:v>
                </c:pt>
                <c:pt idx="341">
                  <c:v>39944</c:v>
                </c:pt>
                <c:pt idx="342">
                  <c:v>39945</c:v>
                </c:pt>
                <c:pt idx="343">
                  <c:v>39946</c:v>
                </c:pt>
                <c:pt idx="344">
                  <c:v>39947</c:v>
                </c:pt>
                <c:pt idx="345">
                  <c:v>39948</c:v>
                </c:pt>
                <c:pt idx="346">
                  <c:v>39951</c:v>
                </c:pt>
                <c:pt idx="347">
                  <c:v>39952</c:v>
                </c:pt>
                <c:pt idx="348">
                  <c:v>39953</c:v>
                </c:pt>
                <c:pt idx="349">
                  <c:v>39954</c:v>
                </c:pt>
                <c:pt idx="350">
                  <c:v>39955</c:v>
                </c:pt>
                <c:pt idx="351">
                  <c:v>39959</c:v>
                </c:pt>
                <c:pt idx="352">
                  <c:v>39960</c:v>
                </c:pt>
                <c:pt idx="353">
                  <c:v>39961</c:v>
                </c:pt>
                <c:pt idx="354">
                  <c:v>39962</c:v>
                </c:pt>
                <c:pt idx="355">
                  <c:v>39965</c:v>
                </c:pt>
                <c:pt idx="356">
                  <c:v>39966</c:v>
                </c:pt>
                <c:pt idx="357">
                  <c:v>39967</c:v>
                </c:pt>
                <c:pt idx="358">
                  <c:v>39968</c:v>
                </c:pt>
                <c:pt idx="359">
                  <c:v>39969</c:v>
                </c:pt>
                <c:pt idx="360">
                  <c:v>39972</c:v>
                </c:pt>
                <c:pt idx="361">
                  <c:v>39973</c:v>
                </c:pt>
                <c:pt idx="362">
                  <c:v>39974</c:v>
                </c:pt>
                <c:pt idx="363">
                  <c:v>39975</c:v>
                </c:pt>
                <c:pt idx="364">
                  <c:v>39976</c:v>
                </c:pt>
                <c:pt idx="365">
                  <c:v>39979</c:v>
                </c:pt>
                <c:pt idx="366">
                  <c:v>39980</c:v>
                </c:pt>
                <c:pt idx="367">
                  <c:v>39981</c:v>
                </c:pt>
                <c:pt idx="368">
                  <c:v>39982</c:v>
                </c:pt>
                <c:pt idx="369">
                  <c:v>39983</c:v>
                </c:pt>
                <c:pt idx="370">
                  <c:v>39986</c:v>
                </c:pt>
                <c:pt idx="371">
                  <c:v>39987</c:v>
                </c:pt>
                <c:pt idx="372">
                  <c:v>39988</c:v>
                </c:pt>
                <c:pt idx="373">
                  <c:v>39989</c:v>
                </c:pt>
                <c:pt idx="374">
                  <c:v>39990</c:v>
                </c:pt>
                <c:pt idx="375">
                  <c:v>39993</c:v>
                </c:pt>
                <c:pt idx="376">
                  <c:v>39994</c:v>
                </c:pt>
                <c:pt idx="377">
                  <c:v>39995</c:v>
                </c:pt>
                <c:pt idx="378">
                  <c:v>39996</c:v>
                </c:pt>
                <c:pt idx="379">
                  <c:v>40000</c:v>
                </c:pt>
                <c:pt idx="380">
                  <c:v>40001</c:v>
                </c:pt>
                <c:pt idx="381">
                  <c:v>40002</c:v>
                </c:pt>
                <c:pt idx="382">
                  <c:v>40003</c:v>
                </c:pt>
                <c:pt idx="383">
                  <c:v>40004</c:v>
                </c:pt>
                <c:pt idx="384">
                  <c:v>40007</c:v>
                </c:pt>
                <c:pt idx="385">
                  <c:v>40008</c:v>
                </c:pt>
                <c:pt idx="386">
                  <c:v>40009</c:v>
                </c:pt>
                <c:pt idx="387">
                  <c:v>40010</c:v>
                </c:pt>
                <c:pt idx="388">
                  <c:v>40011</c:v>
                </c:pt>
                <c:pt idx="389">
                  <c:v>40014</c:v>
                </c:pt>
                <c:pt idx="390">
                  <c:v>40015</c:v>
                </c:pt>
                <c:pt idx="391">
                  <c:v>40016</c:v>
                </c:pt>
                <c:pt idx="392">
                  <c:v>40017</c:v>
                </c:pt>
                <c:pt idx="393">
                  <c:v>40018</c:v>
                </c:pt>
                <c:pt idx="394">
                  <c:v>40021</c:v>
                </c:pt>
                <c:pt idx="395">
                  <c:v>40022</c:v>
                </c:pt>
                <c:pt idx="396">
                  <c:v>40023</c:v>
                </c:pt>
                <c:pt idx="397">
                  <c:v>40024</c:v>
                </c:pt>
                <c:pt idx="398">
                  <c:v>40025</c:v>
                </c:pt>
                <c:pt idx="399">
                  <c:v>40028</c:v>
                </c:pt>
                <c:pt idx="400">
                  <c:v>40029</c:v>
                </c:pt>
                <c:pt idx="401">
                  <c:v>40030</c:v>
                </c:pt>
                <c:pt idx="402">
                  <c:v>40031</c:v>
                </c:pt>
                <c:pt idx="403">
                  <c:v>40032</c:v>
                </c:pt>
                <c:pt idx="404">
                  <c:v>40035</c:v>
                </c:pt>
                <c:pt idx="405">
                  <c:v>40036</c:v>
                </c:pt>
                <c:pt idx="406">
                  <c:v>40037</c:v>
                </c:pt>
                <c:pt idx="407">
                  <c:v>40038</c:v>
                </c:pt>
                <c:pt idx="408">
                  <c:v>40039</c:v>
                </c:pt>
                <c:pt idx="409">
                  <c:v>40042</c:v>
                </c:pt>
                <c:pt idx="410">
                  <c:v>40043</c:v>
                </c:pt>
                <c:pt idx="411">
                  <c:v>40044</c:v>
                </c:pt>
                <c:pt idx="412">
                  <c:v>40045</c:v>
                </c:pt>
                <c:pt idx="413">
                  <c:v>40046</c:v>
                </c:pt>
                <c:pt idx="414">
                  <c:v>40049</c:v>
                </c:pt>
                <c:pt idx="415">
                  <c:v>40050</c:v>
                </c:pt>
                <c:pt idx="416">
                  <c:v>40051</c:v>
                </c:pt>
                <c:pt idx="417">
                  <c:v>40052</c:v>
                </c:pt>
                <c:pt idx="418">
                  <c:v>40053</c:v>
                </c:pt>
                <c:pt idx="419">
                  <c:v>40056</c:v>
                </c:pt>
                <c:pt idx="420">
                  <c:v>40057</c:v>
                </c:pt>
                <c:pt idx="421">
                  <c:v>40058</c:v>
                </c:pt>
                <c:pt idx="422">
                  <c:v>40059</c:v>
                </c:pt>
                <c:pt idx="423">
                  <c:v>40060</c:v>
                </c:pt>
                <c:pt idx="424">
                  <c:v>40064</c:v>
                </c:pt>
                <c:pt idx="425">
                  <c:v>40065</c:v>
                </c:pt>
                <c:pt idx="426">
                  <c:v>40066</c:v>
                </c:pt>
                <c:pt idx="427">
                  <c:v>40067</c:v>
                </c:pt>
                <c:pt idx="428">
                  <c:v>40070</c:v>
                </c:pt>
                <c:pt idx="429">
                  <c:v>40071</c:v>
                </c:pt>
                <c:pt idx="430">
                  <c:v>40072</c:v>
                </c:pt>
                <c:pt idx="431">
                  <c:v>40073</c:v>
                </c:pt>
                <c:pt idx="432">
                  <c:v>40074</c:v>
                </c:pt>
                <c:pt idx="433">
                  <c:v>40077</c:v>
                </c:pt>
                <c:pt idx="434">
                  <c:v>40078</c:v>
                </c:pt>
                <c:pt idx="435">
                  <c:v>40079</c:v>
                </c:pt>
                <c:pt idx="436">
                  <c:v>40080</c:v>
                </c:pt>
                <c:pt idx="437">
                  <c:v>40081</c:v>
                </c:pt>
                <c:pt idx="438">
                  <c:v>40084</c:v>
                </c:pt>
                <c:pt idx="439">
                  <c:v>40085</c:v>
                </c:pt>
                <c:pt idx="440">
                  <c:v>40086</c:v>
                </c:pt>
                <c:pt idx="441">
                  <c:v>40087</c:v>
                </c:pt>
                <c:pt idx="442">
                  <c:v>40088</c:v>
                </c:pt>
                <c:pt idx="443">
                  <c:v>40091</c:v>
                </c:pt>
                <c:pt idx="444">
                  <c:v>40092</c:v>
                </c:pt>
                <c:pt idx="445">
                  <c:v>40093</c:v>
                </c:pt>
                <c:pt idx="446">
                  <c:v>40094</c:v>
                </c:pt>
                <c:pt idx="447">
                  <c:v>40095</c:v>
                </c:pt>
                <c:pt idx="448">
                  <c:v>40098</c:v>
                </c:pt>
                <c:pt idx="449">
                  <c:v>40099</c:v>
                </c:pt>
                <c:pt idx="450">
                  <c:v>40100</c:v>
                </c:pt>
                <c:pt idx="451">
                  <c:v>40101</c:v>
                </c:pt>
                <c:pt idx="452">
                  <c:v>40102</c:v>
                </c:pt>
                <c:pt idx="453">
                  <c:v>40105</c:v>
                </c:pt>
                <c:pt idx="454">
                  <c:v>40106</c:v>
                </c:pt>
                <c:pt idx="455">
                  <c:v>40107</c:v>
                </c:pt>
                <c:pt idx="456">
                  <c:v>40108</c:v>
                </c:pt>
                <c:pt idx="457">
                  <c:v>40109</c:v>
                </c:pt>
                <c:pt idx="458">
                  <c:v>40112</c:v>
                </c:pt>
                <c:pt idx="459">
                  <c:v>40113</c:v>
                </c:pt>
                <c:pt idx="460">
                  <c:v>40114</c:v>
                </c:pt>
                <c:pt idx="461">
                  <c:v>40115</c:v>
                </c:pt>
                <c:pt idx="462">
                  <c:v>40116</c:v>
                </c:pt>
                <c:pt idx="463">
                  <c:v>40119</c:v>
                </c:pt>
                <c:pt idx="464">
                  <c:v>40120</c:v>
                </c:pt>
                <c:pt idx="465">
                  <c:v>40121</c:v>
                </c:pt>
                <c:pt idx="466">
                  <c:v>40122</c:v>
                </c:pt>
                <c:pt idx="467">
                  <c:v>40123</c:v>
                </c:pt>
                <c:pt idx="468">
                  <c:v>40126</c:v>
                </c:pt>
                <c:pt idx="469">
                  <c:v>40127</c:v>
                </c:pt>
                <c:pt idx="470">
                  <c:v>40128</c:v>
                </c:pt>
                <c:pt idx="471">
                  <c:v>40129</c:v>
                </c:pt>
                <c:pt idx="472">
                  <c:v>40130</c:v>
                </c:pt>
                <c:pt idx="473">
                  <c:v>40133</c:v>
                </c:pt>
                <c:pt idx="474">
                  <c:v>40134</c:v>
                </c:pt>
                <c:pt idx="475">
                  <c:v>40135</c:v>
                </c:pt>
                <c:pt idx="476">
                  <c:v>40136</c:v>
                </c:pt>
                <c:pt idx="477">
                  <c:v>40137</c:v>
                </c:pt>
                <c:pt idx="478">
                  <c:v>40140</c:v>
                </c:pt>
                <c:pt idx="479">
                  <c:v>40141</c:v>
                </c:pt>
                <c:pt idx="480">
                  <c:v>40142</c:v>
                </c:pt>
                <c:pt idx="481">
                  <c:v>40144</c:v>
                </c:pt>
                <c:pt idx="482">
                  <c:v>40147</c:v>
                </c:pt>
                <c:pt idx="483">
                  <c:v>40148</c:v>
                </c:pt>
                <c:pt idx="484">
                  <c:v>40149</c:v>
                </c:pt>
                <c:pt idx="485">
                  <c:v>40150</c:v>
                </c:pt>
                <c:pt idx="486">
                  <c:v>40151</c:v>
                </c:pt>
                <c:pt idx="487">
                  <c:v>40154</c:v>
                </c:pt>
                <c:pt idx="488">
                  <c:v>40155</c:v>
                </c:pt>
                <c:pt idx="489">
                  <c:v>40156</c:v>
                </c:pt>
                <c:pt idx="490">
                  <c:v>40157</c:v>
                </c:pt>
                <c:pt idx="491">
                  <c:v>40158</c:v>
                </c:pt>
                <c:pt idx="492">
                  <c:v>40161</c:v>
                </c:pt>
                <c:pt idx="493">
                  <c:v>40162</c:v>
                </c:pt>
                <c:pt idx="494">
                  <c:v>40163</c:v>
                </c:pt>
                <c:pt idx="495">
                  <c:v>40164</c:v>
                </c:pt>
                <c:pt idx="496">
                  <c:v>40165</c:v>
                </c:pt>
                <c:pt idx="497">
                  <c:v>40168</c:v>
                </c:pt>
                <c:pt idx="498">
                  <c:v>40169</c:v>
                </c:pt>
                <c:pt idx="499">
                  <c:v>40170</c:v>
                </c:pt>
                <c:pt idx="500">
                  <c:v>40171</c:v>
                </c:pt>
                <c:pt idx="501">
                  <c:v>40175</c:v>
                </c:pt>
                <c:pt idx="502">
                  <c:v>40176</c:v>
                </c:pt>
                <c:pt idx="503">
                  <c:v>40177</c:v>
                </c:pt>
                <c:pt idx="504">
                  <c:v>40178</c:v>
                </c:pt>
                <c:pt idx="505">
                  <c:v>40182</c:v>
                </c:pt>
                <c:pt idx="506">
                  <c:v>40183</c:v>
                </c:pt>
                <c:pt idx="507">
                  <c:v>40184</c:v>
                </c:pt>
                <c:pt idx="508">
                  <c:v>40185</c:v>
                </c:pt>
                <c:pt idx="509">
                  <c:v>40186</c:v>
                </c:pt>
                <c:pt idx="510">
                  <c:v>40189</c:v>
                </c:pt>
                <c:pt idx="511">
                  <c:v>40190</c:v>
                </c:pt>
                <c:pt idx="512">
                  <c:v>40191</c:v>
                </c:pt>
                <c:pt idx="513">
                  <c:v>40192</c:v>
                </c:pt>
                <c:pt idx="514">
                  <c:v>40193</c:v>
                </c:pt>
                <c:pt idx="515">
                  <c:v>40197</c:v>
                </c:pt>
                <c:pt idx="516">
                  <c:v>40198</c:v>
                </c:pt>
                <c:pt idx="517">
                  <c:v>40199</c:v>
                </c:pt>
                <c:pt idx="518">
                  <c:v>40200</c:v>
                </c:pt>
                <c:pt idx="519">
                  <c:v>40203</c:v>
                </c:pt>
                <c:pt idx="520">
                  <c:v>40204</c:v>
                </c:pt>
                <c:pt idx="521">
                  <c:v>40205</c:v>
                </c:pt>
                <c:pt idx="522">
                  <c:v>40206</c:v>
                </c:pt>
                <c:pt idx="523">
                  <c:v>40207</c:v>
                </c:pt>
                <c:pt idx="524">
                  <c:v>40210</c:v>
                </c:pt>
                <c:pt idx="525">
                  <c:v>40211</c:v>
                </c:pt>
                <c:pt idx="526">
                  <c:v>40212</c:v>
                </c:pt>
                <c:pt idx="527">
                  <c:v>40213</c:v>
                </c:pt>
                <c:pt idx="528">
                  <c:v>40214</c:v>
                </c:pt>
                <c:pt idx="529">
                  <c:v>40217</c:v>
                </c:pt>
                <c:pt idx="530">
                  <c:v>40218</c:v>
                </c:pt>
                <c:pt idx="531">
                  <c:v>40219</c:v>
                </c:pt>
                <c:pt idx="532">
                  <c:v>40220</c:v>
                </c:pt>
                <c:pt idx="533">
                  <c:v>40221</c:v>
                </c:pt>
                <c:pt idx="534">
                  <c:v>40225</c:v>
                </c:pt>
                <c:pt idx="535">
                  <c:v>40226</c:v>
                </c:pt>
                <c:pt idx="536">
                  <c:v>40227</c:v>
                </c:pt>
                <c:pt idx="537">
                  <c:v>40228</c:v>
                </c:pt>
                <c:pt idx="538">
                  <c:v>40231</c:v>
                </c:pt>
                <c:pt idx="539">
                  <c:v>40232</c:v>
                </c:pt>
                <c:pt idx="540">
                  <c:v>40233</c:v>
                </c:pt>
                <c:pt idx="541">
                  <c:v>40234</c:v>
                </c:pt>
                <c:pt idx="542">
                  <c:v>40235</c:v>
                </c:pt>
                <c:pt idx="543">
                  <c:v>40238</c:v>
                </c:pt>
                <c:pt idx="544">
                  <c:v>40239</c:v>
                </c:pt>
                <c:pt idx="545">
                  <c:v>40240</c:v>
                </c:pt>
                <c:pt idx="546">
                  <c:v>40241</c:v>
                </c:pt>
                <c:pt idx="547">
                  <c:v>40242</c:v>
                </c:pt>
                <c:pt idx="548">
                  <c:v>40245</c:v>
                </c:pt>
                <c:pt idx="549">
                  <c:v>40246</c:v>
                </c:pt>
                <c:pt idx="550">
                  <c:v>40247</c:v>
                </c:pt>
                <c:pt idx="551">
                  <c:v>40248</c:v>
                </c:pt>
                <c:pt idx="552">
                  <c:v>40249</c:v>
                </c:pt>
                <c:pt idx="553">
                  <c:v>40252</c:v>
                </c:pt>
                <c:pt idx="554">
                  <c:v>40253</c:v>
                </c:pt>
                <c:pt idx="555">
                  <c:v>40254</c:v>
                </c:pt>
                <c:pt idx="556">
                  <c:v>40255</c:v>
                </c:pt>
                <c:pt idx="557">
                  <c:v>40256</c:v>
                </c:pt>
                <c:pt idx="558">
                  <c:v>40259</c:v>
                </c:pt>
                <c:pt idx="559">
                  <c:v>40260</c:v>
                </c:pt>
                <c:pt idx="560">
                  <c:v>40261</c:v>
                </c:pt>
                <c:pt idx="561">
                  <c:v>40262</c:v>
                </c:pt>
                <c:pt idx="562">
                  <c:v>40263</c:v>
                </c:pt>
                <c:pt idx="563">
                  <c:v>40266</c:v>
                </c:pt>
                <c:pt idx="564">
                  <c:v>40267</c:v>
                </c:pt>
                <c:pt idx="565">
                  <c:v>40268</c:v>
                </c:pt>
                <c:pt idx="566">
                  <c:v>40269</c:v>
                </c:pt>
                <c:pt idx="567">
                  <c:v>40273</c:v>
                </c:pt>
                <c:pt idx="568">
                  <c:v>40274</c:v>
                </c:pt>
                <c:pt idx="569">
                  <c:v>40275</c:v>
                </c:pt>
                <c:pt idx="570">
                  <c:v>40276</c:v>
                </c:pt>
                <c:pt idx="571">
                  <c:v>40277</c:v>
                </c:pt>
                <c:pt idx="572">
                  <c:v>40280</c:v>
                </c:pt>
                <c:pt idx="573">
                  <c:v>40281</c:v>
                </c:pt>
                <c:pt idx="574">
                  <c:v>40282</c:v>
                </c:pt>
                <c:pt idx="575">
                  <c:v>40283</c:v>
                </c:pt>
                <c:pt idx="576">
                  <c:v>40284</c:v>
                </c:pt>
                <c:pt idx="577">
                  <c:v>40287</c:v>
                </c:pt>
                <c:pt idx="578">
                  <c:v>40288</c:v>
                </c:pt>
                <c:pt idx="579">
                  <c:v>40289</c:v>
                </c:pt>
                <c:pt idx="580">
                  <c:v>40290</c:v>
                </c:pt>
                <c:pt idx="581">
                  <c:v>40291</c:v>
                </c:pt>
                <c:pt idx="582">
                  <c:v>40294</c:v>
                </c:pt>
                <c:pt idx="583">
                  <c:v>40295</c:v>
                </c:pt>
                <c:pt idx="584">
                  <c:v>40296</c:v>
                </c:pt>
                <c:pt idx="585">
                  <c:v>40297</c:v>
                </c:pt>
                <c:pt idx="586">
                  <c:v>40298</c:v>
                </c:pt>
                <c:pt idx="587">
                  <c:v>40301</c:v>
                </c:pt>
                <c:pt idx="588">
                  <c:v>40302</c:v>
                </c:pt>
                <c:pt idx="589">
                  <c:v>40303</c:v>
                </c:pt>
                <c:pt idx="590">
                  <c:v>40304</c:v>
                </c:pt>
                <c:pt idx="591">
                  <c:v>40305</c:v>
                </c:pt>
                <c:pt idx="592">
                  <c:v>40308</c:v>
                </c:pt>
                <c:pt idx="593">
                  <c:v>40309</c:v>
                </c:pt>
                <c:pt idx="594">
                  <c:v>40310</c:v>
                </c:pt>
                <c:pt idx="595">
                  <c:v>40311</c:v>
                </c:pt>
                <c:pt idx="596">
                  <c:v>40312</c:v>
                </c:pt>
                <c:pt idx="597">
                  <c:v>40315</c:v>
                </c:pt>
                <c:pt idx="598">
                  <c:v>40316</c:v>
                </c:pt>
                <c:pt idx="599">
                  <c:v>40317</c:v>
                </c:pt>
                <c:pt idx="600">
                  <c:v>40318</c:v>
                </c:pt>
                <c:pt idx="601">
                  <c:v>40319</c:v>
                </c:pt>
                <c:pt idx="602">
                  <c:v>40322</c:v>
                </c:pt>
                <c:pt idx="603">
                  <c:v>40323</c:v>
                </c:pt>
                <c:pt idx="604">
                  <c:v>40324</c:v>
                </c:pt>
                <c:pt idx="605">
                  <c:v>40325</c:v>
                </c:pt>
                <c:pt idx="606">
                  <c:v>40326</c:v>
                </c:pt>
                <c:pt idx="607">
                  <c:v>40330</c:v>
                </c:pt>
                <c:pt idx="608">
                  <c:v>40331</c:v>
                </c:pt>
                <c:pt idx="609">
                  <c:v>40332</c:v>
                </c:pt>
                <c:pt idx="610">
                  <c:v>40333</c:v>
                </c:pt>
                <c:pt idx="611">
                  <c:v>40336</c:v>
                </c:pt>
                <c:pt idx="612">
                  <c:v>40337</c:v>
                </c:pt>
                <c:pt idx="613">
                  <c:v>40338</c:v>
                </c:pt>
                <c:pt idx="614">
                  <c:v>40339</c:v>
                </c:pt>
                <c:pt idx="615">
                  <c:v>40340</c:v>
                </c:pt>
                <c:pt idx="616">
                  <c:v>40343</c:v>
                </c:pt>
                <c:pt idx="617">
                  <c:v>40344</c:v>
                </c:pt>
                <c:pt idx="618">
                  <c:v>40345</c:v>
                </c:pt>
                <c:pt idx="619">
                  <c:v>40346</c:v>
                </c:pt>
                <c:pt idx="620">
                  <c:v>40347</c:v>
                </c:pt>
                <c:pt idx="621">
                  <c:v>40350</c:v>
                </c:pt>
                <c:pt idx="622">
                  <c:v>40351</c:v>
                </c:pt>
                <c:pt idx="623">
                  <c:v>40352</c:v>
                </c:pt>
                <c:pt idx="624">
                  <c:v>40353</c:v>
                </c:pt>
                <c:pt idx="625">
                  <c:v>40354</c:v>
                </c:pt>
                <c:pt idx="626">
                  <c:v>40357</c:v>
                </c:pt>
                <c:pt idx="627">
                  <c:v>40358</c:v>
                </c:pt>
                <c:pt idx="628">
                  <c:v>40359</c:v>
                </c:pt>
                <c:pt idx="629">
                  <c:v>40360</c:v>
                </c:pt>
                <c:pt idx="630">
                  <c:v>40361</c:v>
                </c:pt>
                <c:pt idx="631">
                  <c:v>40365</c:v>
                </c:pt>
                <c:pt idx="632">
                  <c:v>40366</c:v>
                </c:pt>
                <c:pt idx="633">
                  <c:v>40367</c:v>
                </c:pt>
                <c:pt idx="634">
                  <c:v>40368</c:v>
                </c:pt>
                <c:pt idx="635">
                  <c:v>40371</c:v>
                </c:pt>
                <c:pt idx="636">
                  <c:v>40372</c:v>
                </c:pt>
                <c:pt idx="637">
                  <c:v>40373</c:v>
                </c:pt>
                <c:pt idx="638">
                  <c:v>40374</c:v>
                </c:pt>
                <c:pt idx="639">
                  <c:v>40375</c:v>
                </c:pt>
                <c:pt idx="640">
                  <c:v>40378</c:v>
                </c:pt>
                <c:pt idx="641">
                  <c:v>40379</c:v>
                </c:pt>
                <c:pt idx="642">
                  <c:v>40380</c:v>
                </c:pt>
                <c:pt idx="643">
                  <c:v>40381</c:v>
                </c:pt>
                <c:pt idx="644">
                  <c:v>40382</c:v>
                </c:pt>
                <c:pt idx="645">
                  <c:v>40385</c:v>
                </c:pt>
                <c:pt idx="646">
                  <c:v>40386</c:v>
                </c:pt>
                <c:pt idx="647">
                  <c:v>40387</c:v>
                </c:pt>
                <c:pt idx="648">
                  <c:v>40388</c:v>
                </c:pt>
                <c:pt idx="649">
                  <c:v>40389</c:v>
                </c:pt>
                <c:pt idx="650">
                  <c:v>40392</c:v>
                </c:pt>
                <c:pt idx="651">
                  <c:v>40393</c:v>
                </c:pt>
                <c:pt idx="652">
                  <c:v>40394</c:v>
                </c:pt>
                <c:pt idx="653">
                  <c:v>40395</c:v>
                </c:pt>
                <c:pt idx="654">
                  <c:v>40396</c:v>
                </c:pt>
                <c:pt idx="655">
                  <c:v>40399</c:v>
                </c:pt>
                <c:pt idx="656">
                  <c:v>40400</c:v>
                </c:pt>
                <c:pt idx="657">
                  <c:v>40401</c:v>
                </c:pt>
                <c:pt idx="658">
                  <c:v>40402</c:v>
                </c:pt>
                <c:pt idx="659">
                  <c:v>40403</c:v>
                </c:pt>
                <c:pt idx="660">
                  <c:v>40406</c:v>
                </c:pt>
                <c:pt idx="661">
                  <c:v>40407</c:v>
                </c:pt>
                <c:pt idx="662">
                  <c:v>40408</c:v>
                </c:pt>
                <c:pt idx="663">
                  <c:v>40409</c:v>
                </c:pt>
                <c:pt idx="664">
                  <c:v>40410</c:v>
                </c:pt>
                <c:pt idx="665">
                  <c:v>40413</c:v>
                </c:pt>
                <c:pt idx="666">
                  <c:v>40414</c:v>
                </c:pt>
                <c:pt idx="667">
                  <c:v>40415</c:v>
                </c:pt>
                <c:pt idx="668">
                  <c:v>40416</c:v>
                </c:pt>
                <c:pt idx="669">
                  <c:v>40417</c:v>
                </c:pt>
                <c:pt idx="670">
                  <c:v>40420</c:v>
                </c:pt>
                <c:pt idx="671">
                  <c:v>40421</c:v>
                </c:pt>
                <c:pt idx="672">
                  <c:v>40422</c:v>
                </c:pt>
                <c:pt idx="673">
                  <c:v>40423</c:v>
                </c:pt>
                <c:pt idx="674">
                  <c:v>40424</c:v>
                </c:pt>
                <c:pt idx="675">
                  <c:v>40428</c:v>
                </c:pt>
                <c:pt idx="676">
                  <c:v>40429</c:v>
                </c:pt>
                <c:pt idx="677">
                  <c:v>40430</c:v>
                </c:pt>
                <c:pt idx="678">
                  <c:v>40431</c:v>
                </c:pt>
                <c:pt idx="679">
                  <c:v>40434</c:v>
                </c:pt>
                <c:pt idx="680">
                  <c:v>40435</c:v>
                </c:pt>
                <c:pt idx="681">
                  <c:v>40436</c:v>
                </c:pt>
                <c:pt idx="682">
                  <c:v>40437</c:v>
                </c:pt>
                <c:pt idx="683">
                  <c:v>40438</c:v>
                </c:pt>
                <c:pt idx="684">
                  <c:v>40441</c:v>
                </c:pt>
                <c:pt idx="685">
                  <c:v>40442</c:v>
                </c:pt>
                <c:pt idx="686">
                  <c:v>40443</c:v>
                </c:pt>
                <c:pt idx="687">
                  <c:v>40444</c:v>
                </c:pt>
                <c:pt idx="688">
                  <c:v>40445</c:v>
                </c:pt>
                <c:pt idx="689">
                  <c:v>40448</c:v>
                </c:pt>
                <c:pt idx="690">
                  <c:v>40449</c:v>
                </c:pt>
                <c:pt idx="691">
                  <c:v>40450</c:v>
                </c:pt>
                <c:pt idx="692">
                  <c:v>40451</c:v>
                </c:pt>
                <c:pt idx="693">
                  <c:v>40452</c:v>
                </c:pt>
                <c:pt idx="694">
                  <c:v>40455</c:v>
                </c:pt>
                <c:pt idx="695">
                  <c:v>40456</c:v>
                </c:pt>
                <c:pt idx="696">
                  <c:v>40457</c:v>
                </c:pt>
                <c:pt idx="697">
                  <c:v>40458</c:v>
                </c:pt>
                <c:pt idx="698">
                  <c:v>40459</c:v>
                </c:pt>
                <c:pt idx="699">
                  <c:v>40462</c:v>
                </c:pt>
                <c:pt idx="700">
                  <c:v>40463</c:v>
                </c:pt>
                <c:pt idx="701">
                  <c:v>40464</c:v>
                </c:pt>
                <c:pt idx="702">
                  <c:v>40465</c:v>
                </c:pt>
                <c:pt idx="703">
                  <c:v>40466</c:v>
                </c:pt>
                <c:pt idx="704">
                  <c:v>40469</c:v>
                </c:pt>
                <c:pt idx="705">
                  <c:v>40470</c:v>
                </c:pt>
                <c:pt idx="706">
                  <c:v>40471</c:v>
                </c:pt>
                <c:pt idx="707">
                  <c:v>40472</c:v>
                </c:pt>
                <c:pt idx="708">
                  <c:v>40473</c:v>
                </c:pt>
                <c:pt idx="709">
                  <c:v>40476</c:v>
                </c:pt>
                <c:pt idx="710">
                  <c:v>40477</c:v>
                </c:pt>
                <c:pt idx="711">
                  <c:v>40478</c:v>
                </c:pt>
                <c:pt idx="712">
                  <c:v>40479</c:v>
                </c:pt>
                <c:pt idx="713">
                  <c:v>40480</c:v>
                </c:pt>
                <c:pt idx="714">
                  <c:v>40483</c:v>
                </c:pt>
                <c:pt idx="715">
                  <c:v>40484</c:v>
                </c:pt>
                <c:pt idx="716">
                  <c:v>40485</c:v>
                </c:pt>
                <c:pt idx="717">
                  <c:v>40486</c:v>
                </c:pt>
                <c:pt idx="718">
                  <c:v>40487</c:v>
                </c:pt>
                <c:pt idx="719">
                  <c:v>40490</c:v>
                </c:pt>
                <c:pt idx="720">
                  <c:v>40491</c:v>
                </c:pt>
                <c:pt idx="721">
                  <c:v>40492</c:v>
                </c:pt>
                <c:pt idx="722">
                  <c:v>40493</c:v>
                </c:pt>
                <c:pt idx="723">
                  <c:v>40494</c:v>
                </c:pt>
                <c:pt idx="724">
                  <c:v>40497</c:v>
                </c:pt>
                <c:pt idx="725">
                  <c:v>40498</c:v>
                </c:pt>
                <c:pt idx="726">
                  <c:v>40499</c:v>
                </c:pt>
                <c:pt idx="727">
                  <c:v>40500</c:v>
                </c:pt>
                <c:pt idx="728">
                  <c:v>40501</c:v>
                </c:pt>
                <c:pt idx="729">
                  <c:v>40504</c:v>
                </c:pt>
                <c:pt idx="730">
                  <c:v>40505</c:v>
                </c:pt>
                <c:pt idx="731">
                  <c:v>40506</c:v>
                </c:pt>
                <c:pt idx="732">
                  <c:v>40508</c:v>
                </c:pt>
                <c:pt idx="733">
                  <c:v>40511</c:v>
                </c:pt>
                <c:pt idx="734">
                  <c:v>40512</c:v>
                </c:pt>
                <c:pt idx="735">
                  <c:v>40513</c:v>
                </c:pt>
                <c:pt idx="736">
                  <c:v>40514</c:v>
                </c:pt>
                <c:pt idx="737">
                  <c:v>40515</c:v>
                </c:pt>
                <c:pt idx="738">
                  <c:v>40518</c:v>
                </c:pt>
                <c:pt idx="739">
                  <c:v>40519</c:v>
                </c:pt>
                <c:pt idx="740">
                  <c:v>40520</c:v>
                </c:pt>
                <c:pt idx="741">
                  <c:v>40521</c:v>
                </c:pt>
                <c:pt idx="742">
                  <c:v>40522</c:v>
                </c:pt>
                <c:pt idx="743">
                  <c:v>40525</c:v>
                </c:pt>
                <c:pt idx="744">
                  <c:v>40526</c:v>
                </c:pt>
                <c:pt idx="745">
                  <c:v>40527</c:v>
                </c:pt>
                <c:pt idx="746">
                  <c:v>40528</c:v>
                </c:pt>
                <c:pt idx="747">
                  <c:v>40529</c:v>
                </c:pt>
                <c:pt idx="748">
                  <c:v>40532</c:v>
                </c:pt>
                <c:pt idx="749">
                  <c:v>40533</c:v>
                </c:pt>
                <c:pt idx="750">
                  <c:v>40534</c:v>
                </c:pt>
                <c:pt idx="751">
                  <c:v>40535</c:v>
                </c:pt>
                <c:pt idx="752">
                  <c:v>40539</c:v>
                </c:pt>
                <c:pt idx="753">
                  <c:v>40540</c:v>
                </c:pt>
                <c:pt idx="754">
                  <c:v>40541</c:v>
                </c:pt>
                <c:pt idx="755">
                  <c:v>40542</c:v>
                </c:pt>
                <c:pt idx="756">
                  <c:v>40543</c:v>
                </c:pt>
                <c:pt idx="757">
                  <c:v>40546</c:v>
                </c:pt>
                <c:pt idx="758">
                  <c:v>40547</c:v>
                </c:pt>
                <c:pt idx="759">
                  <c:v>40548</c:v>
                </c:pt>
                <c:pt idx="760">
                  <c:v>40549</c:v>
                </c:pt>
                <c:pt idx="761">
                  <c:v>40550</c:v>
                </c:pt>
                <c:pt idx="762">
                  <c:v>40553</c:v>
                </c:pt>
                <c:pt idx="763">
                  <c:v>40554</c:v>
                </c:pt>
                <c:pt idx="764">
                  <c:v>40555</c:v>
                </c:pt>
                <c:pt idx="765">
                  <c:v>40556</c:v>
                </c:pt>
                <c:pt idx="766">
                  <c:v>40557</c:v>
                </c:pt>
                <c:pt idx="767">
                  <c:v>40561</c:v>
                </c:pt>
                <c:pt idx="768">
                  <c:v>40562</c:v>
                </c:pt>
                <c:pt idx="769">
                  <c:v>40563</c:v>
                </c:pt>
                <c:pt idx="770">
                  <c:v>40564</c:v>
                </c:pt>
                <c:pt idx="771">
                  <c:v>40567</c:v>
                </c:pt>
                <c:pt idx="772">
                  <c:v>40568</c:v>
                </c:pt>
                <c:pt idx="773">
                  <c:v>40569</c:v>
                </c:pt>
                <c:pt idx="774">
                  <c:v>40570</c:v>
                </c:pt>
                <c:pt idx="775">
                  <c:v>40571</c:v>
                </c:pt>
                <c:pt idx="776">
                  <c:v>40574</c:v>
                </c:pt>
                <c:pt idx="777">
                  <c:v>40575</c:v>
                </c:pt>
                <c:pt idx="778">
                  <c:v>40576</c:v>
                </c:pt>
                <c:pt idx="779">
                  <c:v>40577</c:v>
                </c:pt>
                <c:pt idx="780">
                  <c:v>40578</c:v>
                </c:pt>
                <c:pt idx="781">
                  <c:v>40581</c:v>
                </c:pt>
                <c:pt idx="782">
                  <c:v>40582</c:v>
                </c:pt>
                <c:pt idx="783">
                  <c:v>40583</c:v>
                </c:pt>
                <c:pt idx="784">
                  <c:v>40584</c:v>
                </c:pt>
                <c:pt idx="785">
                  <c:v>40585</c:v>
                </c:pt>
                <c:pt idx="786">
                  <c:v>40588</c:v>
                </c:pt>
                <c:pt idx="787">
                  <c:v>40589</c:v>
                </c:pt>
                <c:pt idx="788">
                  <c:v>40590</c:v>
                </c:pt>
                <c:pt idx="789">
                  <c:v>40591</c:v>
                </c:pt>
                <c:pt idx="790">
                  <c:v>40592</c:v>
                </c:pt>
                <c:pt idx="791">
                  <c:v>40596</c:v>
                </c:pt>
                <c:pt idx="792">
                  <c:v>40597</c:v>
                </c:pt>
                <c:pt idx="793">
                  <c:v>40598</c:v>
                </c:pt>
                <c:pt idx="794">
                  <c:v>40599</c:v>
                </c:pt>
                <c:pt idx="795">
                  <c:v>40602</c:v>
                </c:pt>
                <c:pt idx="796">
                  <c:v>40603</c:v>
                </c:pt>
                <c:pt idx="797">
                  <c:v>40604</c:v>
                </c:pt>
                <c:pt idx="798">
                  <c:v>40605</c:v>
                </c:pt>
                <c:pt idx="799">
                  <c:v>40606</c:v>
                </c:pt>
                <c:pt idx="800">
                  <c:v>40609</c:v>
                </c:pt>
                <c:pt idx="801">
                  <c:v>40610</c:v>
                </c:pt>
                <c:pt idx="802">
                  <c:v>40611</c:v>
                </c:pt>
                <c:pt idx="803">
                  <c:v>40612</c:v>
                </c:pt>
                <c:pt idx="804">
                  <c:v>40613</c:v>
                </c:pt>
                <c:pt idx="805">
                  <c:v>40616</c:v>
                </c:pt>
                <c:pt idx="806">
                  <c:v>40617</c:v>
                </c:pt>
                <c:pt idx="807">
                  <c:v>40618</c:v>
                </c:pt>
                <c:pt idx="808">
                  <c:v>40619</c:v>
                </c:pt>
                <c:pt idx="809">
                  <c:v>40620</c:v>
                </c:pt>
                <c:pt idx="810">
                  <c:v>40623</c:v>
                </c:pt>
                <c:pt idx="811">
                  <c:v>40624</c:v>
                </c:pt>
                <c:pt idx="812">
                  <c:v>40625</c:v>
                </c:pt>
                <c:pt idx="813">
                  <c:v>40626</c:v>
                </c:pt>
                <c:pt idx="814">
                  <c:v>40627</c:v>
                </c:pt>
                <c:pt idx="815">
                  <c:v>40630</c:v>
                </c:pt>
                <c:pt idx="816">
                  <c:v>40631</c:v>
                </c:pt>
                <c:pt idx="817">
                  <c:v>40632</c:v>
                </c:pt>
                <c:pt idx="818">
                  <c:v>40633</c:v>
                </c:pt>
                <c:pt idx="819">
                  <c:v>40634</c:v>
                </c:pt>
                <c:pt idx="820">
                  <c:v>40637</c:v>
                </c:pt>
                <c:pt idx="821">
                  <c:v>40638</c:v>
                </c:pt>
                <c:pt idx="822">
                  <c:v>40639</c:v>
                </c:pt>
                <c:pt idx="823">
                  <c:v>40640</c:v>
                </c:pt>
                <c:pt idx="824">
                  <c:v>40641</c:v>
                </c:pt>
                <c:pt idx="825">
                  <c:v>40644</c:v>
                </c:pt>
                <c:pt idx="826">
                  <c:v>40645</c:v>
                </c:pt>
                <c:pt idx="827">
                  <c:v>40646</c:v>
                </c:pt>
                <c:pt idx="828">
                  <c:v>40647</c:v>
                </c:pt>
                <c:pt idx="829">
                  <c:v>40648</c:v>
                </c:pt>
                <c:pt idx="830">
                  <c:v>40651</c:v>
                </c:pt>
                <c:pt idx="831">
                  <c:v>40652</c:v>
                </c:pt>
                <c:pt idx="832">
                  <c:v>40653</c:v>
                </c:pt>
                <c:pt idx="833">
                  <c:v>40654</c:v>
                </c:pt>
                <c:pt idx="834">
                  <c:v>40658</c:v>
                </c:pt>
                <c:pt idx="835">
                  <c:v>40659</c:v>
                </c:pt>
                <c:pt idx="836">
                  <c:v>40660</c:v>
                </c:pt>
                <c:pt idx="837">
                  <c:v>40661</c:v>
                </c:pt>
                <c:pt idx="838">
                  <c:v>40662</c:v>
                </c:pt>
                <c:pt idx="839">
                  <c:v>40665</c:v>
                </c:pt>
                <c:pt idx="840">
                  <c:v>40666</c:v>
                </c:pt>
                <c:pt idx="841">
                  <c:v>40667</c:v>
                </c:pt>
                <c:pt idx="842">
                  <c:v>40668</c:v>
                </c:pt>
                <c:pt idx="843">
                  <c:v>40669</c:v>
                </c:pt>
                <c:pt idx="844">
                  <c:v>40672</c:v>
                </c:pt>
                <c:pt idx="845">
                  <c:v>40673</c:v>
                </c:pt>
                <c:pt idx="846">
                  <c:v>40674</c:v>
                </c:pt>
                <c:pt idx="847">
                  <c:v>40675</c:v>
                </c:pt>
                <c:pt idx="848">
                  <c:v>40676</c:v>
                </c:pt>
                <c:pt idx="849">
                  <c:v>40679</c:v>
                </c:pt>
                <c:pt idx="850">
                  <c:v>40680</c:v>
                </c:pt>
                <c:pt idx="851">
                  <c:v>40681</c:v>
                </c:pt>
                <c:pt idx="852">
                  <c:v>40682</c:v>
                </c:pt>
                <c:pt idx="853">
                  <c:v>40683</c:v>
                </c:pt>
                <c:pt idx="854">
                  <c:v>40686</c:v>
                </c:pt>
                <c:pt idx="855">
                  <c:v>40687</c:v>
                </c:pt>
                <c:pt idx="856">
                  <c:v>40688</c:v>
                </c:pt>
                <c:pt idx="857">
                  <c:v>40689</c:v>
                </c:pt>
                <c:pt idx="858">
                  <c:v>40690</c:v>
                </c:pt>
                <c:pt idx="859">
                  <c:v>40694</c:v>
                </c:pt>
                <c:pt idx="860">
                  <c:v>40695</c:v>
                </c:pt>
                <c:pt idx="861">
                  <c:v>40696</c:v>
                </c:pt>
                <c:pt idx="862">
                  <c:v>40697</c:v>
                </c:pt>
                <c:pt idx="863">
                  <c:v>40700</c:v>
                </c:pt>
                <c:pt idx="864">
                  <c:v>40701</c:v>
                </c:pt>
                <c:pt idx="865">
                  <c:v>40702</c:v>
                </c:pt>
                <c:pt idx="866">
                  <c:v>40703</c:v>
                </c:pt>
                <c:pt idx="867">
                  <c:v>40704</c:v>
                </c:pt>
                <c:pt idx="868">
                  <c:v>40707</c:v>
                </c:pt>
                <c:pt idx="869">
                  <c:v>40708</c:v>
                </c:pt>
                <c:pt idx="870">
                  <c:v>40709</c:v>
                </c:pt>
                <c:pt idx="871">
                  <c:v>40710</c:v>
                </c:pt>
                <c:pt idx="872">
                  <c:v>40711</c:v>
                </c:pt>
                <c:pt idx="873">
                  <c:v>40714</c:v>
                </c:pt>
                <c:pt idx="874">
                  <c:v>40715</c:v>
                </c:pt>
                <c:pt idx="875">
                  <c:v>40716</c:v>
                </c:pt>
                <c:pt idx="876">
                  <c:v>40717</c:v>
                </c:pt>
                <c:pt idx="877">
                  <c:v>40718</c:v>
                </c:pt>
                <c:pt idx="878">
                  <c:v>40721</c:v>
                </c:pt>
                <c:pt idx="879">
                  <c:v>40722</c:v>
                </c:pt>
                <c:pt idx="880">
                  <c:v>40723</c:v>
                </c:pt>
                <c:pt idx="881">
                  <c:v>40724</c:v>
                </c:pt>
                <c:pt idx="882">
                  <c:v>40725</c:v>
                </c:pt>
                <c:pt idx="883">
                  <c:v>40729</c:v>
                </c:pt>
                <c:pt idx="884">
                  <c:v>40730</c:v>
                </c:pt>
                <c:pt idx="885">
                  <c:v>40731</c:v>
                </c:pt>
                <c:pt idx="886">
                  <c:v>40732</c:v>
                </c:pt>
                <c:pt idx="887">
                  <c:v>40735</c:v>
                </c:pt>
                <c:pt idx="888">
                  <c:v>40736</c:v>
                </c:pt>
                <c:pt idx="889">
                  <c:v>40737</c:v>
                </c:pt>
                <c:pt idx="890">
                  <c:v>40738</c:v>
                </c:pt>
                <c:pt idx="891">
                  <c:v>40739</c:v>
                </c:pt>
                <c:pt idx="892">
                  <c:v>40742</c:v>
                </c:pt>
                <c:pt idx="893">
                  <c:v>40743</c:v>
                </c:pt>
                <c:pt idx="894">
                  <c:v>40744</c:v>
                </c:pt>
                <c:pt idx="895">
                  <c:v>40745</c:v>
                </c:pt>
                <c:pt idx="896">
                  <c:v>40746</c:v>
                </c:pt>
                <c:pt idx="897">
                  <c:v>40749</c:v>
                </c:pt>
                <c:pt idx="898">
                  <c:v>40750</c:v>
                </c:pt>
                <c:pt idx="899">
                  <c:v>40751</c:v>
                </c:pt>
                <c:pt idx="900">
                  <c:v>40752</c:v>
                </c:pt>
                <c:pt idx="901">
                  <c:v>40753</c:v>
                </c:pt>
                <c:pt idx="902">
                  <c:v>40756</c:v>
                </c:pt>
                <c:pt idx="903">
                  <c:v>40757</c:v>
                </c:pt>
                <c:pt idx="904">
                  <c:v>40758</c:v>
                </c:pt>
                <c:pt idx="905">
                  <c:v>40759</c:v>
                </c:pt>
                <c:pt idx="906">
                  <c:v>40760</c:v>
                </c:pt>
                <c:pt idx="907">
                  <c:v>40763</c:v>
                </c:pt>
                <c:pt idx="908">
                  <c:v>40764</c:v>
                </c:pt>
                <c:pt idx="909">
                  <c:v>40765</c:v>
                </c:pt>
                <c:pt idx="910">
                  <c:v>40766</c:v>
                </c:pt>
                <c:pt idx="911">
                  <c:v>40767</c:v>
                </c:pt>
                <c:pt idx="912">
                  <c:v>40770</c:v>
                </c:pt>
                <c:pt idx="913">
                  <c:v>40771</c:v>
                </c:pt>
                <c:pt idx="914">
                  <c:v>40772</c:v>
                </c:pt>
                <c:pt idx="915">
                  <c:v>40773</c:v>
                </c:pt>
                <c:pt idx="916">
                  <c:v>40774</c:v>
                </c:pt>
                <c:pt idx="917">
                  <c:v>40777</c:v>
                </c:pt>
                <c:pt idx="918">
                  <c:v>40778</c:v>
                </c:pt>
                <c:pt idx="919">
                  <c:v>40779</c:v>
                </c:pt>
                <c:pt idx="920">
                  <c:v>40780</c:v>
                </c:pt>
                <c:pt idx="921">
                  <c:v>40781</c:v>
                </c:pt>
                <c:pt idx="922">
                  <c:v>40784</c:v>
                </c:pt>
                <c:pt idx="923">
                  <c:v>40785</c:v>
                </c:pt>
                <c:pt idx="924">
                  <c:v>40786</c:v>
                </c:pt>
                <c:pt idx="925">
                  <c:v>40787</c:v>
                </c:pt>
                <c:pt idx="926">
                  <c:v>40788</c:v>
                </c:pt>
                <c:pt idx="927">
                  <c:v>40792</c:v>
                </c:pt>
                <c:pt idx="928">
                  <c:v>40793</c:v>
                </c:pt>
                <c:pt idx="929">
                  <c:v>40794</c:v>
                </c:pt>
                <c:pt idx="930">
                  <c:v>40795</c:v>
                </c:pt>
                <c:pt idx="931">
                  <c:v>40798</c:v>
                </c:pt>
                <c:pt idx="932">
                  <c:v>40799</c:v>
                </c:pt>
                <c:pt idx="933">
                  <c:v>40800</c:v>
                </c:pt>
                <c:pt idx="934">
                  <c:v>40801</c:v>
                </c:pt>
                <c:pt idx="935">
                  <c:v>40802</c:v>
                </c:pt>
                <c:pt idx="936">
                  <c:v>40805</c:v>
                </c:pt>
                <c:pt idx="937">
                  <c:v>40806</c:v>
                </c:pt>
                <c:pt idx="938">
                  <c:v>40807</c:v>
                </c:pt>
                <c:pt idx="939">
                  <c:v>40808</c:v>
                </c:pt>
                <c:pt idx="940">
                  <c:v>40809</c:v>
                </c:pt>
                <c:pt idx="941">
                  <c:v>40812</c:v>
                </c:pt>
                <c:pt idx="942">
                  <c:v>40813</c:v>
                </c:pt>
                <c:pt idx="943">
                  <c:v>40814</c:v>
                </c:pt>
                <c:pt idx="944">
                  <c:v>40815</c:v>
                </c:pt>
                <c:pt idx="945">
                  <c:v>40816</c:v>
                </c:pt>
                <c:pt idx="946">
                  <c:v>40819</c:v>
                </c:pt>
                <c:pt idx="947">
                  <c:v>40820</c:v>
                </c:pt>
                <c:pt idx="948">
                  <c:v>40821</c:v>
                </c:pt>
                <c:pt idx="949">
                  <c:v>40822</c:v>
                </c:pt>
                <c:pt idx="950">
                  <c:v>40823</c:v>
                </c:pt>
                <c:pt idx="951">
                  <c:v>40826</c:v>
                </c:pt>
                <c:pt idx="952">
                  <c:v>40827</c:v>
                </c:pt>
                <c:pt idx="953">
                  <c:v>40828</c:v>
                </c:pt>
                <c:pt idx="954">
                  <c:v>40829</c:v>
                </c:pt>
                <c:pt idx="955">
                  <c:v>40830</c:v>
                </c:pt>
                <c:pt idx="956">
                  <c:v>40833</c:v>
                </c:pt>
                <c:pt idx="957">
                  <c:v>40834</c:v>
                </c:pt>
                <c:pt idx="958">
                  <c:v>40835</c:v>
                </c:pt>
                <c:pt idx="959">
                  <c:v>40836</c:v>
                </c:pt>
                <c:pt idx="960">
                  <c:v>40837</c:v>
                </c:pt>
                <c:pt idx="961">
                  <c:v>40840</c:v>
                </c:pt>
                <c:pt idx="962">
                  <c:v>40841</c:v>
                </c:pt>
                <c:pt idx="963">
                  <c:v>40842</c:v>
                </c:pt>
                <c:pt idx="964">
                  <c:v>40843</c:v>
                </c:pt>
                <c:pt idx="965">
                  <c:v>40844</c:v>
                </c:pt>
                <c:pt idx="966">
                  <c:v>40847</c:v>
                </c:pt>
                <c:pt idx="967">
                  <c:v>40848</c:v>
                </c:pt>
                <c:pt idx="968">
                  <c:v>40849</c:v>
                </c:pt>
                <c:pt idx="969">
                  <c:v>40850</c:v>
                </c:pt>
                <c:pt idx="970">
                  <c:v>40851</c:v>
                </c:pt>
                <c:pt idx="971">
                  <c:v>40854</c:v>
                </c:pt>
                <c:pt idx="972">
                  <c:v>40855</c:v>
                </c:pt>
                <c:pt idx="973">
                  <c:v>40856</c:v>
                </c:pt>
                <c:pt idx="974">
                  <c:v>40857</c:v>
                </c:pt>
                <c:pt idx="975">
                  <c:v>40858</c:v>
                </c:pt>
                <c:pt idx="976">
                  <c:v>40861</c:v>
                </c:pt>
                <c:pt idx="977">
                  <c:v>40862</c:v>
                </c:pt>
                <c:pt idx="978">
                  <c:v>40863</c:v>
                </c:pt>
                <c:pt idx="979">
                  <c:v>40864</c:v>
                </c:pt>
                <c:pt idx="980">
                  <c:v>40865</c:v>
                </c:pt>
                <c:pt idx="981">
                  <c:v>40868</c:v>
                </c:pt>
                <c:pt idx="982">
                  <c:v>40869</c:v>
                </c:pt>
                <c:pt idx="983">
                  <c:v>40870</c:v>
                </c:pt>
                <c:pt idx="984">
                  <c:v>40872</c:v>
                </c:pt>
                <c:pt idx="985">
                  <c:v>40875</c:v>
                </c:pt>
                <c:pt idx="986">
                  <c:v>40876</c:v>
                </c:pt>
                <c:pt idx="987">
                  <c:v>40877</c:v>
                </c:pt>
                <c:pt idx="988">
                  <c:v>40878</c:v>
                </c:pt>
                <c:pt idx="989">
                  <c:v>40879</c:v>
                </c:pt>
                <c:pt idx="990">
                  <c:v>40882</c:v>
                </c:pt>
                <c:pt idx="991">
                  <c:v>40883</c:v>
                </c:pt>
                <c:pt idx="992">
                  <c:v>40884</c:v>
                </c:pt>
                <c:pt idx="993">
                  <c:v>40885</c:v>
                </c:pt>
                <c:pt idx="994">
                  <c:v>40886</c:v>
                </c:pt>
                <c:pt idx="995">
                  <c:v>40889</c:v>
                </c:pt>
                <c:pt idx="996">
                  <c:v>40890</c:v>
                </c:pt>
                <c:pt idx="997">
                  <c:v>40891</c:v>
                </c:pt>
                <c:pt idx="998">
                  <c:v>40892</c:v>
                </c:pt>
                <c:pt idx="999">
                  <c:v>40893</c:v>
                </c:pt>
                <c:pt idx="1000">
                  <c:v>40896</c:v>
                </c:pt>
                <c:pt idx="1001">
                  <c:v>40897</c:v>
                </c:pt>
                <c:pt idx="1002">
                  <c:v>40898</c:v>
                </c:pt>
                <c:pt idx="1003">
                  <c:v>40899</c:v>
                </c:pt>
                <c:pt idx="1004">
                  <c:v>40900</c:v>
                </c:pt>
                <c:pt idx="1005">
                  <c:v>40904</c:v>
                </c:pt>
                <c:pt idx="1006">
                  <c:v>40905</c:v>
                </c:pt>
                <c:pt idx="1007">
                  <c:v>40906</c:v>
                </c:pt>
                <c:pt idx="1008">
                  <c:v>40907</c:v>
                </c:pt>
                <c:pt idx="1009">
                  <c:v>40911</c:v>
                </c:pt>
                <c:pt idx="1010">
                  <c:v>40912</c:v>
                </c:pt>
                <c:pt idx="1011">
                  <c:v>40913</c:v>
                </c:pt>
                <c:pt idx="1012">
                  <c:v>40914</c:v>
                </c:pt>
                <c:pt idx="1013">
                  <c:v>40917</c:v>
                </c:pt>
                <c:pt idx="1014">
                  <c:v>40918</c:v>
                </c:pt>
                <c:pt idx="1015">
                  <c:v>40919</c:v>
                </c:pt>
                <c:pt idx="1016">
                  <c:v>40920</c:v>
                </c:pt>
                <c:pt idx="1017">
                  <c:v>40921</c:v>
                </c:pt>
                <c:pt idx="1018">
                  <c:v>40925</c:v>
                </c:pt>
                <c:pt idx="1019">
                  <c:v>40926</c:v>
                </c:pt>
                <c:pt idx="1020">
                  <c:v>40927</c:v>
                </c:pt>
                <c:pt idx="1021">
                  <c:v>40928</c:v>
                </c:pt>
                <c:pt idx="1022">
                  <c:v>40931</c:v>
                </c:pt>
                <c:pt idx="1023">
                  <c:v>40932</c:v>
                </c:pt>
                <c:pt idx="1024">
                  <c:v>40933</c:v>
                </c:pt>
                <c:pt idx="1025">
                  <c:v>40934</c:v>
                </c:pt>
                <c:pt idx="1026">
                  <c:v>40935</c:v>
                </c:pt>
                <c:pt idx="1027">
                  <c:v>40938</c:v>
                </c:pt>
                <c:pt idx="1028">
                  <c:v>40939</c:v>
                </c:pt>
                <c:pt idx="1029">
                  <c:v>40940</c:v>
                </c:pt>
                <c:pt idx="1030">
                  <c:v>40941</c:v>
                </c:pt>
                <c:pt idx="1031">
                  <c:v>40942</c:v>
                </c:pt>
                <c:pt idx="1032">
                  <c:v>40945</c:v>
                </c:pt>
                <c:pt idx="1033">
                  <c:v>40946</c:v>
                </c:pt>
                <c:pt idx="1034">
                  <c:v>40947</c:v>
                </c:pt>
                <c:pt idx="1035">
                  <c:v>40948</c:v>
                </c:pt>
                <c:pt idx="1036">
                  <c:v>40949</c:v>
                </c:pt>
                <c:pt idx="1037">
                  <c:v>40952</c:v>
                </c:pt>
                <c:pt idx="1038">
                  <c:v>40953</c:v>
                </c:pt>
                <c:pt idx="1039">
                  <c:v>40954</c:v>
                </c:pt>
                <c:pt idx="1040">
                  <c:v>40955</c:v>
                </c:pt>
                <c:pt idx="1041">
                  <c:v>40956</c:v>
                </c:pt>
                <c:pt idx="1042">
                  <c:v>40960</c:v>
                </c:pt>
                <c:pt idx="1043">
                  <c:v>40961</c:v>
                </c:pt>
                <c:pt idx="1044">
                  <c:v>40962</c:v>
                </c:pt>
                <c:pt idx="1045">
                  <c:v>40963</c:v>
                </c:pt>
                <c:pt idx="1046">
                  <c:v>40966</c:v>
                </c:pt>
                <c:pt idx="1047">
                  <c:v>40967</c:v>
                </c:pt>
                <c:pt idx="1048">
                  <c:v>40968</c:v>
                </c:pt>
                <c:pt idx="1049">
                  <c:v>40969</c:v>
                </c:pt>
                <c:pt idx="1050">
                  <c:v>40970</c:v>
                </c:pt>
                <c:pt idx="1051">
                  <c:v>40973</c:v>
                </c:pt>
                <c:pt idx="1052">
                  <c:v>40974</c:v>
                </c:pt>
                <c:pt idx="1053">
                  <c:v>40975</c:v>
                </c:pt>
                <c:pt idx="1054">
                  <c:v>40976</c:v>
                </c:pt>
                <c:pt idx="1055">
                  <c:v>40977</c:v>
                </c:pt>
                <c:pt idx="1056">
                  <c:v>40980</c:v>
                </c:pt>
                <c:pt idx="1057">
                  <c:v>40981</c:v>
                </c:pt>
                <c:pt idx="1058">
                  <c:v>40982</c:v>
                </c:pt>
                <c:pt idx="1059">
                  <c:v>40983</c:v>
                </c:pt>
                <c:pt idx="1060">
                  <c:v>40984</c:v>
                </c:pt>
                <c:pt idx="1061">
                  <c:v>40987</c:v>
                </c:pt>
                <c:pt idx="1062">
                  <c:v>40988</c:v>
                </c:pt>
                <c:pt idx="1063">
                  <c:v>40989</c:v>
                </c:pt>
                <c:pt idx="1064">
                  <c:v>40990</c:v>
                </c:pt>
                <c:pt idx="1065">
                  <c:v>40991</c:v>
                </c:pt>
                <c:pt idx="1066">
                  <c:v>40994</c:v>
                </c:pt>
                <c:pt idx="1067">
                  <c:v>40995</c:v>
                </c:pt>
                <c:pt idx="1068">
                  <c:v>40996</c:v>
                </c:pt>
                <c:pt idx="1069">
                  <c:v>40997</c:v>
                </c:pt>
                <c:pt idx="1070">
                  <c:v>40998</c:v>
                </c:pt>
                <c:pt idx="1071">
                  <c:v>41001</c:v>
                </c:pt>
                <c:pt idx="1072">
                  <c:v>41002</c:v>
                </c:pt>
                <c:pt idx="1073">
                  <c:v>41003</c:v>
                </c:pt>
                <c:pt idx="1074">
                  <c:v>41004</c:v>
                </c:pt>
                <c:pt idx="1075">
                  <c:v>41008</c:v>
                </c:pt>
                <c:pt idx="1076">
                  <c:v>41009</c:v>
                </c:pt>
                <c:pt idx="1077">
                  <c:v>41010</c:v>
                </c:pt>
                <c:pt idx="1078">
                  <c:v>41011</c:v>
                </c:pt>
                <c:pt idx="1079">
                  <c:v>41012</c:v>
                </c:pt>
                <c:pt idx="1080">
                  <c:v>41015</c:v>
                </c:pt>
                <c:pt idx="1081">
                  <c:v>41016</c:v>
                </c:pt>
                <c:pt idx="1082">
                  <c:v>41017</c:v>
                </c:pt>
                <c:pt idx="1083">
                  <c:v>41018</c:v>
                </c:pt>
                <c:pt idx="1084">
                  <c:v>41019</c:v>
                </c:pt>
                <c:pt idx="1085">
                  <c:v>41022</c:v>
                </c:pt>
                <c:pt idx="1086">
                  <c:v>41023</c:v>
                </c:pt>
                <c:pt idx="1087">
                  <c:v>41024</c:v>
                </c:pt>
                <c:pt idx="1088">
                  <c:v>41025</c:v>
                </c:pt>
                <c:pt idx="1089">
                  <c:v>41026</c:v>
                </c:pt>
                <c:pt idx="1090">
                  <c:v>41029</c:v>
                </c:pt>
                <c:pt idx="1091">
                  <c:v>41030</c:v>
                </c:pt>
                <c:pt idx="1092">
                  <c:v>41031</c:v>
                </c:pt>
                <c:pt idx="1093">
                  <c:v>41032</c:v>
                </c:pt>
                <c:pt idx="1094">
                  <c:v>41033</c:v>
                </c:pt>
                <c:pt idx="1095">
                  <c:v>41036</c:v>
                </c:pt>
                <c:pt idx="1096">
                  <c:v>41037</c:v>
                </c:pt>
                <c:pt idx="1097">
                  <c:v>41038</c:v>
                </c:pt>
                <c:pt idx="1098">
                  <c:v>41039</c:v>
                </c:pt>
                <c:pt idx="1099">
                  <c:v>41040</c:v>
                </c:pt>
                <c:pt idx="1100">
                  <c:v>41043</c:v>
                </c:pt>
                <c:pt idx="1101">
                  <c:v>41044</c:v>
                </c:pt>
                <c:pt idx="1102">
                  <c:v>41045</c:v>
                </c:pt>
                <c:pt idx="1103">
                  <c:v>41046</c:v>
                </c:pt>
                <c:pt idx="1104">
                  <c:v>41047</c:v>
                </c:pt>
                <c:pt idx="1105">
                  <c:v>41050</c:v>
                </c:pt>
                <c:pt idx="1106">
                  <c:v>41051</c:v>
                </c:pt>
                <c:pt idx="1107">
                  <c:v>41052</c:v>
                </c:pt>
                <c:pt idx="1108">
                  <c:v>41053</c:v>
                </c:pt>
                <c:pt idx="1109">
                  <c:v>41054</c:v>
                </c:pt>
                <c:pt idx="1110">
                  <c:v>41058</c:v>
                </c:pt>
                <c:pt idx="1111">
                  <c:v>41059</c:v>
                </c:pt>
                <c:pt idx="1112">
                  <c:v>41060</c:v>
                </c:pt>
                <c:pt idx="1113">
                  <c:v>41061</c:v>
                </c:pt>
                <c:pt idx="1114">
                  <c:v>41064</c:v>
                </c:pt>
                <c:pt idx="1115">
                  <c:v>41065</c:v>
                </c:pt>
                <c:pt idx="1116">
                  <c:v>41066</c:v>
                </c:pt>
                <c:pt idx="1117">
                  <c:v>41067</c:v>
                </c:pt>
                <c:pt idx="1118">
                  <c:v>41068</c:v>
                </c:pt>
                <c:pt idx="1119">
                  <c:v>41071</c:v>
                </c:pt>
                <c:pt idx="1120">
                  <c:v>41072</c:v>
                </c:pt>
                <c:pt idx="1121">
                  <c:v>41073</c:v>
                </c:pt>
                <c:pt idx="1122">
                  <c:v>41074</c:v>
                </c:pt>
                <c:pt idx="1123">
                  <c:v>41075</c:v>
                </c:pt>
                <c:pt idx="1124">
                  <c:v>41078</c:v>
                </c:pt>
                <c:pt idx="1125">
                  <c:v>41079</c:v>
                </c:pt>
                <c:pt idx="1126">
                  <c:v>41080</c:v>
                </c:pt>
                <c:pt idx="1127">
                  <c:v>41081</c:v>
                </c:pt>
                <c:pt idx="1128">
                  <c:v>41082</c:v>
                </c:pt>
                <c:pt idx="1129">
                  <c:v>41085</c:v>
                </c:pt>
                <c:pt idx="1130">
                  <c:v>41086</c:v>
                </c:pt>
                <c:pt idx="1131">
                  <c:v>41087</c:v>
                </c:pt>
                <c:pt idx="1132">
                  <c:v>41088</c:v>
                </c:pt>
                <c:pt idx="1133">
                  <c:v>41089</c:v>
                </c:pt>
                <c:pt idx="1134">
                  <c:v>41092</c:v>
                </c:pt>
                <c:pt idx="1135">
                  <c:v>41093</c:v>
                </c:pt>
                <c:pt idx="1136">
                  <c:v>41095</c:v>
                </c:pt>
                <c:pt idx="1137">
                  <c:v>41096</c:v>
                </c:pt>
                <c:pt idx="1138">
                  <c:v>41099</c:v>
                </c:pt>
                <c:pt idx="1139">
                  <c:v>41100</c:v>
                </c:pt>
                <c:pt idx="1140">
                  <c:v>41101</c:v>
                </c:pt>
                <c:pt idx="1141">
                  <c:v>41102</c:v>
                </c:pt>
                <c:pt idx="1142">
                  <c:v>41103</c:v>
                </c:pt>
                <c:pt idx="1143">
                  <c:v>41106</c:v>
                </c:pt>
                <c:pt idx="1144">
                  <c:v>41107</c:v>
                </c:pt>
                <c:pt idx="1145">
                  <c:v>41108</c:v>
                </c:pt>
                <c:pt idx="1146">
                  <c:v>41109</c:v>
                </c:pt>
                <c:pt idx="1147">
                  <c:v>41110</c:v>
                </c:pt>
                <c:pt idx="1148">
                  <c:v>41113</c:v>
                </c:pt>
                <c:pt idx="1149">
                  <c:v>41114</c:v>
                </c:pt>
                <c:pt idx="1150">
                  <c:v>41115</c:v>
                </c:pt>
                <c:pt idx="1151">
                  <c:v>41116</c:v>
                </c:pt>
                <c:pt idx="1152">
                  <c:v>41117</c:v>
                </c:pt>
                <c:pt idx="1153">
                  <c:v>41120</c:v>
                </c:pt>
                <c:pt idx="1154">
                  <c:v>41121</c:v>
                </c:pt>
                <c:pt idx="1155">
                  <c:v>41122</c:v>
                </c:pt>
                <c:pt idx="1156">
                  <c:v>41123</c:v>
                </c:pt>
                <c:pt idx="1157">
                  <c:v>41124</c:v>
                </c:pt>
                <c:pt idx="1158">
                  <c:v>41127</c:v>
                </c:pt>
                <c:pt idx="1159">
                  <c:v>41128</c:v>
                </c:pt>
                <c:pt idx="1160">
                  <c:v>41129</c:v>
                </c:pt>
                <c:pt idx="1161">
                  <c:v>41130</c:v>
                </c:pt>
                <c:pt idx="1162">
                  <c:v>41131</c:v>
                </c:pt>
                <c:pt idx="1163">
                  <c:v>41134</c:v>
                </c:pt>
                <c:pt idx="1164">
                  <c:v>41135</c:v>
                </c:pt>
                <c:pt idx="1165">
                  <c:v>41136</c:v>
                </c:pt>
                <c:pt idx="1166">
                  <c:v>41137</c:v>
                </c:pt>
                <c:pt idx="1167">
                  <c:v>41138</c:v>
                </c:pt>
                <c:pt idx="1168">
                  <c:v>41141</c:v>
                </c:pt>
                <c:pt idx="1169">
                  <c:v>41142</c:v>
                </c:pt>
                <c:pt idx="1170">
                  <c:v>41143</c:v>
                </c:pt>
                <c:pt idx="1171">
                  <c:v>41144</c:v>
                </c:pt>
                <c:pt idx="1172">
                  <c:v>41145</c:v>
                </c:pt>
                <c:pt idx="1173">
                  <c:v>41148</c:v>
                </c:pt>
                <c:pt idx="1174">
                  <c:v>41149</c:v>
                </c:pt>
                <c:pt idx="1175">
                  <c:v>41150</c:v>
                </c:pt>
                <c:pt idx="1176">
                  <c:v>41151</c:v>
                </c:pt>
                <c:pt idx="1177">
                  <c:v>41152</c:v>
                </c:pt>
                <c:pt idx="1178">
                  <c:v>41156</c:v>
                </c:pt>
                <c:pt idx="1179">
                  <c:v>41157</c:v>
                </c:pt>
                <c:pt idx="1180">
                  <c:v>41158</c:v>
                </c:pt>
                <c:pt idx="1181">
                  <c:v>41159</c:v>
                </c:pt>
                <c:pt idx="1182">
                  <c:v>41162</c:v>
                </c:pt>
                <c:pt idx="1183">
                  <c:v>41163</c:v>
                </c:pt>
                <c:pt idx="1184">
                  <c:v>41164</c:v>
                </c:pt>
                <c:pt idx="1185">
                  <c:v>41165</c:v>
                </c:pt>
                <c:pt idx="1186">
                  <c:v>41166</c:v>
                </c:pt>
                <c:pt idx="1187">
                  <c:v>41169</c:v>
                </c:pt>
                <c:pt idx="1188">
                  <c:v>41170</c:v>
                </c:pt>
                <c:pt idx="1189">
                  <c:v>41171</c:v>
                </c:pt>
                <c:pt idx="1190">
                  <c:v>41172</c:v>
                </c:pt>
                <c:pt idx="1191">
                  <c:v>41173</c:v>
                </c:pt>
                <c:pt idx="1192">
                  <c:v>41176</c:v>
                </c:pt>
                <c:pt idx="1193">
                  <c:v>41177</c:v>
                </c:pt>
                <c:pt idx="1194">
                  <c:v>41178</c:v>
                </c:pt>
                <c:pt idx="1195">
                  <c:v>41179</c:v>
                </c:pt>
                <c:pt idx="1196">
                  <c:v>41180</c:v>
                </c:pt>
                <c:pt idx="1197">
                  <c:v>41183</c:v>
                </c:pt>
                <c:pt idx="1198">
                  <c:v>41184</c:v>
                </c:pt>
                <c:pt idx="1199">
                  <c:v>41185</c:v>
                </c:pt>
                <c:pt idx="1200">
                  <c:v>41186</c:v>
                </c:pt>
                <c:pt idx="1201">
                  <c:v>41187</c:v>
                </c:pt>
                <c:pt idx="1202">
                  <c:v>41190</c:v>
                </c:pt>
                <c:pt idx="1203">
                  <c:v>41191</c:v>
                </c:pt>
                <c:pt idx="1204">
                  <c:v>41192</c:v>
                </c:pt>
                <c:pt idx="1205">
                  <c:v>41193</c:v>
                </c:pt>
                <c:pt idx="1206">
                  <c:v>41194</c:v>
                </c:pt>
                <c:pt idx="1207">
                  <c:v>41197</c:v>
                </c:pt>
                <c:pt idx="1208">
                  <c:v>41198</c:v>
                </c:pt>
                <c:pt idx="1209">
                  <c:v>41199</c:v>
                </c:pt>
                <c:pt idx="1210">
                  <c:v>41200</c:v>
                </c:pt>
                <c:pt idx="1211">
                  <c:v>41201</c:v>
                </c:pt>
                <c:pt idx="1212">
                  <c:v>41204</c:v>
                </c:pt>
                <c:pt idx="1213">
                  <c:v>41205</c:v>
                </c:pt>
                <c:pt idx="1214">
                  <c:v>41206</c:v>
                </c:pt>
                <c:pt idx="1215">
                  <c:v>41207</c:v>
                </c:pt>
                <c:pt idx="1216">
                  <c:v>41208</c:v>
                </c:pt>
                <c:pt idx="1217">
                  <c:v>41213</c:v>
                </c:pt>
                <c:pt idx="1218">
                  <c:v>41214</c:v>
                </c:pt>
                <c:pt idx="1219">
                  <c:v>41215</c:v>
                </c:pt>
                <c:pt idx="1220">
                  <c:v>41218</c:v>
                </c:pt>
                <c:pt idx="1221">
                  <c:v>41219</c:v>
                </c:pt>
                <c:pt idx="1222">
                  <c:v>41220</c:v>
                </c:pt>
                <c:pt idx="1223">
                  <c:v>41221</c:v>
                </c:pt>
                <c:pt idx="1224">
                  <c:v>41222</c:v>
                </c:pt>
                <c:pt idx="1225">
                  <c:v>41225</c:v>
                </c:pt>
                <c:pt idx="1226">
                  <c:v>41226</c:v>
                </c:pt>
                <c:pt idx="1227">
                  <c:v>41227</c:v>
                </c:pt>
                <c:pt idx="1228">
                  <c:v>41228</c:v>
                </c:pt>
                <c:pt idx="1229">
                  <c:v>41229</c:v>
                </c:pt>
                <c:pt idx="1230">
                  <c:v>41232</c:v>
                </c:pt>
                <c:pt idx="1231">
                  <c:v>41233</c:v>
                </c:pt>
                <c:pt idx="1232">
                  <c:v>41234</c:v>
                </c:pt>
                <c:pt idx="1233">
                  <c:v>41236</c:v>
                </c:pt>
                <c:pt idx="1234">
                  <c:v>41239</c:v>
                </c:pt>
                <c:pt idx="1235">
                  <c:v>41240</c:v>
                </c:pt>
                <c:pt idx="1236">
                  <c:v>41241</c:v>
                </c:pt>
                <c:pt idx="1237">
                  <c:v>41242</c:v>
                </c:pt>
                <c:pt idx="1238">
                  <c:v>41243</c:v>
                </c:pt>
                <c:pt idx="1239">
                  <c:v>41246</c:v>
                </c:pt>
                <c:pt idx="1240">
                  <c:v>41247</c:v>
                </c:pt>
                <c:pt idx="1241">
                  <c:v>41248</c:v>
                </c:pt>
                <c:pt idx="1242">
                  <c:v>41249</c:v>
                </c:pt>
                <c:pt idx="1243">
                  <c:v>41250</c:v>
                </c:pt>
                <c:pt idx="1244">
                  <c:v>41253</c:v>
                </c:pt>
                <c:pt idx="1245">
                  <c:v>41254</c:v>
                </c:pt>
                <c:pt idx="1246">
                  <c:v>41255</c:v>
                </c:pt>
                <c:pt idx="1247">
                  <c:v>41256</c:v>
                </c:pt>
                <c:pt idx="1248">
                  <c:v>41257</c:v>
                </c:pt>
                <c:pt idx="1249">
                  <c:v>41260</c:v>
                </c:pt>
                <c:pt idx="1250">
                  <c:v>41261</c:v>
                </c:pt>
                <c:pt idx="1251">
                  <c:v>41262</c:v>
                </c:pt>
                <c:pt idx="1252">
                  <c:v>41263</c:v>
                </c:pt>
                <c:pt idx="1253">
                  <c:v>41264</c:v>
                </c:pt>
                <c:pt idx="1254">
                  <c:v>41267</c:v>
                </c:pt>
                <c:pt idx="1255">
                  <c:v>41269</c:v>
                </c:pt>
                <c:pt idx="1256">
                  <c:v>41270</c:v>
                </c:pt>
                <c:pt idx="1257">
                  <c:v>41271</c:v>
                </c:pt>
                <c:pt idx="1258">
                  <c:v>41274</c:v>
                </c:pt>
                <c:pt idx="1259">
                  <c:v>41276</c:v>
                </c:pt>
                <c:pt idx="1260">
                  <c:v>41277</c:v>
                </c:pt>
                <c:pt idx="1261">
                  <c:v>41278</c:v>
                </c:pt>
                <c:pt idx="1262">
                  <c:v>41281</c:v>
                </c:pt>
                <c:pt idx="1263">
                  <c:v>41282</c:v>
                </c:pt>
                <c:pt idx="1264">
                  <c:v>41283</c:v>
                </c:pt>
                <c:pt idx="1265">
                  <c:v>41284</c:v>
                </c:pt>
                <c:pt idx="1266">
                  <c:v>41285</c:v>
                </c:pt>
                <c:pt idx="1267">
                  <c:v>41288</c:v>
                </c:pt>
                <c:pt idx="1268">
                  <c:v>41289</c:v>
                </c:pt>
                <c:pt idx="1269">
                  <c:v>41290</c:v>
                </c:pt>
                <c:pt idx="1270">
                  <c:v>41291</c:v>
                </c:pt>
                <c:pt idx="1271">
                  <c:v>41292</c:v>
                </c:pt>
                <c:pt idx="1272">
                  <c:v>41296</c:v>
                </c:pt>
                <c:pt idx="1273">
                  <c:v>41297</c:v>
                </c:pt>
                <c:pt idx="1274">
                  <c:v>41298</c:v>
                </c:pt>
                <c:pt idx="1275">
                  <c:v>41299</c:v>
                </c:pt>
                <c:pt idx="1276">
                  <c:v>41302</c:v>
                </c:pt>
                <c:pt idx="1277">
                  <c:v>41303</c:v>
                </c:pt>
                <c:pt idx="1278">
                  <c:v>41304</c:v>
                </c:pt>
                <c:pt idx="1279">
                  <c:v>41305</c:v>
                </c:pt>
                <c:pt idx="1280">
                  <c:v>41306</c:v>
                </c:pt>
                <c:pt idx="1281">
                  <c:v>41309</c:v>
                </c:pt>
                <c:pt idx="1282">
                  <c:v>41310</c:v>
                </c:pt>
                <c:pt idx="1283">
                  <c:v>41311</c:v>
                </c:pt>
                <c:pt idx="1284">
                  <c:v>41312</c:v>
                </c:pt>
                <c:pt idx="1285">
                  <c:v>41313</c:v>
                </c:pt>
                <c:pt idx="1286">
                  <c:v>41316</c:v>
                </c:pt>
                <c:pt idx="1287">
                  <c:v>41317</c:v>
                </c:pt>
                <c:pt idx="1288">
                  <c:v>41318</c:v>
                </c:pt>
                <c:pt idx="1289">
                  <c:v>41319</c:v>
                </c:pt>
                <c:pt idx="1290">
                  <c:v>41320</c:v>
                </c:pt>
                <c:pt idx="1291">
                  <c:v>41324</c:v>
                </c:pt>
                <c:pt idx="1292">
                  <c:v>41325</c:v>
                </c:pt>
                <c:pt idx="1293">
                  <c:v>41326</c:v>
                </c:pt>
                <c:pt idx="1294">
                  <c:v>41327</c:v>
                </c:pt>
                <c:pt idx="1295">
                  <c:v>41330</c:v>
                </c:pt>
                <c:pt idx="1296">
                  <c:v>41331</c:v>
                </c:pt>
                <c:pt idx="1297">
                  <c:v>41332</c:v>
                </c:pt>
                <c:pt idx="1298">
                  <c:v>41333</c:v>
                </c:pt>
                <c:pt idx="1299">
                  <c:v>41334</c:v>
                </c:pt>
                <c:pt idx="1300">
                  <c:v>41337</c:v>
                </c:pt>
                <c:pt idx="1301">
                  <c:v>41338</c:v>
                </c:pt>
                <c:pt idx="1302">
                  <c:v>41339</c:v>
                </c:pt>
                <c:pt idx="1303">
                  <c:v>41340</c:v>
                </c:pt>
                <c:pt idx="1304">
                  <c:v>41341</c:v>
                </c:pt>
                <c:pt idx="1305">
                  <c:v>41344</c:v>
                </c:pt>
                <c:pt idx="1306">
                  <c:v>41345</c:v>
                </c:pt>
                <c:pt idx="1307">
                  <c:v>41346</c:v>
                </c:pt>
                <c:pt idx="1308">
                  <c:v>41347</c:v>
                </c:pt>
                <c:pt idx="1309">
                  <c:v>41348</c:v>
                </c:pt>
                <c:pt idx="1310">
                  <c:v>41351</c:v>
                </c:pt>
                <c:pt idx="1311">
                  <c:v>41352</c:v>
                </c:pt>
                <c:pt idx="1312">
                  <c:v>41353</c:v>
                </c:pt>
                <c:pt idx="1313">
                  <c:v>41354</c:v>
                </c:pt>
                <c:pt idx="1314">
                  <c:v>41355</c:v>
                </c:pt>
                <c:pt idx="1315">
                  <c:v>41358</c:v>
                </c:pt>
                <c:pt idx="1316">
                  <c:v>41359</c:v>
                </c:pt>
                <c:pt idx="1317">
                  <c:v>41360</c:v>
                </c:pt>
                <c:pt idx="1318">
                  <c:v>41361</c:v>
                </c:pt>
                <c:pt idx="1319">
                  <c:v>41365</c:v>
                </c:pt>
                <c:pt idx="1320">
                  <c:v>41366</c:v>
                </c:pt>
                <c:pt idx="1321">
                  <c:v>41367</c:v>
                </c:pt>
                <c:pt idx="1322">
                  <c:v>41368</c:v>
                </c:pt>
                <c:pt idx="1323">
                  <c:v>41369</c:v>
                </c:pt>
                <c:pt idx="1324">
                  <c:v>41372</c:v>
                </c:pt>
                <c:pt idx="1325">
                  <c:v>41373</c:v>
                </c:pt>
                <c:pt idx="1326">
                  <c:v>41374</c:v>
                </c:pt>
                <c:pt idx="1327">
                  <c:v>41375</c:v>
                </c:pt>
                <c:pt idx="1328">
                  <c:v>41376</c:v>
                </c:pt>
                <c:pt idx="1329">
                  <c:v>41379</c:v>
                </c:pt>
                <c:pt idx="1330">
                  <c:v>41380</c:v>
                </c:pt>
                <c:pt idx="1331">
                  <c:v>41381</c:v>
                </c:pt>
                <c:pt idx="1332">
                  <c:v>41382</c:v>
                </c:pt>
                <c:pt idx="1333">
                  <c:v>41383</c:v>
                </c:pt>
                <c:pt idx="1334">
                  <c:v>41386</c:v>
                </c:pt>
                <c:pt idx="1335">
                  <c:v>41387</c:v>
                </c:pt>
                <c:pt idx="1336">
                  <c:v>41388</c:v>
                </c:pt>
                <c:pt idx="1337">
                  <c:v>41389</c:v>
                </c:pt>
                <c:pt idx="1338">
                  <c:v>41390</c:v>
                </c:pt>
                <c:pt idx="1339">
                  <c:v>41393</c:v>
                </c:pt>
                <c:pt idx="1340">
                  <c:v>41394</c:v>
                </c:pt>
                <c:pt idx="1341">
                  <c:v>41395</c:v>
                </c:pt>
                <c:pt idx="1342">
                  <c:v>41396</c:v>
                </c:pt>
                <c:pt idx="1343">
                  <c:v>41397</c:v>
                </c:pt>
                <c:pt idx="1344">
                  <c:v>41400</c:v>
                </c:pt>
                <c:pt idx="1345">
                  <c:v>41401</c:v>
                </c:pt>
                <c:pt idx="1346">
                  <c:v>41402</c:v>
                </c:pt>
                <c:pt idx="1347">
                  <c:v>41403</c:v>
                </c:pt>
                <c:pt idx="1348">
                  <c:v>41404</c:v>
                </c:pt>
                <c:pt idx="1349">
                  <c:v>41407</c:v>
                </c:pt>
                <c:pt idx="1350">
                  <c:v>41408</c:v>
                </c:pt>
                <c:pt idx="1351">
                  <c:v>41409</c:v>
                </c:pt>
                <c:pt idx="1352">
                  <c:v>41410</c:v>
                </c:pt>
                <c:pt idx="1353">
                  <c:v>41411</c:v>
                </c:pt>
                <c:pt idx="1354">
                  <c:v>41414</c:v>
                </c:pt>
                <c:pt idx="1355">
                  <c:v>41415</c:v>
                </c:pt>
                <c:pt idx="1356">
                  <c:v>41416</c:v>
                </c:pt>
                <c:pt idx="1357">
                  <c:v>41417</c:v>
                </c:pt>
                <c:pt idx="1358">
                  <c:v>41418</c:v>
                </c:pt>
                <c:pt idx="1359">
                  <c:v>41422</c:v>
                </c:pt>
                <c:pt idx="1360">
                  <c:v>41423</c:v>
                </c:pt>
                <c:pt idx="1361">
                  <c:v>41424</c:v>
                </c:pt>
                <c:pt idx="1362">
                  <c:v>41425</c:v>
                </c:pt>
                <c:pt idx="1363">
                  <c:v>41428</c:v>
                </c:pt>
                <c:pt idx="1364">
                  <c:v>41429</c:v>
                </c:pt>
                <c:pt idx="1365">
                  <c:v>41430</c:v>
                </c:pt>
                <c:pt idx="1366">
                  <c:v>41431</c:v>
                </c:pt>
                <c:pt idx="1367">
                  <c:v>41432</c:v>
                </c:pt>
                <c:pt idx="1368">
                  <c:v>41435</c:v>
                </c:pt>
                <c:pt idx="1369">
                  <c:v>41436</c:v>
                </c:pt>
                <c:pt idx="1370">
                  <c:v>41437</c:v>
                </c:pt>
                <c:pt idx="1371">
                  <c:v>41438</c:v>
                </c:pt>
                <c:pt idx="1372">
                  <c:v>41439</c:v>
                </c:pt>
                <c:pt idx="1373">
                  <c:v>41442</c:v>
                </c:pt>
                <c:pt idx="1374">
                  <c:v>41443</c:v>
                </c:pt>
                <c:pt idx="1375">
                  <c:v>41444</c:v>
                </c:pt>
                <c:pt idx="1376">
                  <c:v>41445</c:v>
                </c:pt>
                <c:pt idx="1377">
                  <c:v>41446</c:v>
                </c:pt>
                <c:pt idx="1378">
                  <c:v>41449</c:v>
                </c:pt>
                <c:pt idx="1379">
                  <c:v>41450</c:v>
                </c:pt>
                <c:pt idx="1380">
                  <c:v>41451</c:v>
                </c:pt>
                <c:pt idx="1381">
                  <c:v>41452</c:v>
                </c:pt>
                <c:pt idx="1382">
                  <c:v>41453</c:v>
                </c:pt>
                <c:pt idx="1383">
                  <c:v>41456</c:v>
                </c:pt>
                <c:pt idx="1384">
                  <c:v>41457</c:v>
                </c:pt>
                <c:pt idx="1385">
                  <c:v>41458</c:v>
                </c:pt>
                <c:pt idx="1386">
                  <c:v>41460</c:v>
                </c:pt>
                <c:pt idx="1387">
                  <c:v>41463</c:v>
                </c:pt>
                <c:pt idx="1388">
                  <c:v>41464</c:v>
                </c:pt>
                <c:pt idx="1389">
                  <c:v>41465</c:v>
                </c:pt>
                <c:pt idx="1390">
                  <c:v>41466</c:v>
                </c:pt>
                <c:pt idx="1391">
                  <c:v>41467</c:v>
                </c:pt>
                <c:pt idx="1392">
                  <c:v>41470</c:v>
                </c:pt>
                <c:pt idx="1393">
                  <c:v>41471</c:v>
                </c:pt>
                <c:pt idx="1394">
                  <c:v>41472</c:v>
                </c:pt>
                <c:pt idx="1395">
                  <c:v>41473</c:v>
                </c:pt>
                <c:pt idx="1396">
                  <c:v>41474</c:v>
                </c:pt>
                <c:pt idx="1397">
                  <c:v>41477</c:v>
                </c:pt>
                <c:pt idx="1398">
                  <c:v>41478</c:v>
                </c:pt>
                <c:pt idx="1399">
                  <c:v>41479</c:v>
                </c:pt>
                <c:pt idx="1400">
                  <c:v>41480</c:v>
                </c:pt>
                <c:pt idx="1401">
                  <c:v>41481</c:v>
                </c:pt>
                <c:pt idx="1402">
                  <c:v>41484</c:v>
                </c:pt>
                <c:pt idx="1403">
                  <c:v>41485</c:v>
                </c:pt>
                <c:pt idx="1404">
                  <c:v>41486</c:v>
                </c:pt>
                <c:pt idx="1405">
                  <c:v>41487</c:v>
                </c:pt>
                <c:pt idx="1406">
                  <c:v>41488</c:v>
                </c:pt>
                <c:pt idx="1407">
                  <c:v>41491</c:v>
                </c:pt>
                <c:pt idx="1408">
                  <c:v>41492</c:v>
                </c:pt>
                <c:pt idx="1409">
                  <c:v>41493</c:v>
                </c:pt>
                <c:pt idx="1410">
                  <c:v>41494</c:v>
                </c:pt>
                <c:pt idx="1411">
                  <c:v>41495</c:v>
                </c:pt>
                <c:pt idx="1412">
                  <c:v>41498</c:v>
                </c:pt>
                <c:pt idx="1413">
                  <c:v>41499</c:v>
                </c:pt>
                <c:pt idx="1414">
                  <c:v>41500</c:v>
                </c:pt>
                <c:pt idx="1415">
                  <c:v>41501</c:v>
                </c:pt>
                <c:pt idx="1416">
                  <c:v>41502</c:v>
                </c:pt>
                <c:pt idx="1417">
                  <c:v>41505</c:v>
                </c:pt>
                <c:pt idx="1418">
                  <c:v>41506</c:v>
                </c:pt>
                <c:pt idx="1419">
                  <c:v>41507</c:v>
                </c:pt>
                <c:pt idx="1420">
                  <c:v>41508</c:v>
                </c:pt>
                <c:pt idx="1421">
                  <c:v>41509</c:v>
                </c:pt>
                <c:pt idx="1422">
                  <c:v>41512</c:v>
                </c:pt>
                <c:pt idx="1423">
                  <c:v>41513</c:v>
                </c:pt>
                <c:pt idx="1424">
                  <c:v>41514</c:v>
                </c:pt>
                <c:pt idx="1425">
                  <c:v>41515</c:v>
                </c:pt>
                <c:pt idx="1426">
                  <c:v>41516</c:v>
                </c:pt>
                <c:pt idx="1427">
                  <c:v>41520</c:v>
                </c:pt>
                <c:pt idx="1428">
                  <c:v>41521</c:v>
                </c:pt>
                <c:pt idx="1429">
                  <c:v>41522</c:v>
                </c:pt>
                <c:pt idx="1430">
                  <c:v>41523</c:v>
                </c:pt>
                <c:pt idx="1431">
                  <c:v>41526</c:v>
                </c:pt>
                <c:pt idx="1432">
                  <c:v>41527</c:v>
                </c:pt>
                <c:pt idx="1433">
                  <c:v>41528</c:v>
                </c:pt>
                <c:pt idx="1434">
                  <c:v>41529</c:v>
                </c:pt>
                <c:pt idx="1435">
                  <c:v>41530</c:v>
                </c:pt>
                <c:pt idx="1436">
                  <c:v>41533</c:v>
                </c:pt>
                <c:pt idx="1437">
                  <c:v>41534</c:v>
                </c:pt>
                <c:pt idx="1438">
                  <c:v>41535</c:v>
                </c:pt>
                <c:pt idx="1439">
                  <c:v>41536</c:v>
                </c:pt>
                <c:pt idx="1440">
                  <c:v>41537</c:v>
                </c:pt>
                <c:pt idx="1441">
                  <c:v>41540</c:v>
                </c:pt>
                <c:pt idx="1442">
                  <c:v>41541</c:v>
                </c:pt>
                <c:pt idx="1443">
                  <c:v>41542</c:v>
                </c:pt>
                <c:pt idx="1444">
                  <c:v>41543</c:v>
                </c:pt>
                <c:pt idx="1445">
                  <c:v>41544</c:v>
                </c:pt>
                <c:pt idx="1446">
                  <c:v>41547</c:v>
                </c:pt>
                <c:pt idx="1447">
                  <c:v>41548</c:v>
                </c:pt>
                <c:pt idx="1448">
                  <c:v>41549</c:v>
                </c:pt>
                <c:pt idx="1449">
                  <c:v>41550</c:v>
                </c:pt>
                <c:pt idx="1450">
                  <c:v>41551</c:v>
                </c:pt>
                <c:pt idx="1451">
                  <c:v>41554</c:v>
                </c:pt>
                <c:pt idx="1452">
                  <c:v>41555</c:v>
                </c:pt>
                <c:pt idx="1453">
                  <c:v>41556</c:v>
                </c:pt>
                <c:pt idx="1454">
                  <c:v>41557</c:v>
                </c:pt>
                <c:pt idx="1455">
                  <c:v>41558</c:v>
                </c:pt>
                <c:pt idx="1456">
                  <c:v>41561</c:v>
                </c:pt>
                <c:pt idx="1457">
                  <c:v>41562</c:v>
                </c:pt>
                <c:pt idx="1458">
                  <c:v>41563</c:v>
                </c:pt>
                <c:pt idx="1459">
                  <c:v>41564</c:v>
                </c:pt>
                <c:pt idx="1460">
                  <c:v>41565</c:v>
                </c:pt>
                <c:pt idx="1461">
                  <c:v>41568</c:v>
                </c:pt>
                <c:pt idx="1462">
                  <c:v>41569</c:v>
                </c:pt>
                <c:pt idx="1463">
                  <c:v>41570</c:v>
                </c:pt>
                <c:pt idx="1464">
                  <c:v>41571</c:v>
                </c:pt>
                <c:pt idx="1465">
                  <c:v>41572</c:v>
                </c:pt>
                <c:pt idx="1466">
                  <c:v>41575</c:v>
                </c:pt>
                <c:pt idx="1467">
                  <c:v>41576</c:v>
                </c:pt>
                <c:pt idx="1468">
                  <c:v>41577</c:v>
                </c:pt>
                <c:pt idx="1469">
                  <c:v>41578</c:v>
                </c:pt>
                <c:pt idx="1470">
                  <c:v>41579</c:v>
                </c:pt>
                <c:pt idx="1471">
                  <c:v>41582</c:v>
                </c:pt>
                <c:pt idx="1472">
                  <c:v>41583</c:v>
                </c:pt>
                <c:pt idx="1473">
                  <c:v>41584</c:v>
                </c:pt>
                <c:pt idx="1474">
                  <c:v>41585</c:v>
                </c:pt>
                <c:pt idx="1475">
                  <c:v>41586</c:v>
                </c:pt>
                <c:pt idx="1476">
                  <c:v>41589</c:v>
                </c:pt>
                <c:pt idx="1477">
                  <c:v>41590</c:v>
                </c:pt>
                <c:pt idx="1478">
                  <c:v>41591</c:v>
                </c:pt>
                <c:pt idx="1479">
                  <c:v>41592</c:v>
                </c:pt>
                <c:pt idx="1480">
                  <c:v>41593</c:v>
                </c:pt>
                <c:pt idx="1481">
                  <c:v>41596</c:v>
                </c:pt>
                <c:pt idx="1482">
                  <c:v>41597</c:v>
                </c:pt>
                <c:pt idx="1483">
                  <c:v>41598</c:v>
                </c:pt>
                <c:pt idx="1484">
                  <c:v>41599</c:v>
                </c:pt>
                <c:pt idx="1485">
                  <c:v>41600</c:v>
                </c:pt>
                <c:pt idx="1486">
                  <c:v>41603</c:v>
                </c:pt>
                <c:pt idx="1487">
                  <c:v>41604</c:v>
                </c:pt>
                <c:pt idx="1488">
                  <c:v>41605</c:v>
                </c:pt>
                <c:pt idx="1489">
                  <c:v>41607</c:v>
                </c:pt>
                <c:pt idx="1490">
                  <c:v>41610</c:v>
                </c:pt>
                <c:pt idx="1491">
                  <c:v>41611</c:v>
                </c:pt>
                <c:pt idx="1492">
                  <c:v>41612</c:v>
                </c:pt>
                <c:pt idx="1493">
                  <c:v>41613</c:v>
                </c:pt>
                <c:pt idx="1494">
                  <c:v>41614</c:v>
                </c:pt>
                <c:pt idx="1495">
                  <c:v>41617</c:v>
                </c:pt>
                <c:pt idx="1496">
                  <c:v>41618</c:v>
                </c:pt>
                <c:pt idx="1497">
                  <c:v>41619</c:v>
                </c:pt>
                <c:pt idx="1498">
                  <c:v>41620</c:v>
                </c:pt>
                <c:pt idx="1499">
                  <c:v>41621</c:v>
                </c:pt>
                <c:pt idx="1500">
                  <c:v>41624</c:v>
                </c:pt>
                <c:pt idx="1501">
                  <c:v>41625</c:v>
                </c:pt>
                <c:pt idx="1502">
                  <c:v>41626</c:v>
                </c:pt>
                <c:pt idx="1503">
                  <c:v>41627</c:v>
                </c:pt>
                <c:pt idx="1504">
                  <c:v>41628</c:v>
                </c:pt>
                <c:pt idx="1505">
                  <c:v>41631</c:v>
                </c:pt>
                <c:pt idx="1506">
                  <c:v>41632</c:v>
                </c:pt>
                <c:pt idx="1507">
                  <c:v>41634</c:v>
                </c:pt>
                <c:pt idx="1508">
                  <c:v>41635</c:v>
                </c:pt>
                <c:pt idx="1509">
                  <c:v>41638</c:v>
                </c:pt>
                <c:pt idx="1510">
                  <c:v>41639</c:v>
                </c:pt>
                <c:pt idx="1511">
                  <c:v>41641</c:v>
                </c:pt>
                <c:pt idx="1512">
                  <c:v>41642</c:v>
                </c:pt>
                <c:pt idx="1513">
                  <c:v>41645</c:v>
                </c:pt>
                <c:pt idx="1514">
                  <c:v>41646</c:v>
                </c:pt>
                <c:pt idx="1515">
                  <c:v>41647</c:v>
                </c:pt>
                <c:pt idx="1516">
                  <c:v>41648</c:v>
                </c:pt>
                <c:pt idx="1517">
                  <c:v>41649</c:v>
                </c:pt>
                <c:pt idx="1518">
                  <c:v>41652</c:v>
                </c:pt>
                <c:pt idx="1519">
                  <c:v>41653</c:v>
                </c:pt>
                <c:pt idx="1520">
                  <c:v>41654</c:v>
                </c:pt>
                <c:pt idx="1521">
                  <c:v>41655</c:v>
                </c:pt>
                <c:pt idx="1522">
                  <c:v>41656</c:v>
                </c:pt>
                <c:pt idx="1523">
                  <c:v>41660</c:v>
                </c:pt>
                <c:pt idx="1524">
                  <c:v>41661</c:v>
                </c:pt>
                <c:pt idx="1525">
                  <c:v>41662</c:v>
                </c:pt>
                <c:pt idx="1526">
                  <c:v>41663</c:v>
                </c:pt>
                <c:pt idx="1527">
                  <c:v>41666</c:v>
                </c:pt>
                <c:pt idx="1528">
                  <c:v>41667</c:v>
                </c:pt>
                <c:pt idx="1529">
                  <c:v>41668</c:v>
                </c:pt>
                <c:pt idx="1530">
                  <c:v>41669</c:v>
                </c:pt>
                <c:pt idx="1531">
                  <c:v>41670</c:v>
                </c:pt>
                <c:pt idx="1532">
                  <c:v>41673</c:v>
                </c:pt>
                <c:pt idx="1533">
                  <c:v>41674</c:v>
                </c:pt>
                <c:pt idx="1534">
                  <c:v>41675</c:v>
                </c:pt>
                <c:pt idx="1535">
                  <c:v>41676</c:v>
                </c:pt>
                <c:pt idx="1536">
                  <c:v>41677</c:v>
                </c:pt>
                <c:pt idx="1537">
                  <c:v>41680</c:v>
                </c:pt>
                <c:pt idx="1538">
                  <c:v>41681</c:v>
                </c:pt>
                <c:pt idx="1539">
                  <c:v>41682</c:v>
                </c:pt>
                <c:pt idx="1540">
                  <c:v>41683</c:v>
                </c:pt>
                <c:pt idx="1541">
                  <c:v>41684</c:v>
                </c:pt>
                <c:pt idx="1542">
                  <c:v>41688</c:v>
                </c:pt>
                <c:pt idx="1543">
                  <c:v>41689</c:v>
                </c:pt>
                <c:pt idx="1544">
                  <c:v>41690</c:v>
                </c:pt>
                <c:pt idx="1545">
                  <c:v>41691</c:v>
                </c:pt>
                <c:pt idx="1546">
                  <c:v>41694</c:v>
                </c:pt>
                <c:pt idx="1547">
                  <c:v>41695</c:v>
                </c:pt>
                <c:pt idx="1548">
                  <c:v>41696</c:v>
                </c:pt>
                <c:pt idx="1549">
                  <c:v>41697</c:v>
                </c:pt>
                <c:pt idx="1550">
                  <c:v>41698</c:v>
                </c:pt>
                <c:pt idx="1551">
                  <c:v>41701</c:v>
                </c:pt>
                <c:pt idx="1552">
                  <c:v>41702</c:v>
                </c:pt>
                <c:pt idx="1553">
                  <c:v>41703</c:v>
                </c:pt>
                <c:pt idx="1554">
                  <c:v>41704</c:v>
                </c:pt>
                <c:pt idx="1555">
                  <c:v>41705</c:v>
                </c:pt>
                <c:pt idx="1556">
                  <c:v>41708</c:v>
                </c:pt>
                <c:pt idx="1557">
                  <c:v>41709</c:v>
                </c:pt>
                <c:pt idx="1558">
                  <c:v>41710</c:v>
                </c:pt>
                <c:pt idx="1559">
                  <c:v>41711</c:v>
                </c:pt>
                <c:pt idx="1560">
                  <c:v>41712</c:v>
                </c:pt>
                <c:pt idx="1561">
                  <c:v>41715</c:v>
                </c:pt>
                <c:pt idx="1562">
                  <c:v>41716</c:v>
                </c:pt>
                <c:pt idx="1563">
                  <c:v>41717</c:v>
                </c:pt>
                <c:pt idx="1564">
                  <c:v>41718</c:v>
                </c:pt>
                <c:pt idx="1565">
                  <c:v>41719</c:v>
                </c:pt>
                <c:pt idx="1566">
                  <c:v>41722</c:v>
                </c:pt>
                <c:pt idx="1567">
                  <c:v>41723</c:v>
                </c:pt>
                <c:pt idx="1568">
                  <c:v>41724</c:v>
                </c:pt>
                <c:pt idx="1569">
                  <c:v>41725</c:v>
                </c:pt>
                <c:pt idx="1570">
                  <c:v>41726</c:v>
                </c:pt>
                <c:pt idx="1571">
                  <c:v>41729</c:v>
                </c:pt>
                <c:pt idx="1572">
                  <c:v>41730</c:v>
                </c:pt>
                <c:pt idx="1573">
                  <c:v>41731</c:v>
                </c:pt>
                <c:pt idx="1574">
                  <c:v>41732</c:v>
                </c:pt>
                <c:pt idx="1575">
                  <c:v>41733</c:v>
                </c:pt>
                <c:pt idx="1576">
                  <c:v>41736</c:v>
                </c:pt>
                <c:pt idx="1577">
                  <c:v>41737</c:v>
                </c:pt>
                <c:pt idx="1578">
                  <c:v>41738</c:v>
                </c:pt>
                <c:pt idx="1579">
                  <c:v>41739</c:v>
                </c:pt>
                <c:pt idx="1580">
                  <c:v>41740</c:v>
                </c:pt>
                <c:pt idx="1581">
                  <c:v>41743</c:v>
                </c:pt>
                <c:pt idx="1582">
                  <c:v>41744</c:v>
                </c:pt>
                <c:pt idx="1583">
                  <c:v>41745</c:v>
                </c:pt>
                <c:pt idx="1584">
                  <c:v>41746</c:v>
                </c:pt>
                <c:pt idx="1585">
                  <c:v>41750</c:v>
                </c:pt>
                <c:pt idx="1586">
                  <c:v>41751</c:v>
                </c:pt>
                <c:pt idx="1587">
                  <c:v>41752</c:v>
                </c:pt>
                <c:pt idx="1588">
                  <c:v>41753</c:v>
                </c:pt>
                <c:pt idx="1589">
                  <c:v>41754</c:v>
                </c:pt>
                <c:pt idx="1590">
                  <c:v>41757</c:v>
                </c:pt>
                <c:pt idx="1591">
                  <c:v>41758</c:v>
                </c:pt>
                <c:pt idx="1592">
                  <c:v>41759</c:v>
                </c:pt>
                <c:pt idx="1593">
                  <c:v>41760</c:v>
                </c:pt>
                <c:pt idx="1594">
                  <c:v>41761</c:v>
                </c:pt>
                <c:pt idx="1595">
                  <c:v>41764</c:v>
                </c:pt>
                <c:pt idx="1596">
                  <c:v>41765</c:v>
                </c:pt>
                <c:pt idx="1597">
                  <c:v>41766</c:v>
                </c:pt>
                <c:pt idx="1598">
                  <c:v>41767</c:v>
                </c:pt>
                <c:pt idx="1599">
                  <c:v>41768</c:v>
                </c:pt>
                <c:pt idx="1600">
                  <c:v>41771</c:v>
                </c:pt>
                <c:pt idx="1601">
                  <c:v>41772</c:v>
                </c:pt>
                <c:pt idx="1602">
                  <c:v>41773</c:v>
                </c:pt>
                <c:pt idx="1603">
                  <c:v>41774</c:v>
                </c:pt>
                <c:pt idx="1604">
                  <c:v>41775</c:v>
                </c:pt>
                <c:pt idx="1605">
                  <c:v>41778</c:v>
                </c:pt>
                <c:pt idx="1606">
                  <c:v>41779</c:v>
                </c:pt>
                <c:pt idx="1607">
                  <c:v>41780</c:v>
                </c:pt>
                <c:pt idx="1608">
                  <c:v>41781</c:v>
                </c:pt>
                <c:pt idx="1609">
                  <c:v>41782</c:v>
                </c:pt>
                <c:pt idx="1610">
                  <c:v>41786</c:v>
                </c:pt>
                <c:pt idx="1611">
                  <c:v>41787</c:v>
                </c:pt>
                <c:pt idx="1612">
                  <c:v>41788</c:v>
                </c:pt>
                <c:pt idx="1613">
                  <c:v>41789</c:v>
                </c:pt>
                <c:pt idx="1614">
                  <c:v>41792</c:v>
                </c:pt>
                <c:pt idx="1615">
                  <c:v>41793</c:v>
                </c:pt>
                <c:pt idx="1616">
                  <c:v>41794</c:v>
                </c:pt>
                <c:pt idx="1617">
                  <c:v>41795</c:v>
                </c:pt>
                <c:pt idx="1618">
                  <c:v>41796</c:v>
                </c:pt>
                <c:pt idx="1619">
                  <c:v>41799</c:v>
                </c:pt>
                <c:pt idx="1620">
                  <c:v>41800</c:v>
                </c:pt>
                <c:pt idx="1621">
                  <c:v>41801</c:v>
                </c:pt>
                <c:pt idx="1622">
                  <c:v>41802</c:v>
                </c:pt>
                <c:pt idx="1623">
                  <c:v>41803</c:v>
                </c:pt>
                <c:pt idx="1624">
                  <c:v>41806</c:v>
                </c:pt>
                <c:pt idx="1625">
                  <c:v>41807</c:v>
                </c:pt>
                <c:pt idx="1626">
                  <c:v>41808</c:v>
                </c:pt>
                <c:pt idx="1627">
                  <c:v>41809</c:v>
                </c:pt>
                <c:pt idx="1628">
                  <c:v>41810</c:v>
                </c:pt>
                <c:pt idx="1629">
                  <c:v>41813</c:v>
                </c:pt>
                <c:pt idx="1630">
                  <c:v>41814</c:v>
                </c:pt>
                <c:pt idx="1631">
                  <c:v>41815</c:v>
                </c:pt>
                <c:pt idx="1632">
                  <c:v>41816</c:v>
                </c:pt>
                <c:pt idx="1633">
                  <c:v>41817</c:v>
                </c:pt>
                <c:pt idx="1634">
                  <c:v>41820</c:v>
                </c:pt>
                <c:pt idx="1635">
                  <c:v>41821</c:v>
                </c:pt>
                <c:pt idx="1636">
                  <c:v>41822</c:v>
                </c:pt>
                <c:pt idx="1637">
                  <c:v>41823</c:v>
                </c:pt>
                <c:pt idx="1638">
                  <c:v>41827</c:v>
                </c:pt>
                <c:pt idx="1639">
                  <c:v>41828</c:v>
                </c:pt>
                <c:pt idx="1640">
                  <c:v>41829</c:v>
                </c:pt>
                <c:pt idx="1641">
                  <c:v>41830</c:v>
                </c:pt>
                <c:pt idx="1642">
                  <c:v>41831</c:v>
                </c:pt>
                <c:pt idx="1643">
                  <c:v>41834</c:v>
                </c:pt>
                <c:pt idx="1644">
                  <c:v>41835</c:v>
                </c:pt>
                <c:pt idx="1645">
                  <c:v>41836</c:v>
                </c:pt>
                <c:pt idx="1646">
                  <c:v>41837</c:v>
                </c:pt>
                <c:pt idx="1647">
                  <c:v>41838</c:v>
                </c:pt>
                <c:pt idx="1648">
                  <c:v>41841</c:v>
                </c:pt>
                <c:pt idx="1649">
                  <c:v>41842</c:v>
                </c:pt>
                <c:pt idx="1650">
                  <c:v>41843</c:v>
                </c:pt>
                <c:pt idx="1651">
                  <c:v>41844</c:v>
                </c:pt>
                <c:pt idx="1652">
                  <c:v>41845</c:v>
                </c:pt>
                <c:pt idx="1653">
                  <c:v>41848</c:v>
                </c:pt>
                <c:pt idx="1654">
                  <c:v>41849</c:v>
                </c:pt>
                <c:pt idx="1655">
                  <c:v>41850</c:v>
                </c:pt>
                <c:pt idx="1656">
                  <c:v>41851</c:v>
                </c:pt>
                <c:pt idx="1657">
                  <c:v>41852</c:v>
                </c:pt>
                <c:pt idx="1658">
                  <c:v>41855</c:v>
                </c:pt>
                <c:pt idx="1659">
                  <c:v>41856</c:v>
                </c:pt>
                <c:pt idx="1660">
                  <c:v>41857</c:v>
                </c:pt>
                <c:pt idx="1661">
                  <c:v>41858</c:v>
                </c:pt>
                <c:pt idx="1662">
                  <c:v>41859</c:v>
                </c:pt>
                <c:pt idx="1663">
                  <c:v>41862</c:v>
                </c:pt>
                <c:pt idx="1664">
                  <c:v>41863</c:v>
                </c:pt>
                <c:pt idx="1665">
                  <c:v>41864</c:v>
                </c:pt>
                <c:pt idx="1666">
                  <c:v>41865</c:v>
                </c:pt>
                <c:pt idx="1667">
                  <c:v>41866</c:v>
                </c:pt>
                <c:pt idx="1668">
                  <c:v>41869</c:v>
                </c:pt>
                <c:pt idx="1669">
                  <c:v>41870</c:v>
                </c:pt>
                <c:pt idx="1670">
                  <c:v>41871</c:v>
                </c:pt>
                <c:pt idx="1671">
                  <c:v>41872</c:v>
                </c:pt>
                <c:pt idx="1672">
                  <c:v>41873</c:v>
                </c:pt>
                <c:pt idx="1673">
                  <c:v>41876</c:v>
                </c:pt>
                <c:pt idx="1674">
                  <c:v>41877</c:v>
                </c:pt>
                <c:pt idx="1675">
                  <c:v>41878</c:v>
                </c:pt>
                <c:pt idx="1676">
                  <c:v>41879</c:v>
                </c:pt>
                <c:pt idx="1677">
                  <c:v>41880</c:v>
                </c:pt>
                <c:pt idx="1678">
                  <c:v>41884</c:v>
                </c:pt>
                <c:pt idx="1679">
                  <c:v>41885</c:v>
                </c:pt>
                <c:pt idx="1680">
                  <c:v>41886</c:v>
                </c:pt>
                <c:pt idx="1681">
                  <c:v>41887</c:v>
                </c:pt>
                <c:pt idx="1682">
                  <c:v>41890</c:v>
                </c:pt>
                <c:pt idx="1683">
                  <c:v>41891</c:v>
                </c:pt>
                <c:pt idx="1684">
                  <c:v>41892</c:v>
                </c:pt>
                <c:pt idx="1685">
                  <c:v>41893</c:v>
                </c:pt>
                <c:pt idx="1686">
                  <c:v>41894</c:v>
                </c:pt>
                <c:pt idx="1687">
                  <c:v>41897</c:v>
                </c:pt>
                <c:pt idx="1688">
                  <c:v>41898</c:v>
                </c:pt>
                <c:pt idx="1689">
                  <c:v>41899</c:v>
                </c:pt>
                <c:pt idx="1690">
                  <c:v>41900</c:v>
                </c:pt>
                <c:pt idx="1691">
                  <c:v>41901</c:v>
                </c:pt>
                <c:pt idx="1692">
                  <c:v>41904</c:v>
                </c:pt>
                <c:pt idx="1693">
                  <c:v>41905</c:v>
                </c:pt>
                <c:pt idx="1694">
                  <c:v>41906</c:v>
                </c:pt>
                <c:pt idx="1695">
                  <c:v>41907</c:v>
                </c:pt>
                <c:pt idx="1696">
                  <c:v>41908</c:v>
                </c:pt>
                <c:pt idx="1697">
                  <c:v>41911</c:v>
                </c:pt>
                <c:pt idx="1698">
                  <c:v>41912</c:v>
                </c:pt>
                <c:pt idx="1699">
                  <c:v>41913</c:v>
                </c:pt>
                <c:pt idx="1700">
                  <c:v>41914</c:v>
                </c:pt>
                <c:pt idx="1701">
                  <c:v>41915</c:v>
                </c:pt>
                <c:pt idx="1702">
                  <c:v>41918</c:v>
                </c:pt>
                <c:pt idx="1703">
                  <c:v>41919</c:v>
                </c:pt>
                <c:pt idx="1704">
                  <c:v>41920</c:v>
                </c:pt>
                <c:pt idx="1705">
                  <c:v>41921</c:v>
                </c:pt>
                <c:pt idx="1706">
                  <c:v>41922</c:v>
                </c:pt>
                <c:pt idx="1707">
                  <c:v>41925</c:v>
                </c:pt>
                <c:pt idx="1708">
                  <c:v>41926</c:v>
                </c:pt>
                <c:pt idx="1709">
                  <c:v>41927</c:v>
                </c:pt>
                <c:pt idx="1710">
                  <c:v>41928</c:v>
                </c:pt>
                <c:pt idx="1711">
                  <c:v>41929</c:v>
                </c:pt>
                <c:pt idx="1712">
                  <c:v>41932</c:v>
                </c:pt>
                <c:pt idx="1713">
                  <c:v>41933</c:v>
                </c:pt>
                <c:pt idx="1714">
                  <c:v>41934</c:v>
                </c:pt>
                <c:pt idx="1715">
                  <c:v>41935</c:v>
                </c:pt>
                <c:pt idx="1716">
                  <c:v>41936</c:v>
                </c:pt>
                <c:pt idx="1717">
                  <c:v>41939</c:v>
                </c:pt>
                <c:pt idx="1718">
                  <c:v>41940</c:v>
                </c:pt>
                <c:pt idx="1719">
                  <c:v>41941</c:v>
                </c:pt>
                <c:pt idx="1720">
                  <c:v>41942</c:v>
                </c:pt>
                <c:pt idx="1721">
                  <c:v>41943</c:v>
                </c:pt>
                <c:pt idx="1722">
                  <c:v>41946</c:v>
                </c:pt>
                <c:pt idx="1723">
                  <c:v>41947</c:v>
                </c:pt>
                <c:pt idx="1724">
                  <c:v>41948</c:v>
                </c:pt>
                <c:pt idx="1725">
                  <c:v>41949</c:v>
                </c:pt>
                <c:pt idx="1726">
                  <c:v>41950</c:v>
                </c:pt>
                <c:pt idx="1727">
                  <c:v>41953</c:v>
                </c:pt>
                <c:pt idx="1728">
                  <c:v>41954</c:v>
                </c:pt>
                <c:pt idx="1729">
                  <c:v>41955</c:v>
                </c:pt>
                <c:pt idx="1730">
                  <c:v>41956</c:v>
                </c:pt>
                <c:pt idx="1731">
                  <c:v>41957</c:v>
                </c:pt>
                <c:pt idx="1732">
                  <c:v>41960</c:v>
                </c:pt>
                <c:pt idx="1733">
                  <c:v>41961</c:v>
                </c:pt>
                <c:pt idx="1734">
                  <c:v>41962</c:v>
                </c:pt>
                <c:pt idx="1735">
                  <c:v>41963</c:v>
                </c:pt>
                <c:pt idx="1736">
                  <c:v>41964</c:v>
                </c:pt>
                <c:pt idx="1737">
                  <c:v>41967</c:v>
                </c:pt>
                <c:pt idx="1738">
                  <c:v>41968</c:v>
                </c:pt>
                <c:pt idx="1739">
                  <c:v>41969</c:v>
                </c:pt>
                <c:pt idx="1740">
                  <c:v>41971</c:v>
                </c:pt>
                <c:pt idx="1741">
                  <c:v>41974</c:v>
                </c:pt>
                <c:pt idx="1742">
                  <c:v>41975</c:v>
                </c:pt>
                <c:pt idx="1743">
                  <c:v>41976</c:v>
                </c:pt>
                <c:pt idx="1744">
                  <c:v>41977</c:v>
                </c:pt>
                <c:pt idx="1745">
                  <c:v>41978</c:v>
                </c:pt>
                <c:pt idx="1746">
                  <c:v>41981</c:v>
                </c:pt>
                <c:pt idx="1747">
                  <c:v>41982</c:v>
                </c:pt>
                <c:pt idx="1748">
                  <c:v>41983</c:v>
                </c:pt>
                <c:pt idx="1749">
                  <c:v>41984</c:v>
                </c:pt>
                <c:pt idx="1750">
                  <c:v>41985</c:v>
                </c:pt>
                <c:pt idx="1751">
                  <c:v>41988</c:v>
                </c:pt>
                <c:pt idx="1752">
                  <c:v>41989</c:v>
                </c:pt>
                <c:pt idx="1753">
                  <c:v>41990</c:v>
                </c:pt>
                <c:pt idx="1754">
                  <c:v>41991</c:v>
                </c:pt>
                <c:pt idx="1755">
                  <c:v>41992</c:v>
                </c:pt>
                <c:pt idx="1756">
                  <c:v>41995</c:v>
                </c:pt>
                <c:pt idx="1757">
                  <c:v>41996</c:v>
                </c:pt>
                <c:pt idx="1758">
                  <c:v>41997</c:v>
                </c:pt>
                <c:pt idx="1759">
                  <c:v>41999</c:v>
                </c:pt>
                <c:pt idx="1760">
                  <c:v>42002</c:v>
                </c:pt>
                <c:pt idx="1761">
                  <c:v>42003</c:v>
                </c:pt>
                <c:pt idx="1762">
                  <c:v>42004</c:v>
                </c:pt>
                <c:pt idx="1763">
                  <c:v>42006</c:v>
                </c:pt>
                <c:pt idx="1764">
                  <c:v>42009</c:v>
                </c:pt>
                <c:pt idx="1765">
                  <c:v>42010</c:v>
                </c:pt>
                <c:pt idx="1766">
                  <c:v>42011</c:v>
                </c:pt>
                <c:pt idx="1767">
                  <c:v>42012</c:v>
                </c:pt>
                <c:pt idx="1768">
                  <c:v>42013</c:v>
                </c:pt>
                <c:pt idx="1769">
                  <c:v>42016</c:v>
                </c:pt>
                <c:pt idx="1770">
                  <c:v>42017</c:v>
                </c:pt>
                <c:pt idx="1771">
                  <c:v>42018</c:v>
                </c:pt>
                <c:pt idx="1772">
                  <c:v>42019</c:v>
                </c:pt>
                <c:pt idx="1773">
                  <c:v>42020</c:v>
                </c:pt>
                <c:pt idx="1774">
                  <c:v>42024</c:v>
                </c:pt>
                <c:pt idx="1775">
                  <c:v>42025</c:v>
                </c:pt>
                <c:pt idx="1776">
                  <c:v>42026</c:v>
                </c:pt>
                <c:pt idx="1777">
                  <c:v>42027</c:v>
                </c:pt>
                <c:pt idx="1778">
                  <c:v>42030</c:v>
                </c:pt>
                <c:pt idx="1779">
                  <c:v>42031</c:v>
                </c:pt>
                <c:pt idx="1780">
                  <c:v>42032</c:v>
                </c:pt>
                <c:pt idx="1781">
                  <c:v>42033</c:v>
                </c:pt>
                <c:pt idx="1782">
                  <c:v>42034</c:v>
                </c:pt>
                <c:pt idx="1783">
                  <c:v>42037</c:v>
                </c:pt>
                <c:pt idx="1784">
                  <c:v>42038</c:v>
                </c:pt>
                <c:pt idx="1785">
                  <c:v>42039</c:v>
                </c:pt>
                <c:pt idx="1786">
                  <c:v>42040</c:v>
                </c:pt>
                <c:pt idx="1787">
                  <c:v>42041</c:v>
                </c:pt>
                <c:pt idx="1788">
                  <c:v>42044</c:v>
                </c:pt>
                <c:pt idx="1789">
                  <c:v>42045</c:v>
                </c:pt>
                <c:pt idx="1790">
                  <c:v>42046</c:v>
                </c:pt>
                <c:pt idx="1791">
                  <c:v>42047</c:v>
                </c:pt>
                <c:pt idx="1792">
                  <c:v>42048</c:v>
                </c:pt>
                <c:pt idx="1793">
                  <c:v>42052</c:v>
                </c:pt>
                <c:pt idx="1794">
                  <c:v>42053</c:v>
                </c:pt>
                <c:pt idx="1795">
                  <c:v>42054</c:v>
                </c:pt>
                <c:pt idx="1796">
                  <c:v>42055</c:v>
                </c:pt>
                <c:pt idx="1797">
                  <c:v>42058</c:v>
                </c:pt>
                <c:pt idx="1798">
                  <c:v>42059</c:v>
                </c:pt>
                <c:pt idx="1799">
                  <c:v>42060</c:v>
                </c:pt>
                <c:pt idx="1800">
                  <c:v>42061</c:v>
                </c:pt>
                <c:pt idx="1801">
                  <c:v>42062</c:v>
                </c:pt>
                <c:pt idx="1802">
                  <c:v>42065</c:v>
                </c:pt>
                <c:pt idx="1803">
                  <c:v>42066</c:v>
                </c:pt>
                <c:pt idx="1804">
                  <c:v>42067</c:v>
                </c:pt>
                <c:pt idx="1805">
                  <c:v>42068</c:v>
                </c:pt>
                <c:pt idx="1806">
                  <c:v>42069</c:v>
                </c:pt>
                <c:pt idx="1807">
                  <c:v>42072</c:v>
                </c:pt>
                <c:pt idx="1808">
                  <c:v>42073</c:v>
                </c:pt>
                <c:pt idx="1809">
                  <c:v>42074</c:v>
                </c:pt>
                <c:pt idx="1810">
                  <c:v>42075</c:v>
                </c:pt>
                <c:pt idx="1811">
                  <c:v>42076</c:v>
                </c:pt>
                <c:pt idx="1812">
                  <c:v>42079</c:v>
                </c:pt>
                <c:pt idx="1813">
                  <c:v>42080</c:v>
                </c:pt>
                <c:pt idx="1814">
                  <c:v>42081</c:v>
                </c:pt>
                <c:pt idx="1815">
                  <c:v>42082</c:v>
                </c:pt>
                <c:pt idx="1816">
                  <c:v>42083</c:v>
                </c:pt>
                <c:pt idx="1817">
                  <c:v>42086</c:v>
                </c:pt>
                <c:pt idx="1818">
                  <c:v>42087</c:v>
                </c:pt>
                <c:pt idx="1819">
                  <c:v>42088</c:v>
                </c:pt>
                <c:pt idx="1820">
                  <c:v>42089</c:v>
                </c:pt>
                <c:pt idx="1821">
                  <c:v>42090</c:v>
                </c:pt>
                <c:pt idx="1822">
                  <c:v>42093</c:v>
                </c:pt>
                <c:pt idx="1823">
                  <c:v>42094</c:v>
                </c:pt>
                <c:pt idx="1824">
                  <c:v>42095</c:v>
                </c:pt>
                <c:pt idx="1825">
                  <c:v>42096</c:v>
                </c:pt>
                <c:pt idx="1826">
                  <c:v>42100</c:v>
                </c:pt>
                <c:pt idx="1827">
                  <c:v>42101</c:v>
                </c:pt>
                <c:pt idx="1828">
                  <c:v>42102</c:v>
                </c:pt>
                <c:pt idx="1829">
                  <c:v>42103</c:v>
                </c:pt>
                <c:pt idx="1830">
                  <c:v>42104</c:v>
                </c:pt>
                <c:pt idx="1831">
                  <c:v>42107</c:v>
                </c:pt>
                <c:pt idx="1832">
                  <c:v>42108</c:v>
                </c:pt>
                <c:pt idx="1833">
                  <c:v>42109</c:v>
                </c:pt>
                <c:pt idx="1834">
                  <c:v>42110</c:v>
                </c:pt>
                <c:pt idx="1835">
                  <c:v>42111</c:v>
                </c:pt>
                <c:pt idx="1836">
                  <c:v>42114</c:v>
                </c:pt>
                <c:pt idx="1837">
                  <c:v>42115</c:v>
                </c:pt>
                <c:pt idx="1838">
                  <c:v>42116</c:v>
                </c:pt>
                <c:pt idx="1839">
                  <c:v>42117</c:v>
                </c:pt>
                <c:pt idx="1840">
                  <c:v>42118</c:v>
                </c:pt>
                <c:pt idx="1841">
                  <c:v>42121</c:v>
                </c:pt>
                <c:pt idx="1842">
                  <c:v>42122</c:v>
                </c:pt>
                <c:pt idx="1843">
                  <c:v>42123</c:v>
                </c:pt>
                <c:pt idx="1844">
                  <c:v>42124</c:v>
                </c:pt>
                <c:pt idx="1845">
                  <c:v>42125</c:v>
                </c:pt>
                <c:pt idx="1846">
                  <c:v>42128</c:v>
                </c:pt>
                <c:pt idx="1847">
                  <c:v>42129</c:v>
                </c:pt>
                <c:pt idx="1848">
                  <c:v>42130</c:v>
                </c:pt>
                <c:pt idx="1849">
                  <c:v>42131</c:v>
                </c:pt>
                <c:pt idx="1850">
                  <c:v>42132</c:v>
                </c:pt>
                <c:pt idx="1851">
                  <c:v>42135</c:v>
                </c:pt>
                <c:pt idx="1852">
                  <c:v>42136</c:v>
                </c:pt>
                <c:pt idx="1853">
                  <c:v>42137</c:v>
                </c:pt>
                <c:pt idx="1854">
                  <c:v>42138</c:v>
                </c:pt>
                <c:pt idx="1855">
                  <c:v>42139</c:v>
                </c:pt>
                <c:pt idx="1856">
                  <c:v>42142</c:v>
                </c:pt>
                <c:pt idx="1857">
                  <c:v>42143</c:v>
                </c:pt>
                <c:pt idx="1858">
                  <c:v>42144</c:v>
                </c:pt>
                <c:pt idx="1859">
                  <c:v>42145</c:v>
                </c:pt>
                <c:pt idx="1860">
                  <c:v>42146</c:v>
                </c:pt>
                <c:pt idx="1861">
                  <c:v>42150</c:v>
                </c:pt>
                <c:pt idx="1862">
                  <c:v>42151</c:v>
                </c:pt>
                <c:pt idx="1863">
                  <c:v>42152</c:v>
                </c:pt>
                <c:pt idx="1864">
                  <c:v>42153</c:v>
                </c:pt>
                <c:pt idx="1865">
                  <c:v>42156</c:v>
                </c:pt>
                <c:pt idx="1866">
                  <c:v>42157</c:v>
                </c:pt>
                <c:pt idx="1867">
                  <c:v>42158</c:v>
                </c:pt>
                <c:pt idx="1868">
                  <c:v>42159</c:v>
                </c:pt>
                <c:pt idx="1869">
                  <c:v>42160</c:v>
                </c:pt>
                <c:pt idx="1870">
                  <c:v>42163</c:v>
                </c:pt>
                <c:pt idx="1871">
                  <c:v>42164</c:v>
                </c:pt>
                <c:pt idx="1872">
                  <c:v>42165</c:v>
                </c:pt>
                <c:pt idx="1873">
                  <c:v>42166</c:v>
                </c:pt>
                <c:pt idx="1874">
                  <c:v>42167</c:v>
                </c:pt>
                <c:pt idx="1875">
                  <c:v>42170</c:v>
                </c:pt>
                <c:pt idx="1876">
                  <c:v>42171</c:v>
                </c:pt>
                <c:pt idx="1877">
                  <c:v>42172</c:v>
                </c:pt>
                <c:pt idx="1878">
                  <c:v>42173</c:v>
                </c:pt>
                <c:pt idx="1879">
                  <c:v>42174</c:v>
                </c:pt>
                <c:pt idx="1880">
                  <c:v>42177</c:v>
                </c:pt>
                <c:pt idx="1881">
                  <c:v>42178</c:v>
                </c:pt>
                <c:pt idx="1882">
                  <c:v>42179</c:v>
                </c:pt>
                <c:pt idx="1883">
                  <c:v>42180</c:v>
                </c:pt>
                <c:pt idx="1884">
                  <c:v>42181</c:v>
                </c:pt>
                <c:pt idx="1885">
                  <c:v>42184</c:v>
                </c:pt>
                <c:pt idx="1886">
                  <c:v>42185</c:v>
                </c:pt>
                <c:pt idx="1887">
                  <c:v>42186</c:v>
                </c:pt>
                <c:pt idx="1888">
                  <c:v>42187</c:v>
                </c:pt>
                <c:pt idx="1889">
                  <c:v>42191</c:v>
                </c:pt>
                <c:pt idx="1890">
                  <c:v>42192</c:v>
                </c:pt>
                <c:pt idx="1891">
                  <c:v>42193</c:v>
                </c:pt>
                <c:pt idx="1892">
                  <c:v>42194</c:v>
                </c:pt>
                <c:pt idx="1893">
                  <c:v>42195</c:v>
                </c:pt>
                <c:pt idx="1894">
                  <c:v>42198</c:v>
                </c:pt>
                <c:pt idx="1895">
                  <c:v>42199</c:v>
                </c:pt>
                <c:pt idx="1896">
                  <c:v>42200</c:v>
                </c:pt>
                <c:pt idx="1897">
                  <c:v>42201</c:v>
                </c:pt>
                <c:pt idx="1898">
                  <c:v>42202</c:v>
                </c:pt>
                <c:pt idx="1899">
                  <c:v>42205</c:v>
                </c:pt>
                <c:pt idx="1900">
                  <c:v>42206</c:v>
                </c:pt>
                <c:pt idx="1901">
                  <c:v>42207</c:v>
                </c:pt>
                <c:pt idx="1902">
                  <c:v>42208</c:v>
                </c:pt>
                <c:pt idx="1903">
                  <c:v>42209</c:v>
                </c:pt>
                <c:pt idx="1904">
                  <c:v>42212</c:v>
                </c:pt>
                <c:pt idx="1905">
                  <c:v>42213</c:v>
                </c:pt>
                <c:pt idx="1906">
                  <c:v>42214</c:v>
                </c:pt>
                <c:pt idx="1907">
                  <c:v>42215</c:v>
                </c:pt>
                <c:pt idx="1908">
                  <c:v>42216</c:v>
                </c:pt>
                <c:pt idx="1909">
                  <c:v>42219</c:v>
                </c:pt>
                <c:pt idx="1910">
                  <c:v>42220</c:v>
                </c:pt>
                <c:pt idx="1911">
                  <c:v>42221</c:v>
                </c:pt>
                <c:pt idx="1912">
                  <c:v>42222</c:v>
                </c:pt>
                <c:pt idx="1913">
                  <c:v>42223</c:v>
                </c:pt>
                <c:pt idx="1914">
                  <c:v>42226</c:v>
                </c:pt>
                <c:pt idx="1915">
                  <c:v>42227</c:v>
                </c:pt>
                <c:pt idx="1916">
                  <c:v>42228</c:v>
                </c:pt>
                <c:pt idx="1917">
                  <c:v>42229</c:v>
                </c:pt>
                <c:pt idx="1918">
                  <c:v>42230</c:v>
                </c:pt>
                <c:pt idx="1919">
                  <c:v>42233</c:v>
                </c:pt>
                <c:pt idx="1920">
                  <c:v>42234</c:v>
                </c:pt>
                <c:pt idx="1921">
                  <c:v>42235</c:v>
                </c:pt>
                <c:pt idx="1922">
                  <c:v>42236</c:v>
                </c:pt>
                <c:pt idx="1923">
                  <c:v>42237</c:v>
                </c:pt>
                <c:pt idx="1924">
                  <c:v>42240</c:v>
                </c:pt>
                <c:pt idx="1925">
                  <c:v>42241</c:v>
                </c:pt>
                <c:pt idx="1926">
                  <c:v>42242</c:v>
                </c:pt>
                <c:pt idx="1927">
                  <c:v>42243</c:v>
                </c:pt>
                <c:pt idx="1928">
                  <c:v>42244</c:v>
                </c:pt>
                <c:pt idx="1929">
                  <c:v>42247</c:v>
                </c:pt>
                <c:pt idx="1930">
                  <c:v>42248</c:v>
                </c:pt>
                <c:pt idx="1931">
                  <c:v>42249</c:v>
                </c:pt>
                <c:pt idx="1932">
                  <c:v>42250</c:v>
                </c:pt>
                <c:pt idx="1933">
                  <c:v>42251</c:v>
                </c:pt>
                <c:pt idx="1934">
                  <c:v>42255</c:v>
                </c:pt>
                <c:pt idx="1935">
                  <c:v>42256</c:v>
                </c:pt>
                <c:pt idx="1936">
                  <c:v>42257</c:v>
                </c:pt>
                <c:pt idx="1937">
                  <c:v>42258</c:v>
                </c:pt>
                <c:pt idx="1938">
                  <c:v>42261</c:v>
                </c:pt>
                <c:pt idx="1939">
                  <c:v>42262</c:v>
                </c:pt>
                <c:pt idx="1940">
                  <c:v>42263</c:v>
                </c:pt>
                <c:pt idx="1941">
                  <c:v>42264</c:v>
                </c:pt>
                <c:pt idx="1942">
                  <c:v>42265</c:v>
                </c:pt>
                <c:pt idx="1943">
                  <c:v>42268</c:v>
                </c:pt>
                <c:pt idx="1944">
                  <c:v>42269</c:v>
                </c:pt>
                <c:pt idx="1945">
                  <c:v>42270</c:v>
                </c:pt>
                <c:pt idx="1946">
                  <c:v>42271</c:v>
                </c:pt>
                <c:pt idx="1947">
                  <c:v>42272</c:v>
                </c:pt>
                <c:pt idx="1948">
                  <c:v>42275</c:v>
                </c:pt>
                <c:pt idx="1949">
                  <c:v>42276</c:v>
                </c:pt>
                <c:pt idx="1950">
                  <c:v>42277</c:v>
                </c:pt>
                <c:pt idx="1951">
                  <c:v>42278</c:v>
                </c:pt>
                <c:pt idx="1952">
                  <c:v>42279</c:v>
                </c:pt>
                <c:pt idx="1953">
                  <c:v>42282</c:v>
                </c:pt>
                <c:pt idx="1954">
                  <c:v>42283</c:v>
                </c:pt>
                <c:pt idx="1955">
                  <c:v>42284</c:v>
                </c:pt>
                <c:pt idx="1956">
                  <c:v>42285</c:v>
                </c:pt>
                <c:pt idx="1957">
                  <c:v>42286</c:v>
                </c:pt>
                <c:pt idx="1958">
                  <c:v>42289</c:v>
                </c:pt>
                <c:pt idx="1959">
                  <c:v>42290</c:v>
                </c:pt>
                <c:pt idx="1960">
                  <c:v>42291</c:v>
                </c:pt>
                <c:pt idx="1961">
                  <c:v>42292</c:v>
                </c:pt>
                <c:pt idx="1962">
                  <c:v>42293</c:v>
                </c:pt>
                <c:pt idx="1963">
                  <c:v>42296</c:v>
                </c:pt>
                <c:pt idx="1964">
                  <c:v>42297</c:v>
                </c:pt>
                <c:pt idx="1965">
                  <c:v>42298</c:v>
                </c:pt>
                <c:pt idx="1966">
                  <c:v>42299</c:v>
                </c:pt>
                <c:pt idx="1967">
                  <c:v>42300</c:v>
                </c:pt>
                <c:pt idx="1968">
                  <c:v>42303</c:v>
                </c:pt>
                <c:pt idx="1969">
                  <c:v>42304</c:v>
                </c:pt>
                <c:pt idx="1970">
                  <c:v>42305</c:v>
                </c:pt>
                <c:pt idx="1971">
                  <c:v>42306</c:v>
                </c:pt>
                <c:pt idx="1972">
                  <c:v>42307</c:v>
                </c:pt>
                <c:pt idx="1973">
                  <c:v>42310</c:v>
                </c:pt>
                <c:pt idx="1974">
                  <c:v>42311</c:v>
                </c:pt>
                <c:pt idx="1975">
                  <c:v>42312</c:v>
                </c:pt>
                <c:pt idx="1976">
                  <c:v>42313</c:v>
                </c:pt>
                <c:pt idx="1977">
                  <c:v>42314</c:v>
                </c:pt>
                <c:pt idx="1978">
                  <c:v>42317</c:v>
                </c:pt>
                <c:pt idx="1979">
                  <c:v>42318</c:v>
                </c:pt>
                <c:pt idx="1980">
                  <c:v>42319</c:v>
                </c:pt>
                <c:pt idx="1981">
                  <c:v>42320</c:v>
                </c:pt>
                <c:pt idx="1982">
                  <c:v>42321</c:v>
                </c:pt>
                <c:pt idx="1983">
                  <c:v>42324</c:v>
                </c:pt>
                <c:pt idx="1984">
                  <c:v>42325</c:v>
                </c:pt>
                <c:pt idx="1985">
                  <c:v>42326</c:v>
                </c:pt>
                <c:pt idx="1986">
                  <c:v>42327</c:v>
                </c:pt>
                <c:pt idx="1987">
                  <c:v>42328</c:v>
                </c:pt>
                <c:pt idx="1988">
                  <c:v>42331</c:v>
                </c:pt>
                <c:pt idx="1989">
                  <c:v>42332</c:v>
                </c:pt>
                <c:pt idx="1990">
                  <c:v>42333</c:v>
                </c:pt>
                <c:pt idx="1991">
                  <c:v>42335</c:v>
                </c:pt>
                <c:pt idx="1992">
                  <c:v>42338</c:v>
                </c:pt>
                <c:pt idx="1993">
                  <c:v>42339</c:v>
                </c:pt>
                <c:pt idx="1994">
                  <c:v>42340</c:v>
                </c:pt>
                <c:pt idx="1995">
                  <c:v>42341</c:v>
                </c:pt>
                <c:pt idx="1996">
                  <c:v>42342</c:v>
                </c:pt>
                <c:pt idx="1997">
                  <c:v>42345</c:v>
                </c:pt>
                <c:pt idx="1998">
                  <c:v>42346</c:v>
                </c:pt>
                <c:pt idx="1999">
                  <c:v>42347</c:v>
                </c:pt>
                <c:pt idx="2000">
                  <c:v>42348</c:v>
                </c:pt>
                <c:pt idx="2001">
                  <c:v>42349</c:v>
                </c:pt>
                <c:pt idx="2002">
                  <c:v>42352</c:v>
                </c:pt>
                <c:pt idx="2003">
                  <c:v>42353</c:v>
                </c:pt>
                <c:pt idx="2004">
                  <c:v>42354</c:v>
                </c:pt>
                <c:pt idx="2005">
                  <c:v>42355</c:v>
                </c:pt>
                <c:pt idx="2006">
                  <c:v>42356</c:v>
                </c:pt>
                <c:pt idx="2007">
                  <c:v>42359</c:v>
                </c:pt>
                <c:pt idx="2008">
                  <c:v>42360</c:v>
                </c:pt>
                <c:pt idx="2009">
                  <c:v>42361</c:v>
                </c:pt>
                <c:pt idx="2010">
                  <c:v>42362</c:v>
                </c:pt>
                <c:pt idx="2011">
                  <c:v>42366</c:v>
                </c:pt>
                <c:pt idx="2012">
                  <c:v>42367</c:v>
                </c:pt>
                <c:pt idx="2013">
                  <c:v>42368</c:v>
                </c:pt>
                <c:pt idx="2014">
                  <c:v>42369</c:v>
                </c:pt>
                <c:pt idx="2015">
                  <c:v>42373</c:v>
                </c:pt>
                <c:pt idx="2016">
                  <c:v>42374</c:v>
                </c:pt>
                <c:pt idx="2017">
                  <c:v>42375</c:v>
                </c:pt>
                <c:pt idx="2018">
                  <c:v>42376</c:v>
                </c:pt>
                <c:pt idx="2019">
                  <c:v>42377</c:v>
                </c:pt>
                <c:pt idx="2020">
                  <c:v>42380</c:v>
                </c:pt>
                <c:pt idx="2021">
                  <c:v>42381</c:v>
                </c:pt>
                <c:pt idx="2022">
                  <c:v>42382</c:v>
                </c:pt>
                <c:pt idx="2023">
                  <c:v>42383</c:v>
                </c:pt>
                <c:pt idx="2024">
                  <c:v>42384</c:v>
                </c:pt>
                <c:pt idx="2025">
                  <c:v>42388</c:v>
                </c:pt>
                <c:pt idx="2026">
                  <c:v>42389</c:v>
                </c:pt>
                <c:pt idx="2027">
                  <c:v>42390</c:v>
                </c:pt>
                <c:pt idx="2028">
                  <c:v>42391</c:v>
                </c:pt>
                <c:pt idx="2029">
                  <c:v>42394</c:v>
                </c:pt>
                <c:pt idx="2030">
                  <c:v>42395</c:v>
                </c:pt>
                <c:pt idx="2031">
                  <c:v>42396</c:v>
                </c:pt>
                <c:pt idx="2032">
                  <c:v>42397</c:v>
                </c:pt>
                <c:pt idx="2033">
                  <c:v>42398</c:v>
                </c:pt>
                <c:pt idx="2034">
                  <c:v>42401</c:v>
                </c:pt>
                <c:pt idx="2035">
                  <c:v>42402</c:v>
                </c:pt>
                <c:pt idx="2036">
                  <c:v>42403</c:v>
                </c:pt>
                <c:pt idx="2037">
                  <c:v>42404</c:v>
                </c:pt>
                <c:pt idx="2038">
                  <c:v>42405</c:v>
                </c:pt>
                <c:pt idx="2039">
                  <c:v>42408</c:v>
                </c:pt>
                <c:pt idx="2040">
                  <c:v>42409</c:v>
                </c:pt>
                <c:pt idx="2041">
                  <c:v>42410</c:v>
                </c:pt>
                <c:pt idx="2042">
                  <c:v>42411</c:v>
                </c:pt>
                <c:pt idx="2043">
                  <c:v>42412</c:v>
                </c:pt>
                <c:pt idx="2044">
                  <c:v>42416</c:v>
                </c:pt>
                <c:pt idx="2045">
                  <c:v>42417</c:v>
                </c:pt>
                <c:pt idx="2046">
                  <c:v>42418</c:v>
                </c:pt>
                <c:pt idx="2047">
                  <c:v>42419</c:v>
                </c:pt>
                <c:pt idx="2048">
                  <c:v>42422</c:v>
                </c:pt>
                <c:pt idx="2049">
                  <c:v>42423</c:v>
                </c:pt>
                <c:pt idx="2050">
                  <c:v>42424</c:v>
                </c:pt>
                <c:pt idx="2051">
                  <c:v>42425</c:v>
                </c:pt>
                <c:pt idx="2052">
                  <c:v>42426</c:v>
                </c:pt>
                <c:pt idx="2053">
                  <c:v>42429</c:v>
                </c:pt>
                <c:pt idx="2054">
                  <c:v>42430</c:v>
                </c:pt>
                <c:pt idx="2055">
                  <c:v>42431</c:v>
                </c:pt>
                <c:pt idx="2056">
                  <c:v>42432</c:v>
                </c:pt>
                <c:pt idx="2057">
                  <c:v>42433</c:v>
                </c:pt>
                <c:pt idx="2058">
                  <c:v>42436</c:v>
                </c:pt>
                <c:pt idx="2059">
                  <c:v>42437</c:v>
                </c:pt>
                <c:pt idx="2060">
                  <c:v>42438</c:v>
                </c:pt>
                <c:pt idx="2061">
                  <c:v>42439</c:v>
                </c:pt>
                <c:pt idx="2062">
                  <c:v>42440</c:v>
                </c:pt>
                <c:pt idx="2063">
                  <c:v>42443</c:v>
                </c:pt>
                <c:pt idx="2064">
                  <c:v>42444</c:v>
                </c:pt>
                <c:pt idx="2065">
                  <c:v>42445</c:v>
                </c:pt>
                <c:pt idx="2066">
                  <c:v>42446</c:v>
                </c:pt>
                <c:pt idx="2067">
                  <c:v>42447</c:v>
                </c:pt>
                <c:pt idx="2068">
                  <c:v>42450</c:v>
                </c:pt>
                <c:pt idx="2069">
                  <c:v>42451</c:v>
                </c:pt>
                <c:pt idx="2070">
                  <c:v>42452</c:v>
                </c:pt>
                <c:pt idx="2071">
                  <c:v>42453</c:v>
                </c:pt>
                <c:pt idx="2072">
                  <c:v>42457</c:v>
                </c:pt>
                <c:pt idx="2073">
                  <c:v>42458</c:v>
                </c:pt>
                <c:pt idx="2074">
                  <c:v>42459</c:v>
                </c:pt>
                <c:pt idx="2075">
                  <c:v>42460</c:v>
                </c:pt>
                <c:pt idx="2076">
                  <c:v>42461</c:v>
                </c:pt>
                <c:pt idx="2077">
                  <c:v>42464</c:v>
                </c:pt>
                <c:pt idx="2078">
                  <c:v>42465</c:v>
                </c:pt>
                <c:pt idx="2079">
                  <c:v>42466</c:v>
                </c:pt>
                <c:pt idx="2080">
                  <c:v>42467</c:v>
                </c:pt>
                <c:pt idx="2081">
                  <c:v>42468</c:v>
                </c:pt>
                <c:pt idx="2082">
                  <c:v>42471</c:v>
                </c:pt>
                <c:pt idx="2083">
                  <c:v>42472</c:v>
                </c:pt>
                <c:pt idx="2084">
                  <c:v>42473</c:v>
                </c:pt>
                <c:pt idx="2085">
                  <c:v>42474</c:v>
                </c:pt>
                <c:pt idx="2086">
                  <c:v>42475</c:v>
                </c:pt>
                <c:pt idx="2087">
                  <c:v>42478</c:v>
                </c:pt>
                <c:pt idx="2088">
                  <c:v>42479</c:v>
                </c:pt>
                <c:pt idx="2089">
                  <c:v>42480</c:v>
                </c:pt>
                <c:pt idx="2090">
                  <c:v>42481</c:v>
                </c:pt>
                <c:pt idx="2091">
                  <c:v>42482</c:v>
                </c:pt>
                <c:pt idx="2092">
                  <c:v>42485</c:v>
                </c:pt>
                <c:pt idx="2093">
                  <c:v>42486</c:v>
                </c:pt>
                <c:pt idx="2094">
                  <c:v>42487</c:v>
                </c:pt>
                <c:pt idx="2095">
                  <c:v>42488</c:v>
                </c:pt>
                <c:pt idx="2096">
                  <c:v>42489</c:v>
                </c:pt>
                <c:pt idx="2097">
                  <c:v>42492</c:v>
                </c:pt>
                <c:pt idx="2098">
                  <c:v>42493</c:v>
                </c:pt>
                <c:pt idx="2099">
                  <c:v>42494</c:v>
                </c:pt>
                <c:pt idx="2100">
                  <c:v>42495</c:v>
                </c:pt>
                <c:pt idx="2101">
                  <c:v>42496</c:v>
                </c:pt>
                <c:pt idx="2102">
                  <c:v>42499</c:v>
                </c:pt>
                <c:pt idx="2103">
                  <c:v>42500</c:v>
                </c:pt>
                <c:pt idx="2104">
                  <c:v>42501</c:v>
                </c:pt>
                <c:pt idx="2105">
                  <c:v>42502</c:v>
                </c:pt>
                <c:pt idx="2106">
                  <c:v>42503</c:v>
                </c:pt>
                <c:pt idx="2107">
                  <c:v>42506</c:v>
                </c:pt>
                <c:pt idx="2108">
                  <c:v>42507</c:v>
                </c:pt>
                <c:pt idx="2109">
                  <c:v>42508</c:v>
                </c:pt>
                <c:pt idx="2110">
                  <c:v>42509</c:v>
                </c:pt>
                <c:pt idx="2111">
                  <c:v>42510</c:v>
                </c:pt>
                <c:pt idx="2112">
                  <c:v>42513</c:v>
                </c:pt>
                <c:pt idx="2113">
                  <c:v>42514</c:v>
                </c:pt>
                <c:pt idx="2114">
                  <c:v>42515</c:v>
                </c:pt>
                <c:pt idx="2115">
                  <c:v>42516</c:v>
                </c:pt>
                <c:pt idx="2116">
                  <c:v>42517</c:v>
                </c:pt>
                <c:pt idx="2117">
                  <c:v>42521</c:v>
                </c:pt>
                <c:pt idx="2118">
                  <c:v>42522</c:v>
                </c:pt>
                <c:pt idx="2119">
                  <c:v>42523</c:v>
                </c:pt>
                <c:pt idx="2120">
                  <c:v>42524</c:v>
                </c:pt>
                <c:pt idx="2121">
                  <c:v>42527</c:v>
                </c:pt>
                <c:pt idx="2122">
                  <c:v>42528</c:v>
                </c:pt>
                <c:pt idx="2123">
                  <c:v>42529</c:v>
                </c:pt>
                <c:pt idx="2124">
                  <c:v>42530</c:v>
                </c:pt>
                <c:pt idx="2125">
                  <c:v>42531</c:v>
                </c:pt>
                <c:pt idx="2126">
                  <c:v>42534</c:v>
                </c:pt>
                <c:pt idx="2127">
                  <c:v>42535</c:v>
                </c:pt>
                <c:pt idx="2128">
                  <c:v>42536</c:v>
                </c:pt>
                <c:pt idx="2129">
                  <c:v>42537</c:v>
                </c:pt>
                <c:pt idx="2130">
                  <c:v>42538</c:v>
                </c:pt>
                <c:pt idx="2131">
                  <c:v>42541</c:v>
                </c:pt>
                <c:pt idx="2132">
                  <c:v>42542</c:v>
                </c:pt>
                <c:pt idx="2133">
                  <c:v>42543</c:v>
                </c:pt>
                <c:pt idx="2134">
                  <c:v>42544</c:v>
                </c:pt>
                <c:pt idx="2135">
                  <c:v>42545</c:v>
                </c:pt>
                <c:pt idx="2136">
                  <c:v>42548</c:v>
                </c:pt>
                <c:pt idx="2137">
                  <c:v>42549</c:v>
                </c:pt>
                <c:pt idx="2138">
                  <c:v>42550</c:v>
                </c:pt>
                <c:pt idx="2139">
                  <c:v>42551</c:v>
                </c:pt>
                <c:pt idx="2140">
                  <c:v>42552</c:v>
                </c:pt>
                <c:pt idx="2141">
                  <c:v>42556</c:v>
                </c:pt>
                <c:pt idx="2142">
                  <c:v>42557</c:v>
                </c:pt>
                <c:pt idx="2143">
                  <c:v>42558</c:v>
                </c:pt>
                <c:pt idx="2144">
                  <c:v>42559</c:v>
                </c:pt>
                <c:pt idx="2145">
                  <c:v>42562</c:v>
                </c:pt>
                <c:pt idx="2146">
                  <c:v>42563</c:v>
                </c:pt>
                <c:pt idx="2147">
                  <c:v>42564</c:v>
                </c:pt>
                <c:pt idx="2148">
                  <c:v>42565</c:v>
                </c:pt>
                <c:pt idx="2149">
                  <c:v>42566</c:v>
                </c:pt>
                <c:pt idx="2150">
                  <c:v>42569</c:v>
                </c:pt>
                <c:pt idx="2151">
                  <c:v>42570</c:v>
                </c:pt>
                <c:pt idx="2152">
                  <c:v>42571</c:v>
                </c:pt>
                <c:pt idx="2153">
                  <c:v>42572</c:v>
                </c:pt>
                <c:pt idx="2154">
                  <c:v>42573</c:v>
                </c:pt>
                <c:pt idx="2155">
                  <c:v>42576</c:v>
                </c:pt>
                <c:pt idx="2156">
                  <c:v>42577</c:v>
                </c:pt>
                <c:pt idx="2157">
                  <c:v>42578</c:v>
                </c:pt>
                <c:pt idx="2158">
                  <c:v>42579</c:v>
                </c:pt>
                <c:pt idx="2159">
                  <c:v>42580</c:v>
                </c:pt>
                <c:pt idx="2160">
                  <c:v>42583</c:v>
                </c:pt>
                <c:pt idx="2161">
                  <c:v>42584</c:v>
                </c:pt>
                <c:pt idx="2162">
                  <c:v>42585</c:v>
                </c:pt>
                <c:pt idx="2163">
                  <c:v>42586</c:v>
                </c:pt>
                <c:pt idx="2164">
                  <c:v>42587</c:v>
                </c:pt>
                <c:pt idx="2165">
                  <c:v>42590</c:v>
                </c:pt>
                <c:pt idx="2166">
                  <c:v>42591</c:v>
                </c:pt>
                <c:pt idx="2167">
                  <c:v>42592</c:v>
                </c:pt>
                <c:pt idx="2168">
                  <c:v>42593</c:v>
                </c:pt>
                <c:pt idx="2169">
                  <c:v>42594</c:v>
                </c:pt>
                <c:pt idx="2170">
                  <c:v>42597</c:v>
                </c:pt>
                <c:pt idx="2171">
                  <c:v>42598</c:v>
                </c:pt>
                <c:pt idx="2172">
                  <c:v>42599</c:v>
                </c:pt>
                <c:pt idx="2173">
                  <c:v>42600</c:v>
                </c:pt>
                <c:pt idx="2174">
                  <c:v>42601</c:v>
                </c:pt>
                <c:pt idx="2175">
                  <c:v>42604</c:v>
                </c:pt>
                <c:pt idx="2176">
                  <c:v>42605</c:v>
                </c:pt>
                <c:pt idx="2177">
                  <c:v>42606</c:v>
                </c:pt>
                <c:pt idx="2178">
                  <c:v>42607</c:v>
                </c:pt>
                <c:pt idx="2179">
                  <c:v>42608</c:v>
                </c:pt>
                <c:pt idx="2180">
                  <c:v>42611</c:v>
                </c:pt>
                <c:pt idx="2181">
                  <c:v>42612</c:v>
                </c:pt>
                <c:pt idx="2182">
                  <c:v>42613</c:v>
                </c:pt>
                <c:pt idx="2183">
                  <c:v>42614</c:v>
                </c:pt>
                <c:pt idx="2184">
                  <c:v>42615</c:v>
                </c:pt>
                <c:pt idx="2185">
                  <c:v>42619</c:v>
                </c:pt>
                <c:pt idx="2186">
                  <c:v>42620</c:v>
                </c:pt>
                <c:pt idx="2187">
                  <c:v>42621</c:v>
                </c:pt>
                <c:pt idx="2188">
                  <c:v>42622</c:v>
                </c:pt>
                <c:pt idx="2189">
                  <c:v>42625</c:v>
                </c:pt>
                <c:pt idx="2190">
                  <c:v>42626</c:v>
                </c:pt>
                <c:pt idx="2191">
                  <c:v>42627</c:v>
                </c:pt>
                <c:pt idx="2192">
                  <c:v>42628</c:v>
                </c:pt>
                <c:pt idx="2193">
                  <c:v>42629</c:v>
                </c:pt>
                <c:pt idx="2194">
                  <c:v>42632</c:v>
                </c:pt>
                <c:pt idx="2195">
                  <c:v>42633</c:v>
                </c:pt>
                <c:pt idx="2196">
                  <c:v>42634</c:v>
                </c:pt>
                <c:pt idx="2197">
                  <c:v>42635</c:v>
                </c:pt>
                <c:pt idx="2198">
                  <c:v>42636</c:v>
                </c:pt>
                <c:pt idx="2199">
                  <c:v>42639</c:v>
                </c:pt>
                <c:pt idx="2200">
                  <c:v>42640</c:v>
                </c:pt>
                <c:pt idx="2201">
                  <c:v>42641</c:v>
                </c:pt>
                <c:pt idx="2202">
                  <c:v>42642</c:v>
                </c:pt>
                <c:pt idx="2203">
                  <c:v>42643</c:v>
                </c:pt>
                <c:pt idx="2204">
                  <c:v>42646</c:v>
                </c:pt>
                <c:pt idx="2205">
                  <c:v>42647</c:v>
                </c:pt>
                <c:pt idx="2206">
                  <c:v>42648</c:v>
                </c:pt>
                <c:pt idx="2207">
                  <c:v>42649</c:v>
                </c:pt>
                <c:pt idx="2208">
                  <c:v>42650</c:v>
                </c:pt>
                <c:pt idx="2209">
                  <c:v>42653</c:v>
                </c:pt>
                <c:pt idx="2210">
                  <c:v>42654</c:v>
                </c:pt>
                <c:pt idx="2211">
                  <c:v>42655</c:v>
                </c:pt>
                <c:pt idx="2212">
                  <c:v>42656</c:v>
                </c:pt>
                <c:pt idx="2213">
                  <c:v>42657</c:v>
                </c:pt>
                <c:pt idx="2214">
                  <c:v>42660</c:v>
                </c:pt>
                <c:pt idx="2215">
                  <c:v>42661</c:v>
                </c:pt>
                <c:pt idx="2216">
                  <c:v>42662</c:v>
                </c:pt>
                <c:pt idx="2217">
                  <c:v>42663</c:v>
                </c:pt>
                <c:pt idx="2218">
                  <c:v>42664</c:v>
                </c:pt>
                <c:pt idx="2219">
                  <c:v>42667</c:v>
                </c:pt>
                <c:pt idx="2220">
                  <c:v>42668</c:v>
                </c:pt>
                <c:pt idx="2221">
                  <c:v>42669</c:v>
                </c:pt>
                <c:pt idx="2222">
                  <c:v>42670</c:v>
                </c:pt>
                <c:pt idx="2223">
                  <c:v>42671</c:v>
                </c:pt>
                <c:pt idx="2224">
                  <c:v>42674</c:v>
                </c:pt>
                <c:pt idx="2225">
                  <c:v>42675</c:v>
                </c:pt>
                <c:pt idx="2226">
                  <c:v>42676</c:v>
                </c:pt>
                <c:pt idx="2227">
                  <c:v>42677</c:v>
                </c:pt>
                <c:pt idx="2228">
                  <c:v>42678</c:v>
                </c:pt>
                <c:pt idx="2229">
                  <c:v>42681</c:v>
                </c:pt>
                <c:pt idx="2230">
                  <c:v>42682</c:v>
                </c:pt>
                <c:pt idx="2231">
                  <c:v>42683</c:v>
                </c:pt>
                <c:pt idx="2232">
                  <c:v>42684</c:v>
                </c:pt>
                <c:pt idx="2233">
                  <c:v>42685</c:v>
                </c:pt>
                <c:pt idx="2234">
                  <c:v>42688</c:v>
                </c:pt>
                <c:pt idx="2235">
                  <c:v>42689</c:v>
                </c:pt>
                <c:pt idx="2236">
                  <c:v>42690</c:v>
                </c:pt>
                <c:pt idx="2237">
                  <c:v>42691</c:v>
                </c:pt>
                <c:pt idx="2238">
                  <c:v>42692</c:v>
                </c:pt>
                <c:pt idx="2239">
                  <c:v>42695</c:v>
                </c:pt>
                <c:pt idx="2240">
                  <c:v>42696</c:v>
                </c:pt>
                <c:pt idx="2241">
                  <c:v>42697</c:v>
                </c:pt>
                <c:pt idx="2242">
                  <c:v>42699</c:v>
                </c:pt>
                <c:pt idx="2243">
                  <c:v>42702</c:v>
                </c:pt>
                <c:pt idx="2244">
                  <c:v>42703</c:v>
                </c:pt>
                <c:pt idx="2245">
                  <c:v>42704</c:v>
                </c:pt>
                <c:pt idx="2246">
                  <c:v>42705</c:v>
                </c:pt>
                <c:pt idx="2247">
                  <c:v>42706</c:v>
                </c:pt>
                <c:pt idx="2248">
                  <c:v>42709</c:v>
                </c:pt>
                <c:pt idx="2249">
                  <c:v>42710</c:v>
                </c:pt>
                <c:pt idx="2250">
                  <c:v>42711</c:v>
                </c:pt>
                <c:pt idx="2251">
                  <c:v>42712</c:v>
                </c:pt>
                <c:pt idx="2252">
                  <c:v>42713</c:v>
                </c:pt>
                <c:pt idx="2253">
                  <c:v>42716</c:v>
                </c:pt>
                <c:pt idx="2254">
                  <c:v>42717</c:v>
                </c:pt>
                <c:pt idx="2255">
                  <c:v>42718</c:v>
                </c:pt>
                <c:pt idx="2256">
                  <c:v>42719</c:v>
                </c:pt>
                <c:pt idx="2257">
                  <c:v>42720</c:v>
                </c:pt>
                <c:pt idx="2258">
                  <c:v>42723</c:v>
                </c:pt>
                <c:pt idx="2259">
                  <c:v>42724</c:v>
                </c:pt>
                <c:pt idx="2260">
                  <c:v>42725</c:v>
                </c:pt>
                <c:pt idx="2261">
                  <c:v>42726</c:v>
                </c:pt>
                <c:pt idx="2262">
                  <c:v>42727</c:v>
                </c:pt>
                <c:pt idx="2263">
                  <c:v>42731</c:v>
                </c:pt>
                <c:pt idx="2264">
                  <c:v>42732</c:v>
                </c:pt>
                <c:pt idx="2265">
                  <c:v>42733</c:v>
                </c:pt>
                <c:pt idx="2266">
                  <c:v>42734</c:v>
                </c:pt>
                <c:pt idx="2267">
                  <c:v>42738</c:v>
                </c:pt>
                <c:pt idx="2268">
                  <c:v>42739</c:v>
                </c:pt>
                <c:pt idx="2269">
                  <c:v>42740</c:v>
                </c:pt>
                <c:pt idx="2270">
                  <c:v>42741</c:v>
                </c:pt>
                <c:pt idx="2271">
                  <c:v>42744</c:v>
                </c:pt>
                <c:pt idx="2272">
                  <c:v>42745</c:v>
                </c:pt>
                <c:pt idx="2273">
                  <c:v>42746</c:v>
                </c:pt>
                <c:pt idx="2274">
                  <c:v>42747</c:v>
                </c:pt>
                <c:pt idx="2275">
                  <c:v>42748</c:v>
                </c:pt>
                <c:pt idx="2276">
                  <c:v>42752</c:v>
                </c:pt>
                <c:pt idx="2277">
                  <c:v>42753</c:v>
                </c:pt>
                <c:pt idx="2278">
                  <c:v>42754</c:v>
                </c:pt>
                <c:pt idx="2279">
                  <c:v>42755</c:v>
                </c:pt>
                <c:pt idx="2280">
                  <c:v>42758</c:v>
                </c:pt>
                <c:pt idx="2281">
                  <c:v>42759</c:v>
                </c:pt>
                <c:pt idx="2282">
                  <c:v>42760</c:v>
                </c:pt>
                <c:pt idx="2283">
                  <c:v>42761</c:v>
                </c:pt>
                <c:pt idx="2284">
                  <c:v>42762</c:v>
                </c:pt>
                <c:pt idx="2285">
                  <c:v>42765</c:v>
                </c:pt>
                <c:pt idx="2286">
                  <c:v>42766</c:v>
                </c:pt>
                <c:pt idx="2287">
                  <c:v>42767</c:v>
                </c:pt>
                <c:pt idx="2288">
                  <c:v>42768</c:v>
                </c:pt>
                <c:pt idx="2289">
                  <c:v>42769</c:v>
                </c:pt>
                <c:pt idx="2290">
                  <c:v>42772</c:v>
                </c:pt>
                <c:pt idx="2291">
                  <c:v>42773</c:v>
                </c:pt>
                <c:pt idx="2292">
                  <c:v>42774</c:v>
                </c:pt>
                <c:pt idx="2293">
                  <c:v>42775</c:v>
                </c:pt>
                <c:pt idx="2294">
                  <c:v>42776</c:v>
                </c:pt>
                <c:pt idx="2295">
                  <c:v>42779</c:v>
                </c:pt>
                <c:pt idx="2296">
                  <c:v>42780</c:v>
                </c:pt>
                <c:pt idx="2297">
                  <c:v>42781</c:v>
                </c:pt>
                <c:pt idx="2298">
                  <c:v>42782</c:v>
                </c:pt>
                <c:pt idx="2299">
                  <c:v>42783</c:v>
                </c:pt>
                <c:pt idx="2300">
                  <c:v>42787</c:v>
                </c:pt>
                <c:pt idx="2301">
                  <c:v>42788</c:v>
                </c:pt>
                <c:pt idx="2302">
                  <c:v>42789</c:v>
                </c:pt>
                <c:pt idx="2303">
                  <c:v>42790</c:v>
                </c:pt>
                <c:pt idx="2304">
                  <c:v>42793</c:v>
                </c:pt>
                <c:pt idx="2305">
                  <c:v>42794</c:v>
                </c:pt>
                <c:pt idx="2306">
                  <c:v>42795</c:v>
                </c:pt>
                <c:pt idx="2307">
                  <c:v>42796</c:v>
                </c:pt>
                <c:pt idx="2308">
                  <c:v>42797</c:v>
                </c:pt>
                <c:pt idx="2309">
                  <c:v>42800</c:v>
                </c:pt>
                <c:pt idx="2310">
                  <c:v>42801</c:v>
                </c:pt>
                <c:pt idx="2311">
                  <c:v>42802</c:v>
                </c:pt>
                <c:pt idx="2312">
                  <c:v>42803</c:v>
                </c:pt>
                <c:pt idx="2313">
                  <c:v>42804</c:v>
                </c:pt>
                <c:pt idx="2314">
                  <c:v>42807</c:v>
                </c:pt>
                <c:pt idx="2315">
                  <c:v>42808</c:v>
                </c:pt>
                <c:pt idx="2316">
                  <c:v>42809</c:v>
                </c:pt>
                <c:pt idx="2317">
                  <c:v>42810</c:v>
                </c:pt>
                <c:pt idx="2318">
                  <c:v>42811</c:v>
                </c:pt>
                <c:pt idx="2319">
                  <c:v>42814</c:v>
                </c:pt>
                <c:pt idx="2320">
                  <c:v>42815</c:v>
                </c:pt>
                <c:pt idx="2321">
                  <c:v>42816</c:v>
                </c:pt>
                <c:pt idx="2322">
                  <c:v>42817</c:v>
                </c:pt>
                <c:pt idx="2323">
                  <c:v>42818</c:v>
                </c:pt>
                <c:pt idx="2324">
                  <c:v>42821</c:v>
                </c:pt>
                <c:pt idx="2325">
                  <c:v>42822</c:v>
                </c:pt>
                <c:pt idx="2326">
                  <c:v>42823</c:v>
                </c:pt>
                <c:pt idx="2327">
                  <c:v>42824</c:v>
                </c:pt>
                <c:pt idx="2328">
                  <c:v>42825</c:v>
                </c:pt>
                <c:pt idx="2329">
                  <c:v>42828</c:v>
                </c:pt>
                <c:pt idx="2330">
                  <c:v>42829</c:v>
                </c:pt>
                <c:pt idx="2331">
                  <c:v>42830</c:v>
                </c:pt>
                <c:pt idx="2332">
                  <c:v>42831</c:v>
                </c:pt>
                <c:pt idx="2333">
                  <c:v>42832</c:v>
                </c:pt>
                <c:pt idx="2334">
                  <c:v>42835</c:v>
                </c:pt>
                <c:pt idx="2335">
                  <c:v>42836</c:v>
                </c:pt>
                <c:pt idx="2336">
                  <c:v>42837</c:v>
                </c:pt>
                <c:pt idx="2337">
                  <c:v>42838</c:v>
                </c:pt>
                <c:pt idx="2338">
                  <c:v>42842</c:v>
                </c:pt>
                <c:pt idx="2339">
                  <c:v>42843</c:v>
                </c:pt>
                <c:pt idx="2340">
                  <c:v>42844</c:v>
                </c:pt>
                <c:pt idx="2341">
                  <c:v>42845</c:v>
                </c:pt>
                <c:pt idx="2342">
                  <c:v>42846</c:v>
                </c:pt>
                <c:pt idx="2343">
                  <c:v>42849</c:v>
                </c:pt>
                <c:pt idx="2344">
                  <c:v>42850</c:v>
                </c:pt>
                <c:pt idx="2345">
                  <c:v>42851</c:v>
                </c:pt>
                <c:pt idx="2346">
                  <c:v>42852</c:v>
                </c:pt>
                <c:pt idx="2347">
                  <c:v>42853</c:v>
                </c:pt>
                <c:pt idx="2348">
                  <c:v>42856</c:v>
                </c:pt>
                <c:pt idx="2349">
                  <c:v>42857</c:v>
                </c:pt>
                <c:pt idx="2350">
                  <c:v>42858</c:v>
                </c:pt>
                <c:pt idx="2351">
                  <c:v>42859</c:v>
                </c:pt>
                <c:pt idx="2352">
                  <c:v>42860</c:v>
                </c:pt>
                <c:pt idx="2353">
                  <c:v>42863</c:v>
                </c:pt>
                <c:pt idx="2354">
                  <c:v>42864</c:v>
                </c:pt>
                <c:pt idx="2355">
                  <c:v>42865</c:v>
                </c:pt>
                <c:pt idx="2356">
                  <c:v>42866</c:v>
                </c:pt>
                <c:pt idx="2357">
                  <c:v>42867</c:v>
                </c:pt>
                <c:pt idx="2358">
                  <c:v>42870</c:v>
                </c:pt>
                <c:pt idx="2359">
                  <c:v>42871</c:v>
                </c:pt>
                <c:pt idx="2360">
                  <c:v>42872</c:v>
                </c:pt>
                <c:pt idx="2361">
                  <c:v>42873</c:v>
                </c:pt>
                <c:pt idx="2362">
                  <c:v>42874</c:v>
                </c:pt>
                <c:pt idx="2363">
                  <c:v>42877</c:v>
                </c:pt>
                <c:pt idx="2364">
                  <c:v>42878</c:v>
                </c:pt>
                <c:pt idx="2365">
                  <c:v>42879</c:v>
                </c:pt>
                <c:pt idx="2366">
                  <c:v>42880</c:v>
                </c:pt>
                <c:pt idx="2367">
                  <c:v>42881</c:v>
                </c:pt>
                <c:pt idx="2368">
                  <c:v>42885</c:v>
                </c:pt>
                <c:pt idx="2369">
                  <c:v>42886</c:v>
                </c:pt>
                <c:pt idx="2370">
                  <c:v>42887</c:v>
                </c:pt>
                <c:pt idx="2371">
                  <c:v>42888</c:v>
                </c:pt>
                <c:pt idx="2372">
                  <c:v>42891</c:v>
                </c:pt>
                <c:pt idx="2373">
                  <c:v>42892</c:v>
                </c:pt>
                <c:pt idx="2374">
                  <c:v>42893</c:v>
                </c:pt>
                <c:pt idx="2375">
                  <c:v>42894</c:v>
                </c:pt>
                <c:pt idx="2376">
                  <c:v>42895</c:v>
                </c:pt>
                <c:pt idx="2377">
                  <c:v>42898</c:v>
                </c:pt>
                <c:pt idx="2378">
                  <c:v>42899</c:v>
                </c:pt>
                <c:pt idx="2379">
                  <c:v>42900</c:v>
                </c:pt>
                <c:pt idx="2380">
                  <c:v>42901</c:v>
                </c:pt>
                <c:pt idx="2381">
                  <c:v>42902</c:v>
                </c:pt>
                <c:pt idx="2382">
                  <c:v>42905</c:v>
                </c:pt>
                <c:pt idx="2383">
                  <c:v>42906</c:v>
                </c:pt>
                <c:pt idx="2384">
                  <c:v>42907</c:v>
                </c:pt>
                <c:pt idx="2385">
                  <c:v>42908</c:v>
                </c:pt>
                <c:pt idx="2386">
                  <c:v>42909</c:v>
                </c:pt>
                <c:pt idx="2387">
                  <c:v>42912</c:v>
                </c:pt>
                <c:pt idx="2388">
                  <c:v>42913</c:v>
                </c:pt>
                <c:pt idx="2389">
                  <c:v>42914</c:v>
                </c:pt>
                <c:pt idx="2390">
                  <c:v>42915</c:v>
                </c:pt>
                <c:pt idx="2391">
                  <c:v>42916</c:v>
                </c:pt>
                <c:pt idx="2392">
                  <c:v>42919</c:v>
                </c:pt>
                <c:pt idx="2393">
                  <c:v>42921</c:v>
                </c:pt>
                <c:pt idx="2394">
                  <c:v>42922</c:v>
                </c:pt>
                <c:pt idx="2395">
                  <c:v>42923</c:v>
                </c:pt>
                <c:pt idx="2396">
                  <c:v>42926</c:v>
                </c:pt>
                <c:pt idx="2397">
                  <c:v>42927</c:v>
                </c:pt>
                <c:pt idx="2398">
                  <c:v>42928</c:v>
                </c:pt>
                <c:pt idx="2399">
                  <c:v>42929</c:v>
                </c:pt>
                <c:pt idx="2400">
                  <c:v>42930</c:v>
                </c:pt>
                <c:pt idx="2401">
                  <c:v>42933</c:v>
                </c:pt>
                <c:pt idx="2402">
                  <c:v>42934</c:v>
                </c:pt>
                <c:pt idx="2403">
                  <c:v>42935</c:v>
                </c:pt>
                <c:pt idx="2404">
                  <c:v>42936</c:v>
                </c:pt>
                <c:pt idx="2405">
                  <c:v>42937</c:v>
                </c:pt>
                <c:pt idx="2406">
                  <c:v>42940</c:v>
                </c:pt>
                <c:pt idx="2407">
                  <c:v>42941</c:v>
                </c:pt>
                <c:pt idx="2408">
                  <c:v>42942</c:v>
                </c:pt>
                <c:pt idx="2409">
                  <c:v>42943</c:v>
                </c:pt>
                <c:pt idx="2410">
                  <c:v>42944</c:v>
                </c:pt>
                <c:pt idx="2411">
                  <c:v>42947</c:v>
                </c:pt>
                <c:pt idx="2412">
                  <c:v>42948</c:v>
                </c:pt>
                <c:pt idx="2413">
                  <c:v>42949</c:v>
                </c:pt>
                <c:pt idx="2414">
                  <c:v>42950</c:v>
                </c:pt>
                <c:pt idx="2415">
                  <c:v>42951</c:v>
                </c:pt>
                <c:pt idx="2416">
                  <c:v>42954</c:v>
                </c:pt>
                <c:pt idx="2417">
                  <c:v>42955</c:v>
                </c:pt>
                <c:pt idx="2418">
                  <c:v>42956</c:v>
                </c:pt>
                <c:pt idx="2419">
                  <c:v>42957</c:v>
                </c:pt>
                <c:pt idx="2420">
                  <c:v>42958</c:v>
                </c:pt>
                <c:pt idx="2421">
                  <c:v>42961</c:v>
                </c:pt>
                <c:pt idx="2422">
                  <c:v>42962</c:v>
                </c:pt>
                <c:pt idx="2423">
                  <c:v>42963</c:v>
                </c:pt>
                <c:pt idx="2424">
                  <c:v>42964</c:v>
                </c:pt>
                <c:pt idx="2425">
                  <c:v>42965</c:v>
                </c:pt>
                <c:pt idx="2426">
                  <c:v>42968</c:v>
                </c:pt>
                <c:pt idx="2427">
                  <c:v>42969</c:v>
                </c:pt>
                <c:pt idx="2428">
                  <c:v>42970</c:v>
                </c:pt>
                <c:pt idx="2429">
                  <c:v>42971</c:v>
                </c:pt>
                <c:pt idx="2430">
                  <c:v>42972</c:v>
                </c:pt>
                <c:pt idx="2431">
                  <c:v>42975</c:v>
                </c:pt>
                <c:pt idx="2432">
                  <c:v>42976</c:v>
                </c:pt>
                <c:pt idx="2433">
                  <c:v>42977</c:v>
                </c:pt>
                <c:pt idx="2434">
                  <c:v>42978</c:v>
                </c:pt>
                <c:pt idx="2435">
                  <c:v>42979</c:v>
                </c:pt>
                <c:pt idx="2436">
                  <c:v>42983</c:v>
                </c:pt>
                <c:pt idx="2437">
                  <c:v>42984</c:v>
                </c:pt>
                <c:pt idx="2438">
                  <c:v>42985</c:v>
                </c:pt>
                <c:pt idx="2439">
                  <c:v>42986</c:v>
                </c:pt>
                <c:pt idx="2440">
                  <c:v>42989</c:v>
                </c:pt>
                <c:pt idx="2441">
                  <c:v>42990</c:v>
                </c:pt>
                <c:pt idx="2442">
                  <c:v>42991</c:v>
                </c:pt>
                <c:pt idx="2443">
                  <c:v>42992</c:v>
                </c:pt>
                <c:pt idx="2444">
                  <c:v>42993</c:v>
                </c:pt>
                <c:pt idx="2445">
                  <c:v>42996</c:v>
                </c:pt>
                <c:pt idx="2446">
                  <c:v>42997</c:v>
                </c:pt>
                <c:pt idx="2447">
                  <c:v>42998</c:v>
                </c:pt>
                <c:pt idx="2448">
                  <c:v>42999</c:v>
                </c:pt>
                <c:pt idx="2449">
                  <c:v>43000</c:v>
                </c:pt>
                <c:pt idx="2450">
                  <c:v>43003</c:v>
                </c:pt>
                <c:pt idx="2451">
                  <c:v>43004</c:v>
                </c:pt>
                <c:pt idx="2452">
                  <c:v>43005</c:v>
                </c:pt>
                <c:pt idx="2453">
                  <c:v>43006</c:v>
                </c:pt>
                <c:pt idx="2454">
                  <c:v>43007</c:v>
                </c:pt>
                <c:pt idx="2455">
                  <c:v>43010</c:v>
                </c:pt>
                <c:pt idx="2456">
                  <c:v>43011</c:v>
                </c:pt>
                <c:pt idx="2457">
                  <c:v>43012</c:v>
                </c:pt>
                <c:pt idx="2458">
                  <c:v>43013</c:v>
                </c:pt>
                <c:pt idx="2459">
                  <c:v>43014</c:v>
                </c:pt>
                <c:pt idx="2460">
                  <c:v>43017</c:v>
                </c:pt>
                <c:pt idx="2461">
                  <c:v>43018</c:v>
                </c:pt>
                <c:pt idx="2462">
                  <c:v>43019</c:v>
                </c:pt>
                <c:pt idx="2463">
                  <c:v>43020</c:v>
                </c:pt>
                <c:pt idx="2464">
                  <c:v>43021</c:v>
                </c:pt>
                <c:pt idx="2465">
                  <c:v>43024</c:v>
                </c:pt>
                <c:pt idx="2466">
                  <c:v>43025</c:v>
                </c:pt>
                <c:pt idx="2467">
                  <c:v>43026</c:v>
                </c:pt>
                <c:pt idx="2468">
                  <c:v>43027</c:v>
                </c:pt>
                <c:pt idx="2469">
                  <c:v>43028</c:v>
                </c:pt>
                <c:pt idx="2470">
                  <c:v>43031</c:v>
                </c:pt>
                <c:pt idx="2471">
                  <c:v>43032</c:v>
                </c:pt>
                <c:pt idx="2472">
                  <c:v>43033</c:v>
                </c:pt>
                <c:pt idx="2473">
                  <c:v>43034</c:v>
                </c:pt>
                <c:pt idx="2474">
                  <c:v>43035</c:v>
                </c:pt>
                <c:pt idx="2475">
                  <c:v>43038</c:v>
                </c:pt>
                <c:pt idx="2476">
                  <c:v>43039</c:v>
                </c:pt>
                <c:pt idx="2477">
                  <c:v>43040</c:v>
                </c:pt>
                <c:pt idx="2478">
                  <c:v>43041</c:v>
                </c:pt>
                <c:pt idx="2479">
                  <c:v>43042</c:v>
                </c:pt>
                <c:pt idx="2480">
                  <c:v>43045</c:v>
                </c:pt>
                <c:pt idx="2481">
                  <c:v>43046</c:v>
                </c:pt>
                <c:pt idx="2482">
                  <c:v>43047</c:v>
                </c:pt>
                <c:pt idx="2483">
                  <c:v>43048</c:v>
                </c:pt>
                <c:pt idx="2484">
                  <c:v>43049</c:v>
                </c:pt>
                <c:pt idx="2485">
                  <c:v>43052</c:v>
                </c:pt>
                <c:pt idx="2486">
                  <c:v>43053</c:v>
                </c:pt>
                <c:pt idx="2487">
                  <c:v>43054</c:v>
                </c:pt>
                <c:pt idx="2488">
                  <c:v>43055</c:v>
                </c:pt>
                <c:pt idx="2489">
                  <c:v>43056</c:v>
                </c:pt>
                <c:pt idx="2490">
                  <c:v>43059</c:v>
                </c:pt>
                <c:pt idx="2491">
                  <c:v>43060</c:v>
                </c:pt>
                <c:pt idx="2492">
                  <c:v>43061</c:v>
                </c:pt>
                <c:pt idx="2493">
                  <c:v>43063</c:v>
                </c:pt>
                <c:pt idx="2494">
                  <c:v>43066</c:v>
                </c:pt>
                <c:pt idx="2495">
                  <c:v>43067</c:v>
                </c:pt>
                <c:pt idx="2496">
                  <c:v>43068</c:v>
                </c:pt>
                <c:pt idx="2497">
                  <c:v>43069</c:v>
                </c:pt>
                <c:pt idx="2498">
                  <c:v>43070</c:v>
                </c:pt>
                <c:pt idx="2499">
                  <c:v>43073</c:v>
                </c:pt>
                <c:pt idx="2500">
                  <c:v>43074</c:v>
                </c:pt>
                <c:pt idx="2501">
                  <c:v>43075</c:v>
                </c:pt>
                <c:pt idx="2502">
                  <c:v>43076</c:v>
                </c:pt>
                <c:pt idx="2503">
                  <c:v>43077</c:v>
                </c:pt>
                <c:pt idx="2504">
                  <c:v>43080</c:v>
                </c:pt>
                <c:pt idx="2505">
                  <c:v>43081</c:v>
                </c:pt>
                <c:pt idx="2506">
                  <c:v>43082</c:v>
                </c:pt>
                <c:pt idx="2507">
                  <c:v>43083</c:v>
                </c:pt>
                <c:pt idx="2508">
                  <c:v>43084</c:v>
                </c:pt>
                <c:pt idx="2509">
                  <c:v>43087</c:v>
                </c:pt>
                <c:pt idx="2510">
                  <c:v>43088</c:v>
                </c:pt>
                <c:pt idx="2511">
                  <c:v>43089</c:v>
                </c:pt>
                <c:pt idx="2512">
                  <c:v>43090</c:v>
                </c:pt>
                <c:pt idx="2513">
                  <c:v>43091</c:v>
                </c:pt>
                <c:pt idx="2514">
                  <c:v>43095</c:v>
                </c:pt>
                <c:pt idx="2515">
                  <c:v>43096</c:v>
                </c:pt>
                <c:pt idx="2516">
                  <c:v>43097</c:v>
                </c:pt>
                <c:pt idx="2517">
                  <c:v>43098</c:v>
                </c:pt>
                <c:pt idx="2518">
                  <c:v>43102</c:v>
                </c:pt>
                <c:pt idx="2519">
                  <c:v>43103</c:v>
                </c:pt>
                <c:pt idx="2520">
                  <c:v>43104</c:v>
                </c:pt>
                <c:pt idx="2521">
                  <c:v>43105</c:v>
                </c:pt>
                <c:pt idx="2522">
                  <c:v>43108</c:v>
                </c:pt>
                <c:pt idx="2523">
                  <c:v>43109</c:v>
                </c:pt>
                <c:pt idx="2524">
                  <c:v>43110</c:v>
                </c:pt>
                <c:pt idx="2525">
                  <c:v>43111</c:v>
                </c:pt>
                <c:pt idx="2526">
                  <c:v>43112</c:v>
                </c:pt>
                <c:pt idx="2527">
                  <c:v>43116</c:v>
                </c:pt>
                <c:pt idx="2528">
                  <c:v>43117</c:v>
                </c:pt>
                <c:pt idx="2529">
                  <c:v>43118</c:v>
                </c:pt>
                <c:pt idx="2530">
                  <c:v>43119</c:v>
                </c:pt>
                <c:pt idx="2531">
                  <c:v>43122</c:v>
                </c:pt>
                <c:pt idx="2532">
                  <c:v>43123</c:v>
                </c:pt>
                <c:pt idx="2533">
                  <c:v>43124</c:v>
                </c:pt>
                <c:pt idx="2534">
                  <c:v>43125</c:v>
                </c:pt>
                <c:pt idx="2535">
                  <c:v>43126</c:v>
                </c:pt>
                <c:pt idx="2536">
                  <c:v>43129</c:v>
                </c:pt>
                <c:pt idx="2537">
                  <c:v>43130</c:v>
                </c:pt>
                <c:pt idx="2538">
                  <c:v>43131</c:v>
                </c:pt>
                <c:pt idx="2539">
                  <c:v>43132</c:v>
                </c:pt>
                <c:pt idx="2540">
                  <c:v>43133</c:v>
                </c:pt>
                <c:pt idx="2541">
                  <c:v>43136</c:v>
                </c:pt>
                <c:pt idx="2542">
                  <c:v>43137</c:v>
                </c:pt>
                <c:pt idx="2543">
                  <c:v>43138</c:v>
                </c:pt>
                <c:pt idx="2544">
                  <c:v>43139</c:v>
                </c:pt>
                <c:pt idx="2545">
                  <c:v>43140</c:v>
                </c:pt>
                <c:pt idx="2546">
                  <c:v>43143</c:v>
                </c:pt>
                <c:pt idx="2547">
                  <c:v>43144</c:v>
                </c:pt>
                <c:pt idx="2548">
                  <c:v>43145</c:v>
                </c:pt>
                <c:pt idx="2549">
                  <c:v>43146</c:v>
                </c:pt>
                <c:pt idx="2550">
                  <c:v>43147</c:v>
                </c:pt>
                <c:pt idx="2551">
                  <c:v>43151</c:v>
                </c:pt>
                <c:pt idx="2552">
                  <c:v>43152</c:v>
                </c:pt>
                <c:pt idx="2553">
                  <c:v>43153</c:v>
                </c:pt>
                <c:pt idx="2554">
                  <c:v>43154</c:v>
                </c:pt>
                <c:pt idx="2555">
                  <c:v>43157</c:v>
                </c:pt>
                <c:pt idx="2556">
                  <c:v>43158</c:v>
                </c:pt>
                <c:pt idx="2557">
                  <c:v>43159</c:v>
                </c:pt>
                <c:pt idx="2558">
                  <c:v>43160</c:v>
                </c:pt>
                <c:pt idx="2559">
                  <c:v>43161</c:v>
                </c:pt>
                <c:pt idx="2560">
                  <c:v>43164</c:v>
                </c:pt>
                <c:pt idx="2561">
                  <c:v>43165</c:v>
                </c:pt>
                <c:pt idx="2562">
                  <c:v>43166</c:v>
                </c:pt>
                <c:pt idx="2563">
                  <c:v>43167</c:v>
                </c:pt>
                <c:pt idx="2564">
                  <c:v>43168</c:v>
                </c:pt>
                <c:pt idx="2565">
                  <c:v>43171</c:v>
                </c:pt>
                <c:pt idx="2566">
                  <c:v>43172</c:v>
                </c:pt>
                <c:pt idx="2567">
                  <c:v>43173</c:v>
                </c:pt>
                <c:pt idx="2568">
                  <c:v>43174</c:v>
                </c:pt>
                <c:pt idx="2569">
                  <c:v>43175</c:v>
                </c:pt>
                <c:pt idx="2570">
                  <c:v>43178</c:v>
                </c:pt>
                <c:pt idx="2571">
                  <c:v>43179</c:v>
                </c:pt>
                <c:pt idx="2572">
                  <c:v>43180</c:v>
                </c:pt>
                <c:pt idx="2573">
                  <c:v>43181</c:v>
                </c:pt>
                <c:pt idx="2574">
                  <c:v>43182</c:v>
                </c:pt>
                <c:pt idx="2575">
                  <c:v>43185</c:v>
                </c:pt>
                <c:pt idx="2576">
                  <c:v>43186</c:v>
                </c:pt>
                <c:pt idx="2577">
                  <c:v>43187</c:v>
                </c:pt>
                <c:pt idx="2578">
                  <c:v>43188</c:v>
                </c:pt>
                <c:pt idx="2579">
                  <c:v>43192</c:v>
                </c:pt>
                <c:pt idx="2580">
                  <c:v>43193</c:v>
                </c:pt>
                <c:pt idx="2581">
                  <c:v>43194</c:v>
                </c:pt>
                <c:pt idx="2582">
                  <c:v>43195</c:v>
                </c:pt>
                <c:pt idx="2583">
                  <c:v>43196</c:v>
                </c:pt>
                <c:pt idx="2584">
                  <c:v>43199</c:v>
                </c:pt>
                <c:pt idx="2585">
                  <c:v>43200</c:v>
                </c:pt>
                <c:pt idx="2586">
                  <c:v>43201</c:v>
                </c:pt>
                <c:pt idx="2587">
                  <c:v>43202</c:v>
                </c:pt>
                <c:pt idx="2588">
                  <c:v>43203</c:v>
                </c:pt>
                <c:pt idx="2589">
                  <c:v>43206</c:v>
                </c:pt>
                <c:pt idx="2590">
                  <c:v>43207</c:v>
                </c:pt>
                <c:pt idx="2591">
                  <c:v>43208</c:v>
                </c:pt>
                <c:pt idx="2592">
                  <c:v>43209</c:v>
                </c:pt>
                <c:pt idx="2593">
                  <c:v>43210</c:v>
                </c:pt>
                <c:pt idx="2594">
                  <c:v>43213</c:v>
                </c:pt>
                <c:pt idx="2595">
                  <c:v>43214</c:v>
                </c:pt>
                <c:pt idx="2596">
                  <c:v>43215</c:v>
                </c:pt>
                <c:pt idx="2597">
                  <c:v>43216</c:v>
                </c:pt>
                <c:pt idx="2598">
                  <c:v>43217</c:v>
                </c:pt>
                <c:pt idx="2599">
                  <c:v>43220</c:v>
                </c:pt>
                <c:pt idx="2600">
                  <c:v>43221</c:v>
                </c:pt>
                <c:pt idx="2601">
                  <c:v>43222</c:v>
                </c:pt>
                <c:pt idx="2602">
                  <c:v>43223</c:v>
                </c:pt>
                <c:pt idx="2603">
                  <c:v>43224</c:v>
                </c:pt>
                <c:pt idx="2604">
                  <c:v>43227</c:v>
                </c:pt>
                <c:pt idx="2605">
                  <c:v>43228</c:v>
                </c:pt>
                <c:pt idx="2606">
                  <c:v>43229</c:v>
                </c:pt>
                <c:pt idx="2607">
                  <c:v>43230</c:v>
                </c:pt>
                <c:pt idx="2608">
                  <c:v>43231</c:v>
                </c:pt>
                <c:pt idx="2609">
                  <c:v>43234</c:v>
                </c:pt>
                <c:pt idx="2610">
                  <c:v>43235</c:v>
                </c:pt>
                <c:pt idx="2611">
                  <c:v>43236</c:v>
                </c:pt>
                <c:pt idx="2612">
                  <c:v>43237</c:v>
                </c:pt>
                <c:pt idx="2613">
                  <c:v>43238</c:v>
                </c:pt>
                <c:pt idx="2614">
                  <c:v>43241</c:v>
                </c:pt>
                <c:pt idx="2615">
                  <c:v>43242</c:v>
                </c:pt>
                <c:pt idx="2616">
                  <c:v>43243</c:v>
                </c:pt>
                <c:pt idx="2617">
                  <c:v>43244</c:v>
                </c:pt>
                <c:pt idx="2618">
                  <c:v>43245</c:v>
                </c:pt>
                <c:pt idx="2619">
                  <c:v>43249</c:v>
                </c:pt>
                <c:pt idx="2620">
                  <c:v>43250</c:v>
                </c:pt>
                <c:pt idx="2621">
                  <c:v>43251</c:v>
                </c:pt>
                <c:pt idx="2622">
                  <c:v>43252</c:v>
                </c:pt>
                <c:pt idx="2623">
                  <c:v>43255</c:v>
                </c:pt>
                <c:pt idx="2624">
                  <c:v>43256</c:v>
                </c:pt>
                <c:pt idx="2625">
                  <c:v>43257</c:v>
                </c:pt>
                <c:pt idx="2626">
                  <c:v>43258</c:v>
                </c:pt>
                <c:pt idx="2627">
                  <c:v>43259</c:v>
                </c:pt>
                <c:pt idx="2628">
                  <c:v>43262</c:v>
                </c:pt>
                <c:pt idx="2629">
                  <c:v>43263</c:v>
                </c:pt>
                <c:pt idx="2630">
                  <c:v>43264</c:v>
                </c:pt>
                <c:pt idx="2631">
                  <c:v>43265</c:v>
                </c:pt>
                <c:pt idx="2632">
                  <c:v>43266</c:v>
                </c:pt>
                <c:pt idx="2633">
                  <c:v>43269</c:v>
                </c:pt>
                <c:pt idx="2634">
                  <c:v>43270</c:v>
                </c:pt>
                <c:pt idx="2635">
                  <c:v>43271</c:v>
                </c:pt>
                <c:pt idx="2636">
                  <c:v>43272</c:v>
                </c:pt>
                <c:pt idx="2637">
                  <c:v>43273</c:v>
                </c:pt>
                <c:pt idx="2638">
                  <c:v>43276</c:v>
                </c:pt>
                <c:pt idx="2639">
                  <c:v>43277</c:v>
                </c:pt>
                <c:pt idx="2640">
                  <c:v>43278</c:v>
                </c:pt>
                <c:pt idx="2641">
                  <c:v>43279</c:v>
                </c:pt>
                <c:pt idx="2642">
                  <c:v>43280</c:v>
                </c:pt>
                <c:pt idx="2643">
                  <c:v>43283</c:v>
                </c:pt>
                <c:pt idx="2644">
                  <c:v>43284</c:v>
                </c:pt>
                <c:pt idx="2645">
                  <c:v>43286</c:v>
                </c:pt>
                <c:pt idx="2646">
                  <c:v>43287</c:v>
                </c:pt>
                <c:pt idx="2647">
                  <c:v>43290</c:v>
                </c:pt>
                <c:pt idx="2648">
                  <c:v>43291</c:v>
                </c:pt>
                <c:pt idx="2649">
                  <c:v>43292</c:v>
                </c:pt>
                <c:pt idx="2650">
                  <c:v>43293</c:v>
                </c:pt>
                <c:pt idx="2651">
                  <c:v>43294</c:v>
                </c:pt>
                <c:pt idx="2652">
                  <c:v>43297</c:v>
                </c:pt>
                <c:pt idx="2653">
                  <c:v>43298</c:v>
                </c:pt>
                <c:pt idx="2654">
                  <c:v>43299</c:v>
                </c:pt>
                <c:pt idx="2655">
                  <c:v>43300</c:v>
                </c:pt>
                <c:pt idx="2656">
                  <c:v>43301</c:v>
                </c:pt>
                <c:pt idx="2657">
                  <c:v>43304</c:v>
                </c:pt>
                <c:pt idx="2658">
                  <c:v>43305</c:v>
                </c:pt>
                <c:pt idx="2659">
                  <c:v>43306</c:v>
                </c:pt>
                <c:pt idx="2660">
                  <c:v>43307</c:v>
                </c:pt>
                <c:pt idx="2661">
                  <c:v>43308</c:v>
                </c:pt>
                <c:pt idx="2662">
                  <c:v>43311</c:v>
                </c:pt>
                <c:pt idx="2663">
                  <c:v>43312</c:v>
                </c:pt>
                <c:pt idx="2664">
                  <c:v>43313</c:v>
                </c:pt>
                <c:pt idx="2665">
                  <c:v>43314</c:v>
                </c:pt>
                <c:pt idx="2666">
                  <c:v>43315</c:v>
                </c:pt>
                <c:pt idx="2667">
                  <c:v>43318</c:v>
                </c:pt>
                <c:pt idx="2668">
                  <c:v>43319</c:v>
                </c:pt>
                <c:pt idx="2669">
                  <c:v>43320</c:v>
                </c:pt>
                <c:pt idx="2670">
                  <c:v>43321</c:v>
                </c:pt>
                <c:pt idx="2671">
                  <c:v>43322</c:v>
                </c:pt>
                <c:pt idx="2672">
                  <c:v>43325</c:v>
                </c:pt>
                <c:pt idx="2673">
                  <c:v>43326</c:v>
                </c:pt>
                <c:pt idx="2674">
                  <c:v>43327</c:v>
                </c:pt>
                <c:pt idx="2675">
                  <c:v>43328</c:v>
                </c:pt>
                <c:pt idx="2676">
                  <c:v>43329</c:v>
                </c:pt>
                <c:pt idx="2677">
                  <c:v>43332</c:v>
                </c:pt>
                <c:pt idx="2678">
                  <c:v>43333</c:v>
                </c:pt>
                <c:pt idx="2679">
                  <c:v>43334</c:v>
                </c:pt>
                <c:pt idx="2680">
                  <c:v>43335</c:v>
                </c:pt>
                <c:pt idx="2681">
                  <c:v>43336</c:v>
                </c:pt>
                <c:pt idx="2682">
                  <c:v>43339</c:v>
                </c:pt>
                <c:pt idx="2683">
                  <c:v>43340</c:v>
                </c:pt>
                <c:pt idx="2684">
                  <c:v>43341</c:v>
                </c:pt>
                <c:pt idx="2685">
                  <c:v>43342</c:v>
                </c:pt>
                <c:pt idx="2686">
                  <c:v>43343</c:v>
                </c:pt>
                <c:pt idx="2687">
                  <c:v>43347</c:v>
                </c:pt>
                <c:pt idx="2688">
                  <c:v>43348</c:v>
                </c:pt>
                <c:pt idx="2689">
                  <c:v>43349</c:v>
                </c:pt>
                <c:pt idx="2690">
                  <c:v>43350</c:v>
                </c:pt>
                <c:pt idx="2691">
                  <c:v>43353</c:v>
                </c:pt>
                <c:pt idx="2692">
                  <c:v>43354</c:v>
                </c:pt>
                <c:pt idx="2693">
                  <c:v>43355</c:v>
                </c:pt>
                <c:pt idx="2694">
                  <c:v>43356</c:v>
                </c:pt>
                <c:pt idx="2695">
                  <c:v>43357</c:v>
                </c:pt>
                <c:pt idx="2696">
                  <c:v>43360</c:v>
                </c:pt>
                <c:pt idx="2697">
                  <c:v>43361</c:v>
                </c:pt>
                <c:pt idx="2698">
                  <c:v>43362</c:v>
                </c:pt>
                <c:pt idx="2699">
                  <c:v>43363</c:v>
                </c:pt>
                <c:pt idx="2700">
                  <c:v>43364</c:v>
                </c:pt>
                <c:pt idx="2701">
                  <c:v>43367</c:v>
                </c:pt>
                <c:pt idx="2702">
                  <c:v>43368</c:v>
                </c:pt>
                <c:pt idx="2703">
                  <c:v>43369</c:v>
                </c:pt>
                <c:pt idx="2704">
                  <c:v>43370</c:v>
                </c:pt>
                <c:pt idx="2705">
                  <c:v>43371</c:v>
                </c:pt>
                <c:pt idx="2706">
                  <c:v>43374</c:v>
                </c:pt>
                <c:pt idx="2707">
                  <c:v>43375</c:v>
                </c:pt>
                <c:pt idx="2708">
                  <c:v>43376</c:v>
                </c:pt>
                <c:pt idx="2709">
                  <c:v>43377</c:v>
                </c:pt>
                <c:pt idx="2710">
                  <c:v>43378</c:v>
                </c:pt>
                <c:pt idx="2711">
                  <c:v>43381</c:v>
                </c:pt>
                <c:pt idx="2712">
                  <c:v>43382</c:v>
                </c:pt>
                <c:pt idx="2713">
                  <c:v>43383</c:v>
                </c:pt>
                <c:pt idx="2714">
                  <c:v>43384</c:v>
                </c:pt>
                <c:pt idx="2715">
                  <c:v>43385</c:v>
                </c:pt>
                <c:pt idx="2716">
                  <c:v>43388</c:v>
                </c:pt>
                <c:pt idx="2717">
                  <c:v>43389</c:v>
                </c:pt>
                <c:pt idx="2718">
                  <c:v>43390</c:v>
                </c:pt>
                <c:pt idx="2719">
                  <c:v>43391</c:v>
                </c:pt>
                <c:pt idx="2720">
                  <c:v>43392</c:v>
                </c:pt>
                <c:pt idx="2721">
                  <c:v>43395</c:v>
                </c:pt>
                <c:pt idx="2722">
                  <c:v>43396</c:v>
                </c:pt>
                <c:pt idx="2723">
                  <c:v>43397</c:v>
                </c:pt>
                <c:pt idx="2724">
                  <c:v>43398</c:v>
                </c:pt>
                <c:pt idx="2725">
                  <c:v>43399</c:v>
                </c:pt>
                <c:pt idx="2726">
                  <c:v>43402</c:v>
                </c:pt>
                <c:pt idx="2727">
                  <c:v>43403</c:v>
                </c:pt>
                <c:pt idx="2728">
                  <c:v>43404</c:v>
                </c:pt>
                <c:pt idx="2729">
                  <c:v>43405</c:v>
                </c:pt>
                <c:pt idx="2730">
                  <c:v>43406</c:v>
                </c:pt>
                <c:pt idx="2731">
                  <c:v>43409</c:v>
                </c:pt>
                <c:pt idx="2732">
                  <c:v>43410</c:v>
                </c:pt>
                <c:pt idx="2733">
                  <c:v>43411</c:v>
                </c:pt>
                <c:pt idx="2734">
                  <c:v>43412</c:v>
                </c:pt>
                <c:pt idx="2735">
                  <c:v>43413</c:v>
                </c:pt>
                <c:pt idx="2736">
                  <c:v>43416</c:v>
                </c:pt>
                <c:pt idx="2737">
                  <c:v>43417</c:v>
                </c:pt>
                <c:pt idx="2738">
                  <c:v>43418</c:v>
                </c:pt>
                <c:pt idx="2739">
                  <c:v>43419</c:v>
                </c:pt>
                <c:pt idx="2740">
                  <c:v>43420</c:v>
                </c:pt>
                <c:pt idx="2741">
                  <c:v>43423</c:v>
                </c:pt>
                <c:pt idx="2742">
                  <c:v>43424</c:v>
                </c:pt>
                <c:pt idx="2743">
                  <c:v>43425</c:v>
                </c:pt>
                <c:pt idx="2744">
                  <c:v>43427</c:v>
                </c:pt>
                <c:pt idx="2745">
                  <c:v>43430</c:v>
                </c:pt>
                <c:pt idx="2746">
                  <c:v>43431</c:v>
                </c:pt>
                <c:pt idx="2747">
                  <c:v>43432</c:v>
                </c:pt>
                <c:pt idx="2748">
                  <c:v>43433</c:v>
                </c:pt>
                <c:pt idx="2749">
                  <c:v>43434</c:v>
                </c:pt>
                <c:pt idx="2750">
                  <c:v>43437</c:v>
                </c:pt>
                <c:pt idx="2751">
                  <c:v>43438</c:v>
                </c:pt>
                <c:pt idx="2752">
                  <c:v>43440</c:v>
                </c:pt>
                <c:pt idx="2753">
                  <c:v>43441</c:v>
                </c:pt>
                <c:pt idx="2754">
                  <c:v>43444</c:v>
                </c:pt>
                <c:pt idx="2755">
                  <c:v>43445</c:v>
                </c:pt>
                <c:pt idx="2756">
                  <c:v>43446</c:v>
                </c:pt>
                <c:pt idx="2757">
                  <c:v>43447</c:v>
                </c:pt>
                <c:pt idx="2758">
                  <c:v>43448</c:v>
                </c:pt>
                <c:pt idx="2759">
                  <c:v>43451</c:v>
                </c:pt>
                <c:pt idx="2760">
                  <c:v>43452</c:v>
                </c:pt>
                <c:pt idx="2761">
                  <c:v>43453</c:v>
                </c:pt>
                <c:pt idx="2762">
                  <c:v>43454</c:v>
                </c:pt>
                <c:pt idx="2763">
                  <c:v>43455</c:v>
                </c:pt>
                <c:pt idx="2764">
                  <c:v>43458</c:v>
                </c:pt>
                <c:pt idx="2765">
                  <c:v>43460</c:v>
                </c:pt>
                <c:pt idx="2766">
                  <c:v>43461</c:v>
                </c:pt>
                <c:pt idx="2767">
                  <c:v>43462</c:v>
                </c:pt>
                <c:pt idx="2768">
                  <c:v>43465</c:v>
                </c:pt>
                <c:pt idx="2769">
                  <c:v>43467</c:v>
                </c:pt>
                <c:pt idx="2770">
                  <c:v>43468</c:v>
                </c:pt>
                <c:pt idx="2771">
                  <c:v>43469</c:v>
                </c:pt>
                <c:pt idx="2772">
                  <c:v>43472</c:v>
                </c:pt>
                <c:pt idx="2773">
                  <c:v>43473</c:v>
                </c:pt>
                <c:pt idx="2774">
                  <c:v>43474</c:v>
                </c:pt>
                <c:pt idx="2775">
                  <c:v>43475</c:v>
                </c:pt>
                <c:pt idx="2776">
                  <c:v>43476</c:v>
                </c:pt>
                <c:pt idx="2777">
                  <c:v>43479</c:v>
                </c:pt>
                <c:pt idx="2778">
                  <c:v>43480</c:v>
                </c:pt>
                <c:pt idx="2779">
                  <c:v>43481</c:v>
                </c:pt>
                <c:pt idx="2780">
                  <c:v>43482</c:v>
                </c:pt>
                <c:pt idx="2781">
                  <c:v>43483</c:v>
                </c:pt>
                <c:pt idx="2782">
                  <c:v>43487</c:v>
                </c:pt>
                <c:pt idx="2783">
                  <c:v>43488</c:v>
                </c:pt>
                <c:pt idx="2784">
                  <c:v>43489</c:v>
                </c:pt>
                <c:pt idx="2785">
                  <c:v>43490</c:v>
                </c:pt>
                <c:pt idx="2786">
                  <c:v>43493</c:v>
                </c:pt>
                <c:pt idx="2787">
                  <c:v>43494</c:v>
                </c:pt>
                <c:pt idx="2788">
                  <c:v>43495</c:v>
                </c:pt>
                <c:pt idx="2789">
                  <c:v>43496</c:v>
                </c:pt>
                <c:pt idx="2790">
                  <c:v>43497</c:v>
                </c:pt>
                <c:pt idx="2791">
                  <c:v>43500</c:v>
                </c:pt>
                <c:pt idx="2792">
                  <c:v>43501</c:v>
                </c:pt>
                <c:pt idx="2793">
                  <c:v>43502</c:v>
                </c:pt>
                <c:pt idx="2794">
                  <c:v>43503</c:v>
                </c:pt>
                <c:pt idx="2795">
                  <c:v>43504</c:v>
                </c:pt>
                <c:pt idx="2796">
                  <c:v>43507</c:v>
                </c:pt>
                <c:pt idx="2797">
                  <c:v>43508</c:v>
                </c:pt>
                <c:pt idx="2798">
                  <c:v>43509</c:v>
                </c:pt>
                <c:pt idx="2799">
                  <c:v>43510</c:v>
                </c:pt>
                <c:pt idx="2800">
                  <c:v>43511</c:v>
                </c:pt>
                <c:pt idx="2801">
                  <c:v>43515</c:v>
                </c:pt>
                <c:pt idx="2802">
                  <c:v>43516</c:v>
                </c:pt>
                <c:pt idx="2803">
                  <c:v>43517</c:v>
                </c:pt>
                <c:pt idx="2804">
                  <c:v>43518</c:v>
                </c:pt>
                <c:pt idx="2805">
                  <c:v>43521</c:v>
                </c:pt>
                <c:pt idx="2806">
                  <c:v>43522</c:v>
                </c:pt>
                <c:pt idx="2807">
                  <c:v>43523</c:v>
                </c:pt>
                <c:pt idx="2808">
                  <c:v>43524</c:v>
                </c:pt>
                <c:pt idx="2809">
                  <c:v>43525</c:v>
                </c:pt>
                <c:pt idx="2810">
                  <c:v>43528</c:v>
                </c:pt>
                <c:pt idx="2811">
                  <c:v>43529</c:v>
                </c:pt>
                <c:pt idx="2812">
                  <c:v>43530</c:v>
                </c:pt>
                <c:pt idx="2813">
                  <c:v>43531</c:v>
                </c:pt>
                <c:pt idx="2814">
                  <c:v>43532</c:v>
                </c:pt>
                <c:pt idx="2815">
                  <c:v>43535</c:v>
                </c:pt>
                <c:pt idx="2816">
                  <c:v>43536</c:v>
                </c:pt>
                <c:pt idx="2817">
                  <c:v>43537</c:v>
                </c:pt>
                <c:pt idx="2818">
                  <c:v>43538</c:v>
                </c:pt>
                <c:pt idx="2819">
                  <c:v>43539</c:v>
                </c:pt>
                <c:pt idx="2820">
                  <c:v>43542</c:v>
                </c:pt>
                <c:pt idx="2821">
                  <c:v>43543</c:v>
                </c:pt>
                <c:pt idx="2822">
                  <c:v>43544</c:v>
                </c:pt>
                <c:pt idx="2823">
                  <c:v>43545</c:v>
                </c:pt>
                <c:pt idx="2824">
                  <c:v>43546</c:v>
                </c:pt>
                <c:pt idx="2825">
                  <c:v>43549</c:v>
                </c:pt>
                <c:pt idx="2826">
                  <c:v>43550</c:v>
                </c:pt>
                <c:pt idx="2827">
                  <c:v>43551</c:v>
                </c:pt>
                <c:pt idx="2828">
                  <c:v>43552</c:v>
                </c:pt>
                <c:pt idx="2829">
                  <c:v>43553</c:v>
                </c:pt>
                <c:pt idx="2830">
                  <c:v>43556</c:v>
                </c:pt>
                <c:pt idx="2831">
                  <c:v>43557</c:v>
                </c:pt>
                <c:pt idx="2832">
                  <c:v>43558</c:v>
                </c:pt>
                <c:pt idx="2833">
                  <c:v>43559</c:v>
                </c:pt>
                <c:pt idx="2834">
                  <c:v>43560</c:v>
                </c:pt>
                <c:pt idx="2835">
                  <c:v>43563</c:v>
                </c:pt>
                <c:pt idx="2836">
                  <c:v>43564</c:v>
                </c:pt>
                <c:pt idx="2837">
                  <c:v>43565</c:v>
                </c:pt>
                <c:pt idx="2838">
                  <c:v>43566</c:v>
                </c:pt>
                <c:pt idx="2839">
                  <c:v>43567</c:v>
                </c:pt>
                <c:pt idx="2840">
                  <c:v>43570</c:v>
                </c:pt>
                <c:pt idx="2841">
                  <c:v>43571</c:v>
                </c:pt>
                <c:pt idx="2842">
                  <c:v>43572</c:v>
                </c:pt>
                <c:pt idx="2843">
                  <c:v>43573</c:v>
                </c:pt>
                <c:pt idx="2844">
                  <c:v>43577</c:v>
                </c:pt>
                <c:pt idx="2845">
                  <c:v>43578</c:v>
                </c:pt>
                <c:pt idx="2846">
                  <c:v>43579</c:v>
                </c:pt>
                <c:pt idx="2847">
                  <c:v>43580</c:v>
                </c:pt>
                <c:pt idx="2848">
                  <c:v>43581</c:v>
                </c:pt>
                <c:pt idx="2849">
                  <c:v>43584</c:v>
                </c:pt>
                <c:pt idx="2850">
                  <c:v>43585</c:v>
                </c:pt>
                <c:pt idx="2851">
                  <c:v>43586</c:v>
                </c:pt>
                <c:pt idx="2852">
                  <c:v>43587</c:v>
                </c:pt>
                <c:pt idx="2853">
                  <c:v>43588</c:v>
                </c:pt>
                <c:pt idx="2854">
                  <c:v>43591</c:v>
                </c:pt>
                <c:pt idx="2855">
                  <c:v>43592</c:v>
                </c:pt>
                <c:pt idx="2856">
                  <c:v>43593</c:v>
                </c:pt>
                <c:pt idx="2857">
                  <c:v>43594</c:v>
                </c:pt>
                <c:pt idx="2858">
                  <c:v>43595</c:v>
                </c:pt>
                <c:pt idx="2859">
                  <c:v>43598</c:v>
                </c:pt>
                <c:pt idx="2860">
                  <c:v>43599</c:v>
                </c:pt>
                <c:pt idx="2861">
                  <c:v>43600</c:v>
                </c:pt>
                <c:pt idx="2862">
                  <c:v>43601</c:v>
                </c:pt>
                <c:pt idx="2863">
                  <c:v>43602</c:v>
                </c:pt>
                <c:pt idx="2864">
                  <c:v>43605</c:v>
                </c:pt>
                <c:pt idx="2865">
                  <c:v>43606</c:v>
                </c:pt>
                <c:pt idx="2866">
                  <c:v>43607</c:v>
                </c:pt>
                <c:pt idx="2867">
                  <c:v>43608</c:v>
                </c:pt>
                <c:pt idx="2868">
                  <c:v>43609</c:v>
                </c:pt>
                <c:pt idx="2869">
                  <c:v>43613</c:v>
                </c:pt>
                <c:pt idx="2870">
                  <c:v>43614</c:v>
                </c:pt>
                <c:pt idx="2871">
                  <c:v>43615</c:v>
                </c:pt>
                <c:pt idx="2872">
                  <c:v>43616</c:v>
                </c:pt>
                <c:pt idx="2873">
                  <c:v>43619</c:v>
                </c:pt>
                <c:pt idx="2874">
                  <c:v>43620</c:v>
                </c:pt>
                <c:pt idx="2875">
                  <c:v>43621</c:v>
                </c:pt>
                <c:pt idx="2876">
                  <c:v>43622</c:v>
                </c:pt>
                <c:pt idx="2877">
                  <c:v>43623</c:v>
                </c:pt>
                <c:pt idx="2878">
                  <c:v>43626</c:v>
                </c:pt>
                <c:pt idx="2879">
                  <c:v>43627</c:v>
                </c:pt>
                <c:pt idx="2880">
                  <c:v>43628</c:v>
                </c:pt>
                <c:pt idx="2881">
                  <c:v>43629</c:v>
                </c:pt>
                <c:pt idx="2882">
                  <c:v>43630</c:v>
                </c:pt>
                <c:pt idx="2883">
                  <c:v>43633</c:v>
                </c:pt>
                <c:pt idx="2884">
                  <c:v>43634</c:v>
                </c:pt>
                <c:pt idx="2885">
                  <c:v>43635</c:v>
                </c:pt>
                <c:pt idx="2886">
                  <c:v>43636</c:v>
                </c:pt>
                <c:pt idx="2887">
                  <c:v>43637</c:v>
                </c:pt>
                <c:pt idx="2888">
                  <c:v>43640</c:v>
                </c:pt>
                <c:pt idx="2889">
                  <c:v>43641</c:v>
                </c:pt>
                <c:pt idx="2890">
                  <c:v>43642</c:v>
                </c:pt>
                <c:pt idx="2891">
                  <c:v>43643</c:v>
                </c:pt>
                <c:pt idx="2892">
                  <c:v>43644</c:v>
                </c:pt>
                <c:pt idx="2893">
                  <c:v>43647</c:v>
                </c:pt>
                <c:pt idx="2894">
                  <c:v>43648</c:v>
                </c:pt>
                <c:pt idx="2895">
                  <c:v>43649</c:v>
                </c:pt>
                <c:pt idx="2896">
                  <c:v>43651</c:v>
                </c:pt>
                <c:pt idx="2897">
                  <c:v>43654</c:v>
                </c:pt>
                <c:pt idx="2898">
                  <c:v>43655</c:v>
                </c:pt>
                <c:pt idx="2899">
                  <c:v>43656</c:v>
                </c:pt>
                <c:pt idx="2900">
                  <c:v>43657</c:v>
                </c:pt>
                <c:pt idx="2901">
                  <c:v>43658</c:v>
                </c:pt>
                <c:pt idx="2902">
                  <c:v>43661</c:v>
                </c:pt>
                <c:pt idx="2903">
                  <c:v>43662</c:v>
                </c:pt>
                <c:pt idx="2904">
                  <c:v>43663</c:v>
                </c:pt>
                <c:pt idx="2905">
                  <c:v>43664</c:v>
                </c:pt>
                <c:pt idx="2906">
                  <c:v>43665</c:v>
                </c:pt>
                <c:pt idx="2907">
                  <c:v>43668</c:v>
                </c:pt>
                <c:pt idx="2908">
                  <c:v>43669</c:v>
                </c:pt>
                <c:pt idx="2909">
                  <c:v>43670</c:v>
                </c:pt>
                <c:pt idx="2910">
                  <c:v>43671</c:v>
                </c:pt>
                <c:pt idx="2911">
                  <c:v>43672</c:v>
                </c:pt>
                <c:pt idx="2912">
                  <c:v>43675</c:v>
                </c:pt>
                <c:pt idx="2913">
                  <c:v>43676</c:v>
                </c:pt>
                <c:pt idx="2914">
                  <c:v>43677</c:v>
                </c:pt>
                <c:pt idx="2915">
                  <c:v>43678</c:v>
                </c:pt>
                <c:pt idx="2916">
                  <c:v>43679</c:v>
                </c:pt>
                <c:pt idx="2917">
                  <c:v>43682</c:v>
                </c:pt>
                <c:pt idx="2918">
                  <c:v>43683</c:v>
                </c:pt>
                <c:pt idx="2919">
                  <c:v>43684</c:v>
                </c:pt>
                <c:pt idx="2920">
                  <c:v>43685</c:v>
                </c:pt>
                <c:pt idx="2921">
                  <c:v>43686</c:v>
                </c:pt>
                <c:pt idx="2922">
                  <c:v>43689</c:v>
                </c:pt>
                <c:pt idx="2923">
                  <c:v>43690</c:v>
                </c:pt>
                <c:pt idx="2924">
                  <c:v>43691</c:v>
                </c:pt>
                <c:pt idx="2925">
                  <c:v>43692</c:v>
                </c:pt>
                <c:pt idx="2926">
                  <c:v>43693</c:v>
                </c:pt>
                <c:pt idx="2927">
                  <c:v>43696</c:v>
                </c:pt>
                <c:pt idx="2928">
                  <c:v>43697</c:v>
                </c:pt>
                <c:pt idx="2929">
                  <c:v>43698</c:v>
                </c:pt>
                <c:pt idx="2930">
                  <c:v>43699</c:v>
                </c:pt>
                <c:pt idx="2931">
                  <c:v>43700</c:v>
                </c:pt>
                <c:pt idx="2932">
                  <c:v>43703</c:v>
                </c:pt>
                <c:pt idx="2933">
                  <c:v>43704</c:v>
                </c:pt>
                <c:pt idx="2934">
                  <c:v>43705</c:v>
                </c:pt>
                <c:pt idx="2935">
                  <c:v>43706</c:v>
                </c:pt>
                <c:pt idx="2936">
                  <c:v>43707</c:v>
                </c:pt>
                <c:pt idx="2937">
                  <c:v>43711</c:v>
                </c:pt>
                <c:pt idx="2938">
                  <c:v>43712</c:v>
                </c:pt>
                <c:pt idx="2939">
                  <c:v>43713</c:v>
                </c:pt>
                <c:pt idx="2940">
                  <c:v>43714</c:v>
                </c:pt>
                <c:pt idx="2941">
                  <c:v>43717</c:v>
                </c:pt>
                <c:pt idx="2942">
                  <c:v>43718</c:v>
                </c:pt>
                <c:pt idx="2943">
                  <c:v>43719</c:v>
                </c:pt>
                <c:pt idx="2944">
                  <c:v>43720</c:v>
                </c:pt>
                <c:pt idx="2945">
                  <c:v>43721</c:v>
                </c:pt>
                <c:pt idx="2946">
                  <c:v>43724</c:v>
                </c:pt>
                <c:pt idx="2947">
                  <c:v>43725</c:v>
                </c:pt>
                <c:pt idx="2948">
                  <c:v>43726</c:v>
                </c:pt>
                <c:pt idx="2949">
                  <c:v>43727</c:v>
                </c:pt>
                <c:pt idx="2950">
                  <c:v>43728</c:v>
                </c:pt>
                <c:pt idx="2951">
                  <c:v>43731</c:v>
                </c:pt>
                <c:pt idx="2952">
                  <c:v>43732</c:v>
                </c:pt>
                <c:pt idx="2953">
                  <c:v>43733</c:v>
                </c:pt>
                <c:pt idx="2954">
                  <c:v>43734</c:v>
                </c:pt>
                <c:pt idx="2955">
                  <c:v>43735</c:v>
                </c:pt>
                <c:pt idx="2956">
                  <c:v>43738</c:v>
                </c:pt>
                <c:pt idx="2957">
                  <c:v>43739</c:v>
                </c:pt>
                <c:pt idx="2958">
                  <c:v>43740</c:v>
                </c:pt>
                <c:pt idx="2959">
                  <c:v>43741</c:v>
                </c:pt>
                <c:pt idx="2960">
                  <c:v>43742</c:v>
                </c:pt>
                <c:pt idx="2961">
                  <c:v>43745</c:v>
                </c:pt>
                <c:pt idx="2962">
                  <c:v>43746</c:v>
                </c:pt>
                <c:pt idx="2963">
                  <c:v>43747</c:v>
                </c:pt>
                <c:pt idx="2964">
                  <c:v>43748</c:v>
                </c:pt>
                <c:pt idx="2965">
                  <c:v>43749</c:v>
                </c:pt>
                <c:pt idx="2966">
                  <c:v>43752</c:v>
                </c:pt>
                <c:pt idx="2967">
                  <c:v>43753</c:v>
                </c:pt>
                <c:pt idx="2968">
                  <c:v>43754</c:v>
                </c:pt>
                <c:pt idx="2969">
                  <c:v>43755</c:v>
                </c:pt>
                <c:pt idx="2970">
                  <c:v>43756</c:v>
                </c:pt>
                <c:pt idx="2971">
                  <c:v>43759</c:v>
                </c:pt>
                <c:pt idx="2972">
                  <c:v>43760</c:v>
                </c:pt>
                <c:pt idx="2973">
                  <c:v>43761</c:v>
                </c:pt>
                <c:pt idx="2974">
                  <c:v>43762</c:v>
                </c:pt>
                <c:pt idx="2975">
                  <c:v>43763</c:v>
                </c:pt>
                <c:pt idx="2976">
                  <c:v>43766</c:v>
                </c:pt>
                <c:pt idx="2977">
                  <c:v>43767</c:v>
                </c:pt>
                <c:pt idx="2978">
                  <c:v>43768</c:v>
                </c:pt>
                <c:pt idx="2979">
                  <c:v>43769</c:v>
                </c:pt>
                <c:pt idx="2980">
                  <c:v>43770</c:v>
                </c:pt>
                <c:pt idx="2981">
                  <c:v>43773</c:v>
                </c:pt>
                <c:pt idx="2982">
                  <c:v>43774</c:v>
                </c:pt>
                <c:pt idx="2983">
                  <c:v>43775</c:v>
                </c:pt>
                <c:pt idx="2984">
                  <c:v>43776</c:v>
                </c:pt>
                <c:pt idx="2985">
                  <c:v>43777</c:v>
                </c:pt>
                <c:pt idx="2986">
                  <c:v>43780</c:v>
                </c:pt>
                <c:pt idx="2987">
                  <c:v>43781</c:v>
                </c:pt>
                <c:pt idx="2988">
                  <c:v>43782</c:v>
                </c:pt>
                <c:pt idx="2989">
                  <c:v>43783</c:v>
                </c:pt>
                <c:pt idx="2990">
                  <c:v>43784</c:v>
                </c:pt>
                <c:pt idx="2991">
                  <c:v>43787</c:v>
                </c:pt>
                <c:pt idx="2992">
                  <c:v>43788</c:v>
                </c:pt>
                <c:pt idx="2993">
                  <c:v>43789</c:v>
                </c:pt>
                <c:pt idx="2994">
                  <c:v>43790</c:v>
                </c:pt>
                <c:pt idx="2995">
                  <c:v>43791</c:v>
                </c:pt>
                <c:pt idx="2996">
                  <c:v>43794</c:v>
                </c:pt>
                <c:pt idx="2997">
                  <c:v>43795</c:v>
                </c:pt>
                <c:pt idx="2998">
                  <c:v>43796</c:v>
                </c:pt>
                <c:pt idx="2999">
                  <c:v>43798</c:v>
                </c:pt>
                <c:pt idx="3000">
                  <c:v>43801</c:v>
                </c:pt>
                <c:pt idx="3001">
                  <c:v>43802</c:v>
                </c:pt>
                <c:pt idx="3002">
                  <c:v>43803</c:v>
                </c:pt>
                <c:pt idx="3003">
                  <c:v>43804</c:v>
                </c:pt>
                <c:pt idx="3004">
                  <c:v>43805</c:v>
                </c:pt>
                <c:pt idx="3005">
                  <c:v>43808</c:v>
                </c:pt>
                <c:pt idx="3006">
                  <c:v>43809</c:v>
                </c:pt>
                <c:pt idx="3007">
                  <c:v>43810</c:v>
                </c:pt>
                <c:pt idx="3008">
                  <c:v>43811</c:v>
                </c:pt>
                <c:pt idx="3009">
                  <c:v>43812</c:v>
                </c:pt>
                <c:pt idx="3010">
                  <c:v>43815</c:v>
                </c:pt>
                <c:pt idx="3011">
                  <c:v>43816</c:v>
                </c:pt>
                <c:pt idx="3012">
                  <c:v>43817</c:v>
                </c:pt>
                <c:pt idx="3013">
                  <c:v>43818</c:v>
                </c:pt>
                <c:pt idx="3014">
                  <c:v>43819</c:v>
                </c:pt>
                <c:pt idx="3015">
                  <c:v>43822</c:v>
                </c:pt>
                <c:pt idx="3016">
                  <c:v>43823</c:v>
                </c:pt>
                <c:pt idx="3017">
                  <c:v>43825</c:v>
                </c:pt>
                <c:pt idx="3018">
                  <c:v>43826</c:v>
                </c:pt>
                <c:pt idx="3019">
                  <c:v>43829</c:v>
                </c:pt>
                <c:pt idx="3020">
                  <c:v>43830</c:v>
                </c:pt>
                <c:pt idx="3021">
                  <c:v>43832</c:v>
                </c:pt>
                <c:pt idx="3022">
                  <c:v>43833</c:v>
                </c:pt>
                <c:pt idx="3023">
                  <c:v>43836</c:v>
                </c:pt>
                <c:pt idx="3024">
                  <c:v>43837</c:v>
                </c:pt>
                <c:pt idx="3025">
                  <c:v>43838</c:v>
                </c:pt>
                <c:pt idx="3026">
                  <c:v>43839</c:v>
                </c:pt>
                <c:pt idx="3027">
                  <c:v>43840</c:v>
                </c:pt>
                <c:pt idx="3028">
                  <c:v>43843</c:v>
                </c:pt>
                <c:pt idx="3029">
                  <c:v>43844</c:v>
                </c:pt>
                <c:pt idx="3030">
                  <c:v>43845</c:v>
                </c:pt>
                <c:pt idx="3031">
                  <c:v>43846</c:v>
                </c:pt>
                <c:pt idx="3032">
                  <c:v>43847</c:v>
                </c:pt>
                <c:pt idx="3033">
                  <c:v>43851</c:v>
                </c:pt>
                <c:pt idx="3034">
                  <c:v>43852</c:v>
                </c:pt>
                <c:pt idx="3035">
                  <c:v>43853</c:v>
                </c:pt>
                <c:pt idx="3036">
                  <c:v>43854</c:v>
                </c:pt>
                <c:pt idx="3037">
                  <c:v>43857</c:v>
                </c:pt>
                <c:pt idx="3038">
                  <c:v>43858</c:v>
                </c:pt>
                <c:pt idx="3039">
                  <c:v>43859</c:v>
                </c:pt>
                <c:pt idx="3040">
                  <c:v>43860</c:v>
                </c:pt>
                <c:pt idx="3041">
                  <c:v>43861</c:v>
                </c:pt>
                <c:pt idx="3042">
                  <c:v>43864</c:v>
                </c:pt>
                <c:pt idx="3043">
                  <c:v>43865</c:v>
                </c:pt>
                <c:pt idx="3044">
                  <c:v>43866</c:v>
                </c:pt>
                <c:pt idx="3045">
                  <c:v>43867</c:v>
                </c:pt>
                <c:pt idx="3046">
                  <c:v>43868</c:v>
                </c:pt>
                <c:pt idx="3047">
                  <c:v>43871</c:v>
                </c:pt>
                <c:pt idx="3048">
                  <c:v>43872</c:v>
                </c:pt>
                <c:pt idx="3049">
                  <c:v>43873</c:v>
                </c:pt>
                <c:pt idx="3050">
                  <c:v>43874</c:v>
                </c:pt>
                <c:pt idx="3051">
                  <c:v>43875</c:v>
                </c:pt>
                <c:pt idx="3052">
                  <c:v>43879</c:v>
                </c:pt>
                <c:pt idx="3053">
                  <c:v>43880</c:v>
                </c:pt>
                <c:pt idx="3054">
                  <c:v>43881</c:v>
                </c:pt>
                <c:pt idx="3055">
                  <c:v>43882</c:v>
                </c:pt>
                <c:pt idx="3056">
                  <c:v>43885</c:v>
                </c:pt>
                <c:pt idx="3057">
                  <c:v>43886</c:v>
                </c:pt>
                <c:pt idx="3058">
                  <c:v>43887</c:v>
                </c:pt>
                <c:pt idx="3059">
                  <c:v>43888</c:v>
                </c:pt>
                <c:pt idx="3060">
                  <c:v>43889</c:v>
                </c:pt>
                <c:pt idx="3061">
                  <c:v>43892</c:v>
                </c:pt>
                <c:pt idx="3062">
                  <c:v>43893</c:v>
                </c:pt>
                <c:pt idx="3063">
                  <c:v>43894</c:v>
                </c:pt>
                <c:pt idx="3064">
                  <c:v>43895</c:v>
                </c:pt>
                <c:pt idx="3065">
                  <c:v>43896</c:v>
                </c:pt>
                <c:pt idx="3066">
                  <c:v>43899</c:v>
                </c:pt>
                <c:pt idx="3067">
                  <c:v>43900</c:v>
                </c:pt>
                <c:pt idx="3068">
                  <c:v>43901</c:v>
                </c:pt>
                <c:pt idx="3069">
                  <c:v>43902</c:v>
                </c:pt>
                <c:pt idx="3070">
                  <c:v>43903</c:v>
                </c:pt>
                <c:pt idx="3071">
                  <c:v>43906</c:v>
                </c:pt>
                <c:pt idx="3072">
                  <c:v>43907</c:v>
                </c:pt>
                <c:pt idx="3073">
                  <c:v>43908</c:v>
                </c:pt>
                <c:pt idx="3074">
                  <c:v>43909</c:v>
                </c:pt>
                <c:pt idx="3075">
                  <c:v>43910</c:v>
                </c:pt>
                <c:pt idx="3076">
                  <c:v>43913</c:v>
                </c:pt>
                <c:pt idx="3077">
                  <c:v>43914</c:v>
                </c:pt>
                <c:pt idx="3078">
                  <c:v>43915</c:v>
                </c:pt>
                <c:pt idx="3079">
                  <c:v>43916</c:v>
                </c:pt>
                <c:pt idx="3080">
                  <c:v>43917</c:v>
                </c:pt>
                <c:pt idx="3081">
                  <c:v>43920</c:v>
                </c:pt>
                <c:pt idx="3082">
                  <c:v>43921</c:v>
                </c:pt>
                <c:pt idx="3083">
                  <c:v>43922</c:v>
                </c:pt>
                <c:pt idx="3084">
                  <c:v>43923</c:v>
                </c:pt>
                <c:pt idx="3085">
                  <c:v>43924</c:v>
                </c:pt>
                <c:pt idx="3086">
                  <c:v>43927</c:v>
                </c:pt>
                <c:pt idx="3087">
                  <c:v>43928</c:v>
                </c:pt>
                <c:pt idx="3088">
                  <c:v>43929</c:v>
                </c:pt>
                <c:pt idx="3089">
                  <c:v>43930</c:v>
                </c:pt>
                <c:pt idx="3090">
                  <c:v>43934</c:v>
                </c:pt>
                <c:pt idx="3091">
                  <c:v>43935</c:v>
                </c:pt>
                <c:pt idx="3092">
                  <c:v>43936</c:v>
                </c:pt>
                <c:pt idx="3093">
                  <c:v>43937</c:v>
                </c:pt>
                <c:pt idx="3094">
                  <c:v>43938</c:v>
                </c:pt>
                <c:pt idx="3095">
                  <c:v>43941</c:v>
                </c:pt>
                <c:pt idx="3096">
                  <c:v>43942</c:v>
                </c:pt>
                <c:pt idx="3097">
                  <c:v>43943</c:v>
                </c:pt>
                <c:pt idx="3098">
                  <c:v>43944</c:v>
                </c:pt>
                <c:pt idx="3099">
                  <c:v>43945</c:v>
                </c:pt>
                <c:pt idx="3100">
                  <c:v>43948</c:v>
                </c:pt>
                <c:pt idx="3101">
                  <c:v>43949</c:v>
                </c:pt>
                <c:pt idx="3102">
                  <c:v>43950</c:v>
                </c:pt>
                <c:pt idx="3103">
                  <c:v>43951</c:v>
                </c:pt>
                <c:pt idx="3104">
                  <c:v>43952</c:v>
                </c:pt>
                <c:pt idx="3105">
                  <c:v>43955</c:v>
                </c:pt>
                <c:pt idx="3106">
                  <c:v>43956</c:v>
                </c:pt>
                <c:pt idx="3107">
                  <c:v>43957</c:v>
                </c:pt>
                <c:pt idx="3108">
                  <c:v>43958</c:v>
                </c:pt>
                <c:pt idx="3109">
                  <c:v>43959</c:v>
                </c:pt>
                <c:pt idx="3110">
                  <c:v>43962</c:v>
                </c:pt>
                <c:pt idx="3111">
                  <c:v>43963</c:v>
                </c:pt>
                <c:pt idx="3112">
                  <c:v>43964</c:v>
                </c:pt>
                <c:pt idx="3113">
                  <c:v>43965</c:v>
                </c:pt>
                <c:pt idx="3114">
                  <c:v>43966</c:v>
                </c:pt>
                <c:pt idx="3115">
                  <c:v>43969</c:v>
                </c:pt>
                <c:pt idx="3116">
                  <c:v>43970</c:v>
                </c:pt>
                <c:pt idx="3117">
                  <c:v>43971</c:v>
                </c:pt>
                <c:pt idx="3118">
                  <c:v>43972</c:v>
                </c:pt>
                <c:pt idx="3119">
                  <c:v>43973</c:v>
                </c:pt>
                <c:pt idx="3120">
                  <c:v>43977</c:v>
                </c:pt>
                <c:pt idx="3121">
                  <c:v>43978</c:v>
                </c:pt>
                <c:pt idx="3122">
                  <c:v>43979</c:v>
                </c:pt>
                <c:pt idx="3123">
                  <c:v>43980</c:v>
                </c:pt>
                <c:pt idx="3124">
                  <c:v>43983</c:v>
                </c:pt>
                <c:pt idx="3125">
                  <c:v>43984</c:v>
                </c:pt>
                <c:pt idx="3126">
                  <c:v>43985</c:v>
                </c:pt>
                <c:pt idx="3127">
                  <c:v>43986</c:v>
                </c:pt>
                <c:pt idx="3128">
                  <c:v>43987</c:v>
                </c:pt>
                <c:pt idx="3129">
                  <c:v>43990</c:v>
                </c:pt>
                <c:pt idx="3130">
                  <c:v>43991</c:v>
                </c:pt>
                <c:pt idx="3131">
                  <c:v>43992</c:v>
                </c:pt>
                <c:pt idx="3132">
                  <c:v>43993</c:v>
                </c:pt>
                <c:pt idx="3133">
                  <c:v>43994</c:v>
                </c:pt>
                <c:pt idx="3134">
                  <c:v>43997</c:v>
                </c:pt>
                <c:pt idx="3135">
                  <c:v>43998</c:v>
                </c:pt>
                <c:pt idx="3136">
                  <c:v>43999</c:v>
                </c:pt>
                <c:pt idx="3137">
                  <c:v>44000</c:v>
                </c:pt>
                <c:pt idx="3138">
                  <c:v>44001</c:v>
                </c:pt>
                <c:pt idx="3139">
                  <c:v>44004</c:v>
                </c:pt>
                <c:pt idx="3140">
                  <c:v>44005</c:v>
                </c:pt>
                <c:pt idx="3141">
                  <c:v>44006</c:v>
                </c:pt>
                <c:pt idx="3142">
                  <c:v>44007</c:v>
                </c:pt>
                <c:pt idx="3143">
                  <c:v>44008</c:v>
                </c:pt>
                <c:pt idx="3144">
                  <c:v>44011</c:v>
                </c:pt>
                <c:pt idx="3145">
                  <c:v>44012</c:v>
                </c:pt>
                <c:pt idx="3146">
                  <c:v>44013</c:v>
                </c:pt>
                <c:pt idx="3147">
                  <c:v>44014</c:v>
                </c:pt>
                <c:pt idx="3148">
                  <c:v>44018</c:v>
                </c:pt>
                <c:pt idx="3149">
                  <c:v>44019</c:v>
                </c:pt>
                <c:pt idx="3150">
                  <c:v>44020</c:v>
                </c:pt>
                <c:pt idx="3151">
                  <c:v>44021</c:v>
                </c:pt>
                <c:pt idx="3152">
                  <c:v>44022</c:v>
                </c:pt>
                <c:pt idx="3153">
                  <c:v>44025</c:v>
                </c:pt>
                <c:pt idx="3154">
                  <c:v>44026</c:v>
                </c:pt>
                <c:pt idx="3155">
                  <c:v>44027</c:v>
                </c:pt>
                <c:pt idx="3156">
                  <c:v>44028</c:v>
                </c:pt>
                <c:pt idx="3157">
                  <c:v>44029</c:v>
                </c:pt>
                <c:pt idx="3158">
                  <c:v>44032</c:v>
                </c:pt>
                <c:pt idx="3159">
                  <c:v>44033</c:v>
                </c:pt>
                <c:pt idx="3160">
                  <c:v>44034</c:v>
                </c:pt>
                <c:pt idx="3161">
                  <c:v>44035</c:v>
                </c:pt>
                <c:pt idx="3162">
                  <c:v>44036</c:v>
                </c:pt>
                <c:pt idx="3163">
                  <c:v>44039</c:v>
                </c:pt>
                <c:pt idx="3164">
                  <c:v>44040</c:v>
                </c:pt>
                <c:pt idx="3165">
                  <c:v>44041</c:v>
                </c:pt>
                <c:pt idx="3166">
                  <c:v>44042</c:v>
                </c:pt>
                <c:pt idx="3167">
                  <c:v>44043</c:v>
                </c:pt>
                <c:pt idx="3168">
                  <c:v>44046</c:v>
                </c:pt>
                <c:pt idx="3169">
                  <c:v>44047</c:v>
                </c:pt>
                <c:pt idx="3170">
                  <c:v>44048</c:v>
                </c:pt>
                <c:pt idx="3171">
                  <c:v>44049</c:v>
                </c:pt>
                <c:pt idx="3172">
                  <c:v>44050</c:v>
                </c:pt>
                <c:pt idx="3173">
                  <c:v>44053</c:v>
                </c:pt>
                <c:pt idx="3174">
                  <c:v>44054</c:v>
                </c:pt>
                <c:pt idx="3175">
                  <c:v>44055</c:v>
                </c:pt>
                <c:pt idx="3176">
                  <c:v>44056</c:v>
                </c:pt>
                <c:pt idx="3177">
                  <c:v>44057</c:v>
                </c:pt>
                <c:pt idx="3178">
                  <c:v>44060</c:v>
                </c:pt>
                <c:pt idx="3179">
                  <c:v>44061</c:v>
                </c:pt>
                <c:pt idx="3180">
                  <c:v>44062</c:v>
                </c:pt>
                <c:pt idx="3181">
                  <c:v>44063</c:v>
                </c:pt>
                <c:pt idx="3182">
                  <c:v>44064</c:v>
                </c:pt>
                <c:pt idx="3183">
                  <c:v>44067</c:v>
                </c:pt>
                <c:pt idx="3184">
                  <c:v>44068</c:v>
                </c:pt>
                <c:pt idx="3185">
                  <c:v>44069</c:v>
                </c:pt>
                <c:pt idx="3186">
                  <c:v>44070</c:v>
                </c:pt>
                <c:pt idx="3187">
                  <c:v>44071</c:v>
                </c:pt>
                <c:pt idx="3188">
                  <c:v>44074</c:v>
                </c:pt>
                <c:pt idx="3189">
                  <c:v>44075</c:v>
                </c:pt>
                <c:pt idx="3190">
                  <c:v>44076</c:v>
                </c:pt>
                <c:pt idx="3191">
                  <c:v>44077</c:v>
                </c:pt>
                <c:pt idx="3192">
                  <c:v>44078</c:v>
                </c:pt>
                <c:pt idx="3193">
                  <c:v>44082</c:v>
                </c:pt>
                <c:pt idx="3194">
                  <c:v>44083</c:v>
                </c:pt>
                <c:pt idx="3195">
                  <c:v>44084</c:v>
                </c:pt>
                <c:pt idx="3196">
                  <c:v>44085</c:v>
                </c:pt>
                <c:pt idx="3197">
                  <c:v>44088</c:v>
                </c:pt>
                <c:pt idx="3198">
                  <c:v>44089</c:v>
                </c:pt>
                <c:pt idx="3199">
                  <c:v>44090</c:v>
                </c:pt>
                <c:pt idx="3200">
                  <c:v>44091</c:v>
                </c:pt>
                <c:pt idx="3201">
                  <c:v>44092</c:v>
                </c:pt>
                <c:pt idx="3202">
                  <c:v>44095</c:v>
                </c:pt>
                <c:pt idx="3203">
                  <c:v>44096</c:v>
                </c:pt>
                <c:pt idx="3204">
                  <c:v>44097</c:v>
                </c:pt>
                <c:pt idx="3205">
                  <c:v>44098</c:v>
                </c:pt>
                <c:pt idx="3206">
                  <c:v>44099</c:v>
                </c:pt>
                <c:pt idx="3207">
                  <c:v>44102</c:v>
                </c:pt>
                <c:pt idx="3208">
                  <c:v>44103</c:v>
                </c:pt>
                <c:pt idx="3209">
                  <c:v>44104</c:v>
                </c:pt>
                <c:pt idx="3210">
                  <c:v>44105</c:v>
                </c:pt>
                <c:pt idx="3211">
                  <c:v>44106</c:v>
                </c:pt>
                <c:pt idx="3212">
                  <c:v>44109</c:v>
                </c:pt>
                <c:pt idx="3213">
                  <c:v>44110</c:v>
                </c:pt>
                <c:pt idx="3214">
                  <c:v>44111</c:v>
                </c:pt>
                <c:pt idx="3215">
                  <c:v>44112</c:v>
                </c:pt>
                <c:pt idx="3216">
                  <c:v>44113</c:v>
                </c:pt>
                <c:pt idx="3217">
                  <c:v>44116</c:v>
                </c:pt>
                <c:pt idx="3218">
                  <c:v>44117</c:v>
                </c:pt>
                <c:pt idx="3219">
                  <c:v>44118</c:v>
                </c:pt>
                <c:pt idx="3220">
                  <c:v>44119</c:v>
                </c:pt>
                <c:pt idx="3221">
                  <c:v>44120</c:v>
                </c:pt>
                <c:pt idx="3222">
                  <c:v>44123</c:v>
                </c:pt>
                <c:pt idx="3223">
                  <c:v>44124</c:v>
                </c:pt>
                <c:pt idx="3224">
                  <c:v>44125</c:v>
                </c:pt>
                <c:pt idx="3225">
                  <c:v>44126</c:v>
                </c:pt>
                <c:pt idx="3226">
                  <c:v>44127</c:v>
                </c:pt>
                <c:pt idx="3227">
                  <c:v>44130</c:v>
                </c:pt>
                <c:pt idx="3228">
                  <c:v>44131</c:v>
                </c:pt>
                <c:pt idx="3229">
                  <c:v>44132</c:v>
                </c:pt>
                <c:pt idx="3230">
                  <c:v>44133</c:v>
                </c:pt>
                <c:pt idx="3231">
                  <c:v>44134</c:v>
                </c:pt>
                <c:pt idx="3232">
                  <c:v>44137</c:v>
                </c:pt>
                <c:pt idx="3233">
                  <c:v>44138</c:v>
                </c:pt>
                <c:pt idx="3234">
                  <c:v>44139</c:v>
                </c:pt>
                <c:pt idx="3235">
                  <c:v>44140</c:v>
                </c:pt>
                <c:pt idx="3236">
                  <c:v>44141</c:v>
                </c:pt>
                <c:pt idx="3237">
                  <c:v>44144</c:v>
                </c:pt>
                <c:pt idx="3238">
                  <c:v>44145</c:v>
                </c:pt>
                <c:pt idx="3239">
                  <c:v>44146</c:v>
                </c:pt>
                <c:pt idx="3240">
                  <c:v>44147</c:v>
                </c:pt>
                <c:pt idx="3241">
                  <c:v>44148</c:v>
                </c:pt>
                <c:pt idx="3242">
                  <c:v>44151</c:v>
                </c:pt>
                <c:pt idx="3243">
                  <c:v>44152</c:v>
                </c:pt>
                <c:pt idx="3244">
                  <c:v>44153</c:v>
                </c:pt>
                <c:pt idx="3245">
                  <c:v>44154</c:v>
                </c:pt>
                <c:pt idx="3246">
                  <c:v>44155</c:v>
                </c:pt>
                <c:pt idx="3247">
                  <c:v>44158</c:v>
                </c:pt>
                <c:pt idx="3248">
                  <c:v>44159</c:v>
                </c:pt>
                <c:pt idx="3249">
                  <c:v>44160</c:v>
                </c:pt>
                <c:pt idx="3250">
                  <c:v>44162</c:v>
                </c:pt>
                <c:pt idx="3251">
                  <c:v>44165</c:v>
                </c:pt>
                <c:pt idx="3252">
                  <c:v>44166</c:v>
                </c:pt>
                <c:pt idx="3253">
                  <c:v>44167</c:v>
                </c:pt>
                <c:pt idx="3254">
                  <c:v>44168</c:v>
                </c:pt>
                <c:pt idx="3255">
                  <c:v>44169</c:v>
                </c:pt>
                <c:pt idx="3256">
                  <c:v>44172</c:v>
                </c:pt>
                <c:pt idx="3257">
                  <c:v>44173</c:v>
                </c:pt>
                <c:pt idx="3258">
                  <c:v>44174</c:v>
                </c:pt>
                <c:pt idx="3259">
                  <c:v>44175</c:v>
                </c:pt>
                <c:pt idx="3260">
                  <c:v>44176</c:v>
                </c:pt>
                <c:pt idx="3261">
                  <c:v>44179</c:v>
                </c:pt>
                <c:pt idx="3262">
                  <c:v>44180</c:v>
                </c:pt>
                <c:pt idx="3263">
                  <c:v>44181</c:v>
                </c:pt>
                <c:pt idx="3264">
                  <c:v>44182</c:v>
                </c:pt>
                <c:pt idx="3265">
                  <c:v>44183</c:v>
                </c:pt>
                <c:pt idx="3266">
                  <c:v>44186</c:v>
                </c:pt>
                <c:pt idx="3267">
                  <c:v>44187</c:v>
                </c:pt>
                <c:pt idx="3268">
                  <c:v>44188</c:v>
                </c:pt>
                <c:pt idx="3269">
                  <c:v>44189</c:v>
                </c:pt>
                <c:pt idx="3270">
                  <c:v>44193</c:v>
                </c:pt>
                <c:pt idx="3271">
                  <c:v>44194</c:v>
                </c:pt>
                <c:pt idx="3272">
                  <c:v>44195</c:v>
                </c:pt>
                <c:pt idx="3273">
                  <c:v>44196</c:v>
                </c:pt>
              </c:numCache>
            </c:numRef>
          </c:cat>
          <c:val>
            <c:numRef>
              <c:f>History!$N$2:$N$3275</c:f>
              <c:numCache>
                <c:formatCode>General</c:formatCode>
                <c:ptCount val="32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58589236.30646744</c:v>
                </c:pt>
                <c:pt idx="2094">
                  <c:v>58643664.78723229</c:v>
                </c:pt>
                <c:pt idx="2095">
                  <c:v>57930046.92108561</c:v>
                </c:pt>
                <c:pt idx="2096">
                  <c:v>58438017.54869208</c:v>
                </c:pt>
                <c:pt idx="2097">
                  <c:v>34919702.00244768</c:v>
                </c:pt>
                <c:pt idx="2098">
                  <c:v>34510612.90259631</c:v>
                </c:pt>
                <c:pt idx="2099">
                  <c:v>34119466.3071437</c:v>
                </c:pt>
                <c:pt idx="2100">
                  <c:v>34097935.30179874</c:v>
                </c:pt>
                <c:pt idx="2101">
                  <c:v>33606301.99062583</c:v>
                </c:pt>
                <c:pt idx="2102">
                  <c:v>33574005.49092708</c:v>
                </c:pt>
                <c:pt idx="2103">
                  <c:v>33972328.98473926</c:v>
                </c:pt>
                <c:pt idx="2104">
                  <c:v>33283336.99512364</c:v>
                </c:pt>
                <c:pt idx="2105">
                  <c:v>29339063.88083591</c:v>
                </c:pt>
                <c:pt idx="2106">
                  <c:v>29201866.75307811</c:v>
                </c:pt>
                <c:pt idx="2107">
                  <c:v>29533669.89309876</c:v>
                </c:pt>
                <c:pt idx="2108">
                  <c:v>29476232.28359374</c:v>
                </c:pt>
                <c:pt idx="2109">
                  <c:v>29578325.52231241</c:v>
                </c:pt>
                <c:pt idx="2110">
                  <c:v>29252896.72076153</c:v>
                </c:pt>
                <c:pt idx="2111">
                  <c:v>29600651.73646969</c:v>
                </c:pt>
                <c:pt idx="2112">
                  <c:v>29667650.40910947</c:v>
                </c:pt>
                <c:pt idx="2113">
                  <c:v>30315304.24616139</c:v>
                </c:pt>
                <c:pt idx="2114">
                  <c:v>30586489.3501631</c:v>
                </c:pt>
                <c:pt idx="2115">
                  <c:v>30746001.7336343</c:v>
                </c:pt>
                <c:pt idx="2116">
                  <c:v>34409013.08722407</c:v>
                </c:pt>
                <c:pt idx="2117">
                  <c:v>34624976.64253107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39592576.90747815</c:v>
                </c:pt>
                <c:pt idx="2205">
                  <c:v>39521441.30820237</c:v>
                </c:pt>
                <c:pt idx="2206">
                  <c:v>39637504.65409009</c:v>
                </c:pt>
                <c:pt idx="2207">
                  <c:v>39386658.06712092</c:v>
                </c:pt>
                <c:pt idx="2208">
                  <c:v>39045916.48410344</c:v>
                </c:pt>
                <c:pt idx="2209">
                  <c:v>39289274.86631039</c:v>
                </c:pt>
                <c:pt idx="2210">
                  <c:v>38634079.22093906</c:v>
                </c:pt>
                <c:pt idx="2211">
                  <c:v>38645301.70047625</c:v>
                </c:pt>
                <c:pt idx="2212">
                  <c:v>38705205.2874159</c:v>
                </c:pt>
                <c:pt idx="2213">
                  <c:v>38577910.16447719</c:v>
                </c:pt>
                <c:pt idx="2214">
                  <c:v>38274648.25398175</c:v>
                </c:pt>
                <c:pt idx="2215">
                  <c:v>35056974.56402674</c:v>
                </c:pt>
                <c:pt idx="2216">
                  <c:v>35172910.4783096</c:v>
                </c:pt>
                <c:pt idx="2217">
                  <c:v>35114942.52087839</c:v>
                </c:pt>
                <c:pt idx="2218">
                  <c:v>35213829.035558</c:v>
                </c:pt>
                <c:pt idx="2219">
                  <c:v>35500258.94124383</c:v>
                </c:pt>
                <c:pt idx="2220">
                  <c:v>35377503.26698526</c:v>
                </c:pt>
                <c:pt idx="2221">
                  <c:v>35131991.91855378</c:v>
                </c:pt>
                <c:pt idx="2222">
                  <c:v>34712576.69886178</c:v>
                </c:pt>
                <c:pt idx="2223">
                  <c:v>34562541.98615675</c:v>
                </c:pt>
                <c:pt idx="2224">
                  <c:v>34548902.46679736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92781623.48518424</c:v>
                </c:pt>
                <c:pt idx="2330">
                  <c:v>92829531.38009921</c:v>
                </c:pt>
                <c:pt idx="2331">
                  <c:v>92653869.09788971</c:v>
                </c:pt>
                <c:pt idx="2332">
                  <c:v>93204809.89118312</c:v>
                </c:pt>
                <c:pt idx="2333">
                  <c:v>93268687.08420864</c:v>
                </c:pt>
                <c:pt idx="2334">
                  <c:v>93627996.29716122</c:v>
                </c:pt>
                <c:pt idx="2335">
                  <c:v>93556134.45392404</c:v>
                </c:pt>
                <c:pt idx="2336">
                  <c:v>92597976.55186802</c:v>
                </c:pt>
                <c:pt idx="2337">
                  <c:v>92007112.5118923</c:v>
                </c:pt>
                <c:pt idx="2338">
                  <c:v>92933331.81674176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21601291.24825395</c:v>
                </c:pt>
                <c:pt idx="2353">
                  <c:v>21548888.53905999</c:v>
                </c:pt>
                <c:pt idx="2354">
                  <c:v>21715121.78947058</c:v>
                </c:pt>
                <c:pt idx="2355">
                  <c:v>21666335.94413679</c:v>
                </c:pt>
                <c:pt idx="2356">
                  <c:v>21523592.17463208</c:v>
                </c:pt>
                <c:pt idx="2357">
                  <c:v>21454930.61458246</c:v>
                </c:pt>
                <c:pt idx="2358">
                  <c:v>21480226.97866392</c:v>
                </c:pt>
                <c:pt idx="2359">
                  <c:v>21453123.73122824</c:v>
                </c:pt>
                <c:pt idx="2360">
                  <c:v>20979720.34376636</c:v>
                </c:pt>
                <c:pt idx="2361">
                  <c:v>21100777.50249812</c:v>
                </c:pt>
                <c:pt idx="2362">
                  <c:v>21288693.31501079</c:v>
                </c:pt>
                <c:pt idx="2363">
                  <c:v>21478416.01034436</c:v>
                </c:pt>
                <c:pt idx="2364">
                  <c:v>21447699.00242272</c:v>
                </c:pt>
                <c:pt idx="2365">
                  <c:v>21548884.43985007</c:v>
                </c:pt>
                <c:pt idx="2366">
                  <c:v>21776551.67422934</c:v>
                </c:pt>
                <c:pt idx="2367">
                  <c:v>21796427.38497562</c:v>
                </c:pt>
                <c:pt idx="2368">
                  <c:v>21828951.27548759</c:v>
                </c:pt>
                <c:pt idx="2369">
                  <c:v>21910261.0020031</c:v>
                </c:pt>
                <c:pt idx="2370">
                  <c:v>69309176.97449572</c:v>
                </c:pt>
                <c:pt idx="2371">
                  <c:v>69535271.17416932</c:v>
                </c:pt>
                <c:pt idx="2372">
                  <c:v>69100039.83891939</c:v>
                </c:pt>
                <c:pt idx="2373">
                  <c:v>68693070.27872582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61499631.0720569</c:v>
                </c:pt>
                <c:pt idx="2384">
                  <c:v>62284339.89941557</c:v>
                </c:pt>
                <c:pt idx="2385">
                  <c:v>62556167.14013666</c:v>
                </c:pt>
                <c:pt idx="2386">
                  <c:v>62822865.5651069</c:v>
                </c:pt>
                <c:pt idx="2387">
                  <c:v>68330755.38434359</c:v>
                </c:pt>
                <c:pt idx="2388">
                  <c:v>67151396.84117445</c:v>
                </c:pt>
                <c:pt idx="2389">
                  <c:v>68464803.27109948</c:v>
                </c:pt>
                <c:pt idx="2390">
                  <c:v>67430845.01730609</c:v>
                </c:pt>
                <c:pt idx="2391">
                  <c:v>67475556.72517471</c:v>
                </c:pt>
                <c:pt idx="2392">
                  <c:v>50811814.24076317</c:v>
                </c:pt>
                <c:pt idx="2393">
                  <c:v>51303363.77371346</c:v>
                </c:pt>
                <c:pt idx="2394">
                  <c:v>50608414.43351627</c:v>
                </c:pt>
                <c:pt idx="2395">
                  <c:v>51201663.86975265</c:v>
                </c:pt>
                <c:pt idx="2396">
                  <c:v>51311838.76484398</c:v>
                </c:pt>
                <c:pt idx="2397">
                  <c:v>51451676.13174158</c:v>
                </c:pt>
                <c:pt idx="2398">
                  <c:v>52333075.29409283</c:v>
                </c:pt>
                <c:pt idx="2399">
                  <c:v>52290700.33418398</c:v>
                </c:pt>
                <c:pt idx="2400">
                  <c:v>52629700.01217953</c:v>
                </c:pt>
                <c:pt idx="2401">
                  <c:v>52532237.60452508</c:v>
                </c:pt>
                <c:pt idx="2402">
                  <c:v>53125487.04073296</c:v>
                </c:pt>
                <c:pt idx="2403">
                  <c:v>53515336.67029361</c:v>
                </c:pt>
                <c:pt idx="2404">
                  <c:v>53485654.5845998</c:v>
                </c:pt>
                <c:pt idx="2405">
                  <c:v>53621254.40588471</c:v>
                </c:pt>
                <c:pt idx="2406">
                  <c:v>53494129.57320976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71657287.08850341</c:v>
                </c:pt>
                <c:pt idx="2456">
                  <c:v>71521903.72272003</c:v>
                </c:pt>
                <c:pt idx="2457">
                  <c:v>71403443.2779374</c:v>
                </c:pt>
                <c:pt idx="2458">
                  <c:v>71888567.00331469</c:v>
                </c:pt>
                <c:pt idx="2459">
                  <c:v>71916771.87087902</c:v>
                </c:pt>
                <c:pt idx="2460">
                  <c:v>71183445.3081724</c:v>
                </c:pt>
                <c:pt idx="2461">
                  <c:v>70957806.36531623</c:v>
                </c:pt>
                <c:pt idx="2462">
                  <c:v>70890114.68192917</c:v>
                </c:pt>
                <c:pt idx="2463">
                  <c:v>70342940.24665128</c:v>
                </c:pt>
                <c:pt idx="2464">
                  <c:v>70788577.15736073</c:v>
                </c:pt>
                <c:pt idx="2465">
                  <c:v>71217291.14707989</c:v>
                </c:pt>
                <c:pt idx="2466">
                  <c:v>71403443.27376433</c:v>
                </c:pt>
                <c:pt idx="2467">
                  <c:v>71031139.0187647</c:v>
                </c:pt>
                <c:pt idx="2468">
                  <c:v>71031139.0186221</c:v>
                </c:pt>
                <c:pt idx="2469">
                  <c:v>71380879.37897176</c:v>
                </c:pt>
                <c:pt idx="2470">
                  <c:v>70687039.63151938</c:v>
                </c:pt>
                <c:pt idx="2471">
                  <c:v>70681398.65768625</c:v>
                </c:pt>
                <c:pt idx="2472">
                  <c:v>70337299.27037178</c:v>
                </c:pt>
                <c:pt idx="2473">
                  <c:v>70106019.35425258</c:v>
                </c:pt>
                <c:pt idx="2474">
                  <c:v>71222932.11821185</c:v>
                </c:pt>
                <c:pt idx="2475">
                  <c:v>71504980.79583564</c:v>
                </c:pt>
                <c:pt idx="2476">
                  <c:v>71651646.10807383</c:v>
                </c:pt>
                <c:pt idx="2477">
                  <c:v>836444.950192278</c:v>
                </c:pt>
                <c:pt idx="2478">
                  <c:v>830335.6766205439</c:v>
                </c:pt>
                <c:pt idx="2479">
                  <c:v>832437.7922521749</c:v>
                </c:pt>
                <c:pt idx="2480">
                  <c:v>831780.8811106217</c:v>
                </c:pt>
                <c:pt idx="2481">
                  <c:v>831715.1899949949</c:v>
                </c:pt>
                <c:pt idx="2482">
                  <c:v>833619.4918776808</c:v>
                </c:pt>
                <c:pt idx="2483">
                  <c:v>837560.9551954163</c:v>
                </c:pt>
                <c:pt idx="2484">
                  <c:v>841108.272179542</c:v>
                </c:pt>
                <c:pt idx="2485">
                  <c:v>836115.751972342</c:v>
                </c:pt>
                <c:pt idx="2486">
                  <c:v>834210.7113641627</c:v>
                </c:pt>
                <c:pt idx="2487">
                  <c:v>833882.1696927303</c:v>
                </c:pt>
                <c:pt idx="2488">
                  <c:v>842618.9609908258</c:v>
                </c:pt>
                <c:pt idx="2489">
                  <c:v>855100.2584515408</c:v>
                </c:pt>
                <c:pt idx="2490">
                  <c:v>853917.8197421982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72140207.60266894</c:v>
                </c:pt>
                <c:pt idx="2499">
                  <c:v>73031632.71132194</c:v>
                </c:pt>
                <c:pt idx="2500">
                  <c:v>72156478.58915177</c:v>
                </c:pt>
                <c:pt idx="2501">
                  <c:v>71982542.06791145</c:v>
                </c:pt>
                <c:pt idx="2502">
                  <c:v>71846654.16071309</c:v>
                </c:pt>
                <c:pt idx="2503">
                  <c:v>72564142.3090491</c:v>
                </c:pt>
                <c:pt idx="2504">
                  <c:v>73064209.80624886</c:v>
                </c:pt>
                <c:pt idx="2505">
                  <c:v>72993548.09416907</c:v>
                </c:pt>
                <c:pt idx="2506">
                  <c:v>73259888.391527</c:v>
                </c:pt>
                <c:pt idx="2507">
                  <c:v>73015290.15888993</c:v>
                </c:pt>
                <c:pt idx="2508">
                  <c:v>73754520.37253638</c:v>
                </c:pt>
                <c:pt idx="2509">
                  <c:v>74542670.23259518</c:v>
                </c:pt>
                <c:pt idx="2510">
                  <c:v>74319814.06478246</c:v>
                </c:pt>
                <c:pt idx="2511">
                  <c:v>74520928.16692515</c:v>
                </c:pt>
                <c:pt idx="2512">
                  <c:v>75330820.09185947</c:v>
                </c:pt>
                <c:pt idx="2513">
                  <c:v>75466707.99829936</c:v>
                </c:pt>
                <c:pt idx="2514">
                  <c:v>75325384.57455097</c:v>
                </c:pt>
                <c:pt idx="2515">
                  <c:v>75276464.92765088</c:v>
                </c:pt>
                <c:pt idx="2516">
                  <c:v>75205803.21593779</c:v>
                </c:pt>
                <c:pt idx="2517">
                  <c:v>74678558.13674934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46853402.78372976</c:v>
                </c:pt>
                <c:pt idx="2540">
                  <c:v>46098528.18932968</c:v>
                </c:pt>
                <c:pt idx="2541">
                  <c:v>44457635.5329933</c:v>
                </c:pt>
                <c:pt idx="2542">
                  <c:v>39006924.28484616</c:v>
                </c:pt>
                <c:pt idx="2543">
                  <c:v>38785780.92549435</c:v>
                </c:pt>
                <c:pt idx="2544">
                  <c:v>37174198.6945726</c:v>
                </c:pt>
                <c:pt idx="2545">
                  <c:v>37690905.18459775</c:v>
                </c:pt>
                <c:pt idx="2546">
                  <c:v>38282403.53261351</c:v>
                </c:pt>
                <c:pt idx="2547">
                  <c:v>38351441.51800118</c:v>
                </c:pt>
                <c:pt idx="2548">
                  <c:v>39299576.32622589</c:v>
                </c:pt>
                <c:pt idx="2549">
                  <c:v>46554125.43268852</c:v>
                </c:pt>
                <c:pt idx="2550">
                  <c:v>46277260.35853627</c:v>
                </c:pt>
                <c:pt idx="2551">
                  <c:v>46247950.34083989</c:v>
                </c:pt>
                <c:pt idx="2552">
                  <c:v>46068833.56924494</c:v>
                </c:pt>
                <c:pt idx="2553">
                  <c:v>45977646.84904727</c:v>
                </c:pt>
                <c:pt idx="2554">
                  <c:v>46817867.33940068</c:v>
                </c:pt>
                <c:pt idx="2555">
                  <c:v>47247747.59025703</c:v>
                </c:pt>
                <c:pt idx="2556">
                  <c:v>46576873.86469127</c:v>
                </c:pt>
                <c:pt idx="2557">
                  <c:v>46225153.65895901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33347520.01585202</c:v>
                </c:pt>
                <c:pt idx="2600">
                  <c:v>35599026.11855995</c:v>
                </c:pt>
                <c:pt idx="2601">
                  <c:v>35049528.595412</c:v>
                </c:pt>
                <c:pt idx="2602">
                  <c:v>34812902.86776049</c:v>
                </c:pt>
                <c:pt idx="2603">
                  <c:v>35354512.86623245</c:v>
                </c:pt>
                <c:pt idx="2604">
                  <c:v>35393938.20172028</c:v>
                </c:pt>
                <c:pt idx="2605">
                  <c:v>35178345.94691659</c:v>
                </c:pt>
                <c:pt idx="2606">
                  <c:v>35467555.06884436</c:v>
                </c:pt>
                <c:pt idx="2607">
                  <c:v>35659484.62417819</c:v>
                </c:pt>
                <c:pt idx="2608">
                  <c:v>35727796.79098101</c:v>
                </c:pt>
                <c:pt idx="2609">
                  <c:v>35804042.73255552</c:v>
                </c:pt>
                <c:pt idx="2610">
                  <c:v>35609484.12150053</c:v>
                </c:pt>
                <c:pt idx="2611">
                  <c:v>35790894.0310673</c:v>
                </c:pt>
                <c:pt idx="2612">
                  <c:v>35798781.54121806</c:v>
                </c:pt>
                <c:pt idx="2613">
                  <c:v>35727793.94525828</c:v>
                </c:pt>
                <c:pt idx="2614">
                  <c:v>35693614.73238409</c:v>
                </c:pt>
                <c:pt idx="2615">
                  <c:v>35696238.13055395</c:v>
                </c:pt>
                <c:pt idx="2616">
                  <c:v>35811921.60067628</c:v>
                </c:pt>
                <c:pt idx="2617">
                  <c:v>35712013.14881493</c:v>
                </c:pt>
                <c:pt idx="2618">
                  <c:v>35811921.60036948</c:v>
                </c:pt>
                <c:pt idx="2619">
                  <c:v>35483275.37753786</c:v>
                </c:pt>
                <c:pt idx="2620">
                  <c:v>35743563.07205815</c:v>
                </c:pt>
                <c:pt idx="2621">
                  <c:v>35530597.00098281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24341535.33569993</c:v>
                </c:pt>
                <c:pt idx="2665">
                  <c:v>24538922.74089515</c:v>
                </c:pt>
                <c:pt idx="2666">
                  <c:v>24661198.12455946</c:v>
                </c:pt>
                <c:pt idx="2667">
                  <c:v>24783473.50821629</c:v>
                </c:pt>
                <c:pt idx="2668">
                  <c:v>24608794.38829322</c:v>
                </c:pt>
                <c:pt idx="2669">
                  <c:v>24622768.71777909</c:v>
                </c:pt>
                <c:pt idx="2670">
                  <c:v>24521454.82818573</c:v>
                </c:pt>
                <c:pt idx="2671">
                  <c:v>24470797.88337224</c:v>
                </c:pt>
                <c:pt idx="2672">
                  <c:v>24364243.62019026</c:v>
                </c:pt>
                <c:pt idx="2673">
                  <c:v>24435862.05918877</c:v>
                </c:pt>
                <c:pt idx="2674">
                  <c:v>24055061.5781015</c:v>
                </c:pt>
                <c:pt idx="2675">
                  <c:v>24110958.89634389</c:v>
                </c:pt>
                <c:pt idx="2676">
                  <c:v>24191311.29129113</c:v>
                </c:pt>
                <c:pt idx="2677">
                  <c:v>24261182.93898145</c:v>
                </c:pt>
                <c:pt idx="2678">
                  <c:v>24427128.10267721</c:v>
                </c:pt>
                <c:pt idx="2679">
                  <c:v>24544163.11269197</c:v>
                </c:pt>
                <c:pt idx="2680">
                  <c:v>24402673.02557526</c:v>
                </c:pt>
                <c:pt idx="2681">
                  <c:v>24923216.8022708</c:v>
                </c:pt>
                <c:pt idx="2682">
                  <c:v>25108361.84473452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40883377.8413542</c:v>
                </c:pt>
                <c:pt idx="2707">
                  <c:v>40768189.6546778</c:v>
                </c:pt>
                <c:pt idx="2708">
                  <c:v>40953614.54041349</c:v>
                </c:pt>
                <c:pt idx="2709">
                  <c:v>40048965.85535296</c:v>
                </c:pt>
                <c:pt idx="2710">
                  <c:v>39630342.5701769</c:v>
                </c:pt>
                <c:pt idx="2711">
                  <c:v>34895680.47049756</c:v>
                </c:pt>
                <c:pt idx="2712">
                  <c:v>35010497.00355409</c:v>
                </c:pt>
                <c:pt idx="2713">
                  <c:v>33644927.84629673</c:v>
                </c:pt>
                <c:pt idx="2714">
                  <c:v>28562566.35513161</c:v>
                </c:pt>
                <c:pt idx="2715">
                  <c:v>29288870.98353713</c:v>
                </c:pt>
                <c:pt idx="2716">
                  <c:v>29123409.27637965</c:v>
                </c:pt>
                <c:pt idx="2717">
                  <c:v>30028076.53117971</c:v>
                </c:pt>
                <c:pt idx="2718">
                  <c:v>33497666.47096204</c:v>
                </c:pt>
                <c:pt idx="2719">
                  <c:v>32640960.89889004</c:v>
                </c:pt>
                <c:pt idx="2720">
                  <c:v>32241314.25944524</c:v>
                </c:pt>
                <c:pt idx="2721">
                  <c:v>28825606.21759569</c:v>
                </c:pt>
                <c:pt idx="2722">
                  <c:v>28708653.69878673</c:v>
                </c:pt>
                <c:pt idx="2723">
                  <c:v>27573142.68390818</c:v>
                </c:pt>
                <c:pt idx="2724">
                  <c:v>25006707.32003449</c:v>
                </c:pt>
                <c:pt idx="2725">
                  <c:v>24441723.24031972</c:v>
                </c:pt>
                <c:pt idx="2726">
                  <c:v>24110588.22584735</c:v>
                </c:pt>
                <c:pt idx="2727">
                  <c:v>24600732.08951103</c:v>
                </c:pt>
                <c:pt idx="2728">
                  <c:v>25195639.52698106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14680710.78550216</c:v>
                </c:pt>
                <c:pt idx="2958">
                  <c:v>14502913.27323664</c:v>
                </c:pt>
                <c:pt idx="2959">
                  <c:v>14626068.69009686</c:v>
                </c:pt>
                <c:pt idx="2960">
                  <c:v>14809825.74996381</c:v>
                </c:pt>
                <c:pt idx="2961">
                  <c:v>14702551.35816777</c:v>
                </c:pt>
                <c:pt idx="2962">
                  <c:v>14446284.75560969</c:v>
                </c:pt>
                <c:pt idx="2963">
                  <c:v>14577388.83840367</c:v>
                </c:pt>
                <c:pt idx="2964">
                  <c:v>14680690.04028847</c:v>
                </c:pt>
                <c:pt idx="2965">
                  <c:v>14987613.80359283</c:v>
                </c:pt>
                <c:pt idx="2966">
                  <c:v>14989588.50631407</c:v>
                </c:pt>
                <c:pt idx="2967">
                  <c:v>15168378.90654644</c:v>
                </c:pt>
                <c:pt idx="2968">
                  <c:v>15072028.4340618</c:v>
                </c:pt>
                <c:pt idx="2969">
                  <c:v>15118712.58691004</c:v>
                </c:pt>
                <c:pt idx="2970">
                  <c:v>14974687.00871743</c:v>
                </c:pt>
                <c:pt idx="2971">
                  <c:v>15102820.10924057</c:v>
                </c:pt>
                <c:pt idx="2972">
                  <c:v>14974678.57627823</c:v>
                </c:pt>
                <c:pt idx="2973">
                  <c:v>14990571.04488114</c:v>
                </c:pt>
                <c:pt idx="2974">
                  <c:v>15167374.75845578</c:v>
                </c:pt>
                <c:pt idx="2975">
                  <c:v>15265709.40813559</c:v>
                </c:pt>
                <c:pt idx="2976">
                  <c:v>17196603.8071861</c:v>
                </c:pt>
                <c:pt idx="2977">
                  <c:v>17115293.71600926</c:v>
                </c:pt>
                <c:pt idx="2978">
                  <c:v>17266746.63713661</c:v>
                </c:pt>
                <c:pt idx="2979">
                  <c:v>17025090.13784623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29741122.37334378</c:v>
                </c:pt>
                <c:pt idx="3001">
                  <c:v>29532277.04061191</c:v>
                </c:pt>
                <c:pt idx="3002">
                  <c:v>29615428.42300395</c:v>
                </c:pt>
                <c:pt idx="3003">
                  <c:v>29599958.39826203</c:v>
                </c:pt>
                <c:pt idx="3004">
                  <c:v>30079529.16212283</c:v>
                </c:pt>
                <c:pt idx="3005">
                  <c:v>29781731.18758031</c:v>
                </c:pt>
                <c:pt idx="3006">
                  <c:v>29708248.57034717</c:v>
                </c:pt>
                <c:pt idx="3007">
                  <c:v>29886153.85359699</c:v>
                </c:pt>
                <c:pt idx="3008">
                  <c:v>30278705.72870797</c:v>
                </c:pt>
                <c:pt idx="3009">
                  <c:v>30325090.99459533</c:v>
                </c:pt>
                <c:pt idx="3010">
                  <c:v>30595816.20430002</c:v>
                </c:pt>
                <c:pt idx="3011">
                  <c:v>30735031.12621982</c:v>
                </c:pt>
                <c:pt idx="3012">
                  <c:v>30800778.64451607</c:v>
                </c:pt>
                <c:pt idx="3013">
                  <c:v>30986418.69646827</c:v>
                </c:pt>
                <c:pt idx="3014">
                  <c:v>31299686.28436007</c:v>
                </c:pt>
                <c:pt idx="3015">
                  <c:v>35143248.42421696</c:v>
                </c:pt>
                <c:pt idx="3016">
                  <c:v>35102097.07934295</c:v>
                </c:pt>
                <c:pt idx="3017">
                  <c:v>35223385.25331826</c:v>
                </c:pt>
                <c:pt idx="3018">
                  <c:v>35156243.58544739</c:v>
                </c:pt>
                <c:pt idx="3019">
                  <c:v>34965647.88328805</c:v>
                </c:pt>
                <c:pt idx="3020">
                  <c:v>35017628.52915295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3398344.505182608</c:v>
                </c:pt>
                <c:pt idx="3074">
                  <c:v>3427580.967414572</c:v>
                </c:pt>
                <c:pt idx="3075">
                  <c:v>3371804.937945198</c:v>
                </c:pt>
                <c:pt idx="3076">
                  <c:v>3366353.463804665</c:v>
                </c:pt>
                <c:pt idx="3077">
                  <c:v>3740787.098703952</c:v>
                </c:pt>
                <c:pt idx="3078">
                  <c:v>3822788.027547401</c:v>
                </c:pt>
                <c:pt idx="3079">
                  <c:v>4029593.550431958</c:v>
                </c:pt>
                <c:pt idx="3080">
                  <c:v>5269092.705853979</c:v>
                </c:pt>
                <c:pt idx="3081">
                  <c:v>5382820.081560603</c:v>
                </c:pt>
                <c:pt idx="3082">
                  <c:v>5330298.553040145</c:v>
                </c:pt>
                <c:pt idx="3083">
                  <c:v>4864386.561805565</c:v>
                </c:pt>
                <c:pt idx="3084">
                  <c:v>4939588.632285993</c:v>
                </c:pt>
                <c:pt idx="3085">
                  <c:v>4896446.391774344</c:v>
                </c:pt>
                <c:pt idx="3086">
                  <c:v>5323112.179206753</c:v>
                </c:pt>
                <c:pt idx="3087">
                  <c:v>5333007.175439605</c:v>
                </c:pt>
                <c:pt idx="3088">
                  <c:v>5448184.931651268</c:v>
                </c:pt>
                <c:pt idx="3089">
                  <c:v>5506363.711355818</c:v>
                </c:pt>
                <c:pt idx="3090">
                  <c:v>5462025.045978086</c:v>
                </c:pt>
                <c:pt idx="3091">
                  <c:v>5670213.730689884</c:v>
                </c:pt>
                <c:pt idx="3092">
                  <c:v>7651705.914552414</c:v>
                </c:pt>
                <c:pt idx="3093">
                  <c:v>7751301.66507887</c:v>
                </c:pt>
                <c:pt idx="3094">
                  <c:v>7982569.694242694</c:v>
                </c:pt>
                <c:pt idx="3095">
                  <c:v>7835621.182770534</c:v>
                </c:pt>
                <c:pt idx="3096">
                  <c:v>7530294.831119778</c:v>
                </c:pt>
                <c:pt idx="3097">
                  <c:v>7724591.375498729</c:v>
                </c:pt>
                <c:pt idx="3098">
                  <c:v>7690303.398474001</c:v>
                </c:pt>
                <c:pt idx="3099">
                  <c:v>7801875.386855973</c:v>
                </c:pt>
                <c:pt idx="3100">
                  <c:v>7969504.52168539</c:v>
                </c:pt>
                <c:pt idx="3101">
                  <c:v>7927051.201468371</c:v>
                </c:pt>
                <c:pt idx="3102">
                  <c:v>8205708.957318085</c:v>
                </c:pt>
                <c:pt idx="3103">
                  <c:v>8082162.429176015</c:v>
                </c:pt>
                <c:pt idx="3104">
                  <c:v>10005173.21947975</c:v>
                </c:pt>
                <c:pt idx="3105">
                  <c:v>10106593.42979427</c:v>
                </c:pt>
                <c:pt idx="3106">
                  <c:v>10194815.11956017</c:v>
                </c:pt>
                <c:pt idx="3107">
                  <c:v>10257332.81580621</c:v>
                </c:pt>
                <c:pt idx="3108">
                  <c:v>10331661.31441984</c:v>
                </c:pt>
                <c:pt idx="3109">
                  <c:v>10513661.93725636</c:v>
                </c:pt>
                <c:pt idx="3110">
                  <c:v>10615082.13154733</c:v>
                </c:pt>
                <c:pt idx="3111">
                  <c:v>10362205.78212125</c:v>
                </c:pt>
                <c:pt idx="3112">
                  <c:v>10170479.66635603</c:v>
                </c:pt>
                <c:pt idx="3113">
                  <c:v>10351784.23346118</c:v>
                </c:pt>
                <c:pt idx="3114">
                  <c:v>10448313.53220764</c:v>
                </c:pt>
                <c:pt idx="3115">
                  <c:v>10790084.04327078</c:v>
                </c:pt>
                <c:pt idx="3116">
                  <c:v>10741435.2677281</c:v>
                </c:pt>
                <c:pt idx="3117">
                  <c:v>10936633.0500735</c:v>
                </c:pt>
                <c:pt idx="3118">
                  <c:v>13432251.20657199</c:v>
                </c:pt>
                <c:pt idx="3119">
                  <c:v>13424560.00784808</c:v>
                </c:pt>
                <c:pt idx="3120">
                  <c:v>13581802.29195375</c:v>
                </c:pt>
                <c:pt idx="3121">
                  <c:v>13709986.87989776</c:v>
                </c:pt>
                <c:pt idx="3122">
                  <c:v>13718529.97322283</c:v>
                </c:pt>
                <c:pt idx="3123">
                  <c:v>13914228.18304716</c:v>
                </c:pt>
                <c:pt idx="3124">
                  <c:v>6479805.694792578</c:v>
                </c:pt>
                <c:pt idx="3125">
                  <c:v>6537479.982743374</c:v>
                </c:pt>
                <c:pt idx="3126">
                  <c:v>6603507.098597681</c:v>
                </c:pt>
                <c:pt idx="3127">
                  <c:v>6542647.626380968</c:v>
                </c:pt>
                <c:pt idx="3128">
                  <c:v>6698157.757858057</c:v>
                </c:pt>
                <c:pt idx="3129">
                  <c:v>6760199.306314791</c:v>
                </c:pt>
                <c:pt idx="3130">
                  <c:v>7794946.606728106</c:v>
                </c:pt>
                <c:pt idx="3131">
                  <c:v>7816981.791439076</c:v>
                </c:pt>
                <c:pt idx="3132">
                  <c:v>7408408.206503328</c:v>
                </c:pt>
                <c:pt idx="3133">
                  <c:v>6154767.025031091</c:v>
                </c:pt>
                <c:pt idx="3134">
                  <c:v>6233931.669496315</c:v>
                </c:pt>
                <c:pt idx="3135">
                  <c:v>6336959.340774857</c:v>
                </c:pt>
                <c:pt idx="3136">
                  <c:v>6343765.388173692</c:v>
                </c:pt>
                <c:pt idx="3137">
                  <c:v>6334295.950927443</c:v>
                </c:pt>
                <c:pt idx="3138">
                  <c:v>6301342.309352835</c:v>
                </c:pt>
                <c:pt idx="3139">
                  <c:v>6336189.411619195</c:v>
                </c:pt>
                <c:pt idx="3140">
                  <c:v>6350204.177759339</c:v>
                </c:pt>
                <c:pt idx="3141">
                  <c:v>6211571.191097106</c:v>
                </c:pt>
                <c:pt idx="3142">
                  <c:v>6228233.364326732</c:v>
                </c:pt>
                <c:pt idx="3143">
                  <c:v>6128993.740049069</c:v>
                </c:pt>
                <c:pt idx="3144">
                  <c:v>6201708.559450096</c:v>
                </c:pt>
                <c:pt idx="3145">
                  <c:v>6311553.760797568</c:v>
                </c:pt>
                <c:pt idx="3146">
                  <c:v>53465154.58659802</c:v>
                </c:pt>
                <c:pt idx="3147">
                  <c:v>53803541.64064315</c:v>
                </c:pt>
                <c:pt idx="3148">
                  <c:v>54962325.9185653</c:v>
                </c:pt>
                <c:pt idx="3149">
                  <c:v>54196088.17083042</c:v>
                </c:pt>
                <c:pt idx="3150">
                  <c:v>54687706.09953079</c:v>
                </c:pt>
                <c:pt idx="3151">
                  <c:v>54844129.98578595</c:v>
                </c:pt>
                <c:pt idx="3152">
                  <c:v>54943092.0361771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61874914.84040936</c:v>
                </c:pt>
                <c:pt idx="3164">
                  <c:v>61097780.45811055</c:v>
                </c:pt>
                <c:pt idx="3165">
                  <c:v>62426445.56759205</c:v>
                </c:pt>
                <c:pt idx="3166">
                  <c:v>63019661.58258526</c:v>
                </c:pt>
                <c:pt idx="3167">
                  <c:v>69371505.09579307</c:v>
                </c:pt>
                <c:pt idx="3168">
                  <c:v>26427915.37680646</c:v>
                </c:pt>
                <c:pt idx="3169">
                  <c:v>26723884.92883125</c:v>
                </c:pt>
                <c:pt idx="3170">
                  <c:v>26885585.36692971</c:v>
                </c:pt>
                <c:pt idx="3171">
                  <c:v>27027059.45528475</c:v>
                </c:pt>
                <c:pt idx="3172">
                  <c:v>26895669.56249581</c:v>
                </c:pt>
                <c:pt idx="3173">
                  <c:v>26934650.88611898</c:v>
                </c:pt>
                <c:pt idx="3174">
                  <c:v>26592474.09018025</c:v>
                </c:pt>
                <c:pt idx="3175">
                  <c:v>27168500.03813954</c:v>
                </c:pt>
                <c:pt idx="3176">
                  <c:v>27320046.48823251</c:v>
                </c:pt>
                <c:pt idx="3177">
                  <c:v>31279096.41301166</c:v>
                </c:pt>
                <c:pt idx="3178">
                  <c:v>31647649.0276441</c:v>
                </c:pt>
                <c:pt idx="3179">
                  <c:v>31778785.72404854</c:v>
                </c:pt>
                <c:pt idx="3180">
                  <c:v>31647619.36704341</c:v>
                </c:pt>
                <c:pt idx="3181">
                  <c:v>31797049.3938892</c:v>
                </c:pt>
                <c:pt idx="3182">
                  <c:v>31951446.84660017</c:v>
                </c:pt>
                <c:pt idx="3183">
                  <c:v>32232043.11117262</c:v>
                </c:pt>
                <c:pt idx="3184">
                  <c:v>32399707.96307503</c:v>
                </c:pt>
                <c:pt idx="3185">
                  <c:v>32931014.02777436</c:v>
                </c:pt>
                <c:pt idx="3186">
                  <c:v>32995746.97684258</c:v>
                </c:pt>
                <c:pt idx="3187">
                  <c:v>33279663.48312175</c:v>
                </c:pt>
                <c:pt idx="3188">
                  <c:v>38021060.78010262</c:v>
                </c:pt>
                <c:pt idx="3189">
                  <c:v>47779363.04011377</c:v>
                </c:pt>
                <c:pt idx="3190">
                  <c:v>48531645.86682119</c:v>
                </c:pt>
                <c:pt idx="3191">
                  <c:v>46653289.68342905</c:v>
                </c:pt>
                <c:pt idx="3192">
                  <c:v>46183048.46671444</c:v>
                </c:pt>
                <c:pt idx="3193">
                  <c:v>40044449.55259578</c:v>
                </c:pt>
                <c:pt idx="3194">
                  <c:v>35987740.57445802</c:v>
                </c:pt>
                <c:pt idx="3195">
                  <c:v>35508449.83898447</c:v>
                </c:pt>
                <c:pt idx="3196">
                  <c:v>35237230.53420781</c:v>
                </c:pt>
                <c:pt idx="3197">
                  <c:v>35879961.27632222</c:v>
                </c:pt>
                <c:pt idx="3198">
                  <c:v>36392648.53815132</c:v>
                </c:pt>
                <c:pt idx="3199">
                  <c:v>42495463.66344959</c:v>
                </c:pt>
                <c:pt idx="3200">
                  <c:v>41748618.95920538</c:v>
                </c:pt>
                <c:pt idx="3201">
                  <c:v>37287422.79109033</c:v>
                </c:pt>
                <c:pt idx="3202">
                  <c:v>37085580.34949354</c:v>
                </c:pt>
                <c:pt idx="3203">
                  <c:v>37604029.1878636</c:v>
                </c:pt>
                <c:pt idx="3204">
                  <c:v>36634394.1668663</c:v>
                </c:pt>
                <c:pt idx="3205">
                  <c:v>36697675.7216991</c:v>
                </c:pt>
                <c:pt idx="3206">
                  <c:v>37445679.03375206</c:v>
                </c:pt>
                <c:pt idx="3207">
                  <c:v>38316362.96250004</c:v>
                </c:pt>
                <c:pt idx="3208">
                  <c:v>38059096.74346414</c:v>
                </c:pt>
                <c:pt idx="3209">
                  <c:v>38460801.97082503</c:v>
                </c:pt>
                <c:pt idx="3210">
                  <c:v>20227044.36384484</c:v>
                </c:pt>
                <c:pt idx="3211">
                  <c:v>19892432.25857645</c:v>
                </c:pt>
                <c:pt idx="3212">
                  <c:v>20241458.42361588</c:v>
                </c:pt>
                <c:pt idx="3213">
                  <c:v>19909935.0455131</c:v>
                </c:pt>
                <c:pt idx="3214">
                  <c:v>20314558.29874242</c:v>
                </c:pt>
                <c:pt idx="3215">
                  <c:v>20505029.80460029</c:v>
                </c:pt>
                <c:pt idx="3216">
                  <c:v>20714028.95315878</c:v>
                </c:pt>
                <c:pt idx="3217">
                  <c:v>23637337.48235046</c:v>
                </c:pt>
                <c:pt idx="3218">
                  <c:v>23612075.60939253</c:v>
                </c:pt>
                <c:pt idx="3219">
                  <c:v>23426117.60019758</c:v>
                </c:pt>
                <c:pt idx="3220">
                  <c:v>23304441.37182973</c:v>
                </c:pt>
                <c:pt idx="3221">
                  <c:v>23309032.92747984</c:v>
                </c:pt>
                <c:pt idx="3222">
                  <c:v>22859060.46069451</c:v>
                </c:pt>
                <c:pt idx="3223">
                  <c:v>22851017.00937007</c:v>
                </c:pt>
                <c:pt idx="3224">
                  <c:v>22860200.11754153</c:v>
                </c:pt>
                <c:pt idx="3225">
                  <c:v>23312429.63620164</c:v>
                </c:pt>
                <c:pt idx="3226">
                  <c:v>23444436.5989089</c:v>
                </c:pt>
                <c:pt idx="3227">
                  <c:v>22938218.59351446</c:v>
                </c:pt>
                <c:pt idx="3228">
                  <c:v>22962324.21263968</c:v>
                </c:pt>
                <c:pt idx="3229">
                  <c:v>22181754.87846952</c:v>
                </c:pt>
                <c:pt idx="3230">
                  <c:v>19256269.12168187</c:v>
                </c:pt>
                <c:pt idx="3231">
                  <c:v>18772219.87981569</c:v>
                </c:pt>
                <c:pt idx="3232">
                  <c:v>9701649.953735681</c:v>
                </c:pt>
                <c:pt idx="3233">
                  <c:v>9909925.311822269</c:v>
                </c:pt>
                <c:pt idx="3234">
                  <c:v>10398963.17610002</c:v>
                </c:pt>
                <c:pt idx="3235">
                  <c:v>12906642.66920783</c:v>
                </c:pt>
                <c:pt idx="3236">
                  <c:v>12856349.49728685</c:v>
                </c:pt>
                <c:pt idx="3237">
                  <c:v>12718697.17790543</c:v>
                </c:pt>
                <c:pt idx="3238">
                  <c:v>12747596.25939065</c:v>
                </c:pt>
                <c:pt idx="3239">
                  <c:v>12855702.43513896</c:v>
                </c:pt>
                <c:pt idx="3240">
                  <c:v>12759532.7641156</c:v>
                </c:pt>
                <c:pt idx="3241">
                  <c:v>12988952.93444697</c:v>
                </c:pt>
                <c:pt idx="3242">
                  <c:v>13120948.10095596</c:v>
                </c:pt>
                <c:pt idx="3243">
                  <c:v>13124089.94317189</c:v>
                </c:pt>
                <c:pt idx="3244">
                  <c:v>13009694.1399745</c:v>
                </c:pt>
                <c:pt idx="3245">
                  <c:v>13163687.47190799</c:v>
                </c:pt>
                <c:pt idx="3246">
                  <c:v>13109003.76800309</c:v>
                </c:pt>
                <c:pt idx="3247">
                  <c:v>13152373.60207544</c:v>
                </c:pt>
                <c:pt idx="3248">
                  <c:v>13439618.34610967</c:v>
                </c:pt>
                <c:pt idx="3249">
                  <c:v>15356361.54217709</c:v>
                </c:pt>
                <c:pt idx="3250">
                  <c:v>15473215.08908492</c:v>
                </c:pt>
                <c:pt idx="3251">
                  <c:v>15406127.70932824</c:v>
                </c:pt>
                <c:pt idx="3252">
                  <c:v>66605509.74791434</c:v>
                </c:pt>
                <c:pt idx="3253">
                  <c:v>66846252.55386041</c:v>
                </c:pt>
                <c:pt idx="3254">
                  <c:v>66349334.70975089</c:v>
                </c:pt>
                <c:pt idx="3255">
                  <c:v>66630176.35223385</c:v>
                </c:pt>
                <c:pt idx="3256">
                  <c:v>66398559.05964173</c:v>
                </c:pt>
                <c:pt idx="3257">
                  <c:v>66633128.41238767</c:v>
                </c:pt>
                <c:pt idx="3258">
                  <c:v>65734974.70575258</c:v>
                </c:pt>
                <c:pt idx="3259">
                  <c:v>65744234.02210782</c:v>
                </c:pt>
                <c:pt idx="3260">
                  <c:v>65679418.80589803</c:v>
                </c:pt>
                <c:pt idx="3261">
                  <c:v>66827574.05929814</c:v>
                </c:pt>
                <c:pt idx="3262">
                  <c:v>67537408.98794387</c:v>
                </c:pt>
                <c:pt idx="3263">
                  <c:v>68083708.29277875</c:v>
                </c:pt>
                <c:pt idx="3264">
                  <c:v>68929391.96241795</c:v>
                </c:pt>
                <c:pt idx="3265">
                  <c:v>69028157.93828799</c:v>
                </c:pt>
                <c:pt idx="3266">
                  <c:v>68506550.12713145</c:v>
                </c:pt>
                <c:pt idx="3267">
                  <c:v>68617661.8499082</c:v>
                </c:pt>
                <c:pt idx="3268">
                  <c:v>68512723.00020929</c:v>
                </c:pt>
                <c:pt idx="3269">
                  <c:v>68454080.70187093</c:v>
                </c:pt>
                <c:pt idx="3270">
                  <c:v>68515809.43668035</c:v>
                </c:pt>
                <c:pt idx="3271">
                  <c:v>68790502.30720669</c:v>
                </c:pt>
                <c:pt idx="3272">
                  <c:v>69037417.24710552</c:v>
                </c:pt>
                <c:pt idx="3273">
                  <c:v>69429394.71429393</c:v>
                </c:pt>
              </c:numCache>
            </c:numRef>
          </c:val>
        </c:ser>
        <c:ser>
          <c:idx val="4"/>
          <c:order val="4"/>
          <c:tx>
            <c:strRef>
              <c:f>History!$O$1</c:f>
              <c:strCache>
                <c:ptCount val="1"/>
                <c:pt idx="0">
                  <c:v>GLD</c:v>
                </c:pt>
              </c:strCache>
            </c:strRef>
          </c:tx>
          <c:cat>
            <c:numRef>
              <c:f>History!$A$2:$A$3275</c:f>
              <c:numCache>
                <c:formatCode>General</c:formatCode>
                <c:ptCount val="3274"/>
                <c:pt idx="0">
                  <c:v>39449</c:v>
                </c:pt>
                <c:pt idx="1">
                  <c:v>39450</c:v>
                </c:pt>
                <c:pt idx="2">
                  <c:v>39451</c:v>
                </c:pt>
                <c:pt idx="3">
                  <c:v>39454</c:v>
                </c:pt>
                <c:pt idx="4">
                  <c:v>39455</c:v>
                </c:pt>
                <c:pt idx="5">
                  <c:v>39456</c:v>
                </c:pt>
                <c:pt idx="6">
                  <c:v>39457</c:v>
                </c:pt>
                <c:pt idx="7">
                  <c:v>39458</c:v>
                </c:pt>
                <c:pt idx="8">
                  <c:v>39461</c:v>
                </c:pt>
                <c:pt idx="9">
                  <c:v>39462</c:v>
                </c:pt>
                <c:pt idx="10">
                  <c:v>39463</c:v>
                </c:pt>
                <c:pt idx="11">
                  <c:v>39464</c:v>
                </c:pt>
                <c:pt idx="12">
                  <c:v>39465</c:v>
                </c:pt>
                <c:pt idx="13">
                  <c:v>39469</c:v>
                </c:pt>
                <c:pt idx="14">
                  <c:v>39470</c:v>
                </c:pt>
                <c:pt idx="15">
                  <c:v>39471</c:v>
                </c:pt>
                <c:pt idx="16">
                  <c:v>39472</c:v>
                </c:pt>
                <c:pt idx="17">
                  <c:v>39475</c:v>
                </c:pt>
                <c:pt idx="18">
                  <c:v>39476</c:v>
                </c:pt>
                <c:pt idx="19">
                  <c:v>39477</c:v>
                </c:pt>
                <c:pt idx="20">
                  <c:v>39478</c:v>
                </c:pt>
                <c:pt idx="21">
                  <c:v>39479</c:v>
                </c:pt>
                <c:pt idx="22">
                  <c:v>39482</c:v>
                </c:pt>
                <c:pt idx="23">
                  <c:v>39483</c:v>
                </c:pt>
                <c:pt idx="24">
                  <c:v>39484</c:v>
                </c:pt>
                <c:pt idx="25">
                  <c:v>39485</c:v>
                </c:pt>
                <c:pt idx="26">
                  <c:v>39486</c:v>
                </c:pt>
                <c:pt idx="27">
                  <c:v>39489</c:v>
                </c:pt>
                <c:pt idx="28">
                  <c:v>39490</c:v>
                </c:pt>
                <c:pt idx="29">
                  <c:v>39491</c:v>
                </c:pt>
                <c:pt idx="30">
                  <c:v>39492</c:v>
                </c:pt>
                <c:pt idx="31">
                  <c:v>39493</c:v>
                </c:pt>
                <c:pt idx="32">
                  <c:v>39497</c:v>
                </c:pt>
                <c:pt idx="33">
                  <c:v>39498</c:v>
                </c:pt>
                <c:pt idx="34">
                  <c:v>39499</c:v>
                </c:pt>
                <c:pt idx="35">
                  <c:v>39500</c:v>
                </c:pt>
                <c:pt idx="36">
                  <c:v>39503</c:v>
                </c:pt>
                <c:pt idx="37">
                  <c:v>39504</c:v>
                </c:pt>
                <c:pt idx="38">
                  <c:v>39505</c:v>
                </c:pt>
                <c:pt idx="39">
                  <c:v>39506</c:v>
                </c:pt>
                <c:pt idx="40">
                  <c:v>39507</c:v>
                </c:pt>
                <c:pt idx="41">
                  <c:v>39510</c:v>
                </c:pt>
                <c:pt idx="42">
                  <c:v>39511</c:v>
                </c:pt>
                <c:pt idx="43">
                  <c:v>39512</c:v>
                </c:pt>
                <c:pt idx="44">
                  <c:v>39513</c:v>
                </c:pt>
                <c:pt idx="45">
                  <c:v>39514</c:v>
                </c:pt>
                <c:pt idx="46">
                  <c:v>39517</c:v>
                </c:pt>
                <c:pt idx="47">
                  <c:v>39518</c:v>
                </c:pt>
                <c:pt idx="48">
                  <c:v>39519</c:v>
                </c:pt>
                <c:pt idx="49">
                  <c:v>39520</c:v>
                </c:pt>
                <c:pt idx="50">
                  <c:v>39521</c:v>
                </c:pt>
                <c:pt idx="51">
                  <c:v>39524</c:v>
                </c:pt>
                <c:pt idx="52">
                  <c:v>39525</c:v>
                </c:pt>
                <c:pt idx="53">
                  <c:v>39526</c:v>
                </c:pt>
                <c:pt idx="54">
                  <c:v>39527</c:v>
                </c:pt>
                <c:pt idx="55">
                  <c:v>39531</c:v>
                </c:pt>
                <c:pt idx="56">
                  <c:v>39532</c:v>
                </c:pt>
                <c:pt idx="57">
                  <c:v>39533</c:v>
                </c:pt>
                <c:pt idx="58">
                  <c:v>39534</c:v>
                </c:pt>
                <c:pt idx="59">
                  <c:v>39535</c:v>
                </c:pt>
                <c:pt idx="60">
                  <c:v>39538</c:v>
                </c:pt>
                <c:pt idx="61">
                  <c:v>39539</c:v>
                </c:pt>
                <c:pt idx="62">
                  <c:v>39540</c:v>
                </c:pt>
                <c:pt idx="63">
                  <c:v>39541</c:v>
                </c:pt>
                <c:pt idx="64">
                  <c:v>39542</c:v>
                </c:pt>
                <c:pt idx="65">
                  <c:v>39545</c:v>
                </c:pt>
                <c:pt idx="66">
                  <c:v>39546</c:v>
                </c:pt>
                <c:pt idx="67">
                  <c:v>39547</c:v>
                </c:pt>
                <c:pt idx="68">
                  <c:v>39548</c:v>
                </c:pt>
                <c:pt idx="69">
                  <c:v>39549</c:v>
                </c:pt>
                <c:pt idx="70">
                  <c:v>39552</c:v>
                </c:pt>
                <c:pt idx="71">
                  <c:v>39553</c:v>
                </c:pt>
                <c:pt idx="72">
                  <c:v>39554</c:v>
                </c:pt>
                <c:pt idx="73">
                  <c:v>39555</c:v>
                </c:pt>
                <c:pt idx="74">
                  <c:v>39556</c:v>
                </c:pt>
                <c:pt idx="75">
                  <c:v>39559</c:v>
                </c:pt>
                <c:pt idx="76">
                  <c:v>39560</c:v>
                </c:pt>
                <c:pt idx="77">
                  <c:v>39561</c:v>
                </c:pt>
                <c:pt idx="78">
                  <c:v>39562</c:v>
                </c:pt>
                <c:pt idx="79">
                  <c:v>39563</c:v>
                </c:pt>
                <c:pt idx="80">
                  <c:v>39566</c:v>
                </c:pt>
                <c:pt idx="81">
                  <c:v>39567</c:v>
                </c:pt>
                <c:pt idx="82">
                  <c:v>39568</c:v>
                </c:pt>
                <c:pt idx="83">
                  <c:v>39569</c:v>
                </c:pt>
                <c:pt idx="84">
                  <c:v>39570</c:v>
                </c:pt>
                <c:pt idx="85">
                  <c:v>39573</c:v>
                </c:pt>
                <c:pt idx="86">
                  <c:v>39574</c:v>
                </c:pt>
                <c:pt idx="87">
                  <c:v>39575</c:v>
                </c:pt>
                <c:pt idx="88">
                  <c:v>39576</c:v>
                </c:pt>
                <c:pt idx="89">
                  <c:v>39577</c:v>
                </c:pt>
                <c:pt idx="90">
                  <c:v>39580</c:v>
                </c:pt>
                <c:pt idx="91">
                  <c:v>39581</c:v>
                </c:pt>
                <c:pt idx="92">
                  <c:v>39582</c:v>
                </c:pt>
                <c:pt idx="93">
                  <c:v>39583</c:v>
                </c:pt>
                <c:pt idx="94">
                  <c:v>39584</c:v>
                </c:pt>
                <c:pt idx="95">
                  <c:v>39587</c:v>
                </c:pt>
                <c:pt idx="96">
                  <c:v>39588</c:v>
                </c:pt>
                <c:pt idx="97">
                  <c:v>39589</c:v>
                </c:pt>
                <c:pt idx="98">
                  <c:v>39590</c:v>
                </c:pt>
                <c:pt idx="99">
                  <c:v>39591</c:v>
                </c:pt>
                <c:pt idx="100">
                  <c:v>39595</c:v>
                </c:pt>
                <c:pt idx="101">
                  <c:v>39596</c:v>
                </c:pt>
                <c:pt idx="102">
                  <c:v>39597</c:v>
                </c:pt>
                <c:pt idx="103">
                  <c:v>39598</c:v>
                </c:pt>
                <c:pt idx="104">
                  <c:v>39601</c:v>
                </c:pt>
                <c:pt idx="105">
                  <c:v>39602</c:v>
                </c:pt>
                <c:pt idx="106">
                  <c:v>39603</c:v>
                </c:pt>
                <c:pt idx="107">
                  <c:v>39604</c:v>
                </c:pt>
                <c:pt idx="108">
                  <c:v>39605</c:v>
                </c:pt>
                <c:pt idx="109">
                  <c:v>39608</c:v>
                </c:pt>
                <c:pt idx="110">
                  <c:v>39609</c:v>
                </c:pt>
                <c:pt idx="111">
                  <c:v>39610</c:v>
                </c:pt>
                <c:pt idx="112">
                  <c:v>39611</c:v>
                </c:pt>
                <c:pt idx="113">
                  <c:v>39612</c:v>
                </c:pt>
                <c:pt idx="114">
                  <c:v>39615</c:v>
                </c:pt>
                <c:pt idx="115">
                  <c:v>39616</c:v>
                </c:pt>
                <c:pt idx="116">
                  <c:v>39617</c:v>
                </c:pt>
                <c:pt idx="117">
                  <c:v>39618</c:v>
                </c:pt>
                <c:pt idx="118">
                  <c:v>39619</c:v>
                </c:pt>
                <c:pt idx="119">
                  <c:v>39622</c:v>
                </c:pt>
                <c:pt idx="120">
                  <c:v>39623</c:v>
                </c:pt>
                <c:pt idx="121">
                  <c:v>39624</c:v>
                </c:pt>
                <c:pt idx="122">
                  <c:v>39625</c:v>
                </c:pt>
                <c:pt idx="123">
                  <c:v>39626</c:v>
                </c:pt>
                <c:pt idx="124">
                  <c:v>39629</c:v>
                </c:pt>
                <c:pt idx="125">
                  <c:v>39630</c:v>
                </c:pt>
                <c:pt idx="126">
                  <c:v>39631</c:v>
                </c:pt>
                <c:pt idx="127">
                  <c:v>39632</c:v>
                </c:pt>
                <c:pt idx="128">
                  <c:v>39636</c:v>
                </c:pt>
                <c:pt idx="129">
                  <c:v>39637</c:v>
                </c:pt>
                <c:pt idx="130">
                  <c:v>39638</c:v>
                </c:pt>
                <c:pt idx="131">
                  <c:v>39639</c:v>
                </c:pt>
                <c:pt idx="132">
                  <c:v>39640</c:v>
                </c:pt>
                <c:pt idx="133">
                  <c:v>39643</c:v>
                </c:pt>
                <c:pt idx="134">
                  <c:v>39644</c:v>
                </c:pt>
                <c:pt idx="135">
                  <c:v>39645</c:v>
                </c:pt>
                <c:pt idx="136">
                  <c:v>39646</c:v>
                </c:pt>
                <c:pt idx="137">
                  <c:v>39647</c:v>
                </c:pt>
                <c:pt idx="138">
                  <c:v>39650</c:v>
                </c:pt>
                <c:pt idx="139">
                  <c:v>39651</c:v>
                </c:pt>
                <c:pt idx="140">
                  <c:v>39652</c:v>
                </c:pt>
                <c:pt idx="141">
                  <c:v>39653</c:v>
                </c:pt>
                <c:pt idx="142">
                  <c:v>39654</c:v>
                </c:pt>
                <c:pt idx="143">
                  <c:v>39657</c:v>
                </c:pt>
                <c:pt idx="144">
                  <c:v>39658</c:v>
                </c:pt>
                <c:pt idx="145">
                  <c:v>39659</c:v>
                </c:pt>
                <c:pt idx="146">
                  <c:v>39660</c:v>
                </c:pt>
                <c:pt idx="147">
                  <c:v>39661</c:v>
                </c:pt>
                <c:pt idx="148">
                  <c:v>39664</c:v>
                </c:pt>
                <c:pt idx="149">
                  <c:v>39665</c:v>
                </c:pt>
                <c:pt idx="150">
                  <c:v>39666</c:v>
                </c:pt>
                <c:pt idx="151">
                  <c:v>39667</c:v>
                </c:pt>
                <c:pt idx="152">
                  <c:v>39668</c:v>
                </c:pt>
                <c:pt idx="153">
                  <c:v>39671</c:v>
                </c:pt>
                <c:pt idx="154">
                  <c:v>39672</c:v>
                </c:pt>
                <c:pt idx="155">
                  <c:v>39673</c:v>
                </c:pt>
                <c:pt idx="156">
                  <c:v>39674</c:v>
                </c:pt>
                <c:pt idx="157">
                  <c:v>39675</c:v>
                </c:pt>
                <c:pt idx="158">
                  <c:v>39678</c:v>
                </c:pt>
                <c:pt idx="159">
                  <c:v>39679</c:v>
                </c:pt>
                <c:pt idx="160">
                  <c:v>39680</c:v>
                </c:pt>
                <c:pt idx="161">
                  <c:v>39681</c:v>
                </c:pt>
                <c:pt idx="162">
                  <c:v>39682</c:v>
                </c:pt>
                <c:pt idx="163">
                  <c:v>39685</c:v>
                </c:pt>
                <c:pt idx="164">
                  <c:v>39686</c:v>
                </c:pt>
                <c:pt idx="165">
                  <c:v>39687</c:v>
                </c:pt>
                <c:pt idx="166">
                  <c:v>39688</c:v>
                </c:pt>
                <c:pt idx="167">
                  <c:v>39689</c:v>
                </c:pt>
                <c:pt idx="168">
                  <c:v>39693</c:v>
                </c:pt>
                <c:pt idx="169">
                  <c:v>39694</c:v>
                </c:pt>
                <c:pt idx="170">
                  <c:v>39695</c:v>
                </c:pt>
                <c:pt idx="171">
                  <c:v>39696</c:v>
                </c:pt>
                <c:pt idx="172">
                  <c:v>39699</c:v>
                </c:pt>
                <c:pt idx="173">
                  <c:v>39700</c:v>
                </c:pt>
                <c:pt idx="174">
                  <c:v>39701</c:v>
                </c:pt>
                <c:pt idx="175">
                  <c:v>39702</c:v>
                </c:pt>
                <c:pt idx="176">
                  <c:v>39703</c:v>
                </c:pt>
                <c:pt idx="177">
                  <c:v>39706</c:v>
                </c:pt>
                <c:pt idx="178">
                  <c:v>39707</c:v>
                </c:pt>
                <c:pt idx="179">
                  <c:v>39708</c:v>
                </c:pt>
                <c:pt idx="180">
                  <c:v>39709</c:v>
                </c:pt>
                <c:pt idx="181">
                  <c:v>39710</c:v>
                </c:pt>
                <c:pt idx="182">
                  <c:v>39713</c:v>
                </c:pt>
                <c:pt idx="183">
                  <c:v>39714</c:v>
                </c:pt>
                <c:pt idx="184">
                  <c:v>39715</c:v>
                </c:pt>
                <c:pt idx="185">
                  <c:v>39716</c:v>
                </c:pt>
                <c:pt idx="186">
                  <c:v>39717</c:v>
                </c:pt>
                <c:pt idx="187">
                  <c:v>39720</c:v>
                </c:pt>
                <c:pt idx="188">
                  <c:v>39721</c:v>
                </c:pt>
                <c:pt idx="189">
                  <c:v>39722</c:v>
                </c:pt>
                <c:pt idx="190">
                  <c:v>39723</c:v>
                </c:pt>
                <c:pt idx="191">
                  <c:v>39724</c:v>
                </c:pt>
                <c:pt idx="192">
                  <c:v>39727</c:v>
                </c:pt>
                <c:pt idx="193">
                  <c:v>39728</c:v>
                </c:pt>
                <c:pt idx="194">
                  <c:v>39729</c:v>
                </c:pt>
                <c:pt idx="195">
                  <c:v>39730</c:v>
                </c:pt>
                <c:pt idx="196">
                  <c:v>39731</c:v>
                </c:pt>
                <c:pt idx="197">
                  <c:v>39734</c:v>
                </c:pt>
                <c:pt idx="198">
                  <c:v>39735</c:v>
                </c:pt>
                <c:pt idx="199">
                  <c:v>39736</c:v>
                </c:pt>
                <c:pt idx="200">
                  <c:v>39737</c:v>
                </c:pt>
                <c:pt idx="201">
                  <c:v>39738</c:v>
                </c:pt>
                <c:pt idx="202">
                  <c:v>39741</c:v>
                </c:pt>
                <c:pt idx="203">
                  <c:v>39742</c:v>
                </c:pt>
                <c:pt idx="204">
                  <c:v>39743</c:v>
                </c:pt>
                <c:pt idx="205">
                  <c:v>39744</c:v>
                </c:pt>
                <c:pt idx="206">
                  <c:v>39745</c:v>
                </c:pt>
                <c:pt idx="207">
                  <c:v>39748</c:v>
                </c:pt>
                <c:pt idx="208">
                  <c:v>39749</c:v>
                </c:pt>
                <c:pt idx="209">
                  <c:v>39750</c:v>
                </c:pt>
                <c:pt idx="210">
                  <c:v>39751</c:v>
                </c:pt>
                <c:pt idx="211">
                  <c:v>39752</c:v>
                </c:pt>
                <c:pt idx="212">
                  <c:v>39755</c:v>
                </c:pt>
                <c:pt idx="213">
                  <c:v>39756</c:v>
                </c:pt>
                <c:pt idx="214">
                  <c:v>39757</c:v>
                </c:pt>
                <c:pt idx="215">
                  <c:v>39758</c:v>
                </c:pt>
                <c:pt idx="216">
                  <c:v>39759</c:v>
                </c:pt>
                <c:pt idx="217">
                  <c:v>39762</c:v>
                </c:pt>
                <c:pt idx="218">
                  <c:v>39763</c:v>
                </c:pt>
                <c:pt idx="219">
                  <c:v>39764</c:v>
                </c:pt>
                <c:pt idx="220">
                  <c:v>39765</c:v>
                </c:pt>
                <c:pt idx="221">
                  <c:v>39766</c:v>
                </c:pt>
                <c:pt idx="222">
                  <c:v>39769</c:v>
                </c:pt>
                <c:pt idx="223">
                  <c:v>39770</c:v>
                </c:pt>
                <c:pt idx="224">
                  <c:v>39771</c:v>
                </c:pt>
                <c:pt idx="225">
                  <c:v>39772</c:v>
                </c:pt>
                <c:pt idx="226">
                  <c:v>39773</c:v>
                </c:pt>
                <c:pt idx="227">
                  <c:v>39776</c:v>
                </c:pt>
                <c:pt idx="228">
                  <c:v>39777</c:v>
                </c:pt>
                <c:pt idx="229">
                  <c:v>39778</c:v>
                </c:pt>
                <c:pt idx="230">
                  <c:v>39780</c:v>
                </c:pt>
                <c:pt idx="231">
                  <c:v>39783</c:v>
                </c:pt>
                <c:pt idx="232">
                  <c:v>39784</c:v>
                </c:pt>
                <c:pt idx="233">
                  <c:v>39785</c:v>
                </c:pt>
                <c:pt idx="234">
                  <c:v>39786</c:v>
                </c:pt>
                <c:pt idx="235">
                  <c:v>39787</c:v>
                </c:pt>
                <c:pt idx="236">
                  <c:v>39790</c:v>
                </c:pt>
                <c:pt idx="237">
                  <c:v>39791</c:v>
                </c:pt>
                <c:pt idx="238">
                  <c:v>39792</c:v>
                </c:pt>
                <c:pt idx="239">
                  <c:v>39793</c:v>
                </c:pt>
                <c:pt idx="240">
                  <c:v>39794</c:v>
                </c:pt>
                <c:pt idx="241">
                  <c:v>39797</c:v>
                </c:pt>
                <c:pt idx="242">
                  <c:v>39798</c:v>
                </c:pt>
                <c:pt idx="243">
                  <c:v>39799</c:v>
                </c:pt>
                <c:pt idx="244">
                  <c:v>39800</c:v>
                </c:pt>
                <c:pt idx="245">
                  <c:v>39801</c:v>
                </c:pt>
                <c:pt idx="246">
                  <c:v>39804</c:v>
                </c:pt>
                <c:pt idx="247">
                  <c:v>39805</c:v>
                </c:pt>
                <c:pt idx="248">
                  <c:v>39806</c:v>
                </c:pt>
                <c:pt idx="249">
                  <c:v>39808</c:v>
                </c:pt>
                <c:pt idx="250">
                  <c:v>39811</c:v>
                </c:pt>
                <c:pt idx="251">
                  <c:v>39812</c:v>
                </c:pt>
                <c:pt idx="252">
                  <c:v>39813</c:v>
                </c:pt>
                <c:pt idx="253">
                  <c:v>39815</c:v>
                </c:pt>
                <c:pt idx="254">
                  <c:v>39818</c:v>
                </c:pt>
                <c:pt idx="255">
                  <c:v>39819</c:v>
                </c:pt>
                <c:pt idx="256">
                  <c:v>39820</c:v>
                </c:pt>
                <c:pt idx="257">
                  <c:v>39821</c:v>
                </c:pt>
                <c:pt idx="258">
                  <c:v>39822</c:v>
                </c:pt>
                <c:pt idx="259">
                  <c:v>39825</c:v>
                </c:pt>
                <c:pt idx="260">
                  <c:v>39826</c:v>
                </c:pt>
                <c:pt idx="261">
                  <c:v>39827</c:v>
                </c:pt>
                <c:pt idx="262">
                  <c:v>39828</c:v>
                </c:pt>
                <c:pt idx="263">
                  <c:v>39829</c:v>
                </c:pt>
                <c:pt idx="264">
                  <c:v>39833</c:v>
                </c:pt>
                <c:pt idx="265">
                  <c:v>39834</c:v>
                </c:pt>
                <c:pt idx="266">
                  <c:v>39835</c:v>
                </c:pt>
                <c:pt idx="267">
                  <c:v>39836</c:v>
                </c:pt>
                <c:pt idx="268">
                  <c:v>39839</c:v>
                </c:pt>
                <c:pt idx="269">
                  <c:v>39840</c:v>
                </c:pt>
                <c:pt idx="270">
                  <c:v>39841</c:v>
                </c:pt>
                <c:pt idx="271">
                  <c:v>39842</c:v>
                </c:pt>
                <c:pt idx="272">
                  <c:v>39843</c:v>
                </c:pt>
                <c:pt idx="273">
                  <c:v>39846</c:v>
                </c:pt>
                <c:pt idx="274">
                  <c:v>39847</c:v>
                </c:pt>
                <c:pt idx="275">
                  <c:v>39848</c:v>
                </c:pt>
                <c:pt idx="276">
                  <c:v>39849</c:v>
                </c:pt>
                <c:pt idx="277">
                  <c:v>39850</c:v>
                </c:pt>
                <c:pt idx="278">
                  <c:v>39853</c:v>
                </c:pt>
                <c:pt idx="279">
                  <c:v>39854</c:v>
                </c:pt>
                <c:pt idx="280">
                  <c:v>39855</c:v>
                </c:pt>
                <c:pt idx="281">
                  <c:v>39856</c:v>
                </c:pt>
                <c:pt idx="282">
                  <c:v>39857</c:v>
                </c:pt>
                <c:pt idx="283">
                  <c:v>39861</c:v>
                </c:pt>
                <c:pt idx="284">
                  <c:v>39862</c:v>
                </c:pt>
                <c:pt idx="285">
                  <c:v>39863</c:v>
                </c:pt>
                <c:pt idx="286">
                  <c:v>39864</c:v>
                </c:pt>
                <c:pt idx="287">
                  <c:v>39867</c:v>
                </c:pt>
                <c:pt idx="288">
                  <c:v>39868</c:v>
                </c:pt>
                <c:pt idx="289">
                  <c:v>39869</c:v>
                </c:pt>
                <c:pt idx="290">
                  <c:v>39870</c:v>
                </c:pt>
                <c:pt idx="291">
                  <c:v>39871</c:v>
                </c:pt>
                <c:pt idx="292">
                  <c:v>39874</c:v>
                </c:pt>
                <c:pt idx="293">
                  <c:v>39875</c:v>
                </c:pt>
                <c:pt idx="294">
                  <c:v>39876</c:v>
                </c:pt>
                <c:pt idx="295">
                  <c:v>39877</c:v>
                </c:pt>
                <c:pt idx="296">
                  <c:v>39878</c:v>
                </c:pt>
                <c:pt idx="297">
                  <c:v>39881</c:v>
                </c:pt>
                <c:pt idx="298">
                  <c:v>39882</c:v>
                </c:pt>
                <c:pt idx="299">
                  <c:v>39883</c:v>
                </c:pt>
                <c:pt idx="300">
                  <c:v>39884</c:v>
                </c:pt>
                <c:pt idx="301">
                  <c:v>39885</c:v>
                </c:pt>
                <c:pt idx="302">
                  <c:v>39888</c:v>
                </c:pt>
                <c:pt idx="303">
                  <c:v>39889</c:v>
                </c:pt>
                <c:pt idx="304">
                  <c:v>39890</c:v>
                </c:pt>
                <c:pt idx="305">
                  <c:v>39891</c:v>
                </c:pt>
                <c:pt idx="306">
                  <c:v>39892</c:v>
                </c:pt>
                <c:pt idx="307">
                  <c:v>39895</c:v>
                </c:pt>
                <c:pt idx="308">
                  <c:v>39896</c:v>
                </c:pt>
                <c:pt idx="309">
                  <c:v>39897</c:v>
                </c:pt>
                <c:pt idx="310">
                  <c:v>39898</c:v>
                </c:pt>
                <c:pt idx="311">
                  <c:v>39899</c:v>
                </c:pt>
                <c:pt idx="312">
                  <c:v>39902</c:v>
                </c:pt>
                <c:pt idx="313">
                  <c:v>39903</c:v>
                </c:pt>
                <c:pt idx="314">
                  <c:v>39904</c:v>
                </c:pt>
                <c:pt idx="315">
                  <c:v>39905</c:v>
                </c:pt>
                <c:pt idx="316">
                  <c:v>39906</c:v>
                </c:pt>
                <c:pt idx="317">
                  <c:v>39909</c:v>
                </c:pt>
                <c:pt idx="318">
                  <c:v>39910</c:v>
                </c:pt>
                <c:pt idx="319">
                  <c:v>39911</c:v>
                </c:pt>
                <c:pt idx="320">
                  <c:v>39912</c:v>
                </c:pt>
                <c:pt idx="321">
                  <c:v>39916</c:v>
                </c:pt>
                <c:pt idx="322">
                  <c:v>39917</c:v>
                </c:pt>
                <c:pt idx="323">
                  <c:v>39918</c:v>
                </c:pt>
                <c:pt idx="324">
                  <c:v>39919</c:v>
                </c:pt>
                <c:pt idx="325">
                  <c:v>39920</c:v>
                </c:pt>
                <c:pt idx="326">
                  <c:v>39923</c:v>
                </c:pt>
                <c:pt idx="327">
                  <c:v>39924</c:v>
                </c:pt>
                <c:pt idx="328">
                  <c:v>39925</c:v>
                </c:pt>
                <c:pt idx="329">
                  <c:v>39926</c:v>
                </c:pt>
                <c:pt idx="330">
                  <c:v>39927</c:v>
                </c:pt>
                <c:pt idx="331">
                  <c:v>39930</c:v>
                </c:pt>
                <c:pt idx="332">
                  <c:v>39931</c:v>
                </c:pt>
                <c:pt idx="333">
                  <c:v>39932</c:v>
                </c:pt>
                <c:pt idx="334">
                  <c:v>39933</c:v>
                </c:pt>
                <c:pt idx="335">
                  <c:v>39934</c:v>
                </c:pt>
                <c:pt idx="336">
                  <c:v>39937</c:v>
                </c:pt>
                <c:pt idx="337">
                  <c:v>39938</c:v>
                </c:pt>
                <c:pt idx="338">
                  <c:v>39939</c:v>
                </c:pt>
                <c:pt idx="339">
                  <c:v>39940</c:v>
                </c:pt>
                <c:pt idx="340">
                  <c:v>39941</c:v>
                </c:pt>
                <c:pt idx="341">
                  <c:v>39944</c:v>
                </c:pt>
                <c:pt idx="342">
                  <c:v>39945</c:v>
                </c:pt>
                <c:pt idx="343">
                  <c:v>39946</c:v>
                </c:pt>
                <c:pt idx="344">
                  <c:v>39947</c:v>
                </c:pt>
                <c:pt idx="345">
                  <c:v>39948</c:v>
                </c:pt>
                <c:pt idx="346">
                  <c:v>39951</c:v>
                </c:pt>
                <c:pt idx="347">
                  <c:v>39952</c:v>
                </c:pt>
                <c:pt idx="348">
                  <c:v>39953</c:v>
                </c:pt>
                <c:pt idx="349">
                  <c:v>39954</c:v>
                </c:pt>
                <c:pt idx="350">
                  <c:v>39955</c:v>
                </c:pt>
                <c:pt idx="351">
                  <c:v>39959</c:v>
                </c:pt>
                <c:pt idx="352">
                  <c:v>39960</c:v>
                </c:pt>
                <c:pt idx="353">
                  <c:v>39961</c:v>
                </c:pt>
                <c:pt idx="354">
                  <c:v>39962</c:v>
                </c:pt>
                <c:pt idx="355">
                  <c:v>39965</c:v>
                </c:pt>
                <c:pt idx="356">
                  <c:v>39966</c:v>
                </c:pt>
                <c:pt idx="357">
                  <c:v>39967</c:v>
                </c:pt>
                <c:pt idx="358">
                  <c:v>39968</c:v>
                </c:pt>
                <c:pt idx="359">
                  <c:v>39969</c:v>
                </c:pt>
                <c:pt idx="360">
                  <c:v>39972</c:v>
                </c:pt>
                <c:pt idx="361">
                  <c:v>39973</c:v>
                </c:pt>
                <c:pt idx="362">
                  <c:v>39974</c:v>
                </c:pt>
                <c:pt idx="363">
                  <c:v>39975</c:v>
                </c:pt>
                <c:pt idx="364">
                  <c:v>39976</c:v>
                </c:pt>
                <c:pt idx="365">
                  <c:v>39979</c:v>
                </c:pt>
                <c:pt idx="366">
                  <c:v>39980</c:v>
                </c:pt>
                <c:pt idx="367">
                  <c:v>39981</c:v>
                </c:pt>
                <c:pt idx="368">
                  <c:v>39982</c:v>
                </c:pt>
                <c:pt idx="369">
                  <c:v>39983</c:v>
                </c:pt>
                <c:pt idx="370">
                  <c:v>39986</c:v>
                </c:pt>
                <c:pt idx="371">
                  <c:v>39987</c:v>
                </c:pt>
                <c:pt idx="372">
                  <c:v>39988</c:v>
                </c:pt>
                <c:pt idx="373">
                  <c:v>39989</c:v>
                </c:pt>
                <c:pt idx="374">
                  <c:v>39990</c:v>
                </c:pt>
                <c:pt idx="375">
                  <c:v>39993</c:v>
                </c:pt>
                <c:pt idx="376">
                  <c:v>39994</c:v>
                </c:pt>
                <c:pt idx="377">
                  <c:v>39995</c:v>
                </c:pt>
                <c:pt idx="378">
                  <c:v>39996</c:v>
                </c:pt>
                <c:pt idx="379">
                  <c:v>40000</c:v>
                </c:pt>
                <c:pt idx="380">
                  <c:v>40001</c:v>
                </c:pt>
                <c:pt idx="381">
                  <c:v>40002</c:v>
                </c:pt>
                <c:pt idx="382">
                  <c:v>40003</c:v>
                </c:pt>
                <c:pt idx="383">
                  <c:v>40004</c:v>
                </c:pt>
                <c:pt idx="384">
                  <c:v>40007</c:v>
                </c:pt>
                <c:pt idx="385">
                  <c:v>40008</c:v>
                </c:pt>
                <c:pt idx="386">
                  <c:v>40009</c:v>
                </c:pt>
                <c:pt idx="387">
                  <c:v>40010</c:v>
                </c:pt>
                <c:pt idx="388">
                  <c:v>40011</c:v>
                </c:pt>
                <c:pt idx="389">
                  <c:v>40014</c:v>
                </c:pt>
                <c:pt idx="390">
                  <c:v>40015</c:v>
                </c:pt>
                <c:pt idx="391">
                  <c:v>40016</c:v>
                </c:pt>
                <c:pt idx="392">
                  <c:v>40017</c:v>
                </c:pt>
                <c:pt idx="393">
                  <c:v>40018</c:v>
                </c:pt>
                <c:pt idx="394">
                  <c:v>40021</c:v>
                </c:pt>
                <c:pt idx="395">
                  <c:v>40022</c:v>
                </c:pt>
                <c:pt idx="396">
                  <c:v>40023</c:v>
                </c:pt>
                <c:pt idx="397">
                  <c:v>40024</c:v>
                </c:pt>
                <c:pt idx="398">
                  <c:v>40025</c:v>
                </c:pt>
                <c:pt idx="399">
                  <c:v>40028</c:v>
                </c:pt>
                <c:pt idx="400">
                  <c:v>40029</c:v>
                </c:pt>
                <c:pt idx="401">
                  <c:v>40030</c:v>
                </c:pt>
                <c:pt idx="402">
                  <c:v>40031</c:v>
                </c:pt>
                <c:pt idx="403">
                  <c:v>40032</c:v>
                </c:pt>
                <c:pt idx="404">
                  <c:v>40035</c:v>
                </c:pt>
                <c:pt idx="405">
                  <c:v>40036</c:v>
                </c:pt>
                <c:pt idx="406">
                  <c:v>40037</c:v>
                </c:pt>
                <c:pt idx="407">
                  <c:v>40038</c:v>
                </c:pt>
                <c:pt idx="408">
                  <c:v>40039</c:v>
                </c:pt>
                <c:pt idx="409">
                  <c:v>40042</c:v>
                </c:pt>
                <c:pt idx="410">
                  <c:v>40043</c:v>
                </c:pt>
                <c:pt idx="411">
                  <c:v>40044</c:v>
                </c:pt>
                <c:pt idx="412">
                  <c:v>40045</c:v>
                </c:pt>
                <c:pt idx="413">
                  <c:v>40046</c:v>
                </c:pt>
                <c:pt idx="414">
                  <c:v>40049</c:v>
                </c:pt>
                <c:pt idx="415">
                  <c:v>40050</c:v>
                </c:pt>
                <c:pt idx="416">
                  <c:v>40051</c:v>
                </c:pt>
                <c:pt idx="417">
                  <c:v>40052</c:v>
                </c:pt>
                <c:pt idx="418">
                  <c:v>40053</c:v>
                </c:pt>
                <c:pt idx="419">
                  <c:v>40056</c:v>
                </c:pt>
                <c:pt idx="420">
                  <c:v>40057</c:v>
                </c:pt>
                <c:pt idx="421">
                  <c:v>40058</c:v>
                </c:pt>
                <c:pt idx="422">
                  <c:v>40059</c:v>
                </c:pt>
                <c:pt idx="423">
                  <c:v>40060</c:v>
                </c:pt>
                <c:pt idx="424">
                  <c:v>40064</c:v>
                </c:pt>
                <c:pt idx="425">
                  <c:v>40065</c:v>
                </c:pt>
                <c:pt idx="426">
                  <c:v>40066</c:v>
                </c:pt>
                <c:pt idx="427">
                  <c:v>40067</c:v>
                </c:pt>
                <c:pt idx="428">
                  <c:v>40070</c:v>
                </c:pt>
                <c:pt idx="429">
                  <c:v>40071</c:v>
                </c:pt>
                <c:pt idx="430">
                  <c:v>40072</c:v>
                </c:pt>
                <c:pt idx="431">
                  <c:v>40073</c:v>
                </c:pt>
                <c:pt idx="432">
                  <c:v>40074</c:v>
                </c:pt>
                <c:pt idx="433">
                  <c:v>40077</c:v>
                </c:pt>
                <c:pt idx="434">
                  <c:v>40078</c:v>
                </c:pt>
                <c:pt idx="435">
                  <c:v>40079</c:v>
                </c:pt>
                <c:pt idx="436">
                  <c:v>40080</c:v>
                </c:pt>
                <c:pt idx="437">
                  <c:v>40081</c:v>
                </c:pt>
                <c:pt idx="438">
                  <c:v>40084</c:v>
                </c:pt>
                <c:pt idx="439">
                  <c:v>40085</c:v>
                </c:pt>
                <c:pt idx="440">
                  <c:v>40086</c:v>
                </c:pt>
                <c:pt idx="441">
                  <c:v>40087</c:v>
                </c:pt>
                <c:pt idx="442">
                  <c:v>40088</c:v>
                </c:pt>
                <c:pt idx="443">
                  <c:v>40091</c:v>
                </c:pt>
                <c:pt idx="444">
                  <c:v>40092</c:v>
                </c:pt>
                <c:pt idx="445">
                  <c:v>40093</c:v>
                </c:pt>
                <c:pt idx="446">
                  <c:v>40094</c:v>
                </c:pt>
                <c:pt idx="447">
                  <c:v>40095</c:v>
                </c:pt>
                <c:pt idx="448">
                  <c:v>40098</c:v>
                </c:pt>
                <c:pt idx="449">
                  <c:v>40099</c:v>
                </c:pt>
                <c:pt idx="450">
                  <c:v>40100</c:v>
                </c:pt>
                <c:pt idx="451">
                  <c:v>40101</c:v>
                </c:pt>
                <c:pt idx="452">
                  <c:v>40102</c:v>
                </c:pt>
                <c:pt idx="453">
                  <c:v>40105</c:v>
                </c:pt>
                <c:pt idx="454">
                  <c:v>40106</c:v>
                </c:pt>
                <c:pt idx="455">
                  <c:v>40107</c:v>
                </c:pt>
                <c:pt idx="456">
                  <c:v>40108</c:v>
                </c:pt>
                <c:pt idx="457">
                  <c:v>40109</c:v>
                </c:pt>
                <c:pt idx="458">
                  <c:v>40112</c:v>
                </c:pt>
                <c:pt idx="459">
                  <c:v>40113</c:v>
                </c:pt>
                <c:pt idx="460">
                  <c:v>40114</c:v>
                </c:pt>
                <c:pt idx="461">
                  <c:v>40115</c:v>
                </c:pt>
                <c:pt idx="462">
                  <c:v>40116</c:v>
                </c:pt>
                <c:pt idx="463">
                  <c:v>40119</c:v>
                </c:pt>
                <c:pt idx="464">
                  <c:v>40120</c:v>
                </c:pt>
                <c:pt idx="465">
                  <c:v>40121</c:v>
                </c:pt>
                <c:pt idx="466">
                  <c:v>40122</c:v>
                </c:pt>
                <c:pt idx="467">
                  <c:v>40123</c:v>
                </c:pt>
                <c:pt idx="468">
                  <c:v>40126</c:v>
                </c:pt>
                <c:pt idx="469">
                  <c:v>40127</c:v>
                </c:pt>
                <c:pt idx="470">
                  <c:v>40128</c:v>
                </c:pt>
                <c:pt idx="471">
                  <c:v>40129</c:v>
                </c:pt>
                <c:pt idx="472">
                  <c:v>40130</c:v>
                </c:pt>
                <c:pt idx="473">
                  <c:v>40133</c:v>
                </c:pt>
                <c:pt idx="474">
                  <c:v>40134</c:v>
                </c:pt>
                <c:pt idx="475">
                  <c:v>40135</c:v>
                </c:pt>
                <c:pt idx="476">
                  <c:v>40136</c:v>
                </c:pt>
                <c:pt idx="477">
                  <c:v>40137</c:v>
                </c:pt>
                <c:pt idx="478">
                  <c:v>40140</c:v>
                </c:pt>
                <c:pt idx="479">
                  <c:v>40141</c:v>
                </c:pt>
                <c:pt idx="480">
                  <c:v>40142</c:v>
                </c:pt>
                <c:pt idx="481">
                  <c:v>40144</c:v>
                </c:pt>
                <c:pt idx="482">
                  <c:v>40147</c:v>
                </c:pt>
                <c:pt idx="483">
                  <c:v>40148</c:v>
                </c:pt>
                <c:pt idx="484">
                  <c:v>40149</c:v>
                </c:pt>
                <c:pt idx="485">
                  <c:v>40150</c:v>
                </c:pt>
                <c:pt idx="486">
                  <c:v>40151</c:v>
                </c:pt>
                <c:pt idx="487">
                  <c:v>40154</c:v>
                </c:pt>
                <c:pt idx="488">
                  <c:v>40155</c:v>
                </c:pt>
                <c:pt idx="489">
                  <c:v>40156</c:v>
                </c:pt>
                <c:pt idx="490">
                  <c:v>40157</c:v>
                </c:pt>
                <c:pt idx="491">
                  <c:v>40158</c:v>
                </c:pt>
                <c:pt idx="492">
                  <c:v>40161</c:v>
                </c:pt>
                <c:pt idx="493">
                  <c:v>40162</c:v>
                </c:pt>
                <c:pt idx="494">
                  <c:v>40163</c:v>
                </c:pt>
                <c:pt idx="495">
                  <c:v>40164</c:v>
                </c:pt>
                <c:pt idx="496">
                  <c:v>40165</c:v>
                </c:pt>
                <c:pt idx="497">
                  <c:v>40168</c:v>
                </c:pt>
                <c:pt idx="498">
                  <c:v>40169</c:v>
                </c:pt>
                <c:pt idx="499">
                  <c:v>40170</c:v>
                </c:pt>
                <c:pt idx="500">
                  <c:v>40171</c:v>
                </c:pt>
                <c:pt idx="501">
                  <c:v>40175</c:v>
                </c:pt>
                <c:pt idx="502">
                  <c:v>40176</c:v>
                </c:pt>
                <c:pt idx="503">
                  <c:v>40177</c:v>
                </c:pt>
                <c:pt idx="504">
                  <c:v>40178</c:v>
                </c:pt>
                <c:pt idx="505">
                  <c:v>40182</c:v>
                </c:pt>
                <c:pt idx="506">
                  <c:v>40183</c:v>
                </c:pt>
                <c:pt idx="507">
                  <c:v>40184</c:v>
                </c:pt>
                <c:pt idx="508">
                  <c:v>40185</c:v>
                </c:pt>
                <c:pt idx="509">
                  <c:v>40186</c:v>
                </c:pt>
                <c:pt idx="510">
                  <c:v>40189</c:v>
                </c:pt>
                <c:pt idx="511">
                  <c:v>40190</c:v>
                </c:pt>
                <c:pt idx="512">
                  <c:v>40191</c:v>
                </c:pt>
                <c:pt idx="513">
                  <c:v>40192</c:v>
                </c:pt>
                <c:pt idx="514">
                  <c:v>40193</c:v>
                </c:pt>
                <c:pt idx="515">
                  <c:v>40197</c:v>
                </c:pt>
                <c:pt idx="516">
                  <c:v>40198</c:v>
                </c:pt>
                <c:pt idx="517">
                  <c:v>40199</c:v>
                </c:pt>
                <c:pt idx="518">
                  <c:v>40200</c:v>
                </c:pt>
                <c:pt idx="519">
                  <c:v>40203</c:v>
                </c:pt>
                <c:pt idx="520">
                  <c:v>40204</c:v>
                </c:pt>
                <c:pt idx="521">
                  <c:v>40205</c:v>
                </c:pt>
                <c:pt idx="522">
                  <c:v>40206</c:v>
                </c:pt>
                <c:pt idx="523">
                  <c:v>40207</c:v>
                </c:pt>
                <c:pt idx="524">
                  <c:v>40210</c:v>
                </c:pt>
                <c:pt idx="525">
                  <c:v>40211</c:v>
                </c:pt>
                <c:pt idx="526">
                  <c:v>40212</c:v>
                </c:pt>
                <c:pt idx="527">
                  <c:v>40213</c:v>
                </c:pt>
                <c:pt idx="528">
                  <c:v>40214</c:v>
                </c:pt>
                <c:pt idx="529">
                  <c:v>40217</c:v>
                </c:pt>
                <c:pt idx="530">
                  <c:v>40218</c:v>
                </c:pt>
                <c:pt idx="531">
                  <c:v>40219</c:v>
                </c:pt>
                <c:pt idx="532">
                  <c:v>40220</c:v>
                </c:pt>
                <c:pt idx="533">
                  <c:v>40221</c:v>
                </c:pt>
                <c:pt idx="534">
                  <c:v>40225</c:v>
                </c:pt>
                <c:pt idx="535">
                  <c:v>40226</c:v>
                </c:pt>
                <c:pt idx="536">
                  <c:v>40227</c:v>
                </c:pt>
                <c:pt idx="537">
                  <c:v>40228</c:v>
                </c:pt>
                <c:pt idx="538">
                  <c:v>40231</c:v>
                </c:pt>
                <c:pt idx="539">
                  <c:v>40232</c:v>
                </c:pt>
                <c:pt idx="540">
                  <c:v>40233</c:v>
                </c:pt>
                <c:pt idx="541">
                  <c:v>40234</c:v>
                </c:pt>
                <c:pt idx="542">
                  <c:v>40235</c:v>
                </c:pt>
                <c:pt idx="543">
                  <c:v>40238</c:v>
                </c:pt>
                <c:pt idx="544">
                  <c:v>40239</c:v>
                </c:pt>
                <c:pt idx="545">
                  <c:v>40240</c:v>
                </c:pt>
                <c:pt idx="546">
                  <c:v>40241</c:v>
                </c:pt>
                <c:pt idx="547">
                  <c:v>40242</c:v>
                </c:pt>
                <c:pt idx="548">
                  <c:v>40245</c:v>
                </c:pt>
                <c:pt idx="549">
                  <c:v>40246</c:v>
                </c:pt>
                <c:pt idx="550">
                  <c:v>40247</c:v>
                </c:pt>
                <c:pt idx="551">
                  <c:v>40248</c:v>
                </c:pt>
                <c:pt idx="552">
                  <c:v>40249</c:v>
                </c:pt>
                <c:pt idx="553">
                  <c:v>40252</c:v>
                </c:pt>
                <c:pt idx="554">
                  <c:v>40253</c:v>
                </c:pt>
                <c:pt idx="555">
                  <c:v>40254</c:v>
                </c:pt>
                <c:pt idx="556">
                  <c:v>40255</c:v>
                </c:pt>
                <c:pt idx="557">
                  <c:v>40256</c:v>
                </c:pt>
                <c:pt idx="558">
                  <c:v>40259</c:v>
                </c:pt>
                <c:pt idx="559">
                  <c:v>40260</c:v>
                </c:pt>
                <c:pt idx="560">
                  <c:v>40261</c:v>
                </c:pt>
                <c:pt idx="561">
                  <c:v>40262</c:v>
                </c:pt>
                <c:pt idx="562">
                  <c:v>40263</c:v>
                </c:pt>
                <c:pt idx="563">
                  <c:v>40266</c:v>
                </c:pt>
                <c:pt idx="564">
                  <c:v>40267</c:v>
                </c:pt>
                <c:pt idx="565">
                  <c:v>40268</c:v>
                </c:pt>
                <c:pt idx="566">
                  <c:v>40269</c:v>
                </c:pt>
                <c:pt idx="567">
                  <c:v>40273</c:v>
                </c:pt>
                <c:pt idx="568">
                  <c:v>40274</c:v>
                </c:pt>
                <c:pt idx="569">
                  <c:v>40275</c:v>
                </c:pt>
                <c:pt idx="570">
                  <c:v>40276</c:v>
                </c:pt>
                <c:pt idx="571">
                  <c:v>40277</c:v>
                </c:pt>
                <c:pt idx="572">
                  <c:v>40280</c:v>
                </c:pt>
                <c:pt idx="573">
                  <c:v>40281</c:v>
                </c:pt>
                <c:pt idx="574">
                  <c:v>40282</c:v>
                </c:pt>
                <c:pt idx="575">
                  <c:v>40283</c:v>
                </c:pt>
                <c:pt idx="576">
                  <c:v>40284</c:v>
                </c:pt>
                <c:pt idx="577">
                  <c:v>40287</c:v>
                </c:pt>
                <c:pt idx="578">
                  <c:v>40288</c:v>
                </c:pt>
                <c:pt idx="579">
                  <c:v>40289</c:v>
                </c:pt>
                <c:pt idx="580">
                  <c:v>40290</c:v>
                </c:pt>
                <c:pt idx="581">
                  <c:v>40291</c:v>
                </c:pt>
                <c:pt idx="582">
                  <c:v>40294</c:v>
                </c:pt>
                <c:pt idx="583">
                  <c:v>40295</c:v>
                </c:pt>
                <c:pt idx="584">
                  <c:v>40296</c:v>
                </c:pt>
                <c:pt idx="585">
                  <c:v>40297</c:v>
                </c:pt>
                <c:pt idx="586">
                  <c:v>40298</c:v>
                </c:pt>
                <c:pt idx="587">
                  <c:v>40301</c:v>
                </c:pt>
                <c:pt idx="588">
                  <c:v>40302</c:v>
                </c:pt>
                <c:pt idx="589">
                  <c:v>40303</c:v>
                </c:pt>
                <c:pt idx="590">
                  <c:v>40304</c:v>
                </c:pt>
                <c:pt idx="591">
                  <c:v>40305</c:v>
                </c:pt>
                <c:pt idx="592">
                  <c:v>40308</c:v>
                </c:pt>
                <c:pt idx="593">
                  <c:v>40309</c:v>
                </c:pt>
                <c:pt idx="594">
                  <c:v>40310</c:v>
                </c:pt>
                <c:pt idx="595">
                  <c:v>40311</c:v>
                </c:pt>
                <c:pt idx="596">
                  <c:v>40312</c:v>
                </c:pt>
                <c:pt idx="597">
                  <c:v>40315</c:v>
                </c:pt>
                <c:pt idx="598">
                  <c:v>40316</c:v>
                </c:pt>
                <c:pt idx="599">
                  <c:v>40317</c:v>
                </c:pt>
                <c:pt idx="600">
                  <c:v>40318</c:v>
                </c:pt>
                <c:pt idx="601">
                  <c:v>40319</c:v>
                </c:pt>
                <c:pt idx="602">
                  <c:v>40322</c:v>
                </c:pt>
                <c:pt idx="603">
                  <c:v>40323</c:v>
                </c:pt>
                <c:pt idx="604">
                  <c:v>40324</c:v>
                </c:pt>
                <c:pt idx="605">
                  <c:v>40325</c:v>
                </c:pt>
                <c:pt idx="606">
                  <c:v>40326</c:v>
                </c:pt>
                <c:pt idx="607">
                  <c:v>40330</c:v>
                </c:pt>
                <c:pt idx="608">
                  <c:v>40331</c:v>
                </c:pt>
                <c:pt idx="609">
                  <c:v>40332</c:v>
                </c:pt>
                <c:pt idx="610">
                  <c:v>40333</c:v>
                </c:pt>
                <c:pt idx="611">
                  <c:v>40336</c:v>
                </c:pt>
                <c:pt idx="612">
                  <c:v>40337</c:v>
                </c:pt>
                <c:pt idx="613">
                  <c:v>40338</c:v>
                </c:pt>
                <c:pt idx="614">
                  <c:v>40339</c:v>
                </c:pt>
                <c:pt idx="615">
                  <c:v>40340</c:v>
                </c:pt>
                <c:pt idx="616">
                  <c:v>40343</c:v>
                </c:pt>
                <c:pt idx="617">
                  <c:v>40344</c:v>
                </c:pt>
                <c:pt idx="618">
                  <c:v>40345</c:v>
                </c:pt>
                <c:pt idx="619">
                  <c:v>40346</c:v>
                </c:pt>
                <c:pt idx="620">
                  <c:v>40347</c:v>
                </c:pt>
                <c:pt idx="621">
                  <c:v>40350</c:v>
                </c:pt>
                <c:pt idx="622">
                  <c:v>40351</c:v>
                </c:pt>
                <c:pt idx="623">
                  <c:v>40352</c:v>
                </c:pt>
                <c:pt idx="624">
                  <c:v>40353</c:v>
                </c:pt>
                <c:pt idx="625">
                  <c:v>40354</c:v>
                </c:pt>
                <c:pt idx="626">
                  <c:v>40357</c:v>
                </c:pt>
                <c:pt idx="627">
                  <c:v>40358</c:v>
                </c:pt>
                <c:pt idx="628">
                  <c:v>40359</c:v>
                </c:pt>
                <c:pt idx="629">
                  <c:v>40360</c:v>
                </c:pt>
                <c:pt idx="630">
                  <c:v>40361</c:v>
                </c:pt>
                <c:pt idx="631">
                  <c:v>40365</c:v>
                </c:pt>
                <c:pt idx="632">
                  <c:v>40366</c:v>
                </c:pt>
                <c:pt idx="633">
                  <c:v>40367</c:v>
                </c:pt>
                <c:pt idx="634">
                  <c:v>40368</c:v>
                </c:pt>
                <c:pt idx="635">
                  <c:v>40371</c:v>
                </c:pt>
                <c:pt idx="636">
                  <c:v>40372</c:v>
                </c:pt>
                <c:pt idx="637">
                  <c:v>40373</c:v>
                </c:pt>
                <c:pt idx="638">
                  <c:v>40374</c:v>
                </c:pt>
                <c:pt idx="639">
                  <c:v>40375</c:v>
                </c:pt>
                <c:pt idx="640">
                  <c:v>40378</c:v>
                </c:pt>
                <c:pt idx="641">
                  <c:v>40379</c:v>
                </c:pt>
                <c:pt idx="642">
                  <c:v>40380</c:v>
                </c:pt>
                <c:pt idx="643">
                  <c:v>40381</c:v>
                </c:pt>
                <c:pt idx="644">
                  <c:v>40382</c:v>
                </c:pt>
                <c:pt idx="645">
                  <c:v>40385</c:v>
                </c:pt>
                <c:pt idx="646">
                  <c:v>40386</c:v>
                </c:pt>
                <c:pt idx="647">
                  <c:v>40387</c:v>
                </c:pt>
                <c:pt idx="648">
                  <c:v>40388</c:v>
                </c:pt>
                <c:pt idx="649">
                  <c:v>40389</c:v>
                </c:pt>
                <c:pt idx="650">
                  <c:v>40392</c:v>
                </c:pt>
                <c:pt idx="651">
                  <c:v>40393</c:v>
                </c:pt>
                <c:pt idx="652">
                  <c:v>40394</c:v>
                </c:pt>
                <c:pt idx="653">
                  <c:v>40395</c:v>
                </c:pt>
                <c:pt idx="654">
                  <c:v>40396</c:v>
                </c:pt>
                <c:pt idx="655">
                  <c:v>40399</c:v>
                </c:pt>
                <c:pt idx="656">
                  <c:v>40400</c:v>
                </c:pt>
                <c:pt idx="657">
                  <c:v>40401</c:v>
                </c:pt>
                <c:pt idx="658">
                  <c:v>40402</c:v>
                </c:pt>
                <c:pt idx="659">
                  <c:v>40403</c:v>
                </c:pt>
                <c:pt idx="660">
                  <c:v>40406</c:v>
                </c:pt>
                <c:pt idx="661">
                  <c:v>40407</c:v>
                </c:pt>
                <c:pt idx="662">
                  <c:v>40408</c:v>
                </c:pt>
                <c:pt idx="663">
                  <c:v>40409</c:v>
                </c:pt>
                <c:pt idx="664">
                  <c:v>40410</c:v>
                </c:pt>
                <c:pt idx="665">
                  <c:v>40413</c:v>
                </c:pt>
                <c:pt idx="666">
                  <c:v>40414</c:v>
                </c:pt>
                <c:pt idx="667">
                  <c:v>40415</c:v>
                </c:pt>
                <c:pt idx="668">
                  <c:v>40416</c:v>
                </c:pt>
                <c:pt idx="669">
                  <c:v>40417</c:v>
                </c:pt>
                <c:pt idx="670">
                  <c:v>40420</c:v>
                </c:pt>
                <c:pt idx="671">
                  <c:v>40421</c:v>
                </c:pt>
                <c:pt idx="672">
                  <c:v>40422</c:v>
                </c:pt>
                <c:pt idx="673">
                  <c:v>40423</c:v>
                </c:pt>
                <c:pt idx="674">
                  <c:v>40424</c:v>
                </c:pt>
                <c:pt idx="675">
                  <c:v>40428</c:v>
                </c:pt>
                <c:pt idx="676">
                  <c:v>40429</c:v>
                </c:pt>
                <c:pt idx="677">
                  <c:v>40430</c:v>
                </c:pt>
                <c:pt idx="678">
                  <c:v>40431</c:v>
                </c:pt>
                <c:pt idx="679">
                  <c:v>40434</c:v>
                </c:pt>
                <c:pt idx="680">
                  <c:v>40435</c:v>
                </c:pt>
                <c:pt idx="681">
                  <c:v>40436</c:v>
                </c:pt>
                <c:pt idx="682">
                  <c:v>40437</c:v>
                </c:pt>
                <c:pt idx="683">
                  <c:v>40438</c:v>
                </c:pt>
                <c:pt idx="684">
                  <c:v>40441</c:v>
                </c:pt>
                <c:pt idx="685">
                  <c:v>40442</c:v>
                </c:pt>
                <c:pt idx="686">
                  <c:v>40443</c:v>
                </c:pt>
                <c:pt idx="687">
                  <c:v>40444</c:v>
                </c:pt>
                <c:pt idx="688">
                  <c:v>40445</c:v>
                </c:pt>
                <c:pt idx="689">
                  <c:v>40448</c:v>
                </c:pt>
                <c:pt idx="690">
                  <c:v>40449</c:v>
                </c:pt>
                <c:pt idx="691">
                  <c:v>40450</c:v>
                </c:pt>
                <c:pt idx="692">
                  <c:v>40451</c:v>
                </c:pt>
                <c:pt idx="693">
                  <c:v>40452</c:v>
                </c:pt>
                <c:pt idx="694">
                  <c:v>40455</c:v>
                </c:pt>
                <c:pt idx="695">
                  <c:v>40456</c:v>
                </c:pt>
                <c:pt idx="696">
                  <c:v>40457</c:v>
                </c:pt>
                <c:pt idx="697">
                  <c:v>40458</c:v>
                </c:pt>
                <c:pt idx="698">
                  <c:v>40459</c:v>
                </c:pt>
                <c:pt idx="699">
                  <c:v>40462</c:v>
                </c:pt>
                <c:pt idx="700">
                  <c:v>40463</c:v>
                </c:pt>
                <c:pt idx="701">
                  <c:v>40464</c:v>
                </c:pt>
                <c:pt idx="702">
                  <c:v>40465</c:v>
                </c:pt>
                <c:pt idx="703">
                  <c:v>40466</c:v>
                </c:pt>
                <c:pt idx="704">
                  <c:v>40469</c:v>
                </c:pt>
                <c:pt idx="705">
                  <c:v>40470</c:v>
                </c:pt>
                <c:pt idx="706">
                  <c:v>40471</c:v>
                </c:pt>
                <c:pt idx="707">
                  <c:v>40472</c:v>
                </c:pt>
                <c:pt idx="708">
                  <c:v>40473</c:v>
                </c:pt>
                <c:pt idx="709">
                  <c:v>40476</c:v>
                </c:pt>
                <c:pt idx="710">
                  <c:v>40477</c:v>
                </c:pt>
                <c:pt idx="711">
                  <c:v>40478</c:v>
                </c:pt>
                <c:pt idx="712">
                  <c:v>40479</c:v>
                </c:pt>
                <c:pt idx="713">
                  <c:v>40480</c:v>
                </c:pt>
                <c:pt idx="714">
                  <c:v>40483</c:v>
                </c:pt>
                <c:pt idx="715">
                  <c:v>40484</c:v>
                </c:pt>
                <c:pt idx="716">
                  <c:v>40485</c:v>
                </c:pt>
                <c:pt idx="717">
                  <c:v>40486</c:v>
                </c:pt>
                <c:pt idx="718">
                  <c:v>40487</c:v>
                </c:pt>
                <c:pt idx="719">
                  <c:v>40490</c:v>
                </c:pt>
                <c:pt idx="720">
                  <c:v>40491</c:v>
                </c:pt>
                <c:pt idx="721">
                  <c:v>40492</c:v>
                </c:pt>
                <c:pt idx="722">
                  <c:v>40493</c:v>
                </c:pt>
                <c:pt idx="723">
                  <c:v>40494</c:v>
                </c:pt>
                <c:pt idx="724">
                  <c:v>40497</c:v>
                </c:pt>
                <c:pt idx="725">
                  <c:v>40498</c:v>
                </c:pt>
                <c:pt idx="726">
                  <c:v>40499</c:v>
                </c:pt>
                <c:pt idx="727">
                  <c:v>40500</c:v>
                </c:pt>
                <c:pt idx="728">
                  <c:v>40501</c:v>
                </c:pt>
                <c:pt idx="729">
                  <c:v>40504</c:v>
                </c:pt>
                <c:pt idx="730">
                  <c:v>40505</c:v>
                </c:pt>
                <c:pt idx="731">
                  <c:v>40506</c:v>
                </c:pt>
                <c:pt idx="732">
                  <c:v>40508</c:v>
                </c:pt>
                <c:pt idx="733">
                  <c:v>40511</c:v>
                </c:pt>
                <c:pt idx="734">
                  <c:v>40512</c:v>
                </c:pt>
                <c:pt idx="735">
                  <c:v>40513</c:v>
                </c:pt>
                <c:pt idx="736">
                  <c:v>40514</c:v>
                </c:pt>
                <c:pt idx="737">
                  <c:v>40515</c:v>
                </c:pt>
                <c:pt idx="738">
                  <c:v>40518</c:v>
                </c:pt>
                <c:pt idx="739">
                  <c:v>40519</c:v>
                </c:pt>
                <c:pt idx="740">
                  <c:v>40520</c:v>
                </c:pt>
                <c:pt idx="741">
                  <c:v>40521</c:v>
                </c:pt>
                <c:pt idx="742">
                  <c:v>40522</c:v>
                </c:pt>
                <c:pt idx="743">
                  <c:v>40525</c:v>
                </c:pt>
                <c:pt idx="744">
                  <c:v>40526</c:v>
                </c:pt>
                <c:pt idx="745">
                  <c:v>40527</c:v>
                </c:pt>
                <c:pt idx="746">
                  <c:v>40528</c:v>
                </c:pt>
                <c:pt idx="747">
                  <c:v>40529</c:v>
                </c:pt>
                <c:pt idx="748">
                  <c:v>40532</c:v>
                </c:pt>
                <c:pt idx="749">
                  <c:v>40533</c:v>
                </c:pt>
                <c:pt idx="750">
                  <c:v>40534</c:v>
                </c:pt>
                <c:pt idx="751">
                  <c:v>40535</c:v>
                </c:pt>
                <c:pt idx="752">
                  <c:v>40539</c:v>
                </c:pt>
                <c:pt idx="753">
                  <c:v>40540</c:v>
                </c:pt>
                <c:pt idx="754">
                  <c:v>40541</c:v>
                </c:pt>
                <c:pt idx="755">
                  <c:v>40542</c:v>
                </c:pt>
                <c:pt idx="756">
                  <c:v>40543</c:v>
                </c:pt>
                <c:pt idx="757">
                  <c:v>40546</c:v>
                </c:pt>
                <c:pt idx="758">
                  <c:v>40547</c:v>
                </c:pt>
                <c:pt idx="759">
                  <c:v>40548</c:v>
                </c:pt>
                <c:pt idx="760">
                  <c:v>40549</c:v>
                </c:pt>
                <c:pt idx="761">
                  <c:v>40550</c:v>
                </c:pt>
                <c:pt idx="762">
                  <c:v>40553</c:v>
                </c:pt>
                <c:pt idx="763">
                  <c:v>40554</c:v>
                </c:pt>
                <c:pt idx="764">
                  <c:v>40555</c:v>
                </c:pt>
                <c:pt idx="765">
                  <c:v>40556</c:v>
                </c:pt>
                <c:pt idx="766">
                  <c:v>40557</c:v>
                </c:pt>
                <c:pt idx="767">
                  <c:v>40561</c:v>
                </c:pt>
                <c:pt idx="768">
                  <c:v>40562</c:v>
                </c:pt>
                <c:pt idx="769">
                  <c:v>40563</c:v>
                </c:pt>
                <c:pt idx="770">
                  <c:v>40564</c:v>
                </c:pt>
                <c:pt idx="771">
                  <c:v>40567</c:v>
                </c:pt>
                <c:pt idx="772">
                  <c:v>40568</c:v>
                </c:pt>
                <c:pt idx="773">
                  <c:v>40569</c:v>
                </c:pt>
                <c:pt idx="774">
                  <c:v>40570</c:v>
                </c:pt>
                <c:pt idx="775">
                  <c:v>40571</c:v>
                </c:pt>
                <c:pt idx="776">
                  <c:v>40574</c:v>
                </c:pt>
                <c:pt idx="777">
                  <c:v>40575</c:v>
                </c:pt>
                <c:pt idx="778">
                  <c:v>40576</c:v>
                </c:pt>
                <c:pt idx="779">
                  <c:v>40577</c:v>
                </c:pt>
                <c:pt idx="780">
                  <c:v>40578</c:v>
                </c:pt>
                <c:pt idx="781">
                  <c:v>40581</c:v>
                </c:pt>
                <c:pt idx="782">
                  <c:v>40582</c:v>
                </c:pt>
                <c:pt idx="783">
                  <c:v>40583</c:v>
                </c:pt>
                <c:pt idx="784">
                  <c:v>40584</c:v>
                </c:pt>
                <c:pt idx="785">
                  <c:v>40585</c:v>
                </c:pt>
                <c:pt idx="786">
                  <c:v>40588</c:v>
                </c:pt>
                <c:pt idx="787">
                  <c:v>40589</c:v>
                </c:pt>
                <c:pt idx="788">
                  <c:v>40590</c:v>
                </c:pt>
                <c:pt idx="789">
                  <c:v>40591</c:v>
                </c:pt>
                <c:pt idx="790">
                  <c:v>40592</c:v>
                </c:pt>
                <c:pt idx="791">
                  <c:v>40596</c:v>
                </c:pt>
                <c:pt idx="792">
                  <c:v>40597</c:v>
                </c:pt>
                <c:pt idx="793">
                  <c:v>40598</c:v>
                </c:pt>
                <c:pt idx="794">
                  <c:v>40599</c:v>
                </c:pt>
                <c:pt idx="795">
                  <c:v>40602</c:v>
                </c:pt>
                <c:pt idx="796">
                  <c:v>40603</c:v>
                </c:pt>
                <c:pt idx="797">
                  <c:v>40604</c:v>
                </c:pt>
                <c:pt idx="798">
                  <c:v>40605</c:v>
                </c:pt>
                <c:pt idx="799">
                  <c:v>40606</c:v>
                </c:pt>
                <c:pt idx="800">
                  <c:v>40609</c:v>
                </c:pt>
                <c:pt idx="801">
                  <c:v>40610</c:v>
                </c:pt>
                <c:pt idx="802">
                  <c:v>40611</c:v>
                </c:pt>
                <c:pt idx="803">
                  <c:v>40612</c:v>
                </c:pt>
                <c:pt idx="804">
                  <c:v>40613</c:v>
                </c:pt>
                <c:pt idx="805">
                  <c:v>40616</c:v>
                </c:pt>
                <c:pt idx="806">
                  <c:v>40617</c:v>
                </c:pt>
                <c:pt idx="807">
                  <c:v>40618</c:v>
                </c:pt>
                <c:pt idx="808">
                  <c:v>40619</c:v>
                </c:pt>
                <c:pt idx="809">
                  <c:v>40620</c:v>
                </c:pt>
                <c:pt idx="810">
                  <c:v>40623</c:v>
                </c:pt>
                <c:pt idx="811">
                  <c:v>40624</c:v>
                </c:pt>
                <c:pt idx="812">
                  <c:v>40625</c:v>
                </c:pt>
                <c:pt idx="813">
                  <c:v>40626</c:v>
                </c:pt>
                <c:pt idx="814">
                  <c:v>40627</c:v>
                </c:pt>
                <c:pt idx="815">
                  <c:v>40630</c:v>
                </c:pt>
                <c:pt idx="816">
                  <c:v>40631</c:v>
                </c:pt>
                <c:pt idx="817">
                  <c:v>40632</c:v>
                </c:pt>
                <c:pt idx="818">
                  <c:v>40633</c:v>
                </c:pt>
                <c:pt idx="819">
                  <c:v>40634</c:v>
                </c:pt>
                <c:pt idx="820">
                  <c:v>40637</c:v>
                </c:pt>
                <c:pt idx="821">
                  <c:v>40638</c:v>
                </c:pt>
                <c:pt idx="822">
                  <c:v>40639</c:v>
                </c:pt>
                <c:pt idx="823">
                  <c:v>40640</c:v>
                </c:pt>
                <c:pt idx="824">
                  <c:v>40641</c:v>
                </c:pt>
                <c:pt idx="825">
                  <c:v>40644</c:v>
                </c:pt>
                <c:pt idx="826">
                  <c:v>40645</c:v>
                </c:pt>
                <c:pt idx="827">
                  <c:v>40646</c:v>
                </c:pt>
                <c:pt idx="828">
                  <c:v>40647</c:v>
                </c:pt>
                <c:pt idx="829">
                  <c:v>40648</c:v>
                </c:pt>
                <c:pt idx="830">
                  <c:v>40651</c:v>
                </c:pt>
                <c:pt idx="831">
                  <c:v>40652</c:v>
                </c:pt>
                <c:pt idx="832">
                  <c:v>40653</c:v>
                </c:pt>
                <c:pt idx="833">
                  <c:v>40654</c:v>
                </c:pt>
                <c:pt idx="834">
                  <c:v>40658</c:v>
                </c:pt>
                <c:pt idx="835">
                  <c:v>40659</c:v>
                </c:pt>
                <c:pt idx="836">
                  <c:v>40660</c:v>
                </c:pt>
                <c:pt idx="837">
                  <c:v>40661</c:v>
                </c:pt>
                <c:pt idx="838">
                  <c:v>40662</c:v>
                </c:pt>
                <c:pt idx="839">
                  <c:v>40665</c:v>
                </c:pt>
                <c:pt idx="840">
                  <c:v>40666</c:v>
                </c:pt>
                <c:pt idx="841">
                  <c:v>40667</c:v>
                </c:pt>
                <c:pt idx="842">
                  <c:v>40668</c:v>
                </c:pt>
                <c:pt idx="843">
                  <c:v>40669</c:v>
                </c:pt>
                <c:pt idx="844">
                  <c:v>40672</c:v>
                </c:pt>
                <c:pt idx="845">
                  <c:v>40673</c:v>
                </c:pt>
                <c:pt idx="846">
                  <c:v>40674</c:v>
                </c:pt>
                <c:pt idx="847">
                  <c:v>40675</c:v>
                </c:pt>
                <c:pt idx="848">
                  <c:v>40676</c:v>
                </c:pt>
                <c:pt idx="849">
                  <c:v>40679</c:v>
                </c:pt>
                <c:pt idx="850">
                  <c:v>40680</c:v>
                </c:pt>
                <c:pt idx="851">
                  <c:v>40681</c:v>
                </c:pt>
                <c:pt idx="852">
                  <c:v>40682</c:v>
                </c:pt>
                <c:pt idx="853">
                  <c:v>40683</c:v>
                </c:pt>
                <c:pt idx="854">
                  <c:v>40686</c:v>
                </c:pt>
                <c:pt idx="855">
                  <c:v>40687</c:v>
                </c:pt>
                <c:pt idx="856">
                  <c:v>40688</c:v>
                </c:pt>
                <c:pt idx="857">
                  <c:v>40689</c:v>
                </c:pt>
                <c:pt idx="858">
                  <c:v>40690</c:v>
                </c:pt>
                <c:pt idx="859">
                  <c:v>40694</c:v>
                </c:pt>
                <c:pt idx="860">
                  <c:v>40695</c:v>
                </c:pt>
                <c:pt idx="861">
                  <c:v>40696</c:v>
                </c:pt>
                <c:pt idx="862">
                  <c:v>40697</c:v>
                </c:pt>
                <c:pt idx="863">
                  <c:v>40700</c:v>
                </c:pt>
                <c:pt idx="864">
                  <c:v>40701</c:v>
                </c:pt>
                <c:pt idx="865">
                  <c:v>40702</c:v>
                </c:pt>
                <c:pt idx="866">
                  <c:v>40703</c:v>
                </c:pt>
                <c:pt idx="867">
                  <c:v>40704</c:v>
                </c:pt>
                <c:pt idx="868">
                  <c:v>40707</c:v>
                </c:pt>
                <c:pt idx="869">
                  <c:v>40708</c:v>
                </c:pt>
                <c:pt idx="870">
                  <c:v>40709</c:v>
                </c:pt>
                <c:pt idx="871">
                  <c:v>40710</c:v>
                </c:pt>
                <c:pt idx="872">
                  <c:v>40711</c:v>
                </c:pt>
                <c:pt idx="873">
                  <c:v>40714</c:v>
                </c:pt>
                <c:pt idx="874">
                  <c:v>40715</c:v>
                </c:pt>
                <c:pt idx="875">
                  <c:v>40716</c:v>
                </c:pt>
                <c:pt idx="876">
                  <c:v>40717</c:v>
                </c:pt>
                <c:pt idx="877">
                  <c:v>40718</c:v>
                </c:pt>
                <c:pt idx="878">
                  <c:v>40721</c:v>
                </c:pt>
                <c:pt idx="879">
                  <c:v>40722</c:v>
                </c:pt>
                <c:pt idx="880">
                  <c:v>40723</c:v>
                </c:pt>
                <c:pt idx="881">
                  <c:v>40724</c:v>
                </c:pt>
                <c:pt idx="882">
                  <c:v>40725</c:v>
                </c:pt>
                <c:pt idx="883">
                  <c:v>40729</c:v>
                </c:pt>
                <c:pt idx="884">
                  <c:v>40730</c:v>
                </c:pt>
                <c:pt idx="885">
                  <c:v>40731</c:v>
                </c:pt>
                <c:pt idx="886">
                  <c:v>40732</c:v>
                </c:pt>
                <c:pt idx="887">
                  <c:v>40735</c:v>
                </c:pt>
                <c:pt idx="888">
                  <c:v>40736</c:v>
                </c:pt>
                <c:pt idx="889">
                  <c:v>40737</c:v>
                </c:pt>
                <c:pt idx="890">
                  <c:v>40738</c:v>
                </c:pt>
                <c:pt idx="891">
                  <c:v>40739</c:v>
                </c:pt>
                <c:pt idx="892">
                  <c:v>40742</c:v>
                </c:pt>
                <c:pt idx="893">
                  <c:v>40743</c:v>
                </c:pt>
                <c:pt idx="894">
                  <c:v>40744</c:v>
                </c:pt>
                <c:pt idx="895">
                  <c:v>40745</c:v>
                </c:pt>
                <c:pt idx="896">
                  <c:v>40746</c:v>
                </c:pt>
                <c:pt idx="897">
                  <c:v>40749</c:v>
                </c:pt>
                <c:pt idx="898">
                  <c:v>40750</c:v>
                </c:pt>
                <c:pt idx="899">
                  <c:v>40751</c:v>
                </c:pt>
                <c:pt idx="900">
                  <c:v>40752</c:v>
                </c:pt>
                <c:pt idx="901">
                  <c:v>40753</c:v>
                </c:pt>
                <c:pt idx="902">
                  <c:v>40756</c:v>
                </c:pt>
                <c:pt idx="903">
                  <c:v>40757</c:v>
                </c:pt>
                <c:pt idx="904">
                  <c:v>40758</c:v>
                </c:pt>
                <c:pt idx="905">
                  <c:v>40759</c:v>
                </c:pt>
                <c:pt idx="906">
                  <c:v>40760</c:v>
                </c:pt>
                <c:pt idx="907">
                  <c:v>40763</c:v>
                </c:pt>
                <c:pt idx="908">
                  <c:v>40764</c:v>
                </c:pt>
                <c:pt idx="909">
                  <c:v>40765</c:v>
                </c:pt>
                <c:pt idx="910">
                  <c:v>40766</c:v>
                </c:pt>
                <c:pt idx="911">
                  <c:v>40767</c:v>
                </c:pt>
                <c:pt idx="912">
                  <c:v>40770</c:v>
                </c:pt>
                <c:pt idx="913">
                  <c:v>40771</c:v>
                </c:pt>
                <c:pt idx="914">
                  <c:v>40772</c:v>
                </c:pt>
                <c:pt idx="915">
                  <c:v>40773</c:v>
                </c:pt>
                <c:pt idx="916">
                  <c:v>40774</c:v>
                </c:pt>
                <c:pt idx="917">
                  <c:v>40777</c:v>
                </c:pt>
                <c:pt idx="918">
                  <c:v>40778</c:v>
                </c:pt>
                <c:pt idx="919">
                  <c:v>40779</c:v>
                </c:pt>
                <c:pt idx="920">
                  <c:v>40780</c:v>
                </c:pt>
                <c:pt idx="921">
                  <c:v>40781</c:v>
                </c:pt>
                <c:pt idx="922">
                  <c:v>40784</c:v>
                </c:pt>
                <c:pt idx="923">
                  <c:v>40785</c:v>
                </c:pt>
                <c:pt idx="924">
                  <c:v>40786</c:v>
                </c:pt>
                <c:pt idx="925">
                  <c:v>40787</c:v>
                </c:pt>
                <c:pt idx="926">
                  <c:v>40788</c:v>
                </c:pt>
                <c:pt idx="927">
                  <c:v>40792</c:v>
                </c:pt>
                <c:pt idx="928">
                  <c:v>40793</c:v>
                </c:pt>
                <c:pt idx="929">
                  <c:v>40794</c:v>
                </c:pt>
                <c:pt idx="930">
                  <c:v>40795</c:v>
                </c:pt>
                <c:pt idx="931">
                  <c:v>40798</c:v>
                </c:pt>
                <c:pt idx="932">
                  <c:v>40799</c:v>
                </c:pt>
                <c:pt idx="933">
                  <c:v>40800</c:v>
                </c:pt>
                <c:pt idx="934">
                  <c:v>40801</c:v>
                </c:pt>
                <c:pt idx="935">
                  <c:v>40802</c:v>
                </c:pt>
                <c:pt idx="936">
                  <c:v>40805</c:v>
                </c:pt>
                <c:pt idx="937">
                  <c:v>40806</c:v>
                </c:pt>
                <c:pt idx="938">
                  <c:v>40807</c:v>
                </c:pt>
                <c:pt idx="939">
                  <c:v>40808</c:v>
                </c:pt>
                <c:pt idx="940">
                  <c:v>40809</c:v>
                </c:pt>
                <c:pt idx="941">
                  <c:v>40812</c:v>
                </c:pt>
                <c:pt idx="942">
                  <c:v>40813</c:v>
                </c:pt>
                <c:pt idx="943">
                  <c:v>40814</c:v>
                </c:pt>
                <c:pt idx="944">
                  <c:v>40815</c:v>
                </c:pt>
                <c:pt idx="945">
                  <c:v>40816</c:v>
                </c:pt>
                <c:pt idx="946">
                  <c:v>40819</c:v>
                </c:pt>
                <c:pt idx="947">
                  <c:v>40820</c:v>
                </c:pt>
                <c:pt idx="948">
                  <c:v>40821</c:v>
                </c:pt>
                <c:pt idx="949">
                  <c:v>40822</c:v>
                </c:pt>
                <c:pt idx="950">
                  <c:v>40823</c:v>
                </c:pt>
                <c:pt idx="951">
                  <c:v>40826</c:v>
                </c:pt>
                <c:pt idx="952">
                  <c:v>40827</c:v>
                </c:pt>
                <c:pt idx="953">
                  <c:v>40828</c:v>
                </c:pt>
                <c:pt idx="954">
                  <c:v>40829</c:v>
                </c:pt>
                <c:pt idx="955">
                  <c:v>40830</c:v>
                </c:pt>
                <c:pt idx="956">
                  <c:v>40833</c:v>
                </c:pt>
                <c:pt idx="957">
                  <c:v>40834</c:v>
                </c:pt>
                <c:pt idx="958">
                  <c:v>40835</c:v>
                </c:pt>
                <c:pt idx="959">
                  <c:v>40836</c:v>
                </c:pt>
                <c:pt idx="960">
                  <c:v>40837</c:v>
                </c:pt>
                <c:pt idx="961">
                  <c:v>40840</c:v>
                </c:pt>
                <c:pt idx="962">
                  <c:v>40841</c:v>
                </c:pt>
                <c:pt idx="963">
                  <c:v>40842</c:v>
                </c:pt>
                <c:pt idx="964">
                  <c:v>40843</c:v>
                </c:pt>
                <c:pt idx="965">
                  <c:v>40844</c:v>
                </c:pt>
                <c:pt idx="966">
                  <c:v>40847</c:v>
                </c:pt>
                <c:pt idx="967">
                  <c:v>40848</c:v>
                </c:pt>
                <c:pt idx="968">
                  <c:v>40849</c:v>
                </c:pt>
                <c:pt idx="969">
                  <c:v>40850</c:v>
                </c:pt>
                <c:pt idx="970">
                  <c:v>40851</c:v>
                </c:pt>
                <c:pt idx="971">
                  <c:v>40854</c:v>
                </c:pt>
                <c:pt idx="972">
                  <c:v>40855</c:v>
                </c:pt>
                <c:pt idx="973">
                  <c:v>40856</c:v>
                </c:pt>
                <c:pt idx="974">
                  <c:v>40857</c:v>
                </c:pt>
                <c:pt idx="975">
                  <c:v>40858</c:v>
                </c:pt>
                <c:pt idx="976">
                  <c:v>40861</c:v>
                </c:pt>
                <c:pt idx="977">
                  <c:v>40862</c:v>
                </c:pt>
                <c:pt idx="978">
                  <c:v>40863</c:v>
                </c:pt>
                <c:pt idx="979">
                  <c:v>40864</c:v>
                </c:pt>
                <c:pt idx="980">
                  <c:v>40865</c:v>
                </c:pt>
                <c:pt idx="981">
                  <c:v>40868</c:v>
                </c:pt>
                <c:pt idx="982">
                  <c:v>40869</c:v>
                </c:pt>
                <c:pt idx="983">
                  <c:v>40870</c:v>
                </c:pt>
                <c:pt idx="984">
                  <c:v>40872</c:v>
                </c:pt>
                <c:pt idx="985">
                  <c:v>40875</c:v>
                </c:pt>
                <c:pt idx="986">
                  <c:v>40876</c:v>
                </c:pt>
                <c:pt idx="987">
                  <c:v>40877</c:v>
                </c:pt>
                <c:pt idx="988">
                  <c:v>40878</c:v>
                </c:pt>
                <c:pt idx="989">
                  <c:v>40879</c:v>
                </c:pt>
                <c:pt idx="990">
                  <c:v>40882</c:v>
                </c:pt>
                <c:pt idx="991">
                  <c:v>40883</c:v>
                </c:pt>
                <c:pt idx="992">
                  <c:v>40884</c:v>
                </c:pt>
                <c:pt idx="993">
                  <c:v>40885</c:v>
                </c:pt>
                <c:pt idx="994">
                  <c:v>40886</c:v>
                </c:pt>
                <c:pt idx="995">
                  <c:v>40889</c:v>
                </c:pt>
                <c:pt idx="996">
                  <c:v>40890</c:v>
                </c:pt>
                <c:pt idx="997">
                  <c:v>40891</c:v>
                </c:pt>
                <c:pt idx="998">
                  <c:v>40892</c:v>
                </c:pt>
                <c:pt idx="999">
                  <c:v>40893</c:v>
                </c:pt>
                <c:pt idx="1000">
                  <c:v>40896</c:v>
                </c:pt>
                <c:pt idx="1001">
                  <c:v>40897</c:v>
                </c:pt>
                <c:pt idx="1002">
                  <c:v>40898</c:v>
                </c:pt>
                <c:pt idx="1003">
                  <c:v>40899</c:v>
                </c:pt>
                <c:pt idx="1004">
                  <c:v>40900</c:v>
                </c:pt>
                <c:pt idx="1005">
                  <c:v>40904</c:v>
                </c:pt>
                <c:pt idx="1006">
                  <c:v>40905</c:v>
                </c:pt>
                <c:pt idx="1007">
                  <c:v>40906</c:v>
                </c:pt>
                <c:pt idx="1008">
                  <c:v>40907</c:v>
                </c:pt>
                <c:pt idx="1009">
                  <c:v>40911</c:v>
                </c:pt>
                <c:pt idx="1010">
                  <c:v>40912</c:v>
                </c:pt>
                <c:pt idx="1011">
                  <c:v>40913</c:v>
                </c:pt>
                <c:pt idx="1012">
                  <c:v>40914</c:v>
                </c:pt>
                <c:pt idx="1013">
                  <c:v>40917</c:v>
                </c:pt>
                <c:pt idx="1014">
                  <c:v>40918</c:v>
                </c:pt>
                <c:pt idx="1015">
                  <c:v>40919</c:v>
                </c:pt>
                <c:pt idx="1016">
                  <c:v>40920</c:v>
                </c:pt>
                <c:pt idx="1017">
                  <c:v>40921</c:v>
                </c:pt>
                <c:pt idx="1018">
                  <c:v>40925</c:v>
                </c:pt>
                <c:pt idx="1019">
                  <c:v>40926</c:v>
                </c:pt>
                <c:pt idx="1020">
                  <c:v>40927</c:v>
                </c:pt>
                <c:pt idx="1021">
                  <c:v>40928</c:v>
                </c:pt>
                <c:pt idx="1022">
                  <c:v>40931</c:v>
                </c:pt>
                <c:pt idx="1023">
                  <c:v>40932</c:v>
                </c:pt>
                <c:pt idx="1024">
                  <c:v>40933</c:v>
                </c:pt>
                <c:pt idx="1025">
                  <c:v>40934</c:v>
                </c:pt>
                <c:pt idx="1026">
                  <c:v>40935</c:v>
                </c:pt>
                <c:pt idx="1027">
                  <c:v>40938</c:v>
                </c:pt>
                <c:pt idx="1028">
                  <c:v>40939</c:v>
                </c:pt>
                <c:pt idx="1029">
                  <c:v>40940</c:v>
                </c:pt>
                <c:pt idx="1030">
                  <c:v>40941</c:v>
                </c:pt>
                <c:pt idx="1031">
                  <c:v>40942</c:v>
                </c:pt>
                <c:pt idx="1032">
                  <c:v>40945</c:v>
                </c:pt>
                <c:pt idx="1033">
                  <c:v>40946</c:v>
                </c:pt>
                <c:pt idx="1034">
                  <c:v>40947</c:v>
                </c:pt>
                <c:pt idx="1035">
                  <c:v>40948</c:v>
                </c:pt>
                <c:pt idx="1036">
                  <c:v>40949</c:v>
                </c:pt>
                <c:pt idx="1037">
                  <c:v>40952</c:v>
                </c:pt>
                <c:pt idx="1038">
                  <c:v>40953</c:v>
                </c:pt>
                <c:pt idx="1039">
                  <c:v>40954</c:v>
                </c:pt>
                <c:pt idx="1040">
                  <c:v>40955</c:v>
                </c:pt>
                <c:pt idx="1041">
                  <c:v>40956</c:v>
                </c:pt>
                <c:pt idx="1042">
                  <c:v>40960</c:v>
                </c:pt>
                <c:pt idx="1043">
                  <c:v>40961</c:v>
                </c:pt>
                <c:pt idx="1044">
                  <c:v>40962</c:v>
                </c:pt>
                <c:pt idx="1045">
                  <c:v>40963</c:v>
                </c:pt>
                <c:pt idx="1046">
                  <c:v>40966</c:v>
                </c:pt>
                <c:pt idx="1047">
                  <c:v>40967</c:v>
                </c:pt>
                <c:pt idx="1048">
                  <c:v>40968</c:v>
                </c:pt>
                <c:pt idx="1049">
                  <c:v>40969</c:v>
                </c:pt>
                <c:pt idx="1050">
                  <c:v>40970</c:v>
                </c:pt>
                <c:pt idx="1051">
                  <c:v>40973</c:v>
                </c:pt>
                <c:pt idx="1052">
                  <c:v>40974</c:v>
                </c:pt>
                <c:pt idx="1053">
                  <c:v>40975</c:v>
                </c:pt>
                <c:pt idx="1054">
                  <c:v>40976</c:v>
                </c:pt>
                <c:pt idx="1055">
                  <c:v>40977</c:v>
                </c:pt>
                <c:pt idx="1056">
                  <c:v>40980</c:v>
                </c:pt>
                <c:pt idx="1057">
                  <c:v>40981</c:v>
                </c:pt>
                <c:pt idx="1058">
                  <c:v>40982</c:v>
                </c:pt>
                <c:pt idx="1059">
                  <c:v>40983</c:v>
                </c:pt>
                <c:pt idx="1060">
                  <c:v>40984</c:v>
                </c:pt>
                <c:pt idx="1061">
                  <c:v>40987</c:v>
                </c:pt>
                <c:pt idx="1062">
                  <c:v>40988</c:v>
                </c:pt>
                <c:pt idx="1063">
                  <c:v>40989</c:v>
                </c:pt>
                <c:pt idx="1064">
                  <c:v>40990</c:v>
                </c:pt>
                <c:pt idx="1065">
                  <c:v>40991</c:v>
                </c:pt>
                <c:pt idx="1066">
                  <c:v>40994</c:v>
                </c:pt>
                <c:pt idx="1067">
                  <c:v>40995</c:v>
                </c:pt>
                <c:pt idx="1068">
                  <c:v>40996</c:v>
                </c:pt>
                <c:pt idx="1069">
                  <c:v>40997</c:v>
                </c:pt>
                <c:pt idx="1070">
                  <c:v>40998</c:v>
                </c:pt>
                <c:pt idx="1071">
                  <c:v>41001</c:v>
                </c:pt>
                <c:pt idx="1072">
                  <c:v>41002</c:v>
                </c:pt>
                <c:pt idx="1073">
                  <c:v>41003</c:v>
                </c:pt>
                <c:pt idx="1074">
                  <c:v>41004</c:v>
                </c:pt>
                <c:pt idx="1075">
                  <c:v>41008</c:v>
                </c:pt>
                <c:pt idx="1076">
                  <c:v>41009</c:v>
                </c:pt>
                <c:pt idx="1077">
                  <c:v>41010</c:v>
                </c:pt>
                <c:pt idx="1078">
                  <c:v>41011</c:v>
                </c:pt>
                <c:pt idx="1079">
                  <c:v>41012</c:v>
                </c:pt>
                <c:pt idx="1080">
                  <c:v>41015</c:v>
                </c:pt>
                <c:pt idx="1081">
                  <c:v>41016</c:v>
                </c:pt>
                <c:pt idx="1082">
                  <c:v>41017</c:v>
                </c:pt>
                <c:pt idx="1083">
                  <c:v>41018</c:v>
                </c:pt>
                <c:pt idx="1084">
                  <c:v>41019</c:v>
                </c:pt>
                <c:pt idx="1085">
                  <c:v>41022</c:v>
                </c:pt>
                <c:pt idx="1086">
                  <c:v>41023</c:v>
                </c:pt>
                <c:pt idx="1087">
                  <c:v>41024</c:v>
                </c:pt>
                <c:pt idx="1088">
                  <c:v>41025</c:v>
                </c:pt>
                <c:pt idx="1089">
                  <c:v>41026</c:v>
                </c:pt>
                <c:pt idx="1090">
                  <c:v>41029</c:v>
                </c:pt>
                <c:pt idx="1091">
                  <c:v>41030</c:v>
                </c:pt>
                <c:pt idx="1092">
                  <c:v>41031</c:v>
                </c:pt>
                <c:pt idx="1093">
                  <c:v>41032</c:v>
                </c:pt>
                <c:pt idx="1094">
                  <c:v>41033</c:v>
                </c:pt>
                <c:pt idx="1095">
                  <c:v>41036</c:v>
                </c:pt>
                <c:pt idx="1096">
                  <c:v>41037</c:v>
                </c:pt>
                <c:pt idx="1097">
                  <c:v>41038</c:v>
                </c:pt>
                <c:pt idx="1098">
                  <c:v>41039</c:v>
                </c:pt>
                <c:pt idx="1099">
                  <c:v>41040</c:v>
                </c:pt>
                <c:pt idx="1100">
                  <c:v>41043</c:v>
                </c:pt>
                <c:pt idx="1101">
                  <c:v>41044</c:v>
                </c:pt>
                <c:pt idx="1102">
                  <c:v>41045</c:v>
                </c:pt>
                <c:pt idx="1103">
                  <c:v>41046</c:v>
                </c:pt>
                <c:pt idx="1104">
                  <c:v>41047</c:v>
                </c:pt>
                <c:pt idx="1105">
                  <c:v>41050</c:v>
                </c:pt>
                <c:pt idx="1106">
                  <c:v>41051</c:v>
                </c:pt>
                <c:pt idx="1107">
                  <c:v>41052</c:v>
                </c:pt>
                <c:pt idx="1108">
                  <c:v>41053</c:v>
                </c:pt>
                <c:pt idx="1109">
                  <c:v>41054</c:v>
                </c:pt>
                <c:pt idx="1110">
                  <c:v>41058</c:v>
                </c:pt>
                <c:pt idx="1111">
                  <c:v>41059</c:v>
                </c:pt>
                <c:pt idx="1112">
                  <c:v>41060</c:v>
                </c:pt>
                <c:pt idx="1113">
                  <c:v>41061</c:v>
                </c:pt>
                <c:pt idx="1114">
                  <c:v>41064</c:v>
                </c:pt>
                <c:pt idx="1115">
                  <c:v>41065</c:v>
                </c:pt>
                <c:pt idx="1116">
                  <c:v>41066</c:v>
                </c:pt>
                <c:pt idx="1117">
                  <c:v>41067</c:v>
                </c:pt>
                <c:pt idx="1118">
                  <c:v>41068</c:v>
                </c:pt>
                <c:pt idx="1119">
                  <c:v>41071</c:v>
                </c:pt>
                <c:pt idx="1120">
                  <c:v>41072</c:v>
                </c:pt>
                <c:pt idx="1121">
                  <c:v>41073</c:v>
                </c:pt>
                <c:pt idx="1122">
                  <c:v>41074</c:v>
                </c:pt>
                <c:pt idx="1123">
                  <c:v>41075</c:v>
                </c:pt>
                <c:pt idx="1124">
                  <c:v>41078</c:v>
                </c:pt>
                <c:pt idx="1125">
                  <c:v>41079</c:v>
                </c:pt>
                <c:pt idx="1126">
                  <c:v>41080</c:v>
                </c:pt>
                <c:pt idx="1127">
                  <c:v>41081</c:v>
                </c:pt>
                <c:pt idx="1128">
                  <c:v>41082</c:v>
                </c:pt>
                <c:pt idx="1129">
                  <c:v>41085</c:v>
                </c:pt>
                <c:pt idx="1130">
                  <c:v>41086</c:v>
                </c:pt>
                <c:pt idx="1131">
                  <c:v>41087</c:v>
                </c:pt>
                <c:pt idx="1132">
                  <c:v>41088</c:v>
                </c:pt>
                <c:pt idx="1133">
                  <c:v>41089</c:v>
                </c:pt>
                <c:pt idx="1134">
                  <c:v>41092</c:v>
                </c:pt>
                <c:pt idx="1135">
                  <c:v>41093</c:v>
                </c:pt>
                <c:pt idx="1136">
                  <c:v>41095</c:v>
                </c:pt>
                <c:pt idx="1137">
                  <c:v>41096</c:v>
                </c:pt>
                <c:pt idx="1138">
                  <c:v>41099</c:v>
                </c:pt>
                <c:pt idx="1139">
                  <c:v>41100</c:v>
                </c:pt>
                <c:pt idx="1140">
                  <c:v>41101</c:v>
                </c:pt>
                <c:pt idx="1141">
                  <c:v>41102</c:v>
                </c:pt>
                <c:pt idx="1142">
                  <c:v>41103</c:v>
                </c:pt>
                <c:pt idx="1143">
                  <c:v>41106</c:v>
                </c:pt>
                <c:pt idx="1144">
                  <c:v>41107</c:v>
                </c:pt>
                <c:pt idx="1145">
                  <c:v>41108</c:v>
                </c:pt>
                <c:pt idx="1146">
                  <c:v>41109</c:v>
                </c:pt>
                <c:pt idx="1147">
                  <c:v>41110</c:v>
                </c:pt>
                <c:pt idx="1148">
                  <c:v>41113</c:v>
                </c:pt>
                <c:pt idx="1149">
                  <c:v>41114</c:v>
                </c:pt>
                <c:pt idx="1150">
                  <c:v>41115</c:v>
                </c:pt>
                <c:pt idx="1151">
                  <c:v>41116</c:v>
                </c:pt>
                <c:pt idx="1152">
                  <c:v>41117</c:v>
                </c:pt>
                <c:pt idx="1153">
                  <c:v>41120</c:v>
                </c:pt>
                <c:pt idx="1154">
                  <c:v>41121</c:v>
                </c:pt>
                <c:pt idx="1155">
                  <c:v>41122</c:v>
                </c:pt>
                <c:pt idx="1156">
                  <c:v>41123</c:v>
                </c:pt>
                <c:pt idx="1157">
                  <c:v>41124</c:v>
                </c:pt>
                <c:pt idx="1158">
                  <c:v>41127</c:v>
                </c:pt>
                <c:pt idx="1159">
                  <c:v>41128</c:v>
                </c:pt>
                <c:pt idx="1160">
                  <c:v>41129</c:v>
                </c:pt>
                <c:pt idx="1161">
                  <c:v>41130</c:v>
                </c:pt>
                <c:pt idx="1162">
                  <c:v>41131</c:v>
                </c:pt>
                <c:pt idx="1163">
                  <c:v>41134</c:v>
                </c:pt>
                <c:pt idx="1164">
                  <c:v>41135</c:v>
                </c:pt>
                <c:pt idx="1165">
                  <c:v>41136</c:v>
                </c:pt>
                <c:pt idx="1166">
                  <c:v>41137</c:v>
                </c:pt>
                <c:pt idx="1167">
                  <c:v>41138</c:v>
                </c:pt>
                <c:pt idx="1168">
                  <c:v>41141</c:v>
                </c:pt>
                <c:pt idx="1169">
                  <c:v>41142</c:v>
                </c:pt>
                <c:pt idx="1170">
                  <c:v>41143</c:v>
                </c:pt>
                <c:pt idx="1171">
                  <c:v>41144</c:v>
                </c:pt>
                <c:pt idx="1172">
                  <c:v>41145</c:v>
                </c:pt>
                <c:pt idx="1173">
                  <c:v>41148</c:v>
                </c:pt>
                <c:pt idx="1174">
                  <c:v>41149</c:v>
                </c:pt>
                <c:pt idx="1175">
                  <c:v>41150</c:v>
                </c:pt>
                <c:pt idx="1176">
                  <c:v>41151</c:v>
                </c:pt>
                <c:pt idx="1177">
                  <c:v>41152</c:v>
                </c:pt>
                <c:pt idx="1178">
                  <c:v>41156</c:v>
                </c:pt>
                <c:pt idx="1179">
                  <c:v>41157</c:v>
                </c:pt>
                <c:pt idx="1180">
                  <c:v>41158</c:v>
                </c:pt>
                <c:pt idx="1181">
                  <c:v>41159</c:v>
                </c:pt>
                <c:pt idx="1182">
                  <c:v>41162</c:v>
                </c:pt>
                <c:pt idx="1183">
                  <c:v>41163</c:v>
                </c:pt>
                <c:pt idx="1184">
                  <c:v>41164</c:v>
                </c:pt>
                <c:pt idx="1185">
                  <c:v>41165</c:v>
                </c:pt>
                <c:pt idx="1186">
                  <c:v>41166</c:v>
                </c:pt>
                <c:pt idx="1187">
                  <c:v>41169</c:v>
                </c:pt>
                <c:pt idx="1188">
                  <c:v>41170</c:v>
                </c:pt>
                <c:pt idx="1189">
                  <c:v>41171</c:v>
                </c:pt>
                <c:pt idx="1190">
                  <c:v>41172</c:v>
                </c:pt>
                <c:pt idx="1191">
                  <c:v>41173</c:v>
                </c:pt>
                <c:pt idx="1192">
                  <c:v>41176</c:v>
                </c:pt>
                <c:pt idx="1193">
                  <c:v>41177</c:v>
                </c:pt>
                <c:pt idx="1194">
                  <c:v>41178</c:v>
                </c:pt>
                <c:pt idx="1195">
                  <c:v>41179</c:v>
                </c:pt>
                <c:pt idx="1196">
                  <c:v>41180</c:v>
                </c:pt>
                <c:pt idx="1197">
                  <c:v>41183</c:v>
                </c:pt>
                <c:pt idx="1198">
                  <c:v>41184</c:v>
                </c:pt>
                <c:pt idx="1199">
                  <c:v>41185</c:v>
                </c:pt>
                <c:pt idx="1200">
                  <c:v>41186</c:v>
                </c:pt>
                <c:pt idx="1201">
                  <c:v>41187</c:v>
                </c:pt>
                <c:pt idx="1202">
                  <c:v>41190</c:v>
                </c:pt>
                <c:pt idx="1203">
                  <c:v>41191</c:v>
                </c:pt>
                <c:pt idx="1204">
                  <c:v>41192</c:v>
                </c:pt>
                <c:pt idx="1205">
                  <c:v>41193</c:v>
                </c:pt>
                <c:pt idx="1206">
                  <c:v>41194</c:v>
                </c:pt>
                <c:pt idx="1207">
                  <c:v>41197</c:v>
                </c:pt>
                <c:pt idx="1208">
                  <c:v>41198</c:v>
                </c:pt>
                <c:pt idx="1209">
                  <c:v>41199</c:v>
                </c:pt>
                <c:pt idx="1210">
                  <c:v>41200</c:v>
                </c:pt>
                <c:pt idx="1211">
                  <c:v>41201</c:v>
                </c:pt>
                <c:pt idx="1212">
                  <c:v>41204</c:v>
                </c:pt>
                <c:pt idx="1213">
                  <c:v>41205</c:v>
                </c:pt>
                <c:pt idx="1214">
                  <c:v>41206</c:v>
                </c:pt>
                <c:pt idx="1215">
                  <c:v>41207</c:v>
                </c:pt>
                <c:pt idx="1216">
                  <c:v>41208</c:v>
                </c:pt>
                <c:pt idx="1217">
                  <c:v>41213</c:v>
                </c:pt>
                <c:pt idx="1218">
                  <c:v>41214</c:v>
                </c:pt>
                <c:pt idx="1219">
                  <c:v>41215</c:v>
                </c:pt>
                <c:pt idx="1220">
                  <c:v>41218</c:v>
                </c:pt>
                <c:pt idx="1221">
                  <c:v>41219</c:v>
                </c:pt>
                <c:pt idx="1222">
                  <c:v>41220</c:v>
                </c:pt>
                <c:pt idx="1223">
                  <c:v>41221</c:v>
                </c:pt>
                <c:pt idx="1224">
                  <c:v>41222</c:v>
                </c:pt>
                <c:pt idx="1225">
                  <c:v>41225</c:v>
                </c:pt>
                <c:pt idx="1226">
                  <c:v>41226</c:v>
                </c:pt>
                <c:pt idx="1227">
                  <c:v>41227</c:v>
                </c:pt>
                <c:pt idx="1228">
                  <c:v>41228</c:v>
                </c:pt>
                <c:pt idx="1229">
                  <c:v>41229</c:v>
                </c:pt>
                <c:pt idx="1230">
                  <c:v>41232</c:v>
                </c:pt>
                <c:pt idx="1231">
                  <c:v>41233</c:v>
                </c:pt>
                <c:pt idx="1232">
                  <c:v>41234</c:v>
                </c:pt>
                <c:pt idx="1233">
                  <c:v>41236</c:v>
                </c:pt>
                <c:pt idx="1234">
                  <c:v>41239</c:v>
                </c:pt>
                <c:pt idx="1235">
                  <c:v>41240</c:v>
                </c:pt>
                <c:pt idx="1236">
                  <c:v>41241</c:v>
                </c:pt>
                <c:pt idx="1237">
                  <c:v>41242</c:v>
                </c:pt>
                <c:pt idx="1238">
                  <c:v>41243</c:v>
                </c:pt>
                <c:pt idx="1239">
                  <c:v>41246</c:v>
                </c:pt>
                <c:pt idx="1240">
                  <c:v>41247</c:v>
                </c:pt>
                <c:pt idx="1241">
                  <c:v>41248</c:v>
                </c:pt>
                <c:pt idx="1242">
                  <c:v>41249</c:v>
                </c:pt>
                <c:pt idx="1243">
                  <c:v>41250</c:v>
                </c:pt>
                <c:pt idx="1244">
                  <c:v>41253</c:v>
                </c:pt>
                <c:pt idx="1245">
                  <c:v>41254</c:v>
                </c:pt>
                <c:pt idx="1246">
                  <c:v>41255</c:v>
                </c:pt>
                <c:pt idx="1247">
                  <c:v>41256</c:v>
                </c:pt>
                <c:pt idx="1248">
                  <c:v>41257</c:v>
                </c:pt>
                <c:pt idx="1249">
                  <c:v>41260</c:v>
                </c:pt>
                <c:pt idx="1250">
                  <c:v>41261</c:v>
                </c:pt>
                <c:pt idx="1251">
                  <c:v>41262</c:v>
                </c:pt>
                <c:pt idx="1252">
                  <c:v>41263</c:v>
                </c:pt>
                <c:pt idx="1253">
                  <c:v>41264</c:v>
                </c:pt>
                <c:pt idx="1254">
                  <c:v>41267</c:v>
                </c:pt>
                <c:pt idx="1255">
                  <c:v>41269</c:v>
                </c:pt>
                <c:pt idx="1256">
                  <c:v>41270</c:v>
                </c:pt>
                <c:pt idx="1257">
                  <c:v>41271</c:v>
                </c:pt>
                <c:pt idx="1258">
                  <c:v>41274</c:v>
                </c:pt>
                <c:pt idx="1259">
                  <c:v>41276</c:v>
                </c:pt>
                <c:pt idx="1260">
                  <c:v>41277</c:v>
                </c:pt>
                <c:pt idx="1261">
                  <c:v>41278</c:v>
                </c:pt>
                <c:pt idx="1262">
                  <c:v>41281</c:v>
                </c:pt>
                <c:pt idx="1263">
                  <c:v>41282</c:v>
                </c:pt>
                <c:pt idx="1264">
                  <c:v>41283</c:v>
                </c:pt>
                <c:pt idx="1265">
                  <c:v>41284</c:v>
                </c:pt>
                <c:pt idx="1266">
                  <c:v>41285</c:v>
                </c:pt>
                <c:pt idx="1267">
                  <c:v>41288</c:v>
                </c:pt>
                <c:pt idx="1268">
                  <c:v>41289</c:v>
                </c:pt>
                <c:pt idx="1269">
                  <c:v>41290</c:v>
                </c:pt>
                <c:pt idx="1270">
                  <c:v>41291</c:v>
                </c:pt>
                <c:pt idx="1271">
                  <c:v>41292</c:v>
                </c:pt>
                <c:pt idx="1272">
                  <c:v>41296</c:v>
                </c:pt>
                <c:pt idx="1273">
                  <c:v>41297</c:v>
                </c:pt>
                <c:pt idx="1274">
                  <c:v>41298</c:v>
                </c:pt>
                <c:pt idx="1275">
                  <c:v>41299</c:v>
                </c:pt>
                <c:pt idx="1276">
                  <c:v>41302</c:v>
                </c:pt>
                <c:pt idx="1277">
                  <c:v>41303</c:v>
                </c:pt>
                <c:pt idx="1278">
                  <c:v>41304</c:v>
                </c:pt>
                <c:pt idx="1279">
                  <c:v>41305</c:v>
                </c:pt>
                <c:pt idx="1280">
                  <c:v>41306</c:v>
                </c:pt>
                <c:pt idx="1281">
                  <c:v>41309</c:v>
                </c:pt>
                <c:pt idx="1282">
                  <c:v>41310</c:v>
                </c:pt>
                <c:pt idx="1283">
                  <c:v>41311</c:v>
                </c:pt>
                <c:pt idx="1284">
                  <c:v>41312</c:v>
                </c:pt>
                <c:pt idx="1285">
                  <c:v>41313</c:v>
                </c:pt>
                <c:pt idx="1286">
                  <c:v>41316</c:v>
                </c:pt>
                <c:pt idx="1287">
                  <c:v>41317</c:v>
                </c:pt>
                <c:pt idx="1288">
                  <c:v>41318</c:v>
                </c:pt>
                <c:pt idx="1289">
                  <c:v>41319</c:v>
                </c:pt>
                <c:pt idx="1290">
                  <c:v>41320</c:v>
                </c:pt>
                <c:pt idx="1291">
                  <c:v>41324</c:v>
                </c:pt>
                <c:pt idx="1292">
                  <c:v>41325</c:v>
                </c:pt>
                <c:pt idx="1293">
                  <c:v>41326</c:v>
                </c:pt>
                <c:pt idx="1294">
                  <c:v>41327</c:v>
                </c:pt>
                <c:pt idx="1295">
                  <c:v>41330</c:v>
                </c:pt>
                <c:pt idx="1296">
                  <c:v>41331</c:v>
                </c:pt>
                <c:pt idx="1297">
                  <c:v>41332</c:v>
                </c:pt>
                <c:pt idx="1298">
                  <c:v>41333</c:v>
                </c:pt>
                <c:pt idx="1299">
                  <c:v>41334</c:v>
                </c:pt>
                <c:pt idx="1300">
                  <c:v>41337</c:v>
                </c:pt>
                <c:pt idx="1301">
                  <c:v>41338</c:v>
                </c:pt>
                <c:pt idx="1302">
                  <c:v>41339</c:v>
                </c:pt>
                <c:pt idx="1303">
                  <c:v>41340</c:v>
                </c:pt>
                <c:pt idx="1304">
                  <c:v>41341</c:v>
                </c:pt>
                <c:pt idx="1305">
                  <c:v>41344</c:v>
                </c:pt>
                <c:pt idx="1306">
                  <c:v>41345</c:v>
                </c:pt>
                <c:pt idx="1307">
                  <c:v>41346</c:v>
                </c:pt>
                <c:pt idx="1308">
                  <c:v>41347</c:v>
                </c:pt>
                <c:pt idx="1309">
                  <c:v>41348</c:v>
                </c:pt>
                <c:pt idx="1310">
                  <c:v>41351</c:v>
                </c:pt>
                <c:pt idx="1311">
                  <c:v>41352</c:v>
                </c:pt>
                <c:pt idx="1312">
                  <c:v>41353</c:v>
                </c:pt>
                <c:pt idx="1313">
                  <c:v>41354</c:v>
                </c:pt>
                <c:pt idx="1314">
                  <c:v>41355</c:v>
                </c:pt>
                <c:pt idx="1315">
                  <c:v>41358</c:v>
                </c:pt>
                <c:pt idx="1316">
                  <c:v>41359</c:v>
                </c:pt>
                <c:pt idx="1317">
                  <c:v>41360</c:v>
                </c:pt>
                <c:pt idx="1318">
                  <c:v>41361</c:v>
                </c:pt>
                <c:pt idx="1319">
                  <c:v>41365</c:v>
                </c:pt>
                <c:pt idx="1320">
                  <c:v>41366</c:v>
                </c:pt>
                <c:pt idx="1321">
                  <c:v>41367</c:v>
                </c:pt>
                <c:pt idx="1322">
                  <c:v>41368</c:v>
                </c:pt>
                <c:pt idx="1323">
                  <c:v>41369</c:v>
                </c:pt>
                <c:pt idx="1324">
                  <c:v>41372</c:v>
                </c:pt>
                <c:pt idx="1325">
                  <c:v>41373</c:v>
                </c:pt>
                <c:pt idx="1326">
                  <c:v>41374</c:v>
                </c:pt>
                <c:pt idx="1327">
                  <c:v>41375</c:v>
                </c:pt>
                <c:pt idx="1328">
                  <c:v>41376</c:v>
                </c:pt>
                <c:pt idx="1329">
                  <c:v>41379</c:v>
                </c:pt>
                <c:pt idx="1330">
                  <c:v>41380</c:v>
                </c:pt>
                <c:pt idx="1331">
                  <c:v>41381</c:v>
                </c:pt>
                <c:pt idx="1332">
                  <c:v>41382</c:v>
                </c:pt>
                <c:pt idx="1333">
                  <c:v>41383</c:v>
                </c:pt>
                <c:pt idx="1334">
                  <c:v>41386</c:v>
                </c:pt>
                <c:pt idx="1335">
                  <c:v>41387</c:v>
                </c:pt>
                <c:pt idx="1336">
                  <c:v>41388</c:v>
                </c:pt>
                <c:pt idx="1337">
                  <c:v>41389</c:v>
                </c:pt>
                <c:pt idx="1338">
                  <c:v>41390</c:v>
                </c:pt>
                <c:pt idx="1339">
                  <c:v>41393</c:v>
                </c:pt>
                <c:pt idx="1340">
                  <c:v>41394</c:v>
                </c:pt>
                <c:pt idx="1341">
                  <c:v>41395</c:v>
                </c:pt>
                <c:pt idx="1342">
                  <c:v>41396</c:v>
                </c:pt>
                <c:pt idx="1343">
                  <c:v>41397</c:v>
                </c:pt>
                <c:pt idx="1344">
                  <c:v>41400</c:v>
                </c:pt>
                <c:pt idx="1345">
                  <c:v>41401</c:v>
                </c:pt>
                <c:pt idx="1346">
                  <c:v>41402</c:v>
                </c:pt>
                <c:pt idx="1347">
                  <c:v>41403</c:v>
                </c:pt>
                <c:pt idx="1348">
                  <c:v>41404</c:v>
                </c:pt>
                <c:pt idx="1349">
                  <c:v>41407</c:v>
                </c:pt>
                <c:pt idx="1350">
                  <c:v>41408</c:v>
                </c:pt>
                <c:pt idx="1351">
                  <c:v>41409</c:v>
                </c:pt>
                <c:pt idx="1352">
                  <c:v>41410</c:v>
                </c:pt>
                <c:pt idx="1353">
                  <c:v>41411</c:v>
                </c:pt>
                <c:pt idx="1354">
                  <c:v>41414</c:v>
                </c:pt>
                <c:pt idx="1355">
                  <c:v>41415</c:v>
                </c:pt>
                <c:pt idx="1356">
                  <c:v>41416</c:v>
                </c:pt>
                <c:pt idx="1357">
                  <c:v>41417</c:v>
                </c:pt>
                <c:pt idx="1358">
                  <c:v>41418</c:v>
                </c:pt>
                <c:pt idx="1359">
                  <c:v>41422</c:v>
                </c:pt>
                <c:pt idx="1360">
                  <c:v>41423</c:v>
                </c:pt>
                <c:pt idx="1361">
                  <c:v>41424</c:v>
                </c:pt>
                <c:pt idx="1362">
                  <c:v>41425</c:v>
                </c:pt>
                <c:pt idx="1363">
                  <c:v>41428</c:v>
                </c:pt>
                <c:pt idx="1364">
                  <c:v>41429</c:v>
                </c:pt>
                <c:pt idx="1365">
                  <c:v>41430</c:v>
                </c:pt>
                <c:pt idx="1366">
                  <c:v>41431</c:v>
                </c:pt>
                <c:pt idx="1367">
                  <c:v>41432</c:v>
                </c:pt>
                <c:pt idx="1368">
                  <c:v>41435</c:v>
                </c:pt>
                <c:pt idx="1369">
                  <c:v>41436</c:v>
                </c:pt>
                <c:pt idx="1370">
                  <c:v>41437</c:v>
                </c:pt>
                <c:pt idx="1371">
                  <c:v>41438</c:v>
                </c:pt>
                <c:pt idx="1372">
                  <c:v>41439</c:v>
                </c:pt>
                <c:pt idx="1373">
                  <c:v>41442</c:v>
                </c:pt>
                <c:pt idx="1374">
                  <c:v>41443</c:v>
                </c:pt>
                <c:pt idx="1375">
                  <c:v>41444</c:v>
                </c:pt>
                <c:pt idx="1376">
                  <c:v>41445</c:v>
                </c:pt>
                <c:pt idx="1377">
                  <c:v>41446</c:v>
                </c:pt>
                <c:pt idx="1378">
                  <c:v>41449</c:v>
                </c:pt>
                <c:pt idx="1379">
                  <c:v>41450</c:v>
                </c:pt>
                <c:pt idx="1380">
                  <c:v>41451</c:v>
                </c:pt>
                <c:pt idx="1381">
                  <c:v>41452</c:v>
                </c:pt>
                <c:pt idx="1382">
                  <c:v>41453</c:v>
                </c:pt>
                <c:pt idx="1383">
                  <c:v>41456</c:v>
                </c:pt>
                <c:pt idx="1384">
                  <c:v>41457</c:v>
                </c:pt>
                <c:pt idx="1385">
                  <c:v>41458</c:v>
                </c:pt>
                <c:pt idx="1386">
                  <c:v>41460</c:v>
                </c:pt>
                <c:pt idx="1387">
                  <c:v>41463</c:v>
                </c:pt>
                <c:pt idx="1388">
                  <c:v>41464</c:v>
                </c:pt>
                <c:pt idx="1389">
                  <c:v>41465</c:v>
                </c:pt>
                <c:pt idx="1390">
                  <c:v>41466</c:v>
                </c:pt>
                <c:pt idx="1391">
                  <c:v>41467</c:v>
                </c:pt>
                <c:pt idx="1392">
                  <c:v>41470</c:v>
                </c:pt>
                <c:pt idx="1393">
                  <c:v>41471</c:v>
                </c:pt>
                <c:pt idx="1394">
                  <c:v>41472</c:v>
                </c:pt>
                <c:pt idx="1395">
                  <c:v>41473</c:v>
                </c:pt>
                <c:pt idx="1396">
                  <c:v>41474</c:v>
                </c:pt>
                <c:pt idx="1397">
                  <c:v>41477</c:v>
                </c:pt>
                <c:pt idx="1398">
                  <c:v>41478</c:v>
                </c:pt>
                <c:pt idx="1399">
                  <c:v>41479</c:v>
                </c:pt>
                <c:pt idx="1400">
                  <c:v>41480</c:v>
                </c:pt>
                <c:pt idx="1401">
                  <c:v>41481</c:v>
                </c:pt>
                <c:pt idx="1402">
                  <c:v>41484</c:v>
                </c:pt>
                <c:pt idx="1403">
                  <c:v>41485</c:v>
                </c:pt>
                <c:pt idx="1404">
                  <c:v>41486</c:v>
                </c:pt>
                <c:pt idx="1405">
                  <c:v>41487</c:v>
                </c:pt>
                <c:pt idx="1406">
                  <c:v>41488</c:v>
                </c:pt>
                <c:pt idx="1407">
                  <c:v>41491</c:v>
                </c:pt>
                <c:pt idx="1408">
                  <c:v>41492</c:v>
                </c:pt>
                <c:pt idx="1409">
                  <c:v>41493</c:v>
                </c:pt>
                <c:pt idx="1410">
                  <c:v>41494</c:v>
                </c:pt>
                <c:pt idx="1411">
                  <c:v>41495</c:v>
                </c:pt>
                <c:pt idx="1412">
                  <c:v>41498</c:v>
                </c:pt>
                <c:pt idx="1413">
                  <c:v>41499</c:v>
                </c:pt>
                <c:pt idx="1414">
                  <c:v>41500</c:v>
                </c:pt>
                <c:pt idx="1415">
                  <c:v>41501</c:v>
                </c:pt>
                <c:pt idx="1416">
                  <c:v>41502</c:v>
                </c:pt>
                <c:pt idx="1417">
                  <c:v>41505</c:v>
                </c:pt>
                <c:pt idx="1418">
                  <c:v>41506</c:v>
                </c:pt>
                <c:pt idx="1419">
                  <c:v>41507</c:v>
                </c:pt>
                <c:pt idx="1420">
                  <c:v>41508</c:v>
                </c:pt>
                <c:pt idx="1421">
                  <c:v>41509</c:v>
                </c:pt>
                <c:pt idx="1422">
                  <c:v>41512</c:v>
                </c:pt>
                <c:pt idx="1423">
                  <c:v>41513</c:v>
                </c:pt>
                <c:pt idx="1424">
                  <c:v>41514</c:v>
                </c:pt>
                <c:pt idx="1425">
                  <c:v>41515</c:v>
                </c:pt>
                <c:pt idx="1426">
                  <c:v>41516</c:v>
                </c:pt>
                <c:pt idx="1427">
                  <c:v>41520</c:v>
                </c:pt>
                <c:pt idx="1428">
                  <c:v>41521</c:v>
                </c:pt>
                <c:pt idx="1429">
                  <c:v>41522</c:v>
                </c:pt>
                <c:pt idx="1430">
                  <c:v>41523</c:v>
                </c:pt>
                <c:pt idx="1431">
                  <c:v>41526</c:v>
                </c:pt>
                <c:pt idx="1432">
                  <c:v>41527</c:v>
                </c:pt>
                <c:pt idx="1433">
                  <c:v>41528</c:v>
                </c:pt>
                <c:pt idx="1434">
                  <c:v>41529</c:v>
                </c:pt>
                <c:pt idx="1435">
                  <c:v>41530</c:v>
                </c:pt>
                <c:pt idx="1436">
                  <c:v>41533</c:v>
                </c:pt>
                <c:pt idx="1437">
                  <c:v>41534</c:v>
                </c:pt>
                <c:pt idx="1438">
                  <c:v>41535</c:v>
                </c:pt>
                <c:pt idx="1439">
                  <c:v>41536</c:v>
                </c:pt>
                <c:pt idx="1440">
                  <c:v>41537</c:v>
                </c:pt>
                <c:pt idx="1441">
                  <c:v>41540</c:v>
                </c:pt>
                <c:pt idx="1442">
                  <c:v>41541</c:v>
                </c:pt>
                <c:pt idx="1443">
                  <c:v>41542</c:v>
                </c:pt>
                <c:pt idx="1444">
                  <c:v>41543</c:v>
                </c:pt>
                <c:pt idx="1445">
                  <c:v>41544</c:v>
                </c:pt>
                <c:pt idx="1446">
                  <c:v>41547</c:v>
                </c:pt>
                <c:pt idx="1447">
                  <c:v>41548</c:v>
                </c:pt>
                <c:pt idx="1448">
                  <c:v>41549</c:v>
                </c:pt>
                <c:pt idx="1449">
                  <c:v>41550</c:v>
                </c:pt>
                <c:pt idx="1450">
                  <c:v>41551</c:v>
                </c:pt>
                <c:pt idx="1451">
                  <c:v>41554</c:v>
                </c:pt>
                <c:pt idx="1452">
                  <c:v>41555</c:v>
                </c:pt>
                <c:pt idx="1453">
                  <c:v>41556</c:v>
                </c:pt>
                <c:pt idx="1454">
                  <c:v>41557</c:v>
                </c:pt>
                <c:pt idx="1455">
                  <c:v>41558</c:v>
                </c:pt>
                <c:pt idx="1456">
                  <c:v>41561</c:v>
                </c:pt>
                <c:pt idx="1457">
                  <c:v>41562</c:v>
                </c:pt>
                <c:pt idx="1458">
                  <c:v>41563</c:v>
                </c:pt>
                <c:pt idx="1459">
                  <c:v>41564</c:v>
                </c:pt>
                <c:pt idx="1460">
                  <c:v>41565</c:v>
                </c:pt>
                <c:pt idx="1461">
                  <c:v>41568</c:v>
                </c:pt>
                <c:pt idx="1462">
                  <c:v>41569</c:v>
                </c:pt>
                <c:pt idx="1463">
                  <c:v>41570</c:v>
                </c:pt>
                <c:pt idx="1464">
                  <c:v>41571</c:v>
                </c:pt>
                <c:pt idx="1465">
                  <c:v>41572</c:v>
                </c:pt>
                <c:pt idx="1466">
                  <c:v>41575</c:v>
                </c:pt>
                <c:pt idx="1467">
                  <c:v>41576</c:v>
                </c:pt>
                <c:pt idx="1468">
                  <c:v>41577</c:v>
                </c:pt>
                <c:pt idx="1469">
                  <c:v>41578</c:v>
                </c:pt>
                <c:pt idx="1470">
                  <c:v>41579</c:v>
                </c:pt>
                <c:pt idx="1471">
                  <c:v>41582</c:v>
                </c:pt>
                <c:pt idx="1472">
                  <c:v>41583</c:v>
                </c:pt>
                <c:pt idx="1473">
                  <c:v>41584</c:v>
                </c:pt>
                <c:pt idx="1474">
                  <c:v>41585</c:v>
                </c:pt>
                <c:pt idx="1475">
                  <c:v>41586</c:v>
                </c:pt>
                <c:pt idx="1476">
                  <c:v>41589</c:v>
                </c:pt>
                <c:pt idx="1477">
                  <c:v>41590</c:v>
                </c:pt>
                <c:pt idx="1478">
                  <c:v>41591</c:v>
                </c:pt>
                <c:pt idx="1479">
                  <c:v>41592</c:v>
                </c:pt>
                <c:pt idx="1480">
                  <c:v>41593</c:v>
                </c:pt>
                <c:pt idx="1481">
                  <c:v>41596</c:v>
                </c:pt>
                <c:pt idx="1482">
                  <c:v>41597</c:v>
                </c:pt>
                <c:pt idx="1483">
                  <c:v>41598</c:v>
                </c:pt>
                <c:pt idx="1484">
                  <c:v>41599</c:v>
                </c:pt>
                <c:pt idx="1485">
                  <c:v>41600</c:v>
                </c:pt>
                <c:pt idx="1486">
                  <c:v>41603</c:v>
                </c:pt>
                <c:pt idx="1487">
                  <c:v>41604</c:v>
                </c:pt>
                <c:pt idx="1488">
                  <c:v>41605</c:v>
                </c:pt>
                <c:pt idx="1489">
                  <c:v>41607</c:v>
                </c:pt>
                <c:pt idx="1490">
                  <c:v>41610</c:v>
                </c:pt>
                <c:pt idx="1491">
                  <c:v>41611</c:v>
                </c:pt>
                <c:pt idx="1492">
                  <c:v>41612</c:v>
                </c:pt>
                <c:pt idx="1493">
                  <c:v>41613</c:v>
                </c:pt>
                <c:pt idx="1494">
                  <c:v>41614</c:v>
                </c:pt>
                <c:pt idx="1495">
                  <c:v>41617</c:v>
                </c:pt>
                <c:pt idx="1496">
                  <c:v>41618</c:v>
                </c:pt>
                <c:pt idx="1497">
                  <c:v>41619</c:v>
                </c:pt>
                <c:pt idx="1498">
                  <c:v>41620</c:v>
                </c:pt>
                <c:pt idx="1499">
                  <c:v>41621</c:v>
                </c:pt>
                <c:pt idx="1500">
                  <c:v>41624</c:v>
                </c:pt>
                <c:pt idx="1501">
                  <c:v>41625</c:v>
                </c:pt>
                <c:pt idx="1502">
                  <c:v>41626</c:v>
                </c:pt>
                <c:pt idx="1503">
                  <c:v>41627</c:v>
                </c:pt>
                <c:pt idx="1504">
                  <c:v>41628</c:v>
                </c:pt>
                <c:pt idx="1505">
                  <c:v>41631</c:v>
                </c:pt>
                <c:pt idx="1506">
                  <c:v>41632</c:v>
                </c:pt>
                <c:pt idx="1507">
                  <c:v>41634</c:v>
                </c:pt>
                <c:pt idx="1508">
                  <c:v>41635</c:v>
                </c:pt>
                <c:pt idx="1509">
                  <c:v>41638</c:v>
                </c:pt>
                <c:pt idx="1510">
                  <c:v>41639</c:v>
                </c:pt>
                <c:pt idx="1511">
                  <c:v>41641</c:v>
                </c:pt>
                <c:pt idx="1512">
                  <c:v>41642</c:v>
                </c:pt>
                <c:pt idx="1513">
                  <c:v>41645</c:v>
                </c:pt>
                <c:pt idx="1514">
                  <c:v>41646</c:v>
                </c:pt>
                <c:pt idx="1515">
                  <c:v>41647</c:v>
                </c:pt>
                <c:pt idx="1516">
                  <c:v>41648</c:v>
                </c:pt>
                <c:pt idx="1517">
                  <c:v>41649</c:v>
                </c:pt>
                <c:pt idx="1518">
                  <c:v>41652</c:v>
                </c:pt>
                <c:pt idx="1519">
                  <c:v>41653</c:v>
                </c:pt>
                <c:pt idx="1520">
                  <c:v>41654</c:v>
                </c:pt>
                <c:pt idx="1521">
                  <c:v>41655</c:v>
                </c:pt>
                <c:pt idx="1522">
                  <c:v>41656</c:v>
                </c:pt>
                <c:pt idx="1523">
                  <c:v>41660</c:v>
                </c:pt>
                <c:pt idx="1524">
                  <c:v>41661</c:v>
                </c:pt>
                <c:pt idx="1525">
                  <c:v>41662</c:v>
                </c:pt>
                <c:pt idx="1526">
                  <c:v>41663</c:v>
                </c:pt>
                <c:pt idx="1527">
                  <c:v>41666</c:v>
                </c:pt>
                <c:pt idx="1528">
                  <c:v>41667</c:v>
                </c:pt>
                <c:pt idx="1529">
                  <c:v>41668</c:v>
                </c:pt>
                <c:pt idx="1530">
                  <c:v>41669</c:v>
                </c:pt>
                <c:pt idx="1531">
                  <c:v>41670</c:v>
                </c:pt>
                <c:pt idx="1532">
                  <c:v>41673</c:v>
                </c:pt>
                <c:pt idx="1533">
                  <c:v>41674</c:v>
                </c:pt>
                <c:pt idx="1534">
                  <c:v>41675</c:v>
                </c:pt>
                <c:pt idx="1535">
                  <c:v>41676</c:v>
                </c:pt>
                <c:pt idx="1536">
                  <c:v>41677</c:v>
                </c:pt>
                <c:pt idx="1537">
                  <c:v>41680</c:v>
                </c:pt>
                <c:pt idx="1538">
                  <c:v>41681</c:v>
                </c:pt>
                <c:pt idx="1539">
                  <c:v>41682</c:v>
                </c:pt>
                <c:pt idx="1540">
                  <c:v>41683</c:v>
                </c:pt>
                <c:pt idx="1541">
                  <c:v>41684</c:v>
                </c:pt>
                <c:pt idx="1542">
                  <c:v>41688</c:v>
                </c:pt>
                <c:pt idx="1543">
                  <c:v>41689</c:v>
                </c:pt>
                <c:pt idx="1544">
                  <c:v>41690</c:v>
                </c:pt>
                <c:pt idx="1545">
                  <c:v>41691</c:v>
                </c:pt>
                <c:pt idx="1546">
                  <c:v>41694</c:v>
                </c:pt>
                <c:pt idx="1547">
                  <c:v>41695</c:v>
                </c:pt>
                <c:pt idx="1548">
                  <c:v>41696</c:v>
                </c:pt>
                <c:pt idx="1549">
                  <c:v>41697</c:v>
                </c:pt>
                <c:pt idx="1550">
                  <c:v>41698</c:v>
                </c:pt>
                <c:pt idx="1551">
                  <c:v>41701</c:v>
                </c:pt>
                <c:pt idx="1552">
                  <c:v>41702</c:v>
                </c:pt>
                <c:pt idx="1553">
                  <c:v>41703</c:v>
                </c:pt>
                <c:pt idx="1554">
                  <c:v>41704</c:v>
                </c:pt>
                <c:pt idx="1555">
                  <c:v>41705</c:v>
                </c:pt>
                <c:pt idx="1556">
                  <c:v>41708</c:v>
                </c:pt>
                <c:pt idx="1557">
                  <c:v>41709</c:v>
                </c:pt>
                <c:pt idx="1558">
                  <c:v>41710</c:v>
                </c:pt>
                <c:pt idx="1559">
                  <c:v>41711</c:v>
                </c:pt>
                <c:pt idx="1560">
                  <c:v>41712</c:v>
                </c:pt>
                <c:pt idx="1561">
                  <c:v>41715</c:v>
                </c:pt>
                <c:pt idx="1562">
                  <c:v>41716</c:v>
                </c:pt>
                <c:pt idx="1563">
                  <c:v>41717</c:v>
                </c:pt>
                <c:pt idx="1564">
                  <c:v>41718</c:v>
                </c:pt>
                <c:pt idx="1565">
                  <c:v>41719</c:v>
                </c:pt>
                <c:pt idx="1566">
                  <c:v>41722</c:v>
                </c:pt>
                <c:pt idx="1567">
                  <c:v>41723</c:v>
                </c:pt>
                <c:pt idx="1568">
                  <c:v>41724</c:v>
                </c:pt>
                <c:pt idx="1569">
                  <c:v>41725</c:v>
                </c:pt>
                <c:pt idx="1570">
                  <c:v>41726</c:v>
                </c:pt>
                <c:pt idx="1571">
                  <c:v>41729</c:v>
                </c:pt>
                <c:pt idx="1572">
                  <c:v>41730</c:v>
                </c:pt>
                <c:pt idx="1573">
                  <c:v>41731</c:v>
                </c:pt>
                <c:pt idx="1574">
                  <c:v>41732</c:v>
                </c:pt>
                <c:pt idx="1575">
                  <c:v>41733</c:v>
                </c:pt>
                <c:pt idx="1576">
                  <c:v>41736</c:v>
                </c:pt>
                <c:pt idx="1577">
                  <c:v>41737</c:v>
                </c:pt>
                <c:pt idx="1578">
                  <c:v>41738</c:v>
                </c:pt>
                <c:pt idx="1579">
                  <c:v>41739</c:v>
                </c:pt>
                <c:pt idx="1580">
                  <c:v>41740</c:v>
                </c:pt>
                <c:pt idx="1581">
                  <c:v>41743</c:v>
                </c:pt>
                <c:pt idx="1582">
                  <c:v>41744</c:v>
                </c:pt>
                <c:pt idx="1583">
                  <c:v>41745</c:v>
                </c:pt>
                <c:pt idx="1584">
                  <c:v>41746</c:v>
                </c:pt>
                <c:pt idx="1585">
                  <c:v>41750</c:v>
                </c:pt>
                <c:pt idx="1586">
                  <c:v>41751</c:v>
                </c:pt>
                <c:pt idx="1587">
                  <c:v>41752</c:v>
                </c:pt>
                <c:pt idx="1588">
                  <c:v>41753</c:v>
                </c:pt>
                <c:pt idx="1589">
                  <c:v>41754</c:v>
                </c:pt>
                <c:pt idx="1590">
                  <c:v>41757</c:v>
                </c:pt>
                <c:pt idx="1591">
                  <c:v>41758</c:v>
                </c:pt>
                <c:pt idx="1592">
                  <c:v>41759</c:v>
                </c:pt>
                <c:pt idx="1593">
                  <c:v>41760</c:v>
                </c:pt>
                <c:pt idx="1594">
                  <c:v>41761</c:v>
                </c:pt>
                <c:pt idx="1595">
                  <c:v>41764</c:v>
                </c:pt>
                <c:pt idx="1596">
                  <c:v>41765</c:v>
                </c:pt>
                <c:pt idx="1597">
                  <c:v>41766</c:v>
                </c:pt>
                <c:pt idx="1598">
                  <c:v>41767</c:v>
                </c:pt>
                <c:pt idx="1599">
                  <c:v>41768</c:v>
                </c:pt>
                <c:pt idx="1600">
                  <c:v>41771</c:v>
                </c:pt>
                <c:pt idx="1601">
                  <c:v>41772</c:v>
                </c:pt>
                <c:pt idx="1602">
                  <c:v>41773</c:v>
                </c:pt>
                <c:pt idx="1603">
                  <c:v>41774</c:v>
                </c:pt>
                <c:pt idx="1604">
                  <c:v>41775</c:v>
                </c:pt>
                <c:pt idx="1605">
                  <c:v>41778</c:v>
                </c:pt>
                <c:pt idx="1606">
                  <c:v>41779</c:v>
                </c:pt>
                <c:pt idx="1607">
                  <c:v>41780</c:v>
                </c:pt>
                <c:pt idx="1608">
                  <c:v>41781</c:v>
                </c:pt>
                <c:pt idx="1609">
                  <c:v>41782</c:v>
                </c:pt>
                <c:pt idx="1610">
                  <c:v>41786</c:v>
                </c:pt>
                <c:pt idx="1611">
                  <c:v>41787</c:v>
                </c:pt>
                <c:pt idx="1612">
                  <c:v>41788</c:v>
                </c:pt>
                <c:pt idx="1613">
                  <c:v>41789</c:v>
                </c:pt>
                <c:pt idx="1614">
                  <c:v>41792</c:v>
                </c:pt>
                <c:pt idx="1615">
                  <c:v>41793</c:v>
                </c:pt>
                <c:pt idx="1616">
                  <c:v>41794</c:v>
                </c:pt>
                <c:pt idx="1617">
                  <c:v>41795</c:v>
                </c:pt>
                <c:pt idx="1618">
                  <c:v>41796</c:v>
                </c:pt>
                <c:pt idx="1619">
                  <c:v>41799</c:v>
                </c:pt>
                <c:pt idx="1620">
                  <c:v>41800</c:v>
                </c:pt>
                <c:pt idx="1621">
                  <c:v>41801</c:v>
                </c:pt>
                <c:pt idx="1622">
                  <c:v>41802</c:v>
                </c:pt>
                <c:pt idx="1623">
                  <c:v>41803</c:v>
                </c:pt>
                <c:pt idx="1624">
                  <c:v>41806</c:v>
                </c:pt>
                <c:pt idx="1625">
                  <c:v>41807</c:v>
                </c:pt>
                <c:pt idx="1626">
                  <c:v>41808</c:v>
                </c:pt>
                <c:pt idx="1627">
                  <c:v>41809</c:v>
                </c:pt>
                <c:pt idx="1628">
                  <c:v>41810</c:v>
                </c:pt>
                <c:pt idx="1629">
                  <c:v>41813</c:v>
                </c:pt>
                <c:pt idx="1630">
                  <c:v>41814</c:v>
                </c:pt>
                <c:pt idx="1631">
                  <c:v>41815</c:v>
                </c:pt>
                <c:pt idx="1632">
                  <c:v>41816</c:v>
                </c:pt>
                <c:pt idx="1633">
                  <c:v>41817</c:v>
                </c:pt>
                <c:pt idx="1634">
                  <c:v>41820</c:v>
                </c:pt>
                <c:pt idx="1635">
                  <c:v>41821</c:v>
                </c:pt>
                <c:pt idx="1636">
                  <c:v>41822</c:v>
                </c:pt>
                <c:pt idx="1637">
                  <c:v>41823</c:v>
                </c:pt>
                <c:pt idx="1638">
                  <c:v>41827</c:v>
                </c:pt>
                <c:pt idx="1639">
                  <c:v>41828</c:v>
                </c:pt>
                <c:pt idx="1640">
                  <c:v>41829</c:v>
                </c:pt>
                <c:pt idx="1641">
                  <c:v>41830</c:v>
                </c:pt>
                <c:pt idx="1642">
                  <c:v>41831</c:v>
                </c:pt>
                <c:pt idx="1643">
                  <c:v>41834</c:v>
                </c:pt>
                <c:pt idx="1644">
                  <c:v>41835</c:v>
                </c:pt>
                <c:pt idx="1645">
                  <c:v>41836</c:v>
                </c:pt>
                <c:pt idx="1646">
                  <c:v>41837</c:v>
                </c:pt>
                <c:pt idx="1647">
                  <c:v>41838</c:v>
                </c:pt>
                <c:pt idx="1648">
                  <c:v>41841</c:v>
                </c:pt>
                <c:pt idx="1649">
                  <c:v>41842</c:v>
                </c:pt>
                <c:pt idx="1650">
                  <c:v>41843</c:v>
                </c:pt>
                <c:pt idx="1651">
                  <c:v>41844</c:v>
                </c:pt>
                <c:pt idx="1652">
                  <c:v>41845</c:v>
                </c:pt>
                <c:pt idx="1653">
                  <c:v>41848</c:v>
                </c:pt>
                <c:pt idx="1654">
                  <c:v>41849</c:v>
                </c:pt>
                <c:pt idx="1655">
                  <c:v>41850</c:v>
                </c:pt>
                <c:pt idx="1656">
                  <c:v>41851</c:v>
                </c:pt>
                <c:pt idx="1657">
                  <c:v>41852</c:v>
                </c:pt>
                <c:pt idx="1658">
                  <c:v>41855</c:v>
                </c:pt>
                <c:pt idx="1659">
                  <c:v>41856</c:v>
                </c:pt>
                <c:pt idx="1660">
                  <c:v>41857</c:v>
                </c:pt>
                <c:pt idx="1661">
                  <c:v>41858</c:v>
                </c:pt>
                <c:pt idx="1662">
                  <c:v>41859</c:v>
                </c:pt>
                <c:pt idx="1663">
                  <c:v>41862</c:v>
                </c:pt>
                <c:pt idx="1664">
                  <c:v>41863</c:v>
                </c:pt>
                <c:pt idx="1665">
                  <c:v>41864</c:v>
                </c:pt>
                <c:pt idx="1666">
                  <c:v>41865</c:v>
                </c:pt>
                <c:pt idx="1667">
                  <c:v>41866</c:v>
                </c:pt>
                <c:pt idx="1668">
                  <c:v>41869</c:v>
                </c:pt>
                <c:pt idx="1669">
                  <c:v>41870</c:v>
                </c:pt>
                <c:pt idx="1670">
                  <c:v>41871</c:v>
                </c:pt>
                <c:pt idx="1671">
                  <c:v>41872</c:v>
                </c:pt>
                <c:pt idx="1672">
                  <c:v>41873</c:v>
                </c:pt>
                <c:pt idx="1673">
                  <c:v>41876</c:v>
                </c:pt>
                <c:pt idx="1674">
                  <c:v>41877</c:v>
                </c:pt>
                <c:pt idx="1675">
                  <c:v>41878</c:v>
                </c:pt>
                <c:pt idx="1676">
                  <c:v>41879</c:v>
                </c:pt>
                <c:pt idx="1677">
                  <c:v>41880</c:v>
                </c:pt>
                <c:pt idx="1678">
                  <c:v>41884</c:v>
                </c:pt>
                <c:pt idx="1679">
                  <c:v>41885</c:v>
                </c:pt>
                <c:pt idx="1680">
                  <c:v>41886</c:v>
                </c:pt>
                <c:pt idx="1681">
                  <c:v>41887</c:v>
                </c:pt>
                <c:pt idx="1682">
                  <c:v>41890</c:v>
                </c:pt>
                <c:pt idx="1683">
                  <c:v>41891</c:v>
                </c:pt>
                <c:pt idx="1684">
                  <c:v>41892</c:v>
                </c:pt>
                <c:pt idx="1685">
                  <c:v>41893</c:v>
                </c:pt>
                <c:pt idx="1686">
                  <c:v>41894</c:v>
                </c:pt>
                <c:pt idx="1687">
                  <c:v>41897</c:v>
                </c:pt>
                <c:pt idx="1688">
                  <c:v>41898</c:v>
                </c:pt>
                <c:pt idx="1689">
                  <c:v>41899</c:v>
                </c:pt>
                <c:pt idx="1690">
                  <c:v>41900</c:v>
                </c:pt>
                <c:pt idx="1691">
                  <c:v>41901</c:v>
                </c:pt>
                <c:pt idx="1692">
                  <c:v>41904</c:v>
                </c:pt>
                <c:pt idx="1693">
                  <c:v>41905</c:v>
                </c:pt>
                <c:pt idx="1694">
                  <c:v>41906</c:v>
                </c:pt>
                <c:pt idx="1695">
                  <c:v>41907</c:v>
                </c:pt>
                <c:pt idx="1696">
                  <c:v>41908</c:v>
                </c:pt>
                <c:pt idx="1697">
                  <c:v>41911</c:v>
                </c:pt>
                <c:pt idx="1698">
                  <c:v>41912</c:v>
                </c:pt>
                <c:pt idx="1699">
                  <c:v>41913</c:v>
                </c:pt>
                <c:pt idx="1700">
                  <c:v>41914</c:v>
                </c:pt>
                <c:pt idx="1701">
                  <c:v>41915</c:v>
                </c:pt>
                <c:pt idx="1702">
                  <c:v>41918</c:v>
                </c:pt>
                <c:pt idx="1703">
                  <c:v>41919</c:v>
                </c:pt>
                <c:pt idx="1704">
                  <c:v>41920</c:v>
                </c:pt>
                <c:pt idx="1705">
                  <c:v>41921</c:v>
                </c:pt>
                <c:pt idx="1706">
                  <c:v>41922</c:v>
                </c:pt>
                <c:pt idx="1707">
                  <c:v>41925</c:v>
                </c:pt>
                <c:pt idx="1708">
                  <c:v>41926</c:v>
                </c:pt>
                <c:pt idx="1709">
                  <c:v>41927</c:v>
                </c:pt>
                <c:pt idx="1710">
                  <c:v>41928</c:v>
                </c:pt>
                <c:pt idx="1711">
                  <c:v>41929</c:v>
                </c:pt>
                <c:pt idx="1712">
                  <c:v>41932</c:v>
                </c:pt>
                <c:pt idx="1713">
                  <c:v>41933</c:v>
                </c:pt>
                <c:pt idx="1714">
                  <c:v>41934</c:v>
                </c:pt>
                <c:pt idx="1715">
                  <c:v>41935</c:v>
                </c:pt>
                <c:pt idx="1716">
                  <c:v>41936</c:v>
                </c:pt>
                <c:pt idx="1717">
                  <c:v>41939</c:v>
                </c:pt>
                <c:pt idx="1718">
                  <c:v>41940</c:v>
                </c:pt>
                <c:pt idx="1719">
                  <c:v>41941</c:v>
                </c:pt>
                <c:pt idx="1720">
                  <c:v>41942</c:v>
                </c:pt>
                <c:pt idx="1721">
                  <c:v>41943</c:v>
                </c:pt>
                <c:pt idx="1722">
                  <c:v>41946</c:v>
                </c:pt>
                <c:pt idx="1723">
                  <c:v>41947</c:v>
                </c:pt>
                <c:pt idx="1724">
                  <c:v>41948</c:v>
                </c:pt>
                <c:pt idx="1725">
                  <c:v>41949</c:v>
                </c:pt>
                <c:pt idx="1726">
                  <c:v>41950</c:v>
                </c:pt>
                <c:pt idx="1727">
                  <c:v>41953</c:v>
                </c:pt>
                <c:pt idx="1728">
                  <c:v>41954</c:v>
                </c:pt>
                <c:pt idx="1729">
                  <c:v>41955</c:v>
                </c:pt>
                <c:pt idx="1730">
                  <c:v>41956</c:v>
                </c:pt>
                <c:pt idx="1731">
                  <c:v>41957</c:v>
                </c:pt>
                <c:pt idx="1732">
                  <c:v>41960</c:v>
                </c:pt>
                <c:pt idx="1733">
                  <c:v>41961</c:v>
                </c:pt>
                <c:pt idx="1734">
                  <c:v>41962</c:v>
                </c:pt>
                <c:pt idx="1735">
                  <c:v>41963</c:v>
                </c:pt>
                <c:pt idx="1736">
                  <c:v>41964</c:v>
                </c:pt>
                <c:pt idx="1737">
                  <c:v>41967</c:v>
                </c:pt>
                <c:pt idx="1738">
                  <c:v>41968</c:v>
                </c:pt>
                <c:pt idx="1739">
                  <c:v>41969</c:v>
                </c:pt>
                <c:pt idx="1740">
                  <c:v>41971</c:v>
                </c:pt>
                <c:pt idx="1741">
                  <c:v>41974</c:v>
                </c:pt>
                <c:pt idx="1742">
                  <c:v>41975</c:v>
                </c:pt>
                <c:pt idx="1743">
                  <c:v>41976</c:v>
                </c:pt>
                <c:pt idx="1744">
                  <c:v>41977</c:v>
                </c:pt>
                <c:pt idx="1745">
                  <c:v>41978</c:v>
                </c:pt>
                <c:pt idx="1746">
                  <c:v>41981</c:v>
                </c:pt>
                <c:pt idx="1747">
                  <c:v>41982</c:v>
                </c:pt>
                <c:pt idx="1748">
                  <c:v>41983</c:v>
                </c:pt>
                <c:pt idx="1749">
                  <c:v>41984</c:v>
                </c:pt>
                <c:pt idx="1750">
                  <c:v>41985</c:v>
                </c:pt>
                <c:pt idx="1751">
                  <c:v>41988</c:v>
                </c:pt>
                <c:pt idx="1752">
                  <c:v>41989</c:v>
                </c:pt>
                <c:pt idx="1753">
                  <c:v>41990</c:v>
                </c:pt>
                <c:pt idx="1754">
                  <c:v>41991</c:v>
                </c:pt>
                <c:pt idx="1755">
                  <c:v>41992</c:v>
                </c:pt>
                <c:pt idx="1756">
                  <c:v>41995</c:v>
                </c:pt>
                <c:pt idx="1757">
                  <c:v>41996</c:v>
                </c:pt>
                <c:pt idx="1758">
                  <c:v>41997</c:v>
                </c:pt>
                <c:pt idx="1759">
                  <c:v>41999</c:v>
                </c:pt>
                <c:pt idx="1760">
                  <c:v>42002</c:v>
                </c:pt>
                <c:pt idx="1761">
                  <c:v>42003</c:v>
                </c:pt>
                <c:pt idx="1762">
                  <c:v>42004</c:v>
                </c:pt>
                <c:pt idx="1763">
                  <c:v>42006</c:v>
                </c:pt>
                <c:pt idx="1764">
                  <c:v>42009</c:v>
                </c:pt>
                <c:pt idx="1765">
                  <c:v>42010</c:v>
                </c:pt>
                <c:pt idx="1766">
                  <c:v>42011</c:v>
                </c:pt>
                <c:pt idx="1767">
                  <c:v>42012</c:v>
                </c:pt>
                <c:pt idx="1768">
                  <c:v>42013</c:v>
                </c:pt>
                <c:pt idx="1769">
                  <c:v>42016</c:v>
                </c:pt>
                <c:pt idx="1770">
                  <c:v>42017</c:v>
                </c:pt>
                <c:pt idx="1771">
                  <c:v>42018</c:v>
                </c:pt>
                <c:pt idx="1772">
                  <c:v>42019</c:v>
                </c:pt>
                <c:pt idx="1773">
                  <c:v>42020</c:v>
                </c:pt>
                <c:pt idx="1774">
                  <c:v>42024</c:v>
                </c:pt>
                <c:pt idx="1775">
                  <c:v>42025</c:v>
                </c:pt>
                <c:pt idx="1776">
                  <c:v>42026</c:v>
                </c:pt>
                <c:pt idx="1777">
                  <c:v>42027</c:v>
                </c:pt>
                <c:pt idx="1778">
                  <c:v>42030</c:v>
                </c:pt>
                <c:pt idx="1779">
                  <c:v>42031</c:v>
                </c:pt>
                <c:pt idx="1780">
                  <c:v>42032</c:v>
                </c:pt>
                <c:pt idx="1781">
                  <c:v>42033</c:v>
                </c:pt>
                <c:pt idx="1782">
                  <c:v>42034</c:v>
                </c:pt>
                <c:pt idx="1783">
                  <c:v>42037</c:v>
                </c:pt>
                <c:pt idx="1784">
                  <c:v>42038</c:v>
                </c:pt>
                <c:pt idx="1785">
                  <c:v>42039</c:v>
                </c:pt>
                <c:pt idx="1786">
                  <c:v>42040</c:v>
                </c:pt>
                <c:pt idx="1787">
                  <c:v>42041</c:v>
                </c:pt>
                <c:pt idx="1788">
                  <c:v>42044</c:v>
                </c:pt>
                <c:pt idx="1789">
                  <c:v>42045</c:v>
                </c:pt>
                <c:pt idx="1790">
                  <c:v>42046</c:v>
                </c:pt>
                <c:pt idx="1791">
                  <c:v>42047</c:v>
                </c:pt>
                <c:pt idx="1792">
                  <c:v>42048</c:v>
                </c:pt>
                <c:pt idx="1793">
                  <c:v>42052</c:v>
                </c:pt>
                <c:pt idx="1794">
                  <c:v>42053</c:v>
                </c:pt>
                <c:pt idx="1795">
                  <c:v>42054</c:v>
                </c:pt>
                <c:pt idx="1796">
                  <c:v>42055</c:v>
                </c:pt>
                <c:pt idx="1797">
                  <c:v>42058</c:v>
                </c:pt>
                <c:pt idx="1798">
                  <c:v>42059</c:v>
                </c:pt>
                <c:pt idx="1799">
                  <c:v>42060</c:v>
                </c:pt>
                <c:pt idx="1800">
                  <c:v>42061</c:v>
                </c:pt>
                <c:pt idx="1801">
                  <c:v>42062</c:v>
                </c:pt>
                <c:pt idx="1802">
                  <c:v>42065</c:v>
                </c:pt>
                <c:pt idx="1803">
                  <c:v>42066</c:v>
                </c:pt>
                <c:pt idx="1804">
                  <c:v>42067</c:v>
                </c:pt>
                <c:pt idx="1805">
                  <c:v>42068</c:v>
                </c:pt>
                <c:pt idx="1806">
                  <c:v>42069</c:v>
                </c:pt>
                <c:pt idx="1807">
                  <c:v>42072</c:v>
                </c:pt>
                <c:pt idx="1808">
                  <c:v>42073</c:v>
                </c:pt>
                <c:pt idx="1809">
                  <c:v>42074</c:v>
                </c:pt>
                <c:pt idx="1810">
                  <c:v>42075</c:v>
                </c:pt>
                <c:pt idx="1811">
                  <c:v>42076</c:v>
                </c:pt>
                <c:pt idx="1812">
                  <c:v>42079</c:v>
                </c:pt>
                <c:pt idx="1813">
                  <c:v>42080</c:v>
                </c:pt>
                <c:pt idx="1814">
                  <c:v>42081</c:v>
                </c:pt>
                <c:pt idx="1815">
                  <c:v>42082</c:v>
                </c:pt>
                <c:pt idx="1816">
                  <c:v>42083</c:v>
                </c:pt>
                <c:pt idx="1817">
                  <c:v>42086</c:v>
                </c:pt>
                <c:pt idx="1818">
                  <c:v>42087</c:v>
                </c:pt>
                <c:pt idx="1819">
                  <c:v>42088</c:v>
                </c:pt>
                <c:pt idx="1820">
                  <c:v>42089</c:v>
                </c:pt>
                <c:pt idx="1821">
                  <c:v>42090</c:v>
                </c:pt>
                <c:pt idx="1822">
                  <c:v>42093</c:v>
                </c:pt>
                <c:pt idx="1823">
                  <c:v>42094</c:v>
                </c:pt>
                <c:pt idx="1824">
                  <c:v>42095</c:v>
                </c:pt>
                <c:pt idx="1825">
                  <c:v>42096</c:v>
                </c:pt>
                <c:pt idx="1826">
                  <c:v>42100</c:v>
                </c:pt>
                <c:pt idx="1827">
                  <c:v>42101</c:v>
                </c:pt>
                <c:pt idx="1828">
                  <c:v>42102</c:v>
                </c:pt>
                <c:pt idx="1829">
                  <c:v>42103</c:v>
                </c:pt>
                <c:pt idx="1830">
                  <c:v>42104</c:v>
                </c:pt>
                <c:pt idx="1831">
                  <c:v>42107</c:v>
                </c:pt>
                <c:pt idx="1832">
                  <c:v>42108</c:v>
                </c:pt>
                <c:pt idx="1833">
                  <c:v>42109</c:v>
                </c:pt>
                <c:pt idx="1834">
                  <c:v>42110</c:v>
                </c:pt>
                <c:pt idx="1835">
                  <c:v>42111</c:v>
                </c:pt>
                <c:pt idx="1836">
                  <c:v>42114</c:v>
                </c:pt>
                <c:pt idx="1837">
                  <c:v>42115</c:v>
                </c:pt>
                <c:pt idx="1838">
                  <c:v>42116</c:v>
                </c:pt>
                <c:pt idx="1839">
                  <c:v>42117</c:v>
                </c:pt>
                <c:pt idx="1840">
                  <c:v>42118</c:v>
                </c:pt>
                <c:pt idx="1841">
                  <c:v>42121</c:v>
                </c:pt>
                <c:pt idx="1842">
                  <c:v>42122</c:v>
                </c:pt>
                <c:pt idx="1843">
                  <c:v>42123</c:v>
                </c:pt>
                <c:pt idx="1844">
                  <c:v>42124</c:v>
                </c:pt>
                <c:pt idx="1845">
                  <c:v>42125</c:v>
                </c:pt>
                <c:pt idx="1846">
                  <c:v>42128</c:v>
                </c:pt>
                <c:pt idx="1847">
                  <c:v>42129</c:v>
                </c:pt>
                <c:pt idx="1848">
                  <c:v>42130</c:v>
                </c:pt>
                <c:pt idx="1849">
                  <c:v>42131</c:v>
                </c:pt>
                <c:pt idx="1850">
                  <c:v>42132</c:v>
                </c:pt>
                <c:pt idx="1851">
                  <c:v>42135</c:v>
                </c:pt>
                <c:pt idx="1852">
                  <c:v>42136</c:v>
                </c:pt>
                <c:pt idx="1853">
                  <c:v>42137</c:v>
                </c:pt>
                <c:pt idx="1854">
                  <c:v>42138</c:v>
                </c:pt>
                <c:pt idx="1855">
                  <c:v>42139</c:v>
                </c:pt>
                <c:pt idx="1856">
                  <c:v>42142</c:v>
                </c:pt>
                <c:pt idx="1857">
                  <c:v>42143</c:v>
                </c:pt>
                <c:pt idx="1858">
                  <c:v>42144</c:v>
                </c:pt>
                <c:pt idx="1859">
                  <c:v>42145</c:v>
                </c:pt>
                <c:pt idx="1860">
                  <c:v>42146</c:v>
                </c:pt>
                <c:pt idx="1861">
                  <c:v>42150</c:v>
                </c:pt>
                <c:pt idx="1862">
                  <c:v>42151</c:v>
                </c:pt>
                <c:pt idx="1863">
                  <c:v>42152</c:v>
                </c:pt>
                <c:pt idx="1864">
                  <c:v>42153</c:v>
                </c:pt>
                <c:pt idx="1865">
                  <c:v>42156</c:v>
                </c:pt>
                <c:pt idx="1866">
                  <c:v>42157</c:v>
                </c:pt>
                <c:pt idx="1867">
                  <c:v>42158</c:v>
                </c:pt>
                <c:pt idx="1868">
                  <c:v>42159</c:v>
                </c:pt>
                <c:pt idx="1869">
                  <c:v>42160</c:v>
                </c:pt>
                <c:pt idx="1870">
                  <c:v>42163</c:v>
                </c:pt>
                <c:pt idx="1871">
                  <c:v>42164</c:v>
                </c:pt>
                <c:pt idx="1872">
                  <c:v>42165</c:v>
                </c:pt>
                <c:pt idx="1873">
                  <c:v>42166</c:v>
                </c:pt>
                <c:pt idx="1874">
                  <c:v>42167</c:v>
                </c:pt>
                <c:pt idx="1875">
                  <c:v>42170</c:v>
                </c:pt>
                <c:pt idx="1876">
                  <c:v>42171</c:v>
                </c:pt>
                <c:pt idx="1877">
                  <c:v>42172</c:v>
                </c:pt>
                <c:pt idx="1878">
                  <c:v>42173</c:v>
                </c:pt>
                <c:pt idx="1879">
                  <c:v>42174</c:v>
                </c:pt>
                <c:pt idx="1880">
                  <c:v>42177</c:v>
                </c:pt>
                <c:pt idx="1881">
                  <c:v>42178</c:v>
                </c:pt>
                <c:pt idx="1882">
                  <c:v>42179</c:v>
                </c:pt>
                <c:pt idx="1883">
                  <c:v>42180</c:v>
                </c:pt>
                <c:pt idx="1884">
                  <c:v>42181</c:v>
                </c:pt>
                <c:pt idx="1885">
                  <c:v>42184</c:v>
                </c:pt>
                <c:pt idx="1886">
                  <c:v>42185</c:v>
                </c:pt>
                <c:pt idx="1887">
                  <c:v>42186</c:v>
                </c:pt>
                <c:pt idx="1888">
                  <c:v>42187</c:v>
                </c:pt>
                <c:pt idx="1889">
                  <c:v>42191</c:v>
                </c:pt>
                <c:pt idx="1890">
                  <c:v>42192</c:v>
                </c:pt>
                <c:pt idx="1891">
                  <c:v>42193</c:v>
                </c:pt>
                <c:pt idx="1892">
                  <c:v>42194</c:v>
                </c:pt>
                <c:pt idx="1893">
                  <c:v>42195</c:v>
                </c:pt>
                <c:pt idx="1894">
                  <c:v>42198</c:v>
                </c:pt>
                <c:pt idx="1895">
                  <c:v>42199</c:v>
                </c:pt>
                <c:pt idx="1896">
                  <c:v>42200</c:v>
                </c:pt>
                <c:pt idx="1897">
                  <c:v>42201</c:v>
                </c:pt>
                <c:pt idx="1898">
                  <c:v>42202</c:v>
                </c:pt>
                <c:pt idx="1899">
                  <c:v>42205</c:v>
                </c:pt>
                <c:pt idx="1900">
                  <c:v>42206</c:v>
                </c:pt>
                <c:pt idx="1901">
                  <c:v>42207</c:v>
                </c:pt>
                <c:pt idx="1902">
                  <c:v>42208</c:v>
                </c:pt>
                <c:pt idx="1903">
                  <c:v>42209</c:v>
                </c:pt>
                <c:pt idx="1904">
                  <c:v>42212</c:v>
                </c:pt>
                <c:pt idx="1905">
                  <c:v>42213</c:v>
                </c:pt>
                <c:pt idx="1906">
                  <c:v>42214</c:v>
                </c:pt>
                <c:pt idx="1907">
                  <c:v>42215</c:v>
                </c:pt>
                <c:pt idx="1908">
                  <c:v>42216</c:v>
                </c:pt>
                <c:pt idx="1909">
                  <c:v>42219</c:v>
                </c:pt>
                <c:pt idx="1910">
                  <c:v>42220</c:v>
                </c:pt>
                <c:pt idx="1911">
                  <c:v>42221</c:v>
                </c:pt>
                <c:pt idx="1912">
                  <c:v>42222</c:v>
                </c:pt>
                <c:pt idx="1913">
                  <c:v>42223</c:v>
                </c:pt>
                <c:pt idx="1914">
                  <c:v>42226</c:v>
                </c:pt>
                <c:pt idx="1915">
                  <c:v>42227</c:v>
                </c:pt>
                <c:pt idx="1916">
                  <c:v>42228</c:v>
                </c:pt>
                <c:pt idx="1917">
                  <c:v>42229</c:v>
                </c:pt>
                <c:pt idx="1918">
                  <c:v>42230</c:v>
                </c:pt>
                <c:pt idx="1919">
                  <c:v>42233</c:v>
                </c:pt>
                <c:pt idx="1920">
                  <c:v>42234</c:v>
                </c:pt>
                <c:pt idx="1921">
                  <c:v>42235</c:v>
                </c:pt>
                <c:pt idx="1922">
                  <c:v>42236</c:v>
                </c:pt>
                <c:pt idx="1923">
                  <c:v>42237</c:v>
                </c:pt>
                <c:pt idx="1924">
                  <c:v>42240</c:v>
                </c:pt>
                <c:pt idx="1925">
                  <c:v>42241</c:v>
                </c:pt>
                <c:pt idx="1926">
                  <c:v>42242</c:v>
                </c:pt>
                <c:pt idx="1927">
                  <c:v>42243</c:v>
                </c:pt>
                <c:pt idx="1928">
                  <c:v>42244</c:v>
                </c:pt>
                <c:pt idx="1929">
                  <c:v>42247</c:v>
                </c:pt>
                <c:pt idx="1930">
                  <c:v>42248</c:v>
                </c:pt>
                <c:pt idx="1931">
                  <c:v>42249</c:v>
                </c:pt>
                <c:pt idx="1932">
                  <c:v>42250</c:v>
                </c:pt>
                <c:pt idx="1933">
                  <c:v>42251</c:v>
                </c:pt>
                <c:pt idx="1934">
                  <c:v>42255</c:v>
                </c:pt>
                <c:pt idx="1935">
                  <c:v>42256</c:v>
                </c:pt>
                <c:pt idx="1936">
                  <c:v>42257</c:v>
                </c:pt>
                <c:pt idx="1937">
                  <c:v>42258</c:v>
                </c:pt>
                <c:pt idx="1938">
                  <c:v>42261</c:v>
                </c:pt>
                <c:pt idx="1939">
                  <c:v>42262</c:v>
                </c:pt>
                <c:pt idx="1940">
                  <c:v>42263</c:v>
                </c:pt>
                <c:pt idx="1941">
                  <c:v>42264</c:v>
                </c:pt>
                <c:pt idx="1942">
                  <c:v>42265</c:v>
                </c:pt>
                <c:pt idx="1943">
                  <c:v>42268</c:v>
                </c:pt>
                <c:pt idx="1944">
                  <c:v>42269</c:v>
                </c:pt>
                <c:pt idx="1945">
                  <c:v>42270</c:v>
                </c:pt>
                <c:pt idx="1946">
                  <c:v>42271</c:v>
                </c:pt>
                <c:pt idx="1947">
                  <c:v>42272</c:v>
                </c:pt>
                <c:pt idx="1948">
                  <c:v>42275</c:v>
                </c:pt>
                <c:pt idx="1949">
                  <c:v>42276</c:v>
                </c:pt>
                <c:pt idx="1950">
                  <c:v>42277</c:v>
                </c:pt>
                <c:pt idx="1951">
                  <c:v>42278</c:v>
                </c:pt>
                <c:pt idx="1952">
                  <c:v>42279</c:v>
                </c:pt>
                <c:pt idx="1953">
                  <c:v>42282</c:v>
                </c:pt>
                <c:pt idx="1954">
                  <c:v>42283</c:v>
                </c:pt>
                <c:pt idx="1955">
                  <c:v>42284</c:v>
                </c:pt>
                <c:pt idx="1956">
                  <c:v>42285</c:v>
                </c:pt>
                <c:pt idx="1957">
                  <c:v>42286</c:v>
                </c:pt>
                <c:pt idx="1958">
                  <c:v>42289</c:v>
                </c:pt>
                <c:pt idx="1959">
                  <c:v>42290</c:v>
                </c:pt>
                <c:pt idx="1960">
                  <c:v>42291</c:v>
                </c:pt>
                <c:pt idx="1961">
                  <c:v>42292</c:v>
                </c:pt>
                <c:pt idx="1962">
                  <c:v>42293</c:v>
                </c:pt>
                <c:pt idx="1963">
                  <c:v>42296</c:v>
                </c:pt>
                <c:pt idx="1964">
                  <c:v>42297</c:v>
                </c:pt>
                <c:pt idx="1965">
                  <c:v>42298</c:v>
                </c:pt>
                <c:pt idx="1966">
                  <c:v>42299</c:v>
                </c:pt>
                <c:pt idx="1967">
                  <c:v>42300</c:v>
                </c:pt>
                <c:pt idx="1968">
                  <c:v>42303</c:v>
                </c:pt>
                <c:pt idx="1969">
                  <c:v>42304</c:v>
                </c:pt>
                <c:pt idx="1970">
                  <c:v>42305</c:v>
                </c:pt>
                <c:pt idx="1971">
                  <c:v>42306</c:v>
                </c:pt>
                <c:pt idx="1972">
                  <c:v>42307</c:v>
                </c:pt>
                <c:pt idx="1973">
                  <c:v>42310</c:v>
                </c:pt>
                <c:pt idx="1974">
                  <c:v>42311</c:v>
                </c:pt>
                <c:pt idx="1975">
                  <c:v>42312</c:v>
                </c:pt>
                <c:pt idx="1976">
                  <c:v>42313</c:v>
                </c:pt>
                <c:pt idx="1977">
                  <c:v>42314</c:v>
                </c:pt>
                <c:pt idx="1978">
                  <c:v>42317</c:v>
                </c:pt>
                <c:pt idx="1979">
                  <c:v>42318</c:v>
                </c:pt>
                <c:pt idx="1980">
                  <c:v>42319</c:v>
                </c:pt>
                <c:pt idx="1981">
                  <c:v>42320</c:v>
                </c:pt>
                <c:pt idx="1982">
                  <c:v>42321</c:v>
                </c:pt>
                <c:pt idx="1983">
                  <c:v>42324</c:v>
                </c:pt>
                <c:pt idx="1984">
                  <c:v>42325</c:v>
                </c:pt>
                <c:pt idx="1985">
                  <c:v>42326</c:v>
                </c:pt>
                <c:pt idx="1986">
                  <c:v>42327</c:v>
                </c:pt>
                <c:pt idx="1987">
                  <c:v>42328</c:v>
                </c:pt>
                <c:pt idx="1988">
                  <c:v>42331</c:v>
                </c:pt>
                <c:pt idx="1989">
                  <c:v>42332</c:v>
                </c:pt>
                <c:pt idx="1990">
                  <c:v>42333</c:v>
                </c:pt>
                <c:pt idx="1991">
                  <c:v>42335</c:v>
                </c:pt>
                <c:pt idx="1992">
                  <c:v>42338</c:v>
                </c:pt>
                <c:pt idx="1993">
                  <c:v>42339</c:v>
                </c:pt>
                <c:pt idx="1994">
                  <c:v>42340</c:v>
                </c:pt>
                <c:pt idx="1995">
                  <c:v>42341</c:v>
                </c:pt>
                <c:pt idx="1996">
                  <c:v>42342</c:v>
                </c:pt>
                <c:pt idx="1997">
                  <c:v>42345</c:v>
                </c:pt>
                <c:pt idx="1998">
                  <c:v>42346</c:v>
                </c:pt>
                <c:pt idx="1999">
                  <c:v>42347</c:v>
                </c:pt>
                <c:pt idx="2000">
                  <c:v>42348</c:v>
                </c:pt>
                <c:pt idx="2001">
                  <c:v>42349</c:v>
                </c:pt>
                <c:pt idx="2002">
                  <c:v>42352</c:v>
                </c:pt>
                <c:pt idx="2003">
                  <c:v>42353</c:v>
                </c:pt>
                <c:pt idx="2004">
                  <c:v>42354</c:v>
                </c:pt>
                <c:pt idx="2005">
                  <c:v>42355</c:v>
                </c:pt>
                <c:pt idx="2006">
                  <c:v>42356</c:v>
                </c:pt>
                <c:pt idx="2007">
                  <c:v>42359</c:v>
                </c:pt>
                <c:pt idx="2008">
                  <c:v>42360</c:v>
                </c:pt>
                <c:pt idx="2009">
                  <c:v>42361</c:v>
                </c:pt>
                <c:pt idx="2010">
                  <c:v>42362</c:v>
                </c:pt>
                <c:pt idx="2011">
                  <c:v>42366</c:v>
                </c:pt>
                <c:pt idx="2012">
                  <c:v>42367</c:v>
                </c:pt>
                <c:pt idx="2013">
                  <c:v>42368</c:v>
                </c:pt>
                <c:pt idx="2014">
                  <c:v>42369</c:v>
                </c:pt>
                <c:pt idx="2015">
                  <c:v>42373</c:v>
                </c:pt>
                <c:pt idx="2016">
                  <c:v>42374</c:v>
                </c:pt>
                <c:pt idx="2017">
                  <c:v>42375</c:v>
                </c:pt>
                <c:pt idx="2018">
                  <c:v>42376</c:v>
                </c:pt>
                <c:pt idx="2019">
                  <c:v>42377</c:v>
                </c:pt>
                <c:pt idx="2020">
                  <c:v>42380</c:v>
                </c:pt>
                <c:pt idx="2021">
                  <c:v>42381</c:v>
                </c:pt>
                <c:pt idx="2022">
                  <c:v>42382</c:v>
                </c:pt>
                <c:pt idx="2023">
                  <c:v>42383</c:v>
                </c:pt>
                <c:pt idx="2024">
                  <c:v>42384</c:v>
                </c:pt>
                <c:pt idx="2025">
                  <c:v>42388</c:v>
                </c:pt>
                <c:pt idx="2026">
                  <c:v>42389</c:v>
                </c:pt>
                <c:pt idx="2027">
                  <c:v>42390</c:v>
                </c:pt>
                <c:pt idx="2028">
                  <c:v>42391</c:v>
                </c:pt>
                <c:pt idx="2029">
                  <c:v>42394</c:v>
                </c:pt>
                <c:pt idx="2030">
                  <c:v>42395</c:v>
                </c:pt>
                <c:pt idx="2031">
                  <c:v>42396</c:v>
                </c:pt>
                <c:pt idx="2032">
                  <c:v>42397</c:v>
                </c:pt>
                <c:pt idx="2033">
                  <c:v>42398</c:v>
                </c:pt>
                <c:pt idx="2034">
                  <c:v>42401</c:v>
                </c:pt>
                <c:pt idx="2035">
                  <c:v>42402</c:v>
                </c:pt>
                <c:pt idx="2036">
                  <c:v>42403</c:v>
                </c:pt>
                <c:pt idx="2037">
                  <c:v>42404</c:v>
                </c:pt>
                <c:pt idx="2038">
                  <c:v>42405</c:v>
                </c:pt>
                <c:pt idx="2039">
                  <c:v>42408</c:v>
                </c:pt>
                <c:pt idx="2040">
                  <c:v>42409</c:v>
                </c:pt>
                <c:pt idx="2041">
                  <c:v>42410</c:v>
                </c:pt>
                <c:pt idx="2042">
                  <c:v>42411</c:v>
                </c:pt>
                <c:pt idx="2043">
                  <c:v>42412</c:v>
                </c:pt>
                <c:pt idx="2044">
                  <c:v>42416</c:v>
                </c:pt>
                <c:pt idx="2045">
                  <c:v>42417</c:v>
                </c:pt>
                <c:pt idx="2046">
                  <c:v>42418</c:v>
                </c:pt>
                <c:pt idx="2047">
                  <c:v>42419</c:v>
                </c:pt>
                <c:pt idx="2048">
                  <c:v>42422</c:v>
                </c:pt>
                <c:pt idx="2049">
                  <c:v>42423</c:v>
                </c:pt>
                <c:pt idx="2050">
                  <c:v>42424</c:v>
                </c:pt>
                <c:pt idx="2051">
                  <c:v>42425</c:v>
                </c:pt>
                <c:pt idx="2052">
                  <c:v>42426</c:v>
                </c:pt>
                <c:pt idx="2053">
                  <c:v>42429</c:v>
                </c:pt>
                <c:pt idx="2054">
                  <c:v>42430</c:v>
                </c:pt>
                <c:pt idx="2055">
                  <c:v>42431</c:v>
                </c:pt>
                <c:pt idx="2056">
                  <c:v>42432</c:v>
                </c:pt>
                <c:pt idx="2057">
                  <c:v>42433</c:v>
                </c:pt>
                <c:pt idx="2058">
                  <c:v>42436</c:v>
                </c:pt>
                <c:pt idx="2059">
                  <c:v>42437</c:v>
                </c:pt>
                <c:pt idx="2060">
                  <c:v>42438</c:v>
                </c:pt>
                <c:pt idx="2061">
                  <c:v>42439</c:v>
                </c:pt>
                <c:pt idx="2062">
                  <c:v>42440</c:v>
                </c:pt>
                <c:pt idx="2063">
                  <c:v>42443</c:v>
                </c:pt>
                <c:pt idx="2064">
                  <c:v>42444</c:v>
                </c:pt>
                <c:pt idx="2065">
                  <c:v>42445</c:v>
                </c:pt>
                <c:pt idx="2066">
                  <c:v>42446</c:v>
                </c:pt>
                <c:pt idx="2067">
                  <c:v>42447</c:v>
                </c:pt>
                <c:pt idx="2068">
                  <c:v>42450</c:v>
                </c:pt>
                <c:pt idx="2069">
                  <c:v>42451</c:v>
                </c:pt>
                <c:pt idx="2070">
                  <c:v>42452</c:v>
                </c:pt>
                <c:pt idx="2071">
                  <c:v>42453</c:v>
                </c:pt>
                <c:pt idx="2072">
                  <c:v>42457</c:v>
                </c:pt>
                <c:pt idx="2073">
                  <c:v>42458</c:v>
                </c:pt>
                <c:pt idx="2074">
                  <c:v>42459</c:v>
                </c:pt>
                <c:pt idx="2075">
                  <c:v>42460</c:v>
                </c:pt>
                <c:pt idx="2076">
                  <c:v>42461</c:v>
                </c:pt>
                <c:pt idx="2077">
                  <c:v>42464</c:v>
                </c:pt>
                <c:pt idx="2078">
                  <c:v>42465</c:v>
                </c:pt>
                <c:pt idx="2079">
                  <c:v>42466</c:v>
                </c:pt>
                <c:pt idx="2080">
                  <c:v>42467</c:v>
                </c:pt>
                <c:pt idx="2081">
                  <c:v>42468</c:v>
                </c:pt>
                <c:pt idx="2082">
                  <c:v>42471</c:v>
                </c:pt>
                <c:pt idx="2083">
                  <c:v>42472</c:v>
                </c:pt>
                <c:pt idx="2084">
                  <c:v>42473</c:v>
                </c:pt>
                <c:pt idx="2085">
                  <c:v>42474</c:v>
                </c:pt>
                <c:pt idx="2086">
                  <c:v>42475</c:v>
                </c:pt>
                <c:pt idx="2087">
                  <c:v>42478</c:v>
                </c:pt>
                <c:pt idx="2088">
                  <c:v>42479</c:v>
                </c:pt>
                <c:pt idx="2089">
                  <c:v>42480</c:v>
                </c:pt>
                <c:pt idx="2090">
                  <c:v>42481</c:v>
                </c:pt>
                <c:pt idx="2091">
                  <c:v>42482</c:v>
                </c:pt>
                <c:pt idx="2092">
                  <c:v>42485</c:v>
                </c:pt>
                <c:pt idx="2093">
                  <c:v>42486</c:v>
                </c:pt>
                <c:pt idx="2094">
                  <c:v>42487</c:v>
                </c:pt>
                <c:pt idx="2095">
                  <c:v>42488</c:v>
                </c:pt>
                <c:pt idx="2096">
                  <c:v>42489</c:v>
                </c:pt>
                <c:pt idx="2097">
                  <c:v>42492</c:v>
                </c:pt>
                <c:pt idx="2098">
                  <c:v>42493</c:v>
                </c:pt>
                <c:pt idx="2099">
                  <c:v>42494</c:v>
                </c:pt>
                <c:pt idx="2100">
                  <c:v>42495</c:v>
                </c:pt>
                <c:pt idx="2101">
                  <c:v>42496</c:v>
                </c:pt>
                <c:pt idx="2102">
                  <c:v>42499</c:v>
                </c:pt>
                <c:pt idx="2103">
                  <c:v>42500</c:v>
                </c:pt>
                <c:pt idx="2104">
                  <c:v>42501</c:v>
                </c:pt>
                <c:pt idx="2105">
                  <c:v>42502</c:v>
                </c:pt>
                <c:pt idx="2106">
                  <c:v>42503</c:v>
                </c:pt>
                <c:pt idx="2107">
                  <c:v>42506</c:v>
                </c:pt>
                <c:pt idx="2108">
                  <c:v>42507</c:v>
                </c:pt>
                <c:pt idx="2109">
                  <c:v>42508</c:v>
                </c:pt>
                <c:pt idx="2110">
                  <c:v>42509</c:v>
                </c:pt>
                <c:pt idx="2111">
                  <c:v>42510</c:v>
                </c:pt>
                <c:pt idx="2112">
                  <c:v>42513</c:v>
                </c:pt>
                <c:pt idx="2113">
                  <c:v>42514</c:v>
                </c:pt>
                <c:pt idx="2114">
                  <c:v>42515</c:v>
                </c:pt>
                <c:pt idx="2115">
                  <c:v>42516</c:v>
                </c:pt>
                <c:pt idx="2116">
                  <c:v>42517</c:v>
                </c:pt>
                <c:pt idx="2117">
                  <c:v>42521</c:v>
                </c:pt>
                <c:pt idx="2118">
                  <c:v>42522</c:v>
                </c:pt>
                <c:pt idx="2119">
                  <c:v>42523</c:v>
                </c:pt>
                <c:pt idx="2120">
                  <c:v>42524</c:v>
                </c:pt>
                <c:pt idx="2121">
                  <c:v>42527</c:v>
                </c:pt>
                <c:pt idx="2122">
                  <c:v>42528</c:v>
                </c:pt>
                <c:pt idx="2123">
                  <c:v>42529</c:v>
                </c:pt>
                <c:pt idx="2124">
                  <c:v>42530</c:v>
                </c:pt>
                <c:pt idx="2125">
                  <c:v>42531</c:v>
                </c:pt>
                <c:pt idx="2126">
                  <c:v>42534</c:v>
                </c:pt>
                <c:pt idx="2127">
                  <c:v>42535</c:v>
                </c:pt>
                <c:pt idx="2128">
                  <c:v>42536</c:v>
                </c:pt>
                <c:pt idx="2129">
                  <c:v>42537</c:v>
                </c:pt>
                <c:pt idx="2130">
                  <c:v>42538</c:v>
                </c:pt>
                <c:pt idx="2131">
                  <c:v>42541</c:v>
                </c:pt>
                <c:pt idx="2132">
                  <c:v>42542</c:v>
                </c:pt>
                <c:pt idx="2133">
                  <c:v>42543</c:v>
                </c:pt>
                <c:pt idx="2134">
                  <c:v>42544</c:v>
                </c:pt>
                <c:pt idx="2135">
                  <c:v>42545</c:v>
                </c:pt>
                <c:pt idx="2136">
                  <c:v>42548</c:v>
                </c:pt>
                <c:pt idx="2137">
                  <c:v>42549</c:v>
                </c:pt>
                <c:pt idx="2138">
                  <c:v>42550</c:v>
                </c:pt>
                <c:pt idx="2139">
                  <c:v>42551</c:v>
                </c:pt>
                <c:pt idx="2140">
                  <c:v>42552</c:v>
                </c:pt>
                <c:pt idx="2141">
                  <c:v>42556</c:v>
                </c:pt>
                <c:pt idx="2142">
                  <c:v>42557</c:v>
                </c:pt>
                <c:pt idx="2143">
                  <c:v>42558</c:v>
                </c:pt>
                <c:pt idx="2144">
                  <c:v>42559</c:v>
                </c:pt>
                <c:pt idx="2145">
                  <c:v>42562</c:v>
                </c:pt>
                <c:pt idx="2146">
                  <c:v>42563</c:v>
                </c:pt>
                <c:pt idx="2147">
                  <c:v>42564</c:v>
                </c:pt>
                <c:pt idx="2148">
                  <c:v>42565</c:v>
                </c:pt>
                <c:pt idx="2149">
                  <c:v>42566</c:v>
                </c:pt>
                <c:pt idx="2150">
                  <c:v>42569</c:v>
                </c:pt>
                <c:pt idx="2151">
                  <c:v>42570</c:v>
                </c:pt>
                <c:pt idx="2152">
                  <c:v>42571</c:v>
                </c:pt>
                <c:pt idx="2153">
                  <c:v>42572</c:v>
                </c:pt>
                <c:pt idx="2154">
                  <c:v>42573</c:v>
                </c:pt>
                <c:pt idx="2155">
                  <c:v>42576</c:v>
                </c:pt>
                <c:pt idx="2156">
                  <c:v>42577</c:v>
                </c:pt>
                <c:pt idx="2157">
                  <c:v>42578</c:v>
                </c:pt>
                <c:pt idx="2158">
                  <c:v>42579</c:v>
                </c:pt>
                <c:pt idx="2159">
                  <c:v>42580</c:v>
                </c:pt>
                <c:pt idx="2160">
                  <c:v>42583</c:v>
                </c:pt>
                <c:pt idx="2161">
                  <c:v>42584</c:v>
                </c:pt>
                <c:pt idx="2162">
                  <c:v>42585</c:v>
                </c:pt>
                <c:pt idx="2163">
                  <c:v>42586</c:v>
                </c:pt>
                <c:pt idx="2164">
                  <c:v>42587</c:v>
                </c:pt>
                <c:pt idx="2165">
                  <c:v>42590</c:v>
                </c:pt>
                <c:pt idx="2166">
                  <c:v>42591</c:v>
                </c:pt>
                <c:pt idx="2167">
                  <c:v>42592</c:v>
                </c:pt>
                <c:pt idx="2168">
                  <c:v>42593</c:v>
                </c:pt>
                <c:pt idx="2169">
                  <c:v>42594</c:v>
                </c:pt>
                <c:pt idx="2170">
                  <c:v>42597</c:v>
                </c:pt>
                <c:pt idx="2171">
                  <c:v>42598</c:v>
                </c:pt>
                <c:pt idx="2172">
                  <c:v>42599</c:v>
                </c:pt>
                <c:pt idx="2173">
                  <c:v>42600</c:v>
                </c:pt>
                <c:pt idx="2174">
                  <c:v>42601</c:v>
                </c:pt>
                <c:pt idx="2175">
                  <c:v>42604</c:v>
                </c:pt>
                <c:pt idx="2176">
                  <c:v>42605</c:v>
                </c:pt>
                <c:pt idx="2177">
                  <c:v>42606</c:v>
                </c:pt>
                <c:pt idx="2178">
                  <c:v>42607</c:v>
                </c:pt>
                <c:pt idx="2179">
                  <c:v>42608</c:v>
                </c:pt>
                <c:pt idx="2180">
                  <c:v>42611</c:v>
                </c:pt>
                <c:pt idx="2181">
                  <c:v>42612</c:v>
                </c:pt>
                <c:pt idx="2182">
                  <c:v>42613</c:v>
                </c:pt>
                <c:pt idx="2183">
                  <c:v>42614</c:v>
                </c:pt>
                <c:pt idx="2184">
                  <c:v>42615</c:v>
                </c:pt>
                <c:pt idx="2185">
                  <c:v>42619</c:v>
                </c:pt>
                <c:pt idx="2186">
                  <c:v>42620</c:v>
                </c:pt>
                <c:pt idx="2187">
                  <c:v>42621</c:v>
                </c:pt>
                <c:pt idx="2188">
                  <c:v>42622</c:v>
                </c:pt>
                <c:pt idx="2189">
                  <c:v>42625</c:v>
                </c:pt>
                <c:pt idx="2190">
                  <c:v>42626</c:v>
                </c:pt>
                <c:pt idx="2191">
                  <c:v>42627</c:v>
                </c:pt>
                <c:pt idx="2192">
                  <c:v>42628</c:v>
                </c:pt>
                <c:pt idx="2193">
                  <c:v>42629</c:v>
                </c:pt>
                <c:pt idx="2194">
                  <c:v>42632</c:v>
                </c:pt>
                <c:pt idx="2195">
                  <c:v>42633</c:v>
                </c:pt>
                <c:pt idx="2196">
                  <c:v>42634</c:v>
                </c:pt>
                <c:pt idx="2197">
                  <c:v>42635</c:v>
                </c:pt>
                <c:pt idx="2198">
                  <c:v>42636</c:v>
                </c:pt>
                <c:pt idx="2199">
                  <c:v>42639</c:v>
                </c:pt>
                <c:pt idx="2200">
                  <c:v>42640</c:v>
                </c:pt>
                <c:pt idx="2201">
                  <c:v>42641</c:v>
                </c:pt>
                <c:pt idx="2202">
                  <c:v>42642</c:v>
                </c:pt>
                <c:pt idx="2203">
                  <c:v>42643</c:v>
                </c:pt>
                <c:pt idx="2204">
                  <c:v>42646</c:v>
                </c:pt>
                <c:pt idx="2205">
                  <c:v>42647</c:v>
                </c:pt>
                <c:pt idx="2206">
                  <c:v>42648</c:v>
                </c:pt>
                <c:pt idx="2207">
                  <c:v>42649</c:v>
                </c:pt>
                <c:pt idx="2208">
                  <c:v>42650</c:v>
                </c:pt>
                <c:pt idx="2209">
                  <c:v>42653</c:v>
                </c:pt>
                <c:pt idx="2210">
                  <c:v>42654</c:v>
                </c:pt>
                <c:pt idx="2211">
                  <c:v>42655</c:v>
                </c:pt>
                <c:pt idx="2212">
                  <c:v>42656</c:v>
                </c:pt>
                <c:pt idx="2213">
                  <c:v>42657</c:v>
                </c:pt>
                <c:pt idx="2214">
                  <c:v>42660</c:v>
                </c:pt>
                <c:pt idx="2215">
                  <c:v>42661</c:v>
                </c:pt>
                <c:pt idx="2216">
                  <c:v>42662</c:v>
                </c:pt>
                <c:pt idx="2217">
                  <c:v>42663</c:v>
                </c:pt>
                <c:pt idx="2218">
                  <c:v>42664</c:v>
                </c:pt>
                <c:pt idx="2219">
                  <c:v>42667</c:v>
                </c:pt>
                <c:pt idx="2220">
                  <c:v>42668</c:v>
                </c:pt>
                <c:pt idx="2221">
                  <c:v>42669</c:v>
                </c:pt>
                <c:pt idx="2222">
                  <c:v>42670</c:v>
                </c:pt>
                <c:pt idx="2223">
                  <c:v>42671</c:v>
                </c:pt>
                <c:pt idx="2224">
                  <c:v>42674</c:v>
                </c:pt>
                <c:pt idx="2225">
                  <c:v>42675</c:v>
                </c:pt>
                <c:pt idx="2226">
                  <c:v>42676</c:v>
                </c:pt>
                <c:pt idx="2227">
                  <c:v>42677</c:v>
                </c:pt>
                <c:pt idx="2228">
                  <c:v>42678</c:v>
                </c:pt>
                <c:pt idx="2229">
                  <c:v>42681</c:v>
                </c:pt>
                <c:pt idx="2230">
                  <c:v>42682</c:v>
                </c:pt>
                <c:pt idx="2231">
                  <c:v>42683</c:v>
                </c:pt>
                <c:pt idx="2232">
                  <c:v>42684</c:v>
                </c:pt>
                <c:pt idx="2233">
                  <c:v>42685</c:v>
                </c:pt>
                <c:pt idx="2234">
                  <c:v>42688</c:v>
                </c:pt>
                <c:pt idx="2235">
                  <c:v>42689</c:v>
                </c:pt>
                <c:pt idx="2236">
                  <c:v>42690</c:v>
                </c:pt>
                <c:pt idx="2237">
                  <c:v>42691</c:v>
                </c:pt>
                <c:pt idx="2238">
                  <c:v>42692</c:v>
                </c:pt>
                <c:pt idx="2239">
                  <c:v>42695</c:v>
                </c:pt>
                <c:pt idx="2240">
                  <c:v>42696</c:v>
                </c:pt>
                <c:pt idx="2241">
                  <c:v>42697</c:v>
                </c:pt>
                <c:pt idx="2242">
                  <c:v>42699</c:v>
                </c:pt>
                <c:pt idx="2243">
                  <c:v>42702</c:v>
                </c:pt>
                <c:pt idx="2244">
                  <c:v>42703</c:v>
                </c:pt>
                <c:pt idx="2245">
                  <c:v>42704</c:v>
                </c:pt>
                <c:pt idx="2246">
                  <c:v>42705</c:v>
                </c:pt>
                <c:pt idx="2247">
                  <c:v>42706</c:v>
                </c:pt>
                <c:pt idx="2248">
                  <c:v>42709</c:v>
                </c:pt>
                <c:pt idx="2249">
                  <c:v>42710</c:v>
                </c:pt>
                <c:pt idx="2250">
                  <c:v>42711</c:v>
                </c:pt>
                <c:pt idx="2251">
                  <c:v>42712</c:v>
                </c:pt>
                <c:pt idx="2252">
                  <c:v>42713</c:v>
                </c:pt>
                <c:pt idx="2253">
                  <c:v>42716</c:v>
                </c:pt>
                <c:pt idx="2254">
                  <c:v>42717</c:v>
                </c:pt>
                <c:pt idx="2255">
                  <c:v>42718</c:v>
                </c:pt>
                <c:pt idx="2256">
                  <c:v>42719</c:v>
                </c:pt>
                <c:pt idx="2257">
                  <c:v>42720</c:v>
                </c:pt>
                <c:pt idx="2258">
                  <c:v>42723</c:v>
                </c:pt>
                <c:pt idx="2259">
                  <c:v>42724</c:v>
                </c:pt>
                <c:pt idx="2260">
                  <c:v>42725</c:v>
                </c:pt>
                <c:pt idx="2261">
                  <c:v>42726</c:v>
                </c:pt>
                <c:pt idx="2262">
                  <c:v>42727</c:v>
                </c:pt>
                <c:pt idx="2263">
                  <c:v>42731</c:v>
                </c:pt>
                <c:pt idx="2264">
                  <c:v>42732</c:v>
                </c:pt>
                <c:pt idx="2265">
                  <c:v>42733</c:v>
                </c:pt>
                <c:pt idx="2266">
                  <c:v>42734</c:v>
                </c:pt>
                <c:pt idx="2267">
                  <c:v>42738</c:v>
                </c:pt>
                <c:pt idx="2268">
                  <c:v>42739</c:v>
                </c:pt>
                <c:pt idx="2269">
                  <c:v>42740</c:v>
                </c:pt>
                <c:pt idx="2270">
                  <c:v>42741</c:v>
                </c:pt>
                <c:pt idx="2271">
                  <c:v>42744</c:v>
                </c:pt>
                <c:pt idx="2272">
                  <c:v>42745</c:v>
                </c:pt>
                <c:pt idx="2273">
                  <c:v>42746</c:v>
                </c:pt>
                <c:pt idx="2274">
                  <c:v>42747</c:v>
                </c:pt>
                <c:pt idx="2275">
                  <c:v>42748</c:v>
                </c:pt>
                <c:pt idx="2276">
                  <c:v>42752</c:v>
                </c:pt>
                <c:pt idx="2277">
                  <c:v>42753</c:v>
                </c:pt>
                <c:pt idx="2278">
                  <c:v>42754</c:v>
                </c:pt>
                <c:pt idx="2279">
                  <c:v>42755</c:v>
                </c:pt>
                <c:pt idx="2280">
                  <c:v>42758</c:v>
                </c:pt>
                <c:pt idx="2281">
                  <c:v>42759</c:v>
                </c:pt>
                <c:pt idx="2282">
                  <c:v>42760</c:v>
                </c:pt>
                <c:pt idx="2283">
                  <c:v>42761</c:v>
                </c:pt>
                <c:pt idx="2284">
                  <c:v>42762</c:v>
                </c:pt>
                <c:pt idx="2285">
                  <c:v>42765</c:v>
                </c:pt>
                <c:pt idx="2286">
                  <c:v>42766</c:v>
                </c:pt>
                <c:pt idx="2287">
                  <c:v>42767</c:v>
                </c:pt>
                <c:pt idx="2288">
                  <c:v>42768</c:v>
                </c:pt>
                <c:pt idx="2289">
                  <c:v>42769</c:v>
                </c:pt>
                <c:pt idx="2290">
                  <c:v>42772</c:v>
                </c:pt>
                <c:pt idx="2291">
                  <c:v>42773</c:v>
                </c:pt>
                <c:pt idx="2292">
                  <c:v>42774</c:v>
                </c:pt>
                <c:pt idx="2293">
                  <c:v>42775</c:v>
                </c:pt>
                <c:pt idx="2294">
                  <c:v>42776</c:v>
                </c:pt>
                <c:pt idx="2295">
                  <c:v>42779</c:v>
                </c:pt>
                <c:pt idx="2296">
                  <c:v>42780</c:v>
                </c:pt>
                <c:pt idx="2297">
                  <c:v>42781</c:v>
                </c:pt>
                <c:pt idx="2298">
                  <c:v>42782</c:v>
                </c:pt>
                <c:pt idx="2299">
                  <c:v>42783</c:v>
                </c:pt>
                <c:pt idx="2300">
                  <c:v>42787</c:v>
                </c:pt>
                <c:pt idx="2301">
                  <c:v>42788</c:v>
                </c:pt>
                <c:pt idx="2302">
                  <c:v>42789</c:v>
                </c:pt>
                <c:pt idx="2303">
                  <c:v>42790</c:v>
                </c:pt>
                <c:pt idx="2304">
                  <c:v>42793</c:v>
                </c:pt>
                <c:pt idx="2305">
                  <c:v>42794</c:v>
                </c:pt>
                <c:pt idx="2306">
                  <c:v>42795</c:v>
                </c:pt>
                <c:pt idx="2307">
                  <c:v>42796</c:v>
                </c:pt>
                <c:pt idx="2308">
                  <c:v>42797</c:v>
                </c:pt>
                <c:pt idx="2309">
                  <c:v>42800</c:v>
                </c:pt>
                <c:pt idx="2310">
                  <c:v>42801</c:v>
                </c:pt>
                <c:pt idx="2311">
                  <c:v>42802</c:v>
                </c:pt>
                <c:pt idx="2312">
                  <c:v>42803</c:v>
                </c:pt>
                <c:pt idx="2313">
                  <c:v>42804</c:v>
                </c:pt>
                <c:pt idx="2314">
                  <c:v>42807</c:v>
                </c:pt>
                <c:pt idx="2315">
                  <c:v>42808</c:v>
                </c:pt>
                <c:pt idx="2316">
                  <c:v>42809</c:v>
                </c:pt>
                <c:pt idx="2317">
                  <c:v>42810</c:v>
                </c:pt>
                <c:pt idx="2318">
                  <c:v>42811</c:v>
                </c:pt>
                <c:pt idx="2319">
                  <c:v>42814</c:v>
                </c:pt>
                <c:pt idx="2320">
                  <c:v>42815</c:v>
                </c:pt>
                <c:pt idx="2321">
                  <c:v>42816</c:v>
                </c:pt>
                <c:pt idx="2322">
                  <c:v>42817</c:v>
                </c:pt>
                <c:pt idx="2323">
                  <c:v>42818</c:v>
                </c:pt>
                <c:pt idx="2324">
                  <c:v>42821</c:v>
                </c:pt>
                <c:pt idx="2325">
                  <c:v>42822</c:v>
                </c:pt>
                <c:pt idx="2326">
                  <c:v>42823</c:v>
                </c:pt>
                <c:pt idx="2327">
                  <c:v>42824</c:v>
                </c:pt>
                <c:pt idx="2328">
                  <c:v>42825</c:v>
                </c:pt>
                <c:pt idx="2329">
                  <c:v>42828</c:v>
                </c:pt>
                <c:pt idx="2330">
                  <c:v>42829</c:v>
                </c:pt>
                <c:pt idx="2331">
                  <c:v>42830</c:v>
                </c:pt>
                <c:pt idx="2332">
                  <c:v>42831</c:v>
                </c:pt>
                <c:pt idx="2333">
                  <c:v>42832</c:v>
                </c:pt>
                <c:pt idx="2334">
                  <c:v>42835</c:v>
                </c:pt>
                <c:pt idx="2335">
                  <c:v>42836</c:v>
                </c:pt>
                <c:pt idx="2336">
                  <c:v>42837</c:v>
                </c:pt>
                <c:pt idx="2337">
                  <c:v>42838</c:v>
                </c:pt>
                <c:pt idx="2338">
                  <c:v>42842</c:v>
                </c:pt>
                <c:pt idx="2339">
                  <c:v>42843</c:v>
                </c:pt>
                <c:pt idx="2340">
                  <c:v>42844</c:v>
                </c:pt>
                <c:pt idx="2341">
                  <c:v>42845</c:v>
                </c:pt>
                <c:pt idx="2342">
                  <c:v>42846</c:v>
                </c:pt>
                <c:pt idx="2343">
                  <c:v>42849</c:v>
                </c:pt>
                <c:pt idx="2344">
                  <c:v>42850</c:v>
                </c:pt>
                <c:pt idx="2345">
                  <c:v>42851</c:v>
                </c:pt>
                <c:pt idx="2346">
                  <c:v>42852</c:v>
                </c:pt>
                <c:pt idx="2347">
                  <c:v>42853</c:v>
                </c:pt>
                <c:pt idx="2348">
                  <c:v>42856</c:v>
                </c:pt>
                <c:pt idx="2349">
                  <c:v>42857</c:v>
                </c:pt>
                <c:pt idx="2350">
                  <c:v>42858</c:v>
                </c:pt>
                <c:pt idx="2351">
                  <c:v>42859</c:v>
                </c:pt>
                <c:pt idx="2352">
                  <c:v>42860</c:v>
                </c:pt>
                <c:pt idx="2353">
                  <c:v>42863</c:v>
                </c:pt>
                <c:pt idx="2354">
                  <c:v>42864</c:v>
                </c:pt>
                <c:pt idx="2355">
                  <c:v>42865</c:v>
                </c:pt>
                <c:pt idx="2356">
                  <c:v>42866</c:v>
                </c:pt>
                <c:pt idx="2357">
                  <c:v>42867</c:v>
                </c:pt>
                <c:pt idx="2358">
                  <c:v>42870</c:v>
                </c:pt>
                <c:pt idx="2359">
                  <c:v>42871</c:v>
                </c:pt>
                <c:pt idx="2360">
                  <c:v>42872</c:v>
                </c:pt>
                <c:pt idx="2361">
                  <c:v>42873</c:v>
                </c:pt>
                <c:pt idx="2362">
                  <c:v>42874</c:v>
                </c:pt>
                <c:pt idx="2363">
                  <c:v>42877</c:v>
                </c:pt>
                <c:pt idx="2364">
                  <c:v>42878</c:v>
                </c:pt>
                <c:pt idx="2365">
                  <c:v>42879</c:v>
                </c:pt>
                <c:pt idx="2366">
                  <c:v>42880</c:v>
                </c:pt>
                <c:pt idx="2367">
                  <c:v>42881</c:v>
                </c:pt>
                <c:pt idx="2368">
                  <c:v>42885</c:v>
                </c:pt>
                <c:pt idx="2369">
                  <c:v>42886</c:v>
                </c:pt>
                <c:pt idx="2370">
                  <c:v>42887</c:v>
                </c:pt>
                <c:pt idx="2371">
                  <c:v>42888</c:v>
                </c:pt>
                <c:pt idx="2372">
                  <c:v>42891</c:v>
                </c:pt>
                <c:pt idx="2373">
                  <c:v>42892</c:v>
                </c:pt>
                <c:pt idx="2374">
                  <c:v>42893</c:v>
                </c:pt>
                <c:pt idx="2375">
                  <c:v>42894</c:v>
                </c:pt>
                <c:pt idx="2376">
                  <c:v>42895</c:v>
                </c:pt>
                <c:pt idx="2377">
                  <c:v>42898</c:v>
                </c:pt>
                <c:pt idx="2378">
                  <c:v>42899</c:v>
                </c:pt>
                <c:pt idx="2379">
                  <c:v>42900</c:v>
                </c:pt>
                <c:pt idx="2380">
                  <c:v>42901</c:v>
                </c:pt>
                <c:pt idx="2381">
                  <c:v>42902</c:v>
                </c:pt>
                <c:pt idx="2382">
                  <c:v>42905</c:v>
                </c:pt>
                <c:pt idx="2383">
                  <c:v>42906</c:v>
                </c:pt>
                <c:pt idx="2384">
                  <c:v>42907</c:v>
                </c:pt>
                <c:pt idx="2385">
                  <c:v>42908</c:v>
                </c:pt>
                <c:pt idx="2386">
                  <c:v>42909</c:v>
                </c:pt>
                <c:pt idx="2387">
                  <c:v>42912</c:v>
                </c:pt>
                <c:pt idx="2388">
                  <c:v>42913</c:v>
                </c:pt>
                <c:pt idx="2389">
                  <c:v>42914</c:v>
                </c:pt>
                <c:pt idx="2390">
                  <c:v>42915</c:v>
                </c:pt>
                <c:pt idx="2391">
                  <c:v>42916</c:v>
                </c:pt>
                <c:pt idx="2392">
                  <c:v>42919</c:v>
                </c:pt>
                <c:pt idx="2393">
                  <c:v>42921</c:v>
                </c:pt>
                <c:pt idx="2394">
                  <c:v>42922</c:v>
                </c:pt>
                <c:pt idx="2395">
                  <c:v>42923</c:v>
                </c:pt>
                <c:pt idx="2396">
                  <c:v>42926</c:v>
                </c:pt>
                <c:pt idx="2397">
                  <c:v>42927</c:v>
                </c:pt>
                <c:pt idx="2398">
                  <c:v>42928</c:v>
                </c:pt>
                <c:pt idx="2399">
                  <c:v>42929</c:v>
                </c:pt>
                <c:pt idx="2400">
                  <c:v>42930</c:v>
                </c:pt>
                <c:pt idx="2401">
                  <c:v>42933</c:v>
                </c:pt>
                <c:pt idx="2402">
                  <c:v>42934</c:v>
                </c:pt>
                <c:pt idx="2403">
                  <c:v>42935</c:v>
                </c:pt>
                <c:pt idx="2404">
                  <c:v>42936</c:v>
                </c:pt>
                <c:pt idx="2405">
                  <c:v>42937</c:v>
                </c:pt>
                <c:pt idx="2406">
                  <c:v>42940</c:v>
                </c:pt>
                <c:pt idx="2407">
                  <c:v>42941</c:v>
                </c:pt>
                <c:pt idx="2408">
                  <c:v>42942</c:v>
                </c:pt>
                <c:pt idx="2409">
                  <c:v>42943</c:v>
                </c:pt>
                <c:pt idx="2410">
                  <c:v>42944</c:v>
                </c:pt>
                <c:pt idx="2411">
                  <c:v>42947</c:v>
                </c:pt>
                <c:pt idx="2412">
                  <c:v>42948</c:v>
                </c:pt>
                <c:pt idx="2413">
                  <c:v>42949</c:v>
                </c:pt>
                <c:pt idx="2414">
                  <c:v>42950</c:v>
                </c:pt>
                <c:pt idx="2415">
                  <c:v>42951</c:v>
                </c:pt>
                <c:pt idx="2416">
                  <c:v>42954</c:v>
                </c:pt>
                <c:pt idx="2417">
                  <c:v>42955</c:v>
                </c:pt>
                <c:pt idx="2418">
                  <c:v>42956</c:v>
                </c:pt>
                <c:pt idx="2419">
                  <c:v>42957</c:v>
                </c:pt>
                <c:pt idx="2420">
                  <c:v>42958</c:v>
                </c:pt>
                <c:pt idx="2421">
                  <c:v>42961</c:v>
                </c:pt>
                <c:pt idx="2422">
                  <c:v>42962</c:v>
                </c:pt>
                <c:pt idx="2423">
                  <c:v>42963</c:v>
                </c:pt>
                <c:pt idx="2424">
                  <c:v>42964</c:v>
                </c:pt>
                <c:pt idx="2425">
                  <c:v>42965</c:v>
                </c:pt>
                <c:pt idx="2426">
                  <c:v>42968</c:v>
                </c:pt>
                <c:pt idx="2427">
                  <c:v>42969</c:v>
                </c:pt>
                <c:pt idx="2428">
                  <c:v>42970</c:v>
                </c:pt>
                <c:pt idx="2429">
                  <c:v>42971</c:v>
                </c:pt>
                <c:pt idx="2430">
                  <c:v>42972</c:v>
                </c:pt>
                <c:pt idx="2431">
                  <c:v>42975</c:v>
                </c:pt>
                <c:pt idx="2432">
                  <c:v>42976</c:v>
                </c:pt>
                <c:pt idx="2433">
                  <c:v>42977</c:v>
                </c:pt>
                <c:pt idx="2434">
                  <c:v>42978</c:v>
                </c:pt>
                <c:pt idx="2435">
                  <c:v>42979</c:v>
                </c:pt>
                <c:pt idx="2436">
                  <c:v>42983</c:v>
                </c:pt>
                <c:pt idx="2437">
                  <c:v>42984</c:v>
                </c:pt>
                <c:pt idx="2438">
                  <c:v>42985</c:v>
                </c:pt>
                <c:pt idx="2439">
                  <c:v>42986</c:v>
                </c:pt>
                <c:pt idx="2440">
                  <c:v>42989</c:v>
                </c:pt>
                <c:pt idx="2441">
                  <c:v>42990</c:v>
                </c:pt>
                <c:pt idx="2442">
                  <c:v>42991</c:v>
                </c:pt>
                <c:pt idx="2443">
                  <c:v>42992</c:v>
                </c:pt>
                <c:pt idx="2444">
                  <c:v>42993</c:v>
                </c:pt>
                <c:pt idx="2445">
                  <c:v>42996</c:v>
                </c:pt>
                <c:pt idx="2446">
                  <c:v>42997</c:v>
                </c:pt>
                <c:pt idx="2447">
                  <c:v>42998</c:v>
                </c:pt>
                <c:pt idx="2448">
                  <c:v>42999</c:v>
                </c:pt>
                <c:pt idx="2449">
                  <c:v>43000</c:v>
                </c:pt>
                <c:pt idx="2450">
                  <c:v>43003</c:v>
                </c:pt>
                <c:pt idx="2451">
                  <c:v>43004</c:v>
                </c:pt>
                <c:pt idx="2452">
                  <c:v>43005</c:v>
                </c:pt>
                <c:pt idx="2453">
                  <c:v>43006</c:v>
                </c:pt>
                <c:pt idx="2454">
                  <c:v>43007</c:v>
                </c:pt>
                <c:pt idx="2455">
                  <c:v>43010</c:v>
                </c:pt>
                <c:pt idx="2456">
                  <c:v>43011</c:v>
                </c:pt>
                <c:pt idx="2457">
                  <c:v>43012</c:v>
                </c:pt>
                <c:pt idx="2458">
                  <c:v>43013</c:v>
                </c:pt>
                <c:pt idx="2459">
                  <c:v>43014</c:v>
                </c:pt>
                <c:pt idx="2460">
                  <c:v>43017</c:v>
                </c:pt>
                <c:pt idx="2461">
                  <c:v>43018</c:v>
                </c:pt>
                <c:pt idx="2462">
                  <c:v>43019</c:v>
                </c:pt>
                <c:pt idx="2463">
                  <c:v>43020</c:v>
                </c:pt>
                <c:pt idx="2464">
                  <c:v>43021</c:v>
                </c:pt>
                <c:pt idx="2465">
                  <c:v>43024</c:v>
                </c:pt>
                <c:pt idx="2466">
                  <c:v>43025</c:v>
                </c:pt>
                <c:pt idx="2467">
                  <c:v>43026</c:v>
                </c:pt>
                <c:pt idx="2468">
                  <c:v>43027</c:v>
                </c:pt>
                <c:pt idx="2469">
                  <c:v>43028</c:v>
                </c:pt>
                <c:pt idx="2470">
                  <c:v>43031</c:v>
                </c:pt>
                <c:pt idx="2471">
                  <c:v>43032</c:v>
                </c:pt>
                <c:pt idx="2472">
                  <c:v>43033</c:v>
                </c:pt>
                <c:pt idx="2473">
                  <c:v>43034</c:v>
                </c:pt>
                <c:pt idx="2474">
                  <c:v>43035</c:v>
                </c:pt>
                <c:pt idx="2475">
                  <c:v>43038</c:v>
                </c:pt>
                <c:pt idx="2476">
                  <c:v>43039</c:v>
                </c:pt>
                <c:pt idx="2477">
                  <c:v>43040</c:v>
                </c:pt>
                <c:pt idx="2478">
                  <c:v>43041</c:v>
                </c:pt>
                <c:pt idx="2479">
                  <c:v>43042</c:v>
                </c:pt>
                <c:pt idx="2480">
                  <c:v>43045</c:v>
                </c:pt>
                <c:pt idx="2481">
                  <c:v>43046</c:v>
                </c:pt>
                <c:pt idx="2482">
                  <c:v>43047</c:v>
                </c:pt>
                <c:pt idx="2483">
                  <c:v>43048</c:v>
                </c:pt>
                <c:pt idx="2484">
                  <c:v>43049</c:v>
                </c:pt>
                <c:pt idx="2485">
                  <c:v>43052</c:v>
                </c:pt>
                <c:pt idx="2486">
                  <c:v>43053</c:v>
                </c:pt>
                <c:pt idx="2487">
                  <c:v>43054</c:v>
                </c:pt>
                <c:pt idx="2488">
                  <c:v>43055</c:v>
                </c:pt>
                <c:pt idx="2489">
                  <c:v>43056</c:v>
                </c:pt>
                <c:pt idx="2490">
                  <c:v>43059</c:v>
                </c:pt>
                <c:pt idx="2491">
                  <c:v>43060</c:v>
                </c:pt>
                <c:pt idx="2492">
                  <c:v>43061</c:v>
                </c:pt>
                <c:pt idx="2493">
                  <c:v>43063</c:v>
                </c:pt>
                <c:pt idx="2494">
                  <c:v>43066</c:v>
                </c:pt>
                <c:pt idx="2495">
                  <c:v>43067</c:v>
                </c:pt>
                <c:pt idx="2496">
                  <c:v>43068</c:v>
                </c:pt>
                <c:pt idx="2497">
                  <c:v>43069</c:v>
                </c:pt>
                <c:pt idx="2498">
                  <c:v>43070</c:v>
                </c:pt>
                <c:pt idx="2499">
                  <c:v>43073</c:v>
                </c:pt>
                <c:pt idx="2500">
                  <c:v>43074</c:v>
                </c:pt>
                <c:pt idx="2501">
                  <c:v>43075</c:v>
                </c:pt>
                <c:pt idx="2502">
                  <c:v>43076</c:v>
                </c:pt>
                <c:pt idx="2503">
                  <c:v>43077</c:v>
                </c:pt>
                <c:pt idx="2504">
                  <c:v>43080</c:v>
                </c:pt>
                <c:pt idx="2505">
                  <c:v>43081</c:v>
                </c:pt>
                <c:pt idx="2506">
                  <c:v>43082</c:v>
                </c:pt>
                <c:pt idx="2507">
                  <c:v>43083</c:v>
                </c:pt>
                <c:pt idx="2508">
                  <c:v>43084</c:v>
                </c:pt>
                <c:pt idx="2509">
                  <c:v>43087</c:v>
                </c:pt>
                <c:pt idx="2510">
                  <c:v>43088</c:v>
                </c:pt>
                <c:pt idx="2511">
                  <c:v>43089</c:v>
                </c:pt>
                <c:pt idx="2512">
                  <c:v>43090</c:v>
                </c:pt>
                <c:pt idx="2513">
                  <c:v>43091</c:v>
                </c:pt>
                <c:pt idx="2514">
                  <c:v>43095</c:v>
                </c:pt>
                <c:pt idx="2515">
                  <c:v>43096</c:v>
                </c:pt>
                <c:pt idx="2516">
                  <c:v>43097</c:v>
                </c:pt>
                <c:pt idx="2517">
                  <c:v>43098</c:v>
                </c:pt>
                <c:pt idx="2518">
                  <c:v>43102</c:v>
                </c:pt>
                <c:pt idx="2519">
                  <c:v>43103</c:v>
                </c:pt>
                <c:pt idx="2520">
                  <c:v>43104</c:v>
                </c:pt>
                <c:pt idx="2521">
                  <c:v>43105</c:v>
                </c:pt>
                <c:pt idx="2522">
                  <c:v>43108</c:v>
                </c:pt>
                <c:pt idx="2523">
                  <c:v>43109</c:v>
                </c:pt>
                <c:pt idx="2524">
                  <c:v>43110</c:v>
                </c:pt>
                <c:pt idx="2525">
                  <c:v>43111</c:v>
                </c:pt>
                <c:pt idx="2526">
                  <c:v>43112</c:v>
                </c:pt>
                <c:pt idx="2527">
                  <c:v>43116</c:v>
                </c:pt>
                <c:pt idx="2528">
                  <c:v>43117</c:v>
                </c:pt>
                <c:pt idx="2529">
                  <c:v>43118</c:v>
                </c:pt>
                <c:pt idx="2530">
                  <c:v>43119</c:v>
                </c:pt>
                <c:pt idx="2531">
                  <c:v>43122</c:v>
                </c:pt>
                <c:pt idx="2532">
                  <c:v>43123</c:v>
                </c:pt>
                <c:pt idx="2533">
                  <c:v>43124</c:v>
                </c:pt>
                <c:pt idx="2534">
                  <c:v>43125</c:v>
                </c:pt>
                <c:pt idx="2535">
                  <c:v>43126</c:v>
                </c:pt>
                <c:pt idx="2536">
                  <c:v>43129</c:v>
                </c:pt>
                <c:pt idx="2537">
                  <c:v>43130</c:v>
                </c:pt>
                <c:pt idx="2538">
                  <c:v>43131</c:v>
                </c:pt>
                <c:pt idx="2539">
                  <c:v>43132</c:v>
                </c:pt>
                <c:pt idx="2540">
                  <c:v>43133</c:v>
                </c:pt>
                <c:pt idx="2541">
                  <c:v>43136</c:v>
                </c:pt>
                <c:pt idx="2542">
                  <c:v>43137</c:v>
                </c:pt>
                <c:pt idx="2543">
                  <c:v>43138</c:v>
                </c:pt>
                <c:pt idx="2544">
                  <c:v>43139</c:v>
                </c:pt>
                <c:pt idx="2545">
                  <c:v>43140</c:v>
                </c:pt>
                <c:pt idx="2546">
                  <c:v>43143</c:v>
                </c:pt>
                <c:pt idx="2547">
                  <c:v>43144</c:v>
                </c:pt>
                <c:pt idx="2548">
                  <c:v>43145</c:v>
                </c:pt>
                <c:pt idx="2549">
                  <c:v>43146</c:v>
                </c:pt>
                <c:pt idx="2550">
                  <c:v>43147</c:v>
                </c:pt>
                <c:pt idx="2551">
                  <c:v>43151</c:v>
                </c:pt>
                <c:pt idx="2552">
                  <c:v>43152</c:v>
                </c:pt>
                <c:pt idx="2553">
                  <c:v>43153</c:v>
                </c:pt>
                <c:pt idx="2554">
                  <c:v>43154</c:v>
                </c:pt>
                <c:pt idx="2555">
                  <c:v>43157</c:v>
                </c:pt>
                <c:pt idx="2556">
                  <c:v>43158</c:v>
                </c:pt>
                <c:pt idx="2557">
                  <c:v>43159</c:v>
                </c:pt>
                <c:pt idx="2558">
                  <c:v>43160</c:v>
                </c:pt>
                <c:pt idx="2559">
                  <c:v>43161</c:v>
                </c:pt>
                <c:pt idx="2560">
                  <c:v>43164</c:v>
                </c:pt>
                <c:pt idx="2561">
                  <c:v>43165</c:v>
                </c:pt>
                <c:pt idx="2562">
                  <c:v>43166</c:v>
                </c:pt>
                <c:pt idx="2563">
                  <c:v>43167</c:v>
                </c:pt>
                <c:pt idx="2564">
                  <c:v>43168</c:v>
                </c:pt>
                <c:pt idx="2565">
                  <c:v>43171</c:v>
                </c:pt>
                <c:pt idx="2566">
                  <c:v>43172</c:v>
                </c:pt>
                <c:pt idx="2567">
                  <c:v>43173</c:v>
                </c:pt>
                <c:pt idx="2568">
                  <c:v>43174</c:v>
                </c:pt>
                <c:pt idx="2569">
                  <c:v>43175</c:v>
                </c:pt>
                <c:pt idx="2570">
                  <c:v>43178</c:v>
                </c:pt>
                <c:pt idx="2571">
                  <c:v>43179</c:v>
                </c:pt>
                <c:pt idx="2572">
                  <c:v>43180</c:v>
                </c:pt>
                <c:pt idx="2573">
                  <c:v>43181</c:v>
                </c:pt>
                <c:pt idx="2574">
                  <c:v>43182</c:v>
                </c:pt>
                <c:pt idx="2575">
                  <c:v>43185</c:v>
                </c:pt>
                <c:pt idx="2576">
                  <c:v>43186</c:v>
                </c:pt>
                <c:pt idx="2577">
                  <c:v>43187</c:v>
                </c:pt>
                <c:pt idx="2578">
                  <c:v>43188</c:v>
                </c:pt>
                <c:pt idx="2579">
                  <c:v>43192</c:v>
                </c:pt>
                <c:pt idx="2580">
                  <c:v>43193</c:v>
                </c:pt>
                <c:pt idx="2581">
                  <c:v>43194</c:v>
                </c:pt>
                <c:pt idx="2582">
                  <c:v>43195</c:v>
                </c:pt>
                <c:pt idx="2583">
                  <c:v>43196</c:v>
                </c:pt>
                <c:pt idx="2584">
                  <c:v>43199</c:v>
                </c:pt>
                <c:pt idx="2585">
                  <c:v>43200</c:v>
                </c:pt>
                <c:pt idx="2586">
                  <c:v>43201</c:v>
                </c:pt>
                <c:pt idx="2587">
                  <c:v>43202</c:v>
                </c:pt>
                <c:pt idx="2588">
                  <c:v>43203</c:v>
                </c:pt>
                <c:pt idx="2589">
                  <c:v>43206</c:v>
                </c:pt>
                <c:pt idx="2590">
                  <c:v>43207</c:v>
                </c:pt>
                <c:pt idx="2591">
                  <c:v>43208</c:v>
                </c:pt>
                <c:pt idx="2592">
                  <c:v>43209</c:v>
                </c:pt>
                <c:pt idx="2593">
                  <c:v>43210</c:v>
                </c:pt>
                <c:pt idx="2594">
                  <c:v>43213</c:v>
                </c:pt>
                <c:pt idx="2595">
                  <c:v>43214</c:v>
                </c:pt>
                <c:pt idx="2596">
                  <c:v>43215</c:v>
                </c:pt>
                <c:pt idx="2597">
                  <c:v>43216</c:v>
                </c:pt>
                <c:pt idx="2598">
                  <c:v>43217</c:v>
                </c:pt>
                <c:pt idx="2599">
                  <c:v>43220</c:v>
                </c:pt>
                <c:pt idx="2600">
                  <c:v>43221</c:v>
                </c:pt>
                <c:pt idx="2601">
                  <c:v>43222</c:v>
                </c:pt>
                <c:pt idx="2602">
                  <c:v>43223</c:v>
                </c:pt>
                <c:pt idx="2603">
                  <c:v>43224</c:v>
                </c:pt>
                <c:pt idx="2604">
                  <c:v>43227</c:v>
                </c:pt>
                <c:pt idx="2605">
                  <c:v>43228</c:v>
                </c:pt>
                <c:pt idx="2606">
                  <c:v>43229</c:v>
                </c:pt>
                <c:pt idx="2607">
                  <c:v>43230</c:v>
                </c:pt>
                <c:pt idx="2608">
                  <c:v>43231</c:v>
                </c:pt>
                <c:pt idx="2609">
                  <c:v>43234</c:v>
                </c:pt>
                <c:pt idx="2610">
                  <c:v>43235</c:v>
                </c:pt>
                <c:pt idx="2611">
                  <c:v>43236</c:v>
                </c:pt>
                <c:pt idx="2612">
                  <c:v>43237</c:v>
                </c:pt>
                <c:pt idx="2613">
                  <c:v>43238</c:v>
                </c:pt>
                <c:pt idx="2614">
                  <c:v>43241</c:v>
                </c:pt>
                <c:pt idx="2615">
                  <c:v>43242</c:v>
                </c:pt>
                <c:pt idx="2616">
                  <c:v>43243</c:v>
                </c:pt>
                <c:pt idx="2617">
                  <c:v>43244</c:v>
                </c:pt>
                <c:pt idx="2618">
                  <c:v>43245</c:v>
                </c:pt>
                <c:pt idx="2619">
                  <c:v>43249</c:v>
                </c:pt>
                <c:pt idx="2620">
                  <c:v>43250</c:v>
                </c:pt>
                <c:pt idx="2621">
                  <c:v>43251</c:v>
                </c:pt>
                <c:pt idx="2622">
                  <c:v>43252</c:v>
                </c:pt>
                <c:pt idx="2623">
                  <c:v>43255</c:v>
                </c:pt>
                <c:pt idx="2624">
                  <c:v>43256</c:v>
                </c:pt>
                <c:pt idx="2625">
                  <c:v>43257</c:v>
                </c:pt>
                <c:pt idx="2626">
                  <c:v>43258</c:v>
                </c:pt>
                <c:pt idx="2627">
                  <c:v>43259</c:v>
                </c:pt>
                <c:pt idx="2628">
                  <c:v>43262</c:v>
                </c:pt>
                <c:pt idx="2629">
                  <c:v>43263</c:v>
                </c:pt>
                <c:pt idx="2630">
                  <c:v>43264</c:v>
                </c:pt>
                <c:pt idx="2631">
                  <c:v>43265</c:v>
                </c:pt>
                <c:pt idx="2632">
                  <c:v>43266</c:v>
                </c:pt>
                <c:pt idx="2633">
                  <c:v>43269</c:v>
                </c:pt>
                <c:pt idx="2634">
                  <c:v>43270</c:v>
                </c:pt>
                <c:pt idx="2635">
                  <c:v>43271</c:v>
                </c:pt>
                <c:pt idx="2636">
                  <c:v>43272</c:v>
                </c:pt>
                <c:pt idx="2637">
                  <c:v>43273</c:v>
                </c:pt>
                <c:pt idx="2638">
                  <c:v>43276</c:v>
                </c:pt>
                <c:pt idx="2639">
                  <c:v>43277</c:v>
                </c:pt>
                <c:pt idx="2640">
                  <c:v>43278</c:v>
                </c:pt>
                <c:pt idx="2641">
                  <c:v>43279</c:v>
                </c:pt>
                <c:pt idx="2642">
                  <c:v>43280</c:v>
                </c:pt>
                <c:pt idx="2643">
                  <c:v>43283</c:v>
                </c:pt>
                <c:pt idx="2644">
                  <c:v>43284</c:v>
                </c:pt>
                <c:pt idx="2645">
                  <c:v>43286</c:v>
                </c:pt>
                <c:pt idx="2646">
                  <c:v>43287</c:v>
                </c:pt>
                <c:pt idx="2647">
                  <c:v>43290</c:v>
                </c:pt>
                <c:pt idx="2648">
                  <c:v>43291</c:v>
                </c:pt>
                <c:pt idx="2649">
                  <c:v>43292</c:v>
                </c:pt>
                <c:pt idx="2650">
                  <c:v>43293</c:v>
                </c:pt>
                <c:pt idx="2651">
                  <c:v>43294</c:v>
                </c:pt>
                <c:pt idx="2652">
                  <c:v>43297</c:v>
                </c:pt>
                <c:pt idx="2653">
                  <c:v>43298</c:v>
                </c:pt>
                <c:pt idx="2654">
                  <c:v>43299</c:v>
                </c:pt>
                <c:pt idx="2655">
                  <c:v>43300</c:v>
                </c:pt>
                <c:pt idx="2656">
                  <c:v>43301</c:v>
                </c:pt>
                <c:pt idx="2657">
                  <c:v>43304</c:v>
                </c:pt>
                <c:pt idx="2658">
                  <c:v>43305</c:v>
                </c:pt>
                <c:pt idx="2659">
                  <c:v>43306</c:v>
                </c:pt>
                <c:pt idx="2660">
                  <c:v>43307</c:v>
                </c:pt>
                <c:pt idx="2661">
                  <c:v>43308</c:v>
                </c:pt>
                <c:pt idx="2662">
                  <c:v>43311</c:v>
                </c:pt>
                <c:pt idx="2663">
                  <c:v>43312</c:v>
                </c:pt>
                <c:pt idx="2664">
                  <c:v>43313</c:v>
                </c:pt>
                <c:pt idx="2665">
                  <c:v>43314</c:v>
                </c:pt>
                <c:pt idx="2666">
                  <c:v>43315</c:v>
                </c:pt>
                <c:pt idx="2667">
                  <c:v>43318</c:v>
                </c:pt>
                <c:pt idx="2668">
                  <c:v>43319</c:v>
                </c:pt>
                <c:pt idx="2669">
                  <c:v>43320</c:v>
                </c:pt>
                <c:pt idx="2670">
                  <c:v>43321</c:v>
                </c:pt>
                <c:pt idx="2671">
                  <c:v>43322</c:v>
                </c:pt>
                <c:pt idx="2672">
                  <c:v>43325</c:v>
                </c:pt>
                <c:pt idx="2673">
                  <c:v>43326</c:v>
                </c:pt>
                <c:pt idx="2674">
                  <c:v>43327</c:v>
                </c:pt>
                <c:pt idx="2675">
                  <c:v>43328</c:v>
                </c:pt>
                <c:pt idx="2676">
                  <c:v>43329</c:v>
                </c:pt>
                <c:pt idx="2677">
                  <c:v>43332</c:v>
                </c:pt>
                <c:pt idx="2678">
                  <c:v>43333</c:v>
                </c:pt>
                <c:pt idx="2679">
                  <c:v>43334</c:v>
                </c:pt>
                <c:pt idx="2680">
                  <c:v>43335</c:v>
                </c:pt>
                <c:pt idx="2681">
                  <c:v>43336</c:v>
                </c:pt>
                <c:pt idx="2682">
                  <c:v>43339</c:v>
                </c:pt>
                <c:pt idx="2683">
                  <c:v>43340</c:v>
                </c:pt>
                <c:pt idx="2684">
                  <c:v>43341</c:v>
                </c:pt>
                <c:pt idx="2685">
                  <c:v>43342</c:v>
                </c:pt>
                <c:pt idx="2686">
                  <c:v>43343</c:v>
                </c:pt>
                <c:pt idx="2687">
                  <c:v>43347</c:v>
                </c:pt>
                <c:pt idx="2688">
                  <c:v>43348</c:v>
                </c:pt>
                <c:pt idx="2689">
                  <c:v>43349</c:v>
                </c:pt>
                <c:pt idx="2690">
                  <c:v>43350</c:v>
                </c:pt>
                <c:pt idx="2691">
                  <c:v>43353</c:v>
                </c:pt>
                <c:pt idx="2692">
                  <c:v>43354</c:v>
                </c:pt>
                <c:pt idx="2693">
                  <c:v>43355</c:v>
                </c:pt>
                <c:pt idx="2694">
                  <c:v>43356</c:v>
                </c:pt>
                <c:pt idx="2695">
                  <c:v>43357</c:v>
                </c:pt>
                <c:pt idx="2696">
                  <c:v>43360</c:v>
                </c:pt>
                <c:pt idx="2697">
                  <c:v>43361</c:v>
                </c:pt>
                <c:pt idx="2698">
                  <c:v>43362</c:v>
                </c:pt>
                <c:pt idx="2699">
                  <c:v>43363</c:v>
                </c:pt>
                <c:pt idx="2700">
                  <c:v>43364</c:v>
                </c:pt>
                <c:pt idx="2701">
                  <c:v>43367</c:v>
                </c:pt>
                <c:pt idx="2702">
                  <c:v>43368</c:v>
                </c:pt>
                <c:pt idx="2703">
                  <c:v>43369</c:v>
                </c:pt>
                <c:pt idx="2704">
                  <c:v>43370</c:v>
                </c:pt>
                <c:pt idx="2705">
                  <c:v>43371</c:v>
                </c:pt>
                <c:pt idx="2706">
                  <c:v>43374</c:v>
                </c:pt>
                <c:pt idx="2707">
                  <c:v>43375</c:v>
                </c:pt>
                <c:pt idx="2708">
                  <c:v>43376</c:v>
                </c:pt>
                <c:pt idx="2709">
                  <c:v>43377</c:v>
                </c:pt>
                <c:pt idx="2710">
                  <c:v>43378</c:v>
                </c:pt>
                <c:pt idx="2711">
                  <c:v>43381</c:v>
                </c:pt>
                <c:pt idx="2712">
                  <c:v>43382</c:v>
                </c:pt>
                <c:pt idx="2713">
                  <c:v>43383</c:v>
                </c:pt>
                <c:pt idx="2714">
                  <c:v>43384</c:v>
                </c:pt>
                <c:pt idx="2715">
                  <c:v>43385</c:v>
                </c:pt>
                <c:pt idx="2716">
                  <c:v>43388</c:v>
                </c:pt>
                <c:pt idx="2717">
                  <c:v>43389</c:v>
                </c:pt>
                <c:pt idx="2718">
                  <c:v>43390</c:v>
                </c:pt>
                <c:pt idx="2719">
                  <c:v>43391</c:v>
                </c:pt>
                <c:pt idx="2720">
                  <c:v>43392</c:v>
                </c:pt>
                <c:pt idx="2721">
                  <c:v>43395</c:v>
                </c:pt>
                <c:pt idx="2722">
                  <c:v>43396</c:v>
                </c:pt>
                <c:pt idx="2723">
                  <c:v>43397</c:v>
                </c:pt>
                <c:pt idx="2724">
                  <c:v>43398</c:v>
                </c:pt>
                <c:pt idx="2725">
                  <c:v>43399</c:v>
                </c:pt>
                <c:pt idx="2726">
                  <c:v>43402</c:v>
                </c:pt>
                <c:pt idx="2727">
                  <c:v>43403</c:v>
                </c:pt>
                <c:pt idx="2728">
                  <c:v>43404</c:v>
                </c:pt>
                <c:pt idx="2729">
                  <c:v>43405</c:v>
                </c:pt>
                <c:pt idx="2730">
                  <c:v>43406</c:v>
                </c:pt>
                <c:pt idx="2731">
                  <c:v>43409</c:v>
                </c:pt>
                <c:pt idx="2732">
                  <c:v>43410</c:v>
                </c:pt>
                <c:pt idx="2733">
                  <c:v>43411</c:v>
                </c:pt>
                <c:pt idx="2734">
                  <c:v>43412</c:v>
                </c:pt>
                <c:pt idx="2735">
                  <c:v>43413</c:v>
                </c:pt>
                <c:pt idx="2736">
                  <c:v>43416</c:v>
                </c:pt>
                <c:pt idx="2737">
                  <c:v>43417</c:v>
                </c:pt>
                <c:pt idx="2738">
                  <c:v>43418</c:v>
                </c:pt>
                <c:pt idx="2739">
                  <c:v>43419</c:v>
                </c:pt>
                <c:pt idx="2740">
                  <c:v>43420</c:v>
                </c:pt>
                <c:pt idx="2741">
                  <c:v>43423</c:v>
                </c:pt>
                <c:pt idx="2742">
                  <c:v>43424</c:v>
                </c:pt>
                <c:pt idx="2743">
                  <c:v>43425</c:v>
                </c:pt>
                <c:pt idx="2744">
                  <c:v>43427</c:v>
                </c:pt>
                <c:pt idx="2745">
                  <c:v>43430</c:v>
                </c:pt>
                <c:pt idx="2746">
                  <c:v>43431</c:v>
                </c:pt>
                <c:pt idx="2747">
                  <c:v>43432</c:v>
                </c:pt>
                <c:pt idx="2748">
                  <c:v>43433</c:v>
                </c:pt>
                <c:pt idx="2749">
                  <c:v>43434</c:v>
                </c:pt>
                <c:pt idx="2750">
                  <c:v>43437</c:v>
                </c:pt>
                <c:pt idx="2751">
                  <c:v>43438</c:v>
                </c:pt>
                <c:pt idx="2752">
                  <c:v>43440</c:v>
                </c:pt>
                <c:pt idx="2753">
                  <c:v>43441</c:v>
                </c:pt>
                <c:pt idx="2754">
                  <c:v>43444</c:v>
                </c:pt>
                <c:pt idx="2755">
                  <c:v>43445</c:v>
                </c:pt>
                <c:pt idx="2756">
                  <c:v>43446</c:v>
                </c:pt>
                <c:pt idx="2757">
                  <c:v>43447</c:v>
                </c:pt>
                <c:pt idx="2758">
                  <c:v>43448</c:v>
                </c:pt>
                <c:pt idx="2759">
                  <c:v>43451</c:v>
                </c:pt>
                <c:pt idx="2760">
                  <c:v>43452</c:v>
                </c:pt>
                <c:pt idx="2761">
                  <c:v>43453</c:v>
                </c:pt>
                <c:pt idx="2762">
                  <c:v>43454</c:v>
                </c:pt>
                <c:pt idx="2763">
                  <c:v>43455</c:v>
                </c:pt>
                <c:pt idx="2764">
                  <c:v>43458</c:v>
                </c:pt>
                <c:pt idx="2765">
                  <c:v>43460</c:v>
                </c:pt>
                <c:pt idx="2766">
                  <c:v>43461</c:v>
                </c:pt>
                <c:pt idx="2767">
                  <c:v>43462</c:v>
                </c:pt>
                <c:pt idx="2768">
                  <c:v>43465</c:v>
                </c:pt>
                <c:pt idx="2769">
                  <c:v>43467</c:v>
                </c:pt>
                <c:pt idx="2770">
                  <c:v>43468</c:v>
                </c:pt>
                <c:pt idx="2771">
                  <c:v>43469</c:v>
                </c:pt>
                <c:pt idx="2772">
                  <c:v>43472</c:v>
                </c:pt>
                <c:pt idx="2773">
                  <c:v>43473</c:v>
                </c:pt>
                <c:pt idx="2774">
                  <c:v>43474</c:v>
                </c:pt>
                <c:pt idx="2775">
                  <c:v>43475</c:v>
                </c:pt>
                <c:pt idx="2776">
                  <c:v>43476</c:v>
                </c:pt>
                <c:pt idx="2777">
                  <c:v>43479</c:v>
                </c:pt>
                <c:pt idx="2778">
                  <c:v>43480</c:v>
                </c:pt>
                <c:pt idx="2779">
                  <c:v>43481</c:v>
                </c:pt>
                <c:pt idx="2780">
                  <c:v>43482</c:v>
                </c:pt>
                <c:pt idx="2781">
                  <c:v>43483</c:v>
                </c:pt>
                <c:pt idx="2782">
                  <c:v>43487</c:v>
                </c:pt>
                <c:pt idx="2783">
                  <c:v>43488</c:v>
                </c:pt>
                <c:pt idx="2784">
                  <c:v>43489</c:v>
                </c:pt>
                <c:pt idx="2785">
                  <c:v>43490</c:v>
                </c:pt>
                <c:pt idx="2786">
                  <c:v>43493</c:v>
                </c:pt>
                <c:pt idx="2787">
                  <c:v>43494</c:v>
                </c:pt>
                <c:pt idx="2788">
                  <c:v>43495</c:v>
                </c:pt>
                <c:pt idx="2789">
                  <c:v>43496</c:v>
                </c:pt>
                <c:pt idx="2790">
                  <c:v>43497</c:v>
                </c:pt>
                <c:pt idx="2791">
                  <c:v>43500</c:v>
                </c:pt>
                <c:pt idx="2792">
                  <c:v>43501</c:v>
                </c:pt>
                <c:pt idx="2793">
                  <c:v>43502</c:v>
                </c:pt>
                <c:pt idx="2794">
                  <c:v>43503</c:v>
                </c:pt>
                <c:pt idx="2795">
                  <c:v>43504</c:v>
                </c:pt>
                <c:pt idx="2796">
                  <c:v>43507</c:v>
                </c:pt>
                <c:pt idx="2797">
                  <c:v>43508</c:v>
                </c:pt>
                <c:pt idx="2798">
                  <c:v>43509</c:v>
                </c:pt>
                <c:pt idx="2799">
                  <c:v>43510</c:v>
                </c:pt>
                <c:pt idx="2800">
                  <c:v>43511</c:v>
                </c:pt>
                <c:pt idx="2801">
                  <c:v>43515</c:v>
                </c:pt>
                <c:pt idx="2802">
                  <c:v>43516</c:v>
                </c:pt>
                <c:pt idx="2803">
                  <c:v>43517</c:v>
                </c:pt>
                <c:pt idx="2804">
                  <c:v>43518</c:v>
                </c:pt>
                <c:pt idx="2805">
                  <c:v>43521</c:v>
                </c:pt>
                <c:pt idx="2806">
                  <c:v>43522</c:v>
                </c:pt>
                <c:pt idx="2807">
                  <c:v>43523</c:v>
                </c:pt>
                <c:pt idx="2808">
                  <c:v>43524</c:v>
                </c:pt>
                <c:pt idx="2809">
                  <c:v>43525</c:v>
                </c:pt>
                <c:pt idx="2810">
                  <c:v>43528</c:v>
                </c:pt>
                <c:pt idx="2811">
                  <c:v>43529</c:v>
                </c:pt>
                <c:pt idx="2812">
                  <c:v>43530</c:v>
                </c:pt>
                <c:pt idx="2813">
                  <c:v>43531</c:v>
                </c:pt>
                <c:pt idx="2814">
                  <c:v>43532</c:v>
                </c:pt>
                <c:pt idx="2815">
                  <c:v>43535</c:v>
                </c:pt>
                <c:pt idx="2816">
                  <c:v>43536</c:v>
                </c:pt>
                <c:pt idx="2817">
                  <c:v>43537</c:v>
                </c:pt>
                <c:pt idx="2818">
                  <c:v>43538</c:v>
                </c:pt>
                <c:pt idx="2819">
                  <c:v>43539</c:v>
                </c:pt>
                <c:pt idx="2820">
                  <c:v>43542</c:v>
                </c:pt>
                <c:pt idx="2821">
                  <c:v>43543</c:v>
                </c:pt>
                <c:pt idx="2822">
                  <c:v>43544</c:v>
                </c:pt>
                <c:pt idx="2823">
                  <c:v>43545</c:v>
                </c:pt>
                <c:pt idx="2824">
                  <c:v>43546</c:v>
                </c:pt>
                <c:pt idx="2825">
                  <c:v>43549</c:v>
                </c:pt>
                <c:pt idx="2826">
                  <c:v>43550</c:v>
                </c:pt>
                <c:pt idx="2827">
                  <c:v>43551</c:v>
                </c:pt>
                <c:pt idx="2828">
                  <c:v>43552</c:v>
                </c:pt>
                <c:pt idx="2829">
                  <c:v>43553</c:v>
                </c:pt>
                <c:pt idx="2830">
                  <c:v>43556</c:v>
                </c:pt>
                <c:pt idx="2831">
                  <c:v>43557</c:v>
                </c:pt>
                <c:pt idx="2832">
                  <c:v>43558</c:v>
                </c:pt>
                <c:pt idx="2833">
                  <c:v>43559</c:v>
                </c:pt>
                <c:pt idx="2834">
                  <c:v>43560</c:v>
                </c:pt>
                <c:pt idx="2835">
                  <c:v>43563</c:v>
                </c:pt>
                <c:pt idx="2836">
                  <c:v>43564</c:v>
                </c:pt>
                <c:pt idx="2837">
                  <c:v>43565</c:v>
                </c:pt>
                <c:pt idx="2838">
                  <c:v>43566</c:v>
                </c:pt>
                <c:pt idx="2839">
                  <c:v>43567</c:v>
                </c:pt>
                <c:pt idx="2840">
                  <c:v>43570</c:v>
                </c:pt>
                <c:pt idx="2841">
                  <c:v>43571</c:v>
                </c:pt>
                <c:pt idx="2842">
                  <c:v>43572</c:v>
                </c:pt>
                <c:pt idx="2843">
                  <c:v>43573</c:v>
                </c:pt>
                <c:pt idx="2844">
                  <c:v>43577</c:v>
                </c:pt>
                <c:pt idx="2845">
                  <c:v>43578</c:v>
                </c:pt>
                <c:pt idx="2846">
                  <c:v>43579</c:v>
                </c:pt>
                <c:pt idx="2847">
                  <c:v>43580</c:v>
                </c:pt>
                <c:pt idx="2848">
                  <c:v>43581</c:v>
                </c:pt>
                <c:pt idx="2849">
                  <c:v>43584</c:v>
                </c:pt>
                <c:pt idx="2850">
                  <c:v>43585</c:v>
                </c:pt>
                <c:pt idx="2851">
                  <c:v>43586</c:v>
                </c:pt>
                <c:pt idx="2852">
                  <c:v>43587</c:v>
                </c:pt>
                <c:pt idx="2853">
                  <c:v>43588</c:v>
                </c:pt>
                <c:pt idx="2854">
                  <c:v>43591</c:v>
                </c:pt>
                <c:pt idx="2855">
                  <c:v>43592</c:v>
                </c:pt>
                <c:pt idx="2856">
                  <c:v>43593</c:v>
                </c:pt>
                <c:pt idx="2857">
                  <c:v>43594</c:v>
                </c:pt>
                <c:pt idx="2858">
                  <c:v>43595</c:v>
                </c:pt>
                <c:pt idx="2859">
                  <c:v>43598</c:v>
                </c:pt>
                <c:pt idx="2860">
                  <c:v>43599</c:v>
                </c:pt>
                <c:pt idx="2861">
                  <c:v>43600</c:v>
                </c:pt>
                <c:pt idx="2862">
                  <c:v>43601</c:v>
                </c:pt>
                <c:pt idx="2863">
                  <c:v>43602</c:v>
                </c:pt>
                <c:pt idx="2864">
                  <c:v>43605</c:v>
                </c:pt>
                <c:pt idx="2865">
                  <c:v>43606</c:v>
                </c:pt>
                <c:pt idx="2866">
                  <c:v>43607</c:v>
                </c:pt>
                <c:pt idx="2867">
                  <c:v>43608</c:v>
                </c:pt>
                <c:pt idx="2868">
                  <c:v>43609</c:v>
                </c:pt>
                <c:pt idx="2869">
                  <c:v>43613</c:v>
                </c:pt>
                <c:pt idx="2870">
                  <c:v>43614</c:v>
                </c:pt>
                <c:pt idx="2871">
                  <c:v>43615</c:v>
                </c:pt>
                <c:pt idx="2872">
                  <c:v>43616</c:v>
                </c:pt>
                <c:pt idx="2873">
                  <c:v>43619</c:v>
                </c:pt>
                <c:pt idx="2874">
                  <c:v>43620</c:v>
                </c:pt>
                <c:pt idx="2875">
                  <c:v>43621</c:v>
                </c:pt>
                <c:pt idx="2876">
                  <c:v>43622</c:v>
                </c:pt>
                <c:pt idx="2877">
                  <c:v>43623</c:v>
                </c:pt>
                <c:pt idx="2878">
                  <c:v>43626</c:v>
                </c:pt>
                <c:pt idx="2879">
                  <c:v>43627</c:v>
                </c:pt>
                <c:pt idx="2880">
                  <c:v>43628</c:v>
                </c:pt>
                <c:pt idx="2881">
                  <c:v>43629</c:v>
                </c:pt>
                <c:pt idx="2882">
                  <c:v>43630</c:v>
                </c:pt>
                <c:pt idx="2883">
                  <c:v>43633</c:v>
                </c:pt>
                <c:pt idx="2884">
                  <c:v>43634</c:v>
                </c:pt>
                <c:pt idx="2885">
                  <c:v>43635</c:v>
                </c:pt>
                <c:pt idx="2886">
                  <c:v>43636</c:v>
                </c:pt>
                <c:pt idx="2887">
                  <c:v>43637</c:v>
                </c:pt>
                <c:pt idx="2888">
                  <c:v>43640</c:v>
                </c:pt>
                <c:pt idx="2889">
                  <c:v>43641</c:v>
                </c:pt>
                <c:pt idx="2890">
                  <c:v>43642</c:v>
                </c:pt>
                <c:pt idx="2891">
                  <c:v>43643</c:v>
                </c:pt>
                <c:pt idx="2892">
                  <c:v>43644</c:v>
                </c:pt>
                <c:pt idx="2893">
                  <c:v>43647</c:v>
                </c:pt>
                <c:pt idx="2894">
                  <c:v>43648</c:v>
                </c:pt>
                <c:pt idx="2895">
                  <c:v>43649</c:v>
                </c:pt>
                <c:pt idx="2896">
                  <c:v>43651</c:v>
                </c:pt>
                <c:pt idx="2897">
                  <c:v>43654</c:v>
                </c:pt>
                <c:pt idx="2898">
                  <c:v>43655</c:v>
                </c:pt>
                <c:pt idx="2899">
                  <c:v>43656</c:v>
                </c:pt>
                <c:pt idx="2900">
                  <c:v>43657</c:v>
                </c:pt>
                <c:pt idx="2901">
                  <c:v>43658</c:v>
                </c:pt>
                <c:pt idx="2902">
                  <c:v>43661</c:v>
                </c:pt>
                <c:pt idx="2903">
                  <c:v>43662</c:v>
                </c:pt>
                <c:pt idx="2904">
                  <c:v>43663</c:v>
                </c:pt>
                <c:pt idx="2905">
                  <c:v>43664</c:v>
                </c:pt>
                <c:pt idx="2906">
                  <c:v>43665</c:v>
                </c:pt>
                <c:pt idx="2907">
                  <c:v>43668</c:v>
                </c:pt>
                <c:pt idx="2908">
                  <c:v>43669</c:v>
                </c:pt>
                <c:pt idx="2909">
                  <c:v>43670</c:v>
                </c:pt>
                <c:pt idx="2910">
                  <c:v>43671</c:v>
                </c:pt>
                <c:pt idx="2911">
                  <c:v>43672</c:v>
                </c:pt>
                <c:pt idx="2912">
                  <c:v>43675</c:v>
                </c:pt>
                <c:pt idx="2913">
                  <c:v>43676</c:v>
                </c:pt>
                <c:pt idx="2914">
                  <c:v>43677</c:v>
                </c:pt>
                <c:pt idx="2915">
                  <c:v>43678</c:v>
                </c:pt>
                <c:pt idx="2916">
                  <c:v>43679</c:v>
                </c:pt>
                <c:pt idx="2917">
                  <c:v>43682</c:v>
                </c:pt>
                <c:pt idx="2918">
                  <c:v>43683</c:v>
                </c:pt>
                <c:pt idx="2919">
                  <c:v>43684</c:v>
                </c:pt>
                <c:pt idx="2920">
                  <c:v>43685</c:v>
                </c:pt>
                <c:pt idx="2921">
                  <c:v>43686</c:v>
                </c:pt>
                <c:pt idx="2922">
                  <c:v>43689</c:v>
                </c:pt>
                <c:pt idx="2923">
                  <c:v>43690</c:v>
                </c:pt>
                <c:pt idx="2924">
                  <c:v>43691</c:v>
                </c:pt>
                <c:pt idx="2925">
                  <c:v>43692</c:v>
                </c:pt>
                <c:pt idx="2926">
                  <c:v>43693</c:v>
                </c:pt>
                <c:pt idx="2927">
                  <c:v>43696</c:v>
                </c:pt>
                <c:pt idx="2928">
                  <c:v>43697</c:v>
                </c:pt>
                <c:pt idx="2929">
                  <c:v>43698</c:v>
                </c:pt>
                <c:pt idx="2930">
                  <c:v>43699</c:v>
                </c:pt>
                <c:pt idx="2931">
                  <c:v>43700</c:v>
                </c:pt>
                <c:pt idx="2932">
                  <c:v>43703</c:v>
                </c:pt>
                <c:pt idx="2933">
                  <c:v>43704</c:v>
                </c:pt>
                <c:pt idx="2934">
                  <c:v>43705</c:v>
                </c:pt>
                <c:pt idx="2935">
                  <c:v>43706</c:v>
                </c:pt>
                <c:pt idx="2936">
                  <c:v>43707</c:v>
                </c:pt>
                <c:pt idx="2937">
                  <c:v>43711</c:v>
                </c:pt>
                <c:pt idx="2938">
                  <c:v>43712</c:v>
                </c:pt>
                <c:pt idx="2939">
                  <c:v>43713</c:v>
                </c:pt>
                <c:pt idx="2940">
                  <c:v>43714</c:v>
                </c:pt>
                <c:pt idx="2941">
                  <c:v>43717</c:v>
                </c:pt>
                <c:pt idx="2942">
                  <c:v>43718</c:v>
                </c:pt>
                <c:pt idx="2943">
                  <c:v>43719</c:v>
                </c:pt>
                <c:pt idx="2944">
                  <c:v>43720</c:v>
                </c:pt>
                <c:pt idx="2945">
                  <c:v>43721</c:v>
                </c:pt>
                <c:pt idx="2946">
                  <c:v>43724</c:v>
                </c:pt>
                <c:pt idx="2947">
                  <c:v>43725</c:v>
                </c:pt>
                <c:pt idx="2948">
                  <c:v>43726</c:v>
                </c:pt>
                <c:pt idx="2949">
                  <c:v>43727</c:v>
                </c:pt>
                <c:pt idx="2950">
                  <c:v>43728</c:v>
                </c:pt>
                <c:pt idx="2951">
                  <c:v>43731</c:v>
                </c:pt>
                <c:pt idx="2952">
                  <c:v>43732</c:v>
                </c:pt>
                <c:pt idx="2953">
                  <c:v>43733</c:v>
                </c:pt>
                <c:pt idx="2954">
                  <c:v>43734</c:v>
                </c:pt>
                <c:pt idx="2955">
                  <c:v>43735</c:v>
                </c:pt>
                <c:pt idx="2956">
                  <c:v>43738</c:v>
                </c:pt>
                <c:pt idx="2957">
                  <c:v>43739</c:v>
                </c:pt>
                <c:pt idx="2958">
                  <c:v>43740</c:v>
                </c:pt>
                <c:pt idx="2959">
                  <c:v>43741</c:v>
                </c:pt>
                <c:pt idx="2960">
                  <c:v>43742</c:v>
                </c:pt>
                <c:pt idx="2961">
                  <c:v>43745</c:v>
                </c:pt>
                <c:pt idx="2962">
                  <c:v>43746</c:v>
                </c:pt>
                <c:pt idx="2963">
                  <c:v>43747</c:v>
                </c:pt>
                <c:pt idx="2964">
                  <c:v>43748</c:v>
                </c:pt>
                <c:pt idx="2965">
                  <c:v>43749</c:v>
                </c:pt>
                <c:pt idx="2966">
                  <c:v>43752</c:v>
                </c:pt>
                <c:pt idx="2967">
                  <c:v>43753</c:v>
                </c:pt>
                <c:pt idx="2968">
                  <c:v>43754</c:v>
                </c:pt>
                <c:pt idx="2969">
                  <c:v>43755</c:v>
                </c:pt>
                <c:pt idx="2970">
                  <c:v>43756</c:v>
                </c:pt>
                <c:pt idx="2971">
                  <c:v>43759</c:v>
                </c:pt>
                <c:pt idx="2972">
                  <c:v>43760</c:v>
                </c:pt>
                <c:pt idx="2973">
                  <c:v>43761</c:v>
                </c:pt>
                <c:pt idx="2974">
                  <c:v>43762</c:v>
                </c:pt>
                <c:pt idx="2975">
                  <c:v>43763</c:v>
                </c:pt>
                <c:pt idx="2976">
                  <c:v>43766</c:v>
                </c:pt>
                <c:pt idx="2977">
                  <c:v>43767</c:v>
                </c:pt>
                <c:pt idx="2978">
                  <c:v>43768</c:v>
                </c:pt>
                <c:pt idx="2979">
                  <c:v>43769</c:v>
                </c:pt>
                <c:pt idx="2980">
                  <c:v>43770</c:v>
                </c:pt>
                <c:pt idx="2981">
                  <c:v>43773</c:v>
                </c:pt>
                <c:pt idx="2982">
                  <c:v>43774</c:v>
                </c:pt>
                <c:pt idx="2983">
                  <c:v>43775</c:v>
                </c:pt>
                <c:pt idx="2984">
                  <c:v>43776</c:v>
                </c:pt>
                <c:pt idx="2985">
                  <c:v>43777</c:v>
                </c:pt>
                <c:pt idx="2986">
                  <c:v>43780</c:v>
                </c:pt>
                <c:pt idx="2987">
                  <c:v>43781</c:v>
                </c:pt>
                <c:pt idx="2988">
                  <c:v>43782</c:v>
                </c:pt>
                <c:pt idx="2989">
                  <c:v>43783</c:v>
                </c:pt>
                <c:pt idx="2990">
                  <c:v>43784</c:v>
                </c:pt>
                <c:pt idx="2991">
                  <c:v>43787</c:v>
                </c:pt>
                <c:pt idx="2992">
                  <c:v>43788</c:v>
                </c:pt>
                <c:pt idx="2993">
                  <c:v>43789</c:v>
                </c:pt>
                <c:pt idx="2994">
                  <c:v>43790</c:v>
                </c:pt>
                <c:pt idx="2995">
                  <c:v>43791</c:v>
                </c:pt>
                <c:pt idx="2996">
                  <c:v>43794</c:v>
                </c:pt>
                <c:pt idx="2997">
                  <c:v>43795</c:v>
                </c:pt>
                <c:pt idx="2998">
                  <c:v>43796</c:v>
                </c:pt>
                <c:pt idx="2999">
                  <c:v>43798</c:v>
                </c:pt>
                <c:pt idx="3000">
                  <c:v>43801</c:v>
                </c:pt>
                <c:pt idx="3001">
                  <c:v>43802</c:v>
                </c:pt>
                <c:pt idx="3002">
                  <c:v>43803</c:v>
                </c:pt>
                <c:pt idx="3003">
                  <c:v>43804</c:v>
                </c:pt>
                <c:pt idx="3004">
                  <c:v>43805</c:v>
                </c:pt>
                <c:pt idx="3005">
                  <c:v>43808</c:v>
                </c:pt>
                <c:pt idx="3006">
                  <c:v>43809</c:v>
                </c:pt>
                <c:pt idx="3007">
                  <c:v>43810</c:v>
                </c:pt>
                <c:pt idx="3008">
                  <c:v>43811</c:v>
                </c:pt>
                <c:pt idx="3009">
                  <c:v>43812</c:v>
                </c:pt>
                <c:pt idx="3010">
                  <c:v>43815</c:v>
                </c:pt>
                <c:pt idx="3011">
                  <c:v>43816</c:v>
                </c:pt>
                <c:pt idx="3012">
                  <c:v>43817</c:v>
                </c:pt>
                <c:pt idx="3013">
                  <c:v>43818</c:v>
                </c:pt>
                <c:pt idx="3014">
                  <c:v>43819</c:v>
                </c:pt>
                <c:pt idx="3015">
                  <c:v>43822</c:v>
                </c:pt>
                <c:pt idx="3016">
                  <c:v>43823</c:v>
                </c:pt>
                <c:pt idx="3017">
                  <c:v>43825</c:v>
                </c:pt>
                <c:pt idx="3018">
                  <c:v>43826</c:v>
                </c:pt>
                <c:pt idx="3019">
                  <c:v>43829</c:v>
                </c:pt>
                <c:pt idx="3020">
                  <c:v>43830</c:v>
                </c:pt>
                <c:pt idx="3021">
                  <c:v>43832</c:v>
                </c:pt>
                <c:pt idx="3022">
                  <c:v>43833</c:v>
                </c:pt>
                <c:pt idx="3023">
                  <c:v>43836</c:v>
                </c:pt>
                <c:pt idx="3024">
                  <c:v>43837</c:v>
                </c:pt>
                <c:pt idx="3025">
                  <c:v>43838</c:v>
                </c:pt>
                <c:pt idx="3026">
                  <c:v>43839</c:v>
                </c:pt>
                <c:pt idx="3027">
                  <c:v>43840</c:v>
                </c:pt>
                <c:pt idx="3028">
                  <c:v>43843</c:v>
                </c:pt>
                <c:pt idx="3029">
                  <c:v>43844</c:v>
                </c:pt>
                <c:pt idx="3030">
                  <c:v>43845</c:v>
                </c:pt>
                <c:pt idx="3031">
                  <c:v>43846</c:v>
                </c:pt>
                <c:pt idx="3032">
                  <c:v>43847</c:v>
                </c:pt>
                <c:pt idx="3033">
                  <c:v>43851</c:v>
                </c:pt>
                <c:pt idx="3034">
                  <c:v>43852</c:v>
                </c:pt>
                <c:pt idx="3035">
                  <c:v>43853</c:v>
                </c:pt>
                <c:pt idx="3036">
                  <c:v>43854</c:v>
                </c:pt>
                <c:pt idx="3037">
                  <c:v>43857</c:v>
                </c:pt>
                <c:pt idx="3038">
                  <c:v>43858</c:v>
                </c:pt>
                <c:pt idx="3039">
                  <c:v>43859</c:v>
                </c:pt>
                <c:pt idx="3040">
                  <c:v>43860</c:v>
                </c:pt>
                <c:pt idx="3041">
                  <c:v>43861</c:v>
                </c:pt>
                <c:pt idx="3042">
                  <c:v>43864</c:v>
                </c:pt>
                <c:pt idx="3043">
                  <c:v>43865</c:v>
                </c:pt>
                <c:pt idx="3044">
                  <c:v>43866</c:v>
                </c:pt>
                <c:pt idx="3045">
                  <c:v>43867</c:v>
                </c:pt>
                <c:pt idx="3046">
                  <c:v>43868</c:v>
                </c:pt>
                <c:pt idx="3047">
                  <c:v>43871</c:v>
                </c:pt>
                <c:pt idx="3048">
                  <c:v>43872</c:v>
                </c:pt>
                <c:pt idx="3049">
                  <c:v>43873</c:v>
                </c:pt>
                <c:pt idx="3050">
                  <c:v>43874</c:v>
                </c:pt>
                <c:pt idx="3051">
                  <c:v>43875</c:v>
                </c:pt>
                <c:pt idx="3052">
                  <c:v>43879</c:v>
                </c:pt>
                <c:pt idx="3053">
                  <c:v>43880</c:v>
                </c:pt>
                <c:pt idx="3054">
                  <c:v>43881</c:v>
                </c:pt>
                <c:pt idx="3055">
                  <c:v>43882</c:v>
                </c:pt>
                <c:pt idx="3056">
                  <c:v>43885</c:v>
                </c:pt>
                <c:pt idx="3057">
                  <c:v>43886</c:v>
                </c:pt>
                <c:pt idx="3058">
                  <c:v>43887</c:v>
                </c:pt>
                <c:pt idx="3059">
                  <c:v>43888</c:v>
                </c:pt>
                <c:pt idx="3060">
                  <c:v>43889</c:v>
                </c:pt>
                <c:pt idx="3061">
                  <c:v>43892</c:v>
                </c:pt>
                <c:pt idx="3062">
                  <c:v>43893</c:v>
                </c:pt>
                <c:pt idx="3063">
                  <c:v>43894</c:v>
                </c:pt>
                <c:pt idx="3064">
                  <c:v>43895</c:v>
                </c:pt>
                <c:pt idx="3065">
                  <c:v>43896</c:v>
                </c:pt>
                <c:pt idx="3066">
                  <c:v>43899</c:v>
                </c:pt>
                <c:pt idx="3067">
                  <c:v>43900</c:v>
                </c:pt>
                <c:pt idx="3068">
                  <c:v>43901</c:v>
                </c:pt>
                <c:pt idx="3069">
                  <c:v>43902</c:v>
                </c:pt>
                <c:pt idx="3070">
                  <c:v>43903</c:v>
                </c:pt>
                <c:pt idx="3071">
                  <c:v>43906</c:v>
                </c:pt>
                <c:pt idx="3072">
                  <c:v>43907</c:v>
                </c:pt>
                <c:pt idx="3073">
                  <c:v>43908</c:v>
                </c:pt>
                <c:pt idx="3074">
                  <c:v>43909</c:v>
                </c:pt>
                <c:pt idx="3075">
                  <c:v>43910</c:v>
                </c:pt>
                <c:pt idx="3076">
                  <c:v>43913</c:v>
                </c:pt>
                <c:pt idx="3077">
                  <c:v>43914</c:v>
                </c:pt>
                <c:pt idx="3078">
                  <c:v>43915</c:v>
                </c:pt>
                <c:pt idx="3079">
                  <c:v>43916</c:v>
                </c:pt>
                <c:pt idx="3080">
                  <c:v>43917</c:v>
                </c:pt>
                <c:pt idx="3081">
                  <c:v>43920</c:v>
                </c:pt>
                <c:pt idx="3082">
                  <c:v>43921</c:v>
                </c:pt>
                <c:pt idx="3083">
                  <c:v>43922</c:v>
                </c:pt>
                <c:pt idx="3084">
                  <c:v>43923</c:v>
                </c:pt>
                <c:pt idx="3085">
                  <c:v>43924</c:v>
                </c:pt>
                <c:pt idx="3086">
                  <c:v>43927</c:v>
                </c:pt>
                <c:pt idx="3087">
                  <c:v>43928</c:v>
                </c:pt>
                <c:pt idx="3088">
                  <c:v>43929</c:v>
                </c:pt>
                <c:pt idx="3089">
                  <c:v>43930</c:v>
                </c:pt>
                <c:pt idx="3090">
                  <c:v>43934</c:v>
                </c:pt>
                <c:pt idx="3091">
                  <c:v>43935</c:v>
                </c:pt>
                <c:pt idx="3092">
                  <c:v>43936</c:v>
                </c:pt>
                <c:pt idx="3093">
                  <c:v>43937</c:v>
                </c:pt>
                <c:pt idx="3094">
                  <c:v>43938</c:v>
                </c:pt>
                <c:pt idx="3095">
                  <c:v>43941</c:v>
                </c:pt>
                <c:pt idx="3096">
                  <c:v>43942</c:v>
                </c:pt>
                <c:pt idx="3097">
                  <c:v>43943</c:v>
                </c:pt>
                <c:pt idx="3098">
                  <c:v>43944</c:v>
                </c:pt>
                <c:pt idx="3099">
                  <c:v>43945</c:v>
                </c:pt>
                <c:pt idx="3100">
                  <c:v>43948</c:v>
                </c:pt>
                <c:pt idx="3101">
                  <c:v>43949</c:v>
                </c:pt>
                <c:pt idx="3102">
                  <c:v>43950</c:v>
                </c:pt>
                <c:pt idx="3103">
                  <c:v>43951</c:v>
                </c:pt>
                <c:pt idx="3104">
                  <c:v>43952</c:v>
                </c:pt>
                <c:pt idx="3105">
                  <c:v>43955</c:v>
                </c:pt>
                <c:pt idx="3106">
                  <c:v>43956</c:v>
                </c:pt>
                <c:pt idx="3107">
                  <c:v>43957</c:v>
                </c:pt>
                <c:pt idx="3108">
                  <c:v>43958</c:v>
                </c:pt>
                <c:pt idx="3109">
                  <c:v>43959</c:v>
                </c:pt>
                <c:pt idx="3110">
                  <c:v>43962</c:v>
                </c:pt>
                <c:pt idx="3111">
                  <c:v>43963</c:v>
                </c:pt>
                <c:pt idx="3112">
                  <c:v>43964</c:v>
                </c:pt>
                <c:pt idx="3113">
                  <c:v>43965</c:v>
                </c:pt>
                <c:pt idx="3114">
                  <c:v>43966</c:v>
                </c:pt>
                <c:pt idx="3115">
                  <c:v>43969</c:v>
                </c:pt>
                <c:pt idx="3116">
                  <c:v>43970</c:v>
                </c:pt>
                <c:pt idx="3117">
                  <c:v>43971</c:v>
                </c:pt>
                <c:pt idx="3118">
                  <c:v>43972</c:v>
                </c:pt>
                <c:pt idx="3119">
                  <c:v>43973</c:v>
                </c:pt>
                <c:pt idx="3120">
                  <c:v>43977</c:v>
                </c:pt>
                <c:pt idx="3121">
                  <c:v>43978</c:v>
                </c:pt>
                <c:pt idx="3122">
                  <c:v>43979</c:v>
                </c:pt>
                <c:pt idx="3123">
                  <c:v>43980</c:v>
                </c:pt>
                <c:pt idx="3124">
                  <c:v>43983</c:v>
                </c:pt>
                <c:pt idx="3125">
                  <c:v>43984</c:v>
                </c:pt>
                <c:pt idx="3126">
                  <c:v>43985</c:v>
                </c:pt>
                <c:pt idx="3127">
                  <c:v>43986</c:v>
                </c:pt>
                <c:pt idx="3128">
                  <c:v>43987</c:v>
                </c:pt>
                <c:pt idx="3129">
                  <c:v>43990</c:v>
                </c:pt>
                <c:pt idx="3130">
                  <c:v>43991</c:v>
                </c:pt>
                <c:pt idx="3131">
                  <c:v>43992</c:v>
                </c:pt>
                <c:pt idx="3132">
                  <c:v>43993</c:v>
                </c:pt>
                <c:pt idx="3133">
                  <c:v>43994</c:v>
                </c:pt>
                <c:pt idx="3134">
                  <c:v>43997</c:v>
                </c:pt>
                <c:pt idx="3135">
                  <c:v>43998</c:v>
                </c:pt>
                <c:pt idx="3136">
                  <c:v>43999</c:v>
                </c:pt>
                <c:pt idx="3137">
                  <c:v>44000</c:v>
                </c:pt>
                <c:pt idx="3138">
                  <c:v>44001</c:v>
                </c:pt>
                <c:pt idx="3139">
                  <c:v>44004</c:v>
                </c:pt>
                <c:pt idx="3140">
                  <c:v>44005</c:v>
                </c:pt>
                <c:pt idx="3141">
                  <c:v>44006</c:v>
                </c:pt>
                <c:pt idx="3142">
                  <c:v>44007</c:v>
                </c:pt>
                <c:pt idx="3143">
                  <c:v>44008</c:v>
                </c:pt>
                <c:pt idx="3144">
                  <c:v>44011</c:v>
                </c:pt>
                <c:pt idx="3145">
                  <c:v>44012</c:v>
                </c:pt>
                <c:pt idx="3146">
                  <c:v>44013</c:v>
                </c:pt>
                <c:pt idx="3147">
                  <c:v>44014</c:v>
                </c:pt>
                <c:pt idx="3148">
                  <c:v>44018</c:v>
                </c:pt>
                <c:pt idx="3149">
                  <c:v>44019</c:v>
                </c:pt>
                <c:pt idx="3150">
                  <c:v>44020</c:v>
                </c:pt>
                <c:pt idx="3151">
                  <c:v>44021</c:v>
                </c:pt>
                <c:pt idx="3152">
                  <c:v>44022</c:v>
                </c:pt>
                <c:pt idx="3153">
                  <c:v>44025</c:v>
                </c:pt>
                <c:pt idx="3154">
                  <c:v>44026</c:v>
                </c:pt>
                <c:pt idx="3155">
                  <c:v>44027</c:v>
                </c:pt>
                <c:pt idx="3156">
                  <c:v>44028</c:v>
                </c:pt>
                <c:pt idx="3157">
                  <c:v>44029</c:v>
                </c:pt>
                <c:pt idx="3158">
                  <c:v>44032</c:v>
                </c:pt>
                <c:pt idx="3159">
                  <c:v>44033</c:v>
                </c:pt>
                <c:pt idx="3160">
                  <c:v>44034</c:v>
                </c:pt>
                <c:pt idx="3161">
                  <c:v>44035</c:v>
                </c:pt>
                <c:pt idx="3162">
                  <c:v>44036</c:v>
                </c:pt>
                <c:pt idx="3163">
                  <c:v>44039</c:v>
                </c:pt>
                <c:pt idx="3164">
                  <c:v>44040</c:v>
                </c:pt>
                <c:pt idx="3165">
                  <c:v>44041</c:v>
                </c:pt>
                <c:pt idx="3166">
                  <c:v>44042</c:v>
                </c:pt>
                <c:pt idx="3167">
                  <c:v>44043</c:v>
                </c:pt>
                <c:pt idx="3168">
                  <c:v>44046</c:v>
                </c:pt>
                <c:pt idx="3169">
                  <c:v>44047</c:v>
                </c:pt>
                <c:pt idx="3170">
                  <c:v>44048</c:v>
                </c:pt>
                <c:pt idx="3171">
                  <c:v>44049</c:v>
                </c:pt>
                <c:pt idx="3172">
                  <c:v>44050</c:v>
                </c:pt>
                <c:pt idx="3173">
                  <c:v>44053</c:v>
                </c:pt>
                <c:pt idx="3174">
                  <c:v>44054</c:v>
                </c:pt>
                <c:pt idx="3175">
                  <c:v>44055</c:v>
                </c:pt>
                <c:pt idx="3176">
                  <c:v>44056</c:v>
                </c:pt>
                <c:pt idx="3177">
                  <c:v>44057</c:v>
                </c:pt>
                <c:pt idx="3178">
                  <c:v>44060</c:v>
                </c:pt>
                <c:pt idx="3179">
                  <c:v>44061</c:v>
                </c:pt>
                <c:pt idx="3180">
                  <c:v>44062</c:v>
                </c:pt>
                <c:pt idx="3181">
                  <c:v>44063</c:v>
                </c:pt>
                <c:pt idx="3182">
                  <c:v>44064</c:v>
                </c:pt>
                <c:pt idx="3183">
                  <c:v>44067</c:v>
                </c:pt>
                <c:pt idx="3184">
                  <c:v>44068</c:v>
                </c:pt>
                <c:pt idx="3185">
                  <c:v>44069</c:v>
                </c:pt>
                <c:pt idx="3186">
                  <c:v>44070</c:v>
                </c:pt>
                <c:pt idx="3187">
                  <c:v>44071</c:v>
                </c:pt>
                <c:pt idx="3188">
                  <c:v>44074</c:v>
                </c:pt>
                <c:pt idx="3189">
                  <c:v>44075</c:v>
                </c:pt>
                <c:pt idx="3190">
                  <c:v>44076</c:v>
                </c:pt>
                <c:pt idx="3191">
                  <c:v>44077</c:v>
                </c:pt>
                <c:pt idx="3192">
                  <c:v>44078</c:v>
                </c:pt>
                <c:pt idx="3193">
                  <c:v>44082</c:v>
                </c:pt>
                <c:pt idx="3194">
                  <c:v>44083</c:v>
                </c:pt>
                <c:pt idx="3195">
                  <c:v>44084</c:v>
                </c:pt>
                <c:pt idx="3196">
                  <c:v>44085</c:v>
                </c:pt>
                <c:pt idx="3197">
                  <c:v>44088</c:v>
                </c:pt>
                <c:pt idx="3198">
                  <c:v>44089</c:v>
                </c:pt>
                <c:pt idx="3199">
                  <c:v>44090</c:v>
                </c:pt>
                <c:pt idx="3200">
                  <c:v>44091</c:v>
                </c:pt>
                <c:pt idx="3201">
                  <c:v>44092</c:v>
                </c:pt>
                <c:pt idx="3202">
                  <c:v>44095</c:v>
                </c:pt>
                <c:pt idx="3203">
                  <c:v>44096</c:v>
                </c:pt>
                <c:pt idx="3204">
                  <c:v>44097</c:v>
                </c:pt>
                <c:pt idx="3205">
                  <c:v>44098</c:v>
                </c:pt>
                <c:pt idx="3206">
                  <c:v>44099</c:v>
                </c:pt>
                <c:pt idx="3207">
                  <c:v>44102</c:v>
                </c:pt>
                <c:pt idx="3208">
                  <c:v>44103</c:v>
                </c:pt>
                <c:pt idx="3209">
                  <c:v>44104</c:v>
                </c:pt>
                <c:pt idx="3210">
                  <c:v>44105</c:v>
                </c:pt>
                <c:pt idx="3211">
                  <c:v>44106</c:v>
                </c:pt>
                <c:pt idx="3212">
                  <c:v>44109</c:v>
                </c:pt>
                <c:pt idx="3213">
                  <c:v>44110</c:v>
                </c:pt>
                <c:pt idx="3214">
                  <c:v>44111</c:v>
                </c:pt>
                <c:pt idx="3215">
                  <c:v>44112</c:v>
                </c:pt>
                <c:pt idx="3216">
                  <c:v>44113</c:v>
                </c:pt>
                <c:pt idx="3217">
                  <c:v>44116</c:v>
                </c:pt>
                <c:pt idx="3218">
                  <c:v>44117</c:v>
                </c:pt>
                <c:pt idx="3219">
                  <c:v>44118</c:v>
                </c:pt>
                <c:pt idx="3220">
                  <c:v>44119</c:v>
                </c:pt>
                <c:pt idx="3221">
                  <c:v>44120</c:v>
                </c:pt>
                <c:pt idx="3222">
                  <c:v>44123</c:v>
                </c:pt>
                <c:pt idx="3223">
                  <c:v>44124</c:v>
                </c:pt>
                <c:pt idx="3224">
                  <c:v>44125</c:v>
                </c:pt>
                <c:pt idx="3225">
                  <c:v>44126</c:v>
                </c:pt>
                <c:pt idx="3226">
                  <c:v>44127</c:v>
                </c:pt>
                <c:pt idx="3227">
                  <c:v>44130</c:v>
                </c:pt>
                <c:pt idx="3228">
                  <c:v>44131</c:v>
                </c:pt>
                <c:pt idx="3229">
                  <c:v>44132</c:v>
                </c:pt>
                <c:pt idx="3230">
                  <c:v>44133</c:v>
                </c:pt>
                <c:pt idx="3231">
                  <c:v>44134</c:v>
                </c:pt>
                <c:pt idx="3232">
                  <c:v>44137</c:v>
                </c:pt>
                <c:pt idx="3233">
                  <c:v>44138</c:v>
                </c:pt>
                <c:pt idx="3234">
                  <c:v>44139</c:v>
                </c:pt>
                <c:pt idx="3235">
                  <c:v>44140</c:v>
                </c:pt>
                <c:pt idx="3236">
                  <c:v>44141</c:v>
                </c:pt>
                <c:pt idx="3237">
                  <c:v>44144</c:v>
                </c:pt>
                <c:pt idx="3238">
                  <c:v>44145</c:v>
                </c:pt>
                <c:pt idx="3239">
                  <c:v>44146</c:v>
                </c:pt>
                <c:pt idx="3240">
                  <c:v>44147</c:v>
                </c:pt>
                <c:pt idx="3241">
                  <c:v>44148</c:v>
                </c:pt>
                <c:pt idx="3242">
                  <c:v>44151</c:v>
                </c:pt>
                <c:pt idx="3243">
                  <c:v>44152</c:v>
                </c:pt>
                <c:pt idx="3244">
                  <c:v>44153</c:v>
                </c:pt>
                <c:pt idx="3245">
                  <c:v>44154</c:v>
                </c:pt>
                <c:pt idx="3246">
                  <c:v>44155</c:v>
                </c:pt>
                <c:pt idx="3247">
                  <c:v>44158</c:v>
                </c:pt>
                <c:pt idx="3248">
                  <c:v>44159</c:v>
                </c:pt>
                <c:pt idx="3249">
                  <c:v>44160</c:v>
                </c:pt>
                <c:pt idx="3250">
                  <c:v>44162</c:v>
                </c:pt>
                <c:pt idx="3251">
                  <c:v>44165</c:v>
                </c:pt>
                <c:pt idx="3252">
                  <c:v>44166</c:v>
                </c:pt>
                <c:pt idx="3253">
                  <c:v>44167</c:v>
                </c:pt>
                <c:pt idx="3254">
                  <c:v>44168</c:v>
                </c:pt>
                <c:pt idx="3255">
                  <c:v>44169</c:v>
                </c:pt>
                <c:pt idx="3256">
                  <c:v>44172</c:v>
                </c:pt>
                <c:pt idx="3257">
                  <c:v>44173</c:v>
                </c:pt>
                <c:pt idx="3258">
                  <c:v>44174</c:v>
                </c:pt>
                <c:pt idx="3259">
                  <c:v>44175</c:v>
                </c:pt>
                <c:pt idx="3260">
                  <c:v>44176</c:v>
                </c:pt>
                <c:pt idx="3261">
                  <c:v>44179</c:v>
                </c:pt>
                <c:pt idx="3262">
                  <c:v>44180</c:v>
                </c:pt>
                <c:pt idx="3263">
                  <c:v>44181</c:v>
                </c:pt>
                <c:pt idx="3264">
                  <c:v>44182</c:v>
                </c:pt>
                <c:pt idx="3265">
                  <c:v>44183</c:v>
                </c:pt>
                <c:pt idx="3266">
                  <c:v>44186</c:v>
                </c:pt>
                <c:pt idx="3267">
                  <c:v>44187</c:v>
                </c:pt>
                <c:pt idx="3268">
                  <c:v>44188</c:v>
                </c:pt>
                <c:pt idx="3269">
                  <c:v>44189</c:v>
                </c:pt>
                <c:pt idx="3270">
                  <c:v>44193</c:v>
                </c:pt>
                <c:pt idx="3271">
                  <c:v>44194</c:v>
                </c:pt>
                <c:pt idx="3272">
                  <c:v>44195</c:v>
                </c:pt>
                <c:pt idx="3273">
                  <c:v>44196</c:v>
                </c:pt>
              </c:numCache>
            </c:numRef>
          </c:cat>
          <c:val>
            <c:numRef>
              <c:f>History!$O$2:$O$3275</c:f>
              <c:numCache>
                <c:formatCode>General</c:formatCode>
                <c:ptCount val="32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66578922.49965215</c:v>
                </c:pt>
                <c:pt idx="5">
                  <c:v>66402466.31052815</c:v>
                </c:pt>
                <c:pt idx="6">
                  <c:v>67706714.30311078</c:v>
                </c:pt>
                <c:pt idx="7">
                  <c:v>67959896.6050631</c:v>
                </c:pt>
                <c:pt idx="8">
                  <c:v>68696404.69933583</c:v>
                </c:pt>
                <c:pt idx="9">
                  <c:v>67507219.57373971</c:v>
                </c:pt>
                <c:pt idx="10">
                  <c:v>66517473.37190905</c:v>
                </c:pt>
                <c:pt idx="11">
                  <c:v>66364019.37407893</c:v>
                </c:pt>
                <c:pt idx="12">
                  <c:v>67069843.26950347</c:v>
                </c:pt>
                <c:pt idx="13">
                  <c:v>67645216.26775299</c:v>
                </c:pt>
                <c:pt idx="14">
                  <c:v>67430386.13487639</c:v>
                </c:pt>
                <c:pt idx="15">
                  <c:v>69110585.37055553</c:v>
                </c:pt>
                <c:pt idx="16">
                  <c:v>69279373.24129285</c:v>
                </c:pt>
                <c:pt idx="17">
                  <c:v>70391830.33711128</c:v>
                </c:pt>
                <c:pt idx="18">
                  <c:v>69931503.45887612</c:v>
                </c:pt>
                <c:pt idx="19">
                  <c:v>70629664.61007011</c:v>
                </c:pt>
                <c:pt idx="20">
                  <c:v>70123306.79411301</c:v>
                </c:pt>
                <c:pt idx="21">
                  <c:v>78186946.58579034</c:v>
                </c:pt>
                <c:pt idx="22">
                  <c:v>77968180.64154531</c:v>
                </c:pt>
                <c:pt idx="23">
                  <c:v>76725591.68475951</c:v>
                </c:pt>
                <c:pt idx="24">
                  <c:v>77836916.43640092</c:v>
                </c:pt>
                <c:pt idx="25">
                  <c:v>78624466.77287419</c:v>
                </c:pt>
                <c:pt idx="26">
                  <c:v>79630791.2920889</c:v>
                </c:pt>
                <c:pt idx="27">
                  <c:v>79919563.8935867</c:v>
                </c:pt>
                <c:pt idx="28">
                  <c:v>78169436.61087054</c:v>
                </c:pt>
                <c:pt idx="29">
                  <c:v>78265694.14379558</c:v>
                </c:pt>
                <c:pt idx="30">
                  <c:v>78501952.78504191</c:v>
                </c:pt>
                <c:pt idx="31">
                  <c:v>78011919.3163324</c:v>
                </c:pt>
                <c:pt idx="32">
                  <c:v>80138324.07589042</c:v>
                </c:pt>
                <c:pt idx="33">
                  <c:v>81590926.14244683</c:v>
                </c:pt>
                <c:pt idx="34">
                  <c:v>81599678.64317784</c:v>
                </c:pt>
                <c:pt idx="35">
                  <c:v>81722187.00329514</c:v>
                </c:pt>
                <c:pt idx="36">
                  <c:v>81153394.3362197</c:v>
                </c:pt>
                <c:pt idx="37">
                  <c:v>82002201.89318258</c:v>
                </c:pt>
                <c:pt idx="38">
                  <c:v>82938513.6379254</c:v>
                </c:pt>
                <c:pt idx="39">
                  <c:v>83997339.61822341</c:v>
                </c:pt>
                <c:pt idx="40">
                  <c:v>84163603.8054212</c:v>
                </c:pt>
                <c:pt idx="41">
                  <c:v>46225259.74618761</c:v>
                </c:pt>
                <c:pt idx="42">
                  <c:v>45245992.73023158</c:v>
                </c:pt>
                <c:pt idx="43">
                  <c:v>46453440.32570834</c:v>
                </c:pt>
                <c:pt idx="44">
                  <c:v>45873484.80198335</c:v>
                </c:pt>
                <c:pt idx="45">
                  <c:v>45678580.16835552</c:v>
                </c:pt>
                <c:pt idx="46">
                  <c:v>45573996.00838782</c:v>
                </c:pt>
                <c:pt idx="47">
                  <c:v>45631027.74619266</c:v>
                </c:pt>
                <c:pt idx="48">
                  <c:v>46115909.9644921</c:v>
                </c:pt>
                <c:pt idx="49">
                  <c:v>46748152.94321352</c:v>
                </c:pt>
                <c:pt idx="50">
                  <c:v>46924042.15867215</c:v>
                </c:pt>
                <c:pt idx="51">
                  <c:v>47142706.15337113</c:v>
                </c:pt>
                <c:pt idx="52">
                  <c:v>45873462.00911476</c:v>
                </c:pt>
                <c:pt idx="53">
                  <c:v>44228673.02545217</c:v>
                </c:pt>
                <c:pt idx="54">
                  <c:v>36129532.04791906</c:v>
                </c:pt>
                <c:pt idx="55">
                  <c:v>32854783.43701083</c:v>
                </c:pt>
                <c:pt idx="56">
                  <c:v>33813716.17609513</c:v>
                </c:pt>
                <c:pt idx="57">
                  <c:v>38488103.1806022</c:v>
                </c:pt>
                <c:pt idx="58">
                  <c:v>38348538.99431379</c:v>
                </c:pt>
                <c:pt idx="59">
                  <c:v>37700232.0979749</c:v>
                </c:pt>
                <c:pt idx="60">
                  <c:v>37097063.81977493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22438123.64956865</c:v>
                </c:pt>
                <c:pt idx="66">
                  <c:v>22236311.04502866</c:v>
                </c:pt>
                <c:pt idx="67">
                  <c:v>22713770.89257791</c:v>
                </c:pt>
                <c:pt idx="68">
                  <c:v>22585767.10117221</c:v>
                </c:pt>
                <c:pt idx="69">
                  <c:v>22470095.68056333</c:v>
                </c:pt>
                <c:pt idx="70">
                  <c:v>22423333.64531013</c:v>
                </c:pt>
                <c:pt idx="71">
                  <c:v>22558696.40475847</c:v>
                </c:pt>
                <c:pt idx="72">
                  <c:v>22954936.21432449</c:v>
                </c:pt>
                <c:pt idx="73">
                  <c:v>25374594.85681665</c:v>
                </c:pt>
                <c:pt idx="74">
                  <c:v>24842760.53730273</c:v>
                </c:pt>
                <c:pt idx="75">
                  <c:v>22356448.34294301</c:v>
                </c:pt>
                <c:pt idx="76">
                  <c:v>22361401.83267204</c:v>
                </c:pt>
                <c:pt idx="77">
                  <c:v>22101300.23547775</c:v>
                </c:pt>
                <c:pt idx="78">
                  <c:v>21605866.47188822</c:v>
                </c:pt>
                <c:pt idx="79">
                  <c:v>18873859.54314784</c:v>
                </c:pt>
                <c:pt idx="80">
                  <c:v>18964694.08470184</c:v>
                </c:pt>
                <c:pt idx="81">
                  <c:v>18558093.35696712</c:v>
                </c:pt>
                <c:pt idx="82">
                  <c:v>18739760.66352956</c:v>
                </c:pt>
                <c:pt idx="83">
                  <c:v>22989793.25940485</c:v>
                </c:pt>
                <c:pt idx="84">
                  <c:v>23151289.50354867</c:v>
                </c:pt>
                <c:pt idx="85">
                  <c:v>23613875.90986764</c:v>
                </c:pt>
                <c:pt idx="86">
                  <c:v>23712415.49484107</c:v>
                </c:pt>
                <c:pt idx="87">
                  <c:v>23490687.97854692</c:v>
                </c:pt>
                <c:pt idx="88">
                  <c:v>23879370.50002119</c:v>
                </c:pt>
                <c:pt idx="89">
                  <c:v>23928640.2621958</c:v>
                </c:pt>
                <c:pt idx="90">
                  <c:v>23810940.38961035</c:v>
                </c:pt>
                <c:pt idx="91">
                  <c:v>23372978.48926667</c:v>
                </c:pt>
                <c:pt idx="92">
                  <c:v>23320970.95869706</c:v>
                </c:pt>
                <c:pt idx="93">
                  <c:v>23813668.38109023</c:v>
                </c:pt>
                <c:pt idx="94">
                  <c:v>24388480.64833599</c:v>
                </c:pt>
                <c:pt idx="95">
                  <c:v>24467853.2303937</c:v>
                </c:pt>
                <c:pt idx="96">
                  <c:v>24881164.8829462</c:v>
                </c:pt>
                <c:pt idx="97">
                  <c:v>28573486.22574956</c:v>
                </c:pt>
                <c:pt idx="98">
                  <c:v>28268985.41286022</c:v>
                </c:pt>
                <c:pt idx="99">
                  <c:v>28346664.52940201</c:v>
                </c:pt>
                <c:pt idx="100">
                  <c:v>27765603.48452369</c:v>
                </c:pt>
                <c:pt idx="101">
                  <c:v>27697245.53171744</c:v>
                </c:pt>
                <c:pt idx="102">
                  <c:v>26880062.67091164</c:v>
                </c:pt>
                <c:pt idx="103">
                  <c:v>22689145.69947376</c:v>
                </c:pt>
                <c:pt idx="104">
                  <c:v>12976980.25990599</c:v>
                </c:pt>
                <c:pt idx="105">
                  <c:v>12817644.62263396</c:v>
                </c:pt>
                <c:pt idx="106">
                  <c:v>12783712.71764971</c:v>
                </c:pt>
                <c:pt idx="107">
                  <c:v>12754196.38022594</c:v>
                </c:pt>
                <c:pt idx="108">
                  <c:v>13139252.27552901</c:v>
                </c:pt>
                <c:pt idx="109">
                  <c:v>12981389.11090476</c:v>
                </c:pt>
                <c:pt idx="110">
                  <c:v>12621410.44429589</c:v>
                </c:pt>
                <c:pt idx="111">
                  <c:v>12838278.28297771</c:v>
                </c:pt>
                <c:pt idx="112">
                  <c:v>12628755.99603971</c:v>
                </c:pt>
                <c:pt idx="113">
                  <c:v>12662688.89284849</c:v>
                </c:pt>
                <c:pt idx="114">
                  <c:v>12836776.92704169</c:v>
                </c:pt>
                <c:pt idx="115">
                  <c:v>12872184.33727768</c:v>
                </c:pt>
                <c:pt idx="116">
                  <c:v>13024142.31915652</c:v>
                </c:pt>
                <c:pt idx="117">
                  <c:v>13044796.73398782</c:v>
                </c:pt>
                <c:pt idx="118">
                  <c:v>13122988.61730152</c:v>
                </c:pt>
                <c:pt idx="119">
                  <c:v>12848578.63628781</c:v>
                </c:pt>
                <c:pt idx="120">
                  <c:v>12904639.4306507</c:v>
                </c:pt>
                <c:pt idx="121">
                  <c:v>12897262.37135477</c:v>
                </c:pt>
                <c:pt idx="122">
                  <c:v>13367890.3631888</c:v>
                </c:pt>
                <c:pt idx="123">
                  <c:v>13494754.06414905</c:v>
                </c:pt>
                <c:pt idx="124">
                  <c:v>15418866.74800596</c:v>
                </c:pt>
                <c:pt idx="125">
                  <c:v>50041186.02364194</c:v>
                </c:pt>
                <c:pt idx="126">
                  <c:v>50316609.38454805</c:v>
                </c:pt>
                <c:pt idx="127">
                  <c:v>49717151.73077942</c:v>
                </c:pt>
                <c:pt idx="128">
                  <c:v>49268912.00541082</c:v>
                </c:pt>
                <c:pt idx="129">
                  <c:v>49069091.39780992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51075507.50540933</c:v>
                </c:pt>
                <c:pt idx="143">
                  <c:v>51097789.82026535</c:v>
                </c:pt>
                <c:pt idx="144">
                  <c:v>50462753.97324329</c:v>
                </c:pt>
                <c:pt idx="145">
                  <c:v>49866715.39594106</c:v>
                </c:pt>
                <c:pt idx="146">
                  <c:v>50178663.78924911</c:v>
                </c:pt>
                <c:pt idx="147">
                  <c:v>44188966.64691942</c:v>
                </c:pt>
                <c:pt idx="148">
                  <c:v>43483482.23136088</c:v>
                </c:pt>
                <c:pt idx="149">
                  <c:v>42467165.47016425</c:v>
                </c:pt>
                <c:pt idx="150">
                  <c:v>36300889.6923463</c:v>
                </c:pt>
                <c:pt idx="151">
                  <c:v>36070446.47139413</c:v>
                </c:pt>
                <c:pt idx="152">
                  <c:v>35374932.45744112</c:v>
                </c:pt>
                <c:pt idx="153">
                  <c:v>33992263.90180879</c:v>
                </c:pt>
                <c:pt idx="154">
                  <c:v>27080281.86273247</c:v>
                </c:pt>
                <c:pt idx="155">
                  <c:v>27430052.33632648</c:v>
                </c:pt>
                <c:pt idx="156">
                  <c:v>26686791.02539295</c:v>
                </c:pt>
                <c:pt idx="157">
                  <c:v>26108324.54272908</c:v>
                </c:pt>
                <c:pt idx="158">
                  <c:v>22498099.60280678</c:v>
                </c:pt>
                <c:pt idx="159">
                  <c:v>22963478.26076886</c:v>
                </c:pt>
                <c:pt idx="160">
                  <c:v>25261853.59520378</c:v>
                </c:pt>
                <c:pt idx="161">
                  <c:v>25968657.12788618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59710869.20398086</c:v>
                </c:pt>
                <c:pt idx="293">
                  <c:v>59126434.61660691</c:v>
                </c:pt>
                <c:pt idx="294">
                  <c:v>58436930.65130913</c:v>
                </c:pt>
                <c:pt idx="295">
                  <c:v>52794916.42815488</c:v>
                </c:pt>
                <c:pt idx="296">
                  <c:v>52967094.22428896</c:v>
                </c:pt>
                <c:pt idx="297">
                  <c:v>51979950.7934432</c:v>
                </c:pt>
                <c:pt idx="298">
                  <c:v>50585324.57149664</c:v>
                </c:pt>
                <c:pt idx="299">
                  <c:v>51205159.41896027</c:v>
                </c:pt>
                <c:pt idx="300">
                  <c:v>52284127.77664367</c:v>
                </c:pt>
                <c:pt idx="301">
                  <c:v>52398892.68777683</c:v>
                </c:pt>
                <c:pt idx="302">
                  <c:v>52111932.70163027</c:v>
                </c:pt>
                <c:pt idx="303">
                  <c:v>51675752.31512644</c:v>
                </c:pt>
                <c:pt idx="304">
                  <c:v>53426172.7514089</c:v>
                </c:pt>
                <c:pt idx="305">
                  <c:v>47426849.93063718</c:v>
                </c:pt>
                <c:pt idx="306">
                  <c:v>56050764.12446808</c:v>
                </c:pt>
                <c:pt idx="307">
                  <c:v>55146432.9895656</c:v>
                </c:pt>
                <c:pt idx="308">
                  <c:v>54469630.37399922</c:v>
                </c:pt>
                <c:pt idx="309">
                  <c:v>55086497.52047616</c:v>
                </c:pt>
                <c:pt idx="310">
                  <c:v>55056550.86846615</c:v>
                </c:pt>
                <c:pt idx="311">
                  <c:v>54313920.53704181</c:v>
                </c:pt>
                <c:pt idx="312">
                  <c:v>46232306.3441814</c:v>
                </c:pt>
                <c:pt idx="313">
                  <c:v>46386428.68610193</c:v>
                </c:pt>
                <c:pt idx="314">
                  <c:v>22051299.8702955</c:v>
                </c:pt>
                <c:pt idx="315">
                  <c:v>21511100.97073331</c:v>
                </c:pt>
                <c:pt idx="316">
                  <c:v>21217979.2572218</c:v>
                </c:pt>
                <c:pt idx="317">
                  <c:v>20655972.34123415</c:v>
                </c:pt>
                <c:pt idx="318">
                  <c:v>16902301.19839632</c:v>
                </c:pt>
                <c:pt idx="319">
                  <c:v>16876966.4012643</c:v>
                </c:pt>
                <c:pt idx="320">
                  <c:v>16818507.31490263</c:v>
                </c:pt>
                <c:pt idx="321">
                  <c:v>17124431.41166702</c:v>
                </c:pt>
                <c:pt idx="322">
                  <c:v>17025053.09340057</c:v>
                </c:pt>
                <c:pt idx="323">
                  <c:v>17050384.55367018</c:v>
                </c:pt>
                <c:pt idx="324">
                  <c:v>16721068.07733313</c:v>
                </c:pt>
                <c:pt idx="325">
                  <c:v>16606096.61953476</c:v>
                </c:pt>
                <c:pt idx="326">
                  <c:v>16943154.05062319</c:v>
                </c:pt>
                <c:pt idx="327">
                  <c:v>16931459.31502405</c:v>
                </c:pt>
                <c:pt idx="328">
                  <c:v>17026940.71531242</c:v>
                </c:pt>
                <c:pt idx="329">
                  <c:v>17303644.25451178</c:v>
                </c:pt>
                <c:pt idx="330">
                  <c:v>17482915.87941926</c:v>
                </c:pt>
                <c:pt idx="331">
                  <c:v>20708528.37250603</c:v>
                </c:pt>
                <c:pt idx="332">
                  <c:v>20415383.90051517</c:v>
                </c:pt>
                <c:pt idx="333">
                  <c:v>20550323.61023861</c:v>
                </c:pt>
                <c:pt idx="334">
                  <c:v>20303709.21341655</c:v>
                </c:pt>
                <c:pt idx="335">
                  <c:v>24024055.491832</c:v>
                </c:pt>
                <c:pt idx="336">
                  <c:v>24490998.71981133</c:v>
                </c:pt>
                <c:pt idx="337">
                  <c:v>24383229.4702497</c:v>
                </c:pt>
                <c:pt idx="338">
                  <c:v>24739653.12532146</c:v>
                </c:pt>
                <c:pt idx="339">
                  <c:v>24712023.81867144</c:v>
                </c:pt>
                <c:pt idx="340">
                  <c:v>24861224.56561214</c:v>
                </c:pt>
                <c:pt idx="341">
                  <c:v>24781089.96602507</c:v>
                </c:pt>
                <c:pt idx="342">
                  <c:v>25060148.53951686</c:v>
                </c:pt>
                <c:pt idx="343">
                  <c:v>25167904.23966477</c:v>
                </c:pt>
                <c:pt idx="344">
                  <c:v>25151315.36633988</c:v>
                </c:pt>
                <c:pt idx="345">
                  <c:v>25294990.98497893</c:v>
                </c:pt>
                <c:pt idx="346">
                  <c:v>29636358.85516898</c:v>
                </c:pt>
                <c:pt idx="347">
                  <c:v>29833133.81941249</c:v>
                </c:pt>
                <c:pt idx="348">
                  <c:v>30256229.335596</c:v>
                </c:pt>
                <c:pt idx="349">
                  <c:v>30780998.12053774</c:v>
                </c:pt>
                <c:pt idx="350">
                  <c:v>30879393.36230015</c:v>
                </c:pt>
                <c:pt idx="351">
                  <c:v>30751396.40953182</c:v>
                </c:pt>
                <c:pt idx="352">
                  <c:v>30649720.93565986</c:v>
                </c:pt>
                <c:pt idx="353">
                  <c:v>30908810.29980644</c:v>
                </c:pt>
                <c:pt idx="354">
                  <c:v>31551641.73587713</c:v>
                </c:pt>
                <c:pt idx="355">
                  <c:v>22903536.32514742</c:v>
                </c:pt>
                <c:pt idx="356">
                  <c:v>23054247.03749331</c:v>
                </c:pt>
                <c:pt idx="357">
                  <c:v>22587707.89863142</c:v>
                </c:pt>
                <c:pt idx="358">
                  <c:v>23023123.33336319</c:v>
                </c:pt>
                <c:pt idx="359">
                  <c:v>22420209.80243266</c:v>
                </c:pt>
                <c:pt idx="360">
                  <c:v>22384321.75441557</c:v>
                </c:pt>
                <c:pt idx="361">
                  <c:v>22448920.51425204</c:v>
                </c:pt>
                <c:pt idx="362">
                  <c:v>22456097.7513734</c:v>
                </c:pt>
                <c:pt idx="363">
                  <c:v>22417779.84419455</c:v>
                </c:pt>
                <c:pt idx="364">
                  <c:v>22051706.85157425</c:v>
                </c:pt>
                <c:pt idx="365">
                  <c:v>19116323.57127005</c:v>
                </c:pt>
                <c:pt idx="366">
                  <c:v>19290472.40663935</c:v>
                </c:pt>
                <c:pt idx="367">
                  <c:v>19378604.26954893</c:v>
                </c:pt>
                <c:pt idx="368">
                  <c:v>19223324.07192755</c:v>
                </c:pt>
                <c:pt idx="369">
                  <c:v>19284168.98988733</c:v>
                </c:pt>
                <c:pt idx="370">
                  <c:v>18998788.33537257</c:v>
                </c:pt>
                <c:pt idx="371">
                  <c:v>19078517.75866416</c:v>
                </c:pt>
                <c:pt idx="372">
                  <c:v>19189694.39397131</c:v>
                </c:pt>
                <c:pt idx="373">
                  <c:v>19370155.27758965</c:v>
                </c:pt>
                <c:pt idx="374">
                  <c:v>19365947.09999369</c:v>
                </c:pt>
                <c:pt idx="375">
                  <c:v>19313487.6046332</c:v>
                </c:pt>
                <c:pt idx="376">
                  <c:v>19133026.81173166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65371882.51389159</c:v>
                </c:pt>
                <c:pt idx="396">
                  <c:v>64726038.93293492</c:v>
                </c:pt>
                <c:pt idx="397">
                  <c:v>65024123.49921241</c:v>
                </c:pt>
                <c:pt idx="398">
                  <c:v>66251928.04253839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83960365.23154555</c:v>
                </c:pt>
                <c:pt idx="442">
                  <c:v>84372025.55858335</c:v>
                </c:pt>
                <c:pt idx="443">
                  <c:v>85615671.28834741</c:v>
                </c:pt>
                <c:pt idx="444">
                  <c:v>87725589.85179004</c:v>
                </c:pt>
                <c:pt idx="445">
                  <c:v>98930314.96276915</c:v>
                </c:pt>
                <c:pt idx="446">
                  <c:v>100167425.9563716</c:v>
                </c:pt>
                <c:pt idx="447">
                  <c:v>99394227.85388952</c:v>
                </c:pt>
                <c:pt idx="448">
                  <c:v>100090071.0375496</c:v>
                </c:pt>
                <c:pt idx="449">
                  <c:v>100766620.9037479</c:v>
                </c:pt>
                <c:pt idx="450">
                  <c:v>100689299.6433203</c:v>
                </c:pt>
                <c:pt idx="451">
                  <c:v>99413528.40955932</c:v>
                </c:pt>
                <c:pt idx="452">
                  <c:v>99722781.76397176</c:v>
                </c:pt>
                <c:pt idx="453">
                  <c:v>100737602.6794053</c:v>
                </c:pt>
                <c:pt idx="454">
                  <c:v>99954624.7181088</c:v>
                </c:pt>
                <c:pt idx="455">
                  <c:v>100273568.8594317</c:v>
                </c:pt>
                <c:pt idx="456">
                  <c:v>100437870.7596022</c:v>
                </c:pt>
                <c:pt idx="457">
                  <c:v>100022278.797329</c:v>
                </c:pt>
                <c:pt idx="458">
                  <c:v>98446899.0731495</c:v>
                </c:pt>
                <c:pt idx="459">
                  <c:v>98437124.69238776</c:v>
                </c:pt>
                <c:pt idx="460">
                  <c:v>97354599.95998621</c:v>
                </c:pt>
                <c:pt idx="461">
                  <c:v>99248851.29461657</c:v>
                </c:pt>
                <c:pt idx="462">
                  <c:v>99094166.44184041</c:v>
                </c:pt>
                <c:pt idx="463">
                  <c:v>8822019.128535884</c:v>
                </c:pt>
                <c:pt idx="464">
                  <c:v>9035037.765470276</c:v>
                </c:pt>
                <c:pt idx="465">
                  <c:v>10372651.07942259</c:v>
                </c:pt>
                <c:pt idx="466">
                  <c:v>10361026.08077149</c:v>
                </c:pt>
                <c:pt idx="467">
                  <c:v>10404608.33822948</c:v>
                </c:pt>
                <c:pt idx="468">
                  <c:v>10478212.15852313</c:v>
                </c:pt>
                <c:pt idx="469">
                  <c:v>10497567.69957732</c:v>
                </c:pt>
                <c:pt idx="470">
                  <c:v>10614756.04120351</c:v>
                </c:pt>
                <c:pt idx="471">
                  <c:v>10480130.07314041</c:v>
                </c:pt>
                <c:pt idx="472">
                  <c:v>10628310.1095769</c:v>
                </c:pt>
                <c:pt idx="473">
                  <c:v>10811356.17102258</c:v>
                </c:pt>
                <c:pt idx="474">
                  <c:v>10844285.42140231</c:v>
                </c:pt>
                <c:pt idx="475">
                  <c:v>10871403.17379997</c:v>
                </c:pt>
                <c:pt idx="476">
                  <c:v>12143134.8002162</c:v>
                </c:pt>
                <c:pt idx="477">
                  <c:v>12212338.69950114</c:v>
                </c:pt>
                <c:pt idx="478">
                  <c:v>12358315.654319</c:v>
                </c:pt>
                <c:pt idx="479">
                  <c:v>12405893.64593837</c:v>
                </c:pt>
                <c:pt idx="480">
                  <c:v>12610261.55890668</c:v>
                </c:pt>
                <c:pt idx="481">
                  <c:v>12441575.34710413</c:v>
                </c:pt>
                <c:pt idx="482">
                  <c:v>12504279.88638413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62318166.59556053</c:v>
                </c:pt>
                <c:pt idx="489">
                  <c:v>56864459.9634253</c:v>
                </c:pt>
                <c:pt idx="490">
                  <c:v>56854201.04484012</c:v>
                </c:pt>
                <c:pt idx="491">
                  <c:v>56084653.10095286</c:v>
                </c:pt>
                <c:pt idx="492">
                  <c:v>56556639.76901618</c:v>
                </c:pt>
                <c:pt idx="493">
                  <c:v>56541219.94990194</c:v>
                </c:pt>
                <c:pt idx="494">
                  <c:v>57249202.24510292</c:v>
                </c:pt>
                <c:pt idx="495">
                  <c:v>55068749.16736525</c:v>
                </c:pt>
                <c:pt idx="496">
                  <c:v>49104758.78566134</c:v>
                </c:pt>
                <c:pt idx="497">
                  <c:v>48203340.44372473</c:v>
                </c:pt>
                <c:pt idx="498">
                  <c:v>47851767.393014</c:v>
                </c:pt>
                <c:pt idx="499">
                  <c:v>48023038.98591265</c:v>
                </c:pt>
                <c:pt idx="500">
                  <c:v>48838792.41873258</c:v>
                </c:pt>
                <c:pt idx="501">
                  <c:v>48924407.00053469</c:v>
                </c:pt>
                <c:pt idx="502">
                  <c:v>48437621.12891821</c:v>
                </c:pt>
                <c:pt idx="503">
                  <c:v>48194238.20477442</c:v>
                </c:pt>
                <c:pt idx="504">
                  <c:v>48365506.10395251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45357740.27129764</c:v>
                </c:pt>
                <c:pt idx="525">
                  <c:v>45684241.94251306</c:v>
                </c:pt>
                <c:pt idx="526">
                  <c:v>50481770.10534485</c:v>
                </c:pt>
                <c:pt idx="527">
                  <c:v>48470861.3124245</c:v>
                </c:pt>
                <c:pt idx="528">
                  <c:v>40957263.90079638</c:v>
                </c:pt>
                <c:pt idx="529">
                  <c:v>40706856.69237764</c:v>
                </c:pt>
                <c:pt idx="530">
                  <c:v>41242886.14169589</c:v>
                </c:pt>
                <c:pt idx="531">
                  <c:v>41129419.91975743</c:v>
                </c:pt>
                <c:pt idx="532">
                  <c:v>41915853.56770627</c:v>
                </c:pt>
                <c:pt idx="533">
                  <c:v>41880616.90772279</c:v>
                </c:pt>
                <c:pt idx="534">
                  <c:v>42890071.94221194</c:v>
                </c:pt>
                <c:pt idx="535">
                  <c:v>50776794.20839293</c:v>
                </c:pt>
                <c:pt idx="536">
                  <c:v>51116082.35458679</c:v>
                </c:pt>
                <c:pt idx="537">
                  <c:v>50879045.51319627</c:v>
                </c:pt>
                <c:pt idx="538">
                  <c:v>50693116.43852078</c:v>
                </c:pt>
                <c:pt idx="539">
                  <c:v>50144680.60836329</c:v>
                </c:pt>
                <c:pt idx="540">
                  <c:v>49898349.86811721</c:v>
                </c:pt>
                <c:pt idx="541">
                  <c:v>50339885.59808832</c:v>
                </c:pt>
                <c:pt idx="542">
                  <c:v>50860435.96387576</c:v>
                </c:pt>
                <c:pt idx="543">
                  <c:v>58934200.28194313</c:v>
                </c:pt>
                <c:pt idx="544">
                  <c:v>59790502.59270098</c:v>
                </c:pt>
                <c:pt idx="545">
                  <c:v>60118999.75106104</c:v>
                </c:pt>
                <c:pt idx="546">
                  <c:v>59688157.43422705</c:v>
                </c:pt>
                <c:pt idx="547">
                  <c:v>59677384.00947672</c:v>
                </c:pt>
                <c:pt idx="548">
                  <c:v>59176486.12967642</c:v>
                </c:pt>
                <c:pt idx="549">
                  <c:v>59090319.34451535</c:v>
                </c:pt>
                <c:pt idx="550">
                  <c:v>58417124.85261016</c:v>
                </c:pt>
                <c:pt idx="551">
                  <c:v>58487122.05112533</c:v>
                </c:pt>
                <c:pt idx="552">
                  <c:v>58137060.16774037</c:v>
                </c:pt>
                <c:pt idx="553">
                  <c:v>58357860.06859405</c:v>
                </c:pt>
                <c:pt idx="554">
                  <c:v>59456513.4893939</c:v>
                </c:pt>
                <c:pt idx="555">
                  <c:v>59020280.84171842</c:v>
                </c:pt>
                <c:pt idx="556">
                  <c:v>59424155.92238172</c:v>
                </c:pt>
                <c:pt idx="557">
                  <c:v>58314733.94025634</c:v>
                </c:pt>
                <c:pt idx="558">
                  <c:v>58029289.19404829</c:v>
                </c:pt>
                <c:pt idx="559">
                  <c:v>58336265.3018039</c:v>
                </c:pt>
                <c:pt idx="560">
                  <c:v>57248353.7826856</c:v>
                </c:pt>
                <c:pt idx="561">
                  <c:v>48366602.52159701</c:v>
                </c:pt>
                <c:pt idx="562">
                  <c:v>49186451.11867128</c:v>
                </c:pt>
                <c:pt idx="563">
                  <c:v>49258925.67321573</c:v>
                </c:pt>
                <c:pt idx="564">
                  <c:v>48905620.81413273</c:v>
                </c:pt>
                <c:pt idx="565">
                  <c:v>49349498.59199863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37296177.52249559</c:v>
                </c:pt>
                <c:pt idx="571">
                  <c:v>37623946.11421449</c:v>
                </c:pt>
                <c:pt idx="572">
                  <c:v>37415366.53593197</c:v>
                </c:pt>
                <c:pt idx="573">
                  <c:v>37309420.98323823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49633708.7871057</c:v>
                </c:pt>
                <c:pt idx="608">
                  <c:v>49579896.55065053</c:v>
                </c:pt>
                <c:pt idx="609">
                  <c:v>48826553.77371619</c:v>
                </c:pt>
                <c:pt idx="610">
                  <c:v>49335682.50303459</c:v>
                </c:pt>
                <c:pt idx="611">
                  <c:v>50287686.32087485</c:v>
                </c:pt>
                <c:pt idx="612">
                  <c:v>50084849.25558586</c:v>
                </c:pt>
                <c:pt idx="613">
                  <c:v>49902721.51955037</c:v>
                </c:pt>
                <c:pt idx="614">
                  <c:v>49244583.27240965</c:v>
                </c:pt>
                <c:pt idx="615">
                  <c:v>49675038.80388963</c:v>
                </c:pt>
                <c:pt idx="616">
                  <c:v>49505324.09079445</c:v>
                </c:pt>
                <c:pt idx="617">
                  <c:v>50080678.35728366</c:v>
                </c:pt>
                <c:pt idx="618">
                  <c:v>49807458.87829469</c:v>
                </c:pt>
                <c:pt idx="619">
                  <c:v>50457319.21119019</c:v>
                </c:pt>
                <c:pt idx="620">
                  <c:v>55110443.16197313</c:v>
                </c:pt>
                <c:pt idx="621">
                  <c:v>54015681.1803887</c:v>
                </c:pt>
                <c:pt idx="622">
                  <c:v>54491272.92227225</c:v>
                </c:pt>
                <c:pt idx="623">
                  <c:v>54266916.36825612</c:v>
                </c:pt>
                <c:pt idx="624">
                  <c:v>54423954.41626963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36969906.71866631</c:v>
                </c:pt>
                <c:pt idx="635">
                  <c:v>36651290.50477519</c:v>
                </c:pt>
                <c:pt idx="636">
                  <c:v>36969885.55095005</c:v>
                </c:pt>
                <c:pt idx="637">
                  <c:v>36951129.45457423</c:v>
                </c:pt>
                <c:pt idx="638">
                  <c:v>36929264.96882876</c:v>
                </c:pt>
                <c:pt idx="639">
                  <c:v>36441995.70976663</c:v>
                </c:pt>
                <c:pt idx="640">
                  <c:v>36148378.07291719</c:v>
                </c:pt>
                <c:pt idx="641">
                  <c:v>36435740.38609687</c:v>
                </c:pt>
                <c:pt idx="642">
                  <c:v>36185858.66056241</c:v>
                </c:pt>
                <c:pt idx="643">
                  <c:v>36501333.78690515</c:v>
                </c:pt>
                <c:pt idx="644">
                  <c:v>36260798.89776073</c:v>
                </c:pt>
                <c:pt idx="645">
                  <c:v>36082759.04291626</c:v>
                </c:pt>
                <c:pt idx="646">
                  <c:v>35454904.43558642</c:v>
                </c:pt>
                <c:pt idx="647">
                  <c:v>31567587.03399024</c:v>
                </c:pt>
                <c:pt idx="648">
                  <c:v>31709084.09684952</c:v>
                </c:pt>
                <c:pt idx="649">
                  <c:v>32042016.14320667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81797541.07658438</c:v>
                </c:pt>
                <c:pt idx="655">
                  <c:v>81492122.72836849</c:v>
                </c:pt>
                <c:pt idx="656">
                  <c:v>81721190.40591832</c:v>
                </c:pt>
                <c:pt idx="657">
                  <c:v>81450470.64065969</c:v>
                </c:pt>
                <c:pt idx="658">
                  <c:v>82443014.9947331</c:v>
                </c:pt>
                <c:pt idx="659">
                  <c:v>90934930.51454611</c:v>
                </c:pt>
                <c:pt idx="660">
                  <c:v>91693108.70187724</c:v>
                </c:pt>
                <c:pt idx="661">
                  <c:v>91708251.65666679</c:v>
                </c:pt>
                <c:pt idx="662">
                  <c:v>92068162.97457752</c:v>
                </c:pt>
                <c:pt idx="663">
                  <c:v>92198352.75887789</c:v>
                </c:pt>
                <c:pt idx="664">
                  <c:v>91876705.2253226</c:v>
                </c:pt>
                <c:pt idx="665">
                  <c:v>91731195.5073605</c:v>
                </c:pt>
                <c:pt idx="666">
                  <c:v>92175352.30795515</c:v>
                </c:pt>
                <c:pt idx="667">
                  <c:v>92941082.9728172</c:v>
                </c:pt>
                <c:pt idx="668">
                  <c:v>92634749.94754995</c:v>
                </c:pt>
                <c:pt idx="669">
                  <c:v>92672893.61031009</c:v>
                </c:pt>
                <c:pt idx="670">
                  <c:v>92596311.92901358</c:v>
                </c:pt>
                <c:pt idx="671">
                  <c:v>93492329.70379126</c:v>
                </c:pt>
                <c:pt idx="672">
                  <c:v>75141563.45145422</c:v>
                </c:pt>
                <c:pt idx="673">
                  <c:v>75511997.86976066</c:v>
                </c:pt>
                <c:pt idx="674">
                  <c:v>75246393.25973473</c:v>
                </c:pt>
                <c:pt idx="675">
                  <c:v>75765071.14528681</c:v>
                </c:pt>
                <c:pt idx="676">
                  <c:v>75771247.28478669</c:v>
                </c:pt>
                <c:pt idx="677">
                  <c:v>75061141.74331912</c:v>
                </c:pt>
                <c:pt idx="678">
                  <c:v>75166117.30614355</c:v>
                </c:pt>
                <c:pt idx="679">
                  <c:v>75098193.87518576</c:v>
                </c:pt>
                <c:pt idx="680">
                  <c:v>76580109.19701023</c:v>
                </c:pt>
                <c:pt idx="681">
                  <c:v>76530714.21960387</c:v>
                </c:pt>
                <c:pt idx="682">
                  <c:v>76956718.29354762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77323174.40615699</c:v>
                </c:pt>
                <c:pt idx="688">
                  <c:v>77561877.61521491</c:v>
                </c:pt>
                <c:pt idx="689">
                  <c:v>77580190.28476743</c:v>
                </c:pt>
                <c:pt idx="690">
                  <c:v>78271903.97915208</c:v>
                </c:pt>
                <c:pt idx="691">
                  <c:v>78333122.11334683</c:v>
                </c:pt>
                <c:pt idx="692">
                  <c:v>78308637.55321516</c:v>
                </c:pt>
                <c:pt idx="693">
                  <c:v>93176545.53158112</c:v>
                </c:pt>
                <c:pt idx="694">
                  <c:v>92851286.34368464</c:v>
                </c:pt>
                <c:pt idx="695">
                  <c:v>94679977.20637465</c:v>
                </c:pt>
                <c:pt idx="696">
                  <c:v>95272632.11169954</c:v>
                </c:pt>
                <c:pt idx="697">
                  <c:v>94231794.34545493</c:v>
                </c:pt>
                <c:pt idx="698">
                  <c:v>95164216.08754285</c:v>
                </c:pt>
                <c:pt idx="699">
                  <c:v>95619574.31003667</c:v>
                </c:pt>
                <c:pt idx="700">
                  <c:v>95381059.08130167</c:v>
                </c:pt>
                <c:pt idx="701">
                  <c:v>96906173.35669118</c:v>
                </c:pt>
                <c:pt idx="702">
                  <c:v>97397626.05155952</c:v>
                </c:pt>
                <c:pt idx="703">
                  <c:v>96624088.82747993</c:v>
                </c:pt>
                <c:pt idx="704">
                  <c:v>97057774.05341841</c:v>
                </c:pt>
                <c:pt idx="705">
                  <c:v>94043678.92676149</c:v>
                </c:pt>
                <c:pt idx="706">
                  <c:v>84384935.29782714</c:v>
                </c:pt>
                <c:pt idx="707">
                  <c:v>83196122.57448037</c:v>
                </c:pt>
                <c:pt idx="708">
                  <c:v>83363192.43144812</c:v>
                </c:pt>
                <c:pt idx="709">
                  <c:v>84082899.80979916</c:v>
                </c:pt>
                <c:pt idx="710">
                  <c:v>84102161.74055289</c:v>
                </c:pt>
                <c:pt idx="711">
                  <c:v>83228239.13547041</c:v>
                </c:pt>
                <c:pt idx="712">
                  <c:v>84333494.43248732</c:v>
                </c:pt>
                <c:pt idx="713">
                  <c:v>85220261.71779035</c:v>
                </c:pt>
                <c:pt idx="714">
                  <c:v>115891004.1291217</c:v>
                </c:pt>
                <c:pt idx="715">
                  <c:v>116391752.4580694</c:v>
                </c:pt>
                <c:pt idx="716">
                  <c:v>115583529.6882327</c:v>
                </c:pt>
                <c:pt idx="717">
                  <c:v>119501607.6884359</c:v>
                </c:pt>
                <c:pt idx="718">
                  <c:v>119809060.8307446</c:v>
                </c:pt>
                <c:pt idx="719">
                  <c:v>121038947.5249875</c:v>
                </c:pt>
                <c:pt idx="720">
                  <c:v>119115042.7963358</c:v>
                </c:pt>
                <c:pt idx="721">
                  <c:v>131814191.4329996</c:v>
                </c:pt>
                <c:pt idx="722">
                  <c:v>132217584.8722063</c:v>
                </c:pt>
                <c:pt idx="723">
                  <c:v>128404538.5136011</c:v>
                </c:pt>
                <c:pt idx="724">
                  <c:v>116991863.044909</c:v>
                </c:pt>
                <c:pt idx="725">
                  <c:v>115710803.9353326</c:v>
                </c:pt>
                <c:pt idx="726">
                  <c:v>115189289.2481916</c:v>
                </c:pt>
                <c:pt idx="727">
                  <c:v>116700047.739863</c:v>
                </c:pt>
                <c:pt idx="728">
                  <c:v>116797232.0461871</c:v>
                </c:pt>
                <c:pt idx="729">
                  <c:v>117928096.7719613</c:v>
                </c:pt>
                <c:pt idx="730">
                  <c:v>118749748.4680441</c:v>
                </c:pt>
                <c:pt idx="731">
                  <c:v>118546523.3639873</c:v>
                </c:pt>
                <c:pt idx="732">
                  <c:v>117601168.7712539</c:v>
                </c:pt>
                <c:pt idx="733">
                  <c:v>117954549.2519943</c:v>
                </c:pt>
                <c:pt idx="734">
                  <c:v>119642015.5785822</c:v>
                </c:pt>
                <c:pt idx="735">
                  <c:v>105857184.6559086</c:v>
                </c:pt>
                <c:pt idx="736">
                  <c:v>105716404.9684264</c:v>
                </c:pt>
                <c:pt idx="737">
                  <c:v>107960469.1544484</c:v>
                </c:pt>
                <c:pt idx="738">
                  <c:v>108773666.4538163</c:v>
                </c:pt>
                <c:pt idx="739">
                  <c:v>106732840.1905878</c:v>
                </c:pt>
                <c:pt idx="740">
                  <c:v>105395742.1528903</c:v>
                </c:pt>
                <c:pt idx="741">
                  <c:v>105849083.1470093</c:v>
                </c:pt>
                <c:pt idx="742">
                  <c:v>105880366.7362851</c:v>
                </c:pt>
                <c:pt idx="743">
                  <c:v>106380544.5912974</c:v>
                </c:pt>
                <c:pt idx="744">
                  <c:v>106482186.3415866</c:v>
                </c:pt>
                <c:pt idx="745">
                  <c:v>105324925.0050105</c:v>
                </c:pt>
                <c:pt idx="746">
                  <c:v>104629014.6384805</c:v>
                </c:pt>
                <c:pt idx="747">
                  <c:v>104933963.7939677</c:v>
                </c:pt>
                <c:pt idx="748">
                  <c:v>105645515.8956939</c:v>
                </c:pt>
                <c:pt idx="749">
                  <c:v>105809724.8011409</c:v>
                </c:pt>
                <c:pt idx="750">
                  <c:v>105598507.5222118</c:v>
                </c:pt>
                <c:pt idx="751">
                  <c:v>105293558.5900275</c:v>
                </c:pt>
                <c:pt idx="752">
                  <c:v>105575050.8111635</c:v>
                </c:pt>
                <c:pt idx="753">
                  <c:v>107295275.8135089</c:v>
                </c:pt>
                <c:pt idx="754">
                  <c:v>107678421.6127699</c:v>
                </c:pt>
                <c:pt idx="755">
                  <c:v>107146708.7224091</c:v>
                </c:pt>
                <c:pt idx="756">
                  <c:v>108468158.0276666</c:v>
                </c:pt>
                <c:pt idx="757">
                  <c:v>35784573.92104743</c:v>
                </c:pt>
                <c:pt idx="758">
                  <c:v>34941821.26875994</c:v>
                </c:pt>
                <c:pt idx="759">
                  <c:v>31458274.23634513</c:v>
                </c:pt>
                <c:pt idx="760">
                  <c:v>31331852.72259996</c:v>
                </c:pt>
                <c:pt idx="761">
                  <c:v>31273323.51172055</c:v>
                </c:pt>
                <c:pt idx="762">
                  <c:v>31399744.99623905</c:v>
                </c:pt>
                <c:pt idx="763">
                  <c:v>31584699.25967167</c:v>
                </c:pt>
                <c:pt idx="764">
                  <c:v>31713464.21717275</c:v>
                </c:pt>
                <c:pt idx="765">
                  <c:v>31383358.6606402</c:v>
                </c:pt>
                <c:pt idx="766">
                  <c:v>31064959.65112855</c:v>
                </c:pt>
                <c:pt idx="767">
                  <c:v>31238196.98482767</c:v>
                </c:pt>
                <c:pt idx="768">
                  <c:v>31306092.84375893</c:v>
                </c:pt>
                <c:pt idx="769">
                  <c:v>30716117.61448611</c:v>
                </c:pt>
                <c:pt idx="770">
                  <c:v>27861707.3504183</c:v>
                </c:pt>
                <c:pt idx="771">
                  <c:v>27719233.75516558</c:v>
                </c:pt>
                <c:pt idx="772">
                  <c:v>27663949.54678928</c:v>
                </c:pt>
                <c:pt idx="773">
                  <c:v>27889343.20912758</c:v>
                </c:pt>
                <c:pt idx="774">
                  <c:v>27202514.43719444</c:v>
                </c:pt>
                <c:pt idx="775">
                  <c:v>25055910.39662901</c:v>
                </c:pt>
                <c:pt idx="776">
                  <c:v>24977049.67698449</c:v>
                </c:pt>
                <c:pt idx="777">
                  <c:v>57520128.47930545</c:v>
                </c:pt>
                <c:pt idx="778">
                  <c:v>57366181.51711495</c:v>
                </c:pt>
                <c:pt idx="779">
                  <c:v>58135754.67367217</c:v>
                </c:pt>
                <c:pt idx="780">
                  <c:v>57898265.89976671</c:v>
                </c:pt>
                <c:pt idx="781">
                  <c:v>57907056.10944866</c:v>
                </c:pt>
                <c:pt idx="782">
                  <c:v>58549102.66817071</c:v>
                </c:pt>
                <c:pt idx="783">
                  <c:v>63971855.21119969</c:v>
                </c:pt>
                <c:pt idx="784">
                  <c:v>63866048.45432396</c:v>
                </c:pt>
                <c:pt idx="785">
                  <c:v>63611257.85594881</c:v>
                </c:pt>
                <c:pt idx="786">
                  <c:v>63914117.78668171</c:v>
                </c:pt>
                <c:pt idx="787">
                  <c:v>64404472.55511929</c:v>
                </c:pt>
                <c:pt idx="788">
                  <c:v>64466970.77400264</c:v>
                </c:pt>
                <c:pt idx="789">
                  <c:v>64918858.34265923</c:v>
                </c:pt>
                <c:pt idx="790">
                  <c:v>65096716.8023724</c:v>
                </c:pt>
                <c:pt idx="791">
                  <c:v>65519761.13716152</c:v>
                </c:pt>
                <c:pt idx="792">
                  <c:v>71893419.59969006</c:v>
                </c:pt>
                <c:pt idx="793">
                  <c:v>71354912.30162033</c:v>
                </c:pt>
                <c:pt idx="794">
                  <c:v>71825457.97356622</c:v>
                </c:pt>
                <c:pt idx="795">
                  <c:v>71971847.82833138</c:v>
                </c:pt>
                <c:pt idx="796">
                  <c:v>108002025.3324757</c:v>
                </c:pt>
                <c:pt idx="797">
                  <c:v>107917168.7226782</c:v>
                </c:pt>
                <c:pt idx="798">
                  <c:v>106505729.1918634</c:v>
                </c:pt>
                <c:pt idx="799">
                  <c:v>107477546.5739467</c:v>
                </c:pt>
                <c:pt idx="800">
                  <c:v>107762915.5408818</c:v>
                </c:pt>
                <c:pt idx="801">
                  <c:v>107485255.1118826</c:v>
                </c:pt>
                <c:pt idx="802">
                  <c:v>107523821.3480547</c:v>
                </c:pt>
                <c:pt idx="803">
                  <c:v>106258926.4565003</c:v>
                </c:pt>
                <c:pt idx="804">
                  <c:v>106605870.9870664</c:v>
                </c:pt>
                <c:pt idx="805">
                  <c:v>107099487.6244115</c:v>
                </c:pt>
                <c:pt idx="806">
                  <c:v>105101833.0179772</c:v>
                </c:pt>
                <c:pt idx="807">
                  <c:v>105078695.6682564</c:v>
                </c:pt>
                <c:pt idx="808">
                  <c:v>105641522.373253</c:v>
                </c:pt>
                <c:pt idx="809">
                  <c:v>106721302.5087903</c:v>
                </c:pt>
                <c:pt idx="810">
                  <c:v>107315159.7894386</c:v>
                </c:pt>
                <c:pt idx="811">
                  <c:v>107245615.4090535</c:v>
                </c:pt>
                <c:pt idx="812">
                  <c:v>108240553.3501195</c:v>
                </c:pt>
                <c:pt idx="813">
                  <c:v>107376730.5297227</c:v>
                </c:pt>
                <c:pt idx="814">
                  <c:v>107407549.3769931</c:v>
                </c:pt>
                <c:pt idx="815">
                  <c:v>106852204.2566125</c:v>
                </c:pt>
                <c:pt idx="816">
                  <c:v>106597694.4080397</c:v>
                </c:pt>
                <c:pt idx="817">
                  <c:v>106952473.5561014</c:v>
                </c:pt>
                <c:pt idx="818">
                  <c:v>107870235.9011168</c:v>
                </c:pt>
                <c:pt idx="819">
                  <c:v>80181924.42861997</c:v>
                </c:pt>
                <c:pt idx="820">
                  <c:v>80550576.60979512</c:v>
                </c:pt>
                <c:pt idx="821">
                  <c:v>81823583.75806849</c:v>
                </c:pt>
                <c:pt idx="822">
                  <c:v>82013671.27496794</c:v>
                </c:pt>
                <c:pt idx="823">
                  <c:v>82088547.84326509</c:v>
                </c:pt>
                <c:pt idx="824">
                  <c:v>82750953.72329751</c:v>
                </c:pt>
                <c:pt idx="825">
                  <c:v>82163338.62459582</c:v>
                </c:pt>
                <c:pt idx="826">
                  <c:v>81570039.83705521</c:v>
                </c:pt>
                <c:pt idx="827">
                  <c:v>81737017.89393696</c:v>
                </c:pt>
                <c:pt idx="828">
                  <c:v>82837215.28680313</c:v>
                </c:pt>
                <c:pt idx="829">
                  <c:v>83551481.35773346</c:v>
                </c:pt>
                <c:pt idx="830">
                  <c:v>84058371.63698395</c:v>
                </c:pt>
                <c:pt idx="831">
                  <c:v>84058371.635787</c:v>
                </c:pt>
                <c:pt idx="832">
                  <c:v>84386706.38335347</c:v>
                </c:pt>
                <c:pt idx="833">
                  <c:v>84524928.6590351</c:v>
                </c:pt>
                <c:pt idx="834">
                  <c:v>84599805.06093931</c:v>
                </c:pt>
                <c:pt idx="835">
                  <c:v>84317561.71810317</c:v>
                </c:pt>
                <c:pt idx="836">
                  <c:v>85941901.80261692</c:v>
                </c:pt>
                <c:pt idx="837">
                  <c:v>86299012.16470301</c:v>
                </c:pt>
                <c:pt idx="838">
                  <c:v>87767818.40558398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134318149.5145711</c:v>
                </c:pt>
                <c:pt idx="851">
                  <c:v>135116226.6510383</c:v>
                </c:pt>
                <c:pt idx="852">
                  <c:v>135162615.1188268</c:v>
                </c:pt>
                <c:pt idx="853">
                  <c:v>136870138.5576395</c:v>
                </c:pt>
                <c:pt idx="854">
                  <c:v>137185653.7930918</c:v>
                </c:pt>
                <c:pt idx="855">
                  <c:v>137890905.887948</c:v>
                </c:pt>
                <c:pt idx="856">
                  <c:v>137881631.0228058</c:v>
                </c:pt>
                <c:pt idx="857">
                  <c:v>137547551.9221921</c:v>
                </c:pt>
                <c:pt idx="858">
                  <c:v>138920975.0046571</c:v>
                </c:pt>
                <c:pt idx="859">
                  <c:v>138865297.5120679</c:v>
                </c:pt>
                <c:pt idx="860">
                  <c:v>85709854.0117421</c:v>
                </c:pt>
                <c:pt idx="861">
                  <c:v>85475393.66369209</c:v>
                </c:pt>
                <c:pt idx="862">
                  <c:v>85887048.42499562</c:v>
                </c:pt>
                <c:pt idx="863">
                  <c:v>86035638.41988762</c:v>
                </c:pt>
                <c:pt idx="864">
                  <c:v>86001335.33291869</c:v>
                </c:pt>
                <c:pt idx="865">
                  <c:v>85652562.01740219</c:v>
                </c:pt>
                <c:pt idx="866">
                  <c:v>86081359.71842167</c:v>
                </c:pt>
                <c:pt idx="867">
                  <c:v>85326665.81108552</c:v>
                </c:pt>
                <c:pt idx="868">
                  <c:v>84486143.12818612</c:v>
                </c:pt>
                <c:pt idx="869">
                  <c:v>85000706.36735786</c:v>
                </c:pt>
                <c:pt idx="870">
                  <c:v>85257987.98750724</c:v>
                </c:pt>
                <c:pt idx="871">
                  <c:v>85172227.42175952</c:v>
                </c:pt>
                <c:pt idx="872">
                  <c:v>85726814.09062995</c:v>
                </c:pt>
                <c:pt idx="873">
                  <c:v>85778268.66288243</c:v>
                </c:pt>
                <c:pt idx="874">
                  <c:v>86195604.14888634</c:v>
                </c:pt>
                <c:pt idx="875">
                  <c:v>86327110.75322545</c:v>
                </c:pt>
                <c:pt idx="876">
                  <c:v>84811993.02391928</c:v>
                </c:pt>
                <c:pt idx="877">
                  <c:v>83622718.20513853</c:v>
                </c:pt>
                <c:pt idx="878">
                  <c:v>76161899.44771518</c:v>
                </c:pt>
                <c:pt idx="879">
                  <c:v>76428442.45752878</c:v>
                </c:pt>
                <c:pt idx="880">
                  <c:v>76919698.55667356</c:v>
                </c:pt>
                <c:pt idx="881">
                  <c:v>76303004.19002177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80471204.14646301</c:v>
                </c:pt>
                <c:pt idx="887">
                  <c:v>81188882.14036965</c:v>
                </c:pt>
                <c:pt idx="888">
                  <c:v>91994126.02927665</c:v>
                </c:pt>
                <c:pt idx="889">
                  <c:v>92819101.48028958</c:v>
                </c:pt>
                <c:pt idx="890">
                  <c:v>93059926.44059995</c:v>
                </c:pt>
                <c:pt idx="891">
                  <c:v>93457318.31316331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93977805.5036213</c:v>
                </c:pt>
                <c:pt idx="897">
                  <c:v>94712195.97679754</c:v>
                </c:pt>
                <c:pt idx="898">
                  <c:v>94971043.03705776</c:v>
                </c:pt>
                <c:pt idx="899">
                  <c:v>94621905.82650153</c:v>
                </c:pt>
                <c:pt idx="900">
                  <c:v>94700127.41808212</c:v>
                </c:pt>
                <c:pt idx="901">
                  <c:v>95284018.78338395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54206162.31802094</c:v>
                </c:pt>
                <c:pt idx="916">
                  <c:v>54886292.9080687</c:v>
                </c:pt>
                <c:pt idx="917">
                  <c:v>56301473.83580001</c:v>
                </c:pt>
                <c:pt idx="918">
                  <c:v>54190817.21891292</c:v>
                </c:pt>
                <c:pt idx="919">
                  <c:v>46391316.36783949</c:v>
                </c:pt>
                <c:pt idx="920">
                  <c:v>40382025.70218727</c:v>
                </c:pt>
                <c:pt idx="921">
                  <c:v>41579231.49823114</c:v>
                </c:pt>
                <c:pt idx="922">
                  <c:v>46150096.04523626</c:v>
                </c:pt>
                <c:pt idx="923">
                  <c:v>47532789.16889407</c:v>
                </c:pt>
                <c:pt idx="924">
                  <c:v>47166524.35869689</c:v>
                </c:pt>
                <c:pt idx="925">
                  <c:v>129336217.1366942</c:v>
                </c:pt>
                <c:pt idx="926">
                  <c:v>133240961.3142008</c:v>
                </c:pt>
                <c:pt idx="927">
                  <c:v>132993422.5922535</c:v>
                </c:pt>
                <c:pt idx="928">
                  <c:v>128761488.8008554</c:v>
                </c:pt>
                <c:pt idx="929">
                  <c:v>132200845.5065622</c:v>
                </c:pt>
                <c:pt idx="930">
                  <c:v>131393722.5677601</c:v>
                </c:pt>
                <c:pt idx="931">
                  <c:v>128463305.8573662</c:v>
                </c:pt>
                <c:pt idx="932">
                  <c:v>118701019.3050364</c:v>
                </c:pt>
                <c:pt idx="933">
                  <c:v>117816787.3787195</c:v>
                </c:pt>
                <c:pt idx="934">
                  <c:v>115948570.740392</c:v>
                </c:pt>
                <c:pt idx="935">
                  <c:v>117032267.660488</c:v>
                </c:pt>
                <c:pt idx="936">
                  <c:v>115223857.7549767</c:v>
                </c:pt>
                <c:pt idx="937">
                  <c:v>116865905.2684777</c:v>
                </c:pt>
                <c:pt idx="938">
                  <c:v>115409899.9221153</c:v>
                </c:pt>
                <c:pt idx="939">
                  <c:v>112391209.4256267</c:v>
                </c:pt>
                <c:pt idx="940">
                  <c:v>88157278.1436431</c:v>
                </c:pt>
                <c:pt idx="941">
                  <c:v>67612450.60941109</c:v>
                </c:pt>
                <c:pt idx="942">
                  <c:v>68920987.3278639</c:v>
                </c:pt>
                <c:pt idx="943">
                  <c:v>67028801.57460439</c:v>
                </c:pt>
                <c:pt idx="944">
                  <c:v>67663818.4677062</c:v>
                </c:pt>
                <c:pt idx="945">
                  <c:v>67818282.74357696</c:v>
                </c:pt>
                <c:pt idx="946">
                  <c:v>57730385.94650748</c:v>
                </c:pt>
                <c:pt idx="947">
                  <c:v>56539611.98940071</c:v>
                </c:pt>
                <c:pt idx="948">
                  <c:v>57192381.00363703</c:v>
                </c:pt>
                <c:pt idx="949">
                  <c:v>57561803.2980328</c:v>
                </c:pt>
                <c:pt idx="950">
                  <c:v>57091918.33953559</c:v>
                </c:pt>
                <c:pt idx="951">
                  <c:v>58558852.73763</c:v>
                </c:pt>
                <c:pt idx="952">
                  <c:v>65623122.69695808</c:v>
                </c:pt>
                <c:pt idx="953">
                  <c:v>66092534.59765274</c:v>
                </c:pt>
                <c:pt idx="954">
                  <c:v>65703901.29180454</c:v>
                </c:pt>
                <c:pt idx="955">
                  <c:v>66149210.50116734</c:v>
                </c:pt>
                <c:pt idx="956">
                  <c:v>65833369.28253733</c:v>
                </c:pt>
                <c:pt idx="957">
                  <c:v>65517602.76271293</c:v>
                </c:pt>
                <c:pt idx="958">
                  <c:v>64720088.16675792</c:v>
                </c:pt>
                <c:pt idx="959">
                  <c:v>63869928.75503274</c:v>
                </c:pt>
                <c:pt idx="960">
                  <c:v>55969046.0481257</c:v>
                </c:pt>
                <c:pt idx="961">
                  <c:v>56495241.27874959</c:v>
                </c:pt>
                <c:pt idx="962">
                  <c:v>58098577.83119201</c:v>
                </c:pt>
                <c:pt idx="963">
                  <c:v>71025342.46074113</c:v>
                </c:pt>
                <c:pt idx="964">
                  <c:v>71937559.54601844</c:v>
                </c:pt>
                <c:pt idx="965">
                  <c:v>78998485.55998002</c:v>
                </c:pt>
                <c:pt idx="966">
                  <c:v>77936603.33711906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32133379.79816248</c:v>
                </c:pt>
                <c:pt idx="1010">
                  <c:v>32296191.78437629</c:v>
                </c:pt>
                <c:pt idx="1011">
                  <c:v>32516705.26432895</c:v>
                </c:pt>
                <c:pt idx="1012">
                  <c:v>38487970.41471767</c:v>
                </c:pt>
                <c:pt idx="1013">
                  <c:v>38316572.00258494</c:v>
                </c:pt>
                <c:pt idx="1014">
                  <c:v>38840517.31044837</c:v>
                </c:pt>
                <c:pt idx="1015">
                  <c:v>39092696.36716895</c:v>
                </c:pt>
                <c:pt idx="1016">
                  <c:v>39266530.38203389</c:v>
                </c:pt>
                <c:pt idx="1017">
                  <c:v>38992313.39644348</c:v>
                </c:pt>
                <c:pt idx="1018">
                  <c:v>39295909.30536317</c:v>
                </c:pt>
                <c:pt idx="1019">
                  <c:v>39565228.55766473</c:v>
                </c:pt>
                <c:pt idx="1020">
                  <c:v>39472144.12483224</c:v>
                </c:pt>
                <c:pt idx="1021">
                  <c:v>39680179.48806956</c:v>
                </c:pt>
                <c:pt idx="1022">
                  <c:v>39947047.18900801</c:v>
                </c:pt>
                <c:pt idx="1023">
                  <c:v>43171423.98965438</c:v>
                </c:pt>
                <c:pt idx="1024">
                  <c:v>44346574.56219734</c:v>
                </c:pt>
                <c:pt idx="1025">
                  <c:v>44573078.94517181</c:v>
                </c:pt>
                <c:pt idx="1026">
                  <c:v>45026083.6453316</c:v>
                </c:pt>
                <c:pt idx="1027">
                  <c:v>50822773.04465389</c:v>
                </c:pt>
                <c:pt idx="1028">
                  <c:v>51209924.67173743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39035773.49391861</c:v>
                </c:pt>
                <c:pt idx="1044">
                  <c:v>39053831.39434258</c:v>
                </c:pt>
                <c:pt idx="1045">
                  <c:v>38875511.77908028</c:v>
                </c:pt>
                <c:pt idx="1046">
                  <c:v>38755847.6388412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878654.2748299064</c:v>
                </c:pt>
                <c:pt idx="1072">
                  <c:v>862207.1275316696</c:v>
                </c:pt>
                <c:pt idx="1073">
                  <c:v>847755.261895704</c:v>
                </c:pt>
                <c:pt idx="1074">
                  <c:v>853686.9646264171</c:v>
                </c:pt>
                <c:pt idx="1075">
                  <c:v>859403.003477158</c:v>
                </c:pt>
                <c:pt idx="1076">
                  <c:v>868730.6872213905</c:v>
                </c:pt>
                <c:pt idx="1077">
                  <c:v>868566.995472563</c:v>
                </c:pt>
                <c:pt idx="1078">
                  <c:v>877356.6839624266</c:v>
                </c:pt>
                <c:pt idx="1079">
                  <c:v>867380.6430012429</c:v>
                </c:pt>
                <c:pt idx="1080">
                  <c:v>865277.5785892743</c:v>
                </c:pt>
                <c:pt idx="1081">
                  <c:v>864144.8077125193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20694389.83207273</c:v>
                </c:pt>
                <c:pt idx="1096">
                  <c:v>20293718.73644277</c:v>
                </c:pt>
                <c:pt idx="1097">
                  <c:v>17397701.40559825</c:v>
                </c:pt>
                <c:pt idx="1098">
                  <c:v>17431490.25404987</c:v>
                </c:pt>
                <c:pt idx="1099">
                  <c:v>17295209.19363027</c:v>
                </c:pt>
                <c:pt idx="1100">
                  <c:v>17044048.45350527</c:v>
                </c:pt>
                <c:pt idx="1101">
                  <c:v>16864923.15294707</c:v>
                </c:pt>
                <c:pt idx="1102">
                  <c:v>14350720.10615089</c:v>
                </c:pt>
                <c:pt idx="1103">
                  <c:v>14671416.95087808</c:v>
                </c:pt>
                <c:pt idx="1104">
                  <c:v>14839436.58470313</c:v>
                </c:pt>
                <c:pt idx="1105">
                  <c:v>14849037.41112292</c:v>
                </c:pt>
                <c:pt idx="1106">
                  <c:v>14602274.33423484</c:v>
                </c:pt>
                <c:pt idx="1107">
                  <c:v>14558105.84285514</c:v>
                </c:pt>
                <c:pt idx="1108">
                  <c:v>14537943.08105085</c:v>
                </c:pt>
                <c:pt idx="1109">
                  <c:v>14659883.6895507</c:v>
                </c:pt>
                <c:pt idx="1110">
                  <c:v>14500496.48689502</c:v>
                </c:pt>
                <c:pt idx="1111">
                  <c:v>14585951.60960483</c:v>
                </c:pt>
                <c:pt idx="1112">
                  <c:v>14558105.84212217</c:v>
                </c:pt>
                <c:pt idx="1113">
                  <c:v>10091506.85661753</c:v>
                </c:pt>
                <c:pt idx="1114">
                  <c:v>10079974.17499421</c:v>
                </c:pt>
                <c:pt idx="1115">
                  <c:v>10068440.51573444</c:v>
                </c:pt>
                <c:pt idx="1116">
                  <c:v>10072926.0991199</c:v>
                </c:pt>
                <c:pt idx="1117">
                  <c:v>9899267.878523178</c:v>
                </c:pt>
                <c:pt idx="1118">
                  <c:v>9914004.378882393</c:v>
                </c:pt>
                <c:pt idx="1119">
                  <c:v>9954370.638293438</c:v>
                </c:pt>
                <c:pt idx="1120">
                  <c:v>10024851.25357587</c:v>
                </c:pt>
                <c:pt idx="1121">
                  <c:v>10067138.64506124</c:v>
                </c:pt>
                <c:pt idx="1122">
                  <c:v>10107504.90453842</c:v>
                </c:pt>
                <c:pt idx="1123">
                  <c:v>10113271.23360411</c:v>
                </c:pt>
                <c:pt idx="1124">
                  <c:v>10119037.56275493</c:v>
                </c:pt>
                <c:pt idx="1125">
                  <c:v>10069702.10945299</c:v>
                </c:pt>
                <c:pt idx="1126">
                  <c:v>9993444.866110604</c:v>
                </c:pt>
                <c:pt idx="1127">
                  <c:v>9740357.243932931</c:v>
                </c:pt>
                <c:pt idx="1128">
                  <c:v>9780082.107428947</c:v>
                </c:pt>
                <c:pt idx="1129">
                  <c:v>9851843.403527657</c:v>
                </c:pt>
                <c:pt idx="1130">
                  <c:v>9778798.584726591</c:v>
                </c:pt>
                <c:pt idx="1131">
                  <c:v>9792254.314054374</c:v>
                </c:pt>
                <c:pt idx="1132">
                  <c:v>9678204.712925972</c:v>
                </c:pt>
                <c:pt idx="1133">
                  <c:v>9943466.287107872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29544154.84067601</c:v>
                </c:pt>
                <c:pt idx="1198">
                  <c:v>29511575.98530198</c:v>
                </c:pt>
                <c:pt idx="1199">
                  <c:v>29564734.12656543</c:v>
                </c:pt>
                <c:pt idx="1200">
                  <c:v>29770508.6750292</c:v>
                </c:pt>
                <c:pt idx="1201">
                  <c:v>29600743.2980464</c:v>
                </c:pt>
                <c:pt idx="1202">
                  <c:v>29503001.49898137</c:v>
                </c:pt>
                <c:pt idx="1203">
                  <c:v>29321233.93693185</c:v>
                </c:pt>
                <c:pt idx="1204">
                  <c:v>29295510.4827687</c:v>
                </c:pt>
                <c:pt idx="1205">
                  <c:v>29377822.39485824</c:v>
                </c:pt>
                <c:pt idx="1206">
                  <c:v>29161756.89358548</c:v>
                </c:pt>
                <c:pt idx="1207">
                  <c:v>28868528.88075745</c:v>
                </c:pt>
                <c:pt idx="1208">
                  <c:v>29052010.29248463</c:v>
                </c:pt>
                <c:pt idx="1209">
                  <c:v>29072586.96223148</c:v>
                </c:pt>
                <c:pt idx="1210">
                  <c:v>28943977.54167292</c:v>
                </c:pt>
                <c:pt idx="1211">
                  <c:v>28631845.79602259</c:v>
                </c:pt>
                <c:pt idx="1212">
                  <c:v>25668782.7035797</c:v>
                </c:pt>
                <c:pt idx="1213">
                  <c:v>25339458.69555927</c:v>
                </c:pt>
                <c:pt idx="1214">
                  <c:v>25252151.1267098</c:v>
                </c:pt>
                <c:pt idx="1215">
                  <c:v>25429832.7208195</c:v>
                </c:pt>
                <c:pt idx="1216">
                  <c:v>25416045.3466271</c:v>
                </c:pt>
                <c:pt idx="1217">
                  <c:v>25553902.72296675</c:v>
                </c:pt>
                <c:pt idx="1218">
                  <c:v>81670693.83008945</c:v>
                </c:pt>
                <c:pt idx="1219">
                  <c:v>79964200.21335302</c:v>
                </c:pt>
                <c:pt idx="1220">
                  <c:v>80274019.49029896</c:v>
                </c:pt>
                <c:pt idx="1221">
                  <c:v>81783802.21494165</c:v>
                </c:pt>
                <c:pt idx="1222">
                  <c:v>81877242.51402028</c:v>
                </c:pt>
                <c:pt idx="1223">
                  <c:v>82614919.60961951</c:v>
                </c:pt>
                <c:pt idx="1224">
                  <c:v>82531317.10534397</c:v>
                </c:pt>
                <c:pt idx="1225">
                  <c:v>82349351.65174548</c:v>
                </c:pt>
                <c:pt idx="1226">
                  <c:v>82177231.49773389</c:v>
                </c:pt>
                <c:pt idx="1227">
                  <c:v>82196899.58475119</c:v>
                </c:pt>
                <c:pt idx="1228">
                  <c:v>81680456.93348773</c:v>
                </c:pt>
                <c:pt idx="1229">
                  <c:v>81577186.42676969</c:v>
                </c:pt>
                <c:pt idx="1230">
                  <c:v>82555832.43230449</c:v>
                </c:pt>
                <c:pt idx="1231">
                  <c:v>82319778.05649844</c:v>
                </c:pt>
                <c:pt idx="1232">
                  <c:v>82403380.49038856</c:v>
                </c:pt>
                <c:pt idx="1233">
                  <c:v>83411539.858979</c:v>
                </c:pt>
                <c:pt idx="1234">
                  <c:v>83322982.1938374</c:v>
                </c:pt>
                <c:pt idx="1235">
                  <c:v>82968904.52087083</c:v>
                </c:pt>
                <c:pt idx="1236">
                  <c:v>81906648.98992632</c:v>
                </c:pt>
                <c:pt idx="1237">
                  <c:v>82216467.89100379</c:v>
                </c:pt>
                <c:pt idx="1238">
                  <c:v>81660756.92198353</c:v>
                </c:pt>
                <c:pt idx="1239">
                  <c:v>46404843.77983768</c:v>
                </c:pt>
                <c:pt idx="1240">
                  <c:v>45927190.18219133</c:v>
                </c:pt>
                <c:pt idx="1241">
                  <c:v>45843390.78155141</c:v>
                </c:pt>
                <c:pt idx="1242">
                  <c:v>45949536.9715983</c:v>
                </c:pt>
                <c:pt idx="1243">
                  <c:v>46133894.79915152</c:v>
                </c:pt>
                <c:pt idx="1244">
                  <c:v>46312664.86351267</c:v>
                </c:pt>
                <c:pt idx="1245">
                  <c:v>46270763.03183021</c:v>
                </c:pt>
                <c:pt idx="1246">
                  <c:v>46304285.34896778</c:v>
                </c:pt>
                <c:pt idx="1247">
                  <c:v>45913222.90201718</c:v>
                </c:pt>
                <c:pt idx="1248">
                  <c:v>45846186.79039144</c:v>
                </c:pt>
                <c:pt idx="1249">
                  <c:v>45932777.93992437</c:v>
                </c:pt>
                <c:pt idx="1250">
                  <c:v>45273562.52755727</c:v>
                </c:pt>
                <c:pt idx="1251">
                  <c:v>45164550.83151455</c:v>
                </c:pt>
                <c:pt idx="1252">
                  <c:v>44617066.00489547</c:v>
                </c:pt>
                <c:pt idx="1253">
                  <c:v>38476928.93540343</c:v>
                </c:pt>
                <c:pt idx="1254">
                  <c:v>38546523.21513403</c:v>
                </c:pt>
                <c:pt idx="1255">
                  <c:v>38584921.82693925</c:v>
                </c:pt>
                <c:pt idx="1256">
                  <c:v>38676117.61477706</c:v>
                </c:pt>
                <c:pt idx="1257">
                  <c:v>38527323.90816988</c:v>
                </c:pt>
                <c:pt idx="1258">
                  <c:v>38882505.57623208</c:v>
                </c:pt>
                <c:pt idx="1259">
                  <c:v>25666652.04237145</c:v>
                </c:pt>
                <c:pt idx="1260">
                  <c:v>25356770.71329308</c:v>
                </c:pt>
                <c:pt idx="1261">
                  <c:v>25237223.52426662</c:v>
                </c:pt>
                <c:pt idx="1262">
                  <c:v>25078348.91785895</c:v>
                </c:pt>
                <c:pt idx="1263">
                  <c:v>25256098.76420459</c:v>
                </c:pt>
                <c:pt idx="1264">
                  <c:v>25245089.00732457</c:v>
                </c:pt>
                <c:pt idx="1265">
                  <c:v>25479464.57436318</c:v>
                </c:pt>
                <c:pt idx="1266">
                  <c:v>25334748.79843897</c:v>
                </c:pt>
                <c:pt idx="1267">
                  <c:v>25410252.15926342</c:v>
                </c:pt>
                <c:pt idx="1268">
                  <c:v>25570698.90152366</c:v>
                </c:pt>
                <c:pt idx="1269">
                  <c:v>25584855.33111303</c:v>
                </c:pt>
                <c:pt idx="1270">
                  <c:v>25694967.29957819</c:v>
                </c:pt>
                <c:pt idx="1271">
                  <c:v>25654067.74506962</c:v>
                </c:pt>
                <c:pt idx="1272">
                  <c:v>25745302.0731854</c:v>
                </c:pt>
                <c:pt idx="1273">
                  <c:v>25672945.38512302</c:v>
                </c:pt>
                <c:pt idx="1274">
                  <c:v>25391376.91629895</c:v>
                </c:pt>
                <c:pt idx="1275">
                  <c:v>25270255.19065061</c:v>
                </c:pt>
                <c:pt idx="1276">
                  <c:v>25213627.06948941</c:v>
                </c:pt>
                <c:pt idx="1277">
                  <c:v>25323676.77450652</c:v>
                </c:pt>
                <c:pt idx="1278">
                  <c:v>25512435.91338944</c:v>
                </c:pt>
                <c:pt idx="1279">
                  <c:v>25356708.36325901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15939466.84099257</c:v>
                </c:pt>
                <c:pt idx="1300">
                  <c:v>15924828.19232548</c:v>
                </c:pt>
                <c:pt idx="1301">
                  <c:v>15933193.36201417</c:v>
                </c:pt>
                <c:pt idx="1302">
                  <c:v>16022070.30142421</c:v>
                </c:pt>
                <c:pt idx="1303">
                  <c:v>15965607.39820322</c:v>
                </c:pt>
                <c:pt idx="1304">
                  <c:v>15967699.08954143</c:v>
                </c:pt>
                <c:pt idx="1305">
                  <c:v>15996976.38670739</c:v>
                </c:pt>
                <c:pt idx="1306">
                  <c:v>16122450.74538011</c:v>
                </c:pt>
                <c:pt idx="1307">
                  <c:v>16067032.89021557</c:v>
                </c:pt>
                <c:pt idx="1308">
                  <c:v>16069122.98585636</c:v>
                </c:pt>
                <c:pt idx="1309">
                  <c:v>16102583.66561922</c:v>
                </c:pt>
                <c:pt idx="1310">
                  <c:v>16246880.05569894</c:v>
                </c:pt>
                <c:pt idx="1311">
                  <c:v>16320073.29861526</c:v>
                </c:pt>
                <c:pt idx="1312">
                  <c:v>16245833.41191738</c:v>
                </c:pt>
                <c:pt idx="1313">
                  <c:v>16337848.6858949</c:v>
                </c:pt>
                <c:pt idx="1314">
                  <c:v>16264655.4426838</c:v>
                </c:pt>
                <c:pt idx="1315">
                  <c:v>16232241.40609727</c:v>
                </c:pt>
                <c:pt idx="1316">
                  <c:v>16177868.59865399</c:v>
                </c:pt>
                <c:pt idx="1317">
                  <c:v>16244788.36281174</c:v>
                </c:pt>
                <c:pt idx="1318">
                  <c:v>16149636.34890763</c:v>
                </c:pt>
                <c:pt idx="1319">
                  <c:v>18982112.52213497</c:v>
                </c:pt>
                <c:pt idx="1320">
                  <c:v>18707204.41541417</c:v>
                </c:pt>
                <c:pt idx="1321">
                  <c:v>18498569.684804</c:v>
                </c:pt>
                <c:pt idx="1322">
                  <c:v>18444569.71084702</c:v>
                </c:pt>
                <c:pt idx="1323">
                  <c:v>18753841.09622275</c:v>
                </c:pt>
                <c:pt idx="1324">
                  <c:v>18674041.43706537</c:v>
                </c:pt>
                <c:pt idx="1325">
                  <c:v>18818857.62754197</c:v>
                </c:pt>
                <c:pt idx="1326">
                  <c:v>18500996.83757501</c:v>
                </c:pt>
                <c:pt idx="1327">
                  <c:v>18537815.11618106</c:v>
                </c:pt>
                <c:pt idx="1328">
                  <c:v>17666457.30196272</c:v>
                </c:pt>
                <c:pt idx="1329">
                  <c:v>12032197.17101888</c:v>
                </c:pt>
                <c:pt idx="1330">
                  <c:v>8039734.061495848</c:v>
                </c:pt>
                <c:pt idx="1331">
                  <c:v>8043971.392602354</c:v>
                </c:pt>
                <c:pt idx="1332">
                  <c:v>8130544.308438953</c:v>
                </c:pt>
                <c:pt idx="1333">
                  <c:v>8201373.074682383</c:v>
                </c:pt>
                <c:pt idx="1334">
                  <c:v>8348485.175533521</c:v>
                </c:pt>
                <c:pt idx="1335">
                  <c:v>8286734.896050912</c:v>
                </c:pt>
                <c:pt idx="1336">
                  <c:v>8376939.115984059</c:v>
                </c:pt>
                <c:pt idx="1337">
                  <c:v>8574297.290842466</c:v>
                </c:pt>
                <c:pt idx="1338">
                  <c:v>11351299.24783892</c:v>
                </c:pt>
                <c:pt idx="1339">
                  <c:v>11463273.5477413</c:v>
                </c:pt>
                <c:pt idx="1340">
                  <c:v>11501130.86064391</c:v>
                </c:pt>
                <c:pt idx="1341">
                  <c:v>18296385.61756717</c:v>
                </c:pt>
                <c:pt idx="1342">
                  <c:v>18401410.26212982</c:v>
                </c:pt>
                <c:pt idx="1343">
                  <c:v>18423452.30029647</c:v>
                </c:pt>
                <c:pt idx="1344">
                  <c:v>18431231.61037397</c:v>
                </c:pt>
                <c:pt idx="1345">
                  <c:v>18201734.04535837</c:v>
                </c:pt>
                <c:pt idx="1346">
                  <c:v>18471428.01044922</c:v>
                </c:pt>
                <c:pt idx="1347">
                  <c:v>18257487.08728031</c:v>
                </c:pt>
                <c:pt idx="1348">
                  <c:v>18100599.05527851</c:v>
                </c:pt>
                <c:pt idx="1349">
                  <c:v>17948876.50821828</c:v>
                </c:pt>
                <c:pt idx="1350">
                  <c:v>17868487.74569303</c:v>
                </c:pt>
                <c:pt idx="1351">
                  <c:v>17456168.89233911</c:v>
                </c:pt>
                <c:pt idx="1352">
                  <c:v>17386151.21396321</c:v>
                </c:pt>
                <c:pt idx="1353">
                  <c:v>16994578.48594502</c:v>
                </c:pt>
                <c:pt idx="1354">
                  <c:v>12444727.16870067</c:v>
                </c:pt>
                <c:pt idx="1355">
                  <c:v>12238421.15666844</c:v>
                </c:pt>
                <c:pt idx="1356">
                  <c:v>12151845.7099927</c:v>
                </c:pt>
                <c:pt idx="1357">
                  <c:v>12397728.35055665</c:v>
                </c:pt>
                <c:pt idx="1358">
                  <c:v>12319434.29963364</c:v>
                </c:pt>
                <c:pt idx="1359">
                  <c:v>12294568.03122005</c:v>
                </c:pt>
                <c:pt idx="1360">
                  <c:v>12417964.56014039</c:v>
                </c:pt>
                <c:pt idx="1361">
                  <c:v>12590186.39363115</c:v>
                </c:pt>
                <c:pt idx="1362">
                  <c:v>12334144.70000072</c:v>
                </c:pt>
                <c:pt idx="1363">
                  <c:v>16157417.09912643</c:v>
                </c:pt>
                <c:pt idx="1364">
                  <c:v>16005915.56066805</c:v>
                </c:pt>
                <c:pt idx="1365">
                  <c:v>16040241.17202097</c:v>
                </c:pt>
                <c:pt idx="1366">
                  <c:v>16159784.81840701</c:v>
                </c:pt>
                <c:pt idx="1367">
                  <c:v>15775112.57681847</c:v>
                </c:pt>
                <c:pt idx="1368">
                  <c:v>15853231.0651914</c:v>
                </c:pt>
                <c:pt idx="1369">
                  <c:v>15771561.90022798</c:v>
                </c:pt>
                <c:pt idx="1370">
                  <c:v>15889922.58978022</c:v>
                </c:pt>
                <c:pt idx="1371">
                  <c:v>15829556.76641371</c:v>
                </c:pt>
                <c:pt idx="1372">
                  <c:v>15911224.11200176</c:v>
                </c:pt>
                <c:pt idx="1373">
                  <c:v>15833107.44170355</c:v>
                </c:pt>
                <c:pt idx="1374">
                  <c:v>15638996.01371073</c:v>
                </c:pt>
                <c:pt idx="1375">
                  <c:v>15456719.56917088</c:v>
                </c:pt>
                <c:pt idx="1376">
                  <c:v>14629378.73285444</c:v>
                </c:pt>
                <c:pt idx="1377">
                  <c:v>16162531.8359809</c:v>
                </c:pt>
                <c:pt idx="1378">
                  <c:v>16017768.53198054</c:v>
                </c:pt>
                <c:pt idx="1379">
                  <c:v>15958302.71391729</c:v>
                </c:pt>
                <c:pt idx="1380">
                  <c:v>15287503.09247484</c:v>
                </c:pt>
                <c:pt idx="1381">
                  <c:v>9286404.236988749</c:v>
                </c:pt>
                <c:pt idx="1382">
                  <c:v>9540310.428125177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14834770.22180425</c:v>
                </c:pt>
                <c:pt idx="1406">
                  <c:v>14805477.96562297</c:v>
                </c:pt>
                <c:pt idx="1407">
                  <c:v>14728145.9805508</c:v>
                </c:pt>
                <c:pt idx="1408">
                  <c:v>14525444.06930226</c:v>
                </c:pt>
                <c:pt idx="1409">
                  <c:v>14546534.52936422</c:v>
                </c:pt>
                <c:pt idx="1410">
                  <c:v>14864062.47743464</c:v>
                </c:pt>
                <c:pt idx="1411">
                  <c:v>14864062.47732236</c:v>
                </c:pt>
                <c:pt idx="1412">
                  <c:v>15130036.66266275</c:v>
                </c:pt>
                <c:pt idx="1413">
                  <c:v>14967170.89658835</c:v>
                </c:pt>
                <c:pt idx="1414">
                  <c:v>15114804.11724214</c:v>
                </c:pt>
                <c:pt idx="1415">
                  <c:v>15429989.07817423</c:v>
                </c:pt>
                <c:pt idx="1416">
                  <c:v>15534268.17288219</c:v>
                </c:pt>
                <c:pt idx="1417">
                  <c:v>15467480.97625486</c:v>
                </c:pt>
                <c:pt idx="1418">
                  <c:v>15519022.25361717</c:v>
                </c:pt>
                <c:pt idx="1419">
                  <c:v>15474499.28202532</c:v>
                </c:pt>
                <c:pt idx="1420">
                  <c:v>15561203.13376185</c:v>
                </c:pt>
                <c:pt idx="1421">
                  <c:v>15806085.73402973</c:v>
                </c:pt>
                <c:pt idx="1422">
                  <c:v>15870528.9940583</c:v>
                </c:pt>
                <c:pt idx="1423">
                  <c:v>16022848.93928467</c:v>
                </c:pt>
                <c:pt idx="1424">
                  <c:v>16018162.96935999</c:v>
                </c:pt>
                <c:pt idx="1425">
                  <c:v>15919739.72304902</c:v>
                </c:pt>
                <c:pt idx="1426">
                  <c:v>15773278.58085522</c:v>
                </c:pt>
                <c:pt idx="1427">
                  <c:v>29406389.06978705</c:v>
                </c:pt>
                <c:pt idx="1428">
                  <c:v>29027008.59787962</c:v>
                </c:pt>
                <c:pt idx="1429">
                  <c:v>28496735.0637824</c:v>
                </c:pt>
                <c:pt idx="1430">
                  <c:v>28917072.03570108</c:v>
                </c:pt>
                <c:pt idx="1431">
                  <c:v>28865340.27852662</c:v>
                </c:pt>
                <c:pt idx="1432">
                  <c:v>28397559.60995417</c:v>
                </c:pt>
                <c:pt idx="1433">
                  <c:v>28388871.57652649</c:v>
                </c:pt>
                <c:pt idx="1434">
                  <c:v>27520176.66041357</c:v>
                </c:pt>
                <c:pt idx="1435">
                  <c:v>27552510.55661657</c:v>
                </c:pt>
                <c:pt idx="1436">
                  <c:v>27257196.71488984</c:v>
                </c:pt>
                <c:pt idx="1437">
                  <c:v>27267975.22842269</c:v>
                </c:pt>
                <c:pt idx="1438">
                  <c:v>28455693.75579131</c:v>
                </c:pt>
                <c:pt idx="1439">
                  <c:v>28399650.08957862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16065488.94754821</c:v>
                </c:pt>
                <c:pt idx="1480">
                  <c:v>16071953.28713876</c:v>
                </c:pt>
                <c:pt idx="1481">
                  <c:v>15888377.48021106</c:v>
                </c:pt>
                <c:pt idx="1482">
                  <c:v>15894840.8335446</c:v>
                </c:pt>
                <c:pt idx="1483">
                  <c:v>15528982.28519105</c:v>
                </c:pt>
                <c:pt idx="1484">
                  <c:v>15505700.03833571</c:v>
                </c:pt>
                <c:pt idx="1485">
                  <c:v>15503113.90988681</c:v>
                </c:pt>
                <c:pt idx="1486">
                  <c:v>15572924.58219965</c:v>
                </c:pt>
                <c:pt idx="1487">
                  <c:v>15490186.22665816</c:v>
                </c:pt>
                <c:pt idx="1488">
                  <c:v>15443645.7783033</c:v>
                </c:pt>
                <c:pt idx="1489">
                  <c:v>15603951.21877044</c:v>
                </c:pt>
                <c:pt idx="1490">
                  <c:v>13298019.84479657</c:v>
                </c:pt>
                <c:pt idx="1491">
                  <c:v>13340996.63449117</c:v>
                </c:pt>
                <c:pt idx="1492">
                  <c:v>13567191.89954736</c:v>
                </c:pt>
                <c:pt idx="1493">
                  <c:v>13379450.27808562</c:v>
                </c:pt>
                <c:pt idx="1494">
                  <c:v>13407724.68621947</c:v>
                </c:pt>
                <c:pt idx="1495">
                  <c:v>13540048.70916591</c:v>
                </c:pt>
                <c:pt idx="1496">
                  <c:v>13777553.56491607</c:v>
                </c:pt>
                <c:pt idx="1497">
                  <c:v>13668979.94117908</c:v>
                </c:pt>
                <c:pt idx="1498">
                  <c:v>13378319.05992225</c:v>
                </c:pt>
                <c:pt idx="1499">
                  <c:v>13501587.32365948</c:v>
                </c:pt>
                <c:pt idx="1500">
                  <c:v>13536648.15634719</c:v>
                </c:pt>
                <c:pt idx="1501">
                  <c:v>13419026.58234424</c:v>
                </c:pt>
                <c:pt idx="1502">
                  <c:v>13301405.00823346</c:v>
                </c:pt>
                <c:pt idx="1503">
                  <c:v>12985862.69060347</c:v>
                </c:pt>
                <c:pt idx="1504">
                  <c:v>13112532.27702189</c:v>
                </c:pt>
                <c:pt idx="1505">
                  <c:v>13070685.86628648</c:v>
                </c:pt>
                <c:pt idx="1506">
                  <c:v>13130618.82932403</c:v>
                </c:pt>
                <c:pt idx="1507">
                  <c:v>13203001.15614163</c:v>
                </c:pt>
                <c:pt idx="1508">
                  <c:v>13245978.75587945</c:v>
                </c:pt>
                <c:pt idx="1509">
                  <c:v>13050319.71229258</c:v>
                </c:pt>
                <c:pt idx="1510">
                  <c:v>13132881.26221745</c:v>
                </c:pt>
                <c:pt idx="1511">
                  <c:v>16059496.89139219</c:v>
                </c:pt>
                <c:pt idx="1512">
                  <c:v>16235062.70232547</c:v>
                </c:pt>
                <c:pt idx="1513">
                  <c:v>16263643.03821295</c:v>
                </c:pt>
                <c:pt idx="1514">
                  <c:v>16171096.74332772</c:v>
                </c:pt>
                <c:pt idx="1515">
                  <c:v>16075828.95663305</c:v>
                </c:pt>
                <c:pt idx="1516">
                  <c:v>16122101.58469788</c:v>
                </c:pt>
                <c:pt idx="1517">
                  <c:v>16367077.37623944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90116944.68513103</c:v>
                </c:pt>
                <c:pt idx="1533">
                  <c:v>89871818.10264698</c:v>
                </c:pt>
                <c:pt idx="1534">
                  <c:v>90094661.47870761</c:v>
                </c:pt>
                <c:pt idx="1535">
                  <c:v>90057519.0255793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93804387.47329222</c:v>
                </c:pt>
                <c:pt idx="1549">
                  <c:v>93870273.0159881</c:v>
                </c:pt>
                <c:pt idx="1550">
                  <c:v>93445591.1484969</c:v>
                </c:pt>
                <c:pt idx="1551">
                  <c:v>35596788.40248346</c:v>
                </c:pt>
                <c:pt idx="1552">
                  <c:v>35156916.93094717</c:v>
                </c:pt>
                <c:pt idx="1553">
                  <c:v>35214293.2831296</c:v>
                </c:pt>
                <c:pt idx="1554">
                  <c:v>35564004.2971293</c:v>
                </c:pt>
                <c:pt idx="1555">
                  <c:v>35268934.84681943</c:v>
                </c:pt>
                <c:pt idx="1556">
                  <c:v>35279865.66055271</c:v>
                </c:pt>
                <c:pt idx="1557">
                  <c:v>35479309.24620599</c:v>
                </c:pt>
                <c:pt idx="1558">
                  <c:v>35998410.36019147</c:v>
                </c:pt>
                <c:pt idx="1559">
                  <c:v>36121359.09094915</c:v>
                </c:pt>
                <c:pt idx="1560">
                  <c:v>36364499.46617527</c:v>
                </c:pt>
                <c:pt idx="1561">
                  <c:v>35965595.141868</c:v>
                </c:pt>
                <c:pt idx="1562">
                  <c:v>35686917.98504202</c:v>
                </c:pt>
                <c:pt idx="1563">
                  <c:v>34995692.58026986</c:v>
                </c:pt>
                <c:pt idx="1564">
                  <c:v>34932855.04381461</c:v>
                </c:pt>
                <c:pt idx="1565">
                  <c:v>35099488.68755635</c:v>
                </c:pt>
                <c:pt idx="1566">
                  <c:v>34473833.97827419</c:v>
                </c:pt>
                <c:pt idx="1567">
                  <c:v>34536673.55265939</c:v>
                </c:pt>
                <c:pt idx="1568">
                  <c:v>34263461.99816972</c:v>
                </c:pt>
                <c:pt idx="1569">
                  <c:v>34039426.52251516</c:v>
                </c:pt>
                <c:pt idx="1570">
                  <c:v>34031230.50921391</c:v>
                </c:pt>
                <c:pt idx="1571">
                  <c:v>33771680.3664421</c:v>
                </c:pt>
                <c:pt idx="1572">
                  <c:v>7054146.073449297</c:v>
                </c:pt>
                <c:pt idx="1573">
                  <c:v>7107313.73717069</c:v>
                </c:pt>
                <c:pt idx="1574">
                  <c:v>7084445.845030366</c:v>
                </c:pt>
                <c:pt idx="1575">
                  <c:v>7178775.62731115</c:v>
                </c:pt>
                <c:pt idx="1576">
                  <c:v>7141043.976021428</c:v>
                </c:pt>
                <c:pt idx="1577">
                  <c:v>7208503.581622611</c:v>
                </c:pt>
                <c:pt idx="1578">
                  <c:v>7221652.761266778</c:v>
                </c:pt>
                <c:pt idx="1579">
                  <c:v>7261099.864160968</c:v>
                </c:pt>
                <c:pt idx="1580">
                  <c:v>7256523.179493979</c:v>
                </c:pt>
                <c:pt idx="1581">
                  <c:v>7309119.004118291</c:v>
                </c:pt>
                <c:pt idx="1582">
                  <c:v>7174198.976506553</c:v>
                </c:pt>
                <c:pt idx="1583">
                  <c:v>7177057.625339592</c:v>
                </c:pt>
                <c:pt idx="1584">
                  <c:v>7131893.677148346</c:v>
                </c:pt>
                <c:pt idx="1585">
                  <c:v>7102737.11590647</c:v>
                </c:pt>
                <c:pt idx="1586">
                  <c:v>7076439.203556692</c:v>
                </c:pt>
                <c:pt idx="1587">
                  <c:v>7075293.246914905</c:v>
                </c:pt>
                <c:pt idx="1588">
                  <c:v>7121028.558034374</c:v>
                </c:pt>
                <c:pt idx="1589">
                  <c:v>7170766.15046038</c:v>
                </c:pt>
                <c:pt idx="1590">
                  <c:v>7139322.769553703</c:v>
                </c:pt>
                <c:pt idx="1591">
                  <c:v>7138179.572115838</c:v>
                </c:pt>
                <c:pt idx="1592">
                  <c:v>7101591.14862906</c:v>
                </c:pt>
                <c:pt idx="1593">
                  <c:v>8036217.695147539</c:v>
                </c:pt>
                <c:pt idx="1594">
                  <c:v>8118007.597354627</c:v>
                </c:pt>
                <c:pt idx="1595">
                  <c:v>8193306.803494581</c:v>
                </c:pt>
                <c:pt idx="1596">
                  <c:v>8177727.845166071</c:v>
                </c:pt>
                <c:pt idx="1597">
                  <c:v>8060235.152367267</c:v>
                </c:pt>
                <c:pt idx="1598">
                  <c:v>8060235.152328355</c:v>
                </c:pt>
                <c:pt idx="1599">
                  <c:v>8055691.268822874</c:v>
                </c:pt>
                <c:pt idx="1600">
                  <c:v>8110218.365566017</c:v>
                </c:pt>
                <c:pt idx="1601">
                  <c:v>8088147.720677181</c:v>
                </c:pt>
                <c:pt idx="1602">
                  <c:v>8166692.274884288</c:v>
                </c:pt>
                <c:pt idx="1603">
                  <c:v>8099182.795418049</c:v>
                </c:pt>
                <c:pt idx="1604">
                  <c:v>8081656.52923226</c:v>
                </c:pt>
                <c:pt idx="1605">
                  <c:v>8086849.680363338</c:v>
                </c:pt>
                <c:pt idx="1606">
                  <c:v>8093990.139364014</c:v>
                </c:pt>
                <c:pt idx="1607">
                  <c:v>8074516.070065868</c:v>
                </c:pt>
                <c:pt idx="1608">
                  <c:v>8092691.603875346</c:v>
                </c:pt>
                <c:pt idx="1609">
                  <c:v>8082305.796738663</c:v>
                </c:pt>
                <c:pt idx="1610">
                  <c:v>7909632.875804028</c:v>
                </c:pt>
                <c:pt idx="1611">
                  <c:v>7867439.412429192</c:v>
                </c:pt>
                <c:pt idx="1612">
                  <c:v>7850552.971038705</c:v>
                </c:pt>
                <c:pt idx="1613">
                  <c:v>7817447.30949913</c:v>
                </c:pt>
                <c:pt idx="1614">
                  <c:v>6257577.941761775</c:v>
                </c:pt>
                <c:pt idx="1615">
                  <c:v>6273784.137795727</c:v>
                </c:pt>
                <c:pt idx="1616">
                  <c:v>6260714.843440894</c:v>
                </c:pt>
                <c:pt idx="1617">
                  <c:v>6307764.382576655</c:v>
                </c:pt>
                <c:pt idx="1618">
                  <c:v>6305150.364181402</c:v>
                </c:pt>
                <c:pt idx="1619">
                  <c:v>6307241.499116214</c:v>
                </c:pt>
                <c:pt idx="1620">
                  <c:v>6345926.498475118</c:v>
                </c:pt>
                <c:pt idx="1621">
                  <c:v>6346972.265322347</c:v>
                </c:pt>
                <c:pt idx="1622">
                  <c:v>6411272.969784413</c:v>
                </c:pt>
                <c:pt idx="1623">
                  <c:v>6428001.650451637</c:v>
                </c:pt>
                <c:pt idx="1624">
                  <c:v>6399771.926872412</c:v>
                </c:pt>
                <c:pt idx="1625">
                  <c:v>6392453.153964737</c:v>
                </c:pt>
                <c:pt idx="1626">
                  <c:v>6412841.221084795</c:v>
                </c:pt>
                <c:pt idx="1627">
                  <c:v>6636064.990699117</c:v>
                </c:pt>
                <c:pt idx="1628">
                  <c:v>6613062.905079165</c:v>
                </c:pt>
                <c:pt idx="1629">
                  <c:v>6631359.837269562</c:v>
                </c:pt>
                <c:pt idx="1630">
                  <c:v>6638156.125486814</c:v>
                </c:pt>
                <c:pt idx="1631">
                  <c:v>6638678.610061423</c:v>
                </c:pt>
                <c:pt idx="1632">
                  <c:v>6625086.831121878</c:v>
                </c:pt>
                <c:pt idx="1633">
                  <c:v>6621427.44463784</c:v>
                </c:pt>
                <c:pt idx="1634">
                  <c:v>6693569.406609806</c:v>
                </c:pt>
                <c:pt idx="1635">
                  <c:v>28894902.77949473</c:v>
                </c:pt>
                <c:pt idx="1636">
                  <c:v>28894902.77914532</c:v>
                </c:pt>
                <c:pt idx="1637">
                  <c:v>28772717.54870191</c:v>
                </c:pt>
                <c:pt idx="1638">
                  <c:v>28741037.9141456</c:v>
                </c:pt>
                <c:pt idx="1639">
                  <c:v>28752352.19241088</c:v>
                </c:pt>
                <c:pt idx="1640">
                  <c:v>28926580.68621652</c:v>
                </c:pt>
                <c:pt idx="1641">
                  <c:v>29084970.22592387</c:v>
                </c:pt>
                <c:pt idx="1642">
                  <c:v>29139276.69063944</c:v>
                </c:pt>
                <c:pt idx="1643">
                  <c:v>28446885.66407669</c:v>
                </c:pt>
                <c:pt idx="1644">
                  <c:v>28177621.71975316</c:v>
                </c:pt>
                <c:pt idx="1645">
                  <c:v>28277181.84549164</c:v>
                </c:pt>
                <c:pt idx="1646">
                  <c:v>28756876.86667218</c:v>
                </c:pt>
                <c:pt idx="1647">
                  <c:v>28539656.18613657</c:v>
                </c:pt>
                <c:pt idx="1648">
                  <c:v>28587173.04792309</c:v>
                </c:pt>
                <c:pt idx="1649">
                  <c:v>28451410.33817835</c:v>
                </c:pt>
                <c:pt idx="1650">
                  <c:v>28424258.83154203</c:v>
                </c:pt>
                <c:pt idx="1651">
                  <c:v>28136892.7321365</c:v>
                </c:pt>
                <c:pt idx="1652">
                  <c:v>28462724.61556607</c:v>
                </c:pt>
                <c:pt idx="1653">
                  <c:v>28415207.75335394</c:v>
                </c:pt>
                <c:pt idx="1654">
                  <c:v>28329223.38038335</c:v>
                </c:pt>
                <c:pt idx="1655">
                  <c:v>28245503.93456674</c:v>
                </c:pt>
                <c:pt idx="1656">
                  <c:v>27919672.05061506</c:v>
                </c:pt>
                <c:pt idx="1657">
                  <c:v>6265183.350125742</c:v>
                </c:pt>
                <c:pt idx="1658">
                  <c:v>6245538.570070168</c:v>
                </c:pt>
                <c:pt idx="1659">
                  <c:v>6239494.258849431</c:v>
                </c:pt>
                <c:pt idx="1660">
                  <c:v>6330162.385524347</c:v>
                </c:pt>
                <c:pt idx="1661">
                  <c:v>6355851.861007801</c:v>
                </c:pt>
                <c:pt idx="1662">
                  <c:v>6356355.681672091</c:v>
                </c:pt>
                <c:pt idx="1663">
                  <c:v>6344770.111303999</c:v>
                </c:pt>
                <c:pt idx="1664">
                  <c:v>6346281.18907993</c:v>
                </c:pt>
                <c:pt idx="1665">
                  <c:v>6356859.11792829</c:v>
                </c:pt>
                <c:pt idx="1666">
                  <c:v>6362399.992667564</c:v>
                </c:pt>
                <c:pt idx="1667">
                  <c:v>6320592.097697254</c:v>
                </c:pt>
                <c:pt idx="1668">
                  <c:v>6294398.801399302</c:v>
                </c:pt>
                <c:pt idx="1669">
                  <c:v>6280294.89610356</c:v>
                </c:pt>
                <c:pt idx="1670">
                  <c:v>6257124.139713581</c:v>
                </c:pt>
                <c:pt idx="1671">
                  <c:v>6189626.38485278</c:v>
                </c:pt>
                <c:pt idx="1672">
                  <c:v>6205241.75213112</c:v>
                </c:pt>
                <c:pt idx="1673">
                  <c:v>6182574.432141731</c:v>
                </c:pt>
                <c:pt idx="1674">
                  <c:v>6213300.961709268</c:v>
                </c:pt>
                <c:pt idx="1675">
                  <c:v>6211789.8838598</c:v>
                </c:pt>
                <c:pt idx="1676">
                  <c:v>6246042.389695992</c:v>
                </c:pt>
                <c:pt idx="1677">
                  <c:v>6238990.437060187</c:v>
                </c:pt>
                <c:pt idx="1678">
                  <c:v>4062278.612069328</c:v>
                </c:pt>
                <c:pt idx="1679">
                  <c:v>4078975.194664367</c:v>
                </c:pt>
                <c:pt idx="1680">
                  <c:v>4056601.834997987</c:v>
                </c:pt>
                <c:pt idx="1681">
                  <c:v>4075969.677242474</c:v>
                </c:pt>
                <c:pt idx="1682">
                  <c:v>4031556.960961993</c:v>
                </c:pt>
                <c:pt idx="1683">
                  <c:v>4036231.98372103</c:v>
                </c:pt>
                <c:pt idx="1684">
                  <c:v>4015862.132466023</c:v>
                </c:pt>
                <c:pt idx="1685">
                  <c:v>3989481.501266462</c:v>
                </c:pt>
                <c:pt idx="1686">
                  <c:v>3953082.818570659</c:v>
                </c:pt>
                <c:pt idx="1687">
                  <c:v>3961764.758351543</c:v>
                </c:pt>
                <c:pt idx="1688">
                  <c:v>3968109.540677846</c:v>
                </c:pt>
                <c:pt idx="1689">
                  <c:v>3925032.330661294</c:v>
                </c:pt>
                <c:pt idx="1690">
                  <c:v>3933046.618274116</c:v>
                </c:pt>
                <c:pt idx="1691">
                  <c:v>3910005.254729056</c:v>
                </c:pt>
                <c:pt idx="1692">
                  <c:v>3901990.967098268</c:v>
                </c:pt>
                <c:pt idx="1693">
                  <c:v>4255878.309519718</c:v>
                </c:pt>
                <c:pt idx="1694">
                  <c:v>4235974.282127897</c:v>
                </c:pt>
                <c:pt idx="1695">
                  <c:v>4248278.559785337</c:v>
                </c:pt>
                <c:pt idx="1696">
                  <c:v>4236335.97765686</c:v>
                </c:pt>
                <c:pt idx="1697">
                  <c:v>4235250.33854826</c:v>
                </c:pt>
                <c:pt idx="1698">
                  <c:v>4205575.007226911</c:v>
                </c:pt>
                <c:pt idx="1699">
                  <c:v>5471464.795088486</c:v>
                </c:pt>
                <c:pt idx="1700">
                  <c:v>5470059.149198368</c:v>
                </c:pt>
                <c:pt idx="1701">
                  <c:v>5370254.359188858</c:v>
                </c:pt>
                <c:pt idx="1702">
                  <c:v>5436790.885773477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9219356.080945373</c:v>
                </c:pt>
                <c:pt idx="1764">
                  <c:v>9358357.689008795</c:v>
                </c:pt>
                <c:pt idx="1765">
                  <c:v>9465013.939256361</c:v>
                </c:pt>
                <c:pt idx="1766">
                  <c:v>9409238.514027448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5430486.720685638</c:v>
                </c:pt>
                <c:pt idx="1796">
                  <c:v>5399572.963146369</c:v>
                </c:pt>
                <c:pt idx="1797">
                  <c:v>5406598.849603189</c:v>
                </c:pt>
                <c:pt idx="1798">
                  <c:v>5398636.34500404</c:v>
                </c:pt>
                <c:pt idx="1799">
                  <c:v>5419239.13243184</c:v>
                </c:pt>
                <c:pt idx="1800">
                  <c:v>5436569.585455183</c:v>
                </c:pt>
                <c:pt idx="1801">
                  <c:v>5440785.255550548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24002469.55761946</c:v>
                </c:pt>
                <c:pt idx="1846">
                  <c:v>24218975.02242893</c:v>
                </c:pt>
                <c:pt idx="1847">
                  <c:v>24286898.46419086</c:v>
                </c:pt>
                <c:pt idx="1848">
                  <c:v>24274163.324743</c:v>
                </c:pt>
                <c:pt idx="1849">
                  <c:v>24074605.05170969</c:v>
                </c:pt>
                <c:pt idx="1850">
                  <c:v>24191349.06905378</c:v>
                </c:pt>
                <c:pt idx="1851">
                  <c:v>24097953.85495166</c:v>
                </c:pt>
                <c:pt idx="1852">
                  <c:v>24303846.96596934</c:v>
                </c:pt>
                <c:pt idx="1853">
                  <c:v>24738981.99159351</c:v>
                </c:pt>
                <c:pt idx="1854">
                  <c:v>24872705.63197397</c:v>
                </c:pt>
                <c:pt idx="1855">
                  <c:v>24946985.67858965</c:v>
                </c:pt>
                <c:pt idx="1856">
                  <c:v>24944862.61932928</c:v>
                </c:pt>
                <c:pt idx="1857">
                  <c:v>24598878.45711196</c:v>
                </c:pt>
                <c:pt idx="1858">
                  <c:v>24639208.4853544</c:v>
                </c:pt>
                <c:pt idx="1859">
                  <c:v>24556426.9887111</c:v>
                </c:pt>
                <c:pt idx="1860">
                  <c:v>24537322.69427118</c:v>
                </c:pt>
                <c:pt idx="1861">
                  <c:v>24178603.41567062</c:v>
                </c:pt>
                <c:pt idx="1862">
                  <c:v>24174346.75202648</c:v>
                </c:pt>
                <c:pt idx="1863">
                  <c:v>24201940.03228282</c:v>
                </c:pt>
                <c:pt idx="1864">
                  <c:v>24218921.25981624</c:v>
                </c:pt>
                <c:pt idx="1865">
                  <c:v>5937891.183656778</c:v>
                </c:pt>
                <c:pt idx="1866">
                  <c:v>5961851.047733167</c:v>
                </c:pt>
                <c:pt idx="1867">
                  <c:v>5919139.91648979</c:v>
                </c:pt>
                <c:pt idx="1868">
                  <c:v>5877465.072808822</c:v>
                </c:pt>
                <c:pt idx="1869">
                  <c:v>5846213.121449677</c:v>
                </c:pt>
                <c:pt idx="1870">
                  <c:v>5863401.833749717</c:v>
                </c:pt>
                <c:pt idx="1871">
                  <c:v>5876423.513232484</c:v>
                </c:pt>
                <c:pt idx="1872">
                  <c:v>5926426.714848758</c:v>
                </c:pt>
                <c:pt idx="1873">
                  <c:v>5899341.79629916</c:v>
                </c:pt>
                <c:pt idx="1874">
                  <c:v>5897779.258333999</c:v>
                </c:pt>
                <c:pt idx="1875">
                  <c:v>5923822.617309495</c:v>
                </c:pt>
                <c:pt idx="1876">
                  <c:v>5902466.872126502</c:v>
                </c:pt>
                <c:pt idx="1877">
                  <c:v>5930072.769045047</c:v>
                </c:pt>
                <c:pt idx="1878">
                  <c:v>6006640.308103009</c:v>
                </c:pt>
                <c:pt idx="1879">
                  <c:v>5996223.123403233</c:v>
                </c:pt>
                <c:pt idx="1880">
                  <c:v>5919134.60582818</c:v>
                </c:pt>
                <c:pt idx="1881">
                  <c:v>5880069.567264698</c:v>
                </c:pt>
                <c:pt idx="1882">
                  <c:v>5864443.392884985</c:v>
                </c:pt>
                <c:pt idx="1883">
                  <c:v>5856630.703090109</c:v>
                </c:pt>
                <c:pt idx="1884">
                  <c:v>5862880.854884334</c:v>
                </c:pt>
                <c:pt idx="1885">
                  <c:v>5889445.192286104</c:v>
                </c:pt>
                <c:pt idx="1886">
                  <c:v>5852984.330056641</c:v>
                </c:pt>
                <c:pt idx="1887">
                  <c:v>6210972.950772678</c:v>
                </c:pt>
                <c:pt idx="1888">
                  <c:v>6198770.578922371</c:v>
                </c:pt>
                <c:pt idx="1889">
                  <c:v>6215409.830432195</c:v>
                </c:pt>
                <c:pt idx="1890">
                  <c:v>6143305.560354733</c:v>
                </c:pt>
                <c:pt idx="1891">
                  <c:v>6161608.595147711</c:v>
                </c:pt>
                <c:pt idx="1892">
                  <c:v>6176584.386794381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312076.2141866328</c:v>
                </c:pt>
                <c:pt idx="1943">
                  <c:v>310133.0595028086</c:v>
                </c:pt>
                <c:pt idx="1944">
                  <c:v>308018.4570484757</c:v>
                </c:pt>
                <c:pt idx="1945">
                  <c:v>309247.0744797513</c:v>
                </c:pt>
                <c:pt idx="1946">
                  <c:v>315733.7665214112</c:v>
                </c:pt>
                <c:pt idx="1947">
                  <c:v>313790.6127319856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20083331.95221863</c:v>
                </c:pt>
                <c:pt idx="1974">
                  <c:v>19785569.50091846</c:v>
                </c:pt>
                <c:pt idx="1975">
                  <c:v>19598773.21325149</c:v>
                </c:pt>
                <c:pt idx="1976">
                  <c:v>19537740.55308358</c:v>
                </c:pt>
                <c:pt idx="1977">
                  <c:v>19252922.88441901</c:v>
                </c:pt>
                <c:pt idx="1978">
                  <c:v>19308407.3771565</c:v>
                </c:pt>
                <c:pt idx="1979">
                  <c:v>19267718.9369787</c:v>
                </c:pt>
                <c:pt idx="1980">
                  <c:v>19202987.96923783</c:v>
                </c:pt>
                <c:pt idx="1981">
                  <c:v>19206686.27684092</c:v>
                </c:pt>
                <c:pt idx="1982">
                  <c:v>19153051.6430869</c:v>
                </c:pt>
                <c:pt idx="1983">
                  <c:v>19180793.8893534</c:v>
                </c:pt>
                <c:pt idx="1984">
                  <c:v>18927416.77467996</c:v>
                </c:pt>
                <c:pt idx="1985">
                  <c:v>18944062.68674231</c:v>
                </c:pt>
                <c:pt idx="1986">
                  <c:v>19153051.64229669</c:v>
                </c:pt>
                <c:pt idx="1987">
                  <c:v>19066126.59499327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10342875.73654425</c:v>
                </c:pt>
                <c:pt idx="2016">
                  <c:v>10372027.67974174</c:v>
                </c:pt>
                <c:pt idx="2017">
                  <c:v>10521807.6664963</c:v>
                </c:pt>
                <c:pt idx="2018">
                  <c:v>10670581.68801596</c:v>
                </c:pt>
                <c:pt idx="2019">
                  <c:v>10623331.12281947</c:v>
                </c:pt>
                <c:pt idx="2020">
                  <c:v>10528833.70576884</c:v>
                </c:pt>
                <c:pt idx="2021">
                  <c:v>10475556.36063473</c:v>
                </c:pt>
                <c:pt idx="2022">
                  <c:v>10526823.57258414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18077379.54077771</c:v>
                </c:pt>
                <c:pt idx="2098">
                  <c:v>18036308.10043518</c:v>
                </c:pt>
                <c:pt idx="2099">
                  <c:v>17926294.83441332</c:v>
                </c:pt>
                <c:pt idx="2100">
                  <c:v>17905759.11424479</c:v>
                </c:pt>
                <c:pt idx="2101">
                  <c:v>18068574.16431261</c:v>
                </c:pt>
                <c:pt idx="2102">
                  <c:v>17697463.02225737</c:v>
                </c:pt>
                <c:pt idx="2103">
                  <c:v>17745869.11523871</c:v>
                </c:pt>
                <c:pt idx="2104">
                  <c:v>17913089.14661131</c:v>
                </c:pt>
                <c:pt idx="2105">
                  <c:v>17772267.1560826</c:v>
                </c:pt>
                <c:pt idx="2106">
                  <c:v>17852937.18165825</c:v>
                </c:pt>
                <c:pt idx="2107">
                  <c:v>17866139.34395082</c:v>
                </c:pt>
                <c:pt idx="2108">
                  <c:v>17927740.28182938</c:v>
                </c:pt>
                <c:pt idx="2109">
                  <c:v>17616769.42384734</c:v>
                </c:pt>
                <c:pt idx="2110">
                  <c:v>17583028.72103482</c:v>
                </c:pt>
                <c:pt idx="2111">
                  <c:v>17559558.720625</c:v>
                </c:pt>
                <c:pt idx="2112">
                  <c:v>17509686.64879422</c:v>
                </c:pt>
                <c:pt idx="2113">
                  <c:v>17206050.51574686</c:v>
                </c:pt>
                <c:pt idx="2114">
                  <c:v>17159111.63432384</c:v>
                </c:pt>
                <c:pt idx="2115">
                  <c:v>17100433.15551622</c:v>
                </c:pt>
                <c:pt idx="2116">
                  <c:v>16959612.04822263</c:v>
                </c:pt>
                <c:pt idx="2117">
                  <c:v>17024152.275799</c:v>
                </c:pt>
                <c:pt idx="2118">
                  <c:v>21775918.81079785</c:v>
                </c:pt>
                <c:pt idx="2119">
                  <c:v>21725206.4508178</c:v>
                </c:pt>
                <c:pt idx="2120">
                  <c:v>22328110.34897821</c:v>
                </c:pt>
                <c:pt idx="2121">
                  <c:v>22335623.3440814</c:v>
                </c:pt>
                <c:pt idx="2122">
                  <c:v>22316841.57238444</c:v>
                </c:pt>
                <c:pt idx="2123">
                  <c:v>22647406.19898625</c:v>
                </c:pt>
                <c:pt idx="2124">
                  <c:v>22773212.26112382</c:v>
                </c:pt>
                <c:pt idx="2125">
                  <c:v>22865243.81036939</c:v>
                </c:pt>
                <c:pt idx="2126">
                  <c:v>23034282.37334479</c:v>
                </c:pt>
                <c:pt idx="2127">
                  <c:v>23058696.19401162</c:v>
                </c:pt>
                <c:pt idx="2128">
                  <c:v>23229610.74513187</c:v>
                </c:pt>
                <c:pt idx="2129">
                  <c:v>22985443.82402077</c:v>
                </c:pt>
                <c:pt idx="2130">
                  <c:v>23280321.58645528</c:v>
                </c:pt>
                <c:pt idx="2131">
                  <c:v>23141334.98950599</c:v>
                </c:pt>
                <c:pt idx="2132">
                  <c:v>22696198.35035793</c:v>
                </c:pt>
                <c:pt idx="2133">
                  <c:v>22707468.53965653</c:v>
                </c:pt>
                <c:pt idx="2134">
                  <c:v>22559090.36973783</c:v>
                </c:pt>
                <c:pt idx="2135">
                  <c:v>23665337.4762334</c:v>
                </c:pt>
                <c:pt idx="2136">
                  <c:v>23793033.66867715</c:v>
                </c:pt>
                <c:pt idx="2137">
                  <c:v>23537535.69997015</c:v>
                </c:pt>
                <c:pt idx="2138">
                  <c:v>23635201.19269749</c:v>
                </c:pt>
                <c:pt idx="2139">
                  <c:v>23753528.37429312</c:v>
                </c:pt>
                <c:pt idx="2140">
                  <c:v>21790393.0260538</c:v>
                </c:pt>
                <c:pt idx="2141">
                  <c:v>21970268.13498177</c:v>
                </c:pt>
                <c:pt idx="2142">
                  <c:v>22099234.55889959</c:v>
                </c:pt>
                <c:pt idx="2143">
                  <c:v>22016086.20988159</c:v>
                </c:pt>
                <c:pt idx="2144">
                  <c:v>22148447.23667507</c:v>
                </c:pt>
                <c:pt idx="2145">
                  <c:v>21939720.13763375</c:v>
                </c:pt>
                <c:pt idx="2146">
                  <c:v>21576576.64039202</c:v>
                </c:pt>
                <c:pt idx="2147">
                  <c:v>21775114.89616204</c:v>
                </c:pt>
                <c:pt idx="2148">
                  <c:v>21607117.06152873</c:v>
                </c:pt>
                <c:pt idx="2149">
                  <c:v>21523960.68496151</c:v>
                </c:pt>
                <c:pt idx="2150">
                  <c:v>21557900.22104236</c:v>
                </c:pt>
                <c:pt idx="2151">
                  <c:v>21586747.85557442</c:v>
                </c:pt>
                <c:pt idx="2152">
                  <c:v>21277905.19516442</c:v>
                </c:pt>
                <c:pt idx="2153">
                  <c:v>21602018.58072346</c:v>
                </c:pt>
                <c:pt idx="2154">
                  <c:v>21440808.71370047</c:v>
                </c:pt>
                <c:pt idx="2155">
                  <c:v>21291478.65411268</c:v>
                </c:pt>
                <c:pt idx="2156">
                  <c:v>21381416.14969492</c:v>
                </c:pt>
                <c:pt idx="2157">
                  <c:v>21725894.31366491</c:v>
                </c:pt>
                <c:pt idx="2158">
                  <c:v>21663108.44398522</c:v>
                </c:pt>
                <c:pt idx="2159">
                  <c:v>21887102.88568372</c:v>
                </c:pt>
                <c:pt idx="2160">
                  <c:v>23590867.0620453</c:v>
                </c:pt>
                <c:pt idx="2161">
                  <c:v>23782559.38652795</c:v>
                </c:pt>
                <c:pt idx="2162">
                  <c:v>23669368.0675085</c:v>
                </c:pt>
                <c:pt idx="2163">
                  <c:v>23709532.27959415</c:v>
                </c:pt>
                <c:pt idx="2164">
                  <c:v>23285986.20390146</c:v>
                </c:pt>
                <c:pt idx="2165">
                  <c:v>23265904.09756744</c:v>
                </c:pt>
                <c:pt idx="2166">
                  <c:v>23360836.55031879</c:v>
                </c:pt>
                <c:pt idx="2167">
                  <c:v>23470374.42439398</c:v>
                </c:pt>
                <c:pt idx="2168">
                  <c:v>23307892.94239085</c:v>
                </c:pt>
                <c:pt idx="2169">
                  <c:v>23258601.38648309</c:v>
                </c:pt>
                <c:pt idx="2170">
                  <c:v>23338928.41790577</c:v>
                </c:pt>
                <c:pt idx="2171">
                  <c:v>23453944.36962789</c:v>
                </c:pt>
                <c:pt idx="2172">
                  <c:v>23459421.05419203</c:v>
                </c:pt>
                <c:pt idx="2173">
                  <c:v>23570784.95404808</c:v>
                </c:pt>
                <c:pt idx="2174">
                  <c:v>23362662.57495603</c:v>
                </c:pt>
                <c:pt idx="2175">
                  <c:v>23327968.38577062</c:v>
                </c:pt>
                <c:pt idx="2176">
                  <c:v>23324317.72784749</c:v>
                </c:pt>
                <c:pt idx="2177">
                  <c:v>23065076.44832023</c:v>
                </c:pt>
                <c:pt idx="2178">
                  <c:v>23044995.74046078</c:v>
                </c:pt>
                <c:pt idx="2179">
                  <c:v>23012134.24789527</c:v>
                </c:pt>
                <c:pt idx="2180">
                  <c:v>23057775.13165854</c:v>
                </c:pt>
                <c:pt idx="2181">
                  <c:v>22825918.66109187</c:v>
                </c:pt>
                <c:pt idx="2182">
                  <c:v>22780277.77706749</c:v>
                </c:pt>
                <c:pt idx="2183">
                  <c:v>42131211.24895914</c:v>
                </c:pt>
                <c:pt idx="2184">
                  <c:v>42561635.8519526</c:v>
                </c:pt>
                <c:pt idx="2185">
                  <c:v>43281255.03200888</c:v>
                </c:pt>
                <c:pt idx="2186">
                  <c:v>43133295.61239008</c:v>
                </c:pt>
                <c:pt idx="2187">
                  <c:v>42904629.65503033</c:v>
                </c:pt>
                <c:pt idx="2188">
                  <c:v>42622164.47061257</c:v>
                </c:pt>
                <c:pt idx="2189">
                  <c:v>42568360.11186663</c:v>
                </c:pt>
                <c:pt idx="2190">
                  <c:v>42285894.92733493</c:v>
                </c:pt>
                <c:pt idx="2191">
                  <c:v>42430490.93242914</c:v>
                </c:pt>
                <c:pt idx="2192">
                  <c:v>42158113.42350623</c:v>
                </c:pt>
                <c:pt idx="2193">
                  <c:v>42053868.12053408</c:v>
                </c:pt>
                <c:pt idx="2194">
                  <c:v>42141298.91957134</c:v>
                </c:pt>
                <c:pt idx="2195">
                  <c:v>42181652.1880174</c:v>
                </c:pt>
                <c:pt idx="2196">
                  <c:v>42797023.49955468</c:v>
                </c:pt>
                <c:pt idx="2197">
                  <c:v>42897905.38791423</c:v>
                </c:pt>
                <c:pt idx="2198">
                  <c:v>42924727.63825807</c:v>
                </c:pt>
                <c:pt idx="2199">
                  <c:v>42891101.25920804</c:v>
                </c:pt>
                <c:pt idx="2200">
                  <c:v>42578371.06444274</c:v>
                </c:pt>
                <c:pt idx="2201">
                  <c:v>42443862.98469229</c:v>
                </c:pt>
                <c:pt idx="2202">
                  <c:v>42393422.13386578</c:v>
                </c:pt>
                <c:pt idx="2203">
                  <c:v>42248826.39724933</c:v>
                </c:pt>
                <c:pt idx="2204">
                  <c:v>28630865.15807433</c:v>
                </c:pt>
                <c:pt idx="2205">
                  <c:v>27637055.55017291</c:v>
                </c:pt>
                <c:pt idx="2206">
                  <c:v>27593647.20111505</c:v>
                </c:pt>
                <c:pt idx="2207">
                  <c:v>27337770.81033574</c:v>
                </c:pt>
                <c:pt idx="2208">
                  <c:v>27356018.77425804</c:v>
                </c:pt>
                <c:pt idx="2209">
                  <c:v>27451974.06639978</c:v>
                </c:pt>
                <c:pt idx="2210">
                  <c:v>27312612.21194277</c:v>
                </c:pt>
                <c:pt idx="2211">
                  <c:v>27356012.0875212</c:v>
                </c:pt>
                <c:pt idx="2212">
                  <c:v>27422266.21035562</c:v>
                </c:pt>
                <c:pt idx="2213">
                  <c:v>27269197.24139398</c:v>
                </c:pt>
                <c:pt idx="2214">
                  <c:v>27342304.93852884</c:v>
                </c:pt>
                <c:pt idx="2215">
                  <c:v>27511358.96004451</c:v>
                </c:pt>
                <c:pt idx="2216">
                  <c:v>27668998.09919135</c:v>
                </c:pt>
                <c:pt idx="2217">
                  <c:v>27584466.63798801</c:v>
                </c:pt>
                <c:pt idx="2218">
                  <c:v>27605029.09808277</c:v>
                </c:pt>
                <c:pt idx="2219">
                  <c:v>27543343.45947505</c:v>
                </c:pt>
                <c:pt idx="2220">
                  <c:v>27751244.45397192</c:v>
                </c:pt>
                <c:pt idx="2221">
                  <c:v>27595890.41962222</c:v>
                </c:pt>
                <c:pt idx="2222">
                  <c:v>27646152.2749846</c:v>
                </c:pt>
                <c:pt idx="2223">
                  <c:v>27776375.38115853</c:v>
                </c:pt>
                <c:pt idx="2224">
                  <c:v>27858621.73693913</c:v>
                </c:pt>
                <c:pt idx="2225">
                  <c:v>37915399.28041817</c:v>
                </c:pt>
                <c:pt idx="2226">
                  <c:v>38196527.46395912</c:v>
                </c:pt>
                <c:pt idx="2227">
                  <c:v>38400424.6502646</c:v>
                </c:pt>
                <c:pt idx="2228">
                  <c:v>38428210.79778204</c:v>
                </c:pt>
                <c:pt idx="2229">
                  <c:v>37736187.99746134</c:v>
                </c:pt>
                <c:pt idx="2230">
                  <c:v>37578631.41704826</c:v>
                </c:pt>
                <c:pt idx="2231">
                  <c:v>37553885.07954228</c:v>
                </c:pt>
                <c:pt idx="2232">
                  <c:v>36994663.8935083</c:v>
                </c:pt>
                <c:pt idx="2233">
                  <c:v>36175978.64265309</c:v>
                </c:pt>
                <c:pt idx="2234">
                  <c:v>35870112.25299948</c:v>
                </c:pt>
                <c:pt idx="2235">
                  <c:v>36182134.38534951</c:v>
                </c:pt>
                <c:pt idx="2236">
                  <c:v>36074006.24649736</c:v>
                </c:pt>
                <c:pt idx="2237">
                  <c:v>35888647.42687443</c:v>
                </c:pt>
                <c:pt idx="2238">
                  <c:v>35573537.66978697</c:v>
                </c:pt>
                <c:pt idx="2239">
                  <c:v>35706378.58890145</c:v>
                </c:pt>
                <c:pt idx="2240">
                  <c:v>35694021.0197254</c:v>
                </c:pt>
                <c:pt idx="2241">
                  <c:v>34986566.11057763</c:v>
                </c:pt>
                <c:pt idx="2242">
                  <c:v>34788849.72242168</c:v>
                </c:pt>
                <c:pt idx="2243">
                  <c:v>35156479.73618779</c:v>
                </c:pt>
                <c:pt idx="2244">
                  <c:v>34992743.7158567</c:v>
                </c:pt>
                <c:pt idx="2245">
                  <c:v>34523167.88286187</c:v>
                </c:pt>
                <c:pt idx="2246">
                  <c:v>32445617.6595959</c:v>
                </c:pt>
                <c:pt idx="2247">
                  <c:v>32620139.70898132</c:v>
                </c:pt>
                <c:pt idx="2248">
                  <c:v>32445607.56895318</c:v>
                </c:pt>
                <c:pt idx="2249">
                  <c:v>32413609.75073101</c:v>
                </c:pt>
                <c:pt idx="2250">
                  <c:v>32529965.25010655</c:v>
                </c:pt>
                <c:pt idx="2251">
                  <c:v>32454320.29656711</c:v>
                </c:pt>
                <c:pt idx="2252">
                  <c:v>32113982.43304777</c:v>
                </c:pt>
                <c:pt idx="2253">
                  <c:v>32236154.65790967</c:v>
                </c:pt>
                <c:pt idx="2254">
                  <c:v>32128525.47703262</c:v>
                </c:pt>
                <c:pt idx="2255">
                  <c:v>31657274.88299968</c:v>
                </c:pt>
                <c:pt idx="2256">
                  <c:v>31223851.07773477</c:v>
                </c:pt>
                <c:pt idx="2257">
                  <c:v>31430383.07524504</c:v>
                </c:pt>
                <c:pt idx="2258">
                  <c:v>31587460.31109878</c:v>
                </c:pt>
                <c:pt idx="2259">
                  <c:v>31354751.73275761</c:v>
                </c:pt>
                <c:pt idx="2260">
                  <c:v>31372204.26568484</c:v>
                </c:pt>
                <c:pt idx="2261">
                  <c:v>31296572.92359225</c:v>
                </c:pt>
                <c:pt idx="2262">
                  <c:v>31395475.78921383</c:v>
                </c:pt>
                <c:pt idx="2263">
                  <c:v>31578734.04411542</c:v>
                </c:pt>
                <c:pt idx="2264">
                  <c:v>31666001.14752947</c:v>
                </c:pt>
                <c:pt idx="2265">
                  <c:v>32081970.19961585</c:v>
                </c:pt>
                <c:pt idx="2266">
                  <c:v>31884166.68750561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36119665.59784561</c:v>
                </c:pt>
                <c:pt idx="2307">
                  <c:v>35670673.89718963</c:v>
                </c:pt>
                <c:pt idx="2308">
                  <c:v>35649437.83448914</c:v>
                </c:pt>
                <c:pt idx="2309">
                  <c:v>35409772.37586234</c:v>
                </c:pt>
                <c:pt idx="2310">
                  <c:v>35124600.40754462</c:v>
                </c:pt>
                <c:pt idx="2311">
                  <c:v>34906171.01156816</c:v>
                </c:pt>
                <c:pt idx="2312">
                  <c:v>34727181.67109555</c:v>
                </c:pt>
                <c:pt idx="2313">
                  <c:v>34802990.53635828</c:v>
                </c:pt>
                <c:pt idx="2314">
                  <c:v>34809056.98467147</c:v>
                </c:pt>
                <c:pt idx="2315">
                  <c:v>34620966.99179131</c:v>
                </c:pt>
                <c:pt idx="2316">
                  <c:v>35267151.38382675</c:v>
                </c:pt>
                <c:pt idx="2317">
                  <c:v>35412771.60775269</c:v>
                </c:pt>
                <c:pt idx="2318">
                  <c:v>35491647.01087521</c:v>
                </c:pt>
                <c:pt idx="2319">
                  <c:v>35649402.44643291</c:v>
                </c:pt>
                <c:pt idx="2320">
                  <c:v>35961876.62137336</c:v>
                </c:pt>
                <c:pt idx="2321">
                  <c:v>36049820.79591759</c:v>
                </c:pt>
                <c:pt idx="2322">
                  <c:v>36001279.99567731</c:v>
                </c:pt>
                <c:pt idx="2323">
                  <c:v>36058921.61685916</c:v>
                </c:pt>
                <c:pt idx="2324">
                  <c:v>36262181.0087205</c:v>
                </c:pt>
                <c:pt idx="2325">
                  <c:v>36113493.53870033</c:v>
                </c:pt>
                <c:pt idx="2326">
                  <c:v>36201471.91642703</c:v>
                </c:pt>
                <c:pt idx="2327">
                  <c:v>35940571.15800631</c:v>
                </c:pt>
                <c:pt idx="2328">
                  <c:v>36016414.3476554</c:v>
                </c:pt>
                <c:pt idx="2329">
                  <c:v>7264034.194972294</c:v>
                </c:pt>
                <c:pt idx="2330">
                  <c:v>7280467.544714177</c:v>
                </c:pt>
                <c:pt idx="2331">
                  <c:v>7280467.544696567</c:v>
                </c:pt>
                <c:pt idx="2332">
                  <c:v>7253687.546179987</c:v>
                </c:pt>
                <c:pt idx="2333">
                  <c:v>7270729.194520473</c:v>
                </c:pt>
                <c:pt idx="2334">
                  <c:v>7270729.194505246</c:v>
                </c:pt>
                <c:pt idx="2335">
                  <c:v>7376022.899546927</c:v>
                </c:pt>
                <c:pt idx="2336">
                  <c:v>7426539.081671264</c:v>
                </c:pt>
                <c:pt idx="2337">
                  <c:v>7461839.904307677</c:v>
                </c:pt>
                <c:pt idx="2338">
                  <c:v>7439929.080863079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25163189.88555285</c:v>
                </c:pt>
                <c:pt idx="2353">
                  <c:v>25107272.40598234</c:v>
                </c:pt>
                <c:pt idx="2354">
                  <c:v>24956736.95351741</c:v>
                </c:pt>
                <c:pt idx="2355">
                  <c:v>24954585.97817816</c:v>
                </c:pt>
                <c:pt idx="2356">
                  <c:v>25053509.50978229</c:v>
                </c:pt>
                <c:pt idx="2357">
                  <c:v>25124476.92614263</c:v>
                </c:pt>
                <c:pt idx="2358">
                  <c:v>25191142.391916</c:v>
                </c:pt>
                <c:pt idx="2359">
                  <c:v>25300819.15897211</c:v>
                </c:pt>
                <c:pt idx="2360">
                  <c:v>25761029.41679629</c:v>
                </c:pt>
                <c:pt idx="2361">
                  <c:v>25550273.28378049</c:v>
                </c:pt>
                <c:pt idx="2362">
                  <c:v>25677154.54707048</c:v>
                </c:pt>
                <c:pt idx="2363">
                  <c:v>25784680.31833776</c:v>
                </c:pt>
                <c:pt idx="2364">
                  <c:v>25621240.68624211</c:v>
                </c:pt>
                <c:pt idx="2365">
                  <c:v>25722315.17373749</c:v>
                </c:pt>
                <c:pt idx="2366">
                  <c:v>25694359.06358463</c:v>
                </c:pt>
                <c:pt idx="2367">
                  <c:v>25922313.17374926</c:v>
                </c:pt>
                <c:pt idx="2368">
                  <c:v>25836292.22829118</c:v>
                </c:pt>
                <c:pt idx="2369">
                  <c:v>25939517.69065988</c:v>
                </c:pt>
                <c:pt idx="2370">
                  <c:v>13553934.30058821</c:v>
                </c:pt>
                <c:pt idx="2371">
                  <c:v>13653859.69098406</c:v>
                </c:pt>
                <c:pt idx="2372">
                  <c:v>13667333.09484569</c:v>
                </c:pt>
                <c:pt idx="2373">
                  <c:v>13821150.3878613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13277420.00603969</c:v>
                </c:pt>
                <c:pt idx="2384">
                  <c:v>13315618.29810493</c:v>
                </c:pt>
                <c:pt idx="2385">
                  <c:v>13360558.1207516</c:v>
                </c:pt>
                <c:pt idx="2386">
                  <c:v>13417856.41611531</c:v>
                </c:pt>
                <c:pt idx="2387">
                  <c:v>13297637.21022749</c:v>
                </c:pt>
                <c:pt idx="2388">
                  <c:v>13348176.91185248</c:v>
                </c:pt>
                <c:pt idx="2389">
                  <c:v>13358288.76185562</c:v>
                </c:pt>
                <c:pt idx="2390">
                  <c:v>13293126.17270416</c:v>
                </c:pt>
                <c:pt idx="2391">
                  <c:v>13259421.14872009</c:v>
                </c:pt>
                <c:pt idx="2392">
                  <c:v>9738993.055433676</c:v>
                </c:pt>
                <c:pt idx="2393">
                  <c:v>9775066.533890042</c:v>
                </c:pt>
                <c:pt idx="2394">
                  <c:v>9770872.33032174</c:v>
                </c:pt>
                <c:pt idx="2395">
                  <c:v>9671040.94187252</c:v>
                </c:pt>
                <c:pt idx="2396">
                  <c:v>9686980.579307323</c:v>
                </c:pt>
                <c:pt idx="2397">
                  <c:v>9699564.469899241</c:v>
                </c:pt>
                <c:pt idx="2398">
                  <c:v>9733959.754852043</c:v>
                </c:pt>
                <c:pt idx="2399">
                  <c:v>9716342.56393625</c:v>
                </c:pt>
                <c:pt idx="2400">
                  <c:v>9796039.471277205</c:v>
                </c:pt>
                <c:pt idx="2401">
                  <c:v>9839663.540123612</c:v>
                </c:pt>
                <c:pt idx="2402">
                  <c:v>9908454.750208411</c:v>
                </c:pt>
                <c:pt idx="2403">
                  <c:v>9905938.100059297</c:v>
                </c:pt>
                <c:pt idx="2404">
                  <c:v>9919356.809825871</c:v>
                </c:pt>
                <c:pt idx="2405">
                  <c:v>10004926.72274871</c:v>
                </c:pt>
                <c:pt idx="2406">
                  <c:v>10009120.92472554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12066689.80940961</c:v>
                </c:pt>
                <c:pt idx="2447">
                  <c:v>11969857.31102484</c:v>
                </c:pt>
                <c:pt idx="2448">
                  <c:v>11878838.90900371</c:v>
                </c:pt>
                <c:pt idx="2449">
                  <c:v>11933062.26055364</c:v>
                </c:pt>
                <c:pt idx="2450">
                  <c:v>12057970.25718732</c:v>
                </c:pt>
                <c:pt idx="2451">
                  <c:v>11923373.47497368</c:v>
                </c:pt>
                <c:pt idx="2452">
                  <c:v>11811053.62760491</c:v>
                </c:pt>
                <c:pt idx="2453">
                  <c:v>11833323.6045645</c:v>
                </c:pt>
                <c:pt idx="2454">
                  <c:v>11772322.36539176</c:v>
                </c:pt>
                <c:pt idx="2455">
                  <c:v>18733907.8772993</c:v>
                </c:pt>
                <c:pt idx="2456">
                  <c:v>18743215.91474146</c:v>
                </c:pt>
                <c:pt idx="2457">
                  <c:v>18795956.33243548</c:v>
                </c:pt>
                <c:pt idx="2458">
                  <c:v>18695127.74041841</c:v>
                </c:pt>
                <c:pt idx="2459">
                  <c:v>18783546.40450936</c:v>
                </c:pt>
                <c:pt idx="2460">
                  <c:v>18937116.59752837</c:v>
                </c:pt>
                <c:pt idx="2461">
                  <c:v>18986755.12489647</c:v>
                </c:pt>
                <c:pt idx="2462">
                  <c:v>19047252.04314405</c:v>
                </c:pt>
                <c:pt idx="2463">
                  <c:v>19062763.86100663</c:v>
                </c:pt>
                <c:pt idx="2464">
                  <c:v>19207026.01650253</c:v>
                </c:pt>
                <c:pt idx="2465">
                  <c:v>19075173.78855311</c:v>
                </c:pt>
                <c:pt idx="2466">
                  <c:v>18944871.91393222</c:v>
                </c:pt>
                <c:pt idx="2467">
                  <c:v>18873516.60449234</c:v>
                </c:pt>
                <c:pt idx="2468">
                  <c:v>18985203.58726548</c:v>
                </c:pt>
                <c:pt idx="2469">
                  <c:v>18864209.75035907</c:v>
                </c:pt>
                <c:pt idx="2470">
                  <c:v>18893683.03288511</c:v>
                </c:pt>
                <c:pt idx="2471">
                  <c:v>18820776.18661696</c:v>
                </c:pt>
                <c:pt idx="2472">
                  <c:v>18823878.07670125</c:v>
                </c:pt>
                <c:pt idx="2473">
                  <c:v>18665655.63996218</c:v>
                </c:pt>
                <c:pt idx="2474">
                  <c:v>18754074.30406834</c:v>
                </c:pt>
                <c:pt idx="2475">
                  <c:v>18789751.36695582</c:v>
                </c:pt>
                <c:pt idx="2476">
                  <c:v>18718396.05753901</c:v>
                </c:pt>
                <c:pt idx="2477">
                  <c:v>11765894.55899784</c:v>
                </c:pt>
                <c:pt idx="2478">
                  <c:v>11773666.77516905</c:v>
                </c:pt>
                <c:pt idx="2479">
                  <c:v>11718291.03177015</c:v>
                </c:pt>
                <c:pt idx="2480">
                  <c:v>11818355.90637481</c:v>
                </c:pt>
                <c:pt idx="2481">
                  <c:v>11775609.45844792</c:v>
                </c:pt>
                <c:pt idx="2482">
                  <c:v>11816401.9864715</c:v>
                </c:pt>
                <c:pt idx="2483">
                  <c:v>11864977.18276529</c:v>
                </c:pt>
                <c:pt idx="2484">
                  <c:v>11767826.790118</c:v>
                </c:pt>
                <c:pt idx="2485">
                  <c:v>11785313.89038613</c:v>
                </c:pt>
                <c:pt idx="2486">
                  <c:v>11809601.488479</c:v>
                </c:pt>
                <c:pt idx="2487">
                  <c:v>11795028.30051357</c:v>
                </c:pt>
                <c:pt idx="2488">
                  <c:v>11794054.93538291</c:v>
                </c:pt>
                <c:pt idx="2489">
                  <c:v>11935894.38500307</c:v>
                </c:pt>
                <c:pt idx="2490">
                  <c:v>11785311.01666212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51202250.78300702</c:v>
                </c:pt>
                <c:pt idx="2499">
                  <c:v>51029599.08180374</c:v>
                </c:pt>
                <c:pt idx="2500">
                  <c:v>50667422.87332435</c:v>
                </c:pt>
                <c:pt idx="2501">
                  <c:v>50562146.47887767</c:v>
                </c:pt>
                <c:pt idx="2502">
                  <c:v>49896798.89630126</c:v>
                </c:pt>
                <c:pt idx="2503">
                  <c:v>49892590.15347371</c:v>
                </c:pt>
                <c:pt idx="2504">
                  <c:v>49694670.0180864</c:v>
                </c:pt>
                <c:pt idx="2505">
                  <c:v>49753624.54151884</c:v>
                </c:pt>
                <c:pt idx="2506">
                  <c:v>50183150.81603054</c:v>
                </c:pt>
                <c:pt idx="2507">
                  <c:v>50082086.37711184</c:v>
                </c:pt>
                <c:pt idx="2508">
                  <c:v>50187362.77122542</c:v>
                </c:pt>
                <c:pt idx="2509">
                  <c:v>50418972.12340829</c:v>
                </c:pt>
                <c:pt idx="2510">
                  <c:v>50456870.08289973</c:v>
                </c:pt>
                <c:pt idx="2511">
                  <c:v>50591623.73886291</c:v>
                </c:pt>
                <c:pt idx="2512">
                  <c:v>50663210.91557799</c:v>
                </c:pt>
                <c:pt idx="2513">
                  <c:v>50928509.48479207</c:v>
                </c:pt>
                <c:pt idx="2514">
                  <c:v>51278024.6714682</c:v>
                </c:pt>
                <c:pt idx="2515">
                  <c:v>51471736.06373295</c:v>
                </c:pt>
                <c:pt idx="2516">
                  <c:v>51732819.4650915</c:v>
                </c:pt>
                <c:pt idx="2517">
                  <c:v>52069705.2114603</c:v>
                </c:pt>
                <c:pt idx="2518">
                  <c:v>5372171.163143265</c:v>
                </c:pt>
                <c:pt idx="2519">
                  <c:v>5358005.551469287</c:v>
                </c:pt>
                <c:pt idx="2520">
                  <c:v>5385478.074190069</c:v>
                </c:pt>
                <c:pt idx="2521">
                  <c:v>5379897.830537091</c:v>
                </c:pt>
                <c:pt idx="2522">
                  <c:v>5379038.59445025</c:v>
                </c:pt>
                <c:pt idx="2523">
                  <c:v>5354141.848288749</c:v>
                </c:pt>
                <c:pt idx="2524">
                  <c:v>5367019.407805965</c:v>
                </c:pt>
                <c:pt idx="2525">
                  <c:v>5384619.164897658</c:v>
                </c:pt>
                <c:pt idx="2526">
                  <c:v>5449866.318038838</c:v>
                </c:pt>
                <c:pt idx="2527">
                  <c:v>5458877.470338751</c:v>
                </c:pt>
                <c:pt idx="2528">
                  <c:v>5414663.919816644</c:v>
                </c:pt>
                <c:pt idx="2529">
                  <c:v>5402644.74034386</c:v>
                </c:pt>
                <c:pt idx="2530">
                  <c:v>5426683.099195879</c:v>
                </c:pt>
                <c:pt idx="2531">
                  <c:v>5436554.995549682</c:v>
                </c:pt>
                <c:pt idx="2532">
                  <c:v>5463592.789136053</c:v>
                </c:pt>
                <c:pt idx="2533">
                  <c:v>5530125.940731648</c:v>
                </c:pt>
                <c:pt idx="2534">
                  <c:v>5493209.759555446</c:v>
                </c:pt>
                <c:pt idx="2535">
                  <c:v>5497502.597681935</c:v>
                </c:pt>
                <c:pt idx="2536">
                  <c:v>5466595.669453983</c:v>
                </c:pt>
                <c:pt idx="2537">
                  <c:v>5442986.69706593</c:v>
                </c:pt>
                <c:pt idx="2538">
                  <c:v>5479473.528876659</c:v>
                </c:pt>
                <c:pt idx="2539">
                  <c:v>13676083.41213226</c:v>
                </c:pt>
                <c:pt idx="2540">
                  <c:v>13496682.08990768</c:v>
                </c:pt>
                <c:pt idx="2541">
                  <c:v>13530853.57631063</c:v>
                </c:pt>
                <c:pt idx="2542">
                  <c:v>13388763.86944495</c:v>
                </c:pt>
                <c:pt idx="2543">
                  <c:v>13325760.82407762</c:v>
                </c:pt>
                <c:pt idx="2544">
                  <c:v>13346050.32695069</c:v>
                </c:pt>
                <c:pt idx="2545">
                  <c:v>15516801.24521328</c:v>
                </c:pt>
                <c:pt idx="2546">
                  <c:v>15591396.83806162</c:v>
                </c:pt>
                <c:pt idx="2547">
                  <c:v>15679666.36018063</c:v>
                </c:pt>
                <c:pt idx="2548">
                  <c:v>15947042.12312313</c:v>
                </c:pt>
                <c:pt idx="2549">
                  <c:v>15965681.51039271</c:v>
                </c:pt>
                <c:pt idx="2550">
                  <c:v>15913431.9718361</c:v>
                </c:pt>
                <c:pt idx="2551">
                  <c:v>15699528.23130705</c:v>
                </c:pt>
                <c:pt idx="2552">
                  <c:v>15627398.67243696</c:v>
                </c:pt>
                <c:pt idx="2553">
                  <c:v>15706990.62937962</c:v>
                </c:pt>
                <c:pt idx="2554">
                  <c:v>15687092.16560417</c:v>
                </c:pt>
                <c:pt idx="2555">
                  <c:v>15725644.25288125</c:v>
                </c:pt>
                <c:pt idx="2556">
                  <c:v>15561485.7227472</c:v>
                </c:pt>
                <c:pt idx="2557">
                  <c:v>15545318.93251396</c:v>
                </c:pt>
                <c:pt idx="2558">
                  <c:v>17970831.11647955</c:v>
                </c:pt>
                <c:pt idx="2559">
                  <c:v>18067367.66309822</c:v>
                </c:pt>
                <c:pt idx="2560">
                  <c:v>18037109.02448444</c:v>
                </c:pt>
                <c:pt idx="2561">
                  <c:v>18231629.47176845</c:v>
                </c:pt>
                <c:pt idx="2562">
                  <c:v>18114917.42318787</c:v>
                </c:pt>
                <c:pt idx="2563">
                  <c:v>18071690.16839137</c:v>
                </c:pt>
                <c:pt idx="2564">
                  <c:v>18088981.28998497</c:v>
                </c:pt>
                <c:pt idx="2565">
                  <c:v>18088952.4910089</c:v>
                </c:pt>
                <c:pt idx="2566">
                  <c:v>18123533.57996915</c:v>
                </c:pt>
                <c:pt idx="2567">
                  <c:v>18112006.1836792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4650649.098909781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40064035.56052982</c:v>
                </c:pt>
                <c:pt idx="2633">
                  <c:v>39988095.57928041</c:v>
                </c:pt>
                <c:pt idx="2634">
                  <c:v>39885740.59622265</c:v>
                </c:pt>
                <c:pt idx="2635">
                  <c:v>39707443.11322142</c:v>
                </c:pt>
                <c:pt idx="2636">
                  <c:v>39638105.62279122</c:v>
                </c:pt>
                <c:pt idx="2637">
                  <c:v>39733834.10804344</c:v>
                </c:pt>
                <c:pt idx="2638">
                  <c:v>39585254.21220076</c:v>
                </c:pt>
                <c:pt idx="2639">
                  <c:v>39377241.85428461</c:v>
                </c:pt>
                <c:pt idx="2640">
                  <c:v>39152719.49973201</c:v>
                </c:pt>
                <c:pt idx="2641">
                  <c:v>39033854.57553091</c:v>
                </c:pt>
                <c:pt idx="2642">
                  <c:v>39175831.98355588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14431089.55797993</c:v>
                </c:pt>
                <c:pt idx="2662">
                  <c:v>14408663.58460278</c:v>
                </c:pt>
                <c:pt idx="2663">
                  <c:v>14451022.58454572</c:v>
                </c:pt>
                <c:pt idx="2664">
                  <c:v>15669740.42101774</c:v>
                </c:pt>
                <c:pt idx="2665">
                  <c:v>15585362.42763966</c:v>
                </c:pt>
                <c:pt idx="2666">
                  <c:v>15639799.80908261</c:v>
                </c:pt>
                <c:pt idx="2667">
                  <c:v>15559505.47589586</c:v>
                </c:pt>
                <c:pt idx="2668">
                  <c:v>15594888.89121949</c:v>
                </c:pt>
                <c:pt idx="2669">
                  <c:v>15638439.62704286</c:v>
                </c:pt>
                <c:pt idx="2670">
                  <c:v>15615303.03893899</c:v>
                </c:pt>
                <c:pt idx="2671">
                  <c:v>15608499.01512415</c:v>
                </c:pt>
                <c:pt idx="2672">
                  <c:v>15373057.78111927</c:v>
                </c:pt>
                <c:pt idx="2673">
                  <c:v>15388028.08693811</c:v>
                </c:pt>
                <c:pt idx="2674">
                  <c:v>15132173.74341647</c:v>
                </c:pt>
                <c:pt idx="2675">
                  <c:v>15119924.83932569</c:v>
                </c:pt>
                <c:pt idx="2676">
                  <c:v>15260100.39587379</c:v>
                </c:pt>
                <c:pt idx="2677">
                  <c:v>15336313.14523742</c:v>
                </c:pt>
                <c:pt idx="2678">
                  <c:v>15381223.02455685</c:v>
                </c:pt>
                <c:pt idx="2679">
                  <c:v>15415246.25810819</c:v>
                </c:pt>
                <c:pt idx="2680">
                  <c:v>15269626.85940029</c:v>
                </c:pt>
                <c:pt idx="2681">
                  <c:v>15536369.92509804</c:v>
                </c:pt>
                <c:pt idx="2682">
                  <c:v>15594879.6827451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4523789.503567971</c:v>
                </c:pt>
                <c:pt idx="2692">
                  <c:v>4526588.123768285</c:v>
                </c:pt>
                <c:pt idx="2693">
                  <c:v>4564569.44204487</c:v>
                </c:pt>
                <c:pt idx="2694">
                  <c:v>4548177.610615815</c:v>
                </c:pt>
                <c:pt idx="2695">
                  <c:v>4518591.847988426</c:v>
                </c:pt>
                <c:pt idx="2696">
                  <c:v>4542180.480020525</c:v>
                </c:pt>
                <c:pt idx="2697">
                  <c:v>4535383.87442203</c:v>
                </c:pt>
                <c:pt idx="2698">
                  <c:v>4552975.070907013</c:v>
                </c:pt>
                <c:pt idx="2699">
                  <c:v>4568567.427240347</c:v>
                </c:pt>
                <c:pt idx="2700">
                  <c:v>4537379.92137444</c:v>
                </c:pt>
                <c:pt idx="2701">
                  <c:v>4536580.446789369</c:v>
                </c:pt>
                <c:pt idx="2702">
                  <c:v>4543776.93796808</c:v>
                </c:pt>
                <c:pt idx="2703">
                  <c:v>4519788.73564011</c:v>
                </c:pt>
                <c:pt idx="2704">
                  <c:v>4479808.296765719</c:v>
                </c:pt>
                <c:pt idx="2705">
                  <c:v>4508194.371745639</c:v>
                </c:pt>
                <c:pt idx="2706">
                  <c:v>17167098.28948522</c:v>
                </c:pt>
                <c:pt idx="2707">
                  <c:v>17365350.75660815</c:v>
                </c:pt>
                <c:pt idx="2708">
                  <c:v>17296724.36558033</c:v>
                </c:pt>
                <c:pt idx="2709">
                  <c:v>17305875.24914331</c:v>
                </c:pt>
                <c:pt idx="2710">
                  <c:v>17354670.19592686</c:v>
                </c:pt>
                <c:pt idx="2711">
                  <c:v>17162512.35155563</c:v>
                </c:pt>
                <c:pt idx="2712">
                  <c:v>17171651.68635759</c:v>
                </c:pt>
                <c:pt idx="2713">
                  <c:v>17214351.87795725</c:v>
                </c:pt>
                <c:pt idx="2714">
                  <c:v>17656557.37816213</c:v>
                </c:pt>
                <c:pt idx="2715">
                  <c:v>17572677.76675108</c:v>
                </c:pt>
                <c:pt idx="2716">
                  <c:v>17690102.93799112</c:v>
                </c:pt>
                <c:pt idx="2717">
                  <c:v>17659603.22586844</c:v>
                </c:pt>
                <c:pt idx="2718">
                  <c:v>17658055.47948089</c:v>
                </c:pt>
                <c:pt idx="2719">
                  <c:v>17677880.15077312</c:v>
                </c:pt>
                <c:pt idx="2720">
                  <c:v>17691600.19855883</c:v>
                </c:pt>
                <c:pt idx="2721">
                  <c:v>17645844.78248623</c:v>
                </c:pt>
                <c:pt idx="2722">
                  <c:v>17749545.2397925</c:v>
                </c:pt>
                <c:pt idx="2723">
                  <c:v>17790715.64765256</c:v>
                </c:pt>
                <c:pt idx="2724">
                  <c:v>17751024.58977082</c:v>
                </c:pt>
                <c:pt idx="2725">
                  <c:v>17807442.56822391</c:v>
                </c:pt>
                <c:pt idx="2726">
                  <c:v>17737287.34644761</c:v>
                </c:pt>
                <c:pt idx="2727">
                  <c:v>17659513.12837627</c:v>
                </c:pt>
                <c:pt idx="2728">
                  <c:v>17560387.82450558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1640287.716924516</c:v>
                </c:pt>
                <c:pt idx="2810">
                  <c:v>1635981.090887881</c:v>
                </c:pt>
                <c:pt idx="2811">
                  <c:v>1638134.455232565</c:v>
                </c:pt>
                <c:pt idx="2812">
                  <c:v>1636654.042898996</c:v>
                </c:pt>
                <c:pt idx="2813">
                  <c:v>1635308.241512777</c:v>
                </c:pt>
                <c:pt idx="2814">
                  <c:v>1653207.594976689</c:v>
                </c:pt>
                <c:pt idx="2815">
                  <c:v>1645132.68398086</c:v>
                </c:pt>
                <c:pt idx="2816">
                  <c:v>1655091.840083785</c:v>
                </c:pt>
                <c:pt idx="2817">
                  <c:v>1666665.814110626</c:v>
                </c:pt>
                <c:pt idx="2818">
                  <c:v>1647420.659248739</c:v>
                </c:pt>
                <c:pt idx="2819">
                  <c:v>1654957.229126914</c:v>
                </c:pt>
                <c:pt idx="2820">
                  <c:v>1655899.300356856</c:v>
                </c:pt>
                <c:pt idx="2821">
                  <c:v>1660474.911015812</c:v>
                </c:pt>
                <c:pt idx="2822">
                  <c:v>1671241.526542888</c:v>
                </c:pt>
                <c:pt idx="2823">
                  <c:v>1664512.417486171</c:v>
                </c:pt>
                <c:pt idx="2824">
                  <c:v>1668415.025395941</c:v>
                </c:pt>
                <c:pt idx="2825">
                  <c:v>1681196.185590091</c:v>
                </c:pt>
                <c:pt idx="2826">
                  <c:v>1672852.177883048</c:v>
                </c:pt>
                <c:pt idx="2827">
                  <c:v>1664104.338444342</c:v>
                </c:pt>
                <c:pt idx="2828">
                  <c:v>1640552.518324386</c:v>
                </c:pt>
                <c:pt idx="2829">
                  <c:v>1642032.926651509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8814075.138120299</c:v>
                </c:pt>
                <c:pt idx="2852">
                  <c:v>8780400.167648677</c:v>
                </c:pt>
                <c:pt idx="2853">
                  <c:v>8832376.788871728</c:v>
                </c:pt>
                <c:pt idx="2854">
                  <c:v>8844089.554917321</c:v>
                </c:pt>
                <c:pt idx="2855">
                  <c:v>8873372.30788471</c:v>
                </c:pt>
                <c:pt idx="2856">
                  <c:v>8851410.662004247</c:v>
                </c:pt>
                <c:pt idx="2857">
                  <c:v>8872640.085398784</c:v>
                </c:pt>
                <c:pt idx="2858">
                  <c:v>8889477.849858766</c:v>
                </c:pt>
                <c:pt idx="2859">
                  <c:v>8980253.881430274</c:v>
                </c:pt>
                <c:pt idx="2860">
                  <c:v>8964865.649662765</c:v>
                </c:pt>
                <c:pt idx="2861">
                  <c:v>8959741.218263036</c:v>
                </c:pt>
                <c:pt idx="2862">
                  <c:v>8895317.232630856</c:v>
                </c:pt>
                <c:pt idx="2863">
                  <c:v>8832359.631462909</c:v>
                </c:pt>
                <c:pt idx="2864">
                  <c:v>8831627.410420813</c:v>
                </c:pt>
                <c:pt idx="2865">
                  <c:v>8811129.690665891</c:v>
                </c:pt>
                <c:pt idx="2866">
                  <c:v>8802344.714234216</c:v>
                </c:pt>
                <c:pt idx="2867">
                  <c:v>8870426.745275237</c:v>
                </c:pt>
                <c:pt idx="2868">
                  <c:v>8879923.977528296</c:v>
                </c:pt>
                <c:pt idx="2869">
                  <c:v>8845516.928798025</c:v>
                </c:pt>
                <c:pt idx="2870">
                  <c:v>8848440.332413338</c:v>
                </c:pt>
                <c:pt idx="2871">
                  <c:v>8908469.439695837</c:v>
                </c:pt>
                <c:pt idx="2872">
                  <c:v>9028527.654353574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20527258.2501462</c:v>
                </c:pt>
                <c:pt idx="2894">
                  <c:v>20965715.05655384</c:v>
                </c:pt>
                <c:pt idx="2895">
                  <c:v>21000288.79744005</c:v>
                </c:pt>
                <c:pt idx="2896">
                  <c:v>20766117.42410132</c:v>
                </c:pt>
                <c:pt idx="2897">
                  <c:v>20632536.92867823</c:v>
                </c:pt>
                <c:pt idx="2898">
                  <c:v>20704828.08544701</c:v>
                </c:pt>
                <c:pt idx="2899">
                  <c:v>21031705.35531171</c:v>
                </c:pt>
                <c:pt idx="2900">
                  <c:v>20854122.38100448</c:v>
                </c:pt>
                <c:pt idx="2901">
                  <c:v>20984559.15677042</c:v>
                </c:pt>
                <c:pt idx="2902">
                  <c:v>20984559.1567167</c:v>
                </c:pt>
                <c:pt idx="2903">
                  <c:v>20806976.18262122</c:v>
                </c:pt>
                <c:pt idx="2904">
                  <c:v>21149569.65132964</c:v>
                </c:pt>
                <c:pt idx="2905">
                  <c:v>21448158.24304548</c:v>
                </c:pt>
                <c:pt idx="2906">
                  <c:v>21132282.79143366</c:v>
                </c:pt>
                <c:pt idx="2907">
                  <c:v>21129133.78733009</c:v>
                </c:pt>
                <c:pt idx="2908">
                  <c:v>21009698.85977389</c:v>
                </c:pt>
                <c:pt idx="2909">
                  <c:v>21116561.31070838</c:v>
                </c:pt>
                <c:pt idx="2910">
                  <c:v>20967267.05199146</c:v>
                </c:pt>
                <c:pt idx="2911">
                  <c:v>21001840.7620123</c:v>
                </c:pt>
                <c:pt idx="2912">
                  <c:v>21141706.26287315</c:v>
                </c:pt>
                <c:pt idx="2913">
                  <c:v>21212424.34339479</c:v>
                </c:pt>
                <c:pt idx="2914">
                  <c:v>20934266.39945982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10628331.75221923</c:v>
                </c:pt>
                <c:pt idx="2938">
                  <c:v>10694690.72858935</c:v>
                </c:pt>
                <c:pt idx="2939">
                  <c:v>10438006.17834533</c:v>
                </c:pt>
                <c:pt idx="2940">
                  <c:v>10349035.96558676</c:v>
                </c:pt>
                <c:pt idx="2941">
                  <c:v>10310387.59674771</c:v>
                </c:pt>
                <c:pt idx="2942">
                  <c:v>10222135.67258668</c:v>
                </c:pt>
                <c:pt idx="2943">
                  <c:v>10284116.63975704</c:v>
                </c:pt>
                <c:pt idx="2944">
                  <c:v>10305264.49281957</c:v>
                </c:pt>
                <c:pt idx="2945">
                  <c:v>10219928.12448177</c:v>
                </c:pt>
                <c:pt idx="2946">
                  <c:v>10305247.09449284</c:v>
                </c:pt>
                <c:pt idx="2947">
                  <c:v>10325664.98617924</c:v>
                </c:pt>
                <c:pt idx="2948">
                  <c:v>10260765.02046983</c:v>
                </c:pt>
                <c:pt idx="2949">
                  <c:v>10302329.61690488</c:v>
                </c:pt>
                <c:pt idx="2950">
                  <c:v>10424108.15408783</c:v>
                </c:pt>
                <c:pt idx="2951">
                  <c:v>10482445.46431331</c:v>
                </c:pt>
                <c:pt idx="2952">
                  <c:v>10537865.29707941</c:v>
                </c:pt>
                <c:pt idx="2953">
                  <c:v>10342417.83648896</c:v>
                </c:pt>
                <c:pt idx="2954">
                  <c:v>10339500.36423274</c:v>
                </c:pt>
                <c:pt idx="2955">
                  <c:v>10286265.73874692</c:v>
                </c:pt>
                <c:pt idx="2956">
                  <c:v>10126568.11028528</c:v>
                </c:pt>
                <c:pt idx="2957">
                  <c:v>53177691.3324651</c:v>
                </c:pt>
                <c:pt idx="2958">
                  <c:v>53798468.25751885</c:v>
                </c:pt>
                <c:pt idx="2959">
                  <c:v>54042167.44174448</c:v>
                </c:pt>
                <c:pt idx="2960">
                  <c:v>54042167.44146516</c:v>
                </c:pt>
                <c:pt idx="2961">
                  <c:v>53581345.99216593</c:v>
                </c:pt>
                <c:pt idx="2962">
                  <c:v>54049786.00550753</c:v>
                </c:pt>
                <c:pt idx="2963">
                  <c:v>54099264.32405101</c:v>
                </c:pt>
                <c:pt idx="2964">
                  <c:v>53627012.41619856</c:v>
                </c:pt>
                <c:pt idx="2965">
                  <c:v>53329952.5129611</c:v>
                </c:pt>
                <c:pt idx="2966">
                  <c:v>53543183.33335717</c:v>
                </c:pt>
                <c:pt idx="2967">
                  <c:v>53169955.56246026</c:v>
                </c:pt>
                <c:pt idx="2968">
                  <c:v>53474625.58014293</c:v>
                </c:pt>
                <c:pt idx="2969">
                  <c:v>53550793.67082824</c:v>
                </c:pt>
                <c:pt idx="2970">
                  <c:v>53493669.05531567</c:v>
                </c:pt>
                <c:pt idx="2971">
                  <c:v>53238496.94313356</c:v>
                </c:pt>
                <c:pt idx="2972">
                  <c:v>53394615.23975693</c:v>
                </c:pt>
                <c:pt idx="2973">
                  <c:v>53520295.13394282</c:v>
                </c:pt>
                <c:pt idx="2974">
                  <c:v>53901141.18514187</c:v>
                </c:pt>
                <c:pt idx="2975">
                  <c:v>54026821.07934991</c:v>
                </c:pt>
                <c:pt idx="2976">
                  <c:v>53562181.1003984</c:v>
                </c:pt>
                <c:pt idx="2977">
                  <c:v>53413603.22288295</c:v>
                </c:pt>
                <c:pt idx="2978">
                  <c:v>53706856.00487962</c:v>
                </c:pt>
                <c:pt idx="2979">
                  <c:v>54243843.96271826</c:v>
                </c:pt>
                <c:pt idx="2980">
                  <c:v>59288494.05933898</c:v>
                </c:pt>
                <c:pt idx="2981">
                  <c:v>59117979.88903425</c:v>
                </c:pt>
                <c:pt idx="2982">
                  <c:v>58161450.60333051</c:v>
                </c:pt>
                <c:pt idx="2983">
                  <c:v>58410977.49883813</c:v>
                </c:pt>
                <c:pt idx="2984">
                  <c:v>57504352.32291207</c:v>
                </c:pt>
                <c:pt idx="2985">
                  <c:v>57138371.92702974</c:v>
                </c:pt>
                <c:pt idx="2986">
                  <c:v>57001129.27847602</c:v>
                </c:pt>
                <c:pt idx="2987">
                  <c:v>57155004.51429305</c:v>
                </c:pt>
                <c:pt idx="2988">
                  <c:v>57383742.26106733</c:v>
                </c:pt>
                <c:pt idx="2989">
                  <c:v>57624956.03548822</c:v>
                </c:pt>
                <c:pt idx="2990">
                  <c:v>57479400.26609774</c:v>
                </c:pt>
                <c:pt idx="2991">
                  <c:v>57649908.09027483</c:v>
                </c:pt>
                <c:pt idx="2992">
                  <c:v>57679023.05160578</c:v>
                </c:pt>
                <c:pt idx="2993">
                  <c:v>57708023.25344817</c:v>
                </c:pt>
                <c:pt idx="2994">
                  <c:v>57391953.9074131</c:v>
                </c:pt>
                <c:pt idx="2995">
                  <c:v>57283826.4235323</c:v>
                </c:pt>
                <c:pt idx="2996">
                  <c:v>57009341.64255074</c:v>
                </c:pt>
                <c:pt idx="2997">
                  <c:v>57283826.4231392</c:v>
                </c:pt>
                <c:pt idx="2998">
                  <c:v>56980226.73524546</c:v>
                </c:pt>
                <c:pt idx="2999">
                  <c:v>57333730.43869425</c:v>
                </c:pt>
                <c:pt idx="3000">
                  <c:v>26934826.37103965</c:v>
                </c:pt>
                <c:pt idx="3001">
                  <c:v>27192857.93945453</c:v>
                </c:pt>
                <c:pt idx="3002">
                  <c:v>27155716.76064402</c:v>
                </c:pt>
                <c:pt idx="3003">
                  <c:v>27171355.30859615</c:v>
                </c:pt>
                <c:pt idx="3004">
                  <c:v>26901595.5747759</c:v>
                </c:pt>
                <c:pt idx="3005">
                  <c:v>26893777.79196205</c:v>
                </c:pt>
                <c:pt idx="3006">
                  <c:v>26970013.84923748</c:v>
                </c:pt>
                <c:pt idx="3007">
                  <c:v>27155716.76006922</c:v>
                </c:pt>
                <c:pt idx="3008">
                  <c:v>27059931.77175584</c:v>
                </c:pt>
                <c:pt idx="3009">
                  <c:v>27181107.5373068</c:v>
                </c:pt>
                <c:pt idx="3010">
                  <c:v>27179150.85613386</c:v>
                </c:pt>
                <c:pt idx="3011">
                  <c:v>27173273.35214917</c:v>
                </c:pt>
                <c:pt idx="3012">
                  <c:v>27175230.03217997</c:v>
                </c:pt>
                <c:pt idx="3013">
                  <c:v>27245601.91448259</c:v>
                </c:pt>
                <c:pt idx="3014">
                  <c:v>27272968.59193275</c:v>
                </c:pt>
                <c:pt idx="3015">
                  <c:v>27356991.51353743</c:v>
                </c:pt>
                <c:pt idx="3016">
                  <c:v>27615022.45275487</c:v>
                </c:pt>
                <c:pt idx="3017">
                  <c:v>27832001.93065731</c:v>
                </c:pt>
                <c:pt idx="3018">
                  <c:v>27822227.48905232</c:v>
                </c:pt>
                <c:pt idx="3019">
                  <c:v>27880871.15539758</c:v>
                </c:pt>
                <c:pt idx="3020">
                  <c:v>27933647.77062609</c:v>
                </c:pt>
                <c:pt idx="3021">
                  <c:v>51015806.53683445</c:v>
                </c:pt>
                <c:pt idx="3022">
                  <c:v>51692710.8742158</c:v>
                </c:pt>
                <c:pt idx="3023">
                  <c:v>52234881.88722458</c:v>
                </c:pt>
                <c:pt idx="3024">
                  <c:v>52440434.00908504</c:v>
                </c:pt>
                <c:pt idx="3025">
                  <c:v>52047050.8009171</c:v>
                </c:pt>
                <c:pt idx="3026">
                  <c:v>51752898.90581641</c:v>
                </c:pt>
                <c:pt idx="3027">
                  <c:v>52064771.83664545</c:v>
                </c:pt>
                <c:pt idx="3028">
                  <c:v>51678478.12436755</c:v>
                </c:pt>
                <c:pt idx="3029">
                  <c:v>51632404.51193187</c:v>
                </c:pt>
                <c:pt idx="3030">
                  <c:v>51933640.49497958</c:v>
                </c:pt>
                <c:pt idx="3031">
                  <c:v>51852130.21775012</c:v>
                </c:pt>
                <c:pt idx="3032">
                  <c:v>51947819.48615821</c:v>
                </c:pt>
                <c:pt idx="3033">
                  <c:v>52004524.63854448</c:v>
                </c:pt>
                <c:pt idx="3034">
                  <c:v>52022240.26675903</c:v>
                </c:pt>
                <c:pt idx="3035">
                  <c:v>52139192.61571048</c:v>
                </c:pt>
                <c:pt idx="3036">
                  <c:v>52443976.05054321</c:v>
                </c:pt>
                <c:pt idx="3037">
                  <c:v>52801922.59383211</c:v>
                </c:pt>
                <c:pt idx="3038">
                  <c:v>52330416.49643281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23083837.12046337</c:v>
                </c:pt>
                <c:pt idx="3074">
                  <c:v>22647375.23924508</c:v>
                </c:pt>
                <c:pt idx="3075">
                  <c:v>18170500.95628067</c:v>
                </c:pt>
                <c:pt idx="3076">
                  <c:v>18973126.75577937</c:v>
                </c:pt>
                <c:pt idx="3077">
                  <c:v>19893858.80159584</c:v>
                </c:pt>
                <c:pt idx="3078">
                  <c:v>27439995.83895769</c:v>
                </c:pt>
                <c:pt idx="3079">
                  <c:v>27791762.23216599</c:v>
                </c:pt>
                <c:pt idx="3080">
                  <c:v>27612200.95773588</c:v>
                </c:pt>
                <c:pt idx="3081">
                  <c:v>27733712.4458588</c:v>
                </c:pt>
                <c:pt idx="3082">
                  <c:v>26850484.82350851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53642806.5136105</c:v>
                </c:pt>
                <c:pt idx="3105">
                  <c:v>53830814.02932794</c:v>
                </c:pt>
                <c:pt idx="3106">
                  <c:v>54059112.52897266</c:v>
                </c:pt>
                <c:pt idx="3107">
                  <c:v>53364142.30229095</c:v>
                </c:pt>
                <c:pt idx="3108">
                  <c:v>54183322.16990807</c:v>
                </c:pt>
                <c:pt idx="3109">
                  <c:v>53857664.51517797</c:v>
                </c:pt>
                <c:pt idx="3110">
                  <c:v>53521935.39630284</c:v>
                </c:pt>
                <c:pt idx="3111">
                  <c:v>53729979.39880071</c:v>
                </c:pt>
                <c:pt idx="3112">
                  <c:v>54247000.62684421</c:v>
                </c:pt>
                <c:pt idx="3113">
                  <c:v>54727084.39963363</c:v>
                </c:pt>
                <c:pt idx="3114">
                  <c:v>55035806.01954426</c:v>
                </c:pt>
                <c:pt idx="3115">
                  <c:v>54619507.20231869</c:v>
                </c:pt>
                <c:pt idx="3116">
                  <c:v>55146479.19154134</c:v>
                </c:pt>
                <c:pt idx="3117">
                  <c:v>55277412.43061401</c:v>
                </c:pt>
                <c:pt idx="3118">
                  <c:v>54471660.64664742</c:v>
                </c:pt>
                <c:pt idx="3119">
                  <c:v>54793960.55363832</c:v>
                </c:pt>
                <c:pt idx="3120">
                  <c:v>54015072.09949854</c:v>
                </c:pt>
                <c:pt idx="3121">
                  <c:v>54112422.4771036</c:v>
                </c:pt>
                <c:pt idx="3122">
                  <c:v>54293707.13518515</c:v>
                </c:pt>
                <c:pt idx="3123">
                  <c:v>54693222.615609</c:v>
                </c:pt>
                <c:pt idx="3124">
                  <c:v>117907612.1987037</c:v>
                </c:pt>
                <c:pt idx="3125">
                  <c:v>117143944.9714808</c:v>
                </c:pt>
                <c:pt idx="3126">
                  <c:v>114982617.6536019</c:v>
                </c:pt>
                <c:pt idx="3127">
                  <c:v>116192899.6519408</c:v>
                </c:pt>
                <c:pt idx="3128">
                  <c:v>113836855.5863816</c:v>
                </c:pt>
                <c:pt idx="3129">
                  <c:v>115068679.9189843</c:v>
                </c:pt>
                <c:pt idx="3130">
                  <c:v>116178074.0313948</c:v>
                </c:pt>
                <c:pt idx="3131">
                  <c:v>117842298.5703423</c:v>
                </c:pt>
                <c:pt idx="3132">
                  <c:v>116992102.6084602</c:v>
                </c:pt>
                <c:pt idx="3133">
                  <c:v>117157303.2985772</c:v>
                </c:pt>
                <c:pt idx="3134">
                  <c:v>116948381.6871295</c:v>
                </c:pt>
                <c:pt idx="3135">
                  <c:v>116890745.4855023</c:v>
                </c:pt>
                <c:pt idx="3136">
                  <c:v>117113858.0938118</c:v>
                </c:pt>
                <c:pt idx="3137">
                  <c:v>116883324.7156485</c:v>
                </c:pt>
                <c:pt idx="3138">
                  <c:v>118172897.9365292</c:v>
                </c:pt>
                <c:pt idx="3139">
                  <c:v>118936548.9169555</c:v>
                </c:pt>
                <c:pt idx="3140">
                  <c:v>119937952.5999082</c:v>
                </c:pt>
                <c:pt idx="3141">
                  <c:v>119520090.8311488</c:v>
                </c:pt>
                <c:pt idx="3142">
                  <c:v>119447976.6039046</c:v>
                </c:pt>
                <c:pt idx="3143">
                  <c:v>119981090.8045044</c:v>
                </c:pt>
                <c:pt idx="3144">
                  <c:v>120045736.8894672</c:v>
                </c:pt>
                <c:pt idx="3145">
                  <c:v>120578850.1959788</c:v>
                </c:pt>
                <c:pt idx="3146">
                  <c:v>21757746.39828416</c:v>
                </c:pt>
                <c:pt idx="3147">
                  <c:v>21804756.37422575</c:v>
                </c:pt>
                <c:pt idx="3148">
                  <c:v>21935326.74169468</c:v>
                </c:pt>
                <c:pt idx="3149">
                  <c:v>22073712.26730529</c:v>
                </c:pt>
                <c:pt idx="3150">
                  <c:v>22210824.58483143</c:v>
                </c:pt>
                <c:pt idx="3151">
                  <c:v>22150757.62173238</c:v>
                </c:pt>
                <c:pt idx="3152">
                  <c:v>22093300.87960473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24409867.83716637</c:v>
                </c:pt>
                <c:pt idx="3164">
                  <c:v>28615921.01422808</c:v>
                </c:pt>
                <c:pt idx="3165">
                  <c:v>28830833.18125085</c:v>
                </c:pt>
                <c:pt idx="3166">
                  <c:v>28617477.48754479</c:v>
                </c:pt>
                <c:pt idx="3167">
                  <c:v>28877539.71699186</c:v>
                </c:pt>
                <c:pt idx="3168">
                  <c:v>70743741.45861694</c:v>
                </c:pt>
                <c:pt idx="3169">
                  <c:v>72249007.36965451</c:v>
                </c:pt>
                <c:pt idx="3170">
                  <c:v>72919712.36940747</c:v>
                </c:pt>
                <c:pt idx="3171">
                  <c:v>81645494.55782548</c:v>
                </c:pt>
                <c:pt idx="3172">
                  <c:v>80348505.99588394</c:v>
                </c:pt>
                <c:pt idx="3173">
                  <c:v>80070583.93261373</c:v>
                </c:pt>
                <c:pt idx="3174">
                  <c:v>75771220.20359968</c:v>
                </c:pt>
                <c:pt idx="3175">
                  <c:v>62476526.48070346</c:v>
                </c:pt>
                <c:pt idx="3176">
                  <c:v>63951990.30810595</c:v>
                </c:pt>
                <c:pt idx="3177">
                  <c:v>63676389.78513481</c:v>
                </c:pt>
                <c:pt idx="3178">
                  <c:v>65057692.90396066</c:v>
                </c:pt>
                <c:pt idx="3179">
                  <c:v>71034247.81988661</c:v>
                </c:pt>
                <c:pt idx="3180">
                  <c:v>68792019.43208201</c:v>
                </c:pt>
                <c:pt idx="3181">
                  <c:v>69267642.58811687</c:v>
                </c:pt>
                <c:pt idx="3182">
                  <c:v>68712716.83220401</c:v>
                </c:pt>
                <c:pt idx="3183">
                  <c:v>68323912.70669113</c:v>
                </c:pt>
                <c:pt idx="3184">
                  <c:v>61667173.57071358</c:v>
                </c:pt>
                <c:pt idx="3185">
                  <c:v>62395391.82966979</c:v>
                </c:pt>
                <c:pt idx="3186">
                  <c:v>61673943.46345064</c:v>
                </c:pt>
                <c:pt idx="3187">
                  <c:v>62745851.09710784</c:v>
                </c:pt>
                <c:pt idx="3188">
                  <c:v>62895560.62454592</c:v>
                </c:pt>
                <c:pt idx="3189">
                  <c:v>44263628.43108885</c:v>
                </c:pt>
                <c:pt idx="3190">
                  <c:v>43682374.89663277</c:v>
                </c:pt>
                <c:pt idx="3191">
                  <c:v>43328362.57615104</c:v>
                </c:pt>
                <c:pt idx="3192">
                  <c:v>43447901.04533683</c:v>
                </c:pt>
                <c:pt idx="3193">
                  <c:v>43364166.7571892</c:v>
                </c:pt>
                <c:pt idx="3194">
                  <c:v>43785079.40968788</c:v>
                </c:pt>
                <c:pt idx="3195">
                  <c:v>43643924.50337153</c:v>
                </c:pt>
                <c:pt idx="3196">
                  <c:v>43641522.2042238</c:v>
                </c:pt>
                <c:pt idx="3197">
                  <c:v>43985958.80212946</c:v>
                </c:pt>
                <c:pt idx="3198">
                  <c:v>43880691.82922496</c:v>
                </c:pt>
                <c:pt idx="3199">
                  <c:v>44005036.97534998</c:v>
                </c:pt>
                <c:pt idx="3200">
                  <c:v>43763449.51354101</c:v>
                </c:pt>
                <c:pt idx="3201">
                  <c:v>43820817.70721577</c:v>
                </c:pt>
                <c:pt idx="3202">
                  <c:v>42940575.94456212</c:v>
                </c:pt>
                <c:pt idx="3203">
                  <c:v>42732461.96246924</c:v>
                </c:pt>
                <c:pt idx="3204">
                  <c:v>41809163.13842561</c:v>
                </c:pt>
                <c:pt idx="3205">
                  <c:v>41964595.57328393</c:v>
                </c:pt>
                <c:pt idx="3206">
                  <c:v>41844997.43430248</c:v>
                </c:pt>
                <c:pt idx="3207">
                  <c:v>42265973.01249763</c:v>
                </c:pt>
                <c:pt idx="3208">
                  <c:v>42622358.28061254</c:v>
                </c:pt>
                <c:pt idx="3209">
                  <c:v>42366416.67378152</c:v>
                </c:pt>
                <c:pt idx="3210">
                  <c:v>28172306.04921787</c:v>
                </c:pt>
                <c:pt idx="3211">
                  <c:v>28147081.24654013</c:v>
                </c:pt>
                <c:pt idx="3212">
                  <c:v>28284239.60683731</c:v>
                </c:pt>
                <c:pt idx="3213">
                  <c:v>27951595.04060261</c:v>
                </c:pt>
                <c:pt idx="3214">
                  <c:v>27938982.6391849</c:v>
                </c:pt>
                <c:pt idx="3215">
                  <c:v>28038303.7955035</c:v>
                </c:pt>
                <c:pt idx="3216">
                  <c:v>28547510.66308863</c:v>
                </c:pt>
                <c:pt idx="3217">
                  <c:v>28465516.85794846</c:v>
                </c:pt>
                <c:pt idx="3218">
                  <c:v>28017777.90934399</c:v>
                </c:pt>
                <c:pt idx="3219">
                  <c:v>28104486.57040978</c:v>
                </c:pt>
                <c:pt idx="3220">
                  <c:v>28206958.91159808</c:v>
                </c:pt>
                <c:pt idx="3221">
                  <c:v>28109215.91472307</c:v>
                </c:pt>
                <c:pt idx="3222">
                  <c:v>28123403.94846039</c:v>
                </c:pt>
                <c:pt idx="3223">
                  <c:v>28258973.93178998</c:v>
                </c:pt>
                <c:pt idx="3224">
                  <c:v>28471803.98628054</c:v>
                </c:pt>
                <c:pt idx="3225">
                  <c:v>28192714.08907292</c:v>
                </c:pt>
                <c:pt idx="3226">
                  <c:v>28162760.02945502</c:v>
                </c:pt>
                <c:pt idx="3227">
                  <c:v>28148572.02399301</c:v>
                </c:pt>
                <c:pt idx="3228">
                  <c:v>28222668.14803582</c:v>
                </c:pt>
                <c:pt idx="3229">
                  <c:v>27767049.0481204</c:v>
                </c:pt>
                <c:pt idx="3230">
                  <c:v>27651941.26544568</c:v>
                </c:pt>
                <c:pt idx="3231">
                  <c:v>27778062.34948194</c:v>
                </c:pt>
                <c:pt idx="3232">
                  <c:v>31071742.68421376</c:v>
                </c:pt>
                <c:pt idx="3233">
                  <c:v>31248136.86532477</c:v>
                </c:pt>
                <c:pt idx="3234">
                  <c:v>31230671.06337477</c:v>
                </c:pt>
                <c:pt idx="3235">
                  <c:v>31948461.74795612</c:v>
                </c:pt>
                <c:pt idx="3236">
                  <c:v>35596600.95342965</c:v>
                </c:pt>
                <c:pt idx="3237">
                  <c:v>34020704.60741287</c:v>
                </c:pt>
                <c:pt idx="3238">
                  <c:v>28790966.86700759</c:v>
                </c:pt>
                <c:pt idx="3239">
                  <c:v>28666390.63363642</c:v>
                </c:pt>
                <c:pt idx="3240">
                  <c:v>28840124.48402982</c:v>
                </c:pt>
                <c:pt idx="3241">
                  <c:v>29036805.8890268</c:v>
                </c:pt>
                <c:pt idx="3242">
                  <c:v>29035165.27251694</c:v>
                </c:pt>
                <c:pt idx="3243">
                  <c:v>28928628.2573704</c:v>
                </c:pt>
                <c:pt idx="3244">
                  <c:v>28763088.5653033</c:v>
                </c:pt>
                <c:pt idx="3245">
                  <c:v>28708998.52376107</c:v>
                </c:pt>
                <c:pt idx="3246">
                  <c:v>28795866.15243915</c:v>
                </c:pt>
                <c:pt idx="3247">
                  <c:v>28228765.64105003</c:v>
                </c:pt>
                <c:pt idx="3248">
                  <c:v>27796061.81045535</c:v>
                </c:pt>
                <c:pt idx="3249">
                  <c:v>27782935.9898536</c:v>
                </c:pt>
                <c:pt idx="3250">
                  <c:v>27501022.3182527</c:v>
                </c:pt>
                <c:pt idx="3251">
                  <c:v>23616856.33883714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</c:numCache>
            </c:numRef>
          </c:val>
        </c:ser>
        <c:ser>
          <c:idx val="5"/>
          <c:order val="5"/>
          <c:tx>
            <c:strRef>
              <c:f>History!$P$1</c:f>
              <c:strCache>
                <c:ptCount val="1"/>
                <c:pt idx="0">
                  <c:v>IYR</c:v>
                </c:pt>
              </c:strCache>
            </c:strRef>
          </c:tx>
          <c:cat>
            <c:numRef>
              <c:f>History!$A$2:$A$3275</c:f>
              <c:numCache>
                <c:formatCode>General</c:formatCode>
                <c:ptCount val="3274"/>
                <c:pt idx="0">
                  <c:v>39449</c:v>
                </c:pt>
                <c:pt idx="1">
                  <c:v>39450</c:v>
                </c:pt>
                <c:pt idx="2">
                  <c:v>39451</c:v>
                </c:pt>
                <c:pt idx="3">
                  <c:v>39454</c:v>
                </c:pt>
                <c:pt idx="4">
                  <c:v>39455</c:v>
                </c:pt>
                <c:pt idx="5">
                  <c:v>39456</c:v>
                </c:pt>
                <c:pt idx="6">
                  <c:v>39457</c:v>
                </c:pt>
                <c:pt idx="7">
                  <c:v>39458</c:v>
                </c:pt>
                <c:pt idx="8">
                  <c:v>39461</c:v>
                </c:pt>
                <c:pt idx="9">
                  <c:v>39462</c:v>
                </c:pt>
                <c:pt idx="10">
                  <c:v>39463</c:v>
                </c:pt>
                <c:pt idx="11">
                  <c:v>39464</c:v>
                </c:pt>
                <c:pt idx="12">
                  <c:v>39465</c:v>
                </c:pt>
                <c:pt idx="13">
                  <c:v>39469</c:v>
                </c:pt>
                <c:pt idx="14">
                  <c:v>39470</c:v>
                </c:pt>
                <c:pt idx="15">
                  <c:v>39471</c:v>
                </c:pt>
                <c:pt idx="16">
                  <c:v>39472</c:v>
                </c:pt>
                <c:pt idx="17">
                  <c:v>39475</c:v>
                </c:pt>
                <c:pt idx="18">
                  <c:v>39476</c:v>
                </c:pt>
                <c:pt idx="19">
                  <c:v>39477</c:v>
                </c:pt>
                <c:pt idx="20">
                  <c:v>39478</c:v>
                </c:pt>
                <c:pt idx="21">
                  <c:v>39479</c:v>
                </c:pt>
                <c:pt idx="22">
                  <c:v>39482</c:v>
                </c:pt>
                <c:pt idx="23">
                  <c:v>39483</c:v>
                </c:pt>
                <c:pt idx="24">
                  <c:v>39484</c:v>
                </c:pt>
                <c:pt idx="25">
                  <c:v>39485</c:v>
                </c:pt>
                <c:pt idx="26">
                  <c:v>39486</c:v>
                </c:pt>
                <c:pt idx="27">
                  <c:v>39489</c:v>
                </c:pt>
                <c:pt idx="28">
                  <c:v>39490</c:v>
                </c:pt>
                <c:pt idx="29">
                  <c:v>39491</c:v>
                </c:pt>
                <c:pt idx="30">
                  <c:v>39492</c:v>
                </c:pt>
                <c:pt idx="31">
                  <c:v>39493</c:v>
                </c:pt>
                <c:pt idx="32">
                  <c:v>39497</c:v>
                </c:pt>
                <c:pt idx="33">
                  <c:v>39498</c:v>
                </c:pt>
                <c:pt idx="34">
                  <c:v>39499</c:v>
                </c:pt>
                <c:pt idx="35">
                  <c:v>39500</c:v>
                </c:pt>
                <c:pt idx="36">
                  <c:v>39503</c:v>
                </c:pt>
                <c:pt idx="37">
                  <c:v>39504</c:v>
                </c:pt>
                <c:pt idx="38">
                  <c:v>39505</c:v>
                </c:pt>
                <c:pt idx="39">
                  <c:v>39506</c:v>
                </c:pt>
                <c:pt idx="40">
                  <c:v>39507</c:v>
                </c:pt>
                <c:pt idx="41">
                  <c:v>39510</c:v>
                </c:pt>
                <c:pt idx="42">
                  <c:v>39511</c:v>
                </c:pt>
                <c:pt idx="43">
                  <c:v>39512</c:v>
                </c:pt>
                <c:pt idx="44">
                  <c:v>39513</c:v>
                </c:pt>
                <c:pt idx="45">
                  <c:v>39514</c:v>
                </c:pt>
                <c:pt idx="46">
                  <c:v>39517</c:v>
                </c:pt>
                <c:pt idx="47">
                  <c:v>39518</c:v>
                </c:pt>
                <c:pt idx="48">
                  <c:v>39519</c:v>
                </c:pt>
                <c:pt idx="49">
                  <c:v>39520</c:v>
                </c:pt>
                <c:pt idx="50">
                  <c:v>39521</c:v>
                </c:pt>
                <c:pt idx="51">
                  <c:v>39524</c:v>
                </c:pt>
                <c:pt idx="52">
                  <c:v>39525</c:v>
                </c:pt>
                <c:pt idx="53">
                  <c:v>39526</c:v>
                </c:pt>
                <c:pt idx="54">
                  <c:v>39527</c:v>
                </c:pt>
                <c:pt idx="55">
                  <c:v>39531</c:v>
                </c:pt>
                <c:pt idx="56">
                  <c:v>39532</c:v>
                </c:pt>
                <c:pt idx="57">
                  <c:v>39533</c:v>
                </c:pt>
                <c:pt idx="58">
                  <c:v>39534</c:v>
                </c:pt>
                <c:pt idx="59">
                  <c:v>39535</c:v>
                </c:pt>
                <c:pt idx="60">
                  <c:v>39538</c:v>
                </c:pt>
                <c:pt idx="61">
                  <c:v>39539</c:v>
                </c:pt>
                <c:pt idx="62">
                  <c:v>39540</c:v>
                </c:pt>
                <c:pt idx="63">
                  <c:v>39541</c:v>
                </c:pt>
                <c:pt idx="64">
                  <c:v>39542</c:v>
                </c:pt>
                <c:pt idx="65">
                  <c:v>39545</c:v>
                </c:pt>
                <c:pt idx="66">
                  <c:v>39546</c:v>
                </c:pt>
                <c:pt idx="67">
                  <c:v>39547</c:v>
                </c:pt>
                <c:pt idx="68">
                  <c:v>39548</c:v>
                </c:pt>
                <c:pt idx="69">
                  <c:v>39549</c:v>
                </c:pt>
                <c:pt idx="70">
                  <c:v>39552</c:v>
                </c:pt>
                <c:pt idx="71">
                  <c:v>39553</c:v>
                </c:pt>
                <c:pt idx="72">
                  <c:v>39554</c:v>
                </c:pt>
                <c:pt idx="73">
                  <c:v>39555</c:v>
                </c:pt>
                <c:pt idx="74">
                  <c:v>39556</c:v>
                </c:pt>
                <c:pt idx="75">
                  <c:v>39559</c:v>
                </c:pt>
                <c:pt idx="76">
                  <c:v>39560</c:v>
                </c:pt>
                <c:pt idx="77">
                  <c:v>39561</c:v>
                </c:pt>
                <c:pt idx="78">
                  <c:v>39562</c:v>
                </c:pt>
                <c:pt idx="79">
                  <c:v>39563</c:v>
                </c:pt>
                <c:pt idx="80">
                  <c:v>39566</c:v>
                </c:pt>
                <c:pt idx="81">
                  <c:v>39567</c:v>
                </c:pt>
                <c:pt idx="82">
                  <c:v>39568</c:v>
                </c:pt>
                <c:pt idx="83">
                  <c:v>39569</c:v>
                </c:pt>
                <c:pt idx="84">
                  <c:v>39570</c:v>
                </c:pt>
                <c:pt idx="85">
                  <c:v>39573</c:v>
                </c:pt>
                <c:pt idx="86">
                  <c:v>39574</c:v>
                </c:pt>
                <c:pt idx="87">
                  <c:v>39575</c:v>
                </c:pt>
                <c:pt idx="88">
                  <c:v>39576</c:v>
                </c:pt>
                <c:pt idx="89">
                  <c:v>39577</c:v>
                </c:pt>
                <c:pt idx="90">
                  <c:v>39580</c:v>
                </c:pt>
                <c:pt idx="91">
                  <c:v>39581</c:v>
                </c:pt>
                <c:pt idx="92">
                  <c:v>39582</c:v>
                </c:pt>
                <c:pt idx="93">
                  <c:v>39583</c:v>
                </c:pt>
                <c:pt idx="94">
                  <c:v>39584</c:v>
                </c:pt>
                <c:pt idx="95">
                  <c:v>39587</c:v>
                </c:pt>
                <c:pt idx="96">
                  <c:v>39588</c:v>
                </c:pt>
                <c:pt idx="97">
                  <c:v>39589</c:v>
                </c:pt>
                <c:pt idx="98">
                  <c:v>39590</c:v>
                </c:pt>
                <c:pt idx="99">
                  <c:v>39591</c:v>
                </c:pt>
                <c:pt idx="100">
                  <c:v>39595</c:v>
                </c:pt>
                <c:pt idx="101">
                  <c:v>39596</c:v>
                </c:pt>
                <c:pt idx="102">
                  <c:v>39597</c:v>
                </c:pt>
                <c:pt idx="103">
                  <c:v>39598</c:v>
                </c:pt>
                <c:pt idx="104">
                  <c:v>39601</c:v>
                </c:pt>
                <c:pt idx="105">
                  <c:v>39602</c:v>
                </c:pt>
                <c:pt idx="106">
                  <c:v>39603</c:v>
                </c:pt>
                <c:pt idx="107">
                  <c:v>39604</c:v>
                </c:pt>
                <c:pt idx="108">
                  <c:v>39605</c:v>
                </c:pt>
                <c:pt idx="109">
                  <c:v>39608</c:v>
                </c:pt>
                <c:pt idx="110">
                  <c:v>39609</c:v>
                </c:pt>
                <c:pt idx="111">
                  <c:v>39610</c:v>
                </c:pt>
                <c:pt idx="112">
                  <c:v>39611</c:v>
                </c:pt>
                <c:pt idx="113">
                  <c:v>39612</c:v>
                </c:pt>
                <c:pt idx="114">
                  <c:v>39615</c:v>
                </c:pt>
                <c:pt idx="115">
                  <c:v>39616</c:v>
                </c:pt>
                <c:pt idx="116">
                  <c:v>39617</c:v>
                </c:pt>
                <c:pt idx="117">
                  <c:v>39618</c:v>
                </c:pt>
                <c:pt idx="118">
                  <c:v>39619</c:v>
                </c:pt>
                <c:pt idx="119">
                  <c:v>39622</c:v>
                </c:pt>
                <c:pt idx="120">
                  <c:v>39623</c:v>
                </c:pt>
                <c:pt idx="121">
                  <c:v>39624</c:v>
                </c:pt>
                <c:pt idx="122">
                  <c:v>39625</c:v>
                </c:pt>
                <c:pt idx="123">
                  <c:v>39626</c:v>
                </c:pt>
                <c:pt idx="124">
                  <c:v>39629</c:v>
                </c:pt>
                <c:pt idx="125">
                  <c:v>39630</c:v>
                </c:pt>
                <c:pt idx="126">
                  <c:v>39631</c:v>
                </c:pt>
                <c:pt idx="127">
                  <c:v>39632</c:v>
                </c:pt>
                <c:pt idx="128">
                  <c:v>39636</c:v>
                </c:pt>
                <c:pt idx="129">
                  <c:v>39637</c:v>
                </c:pt>
                <c:pt idx="130">
                  <c:v>39638</c:v>
                </c:pt>
                <c:pt idx="131">
                  <c:v>39639</c:v>
                </c:pt>
                <c:pt idx="132">
                  <c:v>39640</c:v>
                </c:pt>
                <c:pt idx="133">
                  <c:v>39643</c:v>
                </c:pt>
                <c:pt idx="134">
                  <c:v>39644</c:v>
                </c:pt>
                <c:pt idx="135">
                  <c:v>39645</c:v>
                </c:pt>
                <c:pt idx="136">
                  <c:v>39646</c:v>
                </c:pt>
                <c:pt idx="137">
                  <c:v>39647</c:v>
                </c:pt>
                <c:pt idx="138">
                  <c:v>39650</c:v>
                </c:pt>
                <c:pt idx="139">
                  <c:v>39651</c:v>
                </c:pt>
                <c:pt idx="140">
                  <c:v>39652</c:v>
                </c:pt>
                <c:pt idx="141">
                  <c:v>39653</c:v>
                </c:pt>
                <c:pt idx="142">
                  <c:v>39654</c:v>
                </c:pt>
                <c:pt idx="143">
                  <c:v>39657</c:v>
                </c:pt>
                <c:pt idx="144">
                  <c:v>39658</c:v>
                </c:pt>
                <c:pt idx="145">
                  <c:v>39659</c:v>
                </c:pt>
                <c:pt idx="146">
                  <c:v>39660</c:v>
                </c:pt>
                <c:pt idx="147">
                  <c:v>39661</c:v>
                </c:pt>
                <c:pt idx="148">
                  <c:v>39664</c:v>
                </c:pt>
                <c:pt idx="149">
                  <c:v>39665</c:v>
                </c:pt>
                <c:pt idx="150">
                  <c:v>39666</c:v>
                </c:pt>
                <c:pt idx="151">
                  <c:v>39667</c:v>
                </c:pt>
                <c:pt idx="152">
                  <c:v>39668</c:v>
                </c:pt>
                <c:pt idx="153">
                  <c:v>39671</c:v>
                </c:pt>
                <c:pt idx="154">
                  <c:v>39672</c:v>
                </c:pt>
                <c:pt idx="155">
                  <c:v>39673</c:v>
                </c:pt>
                <c:pt idx="156">
                  <c:v>39674</c:v>
                </c:pt>
                <c:pt idx="157">
                  <c:v>39675</c:v>
                </c:pt>
                <c:pt idx="158">
                  <c:v>39678</c:v>
                </c:pt>
                <c:pt idx="159">
                  <c:v>39679</c:v>
                </c:pt>
                <c:pt idx="160">
                  <c:v>39680</c:v>
                </c:pt>
                <c:pt idx="161">
                  <c:v>39681</c:v>
                </c:pt>
                <c:pt idx="162">
                  <c:v>39682</c:v>
                </c:pt>
                <c:pt idx="163">
                  <c:v>39685</c:v>
                </c:pt>
                <c:pt idx="164">
                  <c:v>39686</c:v>
                </c:pt>
                <c:pt idx="165">
                  <c:v>39687</c:v>
                </c:pt>
                <c:pt idx="166">
                  <c:v>39688</c:v>
                </c:pt>
                <c:pt idx="167">
                  <c:v>39689</c:v>
                </c:pt>
                <c:pt idx="168">
                  <c:v>39693</c:v>
                </c:pt>
                <c:pt idx="169">
                  <c:v>39694</c:v>
                </c:pt>
                <c:pt idx="170">
                  <c:v>39695</c:v>
                </c:pt>
                <c:pt idx="171">
                  <c:v>39696</c:v>
                </c:pt>
                <c:pt idx="172">
                  <c:v>39699</c:v>
                </c:pt>
                <c:pt idx="173">
                  <c:v>39700</c:v>
                </c:pt>
                <c:pt idx="174">
                  <c:v>39701</c:v>
                </c:pt>
                <c:pt idx="175">
                  <c:v>39702</c:v>
                </c:pt>
                <c:pt idx="176">
                  <c:v>39703</c:v>
                </c:pt>
                <c:pt idx="177">
                  <c:v>39706</c:v>
                </c:pt>
                <c:pt idx="178">
                  <c:v>39707</c:v>
                </c:pt>
                <c:pt idx="179">
                  <c:v>39708</c:v>
                </c:pt>
                <c:pt idx="180">
                  <c:v>39709</c:v>
                </c:pt>
                <c:pt idx="181">
                  <c:v>39710</c:v>
                </c:pt>
                <c:pt idx="182">
                  <c:v>39713</c:v>
                </c:pt>
                <c:pt idx="183">
                  <c:v>39714</c:v>
                </c:pt>
                <c:pt idx="184">
                  <c:v>39715</c:v>
                </c:pt>
                <c:pt idx="185">
                  <c:v>39716</c:v>
                </c:pt>
                <c:pt idx="186">
                  <c:v>39717</c:v>
                </c:pt>
                <c:pt idx="187">
                  <c:v>39720</c:v>
                </c:pt>
                <c:pt idx="188">
                  <c:v>39721</c:v>
                </c:pt>
                <c:pt idx="189">
                  <c:v>39722</c:v>
                </c:pt>
                <c:pt idx="190">
                  <c:v>39723</c:v>
                </c:pt>
                <c:pt idx="191">
                  <c:v>39724</c:v>
                </c:pt>
                <c:pt idx="192">
                  <c:v>39727</c:v>
                </c:pt>
                <c:pt idx="193">
                  <c:v>39728</c:v>
                </c:pt>
                <c:pt idx="194">
                  <c:v>39729</c:v>
                </c:pt>
                <c:pt idx="195">
                  <c:v>39730</c:v>
                </c:pt>
                <c:pt idx="196">
                  <c:v>39731</c:v>
                </c:pt>
                <c:pt idx="197">
                  <c:v>39734</c:v>
                </c:pt>
                <c:pt idx="198">
                  <c:v>39735</c:v>
                </c:pt>
                <c:pt idx="199">
                  <c:v>39736</c:v>
                </c:pt>
                <c:pt idx="200">
                  <c:v>39737</c:v>
                </c:pt>
                <c:pt idx="201">
                  <c:v>39738</c:v>
                </c:pt>
                <c:pt idx="202">
                  <c:v>39741</c:v>
                </c:pt>
                <c:pt idx="203">
                  <c:v>39742</c:v>
                </c:pt>
                <c:pt idx="204">
                  <c:v>39743</c:v>
                </c:pt>
                <c:pt idx="205">
                  <c:v>39744</c:v>
                </c:pt>
                <c:pt idx="206">
                  <c:v>39745</c:v>
                </c:pt>
                <c:pt idx="207">
                  <c:v>39748</c:v>
                </c:pt>
                <c:pt idx="208">
                  <c:v>39749</c:v>
                </c:pt>
                <c:pt idx="209">
                  <c:v>39750</c:v>
                </c:pt>
                <c:pt idx="210">
                  <c:v>39751</c:v>
                </c:pt>
                <c:pt idx="211">
                  <c:v>39752</c:v>
                </c:pt>
                <c:pt idx="212">
                  <c:v>39755</c:v>
                </c:pt>
                <c:pt idx="213">
                  <c:v>39756</c:v>
                </c:pt>
                <c:pt idx="214">
                  <c:v>39757</c:v>
                </c:pt>
                <c:pt idx="215">
                  <c:v>39758</c:v>
                </c:pt>
                <c:pt idx="216">
                  <c:v>39759</c:v>
                </c:pt>
                <c:pt idx="217">
                  <c:v>39762</c:v>
                </c:pt>
                <c:pt idx="218">
                  <c:v>39763</c:v>
                </c:pt>
                <c:pt idx="219">
                  <c:v>39764</c:v>
                </c:pt>
                <c:pt idx="220">
                  <c:v>39765</c:v>
                </c:pt>
                <c:pt idx="221">
                  <c:v>39766</c:v>
                </c:pt>
                <c:pt idx="222">
                  <c:v>39769</c:v>
                </c:pt>
                <c:pt idx="223">
                  <c:v>39770</c:v>
                </c:pt>
                <c:pt idx="224">
                  <c:v>39771</c:v>
                </c:pt>
                <c:pt idx="225">
                  <c:v>39772</c:v>
                </c:pt>
                <c:pt idx="226">
                  <c:v>39773</c:v>
                </c:pt>
                <c:pt idx="227">
                  <c:v>39776</c:v>
                </c:pt>
                <c:pt idx="228">
                  <c:v>39777</c:v>
                </c:pt>
                <c:pt idx="229">
                  <c:v>39778</c:v>
                </c:pt>
                <c:pt idx="230">
                  <c:v>39780</c:v>
                </c:pt>
                <c:pt idx="231">
                  <c:v>39783</c:v>
                </c:pt>
                <c:pt idx="232">
                  <c:v>39784</c:v>
                </c:pt>
                <c:pt idx="233">
                  <c:v>39785</c:v>
                </c:pt>
                <c:pt idx="234">
                  <c:v>39786</c:v>
                </c:pt>
                <c:pt idx="235">
                  <c:v>39787</c:v>
                </c:pt>
                <c:pt idx="236">
                  <c:v>39790</c:v>
                </c:pt>
                <c:pt idx="237">
                  <c:v>39791</c:v>
                </c:pt>
                <c:pt idx="238">
                  <c:v>39792</c:v>
                </c:pt>
                <c:pt idx="239">
                  <c:v>39793</c:v>
                </c:pt>
                <c:pt idx="240">
                  <c:v>39794</c:v>
                </c:pt>
                <c:pt idx="241">
                  <c:v>39797</c:v>
                </c:pt>
                <c:pt idx="242">
                  <c:v>39798</c:v>
                </c:pt>
                <c:pt idx="243">
                  <c:v>39799</c:v>
                </c:pt>
                <c:pt idx="244">
                  <c:v>39800</c:v>
                </c:pt>
                <c:pt idx="245">
                  <c:v>39801</c:v>
                </c:pt>
                <c:pt idx="246">
                  <c:v>39804</c:v>
                </c:pt>
                <c:pt idx="247">
                  <c:v>39805</c:v>
                </c:pt>
                <c:pt idx="248">
                  <c:v>39806</c:v>
                </c:pt>
                <c:pt idx="249">
                  <c:v>39808</c:v>
                </c:pt>
                <c:pt idx="250">
                  <c:v>39811</c:v>
                </c:pt>
                <c:pt idx="251">
                  <c:v>39812</c:v>
                </c:pt>
                <c:pt idx="252">
                  <c:v>39813</c:v>
                </c:pt>
                <c:pt idx="253">
                  <c:v>39815</c:v>
                </c:pt>
                <c:pt idx="254">
                  <c:v>39818</c:v>
                </c:pt>
                <c:pt idx="255">
                  <c:v>39819</c:v>
                </c:pt>
                <c:pt idx="256">
                  <c:v>39820</c:v>
                </c:pt>
                <c:pt idx="257">
                  <c:v>39821</c:v>
                </c:pt>
                <c:pt idx="258">
                  <c:v>39822</c:v>
                </c:pt>
                <c:pt idx="259">
                  <c:v>39825</c:v>
                </c:pt>
                <c:pt idx="260">
                  <c:v>39826</c:v>
                </c:pt>
                <c:pt idx="261">
                  <c:v>39827</c:v>
                </c:pt>
                <c:pt idx="262">
                  <c:v>39828</c:v>
                </c:pt>
                <c:pt idx="263">
                  <c:v>39829</c:v>
                </c:pt>
                <c:pt idx="264">
                  <c:v>39833</c:v>
                </c:pt>
                <c:pt idx="265">
                  <c:v>39834</c:v>
                </c:pt>
                <c:pt idx="266">
                  <c:v>39835</c:v>
                </c:pt>
                <c:pt idx="267">
                  <c:v>39836</c:v>
                </c:pt>
                <c:pt idx="268">
                  <c:v>39839</c:v>
                </c:pt>
                <c:pt idx="269">
                  <c:v>39840</c:v>
                </c:pt>
                <c:pt idx="270">
                  <c:v>39841</c:v>
                </c:pt>
                <c:pt idx="271">
                  <c:v>39842</c:v>
                </c:pt>
                <c:pt idx="272">
                  <c:v>39843</c:v>
                </c:pt>
                <c:pt idx="273">
                  <c:v>39846</c:v>
                </c:pt>
                <c:pt idx="274">
                  <c:v>39847</c:v>
                </c:pt>
                <c:pt idx="275">
                  <c:v>39848</c:v>
                </c:pt>
                <c:pt idx="276">
                  <c:v>39849</c:v>
                </c:pt>
                <c:pt idx="277">
                  <c:v>39850</c:v>
                </c:pt>
                <c:pt idx="278">
                  <c:v>39853</c:v>
                </c:pt>
                <c:pt idx="279">
                  <c:v>39854</c:v>
                </c:pt>
                <c:pt idx="280">
                  <c:v>39855</c:v>
                </c:pt>
                <c:pt idx="281">
                  <c:v>39856</c:v>
                </c:pt>
                <c:pt idx="282">
                  <c:v>39857</c:v>
                </c:pt>
                <c:pt idx="283">
                  <c:v>39861</c:v>
                </c:pt>
                <c:pt idx="284">
                  <c:v>39862</c:v>
                </c:pt>
                <c:pt idx="285">
                  <c:v>39863</c:v>
                </c:pt>
                <c:pt idx="286">
                  <c:v>39864</c:v>
                </c:pt>
                <c:pt idx="287">
                  <c:v>39867</c:v>
                </c:pt>
                <c:pt idx="288">
                  <c:v>39868</c:v>
                </c:pt>
                <c:pt idx="289">
                  <c:v>39869</c:v>
                </c:pt>
                <c:pt idx="290">
                  <c:v>39870</c:v>
                </c:pt>
                <c:pt idx="291">
                  <c:v>39871</c:v>
                </c:pt>
                <c:pt idx="292">
                  <c:v>39874</c:v>
                </c:pt>
                <c:pt idx="293">
                  <c:v>39875</c:v>
                </c:pt>
                <c:pt idx="294">
                  <c:v>39876</c:v>
                </c:pt>
                <c:pt idx="295">
                  <c:v>39877</c:v>
                </c:pt>
                <c:pt idx="296">
                  <c:v>39878</c:v>
                </c:pt>
                <c:pt idx="297">
                  <c:v>39881</c:v>
                </c:pt>
                <c:pt idx="298">
                  <c:v>39882</c:v>
                </c:pt>
                <c:pt idx="299">
                  <c:v>39883</c:v>
                </c:pt>
                <c:pt idx="300">
                  <c:v>39884</c:v>
                </c:pt>
                <c:pt idx="301">
                  <c:v>39885</c:v>
                </c:pt>
                <c:pt idx="302">
                  <c:v>39888</c:v>
                </c:pt>
                <c:pt idx="303">
                  <c:v>39889</c:v>
                </c:pt>
                <c:pt idx="304">
                  <c:v>39890</c:v>
                </c:pt>
                <c:pt idx="305">
                  <c:v>39891</c:v>
                </c:pt>
                <c:pt idx="306">
                  <c:v>39892</c:v>
                </c:pt>
                <c:pt idx="307">
                  <c:v>39895</c:v>
                </c:pt>
                <c:pt idx="308">
                  <c:v>39896</c:v>
                </c:pt>
                <c:pt idx="309">
                  <c:v>39897</c:v>
                </c:pt>
                <c:pt idx="310">
                  <c:v>39898</c:v>
                </c:pt>
                <c:pt idx="311">
                  <c:v>39899</c:v>
                </c:pt>
                <c:pt idx="312">
                  <c:v>39902</c:v>
                </c:pt>
                <c:pt idx="313">
                  <c:v>39903</c:v>
                </c:pt>
                <c:pt idx="314">
                  <c:v>39904</c:v>
                </c:pt>
                <c:pt idx="315">
                  <c:v>39905</c:v>
                </c:pt>
                <c:pt idx="316">
                  <c:v>39906</c:v>
                </c:pt>
                <c:pt idx="317">
                  <c:v>39909</c:v>
                </c:pt>
                <c:pt idx="318">
                  <c:v>39910</c:v>
                </c:pt>
                <c:pt idx="319">
                  <c:v>39911</c:v>
                </c:pt>
                <c:pt idx="320">
                  <c:v>39912</c:v>
                </c:pt>
                <c:pt idx="321">
                  <c:v>39916</c:v>
                </c:pt>
                <c:pt idx="322">
                  <c:v>39917</c:v>
                </c:pt>
                <c:pt idx="323">
                  <c:v>39918</c:v>
                </c:pt>
                <c:pt idx="324">
                  <c:v>39919</c:v>
                </c:pt>
                <c:pt idx="325">
                  <c:v>39920</c:v>
                </c:pt>
                <c:pt idx="326">
                  <c:v>39923</c:v>
                </c:pt>
                <c:pt idx="327">
                  <c:v>39924</c:v>
                </c:pt>
                <c:pt idx="328">
                  <c:v>39925</c:v>
                </c:pt>
                <c:pt idx="329">
                  <c:v>39926</c:v>
                </c:pt>
                <c:pt idx="330">
                  <c:v>39927</c:v>
                </c:pt>
                <c:pt idx="331">
                  <c:v>39930</c:v>
                </c:pt>
                <c:pt idx="332">
                  <c:v>39931</c:v>
                </c:pt>
                <c:pt idx="333">
                  <c:v>39932</c:v>
                </c:pt>
                <c:pt idx="334">
                  <c:v>39933</c:v>
                </c:pt>
                <c:pt idx="335">
                  <c:v>39934</c:v>
                </c:pt>
                <c:pt idx="336">
                  <c:v>39937</c:v>
                </c:pt>
                <c:pt idx="337">
                  <c:v>39938</c:v>
                </c:pt>
                <c:pt idx="338">
                  <c:v>39939</c:v>
                </c:pt>
                <c:pt idx="339">
                  <c:v>39940</c:v>
                </c:pt>
                <c:pt idx="340">
                  <c:v>39941</c:v>
                </c:pt>
                <c:pt idx="341">
                  <c:v>39944</c:v>
                </c:pt>
                <c:pt idx="342">
                  <c:v>39945</c:v>
                </c:pt>
                <c:pt idx="343">
                  <c:v>39946</c:v>
                </c:pt>
                <c:pt idx="344">
                  <c:v>39947</c:v>
                </c:pt>
                <c:pt idx="345">
                  <c:v>39948</c:v>
                </c:pt>
                <c:pt idx="346">
                  <c:v>39951</c:v>
                </c:pt>
                <c:pt idx="347">
                  <c:v>39952</c:v>
                </c:pt>
                <c:pt idx="348">
                  <c:v>39953</c:v>
                </c:pt>
                <c:pt idx="349">
                  <c:v>39954</c:v>
                </c:pt>
                <c:pt idx="350">
                  <c:v>39955</c:v>
                </c:pt>
                <c:pt idx="351">
                  <c:v>39959</c:v>
                </c:pt>
                <c:pt idx="352">
                  <c:v>39960</c:v>
                </c:pt>
                <c:pt idx="353">
                  <c:v>39961</c:v>
                </c:pt>
                <c:pt idx="354">
                  <c:v>39962</c:v>
                </c:pt>
                <c:pt idx="355">
                  <c:v>39965</c:v>
                </c:pt>
                <c:pt idx="356">
                  <c:v>39966</c:v>
                </c:pt>
                <c:pt idx="357">
                  <c:v>39967</c:v>
                </c:pt>
                <c:pt idx="358">
                  <c:v>39968</c:v>
                </c:pt>
                <c:pt idx="359">
                  <c:v>39969</c:v>
                </c:pt>
                <c:pt idx="360">
                  <c:v>39972</c:v>
                </c:pt>
                <c:pt idx="361">
                  <c:v>39973</c:v>
                </c:pt>
                <c:pt idx="362">
                  <c:v>39974</c:v>
                </c:pt>
                <c:pt idx="363">
                  <c:v>39975</c:v>
                </c:pt>
                <c:pt idx="364">
                  <c:v>39976</c:v>
                </c:pt>
                <c:pt idx="365">
                  <c:v>39979</c:v>
                </c:pt>
                <c:pt idx="366">
                  <c:v>39980</c:v>
                </c:pt>
                <c:pt idx="367">
                  <c:v>39981</c:v>
                </c:pt>
                <c:pt idx="368">
                  <c:v>39982</c:v>
                </c:pt>
                <c:pt idx="369">
                  <c:v>39983</c:v>
                </c:pt>
                <c:pt idx="370">
                  <c:v>39986</c:v>
                </c:pt>
                <c:pt idx="371">
                  <c:v>39987</c:v>
                </c:pt>
                <c:pt idx="372">
                  <c:v>39988</c:v>
                </c:pt>
                <c:pt idx="373">
                  <c:v>39989</c:v>
                </c:pt>
                <c:pt idx="374">
                  <c:v>39990</c:v>
                </c:pt>
                <c:pt idx="375">
                  <c:v>39993</c:v>
                </c:pt>
                <c:pt idx="376">
                  <c:v>39994</c:v>
                </c:pt>
                <c:pt idx="377">
                  <c:v>39995</c:v>
                </c:pt>
                <c:pt idx="378">
                  <c:v>39996</c:v>
                </c:pt>
                <c:pt idx="379">
                  <c:v>40000</c:v>
                </c:pt>
                <c:pt idx="380">
                  <c:v>40001</c:v>
                </c:pt>
                <c:pt idx="381">
                  <c:v>40002</c:v>
                </c:pt>
                <c:pt idx="382">
                  <c:v>40003</c:v>
                </c:pt>
                <c:pt idx="383">
                  <c:v>40004</c:v>
                </c:pt>
                <c:pt idx="384">
                  <c:v>40007</c:v>
                </c:pt>
                <c:pt idx="385">
                  <c:v>40008</c:v>
                </c:pt>
                <c:pt idx="386">
                  <c:v>40009</c:v>
                </c:pt>
                <c:pt idx="387">
                  <c:v>40010</c:v>
                </c:pt>
                <c:pt idx="388">
                  <c:v>40011</c:v>
                </c:pt>
                <c:pt idx="389">
                  <c:v>40014</c:v>
                </c:pt>
                <c:pt idx="390">
                  <c:v>40015</c:v>
                </c:pt>
                <c:pt idx="391">
                  <c:v>40016</c:v>
                </c:pt>
                <c:pt idx="392">
                  <c:v>40017</c:v>
                </c:pt>
                <c:pt idx="393">
                  <c:v>40018</c:v>
                </c:pt>
                <c:pt idx="394">
                  <c:v>40021</c:v>
                </c:pt>
                <c:pt idx="395">
                  <c:v>40022</c:v>
                </c:pt>
                <c:pt idx="396">
                  <c:v>40023</c:v>
                </c:pt>
                <c:pt idx="397">
                  <c:v>40024</c:v>
                </c:pt>
                <c:pt idx="398">
                  <c:v>40025</c:v>
                </c:pt>
                <c:pt idx="399">
                  <c:v>40028</c:v>
                </c:pt>
                <c:pt idx="400">
                  <c:v>40029</c:v>
                </c:pt>
                <c:pt idx="401">
                  <c:v>40030</c:v>
                </c:pt>
                <c:pt idx="402">
                  <c:v>40031</c:v>
                </c:pt>
                <c:pt idx="403">
                  <c:v>40032</c:v>
                </c:pt>
                <c:pt idx="404">
                  <c:v>40035</c:v>
                </c:pt>
                <c:pt idx="405">
                  <c:v>40036</c:v>
                </c:pt>
                <c:pt idx="406">
                  <c:v>40037</c:v>
                </c:pt>
                <c:pt idx="407">
                  <c:v>40038</c:v>
                </c:pt>
                <c:pt idx="408">
                  <c:v>40039</c:v>
                </c:pt>
                <c:pt idx="409">
                  <c:v>40042</c:v>
                </c:pt>
                <c:pt idx="410">
                  <c:v>40043</c:v>
                </c:pt>
                <c:pt idx="411">
                  <c:v>40044</c:v>
                </c:pt>
                <c:pt idx="412">
                  <c:v>40045</c:v>
                </c:pt>
                <c:pt idx="413">
                  <c:v>40046</c:v>
                </c:pt>
                <c:pt idx="414">
                  <c:v>40049</c:v>
                </c:pt>
                <c:pt idx="415">
                  <c:v>40050</c:v>
                </c:pt>
                <c:pt idx="416">
                  <c:v>40051</c:v>
                </c:pt>
                <c:pt idx="417">
                  <c:v>40052</c:v>
                </c:pt>
                <c:pt idx="418">
                  <c:v>40053</c:v>
                </c:pt>
                <c:pt idx="419">
                  <c:v>40056</c:v>
                </c:pt>
                <c:pt idx="420">
                  <c:v>40057</c:v>
                </c:pt>
                <c:pt idx="421">
                  <c:v>40058</c:v>
                </c:pt>
                <c:pt idx="422">
                  <c:v>40059</c:v>
                </c:pt>
                <c:pt idx="423">
                  <c:v>40060</c:v>
                </c:pt>
                <c:pt idx="424">
                  <c:v>40064</c:v>
                </c:pt>
                <c:pt idx="425">
                  <c:v>40065</c:v>
                </c:pt>
                <c:pt idx="426">
                  <c:v>40066</c:v>
                </c:pt>
                <c:pt idx="427">
                  <c:v>40067</c:v>
                </c:pt>
                <c:pt idx="428">
                  <c:v>40070</c:v>
                </c:pt>
                <c:pt idx="429">
                  <c:v>40071</c:v>
                </c:pt>
                <c:pt idx="430">
                  <c:v>40072</c:v>
                </c:pt>
                <c:pt idx="431">
                  <c:v>40073</c:v>
                </c:pt>
                <c:pt idx="432">
                  <c:v>40074</c:v>
                </c:pt>
                <c:pt idx="433">
                  <c:v>40077</c:v>
                </c:pt>
                <c:pt idx="434">
                  <c:v>40078</c:v>
                </c:pt>
                <c:pt idx="435">
                  <c:v>40079</c:v>
                </c:pt>
                <c:pt idx="436">
                  <c:v>40080</c:v>
                </c:pt>
                <c:pt idx="437">
                  <c:v>40081</c:v>
                </c:pt>
                <c:pt idx="438">
                  <c:v>40084</c:v>
                </c:pt>
                <c:pt idx="439">
                  <c:v>40085</c:v>
                </c:pt>
                <c:pt idx="440">
                  <c:v>40086</c:v>
                </c:pt>
                <c:pt idx="441">
                  <c:v>40087</c:v>
                </c:pt>
                <c:pt idx="442">
                  <c:v>40088</c:v>
                </c:pt>
                <c:pt idx="443">
                  <c:v>40091</c:v>
                </c:pt>
                <c:pt idx="444">
                  <c:v>40092</c:v>
                </c:pt>
                <c:pt idx="445">
                  <c:v>40093</c:v>
                </c:pt>
                <c:pt idx="446">
                  <c:v>40094</c:v>
                </c:pt>
                <c:pt idx="447">
                  <c:v>40095</c:v>
                </c:pt>
                <c:pt idx="448">
                  <c:v>40098</c:v>
                </c:pt>
                <c:pt idx="449">
                  <c:v>40099</c:v>
                </c:pt>
                <c:pt idx="450">
                  <c:v>40100</c:v>
                </c:pt>
                <c:pt idx="451">
                  <c:v>40101</c:v>
                </c:pt>
                <c:pt idx="452">
                  <c:v>40102</c:v>
                </c:pt>
                <c:pt idx="453">
                  <c:v>40105</c:v>
                </c:pt>
                <c:pt idx="454">
                  <c:v>40106</c:v>
                </c:pt>
                <c:pt idx="455">
                  <c:v>40107</c:v>
                </c:pt>
                <c:pt idx="456">
                  <c:v>40108</c:v>
                </c:pt>
                <c:pt idx="457">
                  <c:v>40109</c:v>
                </c:pt>
                <c:pt idx="458">
                  <c:v>40112</c:v>
                </c:pt>
                <c:pt idx="459">
                  <c:v>40113</c:v>
                </c:pt>
                <c:pt idx="460">
                  <c:v>40114</c:v>
                </c:pt>
                <c:pt idx="461">
                  <c:v>40115</c:v>
                </c:pt>
                <c:pt idx="462">
                  <c:v>40116</c:v>
                </c:pt>
                <c:pt idx="463">
                  <c:v>40119</c:v>
                </c:pt>
                <c:pt idx="464">
                  <c:v>40120</c:v>
                </c:pt>
                <c:pt idx="465">
                  <c:v>40121</c:v>
                </c:pt>
                <c:pt idx="466">
                  <c:v>40122</c:v>
                </c:pt>
                <c:pt idx="467">
                  <c:v>40123</c:v>
                </c:pt>
                <c:pt idx="468">
                  <c:v>40126</c:v>
                </c:pt>
                <c:pt idx="469">
                  <c:v>40127</c:v>
                </c:pt>
                <c:pt idx="470">
                  <c:v>40128</c:v>
                </c:pt>
                <c:pt idx="471">
                  <c:v>40129</c:v>
                </c:pt>
                <c:pt idx="472">
                  <c:v>40130</c:v>
                </c:pt>
                <c:pt idx="473">
                  <c:v>40133</c:v>
                </c:pt>
                <c:pt idx="474">
                  <c:v>40134</c:v>
                </c:pt>
                <c:pt idx="475">
                  <c:v>40135</c:v>
                </c:pt>
                <c:pt idx="476">
                  <c:v>40136</c:v>
                </c:pt>
                <c:pt idx="477">
                  <c:v>40137</c:v>
                </c:pt>
                <c:pt idx="478">
                  <c:v>40140</c:v>
                </c:pt>
                <c:pt idx="479">
                  <c:v>40141</c:v>
                </c:pt>
                <c:pt idx="480">
                  <c:v>40142</c:v>
                </c:pt>
                <c:pt idx="481">
                  <c:v>40144</c:v>
                </c:pt>
                <c:pt idx="482">
                  <c:v>40147</c:v>
                </c:pt>
                <c:pt idx="483">
                  <c:v>40148</c:v>
                </c:pt>
                <c:pt idx="484">
                  <c:v>40149</c:v>
                </c:pt>
                <c:pt idx="485">
                  <c:v>40150</c:v>
                </c:pt>
                <c:pt idx="486">
                  <c:v>40151</c:v>
                </c:pt>
                <c:pt idx="487">
                  <c:v>40154</c:v>
                </c:pt>
                <c:pt idx="488">
                  <c:v>40155</c:v>
                </c:pt>
                <c:pt idx="489">
                  <c:v>40156</c:v>
                </c:pt>
                <c:pt idx="490">
                  <c:v>40157</c:v>
                </c:pt>
                <c:pt idx="491">
                  <c:v>40158</c:v>
                </c:pt>
                <c:pt idx="492">
                  <c:v>40161</c:v>
                </c:pt>
                <c:pt idx="493">
                  <c:v>40162</c:v>
                </c:pt>
                <c:pt idx="494">
                  <c:v>40163</c:v>
                </c:pt>
                <c:pt idx="495">
                  <c:v>40164</c:v>
                </c:pt>
                <c:pt idx="496">
                  <c:v>40165</c:v>
                </c:pt>
                <c:pt idx="497">
                  <c:v>40168</c:v>
                </c:pt>
                <c:pt idx="498">
                  <c:v>40169</c:v>
                </c:pt>
                <c:pt idx="499">
                  <c:v>40170</c:v>
                </c:pt>
                <c:pt idx="500">
                  <c:v>40171</c:v>
                </c:pt>
                <c:pt idx="501">
                  <c:v>40175</c:v>
                </c:pt>
                <c:pt idx="502">
                  <c:v>40176</c:v>
                </c:pt>
                <c:pt idx="503">
                  <c:v>40177</c:v>
                </c:pt>
                <c:pt idx="504">
                  <c:v>40178</c:v>
                </c:pt>
                <c:pt idx="505">
                  <c:v>40182</c:v>
                </c:pt>
                <c:pt idx="506">
                  <c:v>40183</c:v>
                </c:pt>
                <c:pt idx="507">
                  <c:v>40184</c:v>
                </c:pt>
                <c:pt idx="508">
                  <c:v>40185</c:v>
                </c:pt>
                <c:pt idx="509">
                  <c:v>40186</c:v>
                </c:pt>
                <c:pt idx="510">
                  <c:v>40189</c:v>
                </c:pt>
                <c:pt idx="511">
                  <c:v>40190</c:v>
                </c:pt>
                <c:pt idx="512">
                  <c:v>40191</c:v>
                </c:pt>
                <c:pt idx="513">
                  <c:v>40192</c:v>
                </c:pt>
                <c:pt idx="514">
                  <c:v>40193</c:v>
                </c:pt>
                <c:pt idx="515">
                  <c:v>40197</c:v>
                </c:pt>
                <c:pt idx="516">
                  <c:v>40198</c:v>
                </c:pt>
                <c:pt idx="517">
                  <c:v>40199</c:v>
                </c:pt>
                <c:pt idx="518">
                  <c:v>40200</c:v>
                </c:pt>
                <c:pt idx="519">
                  <c:v>40203</c:v>
                </c:pt>
                <c:pt idx="520">
                  <c:v>40204</c:v>
                </c:pt>
                <c:pt idx="521">
                  <c:v>40205</c:v>
                </c:pt>
                <c:pt idx="522">
                  <c:v>40206</c:v>
                </c:pt>
                <c:pt idx="523">
                  <c:v>40207</c:v>
                </c:pt>
                <c:pt idx="524">
                  <c:v>40210</c:v>
                </c:pt>
                <c:pt idx="525">
                  <c:v>40211</c:v>
                </c:pt>
                <c:pt idx="526">
                  <c:v>40212</c:v>
                </c:pt>
                <c:pt idx="527">
                  <c:v>40213</c:v>
                </c:pt>
                <c:pt idx="528">
                  <c:v>40214</c:v>
                </c:pt>
                <c:pt idx="529">
                  <c:v>40217</c:v>
                </c:pt>
                <c:pt idx="530">
                  <c:v>40218</c:v>
                </c:pt>
                <c:pt idx="531">
                  <c:v>40219</c:v>
                </c:pt>
                <c:pt idx="532">
                  <c:v>40220</c:v>
                </c:pt>
                <c:pt idx="533">
                  <c:v>40221</c:v>
                </c:pt>
                <c:pt idx="534">
                  <c:v>40225</c:v>
                </c:pt>
                <c:pt idx="535">
                  <c:v>40226</c:v>
                </c:pt>
                <c:pt idx="536">
                  <c:v>40227</c:v>
                </c:pt>
                <c:pt idx="537">
                  <c:v>40228</c:v>
                </c:pt>
                <c:pt idx="538">
                  <c:v>40231</c:v>
                </c:pt>
                <c:pt idx="539">
                  <c:v>40232</c:v>
                </c:pt>
                <c:pt idx="540">
                  <c:v>40233</c:v>
                </c:pt>
                <c:pt idx="541">
                  <c:v>40234</c:v>
                </c:pt>
                <c:pt idx="542">
                  <c:v>40235</c:v>
                </c:pt>
                <c:pt idx="543">
                  <c:v>40238</c:v>
                </c:pt>
                <c:pt idx="544">
                  <c:v>40239</c:v>
                </c:pt>
                <c:pt idx="545">
                  <c:v>40240</c:v>
                </c:pt>
                <c:pt idx="546">
                  <c:v>40241</c:v>
                </c:pt>
                <c:pt idx="547">
                  <c:v>40242</c:v>
                </c:pt>
                <c:pt idx="548">
                  <c:v>40245</c:v>
                </c:pt>
                <c:pt idx="549">
                  <c:v>40246</c:v>
                </c:pt>
                <c:pt idx="550">
                  <c:v>40247</c:v>
                </c:pt>
                <c:pt idx="551">
                  <c:v>40248</c:v>
                </c:pt>
                <c:pt idx="552">
                  <c:v>40249</c:v>
                </c:pt>
                <c:pt idx="553">
                  <c:v>40252</c:v>
                </c:pt>
                <c:pt idx="554">
                  <c:v>40253</c:v>
                </c:pt>
                <c:pt idx="555">
                  <c:v>40254</c:v>
                </c:pt>
                <c:pt idx="556">
                  <c:v>40255</c:v>
                </c:pt>
                <c:pt idx="557">
                  <c:v>40256</c:v>
                </c:pt>
                <c:pt idx="558">
                  <c:v>40259</c:v>
                </c:pt>
                <c:pt idx="559">
                  <c:v>40260</c:v>
                </c:pt>
                <c:pt idx="560">
                  <c:v>40261</c:v>
                </c:pt>
                <c:pt idx="561">
                  <c:v>40262</c:v>
                </c:pt>
                <c:pt idx="562">
                  <c:v>40263</c:v>
                </c:pt>
                <c:pt idx="563">
                  <c:v>40266</c:v>
                </c:pt>
                <c:pt idx="564">
                  <c:v>40267</c:v>
                </c:pt>
                <c:pt idx="565">
                  <c:v>40268</c:v>
                </c:pt>
                <c:pt idx="566">
                  <c:v>40269</c:v>
                </c:pt>
                <c:pt idx="567">
                  <c:v>40273</c:v>
                </c:pt>
                <c:pt idx="568">
                  <c:v>40274</c:v>
                </c:pt>
                <c:pt idx="569">
                  <c:v>40275</c:v>
                </c:pt>
                <c:pt idx="570">
                  <c:v>40276</c:v>
                </c:pt>
                <c:pt idx="571">
                  <c:v>40277</c:v>
                </c:pt>
                <c:pt idx="572">
                  <c:v>40280</c:v>
                </c:pt>
                <c:pt idx="573">
                  <c:v>40281</c:v>
                </c:pt>
                <c:pt idx="574">
                  <c:v>40282</c:v>
                </c:pt>
                <c:pt idx="575">
                  <c:v>40283</c:v>
                </c:pt>
                <c:pt idx="576">
                  <c:v>40284</c:v>
                </c:pt>
                <c:pt idx="577">
                  <c:v>40287</c:v>
                </c:pt>
                <c:pt idx="578">
                  <c:v>40288</c:v>
                </c:pt>
                <c:pt idx="579">
                  <c:v>40289</c:v>
                </c:pt>
                <c:pt idx="580">
                  <c:v>40290</c:v>
                </c:pt>
                <c:pt idx="581">
                  <c:v>40291</c:v>
                </c:pt>
                <c:pt idx="582">
                  <c:v>40294</c:v>
                </c:pt>
                <c:pt idx="583">
                  <c:v>40295</c:v>
                </c:pt>
                <c:pt idx="584">
                  <c:v>40296</c:v>
                </c:pt>
                <c:pt idx="585">
                  <c:v>40297</c:v>
                </c:pt>
                <c:pt idx="586">
                  <c:v>40298</c:v>
                </c:pt>
                <c:pt idx="587">
                  <c:v>40301</c:v>
                </c:pt>
                <c:pt idx="588">
                  <c:v>40302</c:v>
                </c:pt>
                <c:pt idx="589">
                  <c:v>40303</c:v>
                </c:pt>
                <c:pt idx="590">
                  <c:v>40304</c:v>
                </c:pt>
                <c:pt idx="591">
                  <c:v>40305</c:v>
                </c:pt>
                <c:pt idx="592">
                  <c:v>40308</c:v>
                </c:pt>
                <c:pt idx="593">
                  <c:v>40309</c:v>
                </c:pt>
                <c:pt idx="594">
                  <c:v>40310</c:v>
                </c:pt>
                <c:pt idx="595">
                  <c:v>40311</c:v>
                </c:pt>
                <c:pt idx="596">
                  <c:v>40312</c:v>
                </c:pt>
                <c:pt idx="597">
                  <c:v>40315</c:v>
                </c:pt>
                <c:pt idx="598">
                  <c:v>40316</c:v>
                </c:pt>
                <c:pt idx="599">
                  <c:v>40317</c:v>
                </c:pt>
                <c:pt idx="600">
                  <c:v>40318</c:v>
                </c:pt>
                <c:pt idx="601">
                  <c:v>40319</c:v>
                </c:pt>
                <c:pt idx="602">
                  <c:v>40322</c:v>
                </c:pt>
                <c:pt idx="603">
                  <c:v>40323</c:v>
                </c:pt>
                <c:pt idx="604">
                  <c:v>40324</c:v>
                </c:pt>
                <c:pt idx="605">
                  <c:v>40325</c:v>
                </c:pt>
                <c:pt idx="606">
                  <c:v>40326</c:v>
                </c:pt>
                <c:pt idx="607">
                  <c:v>40330</c:v>
                </c:pt>
                <c:pt idx="608">
                  <c:v>40331</c:v>
                </c:pt>
                <c:pt idx="609">
                  <c:v>40332</c:v>
                </c:pt>
                <c:pt idx="610">
                  <c:v>40333</c:v>
                </c:pt>
                <c:pt idx="611">
                  <c:v>40336</c:v>
                </c:pt>
                <c:pt idx="612">
                  <c:v>40337</c:v>
                </c:pt>
                <c:pt idx="613">
                  <c:v>40338</c:v>
                </c:pt>
                <c:pt idx="614">
                  <c:v>40339</c:v>
                </c:pt>
                <c:pt idx="615">
                  <c:v>40340</c:v>
                </c:pt>
                <c:pt idx="616">
                  <c:v>40343</c:v>
                </c:pt>
                <c:pt idx="617">
                  <c:v>40344</c:v>
                </c:pt>
                <c:pt idx="618">
                  <c:v>40345</c:v>
                </c:pt>
                <c:pt idx="619">
                  <c:v>40346</c:v>
                </c:pt>
                <c:pt idx="620">
                  <c:v>40347</c:v>
                </c:pt>
                <c:pt idx="621">
                  <c:v>40350</c:v>
                </c:pt>
                <c:pt idx="622">
                  <c:v>40351</c:v>
                </c:pt>
                <c:pt idx="623">
                  <c:v>40352</c:v>
                </c:pt>
                <c:pt idx="624">
                  <c:v>40353</c:v>
                </c:pt>
                <c:pt idx="625">
                  <c:v>40354</c:v>
                </c:pt>
                <c:pt idx="626">
                  <c:v>40357</c:v>
                </c:pt>
                <c:pt idx="627">
                  <c:v>40358</c:v>
                </c:pt>
                <c:pt idx="628">
                  <c:v>40359</c:v>
                </c:pt>
                <c:pt idx="629">
                  <c:v>40360</c:v>
                </c:pt>
                <c:pt idx="630">
                  <c:v>40361</c:v>
                </c:pt>
                <c:pt idx="631">
                  <c:v>40365</c:v>
                </c:pt>
                <c:pt idx="632">
                  <c:v>40366</c:v>
                </c:pt>
                <c:pt idx="633">
                  <c:v>40367</c:v>
                </c:pt>
                <c:pt idx="634">
                  <c:v>40368</c:v>
                </c:pt>
                <c:pt idx="635">
                  <c:v>40371</c:v>
                </c:pt>
                <c:pt idx="636">
                  <c:v>40372</c:v>
                </c:pt>
                <c:pt idx="637">
                  <c:v>40373</c:v>
                </c:pt>
                <c:pt idx="638">
                  <c:v>40374</c:v>
                </c:pt>
                <c:pt idx="639">
                  <c:v>40375</c:v>
                </c:pt>
                <c:pt idx="640">
                  <c:v>40378</c:v>
                </c:pt>
                <c:pt idx="641">
                  <c:v>40379</c:v>
                </c:pt>
                <c:pt idx="642">
                  <c:v>40380</c:v>
                </c:pt>
                <c:pt idx="643">
                  <c:v>40381</c:v>
                </c:pt>
                <c:pt idx="644">
                  <c:v>40382</c:v>
                </c:pt>
                <c:pt idx="645">
                  <c:v>40385</c:v>
                </c:pt>
                <c:pt idx="646">
                  <c:v>40386</c:v>
                </c:pt>
                <c:pt idx="647">
                  <c:v>40387</c:v>
                </c:pt>
                <c:pt idx="648">
                  <c:v>40388</c:v>
                </c:pt>
                <c:pt idx="649">
                  <c:v>40389</c:v>
                </c:pt>
                <c:pt idx="650">
                  <c:v>40392</c:v>
                </c:pt>
                <c:pt idx="651">
                  <c:v>40393</c:v>
                </c:pt>
                <c:pt idx="652">
                  <c:v>40394</c:v>
                </c:pt>
                <c:pt idx="653">
                  <c:v>40395</c:v>
                </c:pt>
                <c:pt idx="654">
                  <c:v>40396</c:v>
                </c:pt>
                <c:pt idx="655">
                  <c:v>40399</c:v>
                </c:pt>
                <c:pt idx="656">
                  <c:v>40400</c:v>
                </c:pt>
                <c:pt idx="657">
                  <c:v>40401</c:v>
                </c:pt>
                <c:pt idx="658">
                  <c:v>40402</c:v>
                </c:pt>
                <c:pt idx="659">
                  <c:v>40403</c:v>
                </c:pt>
                <c:pt idx="660">
                  <c:v>40406</c:v>
                </c:pt>
                <c:pt idx="661">
                  <c:v>40407</c:v>
                </c:pt>
                <c:pt idx="662">
                  <c:v>40408</c:v>
                </c:pt>
                <c:pt idx="663">
                  <c:v>40409</c:v>
                </c:pt>
                <c:pt idx="664">
                  <c:v>40410</c:v>
                </c:pt>
                <c:pt idx="665">
                  <c:v>40413</c:v>
                </c:pt>
                <c:pt idx="666">
                  <c:v>40414</c:v>
                </c:pt>
                <c:pt idx="667">
                  <c:v>40415</c:v>
                </c:pt>
                <c:pt idx="668">
                  <c:v>40416</c:v>
                </c:pt>
                <c:pt idx="669">
                  <c:v>40417</c:v>
                </c:pt>
                <c:pt idx="670">
                  <c:v>40420</c:v>
                </c:pt>
                <c:pt idx="671">
                  <c:v>40421</c:v>
                </c:pt>
                <c:pt idx="672">
                  <c:v>40422</c:v>
                </c:pt>
                <c:pt idx="673">
                  <c:v>40423</c:v>
                </c:pt>
                <c:pt idx="674">
                  <c:v>40424</c:v>
                </c:pt>
                <c:pt idx="675">
                  <c:v>40428</c:v>
                </c:pt>
                <c:pt idx="676">
                  <c:v>40429</c:v>
                </c:pt>
                <c:pt idx="677">
                  <c:v>40430</c:v>
                </c:pt>
                <c:pt idx="678">
                  <c:v>40431</c:v>
                </c:pt>
                <c:pt idx="679">
                  <c:v>40434</c:v>
                </c:pt>
                <c:pt idx="680">
                  <c:v>40435</c:v>
                </c:pt>
                <c:pt idx="681">
                  <c:v>40436</c:v>
                </c:pt>
                <c:pt idx="682">
                  <c:v>40437</c:v>
                </c:pt>
                <c:pt idx="683">
                  <c:v>40438</c:v>
                </c:pt>
                <c:pt idx="684">
                  <c:v>40441</c:v>
                </c:pt>
                <c:pt idx="685">
                  <c:v>40442</c:v>
                </c:pt>
                <c:pt idx="686">
                  <c:v>40443</c:v>
                </c:pt>
                <c:pt idx="687">
                  <c:v>40444</c:v>
                </c:pt>
                <c:pt idx="688">
                  <c:v>40445</c:v>
                </c:pt>
                <c:pt idx="689">
                  <c:v>40448</c:v>
                </c:pt>
                <c:pt idx="690">
                  <c:v>40449</c:v>
                </c:pt>
                <c:pt idx="691">
                  <c:v>40450</c:v>
                </c:pt>
                <c:pt idx="692">
                  <c:v>40451</c:v>
                </c:pt>
                <c:pt idx="693">
                  <c:v>40452</c:v>
                </c:pt>
                <c:pt idx="694">
                  <c:v>40455</c:v>
                </c:pt>
                <c:pt idx="695">
                  <c:v>40456</c:v>
                </c:pt>
                <c:pt idx="696">
                  <c:v>40457</c:v>
                </c:pt>
                <c:pt idx="697">
                  <c:v>40458</c:v>
                </c:pt>
                <c:pt idx="698">
                  <c:v>40459</c:v>
                </c:pt>
                <c:pt idx="699">
                  <c:v>40462</c:v>
                </c:pt>
                <c:pt idx="700">
                  <c:v>40463</c:v>
                </c:pt>
                <c:pt idx="701">
                  <c:v>40464</c:v>
                </c:pt>
                <c:pt idx="702">
                  <c:v>40465</c:v>
                </c:pt>
                <c:pt idx="703">
                  <c:v>40466</c:v>
                </c:pt>
                <c:pt idx="704">
                  <c:v>40469</c:v>
                </c:pt>
                <c:pt idx="705">
                  <c:v>40470</c:v>
                </c:pt>
                <c:pt idx="706">
                  <c:v>40471</c:v>
                </c:pt>
                <c:pt idx="707">
                  <c:v>40472</c:v>
                </c:pt>
                <c:pt idx="708">
                  <c:v>40473</c:v>
                </c:pt>
                <c:pt idx="709">
                  <c:v>40476</c:v>
                </c:pt>
                <c:pt idx="710">
                  <c:v>40477</c:v>
                </c:pt>
                <c:pt idx="711">
                  <c:v>40478</c:v>
                </c:pt>
                <c:pt idx="712">
                  <c:v>40479</c:v>
                </c:pt>
                <c:pt idx="713">
                  <c:v>40480</c:v>
                </c:pt>
                <c:pt idx="714">
                  <c:v>40483</c:v>
                </c:pt>
                <c:pt idx="715">
                  <c:v>40484</c:v>
                </c:pt>
                <c:pt idx="716">
                  <c:v>40485</c:v>
                </c:pt>
                <c:pt idx="717">
                  <c:v>40486</c:v>
                </c:pt>
                <c:pt idx="718">
                  <c:v>40487</c:v>
                </c:pt>
                <c:pt idx="719">
                  <c:v>40490</c:v>
                </c:pt>
                <c:pt idx="720">
                  <c:v>40491</c:v>
                </c:pt>
                <c:pt idx="721">
                  <c:v>40492</c:v>
                </c:pt>
                <c:pt idx="722">
                  <c:v>40493</c:v>
                </c:pt>
                <c:pt idx="723">
                  <c:v>40494</c:v>
                </c:pt>
                <c:pt idx="724">
                  <c:v>40497</c:v>
                </c:pt>
                <c:pt idx="725">
                  <c:v>40498</c:v>
                </c:pt>
                <c:pt idx="726">
                  <c:v>40499</c:v>
                </c:pt>
                <c:pt idx="727">
                  <c:v>40500</c:v>
                </c:pt>
                <c:pt idx="728">
                  <c:v>40501</c:v>
                </c:pt>
                <c:pt idx="729">
                  <c:v>40504</c:v>
                </c:pt>
                <c:pt idx="730">
                  <c:v>40505</c:v>
                </c:pt>
                <c:pt idx="731">
                  <c:v>40506</c:v>
                </c:pt>
                <c:pt idx="732">
                  <c:v>40508</c:v>
                </c:pt>
                <c:pt idx="733">
                  <c:v>40511</c:v>
                </c:pt>
                <c:pt idx="734">
                  <c:v>40512</c:v>
                </c:pt>
                <c:pt idx="735">
                  <c:v>40513</c:v>
                </c:pt>
                <c:pt idx="736">
                  <c:v>40514</c:v>
                </c:pt>
                <c:pt idx="737">
                  <c:v>40515</c:v>
                </c:pt>
                <c:pt idx="738">
                  <c:v>40518</c:v>
                </c:pt>
                <c:pt idx="739">
                  <c:v>40519</c:v>
                </c:pt>
                <c:pt idx="740">
                  <c:v>40520</c:v>
                </c:pt>
                <c:pt idx="741">
                  <c:v>40521</c:v>
                </c:pt>
                <c:pt idx="742">
                  <c:v>40522</c:v>
                </c:pt>
                <c:pt idx="743">
                  <c:v>40525</c:v>
                </c:pt>
                <c:pt idx="744">
                  <c:v>40526</c:v>
                </c:pt>
                <c:pt idx="745">
                  <c:v>40527</c:v>
                </c:pt>
                <c:pt idx="746">
                  <c:v>40528</c:v>
                </c:pt>
                <c:pt idx="747">
                  <c:v>40529</c:v>
                </c:pt>
                <c:pt idx="748">
                  <c:v>40532</c:v>
                </c:pt>
                <c:pt idx="749">
                  <c:v>40533</c:v>
                </c:pt>
                <c:pt idx="750">
                  <c:v>40534</c:v>
                </c:pt>
                <c:pt idx="751">
                  <c:v>40535</c:v>
                </c:pt>
                <c:pt idx="752">
                  <c:v>40539</c:v>
                </c:pt>
                <c:pt idx="753">
                  <c:v>40540</c:v>
                </c:pt>
                <c:pt idx="754">
                  <c:v>40541</c:v>
                </c:pt>
                <c:pt idx="755">
                  <c:v>40542</c:v>
                </c:pt>
                <c:pt idx="756">
                  <c:v>40543</c:v>
                </c:pt>
                <c:pt idx="757">
                  <c:v>40546</c:v>
                </c:pt>
                <c:pt idx="758">
                  <c:v>40547</c:v>
                </c:pt>
                <c:pt idx="759">
                  <c:v>40548</c:v>
                </c:pt>
                <c:pt idx="760">
                  <c:v>40549</c:v>
                </c:pt>
                <c:pt idx="761">
                  <c:v>40550</c:v>
                </c:pt>
                <c:pt idx="762">
                  <c:v>40553</c:v>
                </c:pt>
                <c:pt idx="763">
                  <c:v>40554</c:v>
                </c:pt>
                <c:pt idx="764">
                  <c:v>40555</c:v>
                </c:pt>
                <c:pt idx="765">
                  <c:v>40556</c:v>
                </c:pt>
                <c:pt idx="766">
                  <c:v>40557</c:v>
                </c:pt>
                <c:pt idx="767">
                  <c:v>40561</c:v>
                </c:pt>
                <c:pt idx="768">
                  <c:v>40562</c:v>
                </c:pt>
                <c:pt idx="769">
                  <c:v>40563</c:v>
                </c:pt>
                <c:pt idx="770">
                  <c:v>40564</c:v>
                </c:pt>
                <c:pt idx="771">
                  <c:v>40567</c:v>
                </c:pt>
                <c:pt idx="772">
                  <c:v>40568</c:v>
                </c:pt>
                <c:pt idx="773">
                  <c:v>40569</c:v>
                </c:pt>
                <c:pt idx="774">
                  <c:v>40570</c:v>
                </c:pt>
                <c:pt idx="775">
                  <c:v>40571</c:v>
                </c:pt>
                <c:pt idx="776">
                  <c:v>40574</c:v>
                </c:pt>
                <c:pt idx="777">
                  <c:v>40575</c:v>
                </c:pt>
                <c:pt idx="778">
                  <c:v>40576</c:v>
                </c:pt>
                <c:pt idx="779">
                  <c:v>40577</c:v>
                </c:pt>
                <c:pt idx="780">
                  <c:v>40578</c:v>
                </c:pt>
                <c:pt idx="781">
                  <c:v>40581</c:v>
                </c:pt>
                <c:pt idx="782">
                  <c:v>40582</c:v>
                </c:pt>
                <c:pt idx="783">
                  <c:v>40583</c:v>
                </c:pt>
                <c:pt idx="784">
                  <c:v>40584</c:v>
                </c:pt>
                <c:pt idx="785">
                  <c:v>40585</c:v>
                </c:pt>
                <c:pt idx="786">
                  <c:v>40588</c:v>
                </c:pt>
                <c:pt idx="787">
                  <c:v>40589</c:v>
                </c:pt>
                <c:pt idx="788">
                  <c:v>40590</c:v>
                </c:pt>
                <c:pt idx="789">
                  <c:v>40591</c:v>
                </c:pt>
                <c:pt idx="790">
                  <c:v>40592</c:v>
                </c:pt>
                <c:pt idx="791">
                  <c:v>40596</c:v>
                </c:pt>
                <c:pt idx="792">
                  <c:v>40597</c:v>
                </c:pt>
                <c:pt idx="793">
                  <c:v>40598</c:v>
                </c:pt>
                <c:pt idx="794">
                  <c:v>40599</c:v>
                </c:pt>
                <c:pt idx="795">
                  <c:v>40602</c:v>
                </c:pt>
                <c:pt idx="796">
                  <c:v>40603</c:v>
                </c:pt>
                <c:pt idx="797">
                  <c:v>40604</c:v>
                </c:pt>
                <c:pt idx="798">
                  <c:v>40605</c:v>
                </c:pt>
                <c:pt idx="799">
                  <c:v>40606</c:v>
                </c:pt>
                <c:pt idx="800">
                  <c:v>40609</c:v>
                </c:pt>
                <c:pt idx="801">
                  <c:v>40610</c:v>
                </c:pt>
                <c:pt idx="802">
                  <c:v>40611</c:v>
                </c:pt>
                <c:pt idx="803">
                  <c:v>40612</c:v>
                </c:pt>
                <c:pt idx="804">
                  <c:v>40613</c:v>
                </c:pt>
                <c:pt idx="805">
                  <c:v>40616</c:v>
                </c:pt>
                <c:pt idx="806">
                  <c:v>40617</c:v>
                </c:pt>
                <c:pt idx="807">
                  <c:v>40618</c:v>
                </c:pt>
                <c:pt idx="808">
                  <c:v>40619</c:v>
                </c:pt>
                <c:pt idx="809">
                  <c:v>40620</c:v>
                </c:pt>
                <c:pt idx="810">
                  <c:v>40623</c:v>
                </c:pt>
                <c:pt idx="811">
                  <c:v>40624</c:v>
                </c:pt>
                <c:pt idx="812">
                  <c:v>40625</c:v>
                </c:pt>
                <c:pt idx="813">
                  <c:v>40626</c:v>
                </c:pt>
                <c:pt idx="814">
                  <c:v>40627</c:v>
                </c:pt>
                <c:pt idx="815">
                  <c:v>40630</c:v>
                </c:pt>
                <c:pt idx="816">
                  <c:v>40631</c:v>
                </c:pt>
                <c:pt idx="817">
                  <c:v>40632</c:v>
                </c:pt>
                <c:pt idx="818">
                  <c:v>40633</c:v>
                </c:pt>
                <c:pt idx="819">
                  <c:v>40634</c:v>
                </c:pt>
                <c:pt idx="820">
                  <c:v>40637</c:v>
                </c:pt>
                <c:pt idx="821">
                  <c:v>40638</c:v>
                </c:pt>
                <c:pt idx="822">
                  <c:v>40639</c:v>
                </c:pt>
                <c:pt idx="823">
                  <c:v>40640</c:v>
                </c:pt>
                <c:pt idx="824">
                  <c:v>40641</c:v>
                </c:pt>
                <c:pt idx="825">
                  <c:v>40644</c:v>
                </c:pt>
                <c:pt idx="826">
                  <c:v>40645</c:v>
                </c:pt>
                <c:pt idx="827">
                  <c:v>40646</c:v>
                </c:pt>
                <c:pt idx="828">
                  <c:v>40647</c:v>
                </c:pt>
                <c:pt idx="829">
                  <c:v>40648</c:v>
                </c:pt>
                <c:pt idx="830">
                  <c:v>40651</c:v>
                </c:pt>
                <c:pt idx="831">
                  <c:v>40652</c:v>
                </c:pt>
                <c:pt idx="832">
                  <c:v>40653</c:v>
                </c:pt>
                <c:pt idx="833">
                  <c:v>40654</c:v>
                </c:pt>
                <c:pt idx="834">
                  <c:v>40658</c:v>
                </c:pt>
                <c:pt idx="835">
                  <c:v>40659</c:v>
                </c:pt>
                <c:pt idx="836">
                  <c:v>40660</c:v>
                </c:pt>
                <c:pt idx="837">
                  <c:v>40661</c:v>
                </c:pt>
                <c:pt idx="838">
                  <c:v>40662</c:v>
                </c:pt>
                <c:pt idx="839">
                  <c:v>40665</c:v>
                </c:pt>
                <c:pt idx="840">
                  <c:v>40666</c:v>
                </c:pt>
                <c:pt idx="841">
                  <c:v>40667</c:v>
                </c:pt>
                <c:pt idx="842">
                  <c:v>40668</c:v>
                </c:pt>
                <c:pt idx="843">
                  <c:v>40669</c:v>
                </c:pt>
                <c:pt idx="844">
                  <c:v>40672</c:v>
                </c:pt>
                <c:pt idx="845">
                  <c:v>40673</c:v>
                </c:pt>
                <c:pt idx="846">
                  <c:v>40674</c:v>
                </c:pt>
                <c:pt idx="847">
                  <c:v>40675</c:v>
                </c:pt>
                <c:pt idx="848">
                  <c:v>40676</c:v>
                </c:pt>
                <c:pt idx="849">
                  <c:v>40679</c:v>
                </c:pt>
                <c:pt idx="850">
                  <c:v>40680</c:v>
                </c:pt>
                <c:pt idx="851">
                  <c:v>40681</c:v>
                </c:pt>
                <c:pt idx="852">
                  <c:v>40682</c:v>
                </c:pt>
                <c:pt idx="853">
                  <c:v>40683</c:v>
                </c:pt>
                <c:pt idx="854">
                  <c:v>40686</c:v>
                </c:pt>
                <c:pt idx="855">
                  <c:v>40687</c:v>
                </c:pt>
                <c:pt idx="856">
                  <c:v>40688</c:v>
                </c:pt>
                <c:pt idx="857">
                  <c:v>40689</c:v>
                </c:pt>
                <c:pt idx="858">
                  <c:v>40690</c:v>
                </c:pt>
                <c:pt idx="859">
                  <c:v>40694</c:v>
                </c:pt>
                <c:pt idx="860">
                  <c:v>40695</c:v>
                </c:pt>
                <c:pt idx="861">
                  <c:v>40696</c:v>
                </c:pt>
                <c:pt idx="862">
                  <c:v>40697</c:v>
                </c:pt>
                <c:pt idx="863">
                  <c:v>40700</c:v>
                </c:pt>
                <c:pt idx="864">
                  <c:v>40701</c:v>
                </c:pt>
                <c:pt idx="865">
                  <c:v>40702</c:v>
                </c:pt>
                <c:pt idx="866">
                  <c:v>40703</c:v>
                </c:pt>
                <c:pt idx="867">
                  <c:v>40704</c:v>
                </c:pt>
                <c:pt idx="868">
                  <c:v>40707</c:v>
                </c:pt>
                <c:pt idx="869">
                  <c:v>40708</c:v>
                </c:pt>
                <c:pt idx="870">
                  <c:v>40709</c:v>
                </c:pt>
                <c:pt idx="871">
                  <c:v>40710</c:v>
                </c:pt>
                <c:pt idx="872">
                  <c:v>40711</c:v>
                </c:pt>
                <c:pt idx="873">
                  <c:v>40714</c:v>
                </c:pt>
                <c:pt idx="874">
                  <c:v>40715</c:v>
                </c:pt>
                <c:pt idx="875">
                  <c:v>40716</c:v>
                </c:pt>
                <c:pt idx="876">
                  <c:v>40717</c:v>
                </c:pt>
                <c:pt idx="877">
                  <c:v>40718</c:v>
                </c:pt>
                <c:pt idx="878">
                  <c:v>40721</c:v>
                </c:pt>
                <c:pt idx="879">
                  <c:v>40722</c:v>
                </c:pt>
                <c:pt idx="880">
                  <c:v>40723</c:v>
                </c:pt>
                <c:pt idx="881">
                  <c:v>40724</c:v>
                </c:pt>
                <c:pt idx="882">
                  <c:v>40725</c:v>
                </c:pt>
                <c:pt idx="883">
                  <c:v>40729</c:v>
                </c:pt>
                <c:pt idx="884">
                  <c:v>40730</c:v>
                </c:pt>
                <c:pt idx="885">
                  <c:v>40731</c:v>
                </c:pt>
                <c:pt idx="886">
                  <c:v>40732</c:v>
                </c:pt>
                <c:pt idx="887">
                  <c:v>40735</c:v>
                </c:pt>
                <c:pt idx="888">
                  <c:v>40736</c:v>
                </c:pt>
                <c:pt idx="889">
                  <c:v>40737</c:v>
                </c:pt>
                <c:pt idx="890">
                  <c:v>40738</c:v>
                </c:pt>
                <c:pt idx="891">
                  <c:v>40739</c:v>
                </c:pt>
                <c:pt idx="892">
                  <c:v>40742</c:v>
                </c:pt>
                <c:pt idx="893">
                  <c:v>40743</c:v>
                </c:pt>
                <c:pt idx="894">
                  <c:v>40744</c:v>
                </c:pt>
                <c:pt idx="895">
                  <c:v>40745</c:v>
                </c:pt>
                <c:pt idx="896">
                  <c:v>40746</c:v>
                </c:pt>
                <c:pt idx="897">
                  <c:v>40749</c:v>
                </c:pt>
                <c:pt idx="898">
                  <c:v>40750</c:v>
                </c:pt>
                <c:pt idx="899">
                  <c:v>40751</c:v>
                </c:pt>
                <c:pt idx="900">
                  <c:v>40752</c:v>
                </c:pt>
                <c:pt idx="901">
                  <c:v>40753</c:v>
                </c:pt>
                <c:pt idx="902">
                  <c:v>40756</c:v>
                </c:pt>
                <c:pt idx="903">
                  <c:v>40757</c:v>
                </c:pt>
                <c:pt idx="904">
                  <c:v>40758</c:v>
                </c:pt>
                <c:pt idx="905">
                  <c:v>40759</c:v>
                </c:pt>
                <c:pt idx="906">
                  <c:v>40760</c:v>
                </c:pt>
                <c:pt idx="907">
                  <c:v>40763</c:v>
                </c:pt>
                <c:pt idx="908">
                  <c:v>40764</c:v>
                </c:pt>
                <c:pt idx="909">
                  <c:v>40765</c:v>
                </c:pt>
                <c:pt idx="910">
                  <c:v>40766</c:v>
                </c:pt>
                <c:pt idx="911">
                  <c:v>40767</c:v>
                </c:pt>
                <c:pt idx="912">
                  <c:v>40770</c:v>
                </c:pt>
                <c:pt idx="913">
                  <c:v>40771</c:v>
                </c:pt>
                <c:pt idx="914">
                  <c:v>40772</c:v>
                </c:pt>
                <c:pt idx="915">
                  <c:v>40773</c:v>
                </c:pt>
                <c:pt idx="916">
                  <c:v>40774</c:v>
                </c:pt>
                <c:pt idx="917">
                  <c:v>40777</c:v>
                </c:pt>
                <c:pt idx="918">
                  <c:v>40778</c:v>
                </c:pt>
                <c:pt idx="919">
                  <c:v>40779</c:v>
                </c:pt>
                <c:pt idx="920">
                  <c:v>40780</c:v>
                </c:pt>
                <c:pt idx="921">
                  <c:v>40781</c:v>
                </c:pt>
                <c:pt idx="922">
                  <c:v>40784</c:v>
                </c:pt>
                <c:pt idx="923">
                  <c:v>40785</c:v>
                </c:pt>
                <c:pt idx="924">
                  <c:v>40786</c:v>
                </c:pt>
                <c:pt idx="925">
                  <c:v>40787</c:v>
                </c:pt>
                <c:pt idx="926">
                  <c:v>40788</c:v>
                </c:pt>
                <c:pt idx="927">
                  <c:v>40792</c:v>
                </c:pt>
                <c:pt idx="928">
                  <c:v>40793</c:v>
                </c:pt>
                <c:pt idx="929">
                  <c:v>40794</c:v>
                </c:pt>
                <c:pt idx="930">
                  <c:v>40795</c:v>
                </c:pt>
                <c:pt idx="931">
                  <c:v>40798</c:v>
                </c:pt>
                <c:pt idx="932">
                  <c:v>40799</c:v>
                </c:pt>
                <c:pt idx="933">
                  <c:v>40800</c:v>
                </c:pt>
                <c:pt idx="934">
                  <c:v>40801</c:v>
                </c:pt>
                <c:pt idx="935">
                  <c:v>40802</c:v>
                </c:pt>
                <c:pt idx="936">
                  <c:v>40805</c:v>
                </c:pt>
                <c:pt idx="937">
                  <c:v>40806</c:v>
                </c:pt>
                <c:pt idx="938">
                  <c:v>40807</c:v>
                </c:pt>
                <c:pt idx="939">
                  <c:v>40808</c:v>
                </c:pt>
                <c:pt idx="940">
                  <c:v>40809</c:v>
                </c:pt>
                <c:pt idx="941">
                  <c:v>40812</c:v>
                </c:pt>
                <c:pt idx="942">
                  <c:v>40813</c:v>
                </c:pt>
                <c:pt idx="943">
                  <c:v>40814</c:v>
                </c:pt>
                <c:pt idx="944">
                  <c:v>40815</c:v>
                </c:pt>
                <c:pt idx="945">
                  <c:v>40816</c:v>
                </c:pt>
                <c:pt idx="946">
                  <c:v>40819</c:v>
                </c:pt>
                <c:pt idx="947">
                  <c:v>40820</c:v>
                </c:pt>
                <c:pt idx="948">
                  <c:v>40821</c:v>
                </c:pt>
                <c:pt idx="949">
                  <c:v>40822</c:v>
                </c:pt>
                <c:pt idx="950">
                  <c:v>40823</c:v>
                </c:pt>
                <c:pt idx="951">
                  <c:v>40826</c:v>
                </c:pt>
                <c:pt idx="952">
                  <c:v>40827</c:v>
                </c:pt>
                <c:pt idx="953">
                  <c:v>40828</c:v>
                </c:pt>
                <c:pt idx="954">
                  <c:v>40829</c:v>
                </c:pt>
                <c:pt idx="955">
                  <c:v>40830</c:v>
                </c:pt>
                <c:pt idx="956">
                  <c:v>40833</c:v>
                </c:pt>
                <c:pt idx="957">
                  <c:v>40834</c:v>
                </c:pt>
                <c:pt idx="958">
                  <c:v>40835</c:v>
                </c:pt>
                <c:pt idx="959">
                  <c:v>40836</c:v>
                </c:pt>
                <c:pt idx="960">
                  <c:v>40837</c:v>
                </c:pt>
                <c:pt idx="961">
                  <c:v>40840</c:v>
                </c:pt>
                <c:pt idx="962">
                  <c:v>40841</c:v>
                </c:pt>
                <c:pt idx="963">
                  <c:v>40842</c:v>
                </c:pt>
                <c:pt idx="964">
                  <c:v>40843</c:v>
                </c:pt>
                <c:pt idx="965">
                  <c:v>40844</c:v>
                </c:pt>
                <c:pt idx="966">
                  <c:v>40847</c:v>
                </c:pt>
                <c:pt idx="967">
                  <c:v>40848</c:v>
                </c:pt>
                <c:pt idx="968">
                  <c:v>40849</c:v>
                </c:pt>
                <c:pt idx="969">
                  <c:v>40850</c:v>
                </c:pt>
                <c:pt idx="970">
                  <c:v>40851</c:v>
                </c:pt>
                <c:pt idx="971">
                  <c:v>40854</c:v>
                </c:pt>
                <c:pt idx="972">
                  <c:v>40855</c:v>
                </c:pt>
                <c:pt idx="973">
                  <c:v>40856</c:v>
                </c:pt>
                <c:pt idx="974">
                  <c:v>40857</c:v>
                </c:pt>
                <c:pt idx="975">
                  <c:v>40858</c:v>
                </c:pt>
                <c:pt idx="976">
                  <c:v>40861</c:v>
                </c:pt>
                <c:pt idx="977">
                  <c:v>40862</c:v>
                </c:pt>
                <c:pt idx="978">
                  <c:v>40863</c:v>
                </c:pt>
                <c:pt idx="979">
                  <c:v>40864</c:v>
                </c:pt>
                <c:pt idx="980">
                  <c:v>40865</c:v>
                </c:pt>
                <c:pt idx="981">
                  <c:v>40868</c:v>
                </c:pt>
                <c:pt idx="982">
                  <c:v>40869</c:v>
                </c:pt>
                <c:pt idx="983">
                  <c:v>40870</c:v>
                </c:pt>
                <c:pt idx="984">
                  <c:v>40872</c:v>
                </c:pt>
                <c:pt idx="985">
                  <c:v>40875</c:v>
                </c:pt>
                <c:pt idx="986">
                  <c:v>40876</c:v>
                </c:pt>
                <c:pt idx="987">
                  <c:v>40877</c:v>
                </c:pt>
                <c:pt idx="988">
                  <c:v>40878</c:v>
                </c:pt>
                <c:pt idx="989">
                  <c:v>40879</c:v>
                </c:pt>
                <c:pt idx="990">
                  <c:v>40882</c:v>
                </c:pt>
                <c:pt idx="991">
                  <c:v>40883</c:v>
                </c:pt>
                <c:pt idx="992">
                  <c:v>40884</c:v>
                </c:pt>
                <c:pt idx="993">
                  <c:v>40885</c:v>
                </c:pt>
                <c:pt idx="994">
                  <c:v>40886</c:v>
                </c:pt>
                <c:pt idx="995">
                  <c:v>40889</c:v>
                </c:pt>
                <c:pt idx="996">
                  <c:v>40890</c:v>
                </c:pt>
                <c:pt idx="997">
                  <c:v>40891</c:v>
                </c:pt>
                <c:pt idx="998">
                  <c:v>40892</c:v>
                </c:pt>
                <c:pt idx="999">
                  <c:v>40893</c:v>
                </c:pt>
                <c:pt idx="1000">
                  <c:v>40896</c:v>
                </c:pt>
                <c:pt idx="1001">
                  <c:v>40897</c:v>
                </c:pt>
                <c:pt idx="1002">
                  <c:v>40898</c:v>
                </c:pt>
                <c:pt idx="1003">
                  <c:v>40899</c:v>
                </c:pt>
                <c:pt idx="1004">
                  <c:v>40900</c:v>
                </c:pt>
                <c:pt idx="1005">
                  <c:v>40904</c:v>
                </c:pt>
                <c:pt idx="1006">
                  <c:v>40905</c:v>
                </c:pt>
                <c:pt idx="1007">
                  <c:v>40906</c:v>
                </c:pt>
                <c:pt idx="1008">
                  <c:v>40907</c:v>
                </c:pt>
                <c:pt idx="1009">
                  <c:v>40911</c:v>
                </c:pt>
                <c:pt idx="1010">
                  <c:v>40912</c:v>
                </c:pt>
                <c:pt idx="1011">
                  <c:v>40913</c:v>
                </c:pt>
                <c:pt idx="1012">
                  <c:v>40914</c:v>
                </c:pt>
                <c:pt idx="1013">
                  <c:v>40917</c:v>
                </c:pt>
                <c:pt idx="1014">
                  <c:v>40918</c:v>
                </c:pt>
                <c:pt idx="1015">
                  <c:v>40919</c:v>
                </c:pt>
                <c:pt idx="1016">
                  <c:v>40920</c:v>
                </c:pt>
                <c:pt idx="1017">
                  <c:v>40921</c:v>
                </c:pt>
                <c:pt idx="1018">
                  <c:v>40925</c:v>
                </c:pt>
                <c:pt idx="1019">
                  <c:v>40926</c:v>
                </c:pt>
                <c:pt idx="1020">
                  <c:v>40927</c:v>
                </c:pt>
                <c:pt idx="1021">
                  <c:v>40928</c:v>
                </c:pt>
                <c:pt idx="1022">
                  <c:v>40931</c:v>
                </c:pt>
                <c:pt idx="1023">
                  <c:v>40932</c:v>
                </c:pt>
                <c:pt idx="1024">
                  <c:v>40933</c:v>
                </c:pt>
                <c:pt idx="1025">
                  <c:v>40934</c:v>
                </c:pt>
                <c:pt idx="1026">
                  <c:v>40935</c:v>
                </c:pt>
                <c:pt idx="1027">
                  <c:v>40938</c:v>
                </c:pt>
                <c:pt idx="1028">
                  <c:v>40939</c:v>
                </c:pt>
                <c:pt idx="1029">
                  <c:v>40940</c:v>
                </c:pt>
                <c:pt idx="1030">
                  <c:v>40941</c:v>
                </c:pt>
                <c:pt idx="1031">
                  <c:v>40942</c:v>
                </c:pt>
                <c:pt idx="1032">
                  <c:v>40945</c:v>
                </c:pt>
                <c:pt idx="1033">
                  <c:v>40946</c:v>
                </c:pt>
                <c:pt idx="1034">
                  <c:v>40947</c:v>
                </c:pt>
                <c:pt idx="1035">
                  <c:v>40948</c:v>
                </c:pt>
                <c:pt idx="1036">
                  <c:v>40949</c:v>
                </c:pt>
                <c:pt idx="1037">
                  <c:v>40952</c:v>
                </c:pt>
                <c:pt idx="1038">
                  <c:v>40953</c:v>
                </c:pt>
                <c:pt idx="1039">
                  <c:v>40954</c:v>
                </c:pt>
                <c:pt idx="1040">
                  <c:v>40955</c:v>
                </c:pt>
                <c:pt idx="1041">
                  <c:v>40956</c:v>
                </c:pt>
                <c:pt idx="1042">
                  <c:v>40960</c:v>
                </c:pt>
                <c:pt idx="1043">
                  <c:v>40961</c:v>
                </c:pt>
                <c:pt idx="1044">
                  <c:v>40962</c:v>
                </c:pt>
                <c:pt idx="1045">
                  <c:v>40963</c:v>
                </c:pt>
                <c:pt idx="1046">
                  <c:v>40966</c:v>
                </c:pt>
                <c:pt idx="1047">
                  <c:v>40967</c:v>
                </c:pt>
                <c:pt idx="1048">
                  <c:v>40968</c:v>
                </c:pt>
                <c:pt idx="1049">
                  <c:v>40969</c:v>
                </c:pt>
                <c:pt idx="1050">
                  <c:v>40970</c:v>
                </c:pt>
                <c:pt idx="1051">
                  <c:v>40973</c:v>
                </c:pt>
                <c:pt idx="1052">
                  <c:v>40974</c:v>
                </c:pt>
                <c:pt idx="1053">
                  <c:v>40975</c:v>
                </c:pt>
                <c:pt idx="1054">
                  <c:v>40976</c:v>
                </c:pt>
                <c:pt idx="1055">
                  <c:v>40977</c:v>
                </c:pt>
                <c:pt idx="1056">
                  <c:v>40980</c:v>
                </c:pt>
                <c:pt idx="1057">
                  <c:v>40981</c:v>
                </c:pt>
                <c:pt idx="1058">
                  <c:v>40982</c:v>
                </c:pt>
                <c:pt idx="1059">
                  <c:v>40983</c:v>
                </c:pt>
                <c:pt idx="1060">
                  <c:v>40984</c:v>
                </c:pt>
                <c:pt idx="1061">
                  <c:v>40987</c:v>
                </c:pt>
                <c:pt idx="1062">
                  <c:v>40988</c:v>
                </c:pt>
                <c:pt idx="1063">
                  <c:v>40989</c:v>
                </c:pt>
                <c:pt idx="1064">
                  <c:v>40990</c:v>
                </c:pt>
                <c:pt idx="1065">
                  <c:v>40991</c:v>
                </c:pt>
                <c:pt idx="1066">
                  <c:v>40994</c:v>
                </c:pt>
                <c:pt idx="1067">
                  <c:v>40995</c:v>
                </c:pt>
                <c:pt idx="1068">
                  <c:v>40996</c:v>
                </c:pt>
                <c:pt idx="1069">
                  <c:v>40997</c:v>
                </c:pt>
                <c:pt idx="1070">
                  <c:v>40998</c:v>
                </c:pt>
                <c:pt idx="1071">
                  <c:v>41001</c:v>
                </c:pt>
                <c:pt idx="1072">
                  <c:v>41002</c:v>
                </c:pt>
                <c:pt idx="1073">
                  <c:v>41003</c:v>
                </c:pt>
                <c:pt idx="1074">
                  <c:v>41004</c:v>
                </c:pt>
                <c:pt idx="1075">
                  <c:v>41008</c:v>
                </c:pt>
                <c:pt idx="1076">
                  <c:v>41009</c:v>
                </c:pt>
                <c:pt idx="1077">
                  <c:v>41010</c:v>
                </c:pt>
                <c:pt idx="1078">
                  <c:v>41011</c:v>
                </c:pt>
                <c:pt idx="1079">
                  <c:v>41012</c:v>
                </c:pt>
                <c:pt idx="1080">
                  <c:v>41015</c:v>
                </c:pt>
                <c:pt idx="1081">
                  <c:v>41016</c:v>
                </c:pt>
                <c:pt idx="1082">
                  <c:v>41017</c:v>
                </c:pt>
                <c:pt idx="1083">
                  <c:v>41018</c:v>
                </c:pt>
                <c:pt idx="1084">
                  <c:v>41019</c:v>
                </c:pt>
                <c:pt idx="1085">
                  <c:v>41022</c:v>
                </c:pt>
                <c:pt idx="1086">
                  <c:v>41023</c:v>
                </c:pt>
                <c:pt idx="1087">
                  <c:v>41024</c:v>
                </c:pt>
                <c:pt idx="1088">
                  <c:v>41025</c:v>
                </c:pt>
                <c:pt idx="1089">
                  <c:v>41026</c:v>
                </c:pt>
                <c:pt idx="1090">
                  <c:v>41029</c:v>
                </c:pt>
                <c:pt idx="1091">
                  <c:v>41030</c:v>
                </c:pt>
                <c:pt idx="1092">
                  <c:v>41031</c:v>
                </c:pt>
                <c:pt idx="1093">
                  <c:v>41032</c:v>
                </c:pt>
                <c:pt idx="1094">
                  <c:v>41033</c:v>
                </c:pt>
                <c:pt idx="1095">
                  <c:v>41036</c:v>
                </c:pt>
                <c:pt idx="1096">
                  <c:v>41037</c:v>
                </c:pt>
                <c:pt idx="1097">
                  <c:v>41038</c:v>
                </c:pt>
                <c:pt idx="1098">
                  <c:v>41039</c:v>
                </c:pt>
                <c:pt idx="1099">
                  <c:v>41040</c:v>
                </c:pt>
                <c:pt idx="1100">
                  <c:v>41043</c:v>
                </c:pt>
                <c:pt idx="1101">
                  <c:v>41044</c:v>
                </c:pt>
                <c:pt idx="1102">
                  <c:v>41045</c:v>
                </c:pt>
                <c:pt idx="1103">
                  <c:v>41046</c:v>
                </c:pt>
                <c:pt idx="1104">
                  <c:v>41047</c:v>
                </c:pt>
                <c:pt idx="1105">
                  <c:v>41050</c:v>
                </c:pt>
                <c:pt idx="1106">
                  <c:v>41051</c:v>
                </c:pt>
                <c:pt idx="1107">
                  <c:v>41052</c:v>
                </c:pt>
                <c:pt idx="1108">
                  <c:v>41053</c:v>
                </c:pt>
                <c:pt idx="1109">
                  <c:v>41054</c:v>
                </c:pt>
                <c:pt idx="1110">
                  <c:v>41058</c:v>
                </c:pt>
                <c:pt idx="1111">
                  <c:v>41059</c:v>
                </c:pt>
                <c:pt idx="1112">
                  <c:v>41060</c:v>
                </c:pt>
                <c:pt idx="1113">
                  <c:v>41061</c:v>
                </c:pt>
                <c:pt idx="1114">
                  <c:v>41064</c:v>
                </c:pt>
                <c:pt idx="1115">
                  <c:v>41065</c:v>
                </c:pt>
                <c:pt idx="1116">
                  <c:v>41066</c:v>
                </c:pt>
                <c:pt idx="1117">
                  <c:v>41067</c:v>
                </c:pt>
                <c:pt idx="1118">
                  <c:v>41068</c:v>
                </c:pt>
                <c:pt idx="1119">
                  <c:v>41071</c:v>
                </c:pt>
                <c:pt idx="1120">
                  <c:v>41072</c:v>
                </c:pt>
                <c:pt idx="1121">
                  <c:v>41073</c:v>
                </c:pt>
                <c:pt idx="1122">
                  <c:v>41074</c:v>
                </c:pt>
                <c:pt idx="1123">
                  <c:v>41075</c:v>
                </c:pt>
                <c:pt idx="1124">
                  <c:v>41078</c:v>
                </c:pt>
                <c:pt idx="1125">
                  <c:v>41079</c:v>
                </c:pt>
                <c:pt idx="1126">
                  <c:v>41080</c:v>
                </c:pt>
                <c:pt idx="1127">
                  <c:v>41081</c:v>
                </c:pt>
                <c:pt idx="1128">
                  <c:v>41082</c:v>
                </c:pt>
                <c:pt idx="1129">
                  <c:v>41085</c:v>
                </c:pt>
                <c:pt idx="1130">
                  <c:v>41086</c:v>
                </c:pt>
                <c:pt idx="1131">
                  <c:v>41087</c:v>
                </c:pt>
                <c:pt idx="1132">
                  <c:v>41088</c:v>
                </c:pt>
                <c:pt idx="1133">
                  <c:v>41089</c:v>
                </c:pt>
                <c:pt idx="1134">
                  <c:v>41092</c:v>
                </c:pt>
                <c:pt idx="1135">
                  <c:v>41093</c:v>
                </c:pt>
                <c:pt idx="1136">
                  <c:v>41095</c:v>
                </c:pt>
                <c:pt idx="1137">
                  <c:v>41096</c:v>
                </c:pt>
                <c:pt idx="1138">
                  <c:v>41099</c:v>
                </c:pt>
                <c:pt idx="1139">
                  <c:v>41100</c:v>
                </c:pt>
                <c:pt idx="1140">
                  <c:v>41101</c:v>
                </c:pt>
                <c:pt idx="1141">
                  <c:v>41102</c:v>
                </c:pt>
                <c:pt idx="1142">
                  <c:v>41103</c:v>
                </c:pt>
                <c:pt idx="1143">
                  <c:v>41106</c:v>
                </c:pt>
                <c:pt idx="1144">
                  <c:v>41107</c:v>
                </c:pt>
                <c:pt idx="1145">
                  <c:v>41108</c:v>
                </c:pt>
                <c:pt idx="1146">
                  <c:v>41109</c:v>
                </c:pt>
                <c:pt idx="1147">
                  <c:v>41110</c:v>
                </c:pt>
                <c:pt idx="1148">
                  <c:v>41113</c:v>
                </c:pt>
                <c:pt idx="1149">
                  <c:v>41114</c:v>
                </c:pt>
                <c:pt idx="1150">
                  <c:v>41115</c:v>
                </c:pt>
                <c:pt idx="1151">
                  <c:v>41116</c:v>
                </c:pt>
                <c:pt idx="1152">
                  <c:v>41117</c:v>
                </c:pt>
                <c:pt idx="1153">
                  <c:v>41120</c:v>
                </c:pt>
                <c:pt idx="1154">
                  <c:v>41121</c:v>
                </c:pt>
                <c:pt idx="1155">
                  <c:v>41122</c:v>
                </c:pt>
                <c:pt idx="1156">
                  <c:v>41123</c:v>
                </c:pt>
                <c:pt idx="1157">
                  <c:v>41124</c:v>
                </c:pt>
                <c:pt idx="1158">
                  <c:v>41127</c:v>
                </c:pt>
                <c:pt idx="1159">
                  <c:v>41128</c:v>
                </c:pt>
                <c:pt idx="1160">
                  <c:v>41129</c:v>
                </c:pt>
                <c:pt idx="1161">
                  <c:v>41130</c:v>
                </c:pt>
                <c:pt idx="1162">
                  <c:v>41131</c:v>
                </c:pt>
                <c:pt idx="1163">
                  <c:v>41134</c:v>
                </c:pt>
                <c:pt idx="1164">
                  <c:v>41135</c:v>
                </c:pt>
                <c:pt idx="1165">
                  <c:v>41136</c:v>
                </c:pt>
                <c:pt idx="1166">
                  <c:v>41137</c:v>
                </c:pt>
                <c:pt idx="1167">
                  <c:v>41138</c:v>
                </c:pt>
                <c:pt idx="1168">
                  <c:v>41141</c:v>
                </c:pt>
                <c:pt idx="1169">
                  <c:v>41142</c:v>
                </c:pt>
                <c:pt idx="1170">
                  <c:v>41143</c:v>
                </c:pt>
                <c:pt idx="1171">
                  <c:v>41144</c:v>
                </c:pt>
                <c:pt idx="1172">
                  <c:v>41145</c:v>
                </c:pt>
                <c:pt idx="1173">
                  <c:v>41148</c:v>
                </c:pt>
                <c:pt idx="1174">
                  <c:v>41149</c:v>
                </c:pt>
                <c:pt idx="1175">
                  <c:v>41150</c:v>
                </c:pt>
                <c:pt idx="1176">
                  <c:v>41151</c:v>
                </c:pt>
                <c:pt idx="1177">
                  <c:v>41152</c:v>
                </c:pt>
                <c:pt idx="1178">
                  <c:v>41156</c:v>
                </c:pt>
                <c:pt idx="1179">
                  <c:v>41157</c:v>
                </c:pt>
                <c:pt idx="1180">
                  <c:v>41158</c:v>
                </c:pt>
                <c:pt idx="1181">
                  <c:v>41159</c:v>
                </c:pt>
                <c:pt idx="1182">
                  <c:v>41162</c:v>
                </c:pt>
                <c:pt idx="1183">
                  <c:v>41163</c:v>
                </c:pt>
                <c:pt idx="1184">
                  <c:v>41164</c:v>
                </c:pt>
                <c:pt idx="1185">
                  <c:v>41165</c:v>
                </c:pt>
                <c:pt idx="1186">
                  <c:v>41166</c:v>
                </c:pt>
                <c:pt idx="1187">
                  <c:v>41169</c:v>
                </c:pt>
                <c:pt idx="1188">
                  <c:v>41170</c:v>
                </c:pt>
                <c:pt idx="1189">
                  <c:v>41171</c:v>
                </c:pt>
                <c:pt idx="1190">
                  <c:v>41172</c:v>
                </c:pt>
                <c:pt idx="1191">
                  <c:v>41173</c:v>
                </c:pt>
                <c:pt idx="1192">
                  <c:v>41176</c:v>
                </c:pt>
                <c:pt idx="1193">
                  <c:v>41177</c:v>
                </c:pt>
                <c:pt idx="1194">
                  <c:v>41178</c:v>
                </c:pt>
                <c:pt idx="1195">
                  <c:v>41179</c:v>
                </c:pt>
                <c:pt idx="1196">
                  <c:v>41180</c:v>
                </c:pt>
                <c:pt idx="1197">
                  <c:v>41183</c:v>
                </c:pt>
                <c:pt idx="1198">
                  <c:v>41184</c:v>
                </c:pt>
                <c:pt idx="1199">
                  <c:v>41185</c:v>
                </c:pt>
                <c:pt idx="1200">
                  <c:v>41186</c:v>
                </c:pt>
                <c:pt idx="1201">
                  <c:v>41187</c:v>
                </c:pt>
                <c:pt idx="1202">
                  <c:v>41190</c:v>
                </c:pt>
                <c:pt idx="1203">
                  <c:v>41191</c:v>
                </c:pt>
                <c:pt idx="1204">
                  <c:v>41192</c:v>
                </c:pt>
                <c:pt idx="1205">
                  <c:v>41193</c:v>
                </c:pt>
                <c:pt idx="1206">
                  <c:v>41194</c:v>
                </c:pt>
                <c:pt idx="1207">
                  <c:v>41197</c:v>
                </c:pt>
                <c:pt idx="1208">
                  <c:v>41198</c:v>
                </c:pt>
                <c:pt idx="1209">
                  <c:v>41199</c:v>
                </c:pt>
                <c:pt idx="1210">
                  <c:v>41200</c:v>
                </c:pt>
                <c:pt idx="1211">
                  <c:v>41201</c:v>
                </c:pt>
                <c:pt idx="1212">
                  <c:v>41204</c:v>
                </c:pt>
                <c:pt idx="1213">
                  <c:v>41205</c:v>
                </c:pt>
                <c:pt idx="1214">
                  <c:v>41206</c:v>
                </c:pt>
                <c:pt idx="1215">
                  <c:v>41207</c:v>
                </c:pt>
                <c:pt idx="1216">
                  <c:v>41208</c:v>
                </c:pt>
                <c:pt idx="1217">
                  <c:v>41213</c:v>
                </c:pt>
                <c:pt idx="1218">
                  <c:v>41214</c:v>
                </c:pt>
                <c:pt idx="1219">
                  <c:v>41215</c:v>
                </c:pt>
                <c:pt idx="1220">
                  <c:v>41218</c:v>
                </c:pt>
                <c:pt idx="1221">
                  <c:v>41219</c:v>
                </c:pt>
                <c:pt idx="1222">
                  <c:v>41220</c:v>
                </c:pt>
                <c:pt idx="1223">
                  <c:v>41221</c:v>
                </c:pt>
                <c:pt idx="1224">
                  <c:v>41222</c:v>
                </c:pt>
                <c:pt idx="1225">
                  <c:v>41225</c:v>
                </c:pt>
                <c:pt idx="1226">
                  <c:v>41226</c:v>
                </c:pt>
                <c:pt idx="1227">
                  <c:v>41227</c:v>
                </c:pt>
                <c:pt idx="1228">
                  <c:v>41228</c:v>
                </c:pt>
                <c:pt idx="1229">
                  <c:v>41229</c:v>
                </c:pt>
                <c:pt idx="1230">
                  <c:v>41232</c:v>
                </c:pt>
                <c:pt idx="1231">
                  <c:v>41233</c:v>
                </c:pt>
                <c:pt idx="1232">
                  <c:v>41234</c:v>
                </c:pt>
                <c:pt idx="1233">
                  <c:v>41236</c:v>
                </c:pt>
                <c:pt idx="1234">
                  <c:v>41239</c:v>
                </c:pt>
                <c:pt idx="1235">
                  <c:v>41240</c:v>
                </c:pt>
                <c:pt idx="1236">
                  <c:v>41241</c:v>
                </c:pt>
                <c:pt idx="1237">
                  <c:v>41242</c:v>
                </c:pt>
                <c:pt idx="1238">
                  <c:v>41243</c:v>
                </c:pt>
                <c:pt idx="1239">
                  <c:v>41246</c:v>
                </c:pt>
                <c:pt idx="1240">
                  <c:v>41247</c:v>
                </c:pt>
                <c:pt idx="1241">
                  <c:v>41248</c:v>
                </c:pt>
                <c:pt idx="1242">
                  <c:v>41249</c:v>
                </c:pt>
                <c:pt idx="1243">
                  <c:v>41250</c:v>
                </c:pt>
                <c:pt idx="1244">
                  <c:v>41253</c:v>
                </c:pt>
                <c:pt idx="1245">
                  <c:v>41254</c:v>
                </c:pt>
                <c:pt idx="1246">
                  <c:v>41255</c:v>
                </c:pt>
                <c:pt idx="1247">
                  <c:v>41256</c:v>
                </c:pt>
                <c:pt idx="1248">
                  <c:v>41257</c:v>
                </c:pt>
                <c:pt idx="1249">
                  <c:v>41260</c:v>
                </c:pt>
                <c:pt idx="1250">
                  <c:v>41261</c:v>
                </c:pt>
                <c:pt idx="1251">
                  <c:v>41262</c:v>
                </c:pt>
                <c:pt idx="1252">
                  <c:v>41263</c:v>
                </c:pt>
                <c:pt idx="1253">
                  <c:v>41264</c:v>
                </c:pt>
                <c:pt idx="1254">
                  <c:v>41267</c:v>
                </c:pt>
                <c:pt idx="1255">
                  <c:v>41269</c:v>
                </c:pt>
                <c:pt idx="1256">
                  <c:v>41270</c:v>
                </c:pt>
                <c:pt idx="1257">
                  <c:v>41271</c:v>
                </c:pt>
                <c:pt idx="1258">
                  <c:v>41274</c:v>
                </c:pt>
                <c:pt idx="1259">
                  <c:v>41276</c:v>
                </c:pt>
                <c:pt idx="1260">
                  <c:v>41277</c:v>
                </c:pt>
                <c:pt idx="1261">
                  <c:v>41278</c:v>
                </c:pt>
                <c:pt idx="1262">
                  <c:v>41281</c:v>
                </c:pt>
                <c:pt idx="1263">
                  <c:v>41282</c:v>
                </c:pt>
                <c:pt idx="1264">
                  <c:v>41283</c:v>
                </c:pt>
                <c:pt idx="1265">
                  <c:v>41284</c:v>
                </c:pt>
                <c:pt idx="1266">
                  <c:v>41285</c:v>
                </c:pt>
                <c:pt idx="1267">
                  <c:v>41288</c:v>
                </c:pt>
                <c:pt idx="1268">
                  <c:v>41289</c:v>
                </c:pt>
                <c:pt idx="1269">
                  <c:v>41290</c:v>
                </c:pt>
                <c:pt idx="1270">
                  <c:v>41291</c:v>
                </c:pt>
                <c:pt idx="1271">
                  <c:v>41292</c:v>
                </c:pt>
                <c:pt idx="1272">
                  <c:v>41296</c:v>
                </c:pt>
                <c:pt idx="1273">
                  <c:v>41297</c:v>
                </c:pt>
                <c:pt idx="1274">
                  <c:v>41298</c:v>
                </c:pt>
                <c:pt idx="1275">
                  <c:v>41299</c:v>
                </c:pt>
                <c:pt idx="1276">
                  <c:v>41302</c:v>
                </c:pt>
                <c:pt idx="1277">
                  <c:v>41303</c:v>
                </c:pt>
                <c:pt idx="1278">
                  <c:v>41304</c:v>
                </c:pt>
                <c:pt idx="1279">
                  <c:v>41305</c:v>
                </c:pt>
                <c:pt idx="1280">
                  <c:v>41306</c:v>
                </c:pt>
                <c:pt idx="1281">
                  <c:v>41309</c:v>
                </c:pt>
                <c:pt idx="1282">
                  <c:v>41310</c:v>
                </c:pt>
                <c:pt idx="1283">
                  <c:v>41311</c:v>
                </c:pt>
                <c:pt idx="1284">
                  <c:v>41312</c:v>
                </c:pt>
                <c:pt idx="1285">
                  <c:v>41313</c:v>
                </c:pt>
                <c:pt idx="1286">
                  <c:v>41316</c:v>
                </c:pt>
                <c:pt idx="1287">
                  <c:v>41317</c:v>
                </c:pt>
                <c:pt idx="1288">
                  <c:v>41318</c:v>
                </c:pt>
                <c:pt idx="1289">
                  <c:v>41319</c:v>
                </c:pt>
                <c:pt idx="1290">
                  <c:v>41320</c:v>
                </c:pt>
                <c:pt idx="1291">
                  <c:v>41324</c:v>
                </c:pt>
                <c:pt idx="1292">
                  <c:v>41325</c:v>
                </c:pt>
                <c:pt idx="1293">
                  <c:v>41326</c:v>
                </c:pt>
                <c:pt idx="1294">
                  <c:v>41327</c:v>
                </c:pt>
                <c:pt idx="1295">
                  <c:v>41330</c:v>
                </c:pt>
                <c:pt idx="1296">
                  <c:v>41331</c:v>
                </c:pt>
                <c:pt idx="1297">
                  <c:v>41332</c:v>
                </c:pt>
                <c:pt idx="1298">
                  <c:v>41333</c:v>
                </c:pt>
                <c:pt idx="1299">
                  <c:v>41334</c:v>
                </c:pt>
                <c:pt idx="1300">
                  <c:v>41337</c:v>
                </c:pt>
                <c:pt idx="1301">
                  <c:v>41338</c:v>
                </c:pt>
                <c:pt idx="1302">
                  <c:v>41339</c:v>
                </c:pt>
                <c:pt idx="1303">
                  <c:v>41340</c:v>
                </c:pt>
                <c:pt idx="1304">
                  <c:v>41341</c:v>
                </c:pt>
                <c:pt idx="1305">
                  <c:v>41344</c:v>
                </c:pt>
                <c:pt idx="1306">
                  <c:v>41345</c:v>
                </c:pt>
                <c:pt idx="1307">
                  <c:v>41346</c:v>
                </c:pt>
                <c:pt idx="1308">
                  <c:v>41347</c:v>
                </c:pt>
                <c:pt idx="1309">
                  <c:v>41348</c:v>
                </c:pt>
                <c:pt idx="1310">
                  <c:v>41351</c:v>
                </c:pt>
                <c:pt idx="1311">
                  <c:v>41352</c:v>
                </c:pt>
                <c:pt idx="1312">
                  <c:v>41353</c:v>
                </c:pt>
                <c:pt idx="1313">
                  <c:v>41354</c:v>
                </c:pt>
                <c:pt idx="1314">
                  <c:v>41355</c:v>
                </c:pt>
                <c:pt idx="1315">
                  <c:v>41358</c:v>
                </c:pt>
                <c:pt idx="1316">
                  <c:v>41359</c:v>
                </c:pt>
                <c:pt idx="1317">
                  <c:v>41360</c:v>
                </c:pt>
                <c:pt idx="1318">
                  <c:v>41361</c:v>
                </c:pt>
                <c:pt idx="1319">
                  <c:v>41365</c:v>
                </c:pt>
                <c:pt idx="1320">
                  <c:v>41366</c:v>
                </c:pt>
                <c:pt idx="1321">
                  <c:v>41367</c:v>
                </c:pt>
                <c:pt idx="1322">
                  <c:v>41368</c:v>
                </c:pt>
                <c:pt idx="1323">
                  <c:v>41369</c:v>
                </c:pt>
                <c:pt idx="1324">
                  <c:v>41372</c:v>
                </c:pt>
                <c:pt idx="1325">
                  <c:v>41373</c:v>
                </c:pt>
                <c:pt idx="1326">
                  <c:v>41374</c:v>
                </c:pt>
                <c:pt idx="1327">
                  <c:v>41375</c:v>
                </c:pt>
                <c:pt idx="1328">
                  <c:v>41376</c:v>
                </c:pt>
                <c:pt idx="1329">
                  <c:v>41379</c:v>
                </c:pt>
                <c:pt idx="1330">
                  <c:v>41380</c:v>
                </c:pt>
                <c:pt idx="1331">
                  <c:v>41381</c:v>
                </c:pt>
                <c:pt idx="1332">
                  <c:v>41382</c:v>
                </c:pt>
                <c:pt idx="1333">
                  <c:v>41383</c:v>
                </c:pt>
                <c:pt idx="1334">
                  <c:v>41386</c:v>
                </c:pt>
                <c:pt idx="1335">
                  <c:v>41387</c:v>
                </c:pt>
                <c:pt idx="1336">
                  <c:v>41388</c:v>
                </c:pt>
                <c:pt idx="1337">
                  <c:v>41389</c:v>
                </c:pt>
                <c:pt idx="1338">
                  <c:v>41390</c:v>
                </c:pt>
                <c:pt idx="1339">
                  <c:v>41393</c:v>
                </c:pt>
                <c:pt idx="1340">
                  <c:v>41394</c:v>
                </c:pt>
                <c:pt idx="1341">
                  <c:v>41395</c:v>
                </c:pt>
                <c:pt idx="1342">
                  <c:v>41396</c:v>
                </c:pt>
                <c:pt idx="1343">
                  <c:v>41397</c:v>
                </c:pt>
                <c:pt idx="1344">
                  <c:v>41400</c:v>
                </c:pt>
                <c:pt idx="1345">
                  <c:v>41401</c:v>
                </c:pt>
                <c:pt idx="1346">
                  <c:v>41402</c:v>
                </c:pt>
                <c:pt idx="1347">
                  <c:v>41403</c:v>
                </c:pt>
                <c:pt idx="1348">
                  <c:v>41404</c:v>
                </c:pt>
                <c:pt idx="1349">
                  <c:v>41407</c:v>
                </c:pt>
                <c:pt idx="1350">
                  <c:v>41408</c:v>
                </c:pt>
                <c:pt idx="1351">
                  <c:v>41409</c:v>
                </c:pt>
                <c:pt idx="1352">
                  <c:v>41410</c:v>
                </c:pt>
                <c:pt idx="1353">
                  <c:v>41411</c:v>
                </c:pt>
                <c:pt idx="1354">
                  <c:v>41414</c:v>
                </c:pt>
                <c:pt idx="1355">
                  <c:v>41415</c:v>
                </c:pt>
                <c:pt idx="1356">
                  <c:v>41416</c:v>
                </c:pt>
                <c:pt idx="1357">
                  <c:v>41417</c:v>
                </c:pt>
                <c:pt idx="1358">
                  <c:v>41418</c:v>
                </c:pt>
                <c:pt idx="1359">
                  <c:v>41422</c:v>
                </c:pt>
                <c:pt idx="1360">
                  <c:v>41423</c:v>
                </c:pt>
                <c:pt idx="1361">
                  <c:v>41424</c:v>
                </c:pt>
                <c:pt idx="1362">
                  <c:v>41425</c:v>
                </c:pt>
                <c:pt idx="1363">
                  <c:v>41428</c:v>
                </c:pt>
                <c:pt idx="1364">
                  <c:v>41429</c:v>
                </c:pt>
                <c:pt idx="1365">
                  <c:v>41430</c:v>
                </c:pt>
                <c:pt idx="1366">
                  <c:v>41431</c:v>
                </c:pt>
                <c:pt idx="1367">
                  <c:v>41432</c:v>
                </c:pt>
                <c:pt idx="1368">
                  <c:v>41435</c:v>
                </c:pt>
                <c:pt idx="1369">
                  <c:v>41436</c:v>
                </c:pt>
                <c:pt idx="1370">
                  <c:v>41437</c:v>
                </c:pt>
                <c:pt idx="1371">
                  <c:v>41438</c:v>
                </c:pt>
                <c:pt idx="1372">
                  <c:v>41439</c:v>
                </c:pt>
                <c:pt idx="1373">
                  <c:v>41442</c:v>
                </c:pt>
                <c:pt idx="1374">
                  <c:v>41443</c:v>
                </c:pt>
                <c:pt idx="1375">
                  <c:v>41444</c:v>
                </c:pt>
                <c:pt idx="1376">
                  <c:v>41445</c:v>
                </c:pt>
                <c:pt idx="1377">
                  <c:v>41446</c:v>
                </c:pt>
                <c:pt idx="1378">
                  <c:v>41449</c:v>
                </c:pt>
                <c:pt idx="1379">
                  <c:v>41450</c:v>
                </c:pt>
                <c:pt idx="1380">
                  <c:v>41451</c:v>
                </c:pt>
                <c:pt idx="1381">
                  <c:v>41452</c:v>
                </c:pt>
                <c:pt idx="1382">
                  <c:v>41453</c:v>
                </c:pt>
                <c:pt idx="1383">
                  <c:v>41456</c:v>
                </c:pt>
                <c:pt idx="1384">
                  <c:v>41457</c:v>
                </c:pt>
                <c:pt idx="1385">
                  <c:v>41458</c:v>
                </c:pt>
                <c:pt idx="1386">
                  <c:v>41460</c:v>
                </c:pt>
                <c:pt idx="1387">
                  <c:v>41463</c:v>
                </c:pt>
                <c:pt idx="1388">
                  <c:v>41464</c:v>
                </c:pt>
                <c:pt idx="1389">
                  <c:v>41465</c:v>
                </c:pt>
                <c:pt idx="1390">
                  <c:v>41466</c:v>
                </c:pt>
                <c:pt idx="1391">
                  <c:v>41467</c:v>
                </c:pt>
                <c:pt idx="1392">
                  <c:v>41470</c:v>
                </c:pt>
                <c:pt idx="1393">
                  <c:v>41471</c:v>
                </c:pt>
                <c:pt idx="1394">
                  <c:v>41472</c:v>
                </c:pt>
                <c:pt idx="1395">
                  <c:v>41473</c:v>
                </c:pt>
                <c:pt idx="1396">
                  <c:v>41474</c:v>
                </c:pt>
                <c:pt idx="1397">
                  <c:v>41477</c:v>
                </c:pt>
                <c:pt idx="1398">
                  <c:v>41478</c:v>
                </c:pt>
                <c:pt idx="1399">
                  <c:v>41479</c:v>
                </c:pt>
                <c:pt idx="1400">
                  <c:v>41480</c:v>
                </c:pt>
                <c:pt idx="1401">
                  <c:v>41481</c:v>
                </c:pt>
                <c:pt idx="1402">
                  <c:v>41484</c:v>
                </c:pt>
                <c:pt idx="1403">
                  <c:v>41485</c:v>
                </c:pt>
                <c:pt idx="1404">
                  <c:v>41486</c:v>
                </c:pt>
                <c:pt idx="1405">
                  <c:v>41487</c:v>
                </c:pt>
                <c:pt idx="1406">
                  <c:v>41488</c:v>
                </c:pt>
                <c:pt idx="1407">
                  <c:v>41491</c:v>
                </c:pt>
                <c:pt idx="1408">
                  <c:v>41492</c:v>
                </c:pt>
                <c:pt idx="1409">
                  <c:v>41493</c:v>
                </c:pt>
                <c:pt idx="1410">
                  <c:v>41494</c:v>
                </c:pt>
                <c:pt idx="1411">
                  <c:v>41495</c:v>
                </c:pt>
                <c:pt idx="1412">
                  <c:v>41498</c:v>
                </c:pt>
                <c:pt idx="1413">
                  <c:v>41499</c:v>
                </c:pt>
                <c:pt idx="1414">
                  <c:v>41500</c:v>
                </c:pt>
                <c:pt idx="1415">
                  <c:v>41501</c:v>
                </c:pt>
                <c:pt idx="1416">
                  <c:v>41502</c:v>
                </c:pt>
                <c:pt idx="1417">
                  <c:v>41505</c:v>
                </c:pt>
                <c:pt idx="1418">
                  <c:v>41506</c:v>
                </c:pt>
                <c:pt idx="1419">
                  <c:v>41507</c:v>
                </c:pt>
                <c:pt idx="1420">
                  <c:v>41508</c:v>
                </c:pt>
                <c:pt idx="1421">
                  <c:v>41509</c:v>
                </c:pt>
                <c:pt idx="1422">
                  <c:v>41512</c:v>
                </c:pt>
                <c:pt idx="1423">
                  <c:v>41513</c:v>
                </c:pt>
                <c:pt idx="1424">
                  <c:v>41514</c:v>
                </c:pt>
                <c:pt idx="1425">
                  <c:v>41515</c:v>
                </c:pt>
                <c:pt idx="1426">
                  <c:v>41516</c:v>
                </c:pt>
                <c:pt idx="1427">
                  <c:v>41520</c:v>
                </c:pt>
                <c:pt idx="1428">
                  <c:v>41521</c:v>
                </c:pt>
                <c:pt idx="1429">
                  <c:v>41522</c:v>
                </c:pt>
                <c:pt idx="1430">
                  <c:v>41523</c:v>
                </c:pt>
                <c:pt idx="1431">
                  <c:v>41526</c:v>
                </c:pt>
                <c:pt idx="1432">
                  <c:v>41527</c:v>
                </c:pt>
                <c:pt idx="1433">
                  <c:v>41528</c:v>
                </c:pt>
                <c:pt idx="1434">
                  <c:v>41529</c:v>
                </c:pt>
                <c:pt idx="1435">
                  <c:v>41530</c:v>
                </c:pt>
                <c:pt idx="1436">
                  <c:v>41533</c:v>
                </c:pt>
                <c:pt idx="1437">
                  <c:v>41534</c:v>
                </c:pt>
                <c:pt idx="1438">
                  <c:v>41535</c:v>
                </c:pt>
                <c:pt idx="1439">
                  <c:v>41536</c:v>
                </c:pt>
                <c:pt idx="1440">
                  <c:v>41537</c:v>
                </c:pt>
                <c:pt idx="1441">
                  <c:v>41540</c:v>
                </c:pt>
                <c:pt idx="1442">
                  <c:v>41541</c:v>
                </c:pt>
                <c:pt idx="1443">
                  <c:v>41542</c:v>
                </c:pt>
                <c:pt idx="1444">
                  <c:v>41543</c:v>
                </c:pt>
                <c:pt idx="1445">
                  <c:v>41544</c:v>
                </c:pt>
                <c:pt idx="1446">
                  <c:v>41547</c:v>
                </c:pt>
                <c:pt idx="1447">
                  <c:v>41548</c:v>
                </c:pt>
                <c:pt idx="1448">
                  <c:v>41549</c:v>
                </c:pt>
                <c:pt idx="1449">
                  <c:v>41550</c:v>
                </c:pt>
                <c:pt idx="1450">
                  <c:v>41551</c:v>
                </c:pt>
                <c:pt idx="1451">
                  <c:v>41554</c:v>
                </c:pt>
                <c:pt idx="1452">
                  <c:v>41555</c:v>
                </c:pt>
                <c:pt idx="1453">
                  <c:v>41556</c:v>
                </c:pt>
                <c:pt idx="1454">
                  <c:v>41557</c:v>
                </c:pt>
                <c:pt idx="1455">
                  <c:v>41558</c:v>
                </c:pt>
                <c:pt idx="1456">
                  <c:v>41561</c:v>
                </c:pt>
                <c:pt idx="1457">
                  <c:v>41562</c:v>
                </c:pt>
                <c:pt idx="1458">
                  <c:v>41563</c:v>
                </c:pt>
                <c:pt idx="1459">
                  <c:v>41564</c:v>
                </c:pt>
                <c:pt idx="1460">
                  <c:v>41565</c:v>
                </c:pt>
                <c:pt idx="1461">
                  <c:v>41568</c:v>
                </c:pt>
                <c:pt idx="1462">
                  <c:v>41569</c:v>
                </c:pt>
                <c:pt idx="1463">
                  <c:v>41570</c:v>
                </c:pt>
                <c:pt idx="1464">
                  <c:v>41571</c:v>
                </c:pt>
                <c:pt idx="1465">
                  <c:v>41572</c:v>
                </c:pt>
                <c:pt idx="1466">
                  <c:v>41575</c:v>
                </c:pt>
                <c:pt idx="1467">
                  <c:v>41576</c:v>
                </c:pt>
                <c:pt idx="1468">
                  <c:v>41577</c:v>
                </c:pt>
                <c:pt idx="1469">
                  <c:v>41578</c:v>
                </c:pt>
                <c:pt idx="1470">
                  <c:v>41579</c:v>
                </c:pt>
                <c:pt idx="1471">
                  <c:v>41582</c:v>
                </c:pt>
                <c:pt idx="1472">
                  <c:v>41583</c:v>
                </c:pt>
                <c:pt idx="1473">
                  <c:v>41584</c:v>
                </c:pt>
                <c:pt idx="1474">
                  <c:v>41585</c:v>
                </c:pt>
                <c:pt idx="1475">
                  <c:v>41586</c:v>
                </c:pt>
                <c:pt idx="1476">
                  <c:v>41589</c:v>
                </c:pt>
                <c:pt idx="1477">
                  <c:v>41590</c:v>
                </c:pt>
                <c:pt idx="1478">
                  <c:v>41591</c:v>
                </c:pt>
                <c:pt idx="1479">
                  <c:v>41592</c:v>
                </c:pt>
                <c:pt idx="1480">
                  <c:v>41593</c:v>
                </c:pt>
                <c:pt idx="1481">
                  <c:v>41596</c:v>
                </c:pt>
                <c:pt idx="1482">
                  <c:v>41597</c:v>
                </c:pt>
                <c:pt idx="1483">
                  <c:v>41598</c:v>
                </c:pt>
                <c:pt idx="1484">
                  <c:v>41599</c:v>
                </c:pt>
                <c:pt idx="1485">
                  <c:v>41600</c:v>
                </c:pt>
                <c:pt idx="1486">
                  <c:v>41603</c:v>
                </c:pt>
                <c:pt idx="1487">
                  <c:v>41604</c:v>
                </c:pt>
                <c:pt idx="1488">
                  <c:v>41605</c:v>
                </c:pt>
                <c:pt idx="1489">
                  <c:v>41607</c:v>
                </c:pt>
                <c:pt idx="1490">
                  <c:v>41610</c:v>
                </c:pt>
                <c:pt idx="1491">
                  <c:v>41611</c:v>
                </c:pt>
                <c:pt idx="1492">
                  <c:v>41612</c:v>
                </c:pt>
                <c:pt idx="1493">
                  <c:v>41613</c:v>
                </c:pt>
                <c:pt idx="1494">
                  <c:v>41614</c:v>
                </c:pt>
                <c:pt idx="1495">
                  <c:v>41617</c:v>
                </c:pt>
                <c:pt idx="1496">
                  <c:v>41618</c:v>
                </c:pt>
                <c:pt idx="1497">
                  <c:v>41619</c:v>
                </c:pt>
                <c:pt idx="1498">
                  <c:v>41620</c:v>
                </c:pt>
                <c:pt idx="1499">
                  <c:v>41621</c:v>
                </c:pt>
                <c:pt idx="1500">
                  <c:v>41624</c:v>
                </c:pt>
                <c:pt idx="1501">
                  <c:v>41625</c:v>
                </c:pt>
                <c:pt idx="1502">
                  <c:v>41626</c:v>
                </c:pt>
                <c:pt idx="1503">
                  <c:v>41627</c:v>
                </c:pt>
                <c:pt idx="1504">
                  <c:v>41628</c:v>
                </c:pt>
                <c:pt idx="1505">
                  <c:v>41631</c:v>
                </c:pt>
                <c:pt idx="1506">
                  <c:v>41632</c:v>
                </c:pt>
                <c:pt idx="1507">
                  <c:v>41634</c:v>
                </c:pt>
                <c:pt idx="1508">
                  <c:v>41635</c:v>
                </c:pt>
                <c:pt idx="1509">
                  <c:v>41638</c:v>
                </c:pt>
                <c:pt idx="1510">
                  <c:v>41639</c:v>
                </c:pt>
                <c:pt idx="1511">
                  <c:v>41641</c:v>
                </c:pt>
                <c:pt idx="1512">
                  <c:v>41642</c:v>
                </c:pt>
                <c:pt idx="1513">
                  <c:v>41645</c:v>
                </c:pt>
                <c:pt idx="1514">
                  <c:v>41646</c:v>
                </c:pt>
                <c:pt idx="1515">
                  <c:v>41647</c:v>
                </c:pt>
                <c:pt idx="1516">
                  <c:v>41648</c:v>
                </c:pt>
                <c:pt idx="1517">
                  <c:v>41649</c:v>
                </c:pt>
                <c:pt idx="1518">
                  <c:v>41652</c:v>
                </c:pt>
                <c:pt idx="1519">
                  <c:v>41653</c:v>
                </c:pt>
                <c:pt idx="1520">
                  <c:v>41654</c:v>
                </c:pt>
                <c:pt idx="1521">
                  <c:v>41655</c:v>
                </c:pt>
                <c:pt idx="1522">
                  <c:v>41656</c:v>
                </c:pt>
                <c:pt idx="1523">
                  <c:v>41660</c:v>
                </c:pt>
                <c:pt idx="1524">
                  <c:v>41661</c:v>
                </c:pt>
                <c:pt idx="1525">
                  <c:v>41662</c:v>
                </c:pt>
                <c:pt idx="1526">
                  <c:v>41663</c:v>
                </c:pt>
                <c:pt idx="1527">
                  <c:v>41666</c:v>
                </c:pt>
                <c:pt idx="1528">
                  <c:v>41667</c:v>
                </c:pt>
                <c:pt idx="1529">
                  <c:v>41668</c:v>
                </c:pt>
                <c:pt idx="1530">
                  <c:v>41669</c:v>
                </c:pt>
                <c:pt idx="1531">
                  <c:v>41670</c:v>
                </c:pt>
                <c:pt idx="1532">
                  <c:v>41673</c:v>
                </c:pt>
                <c:pt idx="1533">
                  <c:v>41674</c:v>
                </c:pt>
                <c:pt idx="1534">
                  <c:v>41675</c:v>
                </c:pt>
                <c:pt idx="1535">
                  <c:v>41676</c:v>
                </c:pt>
                <c:pt idx="1536">
                  <c:v>41677</c:v>
                </c:pt>
                <c:pt idx="1537">
                  <c:v>41680</c:v>
                </c:pt>
                <c:pt idx="1538">
                  <c:v>41681</c:v>
                </c:pt>
                <c:pt idx="1539">
                  <c:v>41682</c:v>
                </c:pt>
                <c:pt idx="1540">
                  <c:v>41683</c:v>
                </c:pt>
                <c:pt idx="1541">
                  <c:v>41684</c:v>
                </c:pt>
                <c:pt idx="1542">
                  <c:v>41688</c:v>
                </c:pt>
                <c:pt idx="1543">
                  <c:v>41689</c:v>
                </c:pt>
                <c:pt idx="1544">
                  <c:v>41690</c:v>
                </c:pt>
                <c:pt idx="1545">
                  <c:v>41691</c:v>
                </c:pt>
                <c:pt idx="1546">
                  <c:v>41694</c:v>
                </c:pt>
                <c:pt idx="1547">
                  <c:v>41695</c:v>
                </c:pt>
                <c:pt idx="1548">
                  <c:v>41696</c:v>
                </c:pt>
                <c:pt idx="1549">
                  <c:v>41697</c:v>
                </c:pt>
                <c:pt idx="1550">
                  <c:v>41698</c:v>
                </c:pt>
                <c:pt idx="1551">
                  <c:v>41701</c:v>
                </c:pt>
                <c:pt idx="1552">
                  <c:v>41702</c:v>
                </c:pt>
                <c:pt idx="1553">
                  <c:v>41703</c:v>
                </c:pt>
                <c:pt idx="1554">
                  <c:v>41704</c:v>
                </c:pt>
                <c:pt idx="1555">
                  <c:v>41705</c:v>
                </c:pt>
                <c:pt idx="1556">
                  <c:v>41708</c:v>
                </c:pt>
                <c:pt idx="1557">
                  <c:v>41709</c:v>
                </c:pt>
                <c:pt idx="1558">
                  <c:v>41710</c:v>
                </c:pt>
                <c:pt idx="1559">
                  <c:v>41711</c:v>
                </c:pt>
                <c:pt idx="1560">
                  <c:v>41712</c:v>
                </c:pt>
                <c:pt idx="1561">
                  <c:v>41715</c:v>
                </c:pt>
                <c:pt idx="1562">
                  <c:v>41716</c:v>
                </c:pt>
                <c:pt idx="1563">
                  <c:v>41717</c:v>
                </c:pt>
                <c:pt idx="1564">
                  <c:v>41718</c:v>
                </c:pt>
                <c:pt idx="1565">
                  <c:v>41719</c:v>
                </c:pt>
                <c:pt idx="1566">
                  <c:v>41722</c:v>
                </c:pt>
                <c:pt idx="1567">
                  <c:v>41723</c:v>
                </c:pt>
                <c:pt idx="1568">
                  <c:v>41724</c:v>
                </c:pt>
                <c:pt idx="1569">
                  <c:v>41725</c:v>
                </c:pt>
                <c:pt idx="1570">
                  <c:v>41726</c:v>
                </c:pt>
                <c:pt idx="1571">
                  <c:v>41729</c:v>
                </c:pt>
                <c:pt idx="1572">
                  <c:v>41730</c:v>
                </c:pt>
                <c:pt idx="1573">
                  <c:v>41731</c:v>
                </c:pt>
                <c:pt idx="1574">
                  <c:v>41732</c:v>
                </c:pt>
                <c:pt idx="1575">
                  <c:v>41733</c:v>
                </c:pt>
                <c:pt idx="1576">
                  <c:v>41736</c:v>
                </c:pt>
                <c:pt idx="1577">
                  <c:v>41737</c:v>
                </c:pt>
                <c:pt idx="1578">
                  <c:v>41738</c:v>
                </c:pt>
                <c:pt idx="1579">
                  <c:v>41739</c:v>
                </c:pt>
                <c:pt idx="1580">
                  <c:v>41740</c:v>
                </c:pt>
                <c:pt idx="1581">
                  <c:v>41743</c:v>
                </c:pt>
                <c:pt idx="1582">
                  <c:v>41744</c:v>
                </c:pt>
                <c:pt idx="1583">
                  <c:v>41745</c:v>
                </c:pt>
                <c:pt idx="1584">
                  <c:v>41746</c:v>
                </c:pt>
                <c:pt idx="1585">
                  <c:v>41750</c:v>
                </c:pt>
                <c:pt idx="1586">
                  <c:v>41751</c:v>
                </c:pt>
                <c:pt idx="1587">
                  <c:v>41752</c:v>
                </c:pt>
                <c:pt idx="1588">
                  <c:v>41753</c:v>
                </c:pt>
                <c:pt idx="1589">
                  <c:v>41754</c:v>
                </c:pt>
                <c:pt idx="1590">
                  <c:v>41757</c:v>
                </c:pt>
                <c:pt idx="1591">
                  <c:v>41758</c:v>
                </c:pt>
                <c:pt idx="1592">
                  <c:v>41759</c:v>
                </c:pt>
                <c:pt idx="1593">
                  <c:v>41760</c:v>
                </c:pt>
                <c:pt idx="1594">
                  <c:v>41761</c:v>
                </c:pt>
                <c:pt idx="1595">
                  <c:v>41764</c:v>
                </c:pt>
                <c:pt idx="1596">
                  <c:v>41765</c:v>
                </c:pt>
                <c:pt idx="1597">
                  <c:v>41766</c:v>
                </c:pt>
                <c:pt idx="1598">
                  <c:v>41767</c:v>
                </c:pt>
                <c:pt idx="1599">
                  <c:v>41768</c:v>
                </c:pt>
                <c:pt idx="1600">
                  <c:v>41771</c:v>
                </c:pt>
                <c:pt idx="1601">
                  <c:v>41772</c:v>
                </c:pt>
                <c:pt idx="1602">
                  <c:v>41773</c:v>
                </c:pt>
                <c:pt idx="1603">
                  <c:v>41774</c:v>
                </c:pt>
                <c:pt idx="1604">
                  <c:v>41775</c:v>
                </c:pt>
                <c:pt idx="1605">
                  <c:v>41778</c:v>
                </c:pt>
                <c:pt idx="1606">
                  <c:v>41779</c:v>
                </c:pt>
                <c:pt idx="1607">
                  <c:v>41780</c:v>
                </c:pt>
                <c:pt idx="1608">
                  <c:v>41781</c:v>
                </c:pt>
                <c:pt idx="1609">
                  <c:v>41782</c:v>
                </c:pt>
                <c:pt idx="1610">
                  <c:v>41786</c:v>
                </c:pt>
                <c:pt idx="1611">
                  <c:v>41787</c:v>
                </c:pt>
                <c:pt idx="1612">
                  <c:v>41788</c:v>
                </c:pt>
                <c:pt idx="1613">
                  <c:v>41789</c:v>
                </c:pt>
                <c:pt idx="1614">
                  <c:v>41792</c:v>
                </c:pt>
                <c:pt idx="1615">
                  <c:v>41793</c:v>
                </c:pt>
                <c:pt idx="1616">
                  <c:v>41794</c:v>
                </c:pt>
                <c:pt idx="1617">
                  <c:v>41795</c:v>
                </c:pt>
                <c:pt idx="1618">
                  <c:v>41796</c:v>
                </c:pt>
                <c:pt idx="1619">
                  <c:v>41799</c:v>
                </c:pt>
                <c:pt idx="1620">
                  <c:v>41800</c:v>
                </c:pt>
                <c:pt idx="1621">
                  <c:v>41801</c:v>
                </c:pt>
                <c:pt idx="1622">
                  <c:v>41802</c:v>
                </c:pt>
                <c:pt idx="1623">
                  <c:v>41803</c:v>
                </c:pt>
                <c:pt idx="1624">
                  <c:v>41806</c:v>
                </c:pt>
                <c:pt idx="1625">
                  <c:v>41807</c:v>
                </c:pt>
                <c:pt idx="1626">
                  <c:v>41808</c:v>
                </c:pt>
                <c:pt idx="1627">
                  <c:v>41809</c:v>
                </c:pt>
                <c:pt idx="1628">
                  <c:v>41810</c:v>
                </c:pt>
                <c:pt idx="1629">
                  <c:v>41813</c:v>
                </c:pt>
                <c:pt idx="1630">
                  <c:v>41814</c:v>
                </c:pt>
                <c:pt idx="1631">
                  <c:v>41815</c:v>
                </c:pt>
                <c:pt idx="1632">
                  <c:v>41816</c:v>
                </c:pt>
                <c:pt idx="1633">
                  <c:v>41817</c:v>
                </c:pt>
                <c:pt idx="1634">
                  <c:v>41820</c:v>
                </c:pt>
                <c:pt idx="1635">
                  <c:v>41821</c:v>
                </c:pt>
                <c:pt idx="1636">
                  <c:v>41822</c:v>
                </c:pt>
                <c:pt idx="1637">
                  <c:v>41823</c:v>
                </c:pt>
                <c:pt idx="1638">
                  <c:v>41827</c:v>
                </c:pt>
                <c:pt idx="1639">
                  <c:v>41828</c:v>
                </c:pt>
                <c:pt idx="1640">
                  <c:v>41829</c:v>
                </c:pt>
                <c:pt idx="1641">
                  <c:v>41830</c:v>
                </c:pt>
                <c:pt idx="1642">
                  <c:v>41831</c:v>
                </c:pt>
                <c:pt idx="1643">
                  <c:v>41834</c:v>
                </c:pt>
                <c:pt idx="1644">
                  <c:v>41835</c:v>
                </c:pt>
                <c:pt idx="1645">
                  <c:v>41836</c:v>
                </c:pt>
                <c:pt idx="1646">
                  <c:v>41837</c:v>
                </c:pt>
                <c:pt idx="1647">
                  <c:v>41838</c:v>
                </c:pt>
                <c:pt idx="1648">
                  <c:v>41841</c:v>
                </c:pt>
                <c:pt idx="1649">
                  <c:v>41842</c:v>
                </c:pt>
                <c:pt idx="1650">
                  <c:v>41843</c:v>
                </c:pt>
                <c:pt idx="1651">
                  <c:v>41844</c:v>
                </c:pt>
                <c:pt idx="1652">
                  <c:v>41845</c:v>
                </c:pt>
                <c:pt idx="1653">
                  <c:v>41848</c:v>
                </c:pt>
                <c:pt idx="1654">
                  <c:v>41849</c:v>
                </c:pt>
                <c:pt idx="1655">
                  <c:v>41850</c:v>
                </c:pt>
                <c:pt idx="1656">
                  <c:v>41851</c:v>
                </c:pt>
                <c:pt idx="1657">
                  <c:v>41852</c:v>
                </c:pt>
                <c:pt idx="1658">
                  <c:v>41855</c:v>
                </c:pt>
                <c:pt idx="1659">
                  <c:v>41856</c:v>
                </c:pt>
                <c:pt idx="1660">
                  <c:v>41857</c:v>
                </c:pt>
                <c:pt idx="1661">
                  <c:v>41858</c:v>
                </c:pt>
                <c:pt idx="1662">
                  <c:v>41859</c:v>
                </c:pt>
                <c:pt idx="1663">
                  <c:v>41862</c:v>
                </c:pt>
                <c:pt idx="1664">
                  <c:v>41863</c:v>
                </c:pt>
                <c:pt idx="1665">
                  <c:v>41864</c:v>
                </c:pt>
                <c:pt idx="1666">
                  <c:v>41865</c:v>
                </c:pt>
                <c:pt idx="1667">
                  <c:v>41866</c:v>
                </c:pt>
                <c:pt idx="1668">
                  <c:v>41869</c:v>
                </c:pt>
                <c:pt idx="1669">
                  <c:v>41870</c:v>
                </c:pt>
                <c:pt idx="1670">
                  <c:v>41871</c:v>
                </c:pt>
                <c:pt idx="1671">
                  <c:v>41872</c:v>
                </c:pt>
                <c:pt idx="1672">
                  <c:v>41873</c:v>
                </c:pt>
                <c:pt idx="1673">
                  <c:v>41876</c:v>
                </c:pt>
                <c:pt idx="1674">
                  <c:v>41877</c:v>
                </c:pt>
                <c:pt idx="1675">
                  <c:v>41878</c:v>
                </c:pt>
                <c:pt idx="1676">
                  <c:v>41879</c:v>
                </c:pt>
                <c:pt idx="1677">
                  <c:v>41880</c:v>
                </c:pt>
                <c:pt idx="1678">
                  <c:v>41884</c:v>
                </c:pt>
                <c:pt idx="1679">
                  <c:v>41885</c:v>
                </c:pt>
                <c:pt idx="1680">
                  <c:v>41886</c:v>
                </c:pt>
                <c:pt idx="1681">
                  <c:v>41887</c:v>
                </c:pt>
                <c:pt idx="1682">
                  <c:v>41890</c:v>
                </c:pt>
                <c:pt idx="1683">
                  <c:v>41891</c:v>
                </c:pt>
                <c:pt idx="1684">
                  <c:v>41892</c:v>
                </c:pt>
                <c:pt idx="1685">
                  <c:v>41893</c:v>
                </c:pt>
                <c:pt idx="1686">
                  <c:v>41894</c:v>
                </c:pt>
                <c:pt idx="1687">
                  <c:v>41897</c:v>
                </c:pt>
                <c:pt idx="1688">
                  <c:v>41898</c:v>
                </c:pt>
                <c:pt idx="1689">
                  <c:v>41899</c:v>
                </c:pt>
                <c:pt idx="1690">
                  <c:v>41900</c:v>
                </c:pt>
                <c:pt idx="1691">
                  <c:v>41901</c:v>
                </c:pt>
                <c:pt idx="1692">
                  <c:v>41904</c:v>
                </c:pt>
                <c:pt idx="1693">
                  <c:v>41905</c:v>
                </c:pt>
                <c:pt idx="1694">
                  <c:v>41906</c:v>
                </c:pt>
                <c:pt idx="1695">
                  <c:v>41907</c:v>
                </c:pt>
                <c:pt idx="1696">
                  <c:v>41908</c:v>
                </c:pt>
                <c:pt idx="1697">
                  <c:v>41911</c:v>
                </c:pt>
                <c:pt idx="1698">
                  <c:v>41912</c:v>
                </c:pt>
                <c:pt idx="1699">
                  <c:v>41913</c:v>
                </c:pt>
                <c:pt idx="1700">
                  <c:v>41914</c:v>
                </c:pt>
                <c:pt idx="1701">
                  <c:v>41915</c:v>
                </c:pt>
                <c:pt idx="1702">
                  <c:v>41918</c:v>
                </c:pt>
                <c:pt idx="1703">
                  <c:v>41919</c:v>
                </c:pt>
                <c:pt idx="1704">
                  <c:v>41920</c:v>
                </c:pt>
                <c:pt idx="1705">
                  <c:v>41921</c:v>
                </c:pt>
                <c:pt idx="1706">
                  <c:v>41922</c:v>
                </c:pt>
                <c:pt idx="1707">
                  <c:v>41925</c:v>
                </c:pt>
                <c:pt idx="1708">
                  <c:v>41926</c:v>
                </c:pt>
                <c:pt idx="1709">
                  <c:v>41927</c:v>
                </c:pt>
                <c:pt idx="1710">
                  <c:v>41928</c:v>
                </c:pt>
                <c:pt idx="1711">
                  <c:v>41929</c:v>
                </c:pt>
                <c:pt idx="1712">
                  <c:v>41932</c:v>
                </c:pt>
                <c:pt idx="1713">
                  <c:v>41933</c:v>
                </c:pt>
                <c:pt idx="1714">
                  <c:v>41934</c:v>
                </c:pt>
                <c:pt idx="1715">
                  <c:v>41935</c:v>
                </c:pt>
                <c:pt idx="1716">
                  <c:v>41936</c:v>
                </c:pt>
                <c:pt idx="1717">
                  <c:v>41939</c:v>
                </c:pt>
                <c:pt idx="1718">
                  <c:v>41940</c:v>
                </c:pt>
                <c:pt idx="1719">
                  <c:v>41941</c:v>
                </c:pt>
                <c:pt idx="1720">
                  <c:v>41942</c:v>
                </c:pt>
                <c:pt idx="1721">
                  <c:v>41943</c:v>
                </c:pt>
                <c:pt idx="1722">
                  <c:v>41946</c:v>
                </c:pt>
                <c:pt idx="1723">
                  <c:v>41947</c:v>
                </c:pt>
                <c:pt idx="1724">
                  <c:v>41948</c:v>
                </c:pt>
                <c:pt idx="1725">
                  <c:v>41949</c:v>
                </c:pt>
                <c:pt idx="1726">
                  <c:v>41950</c:v>
                </c:pt>
                <c:pt idx="1727">
                  <c:v>41953</c:v>
                </c:pt>
                <c:pt idx="1728">
                  <c:v>41954</c:v>
                </c:pt>
                <c:pt idx="1729">
                  <c:v>41955</c:v>
                </c:pt>
                <c:pt idx="1730">
                  <c:v>41956</c:v>
                </c:pt>
                <c:pt idx="1731">
                  <c:v>41957</c:v>
                </c:pt>
                <c:pt idx="1732">
                  <c:v>41960</c:v>
                </c:pt>
                <c:pt idx="1733">
                  <c:v>41961</c:v>
                </c:pt>
                <c:pt idx="1734">
                  <c:v>41962</c:v>
                </c:pt>
                <c:pt idx="1735">
                  <c:v>41963</c:v>
                </c:pt>
                <c:pt idx="1736">
                  <c:v>41964</c:v>
                </c:pt>
                <c:pt idx="1737">
                  <c:v>41967</c:v>
                </c:pt>
                <c:pt idx="1738">
                  <c:v>41968</c:v>
                </c:pt>
                <c:pt idx="1739">
                  <c:v>41969</c:v>
                </c:pt>
                <c:pt idx="1740">
                  <c:v>41971</c:v>
                </c:pt>
                <c:pt idx="1741">
                  <c:v>41974</c:v>
                </c:pt>
                <c:pt idx="1742">
                  <c:v>41975</c:v>
                </c:pt>
                <c:pt idx="1743">
                  <c:v>41976</c:v>
                </c:pt>
                <c:pt idx="1744">
                  <c:v>41977</c:v>
                </c:pt>
                <c:pt idx="1745">
                  <c:v>41978</c:v>
                </c:pt>
                <c:pt idx="1746">
                  <c:v>41981</c:v>
                </c:pt>
                <c:pt idx="1747">
                  <c:v>41982</c:v>
                </c:pt>
                <c:pt idx="1748">
                  <c:v>41983</c:v>
                </c:pt>
                <c:pt idx="1749">
                  <c:v>41984</c:v>
                </c:pt>
                <c:pt idx="1750">
                  <c:v>41985</c:v>
                </c:pt>
                <c:pt idx="1751">
                  <c:v>41988</c:v>
                </c:pt>
                <c:pt idx="1752">
                  <c:v>41989</c:v>
                </c:pt>
                <c:pt idx="1753">
                  <c:v>41990</c:v>
                </c:pt>
                <c:pt idx="1754">
                  <c:v>41991</c:v>
                </c:pt>
                <c:pt idx="1755">
                  <c:v>41992</c:v>
                </c:pt>
                <c:pt idx="1756">
                  <c:v>41995</c:v>
                </c:pt>
                <c:pt idx="1757">
                  <c:v>41996</c:v>
                </c:pt>
                <c:pt idx="1758">
                  <c:v>41997</c:v>
                </c:pt>
                <c:pt idx="1759">
                  <c:v>41999</c:v>
                </c:pt>
                <c:pt idx="1760">
                  <c:v>42002</c:v>
                </c:pt>
                <c:pt idx="1761">
                  <c:v>42003</c:v>
                </c:pt>
                <c:pt idx="1762">
                  <c:v>42004</c:v>
                </c:pt>
                <c:pt idx="1763">
                  <c:v>42006</c:v>
                </c:pt>
                <c:pt idx="1764">
                  <c:v>42009</c:v>
                </c:pt>
                <c:pt idx="1765">
                  <c:v>42010</c:v>
                </c:pt>
                <c:pt idx="1766">
                  <c:v>42011</c:v>
                </c:pt>
                <c:pt idx="1767">
                  <c:v>42012</c:v>
                </c:pt>
                <c:pt idx="1768">
                  <c:v>42013</c:v>
                </c:pt>
                <c:pt idx="1769">
                  <c:v>42016</c:v>
                </c:pt>
                <c:pt idx="1770">
                  <c:v>42017</c:v>
                </c:pt>
                <c:pt idx="1771">
                  <c:v>42018</c:v>
                </c:pt>
                <c:pt idx="1772">
                  <c:v>42019</c:v>
                </c:pt>
                <c:pt idx="1773">
                  <c:v>42020</c:v>
                </c:pt>
                <c:pt idx="1774">
                  <c:v>42024</c:v>
                </c:pt>
                <c:pt idx="1775">
                  <c:v>42025</c:v>
                </c:pt>
                <c:pt idx="1776">
                  <c:v>42026</c:v>
                </c:pt>
                <c:pt idx="1777">
                  <c:v>42027</c:v>
                </c:pt>
                <c:pt idx="1778">
                  <c:v>42030</c:v>
                </c:pt>
                <c:pt idx="1779">
                  <c:v>42031</c:v>
                </c:pt>
                <c:pt idx="1780">
                  <c:v>42032</c:v>
                </c:pt>
                <c:pt idx="1781">
                  <c:v>42033</c:v>
                </c:pt>
                <c:pt idx="1782">
                  <c:v>42034</c:v>
                </c:pt>
                <c:pt idx="1783">
                  <c:v>42037</c:v>
                </c:pt>
                <c:pt idx="1784">
                  <c:v>42038</c:v>
                </c:pt>
                <c:pt idx="1785">
                  <c:v>42039</c:v>
                </c:pt>
                <c:pt idx="1786">
                  <c:v>42040</c:v>
                </c:pt>
                <c:pt idx="1787">
                  <c:v>42041</c:v>
                </c:pt>
                <c:pt idx="1788">
                  <c:v>42044</c:v>
                </c:pt>
                <c:pt idx="1789">
                  <c:v>42045</c:v>
                </c:pt>
                <c:pt idx="1790">
                  <c:v>42046</c:v>
                </c:pt>
                <c:pt idx="1791">
                  <c:v>42047</c:v>
                </c:pt>
                <c:pt idx="1792">
                  <c:v>42048</c:v>
                </c:pt>
                <c:pt idx="1793">
                  <c:v>42052</c:v>
                </c:pt>
                <c:pt idx="1794">
                  <c:v>42053</c:v>
                </c:pt>
                <c:pt idx="1795">
                  <c:v>42054</c:v>
                </c:pt>
                <c:pt idx="1796">
                  <c:v>42055</c:v>
                </c:pt>
                <c:pt idx="1797">
                  <c:v>42058</c:v>
                </c:pt>
                <c:pt idx="1798">
                  <c:v>42059</c:v>
                </c:pt>
                <c:pt idx="1799">
                  <c:v>42060</c:v>
                </c:pt>
                <c:pt idx="1800">
                  <c:v>42061</c:v>
                </c:pt>
                <c:pt idx="1801">
                  <c:v>42062</c:v>
                </c:pt>
                <c:pt idx="1802">
                  <c:v>42065</c:v>
                </c:pt>
                <c:pt idx="1803">
                  <c:v>42066</c:v>
                </c:pt>
                <c:pt idx="1804">
                  <c:v>42067</c:v>
                </c:pt>
                <c:pt idx="1805">
                  <c:v>42068</c:v>
                </c:pt>
                <c:pt idx="1806">
                  <c:v>42069</c:v>
                </c:pt>
                <c:pt idx="1807">
                  <c:v>42072</c:v>
                </c:pt>
                <c:pt idx="1808">
                  <c:v>42073</c:v>
                </c:pt>
                <c:pt idx="1809">
                  <c:v>42074</c:v>
                </c:pt>
                <c:pt idx="1810">
                  <c:v>42075</c:v>
                </c:pt>
                <c:pt idx="1811">
                  <c:v>42076</c:v>
                </c:pt>
                <c:pt idx="1812">
                  <c:v>42079</c:v>
                </c:pt>
                <c:pt idx="1813">
                  <c:v>42080</c:v>
                </c:pt>
                <c:pt idx="1814">
                  <c:v>42081</c:v>
                </c:pt>
                <c:pt idx="1815">
                  <c:v>42082</c:v>
                </c:pt>
                <c:pt idx="1816">
                  <c:v>42083</c:v>
                </c:pt>
                <c:pt idx="1817">
                  <c:v>42086</c:v>
                </c:pt>
                <c:pt idx="1818">
                  <c:v>42087</c:v>
                </c:pt>
                <c:pt idx="1819">
                  <c:v>42088</c:v>
                </c:pt>
                <c:pt idx="1820">
                  <c:v>42089</c:v>
                </c:pt>
                <c:pt idx="1821">
                  <c:v>42090</c:v>
                </c:pt>
                <c:pt idx="1822">
                  <c:v>42093</c:v>
                </c:pt>
                <c:pt idx="1823">
                  <c:v>42094</c:v>
                </c:pt>
                <c:pt idx="1824">
                  <c:v>42095</c:v>
                </c:pt>
                <c:pt idx="1825">
                  <c:v>42096</c:v>
                </c:pt>
                <c:pt idx="1826">
                  <c:v>42100</c:v>
                </c:pt>
                <c:pt idx="1827">
                  <c:v>42101</c:v>
                </c:pt>
                <c:pt idx="1828">
                  <c:v>42102</c:v>
                </c:pt>
                <c:pt idx="1829">
                  <c:v>42103</c:v>
                </c:pt>
                <c:pt idx="1830">
                  <c:v>42104</c:v>
                </c:pt>
                <c:pt idx="1831">
                  <c:v>42107</c:v>
                </c:pt>
                <c:pt idx="1832">
                  <c:v>42108</c:v>
                </c:pt>
                <c:pt idx="1833">
                  <c:v>42109</c:v>
                </c:pt>
                <c:pt idx="1834">
                  <c:v>42110</c:v>
                </c:pt>
                <c:pt idx="1835">
                  <c:v>42111</c:v>
                </c:pt>
                <c:pt idx="1836">
                  <c:v>42114</c:v>
                </c:pt>
                <c:pt idx="1837">
                  <c:v>42115</c:v>
                </c:pt>
                <c:pt idx="1838">
                  <c:v>42116</c:v>
                </c:pt>
                <c:pt idx="1839">
                  <c:v>42117</c:v>
                </c:pt>
                <c:pt idx="1840">
                  <c:v>42118</c:v>
                </c:pt>
                <c:pt idx="1841">
                  <c:v>42121</c:v>
                </c:pt>
                <c:pt idx="1842">
                  <c:v>42122</c:v>
                </c:pt>
                <c:pt idx="1843">
                  <c:v>42123</c:v>
                </c:pt>
                <c:pt idx="1844">
                  <c:v>42124</c:v>
                </c:pt>
                <c:pt idx="1845">
                  <c:v>42125</c:v>
                </c:pt>
                <c:pt idx="1846">
                  <c:v>42128</c:v>
                </c:pt>
                <c:pt idx="1847">
                  <c:v>42129</c:v>
                </c:pt>
                <c:pt idx="1848">
                  <c:v>42130</c:v>
                </c:pt>
                <c:pt idx="1849">
                  <c:v>42131</c:v>
                </c:pt>
                <c:pt idx="1850">
                  <c:v>42132</c:v>
                </c:pt>
                <c:pt idx="1851">
                  <c:v>42135</c:v>
                </c:pt>
                <c:pt idx="1852">
                  <c:v>42136</c:v>
                </c:pt>
                <c:pt idx="1853">
                  <c:v>42137</c:v>
                </c:pt>
                <c:pt idx="1854">
                  <c:v>42138</c:v>
                </c:pt>
                <c:pt idx="1855">
                  <c:v>42139</c:v>
                </c:pt>
                <c:pt idx="1856">
                  <c:v>42142</c:v>
                </c:pt>
                <c:pt idx="1857">
                  <c:v>42143</c:v>
                </c:pt>
                <c:pt idx="1858">
                  <c:v>42144</c:v>
                </c:pt>
                <c:pt idx="1859">
                  <c:v>42145</c:v>
                </c:pt>
                <c:pt idx="1860">
                  <c:v>42146</c:v>
                </c:pt>
                <c:pt idx="1861">
                  <c:v>42150</c:v>
                </c:pt>
                <c:pt idx="1862">
                  <c:v>42151</c:v>
                </c:pt>
                <c:pt idx="1863">
                  <c:v>42152</c:v>
                </c:pt>
                <c:pt idx="1864">
                  <c:v>42153</c:v>
                </c:pt>
                <c:pt idx="1865">
                  <c:v>42156</c:v>
                </c:pt>
                <c:pt idx="1866">
                  <c:v>42157</c:v>
                </c:pt>
                <c:pt idx="1867">
                  <c:v>42158</c:v>
                </c:pt>
                <c:pt idx="1868">
                  <c:v>42159</c:v>
                </c:pt>
                <c:pt idx="1869">
                  <c:v>42160</c:v>
                </c:pt>
                <c:pt idx="1870">
                  <c:v>42163</c:v>
                </c:pt>
                <c:pt idx="1871">
                  <c:v>42164</c:v>
                </c:pt>
                <c:pt idx="1872">
                  <c:v>42165</c:v>
                </c:pt>
                <c:pt idx="1873">
                  <c:v>42166</c:v>
                </c:pt>
                <c:pt idx="1874">
                  <c:v>42167</c:v>
                </c:pt>
                <c:pt idx="1875">
                  <c:v>42170</c:v>
                </c:pt>
                <c:pt idx="1876">
                  <c:v>42171</c:v>
                </c:pt>
                <c:pt idx="1877">
                  <c:v>42172</c:v>
                </c:pt>
                <c:pt idx="1878">
                  <c:v>42173</c:v>
                </c:pt>
                <c:pt idx="1879">
                  <c:v>42174</c:v>
                </c:pt>
                <c:pt idx="1880">
                  <c:v>42177</c:v>
                </c:pt>
                <c:pt idx="1881">
                  <c:v>42178</c:v>
                </c:pt>
                <c:pt idx="1882">
                  <c:v>42179</c:v>
                </c:pt>
                <c:pt idx="1883">
                  <c:v>42180</c:v>
                </c:pt>
                <c:pt idx="1884">
                  <c:v>42181</c:v>
                </c:pt>
                <c:pt idx="1885">
                  <c:v>42184</c:v>
                </c:pt>
                <c:pt idx="1886">
                  <c:v>42185</c:v>
                </c:pt>
                <c:pt idx="1887">
                  <c:v>42186</c:v>
                </c:pt>
                <c:pt idx="1888">
                  <c:v>42187</c:v>
                </c:pt>
                <c:pt idx="1889">
                  <c:v>42191</c:v>
                </c:pt>
                <c:pt idx="1890">
                  <c:v>42192</c:v>
                </c:pt>
                <c:pt idx="1891">
                  <c:v>42193</c:v>
                </c:pt>
                <c:pt idx="1892">
                  <c:v>42194</c:v>
                </c:pt>
                <c:pt idx="1893">
                  <c:v>42195</c:v>
                </c:pt>
                <c:pt idx="1894">
                  <c:v>42198</c:v>
                </c:pt>
                <c:pt idx="1895">
                  <c:v>42199</c:v>
                </c:pt>
                <c:pt idx="1896">
                  <c:v>42200</c:v>
                </c:pt>
                <c:pt idx="1897">
                  <c:v>42201</c:v>
                </c:pt>
                <c:pt idx="1898">
                  <c:v>42202</c:v>
                </c:pt>
                <c:pt idx="1899">
                  <c:v>42205</c:v>
                </c:pt>
                <c:pt idx="1900">
                  <c:v>42206</c:v>
                </c:pt>
                <c:pt idx="1901">
                  <c:v>42207</c:v>
                </c:pt>
                <c:pt idx="1902">
                  <c:v>42208</c:v>
                </c:pt>
                <c:pt idx="1903">
                  <c:v>42209</c:v>
                </c:pt>
                <c:pt idx="1904">
                  <c:v>42212</c:v>
                </c:pt>
                <c:pt idx="1905">
                  <c:v>42213</c:v>
                </c:pt>
                <c:pt idx="1906">
                  <c:v>42214</c:v>
                </c:pt>
                <c:pt idx="1907">
                  <c:v>42215</c:v>
                </c:pt>
                <c:pt idx="1908">
                  <c:v>42216</c:v>
                </c:pt>
                <c:pt idx="1909">
                  <c:v>42219</c:v>
                </c:pt>
                <c:pt idx="1910">
                  <c:v>42220</c:v>
                </c:pt>
                <c:pt idx="1911">
                  <c:v>42221</c:v>
                </c:pt>
                <c:pt idx="1912">
                  <c:v>42222</c:v>
                </c:pt>
                <c:pt idx="1913">
                  <c:v>42223</c:v>
                </c:pt>
                <c:pt idx="1914">
                  <c:v>42226</c:v>
                </c:pt>
                <c:pt idx="1915">
                  <c:v>42227</c:v>
                </c:pt>
                <c:pt idx="1916">
                  <c:v>42228</c:v>
                </c:pt>
                <c:pt idx="1917">
                  <c:v>42229</c:v>
                </c:pt>
                <c:pt idx="1918">
                  <c:v>42230</c:v>
                </c:pt>
                <c:pt idx="1919">
                  <c:v>42233</c:v>
                </c:pt>
                <c:pt idx="1920">
                  <c:v>42234</c:v>
                </c:pt>
                <c:pt idx="1921">
                  <c:v>42235</c:v>
                </c:pt>
                <c:pt idx="1922">
                  <c:v>42236</c:v>
                </c:pt>
                <c:pt idx="1923">
                  <c:v>42237</c:v>
                </c:pt>
                <c:pt idx="1924">
                  <c:v>42240</c:v>
                </c:pt>
                <c:pt idx="1925">
                  <c:v>42241</c:v>
                </c:pt>
                <c:pt idx="1926">
                  <c:v>42242</c:v>
                </c:pt>
                <c:pt idx="1927">
                  <c:v>42243</c:v>
                </c:pt>
                <c:pt idx="1928">
                  <c:v>42244</c:v>
                </c:pt>
                <c:pt idx="1929">
                  <c:v>42247</c:v>
                </c:pt>
                <c:pt idx="1930">
                  <c:v>42248</c:v>
                </c:pt>
                <c:pt idx="1931">
                  <c:v>42249</c:v>
                </c:pt>
                <c:pt idx="1932">
                  <c:v>42250</c:v>
                </c:pt>
                <c:pt idx="1933">
                  <c:v>42251</c:v>
                </c:pt>
                <c:pt idx="1934">
                  <c:v>42255</c:v>
                </c:pt>
                <c:pt idx="1935">
                  <c:v>42256</c:v>
                </c:pt>
                <c:pt idx="1936">
                  <c:v>42257</c:v>
                </c:pt>
                <c:pt idx="1937">
                  <c:v>42258</c:v>
                </c:pt>
                <c:pt idx="1938">
                  <c:v>42261</c:v>
                </c:pt>
                <c:pt idx="1939">
                  <c:v>42262</c:v>
                </c:pt>
                <c:pt idx="1940">
                  <c:v>42263</c:v>
                </c:pt>
                <c:pt idx="1941">
                  <c:v>42264</c:v>
                </c:pt>
                <c:pt idx="1942">
                  <c:v>42265</c:v>
                </c:pt>
                <c:pt idx="1943">
                  <c:v>42268</c:v>
                </c:pt>
                <c:pt idx="1944">
                  <c:v>42269</c:v>
                </c:pt>
                <c:pt idx="1945">
                  <c:v>42270</c:v>
                </c:pt>
                <c:pt idx="1946">
                  <c:v>42271</c:v>
                </c:pt>
                <c:pt idx="1947">
                  <c:v>42272</c:v>
                </c:pt>
                <c:pt idx="1948">
                  <c:v>42275</c:v>
                </c:pt>
                <c:pt idx="1949">
                  <c:v>42276</c:v>
                </c:pt>
                <c:pt idx="1950">
                  <c:v>42277</c:v>
                </c:pt>
                <c:pt idx="1951">
                  <c:v>42278</c:v>
                </c:pt>
                <c:pt idx="1952">
                  <c:v>42279</c:v>
                </c:pt>
                <c:pt idx="1953">
                  <c:v>42282</c:v>
                </c:pt>
                <c:pt idx="1954">
                  <c:v>42283</c:v>
                </c:pt>
                <c:pt idx="1955">
                  <c:v>42284</c:v>
                </c:pt>
                <c:pt idx="1956">
                  <c:v>42285</c:v>
                </c:pt>
                <c:pt idx="1957">
                  <c:v>42286</c:v>
                </c:pt>
                <c:pt idx="1958">
                  <c:v>42289</c:v>
                </c:pt>
                <c:pt idx="1959">
                  <c:v>42290</c:v>
                </c:pt>
                <c:pt idx="1960">
                  <c:v>42291</c:v>
                </c:pt>
                <c:pt idx="1961">
                  <c:v>42292</c:v>
                </c:pt>
                <c:pt idx="1962">
                  <c:v>42293</c:v>
                </c:pt>
                <c:pt idx="1963">
                  <c:v>42296</c:v>
                </c:pt>
                <c:pt idx="1964">
                  <c:v>42297</c:v>
                </c:pt>
                <c:pt idx="1965">
                  <c:v>42298</c:v>
                </c:pt>
                <c:pt idx="1966">
                  <c:v>42299</c:v>
                </c:pt>
                <c:pt idx="1967">
                  <c:v>42300</c:v>
                </c:pt>
                <c:pt idx="1968">
                  <c:v>42303</c:v>
                </c:pt>
                <c:pt idx="1969">
                  <c:v>42304</c:v>
                </c:pt>
                <c:pt idx="1970">
                  <c:v>42305</c:v>
                </c:pt>
                <c:pt idx="1971">
                  <c:v>42306</c:v>
                </c:pt>
                <c:pt idx="1972">
                  <c:v>42307</c:v>
                </c:pt>
                <c:pt idx="1973">
                  <c:v>42310</c:v>
                </c:pt>
                <c:pt idx="1974">
                  <c:v>42311</c:v>
                </c:pt>
                <c:pt idx="1975">
                  <c:v>42312</c:v>
                </c:pt>
                <c:pt idx="1976">
                  <c:v>42313</c:v>
                </c:pt>
                <c:pt idx="1977">
                  <c:v>42314</c:v>
                </c:pt>
                <c:pt idx="1978">
                  <c:v>42317</c:v>
                </c:pt>
                <c:pt idx="1979">
                  <c:v>42318</c:v>
                </c:pt>
                <c:pt idx="1980">
                  <c:v>42319</c:v>
                </c:pt>
                <c:pt idx="1981">
                  <c:v>42320</c:v>
                </c:pt>
                <c:pt idx="1982">
                  <c:v>42321</c:v>
                </c:pt>
                <c:pt idx="1983">
                  <c:v>42324</c:v>
                </c:pt>
                <c:pt idx="1984">
                  <c:v>42325</c:v>
                </c:pt>
                <c:pt idx="1985">
                  <c:v>42326</c:v>
                </c:pt>
                <c:pt idx="1986">
                  <c:v>42327</c:v>
                </c:pt>
                <c:pt idx="1987">
                  <c:v>42328</c:v>
                </c:pt>
                <c:pt idx="1988">
                  <c:v>42331</c:v>
                </c:pt>
                <c:pt idx="1989">
                  <c:v>42332</c:v>
                </c:pt>
                <c:pt idx="1990">
                  <c:v>42333</c:v>
                </c:pt>
                <c:pt idx="1991">
                  <c:v>42335</c:v>
                </c:pt>
                <c:pt idx="1992">
                  <c:v>42338</c:v>
                </c:pt>
                <c:pt idx="1993">
                  <c:v>42339</c:v>
                </c:pt>
                <c:pt idx="1994">
                  <c:v>42340</c:v>
                </c:pt>
                <c:pt idx="1995">
                  <c:v>42341</c:v>
                </c:pt>
                <c:pt idx="1996">
                  <c:v>42342</c:v>
                </c:pt>
                <c:pt idx="1997">
                  <c:v>42345</c:v>
                </c:pt>
                <c:pt idx="1998">
                  <c:v>42346</c:v>
                </c:pt>
                <c:pt idx="1999">
                  <c:v>42347</c:v>
                </c:pt>
                <c:pt idx="2000">
                  <c:v>42348</c:v>
                </c:pt>
                <c:pt idx="2001">
                  <c:v>42349</c:v>
                </c:pt>
                <c:pt idx="2002">
                  <c:v>42352</c:v>
                </c:pt>
                <c:pt idx="2003">
                  <c:v>42353</c:v>
                </c:pt>
                <c:pt idx="2004">
                  <c:v>42354</c:v>
                </c:pt>
                <c:pt idx="2005">
                  <c:v>42355</c:v>
                </c:pt>
                <c:pt idx="2006">
                  <c:v>42356</c:v>
                </c:pt>
                <c:pt idx="2007">
                  <c:v>42359</c:v>
                </c:pt>
                <c:pt idx="2008">
                  <c:v>42360</c:v>
                </c:pt>
                <c:pt idx="2009">
                  <c:v>42361</c:v>
                </c:pt>
                <c:pt idx="2010">
                  <c:v>42362</c:v>
                </c:pt>
                <c:pt idx="2011">
                  <c:v>42366</c:v>
                </c:pt>
                <c:pt idx="2012">
                  <c:v>42367</c:v>
                </c:pt>
                <c:pt idx="2013">
                  <c:v>42368</c:v>
                </c:pt>
                <c:pt idx="2014">
                  <c:v>42369</c:v>
                </c:pt>
                <c:pt idx="2015">
                  <c:v>42373</c:v>
                </c:pt>
                <c:pt idx="2016">
                  <c:v>42374</c:v>
                </c:pt>
                <c:pt idx="2017">
                  <c:v>42375</c:v>
                </c:pt>
                <c:pt idx="2018">
                  <c:v>42376</c:v>
                </c:pt>
                <c:pt idx="2019">
                  <c:v>42377</c:v>
                </c:pt>
                <c:pt idx="2020">
                  <c:v>42380</c:v>
                </c:pt>
                <c:pt idx="2021">
                  <c:v>42381</c:v>
                </c:pt>
                <c:pt idx="2022">
                  <c:v>42382</c:v>
                </c:pt>
                <c:pt idx="2023">
                  <c:v>42383</c:v>
                </c:pt>
                <c:pt idx="2024">
                  <c:v>42384</c:v>
                </c:pt>
                <c:pt idx="2025">
                  <c:v>42388</c:v>
                </c:pt>
                <c:pt idx="2026">
                  <c:v>42389</c:v>
                </c:pt>
                <c:pt idx="2027">
                  <c:v>42390</c:v>
                </c:pt>
                <c:pt idx="2028">
                  <c:v>42391</c:v>
                </c:pt>
                <c:pt idx="2029">
                  <c:v>42394</c:v>
                </c:pt>
                <c:pt idx="2030">
                  <c:v>42395</c:v>
                </c:pt>
                <c:pt idx="2031">
                  <c:v>42396</c:v>
                </c:pt>
                <c:pt idx="2032">
                  <c:v>42397</c:v>
                </c:pt>
                <c:pt idx="2033">
                  <c:v>42398</c:v>
                </c:pt>
                <c:pt idx="2034">
                  <c:v>42401</c:v>
                </c:pt>
                <c:pt idx="2035">
                  <c:v>42402</c:v>
                </c:pt>
                <c:pt idx="2036">
                  <c:v>42403</c:v>
                </c:pt>
                <c:pt idx="2037">
                  <c:v>42404</c:v>
                </c:pt>
                <c:pt idx="2038">
                  <c:v>42405</c:v>
                </c:pt>
                <c:pt idx="2039">
                  <c:v>42408</c:v>
                </c:pt>
                <c:pt idx="2040">
                  <c:v>42409</c:v>
                </c:pt>
                <c:pt idx="2041">
                  <c:v>42410</c:v>
                </c:pt>
                <c:pt idx="2042">
                  <c:v>42411</c:v>
                </c:pt>
                <c:pt idx="2043">
                  <c:v>42412</c:v>
                </c:pt>
                <c:pt idx="2044">
                  <c:v>42416</c:v>
                </c:pt>
                <c:pt idx="2045">
                  <c:v>42417</c:v>
                </c:pt>
                <c:pt idx="2046">
                  <c:v>42418</c:v>
                </c:pt>
                <c:pt idx="2047">
                  <c:v>42419</c:v>
                </c:pt>
                <c:pt idx="2048">
                  <c:v>42422</c:v>
                </c:pt>
                <c:pt idx="2049">
                  <c:v>42423</c:v>
                </c:pt>
                <c:pt idx="2050">
                  <c:v>42424</c:v>
                </c:pt>
                <c:pt idx="2051">
                  <c:v>42425</c:v>
                </c:pt>
                <c:pt idx="2052">
                  <c:v>42426</c:v>
                </c:pt>
                <c:pt idx="2053">
                  <c:v>42429</c:v>
                </c:pt>
                <c:pt idx="2054">
                  <c:v>42430</c:v>
                </c:pt>
                <c:pt idx="2055">
                  <c:v>42431</c:v>
                </c:pt>
                <c:pt idx="2056">
                  <c:v>42432</c:v>
                </c:pt>
                <c:pt idx="2057">
                  <c:v>42433</c:v>
                </c:pt>
                <c:pt idx="2058">
                  <c:v>42436</c:v>
                </c:pt>
                <c:pt idx="2059">
                  <c:v>42437</c:v>
                </c:pt>
                <c:pt idx="2060">
                  <c:v>42438</c:v>
                </c:pt>
                <c:pt idx="2061">
                  <c:v>42439</c:v>
                </c:pt>
                <c:pt idx="2062">
                  <c:v>42440</c:v>
                </c:pt>
                <c:pt idx="2063">
                  <c:v>42443</c:v>
                </c:pt>
                <c:pt idx="2064">
                  <c:v>42444</c:v>
                </c:pt>
                <c:pt idx="2065">
                  <c:v>42445</c:v>
                </c:pt>
                <c:pt idx="2066">
                  <c:v>42446</c:v>
                </c:pt>
                <c:pt idx="2067">
                  <c:v>42447</c:v>
                </c:pt>
                <c:pt idx="2068">
                  <c:v>42450</c:v>
                </c:pt>
                <c:pt idx="2069">
                  <c:v>42451</c:v>
                </c:pt>
                <c:pt idx="2070">
                  <c:v>42452</c:v>
                </c:pt>
                <c:pt idx="2071">
                  <c:v>42453</c:v>
                </c:pt>
                <c:pt idx="2072">
                  <c:v>42457</c:v>
                </c:pt>
                <c:pt idx="2073">
                  <c:v>42458</c:v>
                </c:pt>
                <c:pt idx="2074">
                  <c:v>42459</c:v>
                </c:pt>
                <c:pt idx="2075">
                  <c:v>42460</c:v>
                </c:pt>
                <c:pt idx="2076">
                  <c:v>42461</c:v>
                </c:pt>
                <c:pt idx="2077">
                  <c:v>42464</c:v>
                </c:pt>
                <c:pt idx="2078">
                  <c:v>42465</c:v>
                </c:pt>
                <c:pt idx="2079">
                  <c:v>42466</c:v>
                </c:pt>
                <c:pt idx="2080">
                  <c:v>42467</c:v>
                </c:pt>
                <c:pt idx="2081">
                  <c:v>42468</c:v>
                </c:pt>
                <c:pt idx="2082">
                  <c:v>42471</c:v>
                </c:pt>
                <c:pt idx="2083">
                  <c:v>42472</c:v>
                </c:pt>
                <c:pt idx="2084">
                  <c:v>42473</c:v>
                </c:pt>
                <c:pt idx="2085">
                  <c:v>42474</c:v>
                </c:pt>
                <c:pt idx="2086">
                  <c:v>42475</c:v>
                </c:pt>
                <c:pt idx="2087">
                  <c:v>42478</c:v>
                </c:pt>
                <c:pt idx="2088">
                  <c:v>42479</c:v>
                </c:pt>
                <c:pt idx="2089">
                  <c:v>42480</c:v>
                </c:pt>
                <c:pt idx="2090">
                  <c:v>42481</c:v>
                </c:pt>
                <c:pt idx="2091">
                  <c:v>42482</c:v>
                </c:pt>
                <c:pt idx="2092">
                  <c:v>42485</c:v>
                </c:pt>
                <c:pt idx="2093">
                  <c:v>42486</c:v>
                </c:pt>
                <c:pt idx="2094">
                  <c:v>42487</c:v>
                </c:pt>
                <c:pt idx="2095">
                  <c:v>42488</c:v>
                </c:pt>
                <c:pt idx="2096">
                  <c:v>42489</c:v>
                </c:pt>
                <c:pt idx="2097">
                  <c:v>42492</c:v>
                </c:pt>
                <c:pt idx="2098">
                  <c:v>42493</c:v>
                </c:pt>
                <c:pt idx="2099">
                  <c:v>42494</c:v>
                </c:pt>
                <c:pt idx="2100">
                  <c:v>42495</c:v>
                </c:pt>
                <c:pt idx="2101">
                  <c:v>42496</c:v>
                </c:pt>
                <c:pt idx="2102">
                  <c:v>42499</c:v>
                </c:pt>
                <c:pt idx="2103">
                  <c:v>42500</c:v>
                </c:pt>
                <c:pt idx="2104">
                  <c:v>42501</c:v>
                </c:pt>
                <c:pt idx="2105">
                  <c:v>42502</c:v>
                </c:pt>
                <c:pt idx="2106">
                  <c:v>42503</c:v>
                </c:pt>
                <c:pt idx="2107">
                  <c:v>42506</c:v>
                </c:pt>
                <c:pt idx="2108">
                  <c:v>42507</c:v>
                </c:pt>
                <c:pt idx="2109">
                  <c:v>42508</c:v>
                </c:pt>
                <c:pt idx="2110">
                  <c:v>42509</c:v>
                </c:pt>
                <c:pt idx="2111">
                  <c:v>42510</c:v>
                </c:pt>
                <c:pt idx="2112">
                  <c:v>42513</c:v>
                </c:pt>
                <c:pt idx="2113">
                  <c:v>42514</c:v>
                </c:pt>
                <c:pt idx="2114">
                  <c:v>42515</c:v>
                </c:pt>
                <c:pt idx="2115">
                  <c:v>42516</c:v>
                </c:pt>
                <c:pt idx="2116">
                  <c:v>42517</c:v>
                </c:pt>
                <c:pt idx="2117">
                  <c:v>42521</c:v>
                </c:pt>
                <c:pt idx="2118">
                  <c:v>42522</c:v>
                </c:pt>
                <c:pt idx="2119">
                  <c:v>42523</c:v>
                </c:pt>
                <c:pt idx="2120">
                  <c:v>42524</c:v>
                </c:pt>
                <c:pt idx="2121">
                  <c:v>42527</c:v>
                </c:pt>
                <c:pt idx="2122">
                  <c:v>42528</c:v>
                </c:pt>
                <c:pt idx="2123">
                  <c:v>42529</c:v>
                </c:pt>
                <c:pt idx="2124">
                  <c:v>42530</c:v>
                </c:pt>
                <c:pt idx="2125">
                  <c:v>42531</c:v>
                </c:pt>
                <c:pt idx="2126">
                  <c:v>42534</c:v>
                </c:pt>
                <c:pt idx="2127">
                  <c:v>42535</c:v>
                </c:pt>
                <c:pt idx="2128">
                  <c:v>42536</c:v>
                </c:pt>
                <c:pt idx="2129">
                  <c:v>42537</c:v>
                </c:pt>
                <c:pt idx="2130">
                  <c:v>42538</c:v>
                </c:pt>
                <c:pt idx="2131">
                  <c:v>42541</c:v>
                </c:pt>
                <c:pt idx="2132">
                  <c:v>42542</c:v>
                </c:pt>
                <c:pt idx="2133">
                  <c:v>42543</c:v>
                </c:pt>
                <c:pt idx="2134">
                  <c:v>42544</c:v>
                </c:pt>
                <c:pt idx="2135">
                  <c:v>42545</c:v>
                </c:pt>
                <c:pt idx="2136">
                  <c:v>42548</c:v>
                </c:pt>
                <c:pt idx="2137">
                  <c:v>42549</c:v>
                </c:pt>
                <c:pt idx="2138">
                  <c:v>42550</c:v>
                </c:pt>
                <c:pt idx="2139">
                  <c:v>42551</c:v>
                </c:pt>
                <c:pt idx="2140">
                  <c:v>42552</c:v>
                </c:pt>
                <c:pt idx="2141">
                  <c:v>42556</c:v>
                </c:pt>
                <c:pt idx="2142">
                  <c:v>42557</c:v>
                </c:pt>
                <c:pt idx="2143">
                  <c:v>42558</c:v>
                </c:pt>
                <c:pt idx="2144">
                  <c:v>42559</c:v>
                </c:pt>
                <c:pt idx="2145">
                  <c:v>42562</c:v>
                </c:pt>
                <c:pt idx="2146">
                  <c:v>42563</c:v>
                </c:pt>
                <c:pt idx="2147">
                  <c:v>42564</c:v>
                </c:pt>
                <c:pt idx="2148">
                  <c:v>42565</c:v>
                </c:pt>
                <c:pt idx="2149">
                  <c:v>42566</c:v>
                </c:pt>
                <c:pt idx="2150">
                  <c:v>42569</c:v>
                </c:pt>
                <c:pt idx="2151">
                  <c:v>42570</c:v>
                </c:pt>
                <c:pt idx="2152">
                  <c:v>42571</c:v>
                </c:pt>
                <c:pt idx="2153">
                  <c:v>42572</c:v>
                </c:pt>
                <c:pt idx="2154">
                  <c:v>42573</c:v>
                </c:pt>
                <c:pt idx="2155">
                  <c:v>42576</c:v>
                </c:pt>
                <c:pt idx="2156">
                  <c:v>42577</c:v>
                </c:pt>
                <c:pt idx="2157">
                  <c:v>42578</c:v>
                </c:pt>
                <c:pt idx="2158">
                  <c:v>42579</c:v>
                </c:pt>
                <c:pt idx="2159">
                  <c:v>42580</c:v>
                </c:pt>
                <c:pt idx="2160">
                  <c:v>42583</c:v>
                </c:pt>
                <c:pt idx="2161">
                  <c:v>42584</c:v>
                </c:pt>
                <c:pt idx="2162">
                  <c:v>42585</c:v>
                </c:pt>
                <c:pt idx="2163">
                  <c:v>42586</c:v>
                </c:pt>
                <c:pt idx="2164">
                  <c:v>42587</c:v>
                </c:pt>
                <c:pt idx="2165">
                  <c:v>42590</c:v>
                </c:pt>
                <c:pt idx="2166">
                  <c:v>42591</c:v>
                </c:pt>
                <c:pt idx="2167">
                  <c:v>42592</c:v>
                </c:pt>
                <c:pt idx="2168">
                  <c:v>42593</c:v>
                </c:pt>
                <c:pt idx="2169">
                  <c:v>42594</c:v>
                </c:pt>
                <c:pt idx="2170">
                  <c:v>42597</c:v>
                </c:pt>
                <c:pt idx="2171">
                  <c:v>42598</c:v>
                </c:pt>
                <c:pt idx="2172">
                  <c:v>42599</c:v>
                </c:pt>
                <c:pt idx="2173">
                  <c:v>42600</c:v>
                </c:pt>
                <c:pt idx="2174">
                  <c:v>42601</c:v>
                </c:pt>
                <c:pt idx="2175">
                  <c:v>42604</c:v>
                </c:pt>
                <c:pt idx="2176">
                  <c:v>42605</c:v>
                </c:pt>
                <c:pt idx="2177">
                  <c:v>42606</c:v>
                </c:pt>
                <c:pt idx="2178">
                  <c:v>42607</c:v>
                </c:pt>
                <c:pt idx="2179">
                  <c:v>42608</c:v>
                </c:pt>
                <c:pt idx="2180">
                  <c:v>42611</c:v>
                </c:pt>
                <c:pt idx="2181">
                  <c:v>42612</c:v>
                </c:pt>
                <c:pt idx="2182">
                  <c:v>42613</c:v>
                </c:pt>
                <c:pt idx="2183">
                  <c:v>42614</c:v>
                </c:pt>
                <c:pt idx="2184">
                  <c:v>42615</c:v>
                </c:pt>
                <c:pt idx="2185">
                  <c:v>42619</c:v>
                </c:pt>
                <c:pt idx="2186">
                  <c:v>42620</c:v>
                </c:pt>
                <c:pt idx="2187">
                  <c:v>42621</c:v>
                </c:pt>
                <c:pt idx="2188">
                  <c:v>42622</c:v>
                </c:pt>
                <c:pt idx="2189">
                  <c:v>42625</c:v>
                </c:pt>
                <c:pt idx="2190">
                  <c:v>42626</c:v>
                </c:pt>
                <c:pt idx="2191">
                  <c:v>42627</c:v>
                </c:pt>
                <c:pt idx="2192">
                  <c:v>42628</c:v>
                </c:pt>
                <c:pt idx="2193">
                  <c:v>42629</c:v>
                </c:pt>
                <c:pt idx="2194">
                  <c:v>42632</c:v>
                </c:pt>
                <c:pt idx="2195">
                  <c:v>42633</c:v>
                </c:pt>
                <c:pt idx="2196">
                  <c:v>42634</c:v>
                </c:pt>
                <c:pt idx="2197">
                  <c:v>42635</c:v>
                </c:pt>
                <c:pt idx="2198">
                  <c:v>42636</c:v>
                </c:pt>
                <c:pt idx="2199">
                  <c:v>42639</c:v>
                </c:pt>
                <c:pt idx="2200">
                  <c:v>42640</c:v>
                </c:pt>
                <c:pt idx="2201">
                  <c:v>42641</c:v>
                </c:pt>
                <c:pt idx="2202">
                  <c:v>42642</c:v>
                </c:pt>
                <c:pt idx="2203">
                  <c:v>42643</c:v>
                </c:pt>
                <c:pt idx="2204">
                  <c:v>42646</c:v>
                </c:pt>
                <c:pt idx="2205">
                  <c:v>42647</c:v>
                </c:pt>
                <c:pt idx="2206">
                  <c:v>42648</c:v>
                </c:pt>
                <c:pt idx="2207">
                  <c:v>42649</c:v>
                </c:pt>
                <c:pt idx="2208">
                  <c:v>42650</c:v>
                </c:pt>
                <c:pt idx="2209">
                  <c:v>42653</c:v>
                </c:pt>
                <c:pt idx="2210">
                  <c:v>42654</c:v>
                </c:pt>
                <c:pt idx="2211">
                  <c:v>42655</c:v>
                </c:pt>
                <c:pt idx="2212">
                  <c:v>42656</c:v>
                </c:pt>
                <c:pt idx="2213">
                  <c:v>42657</c:v>
                </c:pt>
                <c:pt idx="2214">
                  <c:v>42660</c:v>
                </c:pt>
                <c:pt idx="2215">
                  <c:v>42661</c:v>
                </c:pt>
                <c:pt idx="2216">
                  <c:v>42662</c:v>
                </c:pt>
                <c:pt idx="2217">
                  <c:v>42663</c:v>
                </c:pt>
                <c:pt idx="2218">
                  <c:v>42664</c:v>
                </c:pt>
                <c:pt idx="2219">
                  <c:v>42667</c:v>
                </c:pt>
                <c:pt idx="2220">
                  <c:v>42668</c:v>
                </c:pt>
                <c:pt idx="2221">
                  <c:v>42669</c:v>
                </c:pt>
                <c:pt idx="2222">
                  <c:v>42670</c:v>
                </c:pt>
                <c:pt idx="2223">
                  <c:v>42671</c:v>
                </c:pt>
                <c:pt idx="2224">
                  <c:v>42674</c:v>
                </c:pt>
                <c:pt idx="2225">
                  <c:v>42675</c:v>
                </c:pt>
                <c:pt idx="2226">
                  <c:v>42676</c:v>
                </c:pt>
                <c:pt idx="2227">
                  <c:v>42677</c:v>
                </c:pt>
                <c:pt idx="2228">
                  <c:v>42678</c:v>
                </c:pt>
                <c:pt idx="2229">
                  <c:v>42681</c:v>
                </c:pt>
                <c:pt idx="2230">
                  <c:v>42682</c:v>
                </c:pt>
                <c:pt idx="2231">
                  <c:v>42683</c:v>
                </c:pt>
                <c:pt idx="2232">
                  <c:v>42684</c:v>
                </c:pt>
                <c:pt idx="2233">
                  <c:v>42685</c:v>
                </c:pt>
                <c:pt idx="2234">
                  <c:v>42688</c:v>
                </c:pt>
                <c:pt idx="2235">
                  <c:v>42689</c:v>
                </c:pt>
                <c:pt idx="2236">
                  <c:v>42690</c:v>
                </c:pt>
                <c:pt idx="2237">
                  <c:v>42691</c:v>
                </c:pt>
                <c:pt idx="2238">
                  <c:v>42692</c:v>
                </c:pt>
                <c:pt idx="2239">
                  <c:v>42695</c:v>
                </c:pt>
                <c:pt idx="2240">
                  <c:v>42696</c:v>
                </c:pt>
                <c:pt idx="2241">
                  <c:v>42697</c:v>
                </c:pt>
                <c:pt idx="2242">
                  <c:v>42699</c:v>
                </c:pt>
                <c:pt idx="2243">
                  <c:v>42702</c:v>
                </c:pt>
                <c:pt idx="2244">
                  <c:v>42703</c:v>
                </c:pt>
                <c:pt idx="2245">
                  <c:v>42704</c:v>
                </c:pt>
                <c:pt idx="2246">
                  <c:v>42705</c:v>
                </c:pt>
                <c:pt idx="2247">
                  <c:v>42706</c:v>
                </c:pt>
                <c:pt idx="2248">
                  <c:v>42709</c:v>
                </c:pt>
                <c:pt idx="2249">
                  <c:v>42710</c:v>
                </c:pt>
                <c:pt idx="2250">
                  <c:v>42711</c:v>
                </c:pt>
                <c:pt idx="2251">
                  <c:v>42712</c:v>
                </c:pt>
                <c:pt idx="2252">
                  <c:v>42713</c:v>
                </c:pt>
                <c:pt idx="2253">
                  <c:v>42716</c:v>
                </c:pt>
                <c:pt idx="2254">
                  <c:v>42717</c:v>
                </c:pt>
                <c:pt idx="2255">
                  <c:v>42718</c:v>
                </c:pt>
                <c:pt idx="2256">
                  <c:v>42719</c:v>
                </c:pt>
                <c:pt idx="2257">
                  <c:v>42720</c:v>
                </c:pt>
                <c:pt idx="2258">
                  <c:v>42723</c:v>
                </c:pt>
                <c:pt idx="2259">
                  <c:v>42724</c:v>
                </c:pt>
                <c:pt idx="2260">
                  <c:v>42725</c:v>
                </c:pt>
                <c:pt idx="2261">
                  <c:v>42726</c:v>
                </c:pt>
                <c:pt idx="2262">
                  <c:v>42727</c:v>
                </c:pt>
                <c:pt idx="2263">
                  <c:v>42731</c:v>
                </c:pt>
                <c:pt idx="2264">
                  <c:v>42732</c:v>
                </c:pt>
                <c:pt idx="2265">
                  <c:v>42733</c:v>
                </c:pt>
                <c:pt idx="2266">
                  <c:v>42734</c:v>
                </c:pt>
                <c:pt idx="2267">
                  <c:v>42738</c:v>
                </c:pt>
                <c:pt idx="2268">
                  <c:v>42739</c:v>
                </c:pt>
                <c:pt idx="2269">
                  <c:v>42740</c:v>
                </c:pt>
                <c:pt idx="2270">
                  <c:v>42741</c:v>
                </c:pt>
                <c:pt idx="2271">
                  <c:v>42744</c:v>
                </c:pt>
                <c:pt idx="2272">
                  <c:v>42745</c:v>
                </c:pt>
                <c:pt idx="2273">
                  <c:v>42746</c:v>
                </c:pt>
                <c:pt idx="2274">
                  <c:v>42747</c:v>
                </c:pt>
                <c:pt idx="2275">
                  <c:v>42748</c:v>
                </c:pt>
                <c:pt idx="2276">
                  <c:v>42752</c:v>
                </c:pt>
                <c:pt idx="2277">
                  <c:v>42753</c:v>
                </c:pt>
                <c:pt idx="2278">
                  <c:v>42754</c:v>
                </c:pt>
                <c:pt idx="2279">
                  <c:v>42755</c:v>
                </c:pt>
                <c:pt idx="2280">
                  <c:v>42758</c:v>
                </c:pt>
                <c:pt idx="2281">
                  <c:v>42759</c:v>
                </c:pt>
                <c:pt idx="2282">
                  <c:v>42760</c:v>
                </c:pt>
                <c:pt idx="2283">
                  <c:v>42761</c:v>
                </c:pt>
                <c:pt idx="2284">
                  <c:v>42762</c:v>
                </c:pt>
                <c:pt idx="2285">
                  <c:v>42765</c:v>
                </c:pt>
                <c:pt idx="2286">
                  <c:v>42766</c:v>
                </c:pt>
                <c:pt idx="2287">
                  <c:v>42767</c:v>
                </c:pt>
                <c:pt idx="2288">
                  <c:v>42768</c:v>
                </c:pt>
                <c:pt idx="2289">
                  <c:v>42769</c:v>
                </c:pt>
                <c:pt idx="2290">
                  <c:v>42772</c:v>
                </c:pt>
                <c:pt idx="2291">
                  <c:v>42773</c:v>
                </c:pt>
                <c:pt idx="2292">
                  <c:v>42774</c:v>
                </c:pt>
                <c:pt idx="2293">
                  <c:v>42775</c:v>
                </c:pt>
                <c:pt idx="2294">
                  <c:v>42776</c:v>
                </c:pt>
                <c:pt idx="2295">
                  <c:v>42779</c:v>
                </c:pt>
                <c:pt idx="2296">
                  <c:v>42780</c:v>
                </c:pt>
                <c:pt idx="2297">
                  <c:v>42781</c:v>
                </c:pt>
                <c:pt idx="2298">
                  <c:v>42782</c:v>
                </c:pt>
                <c:pt idx="2299">
                  <c:v>42783</c:v>
                </c:pt>
                <c:pt idx="2300">
                  <c:v>42787</c:v>
                </c:pt>
                <c:pt idx="2301">
                  <c:v>42788</c:v>
                </c:pt>
                <c:pt idx="2302">
                  <c:v>42789</c:v>
                </c:pt>
                <c:pt idx="2303">
                  <c:v>42790</c:v>
                </c:pt>
                <c:pt idx="2304">
                  <c:v>42793</c:v>
                </c:pt>
                <c:pt idx="2305">
                  <c:v>42794</c:v>
                </c:pt>
                <c:pt idx="2306">
                  <c:v>42795</c:v>
                </c:pt>
                <c:pt idx="2307">
                  <c:v>42796</c:v>
                </c:pt>
                <c:pt idx="2308">
                  <c:v>42797</c:v>
                </c:pt>
                <c:pt idx="2309">
                  <c:v>42800</c:v>
                </c:pt>
                <c:pt idx="2310">
                  <c:v>42801</c:v>
                </c:pt>
                <c:pt idx="2311">
                  <c:v>42802</c:v>
                </c:pt>
                <c:pt idx="2312">
                  <c:v>42803</c:v>
                </c:pt>
                <c:pt idx="2313">
                  <c:v>42804</c:v>
                </c:pt>
                <c:pt idx="2314">
                  <c:v>42807</c:v>
                </c:pt>
                <c:pt idx="2315">
                  <c:v>42808</c:v>
                </c:pt>
                <c:pt idx="2316">
                  <c:v>42809</c:v>
                </c:pt>
                <c:pt idx="2317">
                  <c:v>42810</c:v>
                </c:pt>
                <c:pt idx="2318">
                  <c:v>42811</c:v>
                </c:pt>
                <c:pt idx="2319">
                  <c:v>42814</c:v>
                </c:pt>
                <c:pt idx="2320">
                  <c:v>42815</c:v>
                </c:pt>
                <c:pt idx="2321">
                  <c:v>42816</c:v>
                </c:pt>
                <c:pt idx="2322">
                  <c:v>42817</c:v>
                </c:pt>
                <c:pt idx="2323">
                  <c:v>42818</c:v>
                </c:pt>
                <c:pt idx="2324">
                  <c:v>42821</c:v>
                </c:pt>
                <c:pt idx="2325">
                  <c:v>42822</c:v>
                </c:pt>
                <c:pt idx="2326">
                  <c:v>42823</c:v>
                </c:pt>
                <c:pt idx="2327">
                  <c:v>42824</c:v>
                </c:pt>
                <c:pt idx="2328">
                  <c:v>42825</c:v>
                </c:pt>
                <c:pt idx="2329">
                  <c:v>42828</c:v>
                </c:pt>
                <c:pt idx="2330">
                  <c:v>42829</c:v>
                </c:pt>
                <c:pt idx="2331">
                  <c:v>42830</c:v>
                </c:pt>
                <c:pt idx="2332">
                  <c:v>42831</c:v>
                </c:pt>
                <c:pt idx="2333">
                  <c:v>42832</c:v>
                </c:pt>
                <c:pt idx="2334">
                  <c:v>42835</c:v>
                </c:pt>
                <c:pt idx="2335">
                  <c:v>42836</c:v>
                </c:pt>
                <c:pt idx="2336">
                  <c:v>42837</c:v>
                </c:pt>
                <c:pt idx="2337">
                  <c:v>42838</c:v>
                </c:pt>
                <c:pt idx="2338">
                  <c:v>42842</c:v>
                </c:pt>
                <c:pt idx="2339">
                  <c:v>42843</c:v>
                </c:pt>
                <c:pt idx="2340">
                  <c:v>42844</c:v>
                </c:pt>
                <c:pt idx="2341">
                  <c:v>42845</c:v>
                </c:pt>
                <c:pt idx="2342">
                  <c:v>42846</c:v>
                </c:pt>
                <c:pt idx="2343">
                  <c:v>42849</c:v>
                </c:pt>
                <c:pt idx="2344">
                  <c:v>42850</c:v>
                </c:pt>
                <c:pt idx="2345">
                  <c:v>42851</c:v>
                </c:pt>
                <c:pt idx="2346">
                  <c:v>42852</c:v>
                </c:pt>
                <c:pt idx="2347">
                  <c:v>42853</c:v>
                </c:pt>
                <c:pt idx="2348">
                  <c:v>42856</c:v>
                </c:pt>
                <c:pt idx="2349">
                  <c:v>42857</c:v>
                </c:pt>
                <c:pt idx="2350">
                  <c:v>42858</c:v>
                </c:pt>
                <c:pt idx="2351">
                  <c:v>42859</c:v>
                </c:pt>
                <c:pt idx="2352">
                  <c:v>42860</c:v>
                </c:pt>
                <c:pt idx="2353">
                  <c:v>42863</c:v>
                </c:pt>
                <c:pt idx="2354">
                  <c:v>42864</c:v>
                </c:pt>
                <c:pt idx="2355">
                  <c:v>42865</c:v>
                </c:pt>
                <c:pt idx="2356">
                  <c:v>42866</c:v>
                </c:pt>
                <c:pt idx="2357">
                  <c:v>42867</c:v>
                </c:pt>
                <c:pt idx="2358">
                  <c:v>42870</c:v>
                </c:pt>
                <c:pt idx="2359">
                  <c:v>42871</c:v>
                </c:pt>
                <c:pt idx="2360">
                  <c:v>42872</c:v>
                </c:pt>
                <c:pt idx="2361">
                  <c:v>42873</c:v>
                </c:pt>
                <c:pt idx="2362">
                  <c:v>42874</c:v>
                </c:pt>
                <c:pt idx="2363">
                  <c:v>42877</c:v>
                </c:pt>
                <c:pt idx="2364">
                  <c:v>42878</c:v>
                </c:pt>
                <c:pt idx="2365">
                  <c:v>42879</c:v>
                </c:pt>
                <c:pt idx="2366">
                  <c:v>42880</c:v>
                </c:pt>
                <c:pt idx="2367">
                  <c:v>42881</c:v>
                </c:pt>
                <c:pt idx="2368">
                  <c:v>42885</c:v>
                </c:pt>
                <c:pt idx="2369">
                  <c:v>42886</c:v>
                </c:pt>
                <c:pt idx="2370">
                  <c:v>42887</c:v>
                </c:pt>
                <c:pt idx="2371">
                  <c:v>42888</c:v>
                </c:pt>
                <c:pt idx="2372">
                  <c:v>42891</c:v>
                </c:pt>
                <c:pt idx="2373">
                  <c:v>42892</c:v>
                </c:pt>
                <c:pt idx="2374">
                  <c:v>42893</c:v>
                </c:pt>
                <c:pt idx="2375">
                  <c:v>42894</c:v>
                </c:pt>
                <c:pt idx="2376">
                  <c:v>42895</c:v>
                </c:pt>
                <c:pt idx="2377">
                  <c:v>42898</c:v>
                </c:pt>
                <c:pt idx="2378">
                  <c:v>42899</c:v>
                </c:pt>
                <c:pt idx="2379">
                  <c:v>42900</c:v>
                </c:pt>
                <c:pt idx="2380">
                  <c:v>42901</c:v>
                </c:pt>
                <c:pt idx="2381">
                  <c:v>42902</c:v>
                </c:pt>
                <c:pt idx="2382">
                  <c:v>42905</c:v>
                </c:pt>
                <c:pt idx="2383">
                  <c:v>42906</c:v>
                </c:pt>
                <c:pt idx="2384">
                  <c:v>42907</c:v>
                </c:pt>
                <c:pt idx="2385">
                  <c:v>42908</c:v>
                </c:pt>
                <c:pt idx="2386">
                  <c:v>42909</c:v>
                </c:pt>
                <c:pt idx="2387">
                  <c:v>42912</c:v>
                </c:pt>
                <c:pt idx="2388">
                  <c:v>42913</c:v>
                </c:pt>
                <c:pt idx="2389">
                  <c:v>42914</c:v>
                </c:pt>
                <c:pt idx="2390">
                  <c:v>42915</c:v>
                </c:pt>
                <c:pt idx="2391">
                  <c:v>42916</c:v>
                </c:pt>
                <c:pt idx="2392">
                  <c:v>42919</c:v>
                </c:pt>
                <c:pt idx="2393">
                  <c:v>42921</c:v>
                </c:pt>
                <c:pt idx="2394">
                  <c:v>42922</c:v>
                </c:pt>
                <c:pt idx="2395">
                  <c:v>42923</c:v>
                </c:pt>
                <c:pt idx="2396">
                  <c:v>42926</c:v>
                </c:pt>
                <c:pt idx="2397">
                  <c:v>42927</c:v>
                </c:pt>
                <c:pt idx="2398">
                  <c:v>42928</c:v>
                </c:pt>
                <c:pt idx="2399">
                  <c:v>42929</c:v>
                </c:pt>
                <c:pt idx="2400">
                  <c:v>42930</c:v>
                </c:pt>
                <c:pt idx="2401">
                  <c:v>42933</c:v>
                </c:pt>
                <c:pt idx="2402">
                  <c:v>42934</c:v>
                </c:pt>
                <c:pt idx="2403">
                  <c:v>42935</c:v>
                </c:pt>
                <c:pt idx="2404">
                  <c:v>42936</c:v>
                </c:pt>
                <c:pt idx="2405">
                  <c:v>42937</c:v>
                </c:pt>
                <c:pt idx="2406">
                  <c:v>42940</c:v>
                </c:pt>
                <c:pt idx="2407">
                  <c:v>42941</c:v>
                </c:pt>
                <c:pt idx="2408">
                  <c:v>42942</c:v>
                </c:pt>
                <c:pt idx="2409">
                  <c:v>42943</c:v>
                </c:pt>
                <c:pt idx="2410">
                  <c:v>42944</c:v>
                </c:pt>
                <c:pt idx="2411">
                  <c:v>42947</c:v>
                </c:pt>
                <c:pt idx="2412">
                  <c:v>42948</c:v>
                </c:pt>
                <c:pt idx="2413">
                  <c:v>42949</c:v>
                </c:pt>
                <c:pt idx="2414">
                  <c:v>42950</c:v>
                </c:pt>
                <c:pt idx="2415">
                  <c:v>42951</c:v>
                </c:pt>
                <c:pt idx="2416">
                  <c:v>42954</c:v>
                </c:pt>
                <c:pt idx="2417">
                  <c:v>42955</c:v>
                </c:pt>
                <c:pt idx="2418">
                  <c:v>42956</c:v>
                </c:pt>
                <c:pt idx="2419">
                  <c:v>42957</c:v>
                </c:pt>
                <c:pt idx="2420">
                  <c:v>42958</c:v>
                </c:pt>
                <c:pt idx="2421">
                  <c:v>42961</c:v>
                </c:pt>
                <c:pt idx="2422">
                  <c:v>42962</c:v>
                </c:pt>
                <c:pt idx="2423">
                  <c:v>42963</c:v>
                </c:pt>
                <c:pt idx="2424">
                  <c:v>42964</c:v>
                </c:pt>
                <c:pt idx="2425">
                  <c:v>42965</c:v>
                </c:pt>
                <c:pt idx="2426">
                  <c:v>42968</c:v>
                </c:pt>
                <c:pt idx="2427">
                  <c:v>42969</c:v>
                </c:pt>
                <c:pt idx="2428">
                  <c:v>42970</c:v>
                </c:pt>
                <c:pt idx="2429">
                  <c:v>42971</c:v>
                </c:pt>
                <c:pt idx="2430">
                  <c:v>42972</c:v>
                </c:pt>
                <c:pt idx="2431">
                  <c:v>42975</c:v>
                </c:pt>
                <c:pt idx="2432">
                  <c:v>42976</c:v>
                </c:pt>
                <c:pt idx="2433">
                  <c:v>42977</c:v>
                </c:pt>
                <c:pt idx="2434">
                  <c:v>42978</c:v>
                </c:pt>
                <c:pt idx="2435">
                  <c:v>42979</c:v>
                </c:pt>
                <c:pt idx="2436">
                  <c:v>42983</c:v>
                </c:pt>
                <c:pt idx="2437">
                  <c:v>42984</c:v>
                </c:pt>
                <c:pt idx="2438">
                  <c:v>42985</c:v>
                </c:pt>
                <c:pt idx="2439">
                  <c:v>42986</c:v>
                </c:pt>
                <c:pt idx="2440">
                  <c:v>42989</c:v>
                </c:pt>
                <c:pt idx="2441">
                  <c:v>42990</c:v>
                </c:pt>
                <c:pt idx="2442">
                  <c:v>42991</c:v>
                </c:pt>
                <c:pt idx="2443">
                  <c:v>42992</c:v>
                </c:pt>
                <c:pt idx="2444">
                  <c:v>42993</c:v>
                </c:pt>
                <c:pt idx="2445">
                  <c:v>42996</c:v>
                </c:pt>
                <c:pt idx="2446">
                  <c:v>42997</c:v>
                </c:pt>
                <c:pt idx="2447">
                  <c:v>42998</c:v>
                </c:pt>
                <c:pt idx="2448">
                  <c:v>42999</c:v>
                </c:pt>
                <c:pt idx="2449">
                  <c:v>43000</c:v>
                </c:pt>
                <c:pt idx="2450">
                  <c:v>43003</c:v>
                </c:pt>
                <c:pt idx="2451">
                  <c:v>43004</c:v>
                </c:pt>
                <c:pt idx="2452">
                  <c:v>43005</c:v>
                </c:pt>
                <c:pt idx="2453">
                  <c:v>43006</c:v>
                </c:pt>
                <c:pt idx="2454">
                  <c:v>43007</c:v>
                </c:pt>
                <c:pt idx="2455">
                  <c:v>43010</c:v>
                </c:pt>
                <c:pt idx="2456">
                  <c:v>43011</c:v>
                </c:pt>
                <c:pt idx="2457">
                  <c:v>43012</c:v>
                </c:pt>
                <c:pt idx="2458">
                  <c:v>43013</c:v>
                </c:pt>
                <c:pt idx="2459">
                  <c:v>43014</c:v>
                </c:pt>
                <c:pt idx="2460">
                  <c:v>43017</c:v>
                </c:pt>
                <c:pt idx="2461">
                  <c:v>43018</c:v>
                </c:pt>
                <c:pt idx="2462">
                  <c:v>43019</c:v>
                </c:pt>
                <c:pt idx="2463">
                  <c:v>43020</c:v>
                </c:pt>
                <c:pt idx="2464">
                  <c:v>43021</c:v>
                </c:pt>
                <c:pt idx="2465">
                  <c:v>43024</c:v>
                </c:pt>
                <c:pt idx="2466">
                  <c:v>43025</c:v>
                </c:pt>
                <c:pt idx="2467">
                  <c:v>43026</c:v>
                </c:pt>
                <c:pt idx="2468">
                  <c:v>43027</c:v>
                </c:pt>
                <c:pt idx="2469">
                  <c:v>43028</c:v>
                </c:pt>
                <c:pt idx="2470">
                  <c:v>43031</c:v>
                </c:pt>
                <c:pt idx="2471">
                  <c:v>43032</c:v>
                </c:pt>
                <c:pt idx="2472">
                  <c:v>43033</c:v>
                </c:pt>
                <c:pt idx="2473">
                  <c:v>43034</c:v>
                </c:pt>
                <c:pt idx="2474">
                  <c:v>43035</c:v>
                </c:pt>
                <c:pt idx="2475">
                  <c:v>43038</c:v>
                </c:pt>
                <c:pt idx="2476">
                  <c:v>43039</c:v>
                </c:pt>
                <c:pt idx="2477">
                  <c:v>43040</c:v>
                </c:pt>
                <c:pt idx="2478">
                  <c:v>43041</c:v>
                </c:pt>
                <c:pt idx="2479">
                  <c:v>43042</c:v>
                </c:pt>
                <c:pt idx="2480">
                  <c:v>43045</c:v>
                </c:pt>
                <c:pt idx="2481">
                  <c:v>43046</c:v>
                </c:pt>
                <c:pt idx="2482">
                  <c:v>43047</c:v>
                </c:pt>
                <c:pt idx="2483">
                  <c:v>43048</c:v>
                </c:pt>
                <c:pt idx="2484">
                  <c:v>43049</c:v>
                </c:pt>
                <c:pt idx="2485">
                  <c:v>43052</c:v>
                </c:pt>
                <c:pt idx="2486">
                  <c:v>43053</c:v>
                </c:pt>
                <c:pt idx="2487">
                  <c:v>43054</c:v>
                </c:pt>
                <c:pt idx="2488">
                  <c:v>43055</c:v>
                </c:pt>
                <c:pt idx="2489">
                  <c:v>43056</c:v>
                </c:pt>
                <c:pt idx="2490">
                  <c:v>43059</c:v>
                </c:pt>
                <c:pt idx="2491">
                  <c:v>43060</c:v>
                </c:pt>
                <c:pt idx="2492">
                  <c:v>43061</c:v>
                </c:pt>
                <c:pt idx="2493">
                  <c:v>43063</c:v>
                </c:pt>
                <c:pt idx="2494">
                  <c:v>43066</c:v>
                </c:pt>
                <c:pt idx="2495">
                  <c:v>43067</c:v>
                </c:pt>
                <c:pt idx="2496">
                  <c:v>43068</c:v>
                </c:pt>
                <c:pt idx="2497">
                  <c:v>43069</c:v>
                </c:pt>
                <c:pt idx="2498">
                  <c:v>43070</c:v>
                </c:pt>
                <c:pt idx="2499">
                  <c:v>43073</c:v>
                </c:pt>
                <c:pt idx="2500">
                  <c:v>43074</c:v>
                </c:pt>
                <c:pt idx="2501">
                  <c:v>43075</c:v>
                </c:pt>
                <c:pt idx="2502">
                  <c:v>43076</c:v>
                </c:pt>
                <c:pt idx="2503">
                  <c:v>43077</c:v>
                </c:pt>
                <c:pt idx="2504">
                  <c:v>43080</c:v>
                </c:pt>
                <c:pt idx="2505">
                  <c:v>43081</c:v>
                </c:pt>
                <c:pt idx="2506">
                  <c:v>43082</c:v>
                </c:pt>
                <c:pt idx="2507">
                  <c:v>43083</c:v>
                </c:pt>
                <c:pt idx="2508">
                  <c:v>43084</c:v>
                </c:pt>
                <c:pt idx="2509">
                  <c:v>43087</c:v>
                </c:pt>
                <c:pt idx="2510">
                  <c:v>43088</c:v>
                </c:pt>
                <c:pt idx="2511">
                  <c:v>43089</c:v>
                </c:pt>
                <c:pt idx="2512">
                  <c:v>43090</c:v>
                </c:pt>
                <c:pt idx="2513">
                  <c:v>43091</c:v>
                </c:pt>
                <c:pt idx="2514">
                  <c:v>43095</c:v>
                </c:pt>
                <c:pt idx="2515">
                  <c:v>43096</c:v>
                </c:pt>
                <c:pt idx="2516">
                  <c:v>43097</c:v>
                </c:pt>
                <c:pt idx="2517">
                  <c:v>43098</c:v>
                </c:pt>
                <c:pt idx="2518">
                  <c:v>43102</c:v>
                </c:pt>
                <c:pt idx="2519">
                  <c:v>43103</c:v>
                </c:pt>
                <c:pt idx="2520">
                  <c:v>43104</c:v>
                </c:pt>
                <c:pt idx="2521">
                  <c:v>43105</c:v>
                </c:pt>
                <c:pt idx="2522">
                  <c:v>43108</c:v>
                </c:pt>
                <c:pt idx="2523">
                  <c:v>43109</c:v>
                </c:pt>
                <c:pt idx="2524">
                  <c:v>43110</c:v>
                </c:pt>
                <c:pt idx="2525">
                  <c:v>43111</c:v>
                </c:pt>
                <c:pt idx="2526">
                  <c:v>43112</c:v>
                </c:pt>
                <c:pt idx="2527">
                  <c:v>43116</c:v>
                </c:pt>
                <c:pt idx="2528">
                  <c:v>43117</c:v>
                </c:pt>
                <c:pt idx="2529">
                  <c:v>43118</c:v>
                </c:pt>
                <c:pt idx="2530">
                  <c:v>43119</c:v>
                </c:pt>
                <c:pt idx="2531">
                  <c:v>43122</c:v>
                </c:pt>
                <c:pt idx="2532">
                  <c:v>43123</c:v>
                </c:pt>
                <c:pt idx="2533">
                  <c:v>43124</c:v>
                </c:pt>
                <c:pt idx="2534">
                  <c:v>43125</c:v>
                </c:pt>
                <c:pt idx="2535">
                  <c:v>43126</c:v>
                </c:pt>
                <c:pt idx="2536">
                  <c:v>43129</c:v>
                </c:pt>
                <c:pt idx="2537">
                  <c:v>43130</c:v>
                </c:pt>
                <c:pt idx="2538">
                  <c:v>43131</c:v>
                </c:pt>
                <c:pt idx="2539">
                  <c:v>43132</c:v>
                </c:pt>
                <c:pt idx="2540">
                  <c:v>43133</c:v>
                </c:pt>
                <c:pt idx="2541">
                  <c:v>43136</c:v>
                </c:pt>
                <c:pt idx="2542">
                  <c:v>43137</c:v>
                </c:pt>
                <c:pt idx="2543">
                  <c:v>43138</c:v>
                </c:pt>
                <c:pt idx="2544">
                  <c:v>43139</c:v>
                </c:pt>
                <c:pt idx="2545">
                  <c:v>43140</c:v>
                </c:pt>
                <c:pt idx="2546">
                  <c:v>43143</c:v>
                </c:pt>
                <c:pt idx="2547">
                  <c:v>43144</c:v>
                </c:pt>
                <c:pt idx="2548">
                  <c:v>43145</c:v>
                </c:pt>
                <c:pt idx="2549">
                  <c:v>43146</c:v>
                </c:pt>
                <c:pt idx="2550">
                  <c:v>43147</c:v>
                </c:pt>
                <c:pt idx="2551">
                  <c:v>43151</c:v>
                </c:pt>
                <c:pt idx="2552">
                  <c:v>43152</c:v>
                </c:pt>
                <c:pt idx="2553">
                  <c:v>43153</c:v>
                </c:pt>
                <c:pt idx="2554">
                  <c:v>43154</c:v>
                </c:pt>
                <c:pt idx="2555">
                  <c:v>43157</c:v>
                </c:pt>
                <c:pt idx="2556">
                  <c:v>43158</c:v>
                </c:pt>
                <c:pt idx="2557">
                  <c:v>43159</c:v>
                </c:pt>
                <c:pt idx="2558">
                  <c:v>43160</c:v>
                </c:pt>
                <c:pt idx="2559">
                  <c:v>43161</c:v>
                </c:pt>
                <c:pt idx="2560">
                  <c:v>43164</c:v>
                </c:pt>
                <c:pt idx="2561">
                  <c:v>43165</c:v>
                </c:pt>
                <c:pt idx="2562">
                  <c:v>43166</c:v>
                </c:pt>
                <c:pt idx="2563">
                  <c:v>43167</c:v>
                </c:pt>
                <c:pt idx="2564">
                  <c:v>43168</c:v>
                </c:pt>
                <c:pt idx="2565">
                  <c:v>43171</c:v>
                </c:pt>
                <c:pt idx="2566">
                  <c:v>43172</c:v>
                </c:pt>
                <c:pt idx="2567">
                  <c:v>43173</c:v>
                </c:pt>
                <c:pt idx="2568">
                  <c:v>43174</c:v>
                </c:pt>
                <c:pt idx="2569">
                  <c:v>43175</c:v>
                </c:pt>
                <c:pt idx="2570">
                  <c:v>43178</c:v>
                </c:pt>
                <c:pt idx="2571">
                  <c:v>43179</c:v>
                </c:pt>
                <c:pt idx="2572">
                  <c:v>43180</c:v>
                </c:pt>
                <c:pt idx="2573">
                  <c:v>43181</c:v>
                </c:pt>
                <c:pt idx="2574">
                  <c:v>43182</c:v>
                </c:pt>
                <c:pt idx="2575">
                  <c:v>43185</c:v>
                </c:pt>
                <c:pt idx="2576">
                  <c:v>43186</c:v>
                </c:pt>
                <c:pt idx="2577">
                  <c:v>43187</c:v>
                </c:pt>
                <c:pt idx="2578">
                  <c:v>43188</c:v>
                </c:pt>
                <c:pt idx="2579">
                  <c:v>43192</c:v>
                </c:pt>
                <c:pt idx="2580">
                  <c:v>43193</c:v>
                </c:pt>
                <c:pt idx="2581">
                  <c:v>43194</c:v>
                </c:pt>
                <c:pt idx="2582">
                  <c:v>43195</c:v>
                </c:pt>
                <c:pt idx="2583">
                  <c:v>43196</c:v>
                </c:pt>
                <c:pt idx="2584">
                  <c:v>43199</c:v>
                </c:pt>
                <c:pt idx="2585">
                  <c:v>43200</c:v>
                </c:pt>
                <c:pt idx="2586">
                  <c:v>43201</c:v>
                </c:pt>
                <c:pt idx="2587">
                  <c:v>43202</c:v>
                </c:pt>
                <c:pt idx="2588">
                  <c:v>43203</c:v>
                </c:pt>
                <c:pt idx="2589">
                  <c:v>43206</c:v>
                </c:pt>
                <c:pt idx="2590">
                  <c:v>43207</c:v>
                </c:pt>
                <c:pt idx="2591">
                  <c:v>43208</c:v>
                </c:pt>
                <c:pt idx="2592">
                  <c:v>43209</c:v>
                </c:pt>
                <c:pt idx="2593">
                  <c:v>43210</c:v>
                </c:pt>
                <c:pt idx="2594">
                  <c:v>43213</c:v>
                </c:pt>
                <c:pt idx="2595">
                  <c:v>43214</c:v>
                </c:pt>
                <c:pt idx="2596">
                  <c:v>43215</c:v>
                </c:pt>
                <c:pt idx="2597">
                  <c:v>43216</c:v>
                </c:pt>
                <c:pt idx="2598">
                  <c:v>43217</c:v>
                </c:pt>
                <c:pt idx="2599">
                  <c:v>43220</c:v>
                </c:pt>
                <c:pt idx="2600">
                  <c:v>43221</c:v>
                </c:pt>
                <c:pt idx="2601">
                  <c:v>43222</c:v>
                </c:pt>
                <c:pt idx="2602">
                  <c:v>43223</c:v>
                </c:pt>
                <c:pt idx="2603">
                  <c:v>43224</c:v>
                </c:pt>
                <c:pt idx="2604">
                  <c:v>43227</c:v>
                </c:pt>
                <c:pt idx="2605">
                  <c:v>43228</c:v>
                </c:pt>
                <c:pt idx="2606">
                  <c:v>43229</c:v>
                </c:pt>
                <c:pt idx="2607">
                  <c:v>43230</c:v>
                </c:pt>
                <c:pt idx="2608">
                  <c:v>43231</c:v>
                </c:pt>
                <c:pt idx="2609">
                  <c:v>43234</c:v>
                </c:pt>
                <c:pt idx="2610">
                  <c:v>43235</c:v>
                </c:pt>
                <c:pt idx="2611">
                  <c:v>43236</c:v>
                </c:pt>
                <c:pt idx="2612">
                  <c:v>43237</c:v>
                </c:pt>
                <c:pt idx="2613">
                  <c:v>43238</c:v>
                </c:pt>
                <c:pt idx="2614">
                  <c:v>43241</c:v>
                </c:pt>
                <c:pt idx="2615">
                  <c:v>43242</c:v>
                </c:pt>
                <c:pt idx="2616">
                  <c:v>43243</c:v>
                </c:pt>
                <c:pt idx="2617">
                  <c:v>43244</c:v>
                </c:pt>
                <c:pt idx="2618">
                  <c:v>43245</c:v>
                </c:pt>
                <c:pt idx="2619">
                  <c:v>43249</c:v>
                </c:pt>
                <c:pt idx="2620">
                  <c:v>43250</c:v>
                </c:pt>
                <c:pt idx="2621">
                  <c:v>43251</c:v>
                </c:pt>
                <c:pt idx="2622">
                  <c:v>43252</c:v>
                </c:pt>
                <c:pt idx="2623">
                  <c:v>43255</c:v>
                </c:pt>
                <c:pt idx="2624">
                  <c:v>43256</c:v>
                </c:pt>
                <c:pt idx="2625">
                  <c:v>43257</c:v>
                </c:pt>
                <c:pt idx="2626">
                  <c:v>43258</c:v>
                </c:pt>
                <c:pt idx="2627">
                  <c:v>43259</c:v>
                </c:pt>
                <c:pt idx="2628">
                  <c:v>43262</c:v>
                </c:pt>
                <c:pt idx="2629">
                  <c:v>43263</c:v>
                </c:pt>
                <c:pt idx="2630">
                  <c:v>43264</c:v>
                </c:pt>
                <c:pt idx="2631">
                  <c:v>43265</c:v>
                </c:pt>
                <c:pt idx="2632">
                  <c:v>43266</c:v>
                </c:pt>
                <c:pt idx="2633">
                  <c:v>43269</c:v>
                </c:pt>
                <c:pt idx="2634">
                  <c:v>43270</c:v>
                </c:pt>
                <c:pt idx="2635">
                  <c:v>43271</c:v>
                </c:pt>
                <c:pt idx="2636">
                  <c:v>43272</c:v>
                </c:pt>
                <c:pt idx="2637">
                  <c:v>43273</c:v>
                </c:pt>
                <c:pt idx="2638">
                  <c:v>43276</c:v>
                </c:pt>
                <c:pt idx="2639">
                  <c:v>43277</c:v>
                </c:pt>
                <c:pt idx="2640">
                  <c:v>43278</c:v>
                </c:pt>
                <c:pt idx="2641">
                  <c:v>43279</c:v>
                </c:pt>
                <c:pt idx="2642">
                  <c:v>43280</c:v>
                </c:pt>
                <c:pt idx="2643">
                  <c:v>43283</c:v>
                </c:pt>
                <c:pt idx="2644">
                  <c:v>43284</c:v>
                </c:pt>
                <c:pt idx="2645">
                  <c:v>43286</c:v>
                </c:pt>
                <c:pt idx="2646">
                  <c:v>43287</c:v>
                </c:pt>
                <c:pt idx="2647">
                  <c:v>43290</c:v>
                </c:pt>
                <c:pt idx="2648">
                  <c:v>43291</c:v>
                </c:pt>
                <c:pt idx="2649">
                  <c:v>43292</c:v>
                </c:pt>
                <c:pt idx="2650">
                  <c:v>43293</c:v>
                </c:pt>
                <c:pt idx="2651">
                  <c:v>43294</c:v>
                </c:pt>
                <c:pt idx="2652">
                  <c:v>43297</c:v>
                </c:pt>
                <c:pt idx="2653">
                  <c:v>43298</c:v>
                </c:pt>
                <c:pt idx="2654">
                  <c:v>43299</c:v>
                </c:pt>
                <c:pt idx="2655">
                  <c:v>43300</c:v>
                </c:pt>
                <c:pt idx="2656">
                  <c:v>43301</c:v>
                </c:pt>
                <c:pt idx="2657">
                  <c:v>43304</c:v>
                </c:pt>
                <c:pt idx="2658">
                  <c:v>43305</c:v>
                </c:pt>
                <c:pt idx="2659">
                  <c:v>43306</c:v>
                </c:pt>
                <c:pt idx="2660">
                  <c:v>43307</c:v>
                </c:pt>
                <c:pt idx="2661">
                  <c:v>43308</c:v>
                </c:pt>
                <c:pt idx="2662">
                  <c:v>43311</c:v>
                </c:pt>
                <c:pt idx="2663">
                  <c:v>43312</c:v>
                </c:pt>
                <c:pt idx="2664">
                  <c:v>43313</c:v>
                </c:pt>
                <c:pt idx="2665">
                  <c:v>43314</c:v>
                </c:pt>
                <c:pt idx="2666">
                  <c:v>43315</c:v>
                </c:pt>
                <c:pt idx="2667">
                  <c:v>43318</c:v>
                </c:pt>
                <c:pt idx="2668">
                  <c:v>43319</c:v>
                </c:pt>
                <c:pt idx="2669">
                  <c:v>43320</c:v>
                </c:pt>
                <c:pt idx="2670">
                  <c:v>43321</c:v>
                </c:pt>
                <c:pt idx="2671">
                  <c:v>43322</c:v>
                </c:pt>
                <c:pt idx="2672">
                  <c:v>43325</c:v>
                </c:pt>
                <c:pt idx="2673">
                  <c:v>43326</c:v>
                </c:pt>
                <c:pt idx="2674">
                  <c:v>43327</c:v>
                </c:pt>
                <c:pt idx="2675">
                  <c:v>43328</c:v>
                </c:pt>
                <c:pt idx="2676">
                  <c:v>43329</c:v>
                </c:pt>
                <c:pt idx="2677">
                  <c:v>43332</c:v>
                </c:pt>
                <c:pt idx="2678">
                  <c:v>43333</c:v>
                </c:pt>
                <c:pt idx="2679">
                  <c:v>43334</c:v>
                </c:pt>
                <c:pt idx="2680">
                  <c:v>43335</c:v>
                </c:pt>
                <c:pt idx="2681">
                  <c:v>43336</c:v>
                </c:pt>
                <c:pt idx="2682">
                  <c:v>43339</c:v>
                </c:pt>
                <c:pt idx="2683">
                  <c:v>43340</c:v>
                </c:pt>
                <c:pt idx="2684">
                  <c:v>43341</c:v>
                </c:pt>
                <c:pt idx="2685">
                  <c:v>43342</c:v>
                </c:pt>
                <c:pt idx="2686">
                  <c:v>43343</c:v>
                </c:pt>
                <c:pt idx="2687">
                  <c:v>43347</c:v>
                </c:pt>
                <c:pt idx="2688">
                  <c:v>43348</c:v>
                </c:pt>
                <c:pt idx="2689">
                  <c:v>43349</c:v>
                </c:pt>
                <c:pt idx="2690">
                  <c:v>43350</c:v>
                </c:pt>
                <c:pt idx="2691">
                  <c:v>43353</c:v>
                </c:pt>
                <c:pt idx="2692">
                  <c:v>43354</c:v>
                </c:pt>
                <c:pt idx="2693">
                  <c:v>43355</c:v>
                </c:pt>
                <c:pt idx="2694">
                  <c:v>43356</c:v>
                </c:pt>
                <c:pt idx="2695">
                  <c:v>43357</c:v>
                </c:pt>
                <c:pt idx="2696">
                  <c:v>43360</c:v>
                </c:pt>
                <c:pt idx="2697">
                  <c:v>43361</c:v>
                </c:pt>
                <c:pt idx="2698">
                  <c:v>43362</c:v>
                </c:pt>
                <c:pt idx="2699">
                  <c:v>43363</c:v>
                </c:pt>
                <c:pt idx="2700">
                  <c:v>43364</c:v>
                </c:pt>
                <c:pt idx="2701">
                  <c:v>43367</c:v>
                </c:pt>
                <c:pt idx="2702">
                  <c:v>43368</c:v>
                </c:pt>
                <c:pt idx="2703">
                  <c:v>43369</c:v>
                </c:pt>
                <c:pt idx="2704">
                  <c:v>43370</c:v>
                </c:pt>
                <c:pt idx="2705">
                  <c:v>43371</c:v>
                </c:pt>
                <c:pt idx="2706">
                  <c:v>43374</c:v>
                </c:pt>
                <c:pt idx="2707">
                  <c:v>43375</c:v>
                </c:pt>
                <c:pt idx="2708">
                  <c:v>43376</c:v>
                </c:pt>
                <c:pt idx="2709">
                  <c:v>43377</c:v>
                </c:pt>
                <c:pt idx="2710">
                  <c:v>43378</c:v>
                </c:pt>
                <c:pt idx="2711">
                  <c:v>43381</c:v>
                </c:pt>
                <c:pt idx="2712">
                  <c:v>43382</c:v>
                </c:pt>
                <c:pt idx="2713">
                  <c:v>43383</c:v>
                </c:pt>
                <c:pt idx="2714">
                  <c:v>43384</c:v>
                </c:pt>
                <c:pt idx="2715">
                  <c:v>43385</c:v>
                </c:pt>
                <c:pt idx="2716">
                  <c:v>43388</c:v>
                </c:pt>
                <c:pt idx="2717">
                  <c:v>43389</c:v>
                </c:pt>
                <c:pt idx="2718">
                  <c:v>43390</c:v>
                </c:pt>
                <c:pt idx="2719">
                  <c:v>43391</c:v>
                </c:pt>
                <c:pt idx="2720">
                  <c:v>43392</c:v>
                </c:pt>
                <c:pt idx="2721">
                  <c:v>43395</c:v>
                </c:pt>
                <c:pt idx="2722">
                  <c:v>43396</c:v>
                </c:pt>
                <c:pt idx="2723">
                  <c:v>43397</c:v>
                </c:pt>
                <c:pt idx="2724">
                  <c:v>43398</c:v>
                </c:pt>
                <c:pt idx="2725">
                  <c:v>43399</c:v>
                </c:pt>
                <c:pt idx="2726">
                  <c:v>43402</c:v>
                </c:pt>
                <c:pt idx="2727">
                  <c:v>43403</c:v>
                </c:pt>
                <c:pt idx="2728">
                  <c:v>43404</c:v>
                </c:pt>
                <c:pt idx="2729">
                  <c:v>43405</c:v>
                </c:pt>
                <c:pt idx="2730">
                  <c:v>43406</c:v>
                </c:pt>
                <c:pt idx="2731">
                  <c:v>43409</c:v>
                </c:pt>
                <c:pt idx="2732">
                  <c:v>43410</c:v>
                </c:pt>
                <c:pt idx="2733">
                  <c:v>43411</c:v>
                </c:pt>
                <c:pt idx="2734">
                  <c:v>43412</c:v>
                </c:pt>
                <c:pt idx="2735">
                  <c:v>43413</c:v>
                </c:pt>
                <c:pt idx="2736">
                  <c:v>43416</c:v>
                </c:pt>
                <c:pt idx="2737">
                  <c:v>43417</c:v>
                </c:pt>
                <c:pt idx="2738">
                  <c:v>43418</c:v>
                </c:pt>
                <c:pt idx="2739">
                  <c:v>43419</c:v>
                </c:pt>
                <c:pt idx="2740">
                  <c:v>43420</c:v>
                </c:pt>
                <c:pt idx="2741">
                  <c:v>43423</c:v>
                </c:pt>
                <c:pt idx="2742">
                  <c:v>43424</c:v>
                </c:pt>
                <c:pt idx="2743">
                  <c:v>43425</c:v>
                </c:pt>
                <c:pt idx="2744">
                  <c:v>43427</c:v>
                </c:pt>
                <c:pt idx="2745">
                  <c:v>43430</c:v>
                </c:pt>
                <c:pt idx="2746">
                  <c:v>43431</c:v>
                </c:pt>
                <c:pt idx="2747">
                  <c:v>43432</c:v>
                </c:pt>
                <c:pt idx="2748">
                  <c:v>43433</c:v>
                </c:pt>
                <c:pt idx="2749">
                  <c:v>43434</c:v>
                </c:pt>
                <c:pt idx="2750">
                  <c:v>43437</c:v>
                </c:pt>
                <c:pt idx="2751">
                  <c:v>43438</c:v>
                </c:pt>
                <c:pt idx="2752">
                  <c:v>43440</c:v>
                </c:pt>
                <c:pt idx="2753">
                  <c:v>43441</c:v>
                </c:pt>
                <c:pt idx="2754">
                  <c:v>43444</c:v>
                </c:pt>
                <c:pt idx="2755">
                  <c:v>43445</c:v>
                </c:pt>
                <c:pt idx="2756">
                  <c:v>43446</c:v>
                </c:pt>
                <c:pt idx="2757">
                  <c:v>43447</c:v>
                </c:pt>
                <c:pt idx="2758">
                  <c:v>43448</c:v>
                </c:pt>
                <c:pt idx="2759">
                  <c:v>43451</c:v>
                </c:pt>
                <c:pt idx="2760">
                  <c:v>43452</c:v>
                </c:pt>
                <c:pt idx="2761">
                  <c:v>43453</c:v>
                </c:pt>
                <c:pt idx="2762">
                  <c:v>43454</c:v>
                </c:pt>
                <c:pt idx="2763">
                  <c:v>43455</c:v>
                </c:pt>
                <c:pt idx="2764">
                  <c:v>43458</c:v>
                </c:pt>
                <c:pt idx="2765">
                  <c:v>43460</c:v>
                </c:pt>
                <c:pt idx="2766">
                  <c:v>43461</c:v>
                </c:pt>
                <c:pt idx="2767">
                  <c:v>43462</c:v>
                </c:pt>
                <c:pt idx="2768">
                  <c:v>43465</c:v>
                </c:pt>
                <c:pt idx="2769">
                  <c:v>43467</c:v>
                </c:pt>
                <c:pt idx="2770">
                  <c:v>43468</c:v>
                </c:pt>
                <c:pt idx="2771">
                  <c:v>43469</c:v>
                </c:pt>
                <c:pt idx="2772">
                  <c:v>43472</c:v>
                </c:pt>
                <c:pt idx="2773">
                  <c:v>43473</c:v>
                </c:pt>
                <c:pt idx="2774">
                  <c:v>43474</c:v>
                </c:pt>
                <c:pt idx="2775">
                  <c:v>43475</c:v>
                </c:pt>
                <c:pt idx="2776">
                  <c:v>43476</c:v>
                </c:pt>
                <c:pt idx="2777">
                  <c:v>43479</c:v>
                </c:pt>
                <c:pt idx="2778">
                  <c:v>43480</c:v>
                </c:pt>
                <c:pt idx="2779">
                  <c:v>43481</c:v>
                </c:pt>
                <c:pt idx="2780">
                  <c:v>43482</c:v>
                </c:pt>
                <c:pt idx="2781">
                  <c:v>43483</c:v>
                </c:pt>
                <c:pt idx="2782">
                  <c:v>43487</c:v>
                </c:pt>
                <c:pt idx="2783">
                  <c:v>43488</c:v>
                </c:pt>
                <c:pt idx="2784">
                  <c:v>43489</c:v>
                </c:pt>
                <c:pt idx="2785">
                  <c:v>43490</c:v>
                </c:pt>
                <c:pt idx="2786">
                  <c:v>43493</c:v>
                </c:pt>
                <c:pt idx="2787">
                  <c:v>43494</c:v>
                </c:pt>
                <c:pt idx="2788">
                  <c:v>43495</c:v>
                </c:pt>
                <c:pt idx="2789">
                  <c:v>43496</c:v>
                </c:pt>
                <c:pt idx="2790">
                  <c:v>43497</c:v>
                </c:pt>
                <c:pt idx="2791">
                  <c:v>43500</c:v>
                </c:pt>
                <c:pt idx="2792">
                  <c:v>43501</c:v>
                </c:pt>
                <c:pt idx="2793">
                  <c:v>43502</c:v>
                </c:pt>
                <c:pt idx="2794">
                  <c:v>43503</c:v>
                </c:pt>
                <c:pt idx="2795">
                  <c:v>43504</c:v>
                </c:pt>
                <c:pt idx="2796">
                  <c:v>43507</c:v>
                </c:pt>
                <c:pt idx="2797">
                  <c:v>43508</c:v>
                </c:pt>
                <c:pt idx="2798">
                  <c:v>43509</c:v>
                </c:pt>
                <c:pt idx="2799">
                  <c:v>43510</c:v>
                </c:pt>
                <c:pt idx="2800">
                  <c:v>43511</c:v>
                </c:pt>
                <c:pt idx="2801">
                  <c:v>43515</c:v>
                </c:pt>
                <c:pt idx="2802">
                  <c:v>43516</c:v>
                </c:pt>
                <c:pt idx="2803">
                  <c:v>43517</c:v>
                </c:pt>
                <c:pt idx="2804">
                  <c:v>43518</c:v>
                </c:pt>
                <c:pt idx="2805">
                  <c:v>43521</c:v>
                </c:pt>
                <c:pt idx="2806">
                  <c:v>43522</c:v>
                </c:pt>
                <c:pt idx="2807">
                  <c:v>43523</c:v>
                </c:pt>
                <c:pt idx="2808">
                  <c:v>43524</c:v>
                </c:pt>
                <c:pt idx="2809">
                  <c:v>43525</c:v>
                </c:pt>
                <c:pt idx="2810">
                  <c:v>43528</c:v>
                </c:pt>
                <c:pt idx="2811">
                  <c:v>43529</c:v>
                </c:pt>
                <c:pt idx="2812">
                  <c:v>43530</c:v>
                </c:pt>
                <c:pt idx="2813">
                  <c:v>43531</c:v>
                </c:pt>
                <c:pt idx="2814">
                  <c:v>43532</c:v>
                </c:pt>
                <c:pt idx="2815">
                  <c:v>43535</c:v>
                </c:pt>
                <c:pt idx="2816">
                  <c:v>43536</c:v>
                </c:pt>
                <c:pt idx="2817">
                  <c:v>43537</c:v>
                </c:pt>
                <c:pt idx="2818">
                  <c:v>43538</c:v>
                </c:pt>
                <c:pt idx="2819">
                  <c:v>43539</c:v>
                </c:pt>
                <c:pt idx="2820">
                  <c:v>43542</c:v>
                </c:pt>
                <c:pt idx="2821">
                  <c:v>43543</c:v>
                </c:pt>
                <c:pt idx="2822">
                  <c:v>43544</c:v>
                </c:pt>
                <c:pt idx="2823">
                  <c:v>43545</c:v>
                </c:pt>
                <c:pt idx="2824">
                  <c:v>43546</c:v>
                </c:pt>
                <c:pt idx="2825">
                  <c:v>43549</c:v>
                </c:pt>
                <c:pt idx="2826">
                  <c:v>43550</c:v>
                </c:pt>
                <c:pt idx="2827">
                  <c:v>43551</c:v>
                </c:pt>
                <c:pt idx="2828">
                  <c:v>43552</c:v>
                </c:pt>
                <c:pt idx="2829">
                  <c:v>43553</c:v>
                </c:pt>
                <c:pt idx="2830">
                  <c:v>43556</c:v>
                </c:pt>
                <c:pt idx="2831">
                  <c:v>43557</c:v>
                </c:pt>
                <c:pt idx="2832">
                  <c:v>43558</c:v>
                </c:pt>
                <c:pt idx="2833">
                  <c:v>43559</c:v>
                </c:pt>
                <c:pt idx="2834">
                  <c:v>43560</c:v>
                </c:pt>
                <c:pt idx="2835">
                  <c:v>43563</c:v>
                </c:pt>
                <c:pt idx="2836">
                  <c:v>43564</c:v>
                </c:pt>
                <c:pt idx="2837">
                  <c:v>43565</c:v>
                </c:pt>
                <c:pt idx="2838">
                  <c:v>43566</c:v>
                </c:pt>
                <c:pt idx="2839">
                  <c:v>43567</c:v>
                </c:pt>
                <c:pt idx="2840">
                  <c:v>43570</c:v>
                </c:pt>
                <c:pt idx="2841">
                  <c:v>43571</c:v>
                </c:pt>
                <c:pt idx="2842">
                  <c:v>43572</c:v>
                </c:pt>
                <c:pt idx="2843">
                  <c:v>43573</c:v>
                </c:pt>
                <c:pt idx="2844">
                  <c:v>43577</c:v>
                </c:pt>
                <c:pt idx="2845">
                  <c:v>43578</c:v>
                </c:pt>
                <c:pt idx="2846">
                  <c:v>43579</c:v>
                </c:pt>
                <c:pt idx="2847">
                  <c:v>43580</c:v>
                </c:pt>
                <c:pt idx="2848">
                  <c:v>43581</c:v>
                </c:pt>
                <c:pt idx="2849">
                  <c:v>43584</c:v>
                </c:pt>
                <c:pt idx="2850">
                  <c:v>43585</c:v>
                </c:pt>
                <c:pt idx="2851">
                  <c:v>43586</c:v>
                </c:pt>
                <c:pt idx="2852">
                  <c:v>43587</c:v>
                </c:pt>
                <c:pt idx="2853">
                  <c:v>43588</c:v>
                </c:pt>
                <c:pt idx="2854">
                  <c:v>43591</c:v>
                </c:pt>
                <c:pt idx="2855">
                  <c:v>43592</c:v>
                </c:pt>
                <c:pt idx="2856">
                  <c:v>43593</c:v>
                </c:pt>
                <c:pt idx="2857">
                  <c:v>43594</c:v>
                </c:pt>
                <c:pt idx="2858">
                  <c:v>43595</c:v>
                </c:pt>
                <c:pt idx="2859">
                  <c:v>43598</c:v>
                </c:pt>
                <c:pt idx="2860">
                  <c:v>43599</c:v>
                </c:pt>
                <c:pt idx="2861">
                  <c:v>43600</c:v>
                </c:pt>
                <c:pt idx="2862">
                  <c:v>43601</c:v>
                </c:pt>
                <c:pt idx="2863">
                  <c:v>43602</c:v>
                </c:pt>
                <c:pt idx="2864">
                  <c:v>43605</c:v>
                </c:pt>
                <c:pt idx="2865">
                  <c:v>43606</c:v>
                </c:pt>
                <c:pt idx="2866">
                  <c:v>43607</c:v>
                </c:pt>
                <c:pt idx="2867">
                  <c:v>43608</c:v>
                </c:pt>
                <c:pt idx="2868">
                  <c:v>43609</c:v>
                </c:pt>
                <c:pt idx="2869">
                  <c:v>43613</c:v>
                </c:pt>
                <c:pt idx="2870">
                  <c:v>43614</c:v>
                </c:pt>
                <c:pt idx="2871">
                  <c:v>43615</c:v>
                </c:pt>
                <c:pt idx="2872">
                  <c:v>43616</c:v>
                </c:pt>
                <c:pt idx="2873">
                  <c:v>43619</c:v>
                </c:pt>
                <c:pt idx="2874">
                  <c:v>43620</c:v>
                </c:pt>
                <c:pt idx="2875">
                  <c:v>43621</c:v>
                </c:pt>
                <c:pt idx="2876">
                  <c:v>43622</c:v>
                </c:pt>
                <c:pt idx="2877">
                  <c:v>43623</c:v>
                </c:pt>
                <c:pt idx="2878">
                  <c:v>43626</c:v>
                </c:pt>
                <c:pt idx="2879">
                  <c:v>43627</c:v>
                </c:pt>
                <c:pt idx="2880">
                  <c:v>43628</c:v>
                </c:pt>
                <c:pt idx="2881">
                  <c:v>43629</c:v>
                </c:pt>
                <c:pt idx="2882">
                  <c:v>43630</c:v>
                </c:pt>
                <c:pt idx="2883">
                  <c:v>43633</c:v>
                </c:pt>
                <c:pt idx="2884">
                  <c:v>43634</c:v>
                </c:pt>
                <c:pt idx="2885">
                  <c:v>43635</c:v>
                </c:pt>
                <c:pt idx="2886">
                  <c:v>43636</c:v>
                </c:pt>
                <c:pt idx="2887">
                  <c:v>43637</c:v>
                </c:pt>
                <c:pt idx="2888">
                  <c:v>43640</c:v>
                </c:pt>
                <c:pt idx="2889">
                  <c:v>43641</c:v>
                </c:pt>
                <c:pt idx="2890">
                  <c:v>43642</c:v>
                </c:pt>
                <c:pt idx="2891">
                  <c:v>43643</c:v>
                </c:pt>
                <c:pt idx="2892">
                  <c:v>43644</c:v>
                </c:pt>
                <c:pt idx="2893">
                  <c:v>43647</c:v>
                </c:pt>
                <c:pt idx="2894">
                  <c:v>43648</c:v>
                </c:pt>
                <c:pt idx="2895">
                  <c:v>43649</c:v>
                </c:pt>
                <c:pt idx="2896">
                  <c:v>43651</c:v>
                </c:pt>
                <c:pt idx="2897">
                  <c:v>43654</c:v>
                </c:pt>
                <c:pt idx="2898">
                  <c:v>43655</c:v>
                </c:pt>
                <c:pt idx="2899">
                  <c:v>43656</c:v>
                </c:pt>
                <c:pt idx="2900">
                  <c:v>43657</c:v>
                </c:pt>
                <c:pt idx="2901">
                  <c:v>43658</c:v>
                </c:pt>
                <c:pt idx="2902">
                  <c:v>43661</c:v>
                </c:pt>
                <c:pt idx="2903">
                  <c:v>43662</c:v>
                </c:pt>
                <c:pt idx="2904">
                  <c:v>43663</c:v>
                </c:pt>
                <c:pt idx="2905">
                  <c:v>43664</c:v>
                </c:pt>
                <c:pt idx="2906">
                  <c:v>43665</c:v>
                </c:pt>
                <c:pt idx="2907">
                  <c:v>43668</c:v>
                </c:pt>
                <c:pt idx="2908">
                  <c:v>43669</c:v>
                </c:pt>
                <c:pt idx="2909">
                  <c:v>43670</c:v>
                </c:pt>
                <c:pt idx="2910">
                  <c:v>43671</c:v>
                </c:pt>
                <c:pt idx="2911">
                  <c:v>43672</c:v>
                </c:pt>
                <c:pt idx="2912">
                  <c:v>43675</c:v>
                </c:pt>
                <c:pt idx="2913">
                  <c:v>43676</c:v>
                </c:pt>
                <c:pt idx="2914">
                  <c:v>43677</c:v>
                </c:pt>
                <c:pt idx="2915">
                  <c:v>43678</c:v>
                </c:pt>
                <c:pt idx="2916">
                  <c:v>43679</c:v>
                </c:pt>
                <c:pt idx="2917">
                  <c:v>43682</c:v>
                </c:pt>
                <c:pt idx="2918">
                  <c:v>43683</c:v>
                </c:pt>
                <c:pt idx="2919">
                  <c:v>43684</c:v>
                </c:pt>
                <c:pt idx="2920">
                  <c:v>43685</c:v>
                </c:pt>
                <c:pt idx="2921">
                  <c:v>43686</c:v>
                </c:pt>
                <c:pt idx="2922">
                  <c:v>43689</c:v>
                </c:pt>
                <c:pt idx="2923">
                  <c:v>43690</c:v>
                </c:pt>
                <c:pt idx="2924">
                  <c:v>43691</c:v>
                </c:pt>
                <c:pt idx="2925">
                  <c:v>43692</c:v>
                </c:pt>
                <c:pt idx="2926">
                  <c:v>43693</c:v>
                </c:pt>
                <c:pt idx="2927">
                  <c:v>43696</c:v>
                </c:pt>
                <c:pt idx="2928">
                  <c:v>43697</c:v>
                </c:pt>
                <c:pt idx="2929">
                  <c:v>43698</c:v>
                </c:pt>
                <c:pt idx="2930">
                  <c:v>43699</c:v>
                </c:pt>
                <c:pt idx="2931">
                  <c:v>43700</c:v>
                </c:pt>
                <c:pt idx="2932">
                  <c:v>43703</c:v>
                </c:pt>
                <c:pt idx="2933">
                  <c:v>43704</c:v>
                </c:pt>
                <c:pt idx="2934">
                  <c:v>43705</c:v>
                </c:pt>
                <c:pt idx="2935">
                  <c:v>43706</c:v>
                </c:pt>
                <c:pt idx="2936">
                  <c:v>43707</c:v>
                </c:pt>
                <c:pt idx="2937">
                  <c:v>43711</c:v>
                </c:pt>
                <c:pt idx="2938">
                  <c:v>43712</c:v>
                </c:pt>
                <c:pt idx="2939">
                  <c:v>43713</c:v>
                </c:pt>
                <c:pt idx="2940">
                  <c:v>43714</c:v>
                </c:pt>
                <c:pt idx="2941">
                  <c:v>43717</c:v>
                </c:pt>
                <c:pt idx="2942">
                  <c:v>43718</c:v>
                </c:pt>
                <c:pt idx="2943">
                  <c:v>43719</c:v>
                </c:pt>
                <c:pt idx="2944">
                  <c:v>43720</c:v>
                </c:pt>
                <c:pt idx="2945">
                  <c:v>43721</c:v>
                </c:pt>
                <c:pt idx="2946">
                  <c:v>43724</c:v>
                </c:pt>
                <c:pt idx="2947">
                  <c:v>43725</c:v>
                </c:pt>
                <c:pt idx="2948">
                  <c:v>43726</c:v>
                </c:pt>
                <c:pt idx="2949">
                  <c:v>43727</c:v>
                </c:pt>
                <c:pt idx="2950">
                  <c:v>43728</c:v>
                </c:pt>
                <c:pt idx="2951">
                  <c:v>43731</c:v>
                </c:pt>
                <c:pt idx="2952">
                  <c:v>43732</c:v>
                </c:pt>
                <c:pt idx="2953">
                  <c:v>43733</c:v>
                </c:pt>
                <c:pt idx="2954">
                  <c:v>43734</c:v>
                </c:pt>
                <c:pt idx="2955">
                  <c:v>43735</c:v>
                </c:pt>
                <c:pt idx="2956">
                  <c:v>43738</c:v>
                </c:pt>
                <c:pt idx="2957">
                  <c:v>43739</c:v>
                </c:pt>
                <c:pt idx="2958">
                  <c:v>43740</c:v>
                </c:pt>
                <c:pt idx="2959">
                  <c:v>43741</c:v>
                </c:pt>
                <c:pt idx="2960">
                  <c:v>43742</c:v>
                </c:pt>
                <c:pt idx="2961">
                  <c:v>43745</c:v>
                </c:pt>
                <c:pt idx="2962">
                  <c:v>43746</c:v>
                </c:pt>
                <c:pt idx="2963">
                  <c:v>43747</c:v>
                </c:pt>
                <c:pt idx="2964">
                  <c:v>43748</c:v>
                </c:pt>
                <c:pt idx="2965">
                  <c:v>43749</c:v>
                </c:pt>
                <c:pt idx="2966">
                  <c:v>43752</c:v>
                </c:pt>
                <c:pt idx="2967">
                  <c:v>43753</c:v>
                </c:pt>
                <c:pt idx="2968">
                  <c:v>43754</c:v>
                </c:pt>
                <c:pt idx="2969">
                  <c:v>43755</c:v>
                </c:pt>
                <c:pt idx="2970">
                  <c:v>43756</c:v>
                </c:pt>
                <c:pt idx="2971">
                  <c:v>43759</c:v>
                </c:pt>
                <c:pt idx="2972">
                  <c:v>43760</c:v>
                </c:pt>
                <c:pt idx="2973">
                  <c:v>43761</c:v>
                </c:pt>
                <c:pt idx="2974">
                  <c:v>43762</c:v>
                </c:pt>
                <c:pt idx="2975">
                  <c:v>43763</c:v>
                </c:pt>
                <c:pt idx="2976">
                  <c:v>43766</c:v>
                </c:pt>
                <c:pt idx="2977">
                  <c:v>43767</c:v>
                </c:pt>
                <c:pt idx="2978">
                  <c:v>43768</c:v>
                </c:pt>
                <c:pt idx="2979">
                  <c:v>43769</c:v>
                </c:pt>
                <c:pt idx="2980">
                  <c:v>43770</c:v>
                </c:pt>
                <c:pt idx="2981">
                  <c:v>43773</c:v>
                </c:pt>
                <c:pt idx="2982">
                  <c:v>43774</c:v>
                </c:pt>
                <c:pt idx="2983">
                  <c:v>43775</c:v>
                </c:pt>
                <c:pt idx="2984">
                  <c:v>43776</c:v>
                </c:pt>
                <c:pt idx="2985">
                  <c:v>43777</c:v>
                </c:pt>
                <c:pt idx="2986">
                  <c:v>43780</c:v>
                </c:pt>
                <c:pt idx="2987">
                  <c:v>43781</c:v>
                </c:pt>
                <c:pt idx="2988">
                  <c:v>43782</c:v>
                </c:pt>
                <c:pt idx="2989">
                  <c:v>43783</c:v>
                </c:pt>
                <c:pt idx="2990">
                  <c:v>43784</c:v>
                </c:pt>
                <c:pt idx="2991">
                  <c:v>43787</c:v>
                </c:pt>
                <c:pt idx="2992">
                  <c:v>43788</c:v>
                </c:pt>
                <c:pt idx="2993">
                  <c:v>43789</c:v>
                </c:pt>
                <c:pt idx="2994">
                  <c:v>43790</c:v>
                </c:pt>
                <c:pt idx="2995">
                  <c:v>43791</c:v>
                </c:pt>
                <c:pt idx="2996">
                  <c:v>43794</c:v>
                </c:pt>
                <c:pt idx="2997">
                  <c:v>43795</c:v>
                </c:pt>
                <c:pt idx="2998">
                  <c:v>43796</c:v>
                </c:pt>
                <c:pt idx="2999">
                  <c:v>43798</c:v>
                </c:pt>
                <c:pt idx="3000">
                  <c:v>43801</c:v>
                </c:pt>
                <c:pt idx="3001">
                  <c:v>43802</c:v>
                </c:pt>
                <c:pt idx="3002">
                  <c:v>43803</c:v>
                </c:pt>
                <c:pt idx="3003">
                  <c:v>43804</c:v>
                </c:pt>
                <c:pt idx="3004">
                  <c:v>43805</c:v>
                </c:pt>
                <c:pt idx="3005">
                  <c:v>43808</c:v>
                </c:pt>
                <c:pt idx="3006">
                  <c:v>43809</c:v>
                </c:pt>
                <c:pt idx="3007">
                  <c:v>43810</c:v>
                </c:pt>
                <c:pt idx="3008">
                  <c:v>43811</c:v>
                </c:pt>
                <c:pt idx="3009">
                  <c:v>43812</c:v>
                </c:pt>
                <c:pt idx="3010">
                  <c:v>43815</c:v>
                </c:pt>
                <c:pt idx="3011">
                  <c:v>43816</c:v>
                </c:pt>
                <c:pt idx="3012">
                  <c:v>43817</c:v>
                </c:pt>
                <c:pt idx="3013">
                  <c:v>43818</c:v>
                </c:pt>
                <c:pt idx="3014">
                  <c:v>43819</c:v>
                </c:pt>
                <c:pt idx="3015">
                  <c:v>43822</c:v>
                </c:pt>
                <c:pt idx="3016">
                  <c:v>43823</c:v>
                </c:pt>
                <c:pt idx="3017">
                  <c:v>43825</c:v>
                </c:pt>
                <c:pt idx="3018">
                  <c:v>43826</c:v>
                </c:pt>
                <c:pt idx="3019">
                  <c:v>43829</c:v>
                </c:pt>
                <c:pt idx="3020">
                  <c:v>43830</c:v>
                </c:pt>
                <c:pt idx="3021">
                  <c:v>43832</c:v>
                </c:pt>
                <c:pt idx="3022">
                  <c:v>43833</c:v>
                </c:pt>
                <c:pt idx="3023">
                  <c:v>43836</c:v>
                </c:pt>
                <c:pt idx="3024">
                  <c:v>43837</c:v>
                </c:pt>
                <c:pt idx="3025">
                  <c:v>43838</c:v>
                </c:pt>
                <c:pt idx="3026">
                  <c:v>43839</c:v>
                </c:pt>
                <c:pt idx="3027">
                  <c:v>43840</c:v>
                </c:pt>
                <c:pt idx="3028">
                  <c:v>43843</c:v>
                </c:pt>
                <c:pt idx="3029">
                  <c:v>43844</c:v>
                </c:pt>
                <c:pt idx="3030">
                  <c:v>43845</c:v>
                </c:pt>
                <c:pt idx="3031">
                  <c:v>43846</c:v>
                </c:pt>
                <c:pt idx="3032">
                  <c:v>43847</c:v>
                </c:pt>
                <c:pt idx="3033">
                  <c:v>43851</c:v>
                </c:pt>
                <c:pt idx="3034">
                  <c:v>43852</c:v>
                </c:pt>
                <c:pt idx="3035">
                  <c:v>43853</c:v>
                </c:pt>
                <c:pt idx="3036">
                  <c:v>43854</c:v>
                </c:pt>
                <c:pt idx="3037">
                  <c:v>43857</c:v>
                </c:pt>
                <c:pt idx="3038">
                  <c:v>43858</c:v>
                </c:pt>
                <c:pt idx="3039">
                  <c:v>43859</c:v>
                </c:pt>
                <c:pt idx="3040">
                  <c:v>43860</c:v>
                </c:pt>
                <c:pt idx="3041">
                  <c:v>43861</c:v>
                </c:pt>
                <c:pt idx="3042">
                  <c:v>43864</c:v>
                </c:pt>
                <c:pt idx="3043">
                  <c:v>43865</c:v>
                </c:pt>
                <c:pt idx="3044">
                  <c:v>43866</c:v>
                </c:pt>
                <c:pt idx="3045">
                  <c:v>43867</c:v>
                </c:pt>
                <c:pt idx="3046">
                  <c:v>43868</c:v>
                </c:pt>
                <c:pt idx="3047">
                  <c:v>43871</c:v>
                </c:pt>
                <c:pt idx="3048">
                  <c:v>43872</c:v>
                </c:pt>
                <c:pt idx="3049">
                  <c:v>43873</c:v>
                </c:pt>
                <c:pt idx="3050">
                  <c:v>43874</c:v>
                </c:pt>
                <c:pt idx="3051">
                  <c:v>43875</c:v>
                </c:pt>
                <c:pt idx="3052">
                  <c:v>43879</c:v>
                </c:pt>
                <c:pt idx="3053">
                  <c:v>43880</c:v>
                </c:pt>
                <c:pt idx="3054">
                  <c:v>43881</c:v>
                </c:pt>
                <c:pt idx="3055">
                  <c:v>43882</c:v>
                </c:pt>
                <c:pt idx="3056">
                  <c:v>43885</c:v>
                </c:pt>
                <c:pt idx="3057">
                  <c:v>43886</c:v>
                </c:pt>
                <c:pt idx="3058">
                  <c:v>43887</c:v>
                </c:pt>
                <c:pt idx="3059">
                  <c:v>43888</c:v>
                </c:pt>
                <c:pt idx="3060">
                  <c:v>43889</c:v>
                </c:pt>
                <c:pt idx="3061">
                  <c:v>43892</c:v>
                </c:pt>
                <c:pt idx="3062">
                  <c:v>43893</c:v>
                </c:pt>
                <c:pt idx="3063">
                  <c:v>43894</c:v>
                </c:pt>
                <c:pt idx="3064">
                  <c:v>43895</c:v>
                </c:pt>
                <c:pt idx="3065">
                  <c:v>43896</c:v>
                </c:pt>
                <c:pt idx="3066">
                  <c:v>43899</c:v>
                </c:pt>
                <c:pt idx="3067">
                  <c:v>43900</c:v>
                </c:pt>
                <c:pt idx="3068">
                  <c:v>43901</c:v>
                </c:pt>
                <c:pt idx="3069">
                  <c:v>43902</c:v>
                </c:pt>
                <c:pt idx="3070">
                  <c:v>43903</c:v>
                </c:pt>
                <c:pt idx="3071">
                  <c:v>43906</c:v>
                </c:pt>
                <c:pt idx="3072">
                  <c:v>43907</c:v>
                </c:pt>
                <c:pt idx="3073">
                  <c:v>43908</c:v>
                </c:pt>
                <c:pt idx="3074">
                  <c:v>43909</c:v>
                </c:pt>
                <c:pt idx="3075">
                  <c:v>43910</c:v>
                </c:pt>
                <c:pt idx="3076">
                  <c:v>43913</c:v>
                </c:pt>
                <c:pt idx="3077">
                  <c:v>43914</c:v>
                </c:pt>
                <c:pt idx="3078">
                  <c:v>43915</c:v>
                </c:pt>
                <c:pt idx="3079">
                  <c:v>43916</c:v>
                </c:pt>
                <c:pt idx="3080">
                  <c:v>43917</c:v>
                </c:pt>
                <c:pt idx="3081">
                  <c:v>43920</c:v>
                </c:pt>
                <c:pt idx="3082">
                  <c:v>43921</c:v>
                </c:pt>
                <c:pt idx="3083">
                  <c:v>43922</c:v>
                </c:pt>
                <c:pt idx="3084">
                  <c:v>43923</c:v>
                </c:pt>
                <c:pt idx="3085">
                  <c:v>43924</c:v>
                </c:pt>
                <c:pt idx="3086">
                  <c:v>43927</c:v>
                </c:pt>
                <c:pt idx="3087">
                  <c:v>43928</c:v>
                </c:pt>
                <c:pt idx="3088">
                  <c:v>43929</c:v>
                </c:pt>
                <c:pt idx="3089">
                  <c:v>43930</c:v>
                </c:pt>
                <c:pt idx="3090">
                  <c:v>43934</c:v>
                </c:pt>
                <c:pt idx="3091">
                  <c:v>43935</c:v>
                </c:pt>
                <c:pt idx="3092">
                  <c:v>43936</c:v>
                </c:pt>
                <c:pt idx="3093">
                  <c:v>43937</c:v>
                </c:pt>
                <c:pt idx="3094">
                  <c:v>43938</c:v>
                </c:pt>
                <c:pt idx="3095">
                  <c:v>43941</c:v>
                </c:pt>
                <c:pt idx="3096">
                  <c:v>43942</c:v>
                </c:pt>
                <c:pt idx="3097">
                  <c:v>43943</c:v>
                </c:pt>
                <c:pt idx="3098">
                  <c:v>43944</c:v>
                </c:pt>
                <c:pt idx="3099">
                  <c:v>43945</c:v>
                </c:pt>
                <c:pt idx="3100">
                  <c:v>43948</c:v>
                </c:pt>
                <c:pt idx="3101">
                  <c:v>43949</c:v>
                </c:pt>
                <c:pt idx="3102">
                  <c:v>43950</c:v>
                </c:pt>
                <c:pt idx="3103">
                  <c:v>43951</c:v>
                </c:pt>
                <c:pt idx="3104">
                  <c:v>43952</c:v>
                </c:pt>
                <c:pt idx="3105">
                  <c:v>43955</c:v>
                </c:pt>
                <c:pt idx="3106">
                  <c:v>43956</c:v>
                </c:pt>
                <c:pt idx="3107">
                  <c:v>43957</c:v>
                </c:pt>
                <c:pt idx="3108">
                  <c:v>43958</c:v>
                </c:pt>
                <c:pt idx="3109">
                  <c:v>43959</c:v>
                </c:pt>
                <c:pt idx="3110">
                  <c:v>43962</c:v>
                </c:pt>
                <c:pt idx="3111">
                  <c:v>43963</c:v>
                </c:pt>
                <c:pt idx="3112">
                  <c:v>43964</c:v>
                </c:pt>
                <c:pt idx="3113">
                  <c:v>43965</c:v>
                </c:pt>
                <c:pt idx="3114">
                  <c:v>43966</c:v>
                </c:pt>
                <c:pt idx="3115">
                  <c:v>43969</c:v>
                </c:pt>
                <c:pt idx="3116">
                  <c:v>43970</c:v>
                </c:pt>
                <c:pt idx="3117">
                  <c:v>43971</c:v>
                </c:pt>
                <c:pt idx="3118">
                  <c:v>43972</c:v>
                </c:pt>
                <c:pt idx="3119">
                  <c:v>43973</c:v>
                </c:pt>
                <c:pt idx="3120">
                  <c:v>43977</c:v>
                </c:pt>
                <c:pt idx="3121">
                  <c:v>43978</c:v>
                </c:pt>
                <c:pt idx="3122">
                  <c:v>43979</c:v>
                </c:pt>
                <c:pt idx="3123">
                  <c:v>43980</c:v>
                </c:pt>
                <c:pt idx="3124">
                  <c:v>43983</c:v>
                </c:pt>
                <c:pt idx="3125">
                  <c:v>43984</c:v>
                </c:pt>
                <c:pt idx="3126">
                  <c:v>43985</c:v>
                </c:pt>
                <c:pt idx="3127">
                  <c:v>43986</c:v>
                </c:pt>
                <c:pt idx="3128">
                  <c:v>43987</c:v>
                </c:pt>
                <c:pt idx="3129">
                  <c:v>43990</c:v>
                </c:pt>
                <c:pt idx="3130">
                  <c:v>43991</c:v>
                </c:pt>
                <c:pt idx="3131">
                  <c:v>43992</c:v>
                </c:pt>
                <c:pt idx="3132">
                  <c:v>43993</c:v>
                </c:pt>
                <c:pt idx="3133">
                  <c:v>43994</c:v>
                </c:pt>
                <c:pt idx="3134">
                  <c:v>43997</c:v>
                </c:pt>
                <c:pt idx="3135">
                  <c:v>43998</c:v>
                </c:pt>
                <c:pt idx="3136">
                  <c:v>43999</c:v>
                </c:pt>
                <c:pt idx="3137">
                  <c:v>44000</c:v>
                </c:pt>
                <c:pt idx="3138">
                  <c:v>44001</c:v>
                </c:pt>
                <c:pt idx="3139">
                  <c:v>44004</c:v>
                </c:pt>
                <c:pt idx="3140">
                  <c:v>44005</c:v>
                </c:pt>
                <c:pt idx="3141">
                  <c:v>44006</c:v>
                </c:pt>
                <c:pt idx="3142">
                  <c:v>44007</c:v>
                </c:pt>
                <c:pt idx="3143">
                  <c:v>44008</c:v>
                </c:pt>
                <c:pt idx="3144">
                  <c:v>44011</c:v>
                </c:pt>
                <c:pt idx="3145">
                  <c:v>44012</c:v>
                </c:pt>
                <c:pt idx="3146">
                  <c:v>44013</c:v>
                </c:pt>
                <c:pt idx="3147">
                  <c:v>44014</c:v>
                </c:pt>
                <c:pt idx="3148">
                  <c:v>44018</c:v>
                </c:pt>
                <c:pt idx="3149">
                  <c:v>44019</c:v>
                </c:pt>
                <c:pt idx="3150">
                  <c:v>44020</c:v>
                </c:pt>
                <c:pt idx="3151">
                  <c:v>44021</c:v>
                </c:pt>
                <c:pt idx="3152">
                  <c:v>44022</c:v>
                </c:pt>
                <c:pt idx="3153">
                  <c:v>44025</c:v>
                </c:pt>
                <c:pt idx="3154">
                  <c:v>44026</c:v>
                </c:pt>
                <c:pt idx="3155">
                  <c:v>44027</c:v>
                </c:pt>
                <c:pt idx="3156">
                  <c:v>44028</c:v>
                </c:pt>
                <c:pt idx="3157">
                  <c:v>44029</c:v>
                </c:pt>
                <c:pt idx="3158">
                  <c:v>44032</c:v>
                </c:pt>
                <c:pt idx="3159">
                  <c:v>44033</c:v>
                </c:pt>
                <c:pt idx="3160">
                  <c:v>44034</c:v>
                </c:pt>
                <c:pt idx="3161">
                  <c:v>44035</c:v>
                </c:pt>
                <c:pt idx="3162">
                  <c:v>44036</c:v>
                </c:pt>
                <c:pt idx="3163">
                  <c:v>44039</c:v>
                </c:pt>
                <c:pt idx="3164">
                  <c:v>44040</c:v>
                </c:pt>
                <c:pt idx="3165">
                  <c:v>44041</c:v>
                </c:pt>
                <c:pt idx="3166">
                  <c:v>44042</c:v>
                </c:pt>
                <c:pt idx="3167">
                  <c:v>44043</c:v>
                </c:pt>
                <c:pt idx="3168">
                  <c:v>44046</c:v>
                </c:pt>
                <c:pt idx="3169">
                  <c:v>44047</c:v>
                </c:pt>
                <c:pt idx="3170">
                  <c:v>44048</c:v>
                </c:pt>
                <c:pt idx="3171">
                  <c:v>44049</c:v>
                </c:pt>
                <c:pt idx="3172">
                  <c:v>44050</c:v>
                </c:pt>
                <c:pt idx="3173">
                  <c:v>44053</c:v>
                </c:pt>
                <c:pt idx="3174">
                  <c:v>44054</c:v>
                </c:pt>
                <c:pt idx="3175">
                  <c:v>44055</c:v>
                </c:pt>
                <c:pt idx="3176">
                  <c:v>44056</c:v>
                </c:pt>
                <c:pt idx="3177">
                  <c:v>44057</c:v>
                </c:pt>
                <c:pt idx="3178">
                  <c:v>44060</c:v>
                </c:pt>
                <c:pt idx="3179">
                  <c:v>44061</c:v>
                </c:pt>
                <c:pt idx="3180">
                  <c:v>44062</c:v>
                </c:pt>
                <c:pt idx="3181">
                  <c:v>44063</c:v>
                </c:pt>
                <c:pt idx="3182">
                  <c:v>44064</c:v>
                </c:pt>
                <c:pt idx="3183">
                  <c:v>44067</c:v>
                </c:pt>
                <c:pt idx="3184">
                  <c:v>44068</c:v>
                </c:pt>
                <c:pt idx="3185">
                  <c:v>44069</c:v>
                </c:pt>
                <c:pt idx="3186">
                  <c:v>44070</c:v>
                </c:pt>
                <c:pt idx="3187">
                  <c:v>44071</c:v>
                </c:pt>
                <c:pt idx="3188">
                  <c:v>44074</c:v>
                </c:pt>
                <c:pt idx="3189">
                  <c:v>44075</c:v>
                </c:pt>
                <c:pt idx="3190">
                  <c:v>44076</c:v>
                </c:pt>
                <c:pt idx="3191">
                  <c:v>44077</c:v>
                </c:pt>
                <c:pt idx="3192">
                  <c:v>44078</c:v>
                </c:pt>
                <c:pt idx="3193">
                  <c:v>44082</c:v>
                </c:pt>
                <c:pt idx="3194">
                  <c:v>44083</c:v>
                </c:pt>
                <c:pt idx="3195">
                  <c:v>44084</c:v>
                </c:pt>
                <c:pt idx="3196">
                  <c:v>44085</c:v>
                </c:pt>
                <c:pt idx="3197">
                  <c:v>44088</c:v>
                </c:pt>
                <c:pt idx="3198">
                  <c:v>44089</c:v>
                </c:pt>
                <c:pt idx="3199">
                  <c:v>44090</c:v>
                </c:pt>
                <c:pt idx="3200">
                  <c:v>44091</c:v>
                </c:pt>
                <c:pt idx="3201">
                  <c:v>44092</c:v>
                </c:pt>
                <c:pt idx="3202">
                  <c:v>44095</c:v>
                </c:pt>
                <c:pt idx="3203">
                  <c:v>44096</c:v>
                </c:pt>
                <c:pt idx="3204">
                  <c:v>44097</c:v>
                </c:pt>
                <c:pt idx="3205">
                  <c:v>44098</c:v>
                </c:pt>
                <c:pt idx="3206">
                  <c:v>44099</c:v>
                </c:pt>
                <c:pt idx="3207">
                  <c:v>44102</c:v>
                </c:pt>
                <c:pt idx="3208">
                  <c:v>44103</c:v>
                </c:pt>
                <c:pt idx="3209">
                  <c:v>44104</c:v>
                </c:pt>
                <c:pt idx="3210">
                  <c:v>44105</c:v>
                </c:pt>
                <c:pt idx="3211">
                  <c:v>44106</c:v>
                </c:pt>
                <c:pt idx="3212">
                  <c:v>44109</c:v>
                </c:pt>
                <c:pt idx="3213">
                  <c:v>44110</c:v>
                </c:pt>
                <c:pt idx="3214">
                  <c:v>44111</c:v>
                </c:pt>
                <c:pt idx="3215">
                  <c:v>44112</c:v>
                </c:pt>
                <c:pt idx="3216">
                  <c:v>44113</c:v>
                </c:pt>
                <c:pt idx="3217">
                  <c:v>44116</c:v>
                </c:pt>
                <c:pt idx="3218">
                  <c:v>44117</c:v>
                </c:pt>
                <c:pt idx="3219">
                  <c:v>44118</c:v>
                </c:pt>
                <c:pt idx="3220">
                  <c:v>44119</c:v>
                </c:pt>
                <c:pt idx="3221">
                  <c:v>44120</c:v>
                </c:pt>
                <c:pt idx="3222">
                  <c:v>44123</c:v>
                </c:pt>
                <c:pt idx="3223">
                  <c:v>44124</c:v>
                </c:pt>
                <c:pt idx="3224">
                  <c:v>44125</c:v>
                </c:pt>
                <c:pt idx="3225">
                  <c:v>44126</c:v>
                </c:pt>
                <c:pt idx="3226">
                  <c:v>44127</c:v>
                </c:pt>
                <c:pt idx="3227">
                  <c:v>44130</c:v>
                </c:pt>
                <c:pt idx="3228">
                  <c:v>44131</c:v>
                </c:pt>
                <c:pt idx="3229">
                  <c:v>44132</c:v>
                </c:pt>
                <c:pt idx="3230">
                  <c:v>44133</c:v>
                </c:pt>
                <c:pt idx="3231">
                  <c:v>44134</c:v>
                </c:pt>
                <c:pt idx="3232">
                  <c:v>44137</c:v>
                </c:pt>
                <c:pt idx="3233">
                  <c:v>44138</c:v>
                </c:pt>
                <c:pt idx="3234">
                  <c:v>44139</c:v>
                </c:pt>
                <c:pt idx="3235">
                  <c:v>44140</c:v>
                </c:pt>
                <c:pt idx="3236">
                  <c:v>44141</c:v>
                </c:pt>
                <c:pt idx="3237">
                  <c:v>44144</c:v>
                </c:pt>
                <c:pt idx="3238">
                  <c:v>44145</c:v>
                </c:pt>
                <c:pt idx="3239">
                  <c:v>44146</c:v>
                </c:pt>
                <c:pt idx="3240">
                  <c:v>44147</c:v>
                </c:pt>
                <c:pt idx="3241">
                  <c:v>44148</c:v>
                </c:pt>
                <c:pt idx="3242">
                  <c:v>44151</c:v>
                </c:pt>
                <c:pt idx="3243">
                  <c:v>44152</c:v>
                </c:pt>
                <c:pt idx="3244">
                  <c:v>44153</c:v>
                </c:pt>
                <c:pt idx="3245">
                  <c:v>44154</c:v>
                </c:pt>
                <c:pt idx="3246">
                  <c:v>44155</c:v>
                </c:pt>
                <c:pt idx="3247">
                  <c:v>44158</c:v>
                </c:pt>
                <c:pt idx="3248">
                  <c:v>44159</c:v>
                </c:pt>
                <c:pt idx="3249">
                  <c:v>44160</c:v>
                </c:pt>
                <c:pt idx="3250">
                  <c:v>44162</c:v>
                </c:pt>
                <c:pt idx="3251">
                  <c:v>44165</c:v>
                </c:pt>
                <c:pt idx="3252">
                  <c:v>44166</c:v>
                </c:pt>
                <c:pt idx="3253">
                  <c:v>44167</c:v>
                </c:pt>
                <c:pt idx="3254">
                  <c:v>44168</c:v>
                </c:pt>
                <c:pt idx="3255">
                  <c:v>44169</c:v>
                </c:pt>
                <c:pt idx="3256">
                  <c:v>44172</c:v>
                </c:pt>
                <c:pt idx="3257">
                  <c:v>44173</c:v>
                </c:pt>
                <c:pt idx="3258">
                  <c:v>44174</c:v>
                </c:pt>
                <c:pt idx="3259">
                  <c:v>44175</c:v>
                </c:pt>
                <c:pt idx="3260">
                  <c:v>44176</c:v>
                </c:pt>
                <c:pt idx="3261">
                  <c:v>44179</c:v>
                </c:pt>
                <c:pt idx="3262">
                  <c:v>44180</c:v>
                </c:pt>
                <c:pt idx="3263">
                  <c:v>44181</c:v>
                </c:pt>
                <c:pt idx="3264">
                  <c:v>44182</c:v>
                </c:pt>
                <c:pt idx="3265">
                  <c:v>44183</c:v>
                </c:pt>
                <c:pt idx="3266">
                  <c:v>44186</c:v>
                </c:pt>
                <c:pt idx="3267">
                  <c:v>44187</c:v>
                </c:pt>
                <c:pt idx="3268">
                  <c:v>44188</c:v>
                </c:pt>
                <c:pt idx="3269">
                  <c:v>44189</c:v>
                </c:pt>
                <c:pt idx="3270">
                  <c:v>44193</c:v>
                </c:pt>
                <c:pt idx="3271">
                  <c:v>44194</c:v>
                </c:pt>
                <c:pt idx="3272">
                  <c:v>44195</c:v>
                </c:pt>
                <c:pt idx="3273">
                  <c:v>44196</c:v>
                </c:pt>
              </c:numCache>
            </c:numRef>
          </c:cat>
          <c:val>
            <c:numRef>
              <c:f>History!$P$2:$P$3275</c:f>
              <c:numCache>
                <c:formatCode>General</c:formatCode>
                <c:ptCount val="32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5142315.950324111</c:v>
                </c:pt>
                <c:pt idx="22">
                  <c:v>5062543.13779899</c:v>
                </c:pt>
                <c:pt idx="23">
                  <c:v>4902245.517969289</c:v>
                </c:pt>
                <c:pt idx="24">
                  <c:v>4808173.487403281</c:v>
                </c:pt>
                <c:pt idx="25">
                  <c:v>4924070.029484374</c:v>
                </c:pt>
                <c:pt idx="26">
                  <c:v>4771297.695362622</c:v>
                </c:pt>
                <c:pt idx="27">
                  <c:v>4675721.410079379</c:v>
                </c:pt>
                <c:pt idx="28">
                  <c:v>4823223.982565614</c:v>
                </c:pt>
                <c:pt idx="29">
                  <c:v>4845801.217532879</c:v>
                </c:pt>
                <c:pt idx="30">
                  <c:v>4809678.554627166</c:v>
                </c:pt>
                <c:pt idx="31">
                  <c:v>4790111.232256198</c:v>
                </c:pt>
                <c:pt idx="32">
                  <c:v>4706575.081740854</c:v>
                </c:pt>
                <c:pt idx="33">
                  <c:v>4816450.854445672</c:v>
                </c:pt>
                <c:pt idx="34">
                  <c:v>4707328.525775003</c:v>
                </c:pt>
                <c:pt idx="35">
                  <c:v>4817957.259241321</c:v>
                </c:pt>
                <c:pt idx="36">
                  <c:v>4966967.192897718</c:v>
                </c:pt>
                <c:pt idx="37">
                  <c:v>4963955.518211002</c:v>
                </c:pt>
                <c:pt idx="38">
                  <c:v>4928584.360690417</c:v>
                </c:pt>
                <c:pt idx="39">
                  <c:v>4826233.379383461</c:v>
                </c:pt>
                <c:pt idx="40">
                  <c:v>4741946.695395899</c:v>
                </c:pt>
                <c:pt idx="41">
                  <c:v>5954766.938299835</c:v>
                </c:pt>
                <c:pt idx="42">
                  <c:v>5906827.288066451</c:v>
                </c:pt>
                <c:pt idx="43">
                  <c:v>5901187.506195374</c:v>
                </c:pt>
                <c:pt idx="44">
                  <c:v>5630471.968592869</c:v>
                </c:pt>
                <c:pt idx="45">
                  <c:v>5686872.798878779</c:v>
                </c:pt>
                <c:pt idx="46">
                  <c:v>5594753.523803712</c:v>
                </c:pt>
                <c:pt idx="47">
                  <c:v>5992361.181912092</c:v>
                </c:pt>
                <c:pt idx="48">
                  <c:v>5863585.51679031</c:v>
                </c:pt>
                <c:pt idx="49">
                  <c:v>5936903.854768453</c:v>
                </c:pt>
                <c:pt idx="50">
                  <c:v>5840086.536576515</c:v>
                </c:pt>
                <c:pt idx="51">
                  <c:v>5800606.613119801</c:v>
                </c:pt>
                <c:pt idx="52">
                  <c:v>6096700.716242664</c:v>
                </c:pt>
                <c:pt idx="53">
                  <c:v>6029960.82215128</c:v>
                </c:pt>
                <c:pt idx="54">
                  <c:v>6281864.188827771</c:v>
                </c:pt>
                <c:pt idx="55">
                  <c:v>6389014.040194898</c:v>
                </c:pt>
                <c:pt idx="56">
                  <c:v>7118582.098002917</c:v>
                </c:pt>
                <c:pt idx="57">
                  <c:v>6930502.104705763</c:v>
                </c:pt>
                <c:pt idx="58">
                  <c:v>6901073.761218012</c:v>
                </c:pt>
                <c:pt idx="59">
                  <c:v>6794950.691770239</c:v>
                </c:pt>
                <c:pt idx="60">
                  <c:v>6840129.718925569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21242495.69199587</c:v>
                </c:pt>
                <c:pt idx="66">
                  <c:v>20976540.65280759</c:v>
                </c:pt>
                <c:pt idx="67">
                  <c:v>20549765.80724866</c:v>
                </c:pt>
                <c:pt idx="68">
                  <c:v>20506452.60140844</c:v>
                </c:pt>
                <c:pt idx="69">
                  <c:v>20432231.48157979</c:v>
                </c:pt>
                <c:pt idx="70">
                  <c:v>20320899.79394354</c:v>
                </c:pt>
                <c:pt idx="71">
                  <c:v>20426046.69812132</c:v>
                </c:pt>
                <c:pt idx="72">
                  <c:v>21307412.16919088</c:v>
                </c:pt>
                <c:pt idx="73">
                  <c:v>21431061.08449734</c:v>
                </c:pt>
                <c:pt idx="74">
                  <c:v>21452708.68166025</c:v>
                </c:pt>
                <c:pt idx="75">
                  <c:v>21239312.2055232</c:v>
                </c:pt>
                <c:pt idx="76">
                  <c:v>21140348.41253933</c:v>
                </c:pt>
                <c:pt idx="77">
                  <c:v>21384650.7455832</c:v>
                </c:pt>
                <c:pt idx="78">
                  <c:v>21876358.59618924</c:v>
                </c:pt>
                <c:pt idx="79">
                  <c:v>21950581.39237648</c:v>
                </c:pt>
                <c:pt idx="80">
                  <c:v>22000053.44346263</c:v>
                </c:pt>
                <c:pt idx="81">
                  <c:v>28452320.8843113</c:v>
                </c:pt>
                <c:pt idx="82">
                  <c:v>27953153.86239779</c:v>
                </c:pt>
                <c:pt idx="83">
                  <c:v>26112388.91774087</c:v>
                </c:pt>
                <c:pt idx="84">
                  <c:v>26156831.31464617</c:v>
                </c:pt>
                <c:pt idx="85">
                  <c:v>26093871.44711951</c:v>
                </c:pt>
                <c:pt idx="86">
                  <c:v>26301284.98221655</c:v>
                </c:pt>
                <c:pt idx="87">
                  <c:v>25527158.08855681</c:v>
                </c:pt>
                <c:pt idx="88">
                  <c:v>25516057.49290495</c:v>
                </c:pt>
                <c:pt idx="89">
                  <c:v>25334554.88234378</c:v>
                </c:pt>
                <c:pt idx="90">
                  <c:v>25875329.5817674</c:v>
                </c:pt>
                <c:pt idx="91">
                  <c:v>26012360.30187171</c:v>
                </c:pt>
                <c:pt idx="92">
                  <c:v>26186434.21550712</c:v>
                </c:pt>
                <c:pt idx="93">
                  <c:v>26512385.5670299</c:v>
                </c:pt>
                <c:pt idx="94">
                  <c:v>26338290.48193262</c:v>
                </c:pt>
                <c:pt idx="95">
                  <c:v>26538303.34943161</c:v>
                </c:pt>
                <c:pt idx="96">
                  <c:v>25990117.11657001</c:v>
                </c:pt>
                <c:pt idx="97">
                  <c:v>25427114.63082225</c:v>
                </c:pt>
                <c:pt idx="98">
                  <c:v>25256741.05908437</c:v>
                </c:pt>
                <c:pt idx="99">
                  <c:v>25093765.52226174</c:v>
                </c:pt>
                <c:pt idx="100">
                  <c:v>25453030.22230319</c:v>
                </c:pt>
                <c:pt idx="101">
                  <c:v>25556741.42287603</c:v>
                </c:pt>
                <c:pt idx="102">
                  <c:v>25823420.98294842</c:v>
                </c:pt>
                <c:pt idx="103">
                  <c:v>25719623.41527276</c:v>
                </c:pt>
                <c:pt idx="104">
                  <c:v>5539989.064267372</c:v>
                </c:pt>
                <c:pt idx="105">
                  <c:v>5544032.141163956</c:v>
                </c:pt>
                <c:pt idx="106">
                  <c:v>5574780.697729193</c:v>
                </c:pt>
                <c:pt idx="107">
                  <c:v>5714753.518583948</c:v>
                </c:pt>
                <c:pt idx="108">
                  <c:v>5488201.293365953</c:v>
                </c:pt>
                <c:pt idx="109">
                  <c:v>5361168.391490215</c:v>
                </c:pt>
                <c:pt idx="110">
                  <c:v>5382205.931498257</c:v>
                </c:pt>
                <c:pt idx="111">
                  <c:v>5271355.847846859</c:v>
                </c:pt>
                <c:pt idx="112">
                  <c:v>5303709.881803509</c:v>
                </c:pt>
                <c:pt idx="113">
                  <c:v>5414555.456318405</c:v>
                </c:pt>
                <c:pt idx="114">
                  <c:v>5492230.757118447</c:v>
                </c:pt>
                <c:pt idx="115">
                  <c:v>5330409.606117498</c:v>
                </c:pt>
                <c:pt idx="116">
                  <c:v>5251117.179851887</c:v>
                </c:pt>
                <c:pt idx="117">
                  <c:v>5359534.759279435</c:v>
                </c:pt>
                <c:pt idx="118">
                  <c:v>5226844.416527439</c:v>
                </c:pt>
                <c:pt idx="119">
                  <c:v>5118424.266014974</c:v>
                </c:pt>
                <c:pt idx="120">
                  <c:v>3424834.744636036</c:v>
                </c:pt>
                <c:pt idx="121">
                  <c:v>3485290.705848173</c:v>
                </c:pt>
                <c:pt idx="122">
                  <c:v>3360660.599246412</c:v>
                </c:pt>
                <c:pt idx="123">
                  <c:v>3334420.890673566</c:v>
                </c:pt>
                <c:pt idx="124">
                  <c:v>3323485.92004973</c:v>
                </c:pt>
                <c:pt idx="125">
                  <c:v>28118181.25450743</c:v>
                </c:pt>
                <c:pt idx="126">
                  <c:v>27534211.15579621</c:v>
                </c:pt>
                <c:pt idx="127">
                  <c:v>27313488.50241443</c:v>
                </c:pt>
                <c:pt idx="128">
                  <c:v>26752513.17687742</c:v>
                </c:pt>
                <c:pt idx="129">
                  <c:v>28688358.50919845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44010501.64120164</c:v>
                </c:pt>
                <c:pt idx="143">
                  <c:v>43075157.91573954</c:v>
                </c:pt>
                <c:pt idx="144">
                  <c:v>45231428.94705847</c:v>
                </c:pt>
                <c:pt idx="145">
                  <c:v>45010100.39326313</c:v>
                </c:pt>
                <c:pt idx="146">
                  <c:v>44481726.4731711</c:v>
                </c:pt>
                <c:pt idx="147">
                  <c:v>16920442.31070235</c:v>
                </c:pt>
                <c:pt idx="148">
                  <c:v>16682014.04407882</c:v>
                </c:pt>
                <c:pt idx="149">
                  <c:v>17394583.05947771</c:v>
                </c:pt>
                <c:pt idx="150">
                  <c:v>17313289.88146952</c:v>
                </c:pt>
                <c:pt idx="151">
                  <c:v>16893324.36426215</c:v>
                </c:pt>
                <c:pt idx="152">
                  <c:v>17440635.31117204</c:v>
                </c:pt>
                <c:pt idx="153">
                  <c:v>17868709.57720859</c:v>
                </c:pt>
                <c:pt idx="154">
                  <c:v>17473124.50316138</c:v>
                </c:pt>
                <c:pt idx="155">
                  <c:v>17191342.13919574</c:v>
                </c:pt>
                <c:pt idx="156">
                  <c:v>17475838.10352724</c:v>
                </c:pt>
                <c:pt idx="157">
                  <c:v>17448742.91360637</c:v>
                </c:pt>
                <c:pt idx="158">
                  <c:v>17082966.68214128</c:v>
                </c:pt>
                <c:pt idx="159">
                  <c:v>16730739.71379557</c:v>
                </c:pt>
                <c:pt idx="160">
                  <c:v>18535264.09430015</c:v>
                </c:pt>
                <c:pt idx="161">
                  <c:v>18280747.95834548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4670492.858622293</c:v>
                </c:pt>
                <c:pt idx="315">
                  <c:v>4979639.316401347</c:v>
                </c:pt>
                <c:pt idx="316">
                  <c:v>5425766.841843451</c:v>
                </c:pt>
                <c:pt idx="317">
                  <c:v>8033968.206093333</c:v>
                </c:pt>
                <c:pt idx="318">
                  <c:v>7429466.942111203</c:v>
                </c:pt>
                <c:pt idx="319">
                  <c:v>5502348.591215765</c:v>
                </c:pt>
                <c:pt idx="320">
                  <c:v>6159075.231537434</c:v>
                </c:pt>
                <c:pt idx="321">
                  <c:v>9170636.69727576</c:v>
                </c:pt>
                <c:pt idx="322">
                  <c:v>8419046.173825171</c:v>
                </c:pt>
                <c:pt idx="323">
                  <c:v>9108255.757264899</c:v>
                </c:pt>
                <c:pt idx="324">
                  <c:v>9479595.047184248</c:v>
                </c:pt>
                <c:pt idx="325">
                  <c:v>9574655.846516034</c:v>
                </c:pt>
                <c:pt idx="326">
                  <c:v>8549729.544269979</c:v>
                </c:pt>
                <c:pt idx="327">
                  <c:v>6963908.165642655</c:v>
                </c:pt>
                <c:pt idx="328">
                  <c:v>6728896.68440063</c:v>
                </c:pt>
                <c:pt idx="329">
                  <c:v>7008250.671952209</c:v>
                </c:pt>
                <c:pt idx="330">
                  <c:v>7378503.648323594</c:v>
                </c:pt>
                <c:pt idx="331">
                  <c:v>10656299.66237841</c:v>
                </c:pt>
                <c:pt idx="332">
                  <c:v>10771686.52204691</c:v>
                </c:pt>
                <c:pt idx="333">
                  <c:v>11199297.29763317</c:v>
                </c:pt>
                <c:pt idx="334">
                  <c:v>11199297.29462991</c:v>
                </c:pt>
                <c:pt idx="335">
                  <c:v>5561546.796389553</c:v>
                </c:pt>
                <c:pt idx="336">
                  <c:v>6043034.876706849</c:v>
                </c:pt>
                <c:pt idx="337">
                  <c:v>5840668.866675992</c:v>
                </c:pt>
                <c:pt idx="338">
                  <c:v>6036054.498522869</c:v>
                </c:pt>
                <c:pt idx="339">
                  <c:v>5687148.075689874</c:v>
                </c:pt>
                <c:pt idx="340">
                  <c:v>6072691.077272627</c:v>
                </c:pt>
                <c:pt idx="341">
                  <c:v>5894748.437744989</c:v>
                </c:pt>
                <c:pt idx="342">
                  <c:v>5800542.107058303</c:v>
                </c:pt>
                <c:pt idx="343">
                  <c:v>5406279.605076613</c:v>
                </c:pt>
                <c:pt idx="344">
                  <c:v>4167112.392022382</c:v>
                </c:pt>
                <c:pt idx="345">
                  <c:v>4030294.964155892</c:v>
                </c:pt>
                <c:pt idx="346">
                  <c:v>4332596.690620847</c:v>
                </c:pt>
                <c:pt idx="347">
                  <c:v>4263534.763401618</c:v>
                </c:pt>
                <c:pt idx="348">
                  <c:v>4214018.57789431</c:v>
                </c:pt>
                <c:pt idx="349">
                  <c:v>4221837.348164439</c:v>
                </c:pt>
                <c:pt idx="350">
                  <c:v>4131926.497375978</c:v>
                </c:pt>
                <c:pt idx="351">
                  <c:v>4345612.179000346</c:v>
                </c:pt>
                <c:pt idx="352">
                  <c:v>4200977.65796759</c:v>
                </c:pt>
                <c:pt idx="353">
                  <c:v>4280460.405258643</c:v>
                </c:pt>
                <c:pt idx="354">
                  <c:v>4397730.367105229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7928841.758316832</c:v>
                </c:pt>
                <c:pt idx="442">
                  <c:v>6744395.97244195</c:v>
                </c:pt>
                <c:pt idx="443">
                  <c:v>6926091.731823469</c:v>
                </c:pt>
                <c:pt idx="444">
                  <c:v>6927755.018603969</c:v>
                </c:pt>
                <c:pt idx="445">
                  <c:v>6906077.150640042</c:v>
                </c:pt>
                <c:pt idx="446">
                  <c:v>7036098.888875145</c:v>
                </c:pt>
                <c:pt idx="447">
                  <c:v>7104443.256721953</c:v>
                </c:pt>
                <c:pt idx="448">
                  <c:v>8117028.307908659</c:v>
                </c:pt>
                <c:pt idx="449">
                  <c:v>7994935.4405462</c:v>
                </c:pt>
                <c:pt idx="450">
                  <c:v>8288714.398130882</c:v>
                </c:pt>
                <c:pt idx="451">
                  <c:v>8225760.659589477</c:v>
                </c:pt>
                <c:pt idx="452">
                  <c:v>8002562.156580177</c:v>
                </c:pt>
                <c:pt idx="453">
                  <c:v>8187605.952534049</c:v>
                </c:pt>
                <c:pt idx="454">
                  <c:v>8034987.689394736</c:v>
                </c:pt>
                <c:pt idx="455">
                  <c:v>7972034.585934415</c:v>
                </c:pt>
                <c:pt idx="456">
                  <c:v>8151350.203198227</c:v>
                </c:pt>
                <c:pt idx="457">
                  <c:v>8061693.220371547</c:v>
                </c:pt>
                <c:pt idx="458">
                  <c:v>8012096.745958455</c:v>
                </c:pt>
                <c:pt idx="459">
                  <c:v>7889997.648306261</c:v>
                </c:pt>
                <c:pt idx="460">
                  <c:v>7559969.492162899</c:v>
                </c:pt>
                <c:pt idx="461">
                  <c:v>6038136.481435467</c:v>
                </c:pt>
                <c:pt idx="462">
                  <c:v>5922747.71817461</c:v>
                </c:pt>
                <c:pt idx="463">
                  <c:v>21143600.0673982</c:v>
                </c:pt>
                <c:pt idx="464">
                  <c:v>21445570.01284777</c:v>
                </c:pt>
                <c:pt idx="465">
                  <c:v>21060291.75776641</c:v>
                </c:pt>
                <c:pt idx="466">
                  <c:v>21497631.01602612</c:v>
                </c:pt>
                <c:pt idx="467">
                  <c:v>21164421.75253815</c:v>
                </c:pt>
                <c:pt idx="468">
                  <c:v>22158853.77346454</c:v>
                </c:pt>
                <c:pt idx="469">
                  <c:v>24339920.02360589</c:v>
                </c:pt>
                <c:pt idx="470">
                  <c:v>24788214.67094827</c:v>
                </c:pt>
                <c:pt idx="471">
                  <c:v>24495094.33590606</c:v>
                </c:pt>
                <c:pt idx="472">
                  <c:v>24822686.10566254</c:v>
                </c:pt>
                <c:pt idx="473">
                  <c:v>25385922.69698852</c:v>
                </c:pt>
                <c:pt idx="474">
                  <c:v>25023844.05647093</c:v>
                </c:pt>
                <c:pt idx="475">
                  <c:v>25437650.5308849</c:v>
                </c:pt>
                <c:pt idx="476">
                  <c:v>27521466.14838691</c:v>
                </c:pt>
                <c:pt idx="477">
                  <c:v>27312092.84251544</c:v>
                </c:pt>
                <c:pt idx="478">
                  <c:v>27622967.43695728</c:v>
                </c:pt>
                <c:pt idx="479">
                  <c:v>27216930.97216224</c:v>
                </c:pt>
                <c:pt idx="480">
                  <c:v>27324782.7720601</c:v>
                </c:pt>
                <c:pt idx="481">
                  <c:v>26550781.32553554</c:v>
                </c:pt>
                <c:pt idx="482">
                  <c:v>22712679.88406574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12002072.56981678</c:v>
                </c:pt>
                <c:pt idx="489">
                  <c:v>11985832.72550391</c:v>
                </c:pt>
                <c:pt idx="490">
                  <c:v>11950674.15869725</c:v>
                </c:pt>
                <c:pt idx="491">
                  <c:v>12123759.17698814</c:v>
                </c:pt>
                <c:pt idx="492">
                  <c:v>12359036.72386274</c:v>
                </c:pt>
                <c:pt idx="493">
                  <c:v>12245448.40034353</c:v>
                </c:pt>
                <c:pt idx="494">
                  <c:v>12318466.27062991</c:v>
                </c:pt>
                <c:pt idx="495">
                  <c:v>12240024.59326377</c:v>
                </c:pt>
                <c:pt idx="496">
                  <c:v>12334663.68890184</c:v>
                </c:pt>
                <c:pt idx="497">
                  <c:v>12483399.01719934</c:v>
                </c:pt>
                <c:pt idx="498">
                  <c:v>12615912.62649788</c:v>
                </c:pt>
                <c:pt idx="499">
                  <c:v>12758335.95663182</c:v>
                </c:pt>
                <c:pt idx="500">
                  <c:v>14525870.58818018</c:v>
                </c:pt>
                <c:pt idx="501">
                  <c:v>14578109.33722079</c:v>
                </c:pt>
                <c:pt idx="502">
                  <c:v>14369100.4589493</c:v>
                </c:pt>
                <c:pt idx="503">
                  <c:v>14393696.7777418</c:v>
                </c:pt>
                <c:pt idx="504">
                  <c:v>14113992.39650323</c:v>
                </c:pt>
                <c:pt idx="505">
                  <c:v>13271085.23529535</c:v>
                </c:pt>
                <c:pt idx="506">
                  <c:v>13302937.18558596</c:v>
                </c:pt>
                <c:pt idx="507">
                  <c:v>13297142.69359068</c:v>
                </c:pt>
                <c:pt idx="508">
                  <c:v>13415914.31773153</c:v>
                </c:pt>
                <c:pt idx="509">
                  <c:v>13326109.31522079</c:v>
                </c:pt>
                <c:pt idx="510">
                  <c:v>13389849.47355838</c:v>
                </c:pt>
                <c:pt idx="511">
                  <c:v>13163879.45418992</c:v>
                </c:pt>
                <c:pt idx="512">
                  <c:v>13410120.29851239</c:v>
                </c:pt>
                <c:pt idx="513">
                  <c:v>13363767.74858275</c:v>
                </c:pt>
                <c:pt idx="514">
                  <c:v>13242096.04800308</c:v>
                </c:pt>
                <c:pt idx="515">
                  <c:v>13505719.70731252</c:v>
                </c:pt>
                <c:pt idx="516">
                  <c:v>13366654.16044777</c:v>
                </c:pt>
                <c:pt idx="517">
                  <c:v>12987138.01532345</c:v>
                </c:pt>
                <c:pt idx="518">
                  <c:v>12688737.341448</c:v>
                </c:pt>
                <c:pt idx="519">
                  <c:v>10798731.72303128</c:v>
                </c:pt>
                <c:pt idx="520">
                  <c:v>10705723.60046821</c:v>
                </c:pt>
                <c:pt idx="521">
                  <c:v>10803628.71259934</c:v>
                </c:pt>
                <c:pt idx="522">
                  <c:v>10700829.38241401</c:v>
                </c:pt>
                <c:pt idx="523">
                  <c:v>10629841.2676281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15104286.59187749</c:v>
                </c:pt>
                <c:pt idx="544">
                  <c:v>15110812.20490262</c:v>
                </c:pt>
                <c:pt idx="545">
                  <c:v>15078154.24743235</c:v>
                </c:pt>
                <c:pt idx="546">
                  <c:v>15140185.34736321</c:v>
                </c:pt>
                <c:pt idx="547">
                  <c:v>15486207.00475537</c:v>
                </c:pt>
                <c:pt idx="548">
                  <c:v>17016972.82587551</c:v>
                </c:pt>
                <c:pt idx="549">
                  <c:v>17073655.60893055</c:v>
                </c:pt>
                <c:pt idx="550">
                  <c:v>17165778.56082865</c:v>
                </c:pt>
                <c:pt idx="551">
                  <c:v>17250805.8412432</c:v>
                </c:pt>
                <c:pt idx="552">
                  <c:v>17378350.69678307</c:v>
                </c:pt>
                <c:pt idx="553">
                  <c:v>19114063.97147739</c:v>
                </c:pt>
                <c:pt idx="554">
                  <c:v>19610379.36765537</c:v>
                </c:pt>
                <c:pt idx="555">
                  <c:v>19848768.68057389</c:v>
                </c:pt>
                <c:pt idx="556">
                  <c:v>21488584.24800945</c:v>
                </c:pt>
                <c:pt idx="557">
                  <c:v>21305942.36946999</c:v>
                </c:pt>
                <c:pt idx="558">
                  <c:v>21526811.27675292</c:v>
                </c:pt>
                <c:pt idx="559">
                  <c:v>21467350.49669381</c:v>
                </c:pt>
                <c:pt idx="560">
                  <c:v>21535301.09216531</c:v>
                </c:pt>
                <c:pt idx="561">
                  <c:v>21569164.42099585</c:v>
                </c:pt>
                <c:pt idx="562">
                  <c:v>21491959.01799119</c:v>
                </c:pt>
                <c:pt idx="563">
                  <c:v>21586319.01436509</c:v>
                </c:pt>
                <c:pt idx="564">
                  <c:v>21543427.65793869</c:v>
                </c:pt>
                <c:pt idx="565">
                  <c:v>21350414.16520572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36723641.43586114</c:v>
                </c:pt>
                <c:pt idx="571">
                  <c:v>37307155.91903399</c:v>
                </c:pt>
                <c:pt idx="572">
                  <c:v>37062224.45034738</c:v>
                </c:pt>
                <c:pt idx="573">
                  <c:v>37905039.76442347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24554945.01211178</c:v>
                </c:pt>
                <c:pt idx="608">
                  <c:v>25096375.12926419</c:v>
                </c:pt>
                <c:pt idx="609">
                  <c:v>25031198.90979623</c:v>
                </c:pt>
                <c:pt idx="610">
                  <c:v>23672613.54295705</c:v>
                </c:pt>
                <c:pt idx="611">
                  <c:v>19080436.06609743</c:v>
                </c:pt>
                <c:pt idx="612">
                  <c:v>19413466.07758396</c:v>
                </c:pt>
                <c:pt idx="613">
                  <c:v>19510930.23895784</c:v>
                </c:pt>
                <c:pt idx="614">
                  <c:v>20327271.63897499</c:v>
                </c:pt>
                <c:pt idx="615">
                  <c:v>24828607.95312993</c:v>
                </c:pt>
                <c:pt idx="616">
                  <c:v>25123172.43794045</c:v>
                </c:pt>
                <c:pt idx="617">
                  <c:v>25668168.39102533</c:v>
                </c:pt>
                <c:pt idx="618">
                  <c:v>29420751.30713699</c:v>
                </c:pt>
                <c:pt idx="619">
                  <c:v>29466101.17596358</c:v>
                </c:pt>
                <c:pt idx="620">
                  <c:v>29381064.67641558</c:v>
                </c:pt>
                <c:pt idx="621">
                  <c:v>29171313.9862464</c:v>
                </c:pt>
                <c:pt idx="622">
                  <c:v>28349345.10674769</c:v>
                </c:pt>
                <c:pt idx="623">
                  <c:v>24317195.99685014</c:v>
                </c:pt>
                <c:pt idx="624">
                  <c:v>23816263.23663355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18377122.30503087</c:v>
                </c:pt>
                <c:pt idx="635">
                  <c:v>18445150.43267406</c:v>
                </c:pt>
                <c:pt idx="636">
                  <c:v>18849583.29830433</c:v>
                </c:pt>
                <c:pt idx="637">
                  <c:v>22086328.76655968</c:v>
                </c:pt>
                <c:pt idx="638">
                  <c:v>22037319.69623357</c:v>
                </c:pt>
                <c:pt idx="639">
                  <c:v>21360220.3632753</c:v>
                </c:pt>
                <c:pt idx="640">
                  <c:v>18804707.82210444</c:v>
                </c:pt>
                <c:pt idx="641">
                  <c:v>19126520.08664731</c:v>
                </c:pt>
                <c:pt idx="642">
                  <c:v>18758179.30378915</c:v>
                </c:pt>
                <c:pt idx="643">
                  <c:v>19432822.11252784</c:v>
                </c:pt>
                <c:pt idx="644">
                  <c:v>22667541.97990147</c:v>
                </c:pt>
                <c:pt idx="645">
                  <c:v>23253127.8163332</c:v>
                </c:pt>
                <c:pt idx="646">
                  <c:v>26281368.89062934</c:v>
                </c:pt>
                <c:pt idx="647">
                  <c:v>26240916.87088568</c:v>
                </c:pt>
                <c:pt idx="648">
                  <c:v>26008483.1068599</c:v>
                </c:pt>
                <c:pt idx="649">
                  <c:v>26099440.87067651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22306164.67437584</c:v>
                </c:pt>
                <c:pt idx="655">
                  <c:v>22528034.35533865</c:v>
                </c:pt>
                <c:pt idx="656">
                  <c:v>22353093.28679877</c:v>
                </c:pt>
                <c:pt idx="657">
                  <c:v>21815491.8578945</c:v>
                </c:pt>
                <c:pt idx="658">
                  <c:v>18754268.2697782</c:v>
                </c:pt>
                <c:pt idx="659">
                  <c:v>18713435.01137551</c:v>
                </c:pt>
                <c:pt idx="660">
                  <c:v>18731989.26422838</c:v>
                </c:pt>
                <c:pt idx="661">
                  <c:v>19140141.02965699</c:v>
                </c:pt>
                <c:pt idx="662">
                  <c:v>19143842.69034116</c:v>
                </c:pt>
                <c:pt idx="663">
                  <c:v>18709681.85971722</c:v>
                </c:pt>
                <c:pt idx="664">
                  <c:v>18654019.1887055</c:v>
                </c:pt>
                <c:pt idx="665">
                  <c:v>18564960.17941856</c:v>
                </c:pt>
                <c:pt idx="666">
                  <c:v>18483317.98859535</c:v>
                </c:pt>
                <c:pt idx="667">
                  <c:v>18724504.75713754</c:v>
                </c:pt>
                <c:pt idx="668">
                  <c:v>18620599.59982931</c:v>
                </c:pt>
                <c:pt idx="669">
                  <c:v>18917429.81044018</c:v>
                </c:pt>
                <c:pt idx="670">
                  <c:v>18743024.41224737</c:v>
                </c:pt>
                <c:pt idx="671">
                  <c:v>18917429.80297272</c:v>
                </c:pt>
                <c:pt idx="672">
                  <c:v>70952793.96535401</c:v>
                </c:pt>
                <c:pt idx="673">
                  <c:v>79490582.18044786</c:v>
                </c:pt>
                <c:pt idx="674">
                  <c:v>80535398.90859742</c:v>
                </c:pt>
                <c:pt idx="675">
                  <c:v>79415836.45698887</c:v>
                </c:pt>
                <c:pt idx="676">
                  <c:v>79460610.69607699</c:v>
                </c:pt>
                <c:pt idx="677">
                  <c:v>78863511.86845781</c:v>
                </c:pt>
                <c:pt idx="678">
                  <c:v>79176973.45655043</c:v>
                </c:pt>
                <c:pt idx="679">
                  <c:v>80416004.00115214</c:v>
                </c:pt>
                <c:pt idx="680">
                  <c:v>80177084.11918218</c:v>
                </c:pt>
                <c:pt idx="681">
                  <c:v>80804048.88252939</c:v>
                </c:pt>
                <c:pt idx="682">
                  <c:v>88192507.76927932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85384050.30278307</c:v>
                </c:pt>
                <c:pt idx="688">
                  <c:v>78795423.2952542</c:v>
                </c:pt>
                <c:pt idx="689">
                  <c:v>85137982.58804089</c:v>
                </c:pt>
                <c:pt idx="690">
                  <c:v>85362715.46015055</c:v>
                </c:pt>
                <c:pt idx="691">
                  <c:v>84736333.63914518</c:v>
                </c:pt>
                <c:pt idx="692">
                  <c:v>84929067.69376168</c:v>
                </c:pt>
                <c:pt idx="693">
                  <c:v>17233294.54530602</c:v>
                </c:pt>
                <c:pt idx="694">
                  <c:v>17379229.57815067</c:v>
                </c:pt>
                <c:pt idx="695">
                  <c:v>17606240.23439433</c:v>
                </c:pt>
                <c:pt idx="696">
                  <c:v>19150860.33537437</c:v>
                </c:pt>
                <c:pt idx="697">
                  <c:v>19193312.86557012</c:v>
                </c:pt>
                <c:pt idx="698">
                  <c:v>19218078.31575791</c:v>
                </c:pt>
                <c:pt idx="699">
                  <c:v>19189782.52990814</c:v>
                </c:pt>
                <c:pt idx="700">
                  <c:v>19356062.32323135</c:v>
                </c:pt>
                <c:pt idx="701">
                  <c:v>19547109.53804873</c:v>
                </c:pt>
                <c:pt idx="702">
                  <c:v>19486960.34573057</c:v>
                </c:pt>
                <c:pt idx="703">
                  <c:v>19476310.98841904</c:v>
                </c:pt>
                <c:pt idx="704">
                  <c:v>19377257.22908156</c:v>
                </c:pt>
                <c:pt idx="705">
                  <c:v>19472775.684207</c:v>
                </c:pt>
                <c:pt idx="706">
                  <c:v>19861929.16330295</c:v>
                </c:pt>
                <c:pt idx="707">
                  <c:v>22092577.81717653</c:v>
                </c:pt>
                <c:pt idx="708">
                  <c:v>22096521.10234406</c:v>
                </c:pt>
                <c:pt idx="709">
                  <c:v>22139897.23493885</c:v>
                </c:pt>
                <c:pt idx="710">
                  <c:v>22009775.85513807</c:v>
                </c:pt>
                <c:pt idx="711">
                  <c:v>21788960.66183629</c:v>
                </c:pt>
                <c:pt idx="712">
                  <c:v>21654902.13159729</c:v>
                </c:pt>
                <c:pt idx="713">
                  <c:v>21670675.2643749</c:v>
                </c:pt>
                <c:pt idx="714">
                  <c:v>23214022.27909443</c:v>
                </c:pt>
                <c:pt idx="715">
                  <c:v>23344012.14490696</c:v>
                </c:pt>
                <c:pt idx="716">
                  <c:v>23318848.66861356</c:v>
                </c:pt>
                <c:pt idx="717">
                  <c:v>23922687.05383102</c:v>
                </c:pt>
                <c:pt idx="718">
                  <c:v>26534553.07840952</c:v>
                </c:pt>
                <c:pt idx="719">
                  <c:v>26405598.26119544</c:v>
                </c:pt>
                <c:pt idx="720">
                  <c:v>25452357.24590855</c:v>
                </c:pt>
                <c:pt idx="721">
                  <c:v>23624942.2817697</c:v>
                </c:pt>
                <c:pt idx="722">
                  <c:v>23434861.31218876</c:v>
                </c:pt>
                <c:pt idx="723">
                  <c:v>23215209.99649119</c:v>
                </c:pt>
                <c:pt idx="724">
                  <c:v>22961742.34044974</c:v>
                </c:pt>
                <c:pt idx="725">
                  <c:v>22239445.28998768</c:v>
                </c:pt>
                <c:pt idx="726">
                  <c:v>20165855.64707706</c:v>
                </c:pt>
                <c:pt idx="727">
                  <c:v>20306344.49766577</c:v>
                </c:pt>
                <c:pt idx="728">
                  <c:v>20401261.74213487</c:v>
                </c:pt>
                <c:pt idx="729">
                  <c:v>20443036.06393059</c:v>
                </c:pt>
                <c:pt idx="730">
                  <c:v>20298747.81655258</c:v>
                </c:pt>
                <c:pt idx="731">
                  <c:v>20689835.97254975</c:v>
                </c:pt>
                <c:pt idx="732">
                  <c:v>22545124.23960568</c:v>
                </c:pt>
                <c:pt idx="733">
                  <c:v>22532663.25395594</c:v>
                </c:pt>
                <c:pt idx="734">
                  <c:v>22445525.36509496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63194382.95653903</c:v>
                </c:pt>
                <c:pt idx="758">
                  <c:v>62071289.26051648</c:v>
                </c:pt>
                <c:pt idx="759">
                  <c:v>62327002.78706431</c:v>
                </c:pt>
                <c:pt idx="760">
                  <c:v>61993429.84229758</c:v>
                </c:pt>
                <c:pt idx="761">
                  <c:v>61971181.01716187</c:v>
                </c:pt>
                <c:pt idx="762">
                  <c:v>61948938.29396562</c:v>
                </c:pt>
                <c:pt idx="763">
                  <c:v>61837724.84173794</c:v>
                </c:pt>
                <c:pt idx="764">
                  <c:v>62115743.09384014</c:v>
                </c:pt>
                <c:pt idx="765">
                  <c:v>62293653.95663953</c:v>
                </c:pt>
                <c:pt idx="766">
                  <c:v>62716197.6017076</c:v>
                </c:pt>
                <c:pt idx="767">
                  <c:v>63305556.7700642</c:v>
                </c:pt>
                <c:pt idx="768">
                  <c:v>62549385.24322183</c:v>
                </c:pt>
                <c:pt idx="769">
                  <c:v>62415972.01066319</c:v>
                </c:pt>
                <c:pt idx="770">
                  <c:v>62660582.54034317</c:v>
                </c:pt>
                <c:pt idx="771">
                  <c:v>62971913.27873278</c:v>
                </c:pt>
                <c:pt idx="772">
                  <c:v>63639089.21935084</c:v>
                </c:pt>
                <c:pt idx="773">
                  <c:v>63817024.40270842</c:v>
                </c:pt>
                <c:pt idx="774">
                  <c:v>70319918.02138101</c:v>
                </c:pt>
                <c:pt idx="775">
                  <c:v>69220215.52945049</c:v>
                </c:pt>
                <c:pt idx="776">
                  <c:v>70041930.27394493</c:v>
                </c:pt>
                <c:pt idx="777">
                  <c:v>21697448.19435633</c:v>
                </c:pt>
                <c:pt idx="778">
                  <c:v>21701156.4779167</c:v>
                </c:pt>
                <c:pt idx="779">
                  <c:v>21757057.19212416</c:v>
                </c:pt>
                <c:pt idx="780">
                  <c:v>21559555.70580054</c:v>
                </c:pt>
                <c:pt idx="781">
                  <c:v>21801759.88731455</c:v>
                </c:pt>
                <c:pt idx="782">
                  <c:v>21857652.3646704</c:v>
                </c:pt>
                <c:pt idx="783">
                  <c:v>21909804.31956508</c:v>
                </c:pt>
                <c:pt idx="784">
                  <c:v>21980586.25032558</c:v>
                </c:pt>
                <c:pt idx="785">
                  <c:v>22118458.59443327</c:v>
                </c:pt>
                <c:pt idx="786">
                  <c:v>22114730.91741114</c:v>
                </c:pt>
                <c:pt idx="787">
                  <c:v>22040208.34767549</c:v>
                </c:pt>
                <c:pt idx="788">
                  <c:v>22103554.02832609</c:v>
                </c:pt>
                <c:pt idx="789">
                  <c:v>22133358.94329031</c:v>
                </c:pt>
                <c:pt idx="790">
                  <c:v>22219055.75047569</c:v>
                </c:pt>
                <c:pt idx="791">
                  <c:v>22017845.95514037</c:v>
                </c:pt>
                <c:pt idx="792">
                  <c:v>21842698.00630009</c:v>
                </c:pt>
                <c:pt idx="793">
                  <c:v>21723466.12692041</c:v>
                </c:pt>
                <c:pt idx="794">
                  <c:v>22110985.10612641</c:v>
                </c:pt>
                <c:pt idx="795">
                  <c:v>22573036.83360608</c:v>
                </c:pt>
                <c:pt idx="796">
                  <c:v>17837745.86442142</c:v>
                </c:pt>
                <c:pt idx="797">
                  <c:v>16092873.9827391</c:v>
                </c:pt>
                <c:pt idx="798">
                  <c:v>16324031.48610308</c:v>
                </c:pt>
                <c:pt idx="799">
                  <c:v>16183682.77441405</c:v>
                </c:pt>
                <c:pt idx="800">
                  <c:v>16079115.1661188</c:v>
                </c:pt>
                <c:pt idx="801">
                  <c:v>16279997.51680431</c:v>
                </c:pt>
                <c:pt idx="802">
                  <c:v>16288259.47290104</c:v>
                </c:pt>
                <c:pt idx="803">
                  <c:v>16035084.22722283</c:v>
                </c:pt>
                <c:pt idx="804">
                  <c:v>16216688.39118719</c:v>
                </c:pt>
                <c:pt idx="805">
                  <c:v>16106611.93428888</c:v>
                </c:pt>
                <c:pt idx="806">
                  <c:v>15977269.08838532</c:v>
                </c:pt>
                <c:pt idx="807">
                  <c:v>15768126.64857872</c:v>
                </c:pt>
                <c:pt idx="808">
                  <c:v>14359456.94951299</c:v>
                </c:pt>
                <c:pt idx="809">
                  <c:v>14486199.92226</c:v>
                </c:pt>
                <c:pt idx="810">
                  <c:v>14645250.17448866</c:v>
                </c:pt>
                <c:pt idx="811">
                  <c:v>15940622.49889733</c:v>
                </c:pt>
                <c:pt idx="812">
                  <c:v>15820521.32133288</c:v>
                </c:pt>
                <c:pt idx="813">
                  <c:v>15894219.22443687</c:v>
                </c:pt>
                <c:pt idx="814">
                  <c:v>15974884.81062617</c:v>
                </c:pt>
                <c:pt idx="815">
                  <c:v>15974880.73994179</c:v>
                </c:pt>
                <c:pt idx="816">
                  <c:v>16046471.62149428</c:v>
                </c:pt>
                <c:pt idx="817">
                  <c:v>16233694.1678984</c:v>
                </c:pt>
                <c:pt idx="818">
                  <c:v>16354834.45387099</c:v>
                </c:pt>
                <c:pt idx="819">
                  <c:v>37616562.79404182</c:v>
                </c:pt>
                <c:pt idx="820">
                  <c:v>37584981.90468468</c:v>
                </c:pt>
                <c:pt idx="821">
                  <c:v>37648164.37228167</c:v>
                </c:pt>
                <c:pt idx="822">
                  <c:v>37597613.56962763</c:v>
                </c:pt>
                <c:pt idx="823">
                  <c:v>37205904.33684576</c:v>
                </c:pt>
                <c:pt idx="824">
                  <c:v>36927911.69797257</c:v>
                </c:pt>
                <c:pt idx="825">
                  <c:v>36889973.67162771</c:v>
                </c:pt>
                <c:pt idx="826">
                  <c:v>36814163.07271854</c:v>
                </c:pt>
                <c:pt idx="827">
                  <c:v>36769904.73266567</c:v>
                </c:pt>
                <c:pt idx="828">
                  <c:v>37269021.81830238</c:v>
                </c:pt>
                <c:pt idx="829">
                  <c:v>37679679.48119623</c:v>
                </c:pt>
                <c:pt idx="830">
                  <c:v>37306916.74196874</c:v>
                </c:pt>
                <c:pt idx="831">
                  <c:v>37597541.05085175</c:v>
                </c:pt>
                <c:pt idx="832">
                  <c:v>38033475.79008889</c:v>
                </c:pt>
                <c:pt idx="833">
                  <c:v>38305132.54067651</c:v>
                </c:pt>
                <c:pt idx="834">
                  <c:v>38494655.38337491</c:v>
                </c:pt>
                <c:pt idx="835">
                  <c:v>38854779.47579118</c:v>
                </c:pt>
                <c:pt idx="836">
                  <c:v>39031668.78496391</c:v>
                </c:pt>
                <c:pt idx="837">
                  <c:v>39467594.42674149</c:v>
                </c:pt>
                <c:pt idx="838">
                  <c:v>39278039.92556808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16578425.41838694</c:v>
                </c:pt>
                <c:pt idx="851">
                  <c:v>16763660.59124458</c:v>
                </c:pt>
                <c:pt idx="852">
                  <c:v>16796347.31403544</c:v>
                </c:pt>
                <c:pt idx="853">
                  <c:v>16624733.09420658</c:v>
                </c:pt>
                <c:pt idx="854">
                  <c:v>16450397.95344684</c:v>
                </c:pt>
                <c:pt idx="855">
                  <c:v>16499425.67120751</c:v>
                </c:pt>
                <c:pt idx="856">
                  <c:v>16567525.97516923</c:v>
                </c:pt>
                <c:pt idx="857">
                  <c:v>16782726.92015538</c:v>
                </c:pt>
                <c:pt idx="858">
                  <c:v>16812688.914292</c:v>
                </c:pt>
                <c:pt idx="859">
                  <c:v>17106887.20965585</c:v>
                </c:pt>
                <c:pt idx="860">
                  <c:v>61835742.09701151</c:v>
                </c:pt>
                <c:pt idx="861">
                  <c:v>55585098.47149635</c:v>
                </c:pt>
                <c:pt idx="862">
                  <c:v>55786626.66712516</c:v>
                </c:pt>
                <c:pt idx="863">
                  <c:v>54989635.61436319</c:v>
                </c:pt>
                <c:pt idx="864">
                  <c:v>55649179.26439172</c:v>
                </c:pt>
                <c:pt idx="865">
                  <c:v>55383519.88176758</c:v>
                </c:pt>
                <c:pt idx="866">
                  <c:v>54870534.61290317</c:v>
                </c:pt>
                <c:pt idx="867">
                  <c:v>53569767.4189664</c:v>
                </c:pt>
                <c:pt idx="868">
                  <c:v>46104747.42300209</c:v>
                </c:pt>
                <c:pt idx="869">
                  <c:v>46828698.84755052</c:v>
                </c:pt>
                <c:pt idx="870">
                  <c:v>46057535.43465417</c:v>
                </c:pt>
                <c:pt idx="871">
                  <c:v>46380157.64276522</c:v>
                </c:pt>
                <c:pt idx="872">
                  <c:v>46773602.28294647</c:v>
                </c:pt>
                <c:pt idx="873">
                  <c:v>47269366.72252921</c:v>
                </c:pt>
                <c:pt idx="874">
                  <c:v>52111227.06591705</c:v>
                </c:pt>
                <c:pt idx="875">
                  <c:v>51999447.42173474</c:v>
                </c:pt>
                <c:pt idx="876">
                  <c:v>51044938.94169008</c:v>
                </c:pt>
                <c:pt idx="877">
                  <c:v>50989370.93197566</c:v>
                </c:pt>
                <c:pt idx="878">
                  <c:v>51258346.66645379</c:v>
                </c:pt>
                <c:pt idx="879">
                  <c:v>51683549.96192691</c:v>
                </c:pt>
                <c:pt idx="880">
                  <c:v>52256263.44432501</c:v>
                </c:pt>
                <c:pt idx="881">
                  <c:v>52325671.45280746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50875131.97535792</c:v>
                </c:pt>
                <c:pt idx="887">
                  <c:v>49917670.73917716</c:v>
                </c:pt>
                <c:pt idx="888">
                  <c:v>50088037.74162227</c:v>
                </c:pt>
                <c:pt idx="889">
                  <c:v>49666101.57652599</c:v>
                </c:pt>
                <c:pt idx="890">
                  <c:v>49114321.32986604</c:v>
                </c:pt>
                <c:pt idx="891">
                  <c:v>44026535.76678157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49346987.61025456</c:v>
                </c:pt>
                <c:pt idx="897">
                  <c:v>48789715.96535087</c:v>
                </c:pt>
                <c:pt idx="898">
                  <c:v>48789715.96450198</c:v>
                </c:pt>
                <c:pt idx="899">
                  <c:v>47478927.60321463</c:v>
                </c:pt>
                <c:pt idx="900">
                  <c:v>43020487.82481657</c:v>
                </c:pt>
                <c:pt idx="901">
                  <c:v>43041865.82774314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24069033.35848684</c:v>
                </c:pt>
                <c:pt idx="916">
                  <c:v>19760044.26603125</c:v>
                </c:pt>
                <c:pt idx="917">
                  <c:v>19797314.11289721</c:v>
                </c:pt>
                <c:pt idx="918">
                  <c:v>20285817.34619884</c:v>
                </c:pt>
                <c:pt idx="919">
                  <c:v>20513278.43583507</c:v>
                </c:pt>
                <c:pt idx="920">
                  <c:v>20080639.36236634</c:v>
                </c:pt>
                <c:pt idx="921">
                  <c:v>20378948.50667328</c:v>
                </c:pt>
                <c:pt idx="922">
                  <c:v>21027784.58923804</c:v>
                </c:pt>
                <c:pt idx="923">
                  <c:v>24214334.14226268</c:v>
                </c:pt>
                <c:pt idx="924">
                  <c:v>24475250.6656763</c:v>
                </c:pt>
                <c:pt idx="925">
                  <c:v>63537047.25866456</c:v>
                </c:pt>
                <c:pt idx="926">
                  <c:v>62001138.80503786</c:v>
                </c:pt>
                <c:pt idx="927">
                  <c:v>50718958.98575787</c:v>
                </c:pt>
                <c:pt idx="928">
                  <c:v>52422542.24510096</c:v>
                </c:pt>
                <c:pt idx="929">
                  <c:v>52042947.67265317</c:v>
                </c:pt>
                <c:pt idx="930">
                  <c:v>50580077.79095721</c:v>
                </c:pt>
                <c:pt idx="931">
                  <c:v>50737452.16297422</c:v>
                </c:pt>
                <c:pt idx="932">
                  <c:v>50783692.70953979</c:v>
                </c:pt>
                <c:pt idx="933">
                  <c:v>51070714.4496401</c:v>
                </c:pt>
                <c:pt idx="934">
                  <c:v>52061385.91625525</c:v>
                </c:pt>
                <c:pt idx="935">
                  <c:v>52487273.63606975</c:v>
                </c:pt>
                <c:pt idx="936">
                  <c:v>51450297.06491964</c:v>
                </c:pt>
                <c:pt idx="937">
                  <c:v>51302101.16658505</c:v>
                </c:pt>
                <c:pt idx="938">
                  <c:v>48848559.99620853</c:v>
                </c:pt>
                <c:pt idx="939">
                  <c:v>40125885.86656369</c:v>
                </c:pt>
                <c:pt idx="940">
                  <c:v>40448284.31707927</c:v>
                </c:pt>
                <c:pt idx="941">
                  <c:v>40960784.2798964</c:v>
                </c:pt>
                <c:pt idx="942">
                  <c:v>41394450.57696349</c:v>
                </c:pt>
                <c:pt idx="943">
                  <c:v>40361367.11749797</c:v>
                </c:pt>
                <c:pt idx="944">
                  <c:v>40960712.76225822</c:v>
                </c:pt>
                <c:pt idx="945">
                  <c:v>39880301.32550977</c:v>
                </c:pt>
                <c:pt idx="946">
                  <c:v>12355307.36700033</c:v>
                </c:pt>
                <c:pt idx="947">
                  <c:v>10620040.79390848</c:v>
                </c:pt>
                <c:pt idx="948">
                  <c:v>10539346.64483504</c:v>
                </c:pt>
                <c:pt idx="949">
                  <c:v>10830278.53607397</c:v>
                </c:pt>
                <c:pt idx="950">
                  <c:v>12817847.91822879</c:v>
                </c:pt>
                <c:pt idx="951">
                  <c:v>13435979.42207739</c:v>
                </c:pt>
                <c:pt idx="952">
                  <c:v>13187666.72215728</c:v>
                </c:pt>
                <c:pt idx="953">
                  <c:v>13402295.38605243</c:v>
                </c:pt>
                <c:pt idx="954">
                  <c:v>13309185.67303703</c:v>
                </c:pt>
                <c:pt idx="955">
                  <c:v>13616958.68038605</c:v>
                </c:pt>
                <c:pt idx="956">
                  <c:v>13303995.88124885</c:v>
                </c:pt>
                <c:pt idx="957">
                  <c:v>13743670.12483701</c:v>
                </c:pt>
                <c:pt idx="958">
                  <c:v>13572971.02676166</c:v>
                </c:pt>
                <c:pt idx="959">
                  <c:v>13655732.12559097</c:v>
                </c:pt>
                <c:pt idx="960">
                  <c:v>14059187.73741834</c:v>
                </c:pt>
                <c:pt idx="961">
                  <c:v>17612879.06553867</c:v>
                </c:pt>
                <c:pt idx="962">
                  <c:v>17341392.38771359</c:v>
                </c:pt>
                <c:pt idx="963">
                  <c:v>17502340.00748454</c:v>
                </c:pt>
                <c:pt idx="964">
                  <c:v>18250408.72560538</c:v>
                </c:pt>
                <c:pt idx="965">
                  <c:v>22590604.05226093</c:v>
                </c:pt>
                <c:pt idx="966">
                  <c:v>22294588.41831835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14436778.63176684</c:v>
                </c:pt>
                <c:pt idx="989">
                  <c:v>14460583.41482497</c:v>
                </c:pt>
                <c:pt idx="990">
                  <c:v>14595482.8478044</c:v>
                </c:pt>
                <c:pt idx="991">
                  <c:v>14584902.47216617</c:v>
                </c:pt>
                <c:pt idx="992">
                  <c:v>14722445.93737463</c:v>
                </c:pt>
                <c:pt idx="993">
                  <c:v>14370649.514968</c:v>
                </c:pt>
                <c:pt idx="994">
                  <c:v>14656321.06706392</c:v>
                </c:pt>
                <c:pt idx="995">
                  <c:v>14394457.12844953</c:v>
                </c:pt>
                <c:pt idx="996">
                  <c:v>14267495.45382607</c:v>
                </c:pt>
                <c:pt idx="997">
                  <c:v>14349491.59397992</c:v>
                </c:pt>
                <c:pt idx="998">
                  <c:v>14545194.86746144</c:v>
                </c:pt>
                <c:pt idx="999">
                  <c:v>14666873.8987163</c:v>
                </c:pt>
                <c:pt idx="1000">
                  <c:v>14524038.40429248</c:v>
                </c:pt>
                <c:pt idx="1001">
                  <c:v>14963107.9742223</c:v>
                </c:pt>
                <c:pt idx="1002">
                  <c:v>14984272.91890865</c:v>
                </c:pt>
                <c:pt idx="1003">
                  <c:v>15189269.8413322</c:v>
                </c:pt>
                <c:pt idx="1004">
                  <c:v>17398556.49598479</c:v>
                </c:pt>
                <c:pt idx="1005">
                  <c:v>17438127.23404367</c:v>
                </c:pt>
                <c:pt idx="1006">
                  <c:v>17249245.37351004</c:v>
                </c:pt>
                <c:pt idx="1007">
                  <c:v>17392433.80844777</c:v>
                </c:pt>
                <c:pt idx="1008">
                  <c:v>17307099.75770881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5038980.96239974</c:v>
                </c:pt>
                <c:pt idx="1044">
                  <c:v>5097887.042718443</c:v>
                </c:pt>
                <c:pt idx="1045">
                  <c:v>5112192.046287613</c:v>
                </c:pt>
                <c:pt idx="1046">
                  <c:v>5106295.845878025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23296658.37813559</c:v>
                </c:pt>
                <c:pt idx="1054">
                  <c:v>23242625.9200516</c:v>
                </c:pt>
                <c:pt idx="1055">
                  <c:v>23350680.51551386</c:v>
                </c:pt>
                <c:pt idx="1056">
                  <c:v>23512753.12079289</c:v>
                </c:pt>
                <c:pt idx="1057">
                  <c:v>23933379.85110539</c:v>
                </c:pt>
                <c:pt idx="1058">
                  <c:v>23875500.02105489</c:v>
                </c:pt>
                <c:pt idx="1059">
                  <c:v>23860063.06032915</c:v>
                </c:pt>
                <c:pt idx="1060">
                  <c:v>24002847.20508079</c:v>
                </c:pt>
                <c:pt idx="1061">
                  <c:v>24145631.34966391</c:v>
                </c:pt>
                <c:pt idx="1062">
                  <c:v>27998406.25751752</c:v>
                </c:pt>
                <c:pt idx="1063">
                  <c:v>27935613.57941097</c:v>
                </c:pt>
                <c:pt idx="1064">
                  <c:v>27603685.43574549</c:v>
                </c:pt>
                <c:pt idx="1065">
                  <c:v>27715823.61330084</c:v>
                </c:pt>
                <c:pt idx="1066">
                  <c:v>28002223.28648635</c:v>
                </c:pt>
                <c:pt idx="1067">
                  <c:v>27988646.55605283</c:v>
                </c:pt>
                <c:pt idx="1068">
                  <c:v>27925309.27376825</c:v>
                </c:pt>
                <c:pt idx="1069">
                  <c:v>27952453.13761343</c:v>
                </c:pt>
                <c:pt idx="1070">
                  <c:v>28187690.61218181</c:v>
                </c:pt>
                <c:pt idx="1071">
                  <c:v>53846261.07155089</c:v>
                </c:pt>
                <c:pt idx="1072">
                  <c:v>53597210.67563578</c:v>
                </c:pt>
                <c:pt idx="1073">
                  <c:v>53056158.69819409</c:v>
                </c:pt>
                <c:pt idx="1074">
                  <c:v>52824289.68783753</c:v>
                </c:pt>
                <c:pt idx="1075">
                  <c:v>52317600.48067559</c:v>
                </c:pt>
                <c:pt idx="1076">
                  <c:v>51304130.05618881</c:v>
                </c:pt>
                <c:pt idx="1077">
                  <c:v>46127220.33815436</c:v>
                </c:pt>
                <c:pt idx="1078">
                  <c:v>46783444.78002593</c:v>
                </c:pt>
                <c:pt idx="1079">
                  <c:v>46539278.49964787</c:v>
                </c:pt>
                <c:pt idx="1080">
                  <c:v>47081044.81311127</c:v>
                </c:pt>
                <c:pt idx="1081">
                  <c:v>47485462.7530509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53078617.44251583</c:v>
                </c:pt>
                <c:pt idx="1096">
                  <c:v>53028882.07981098</c:v>
                </c:pt>
                <c:pt idx="1097">
                  <c:v>52904507.45539288</c:v>
                </c:pt>
                <c:pt idx="1098">
                  <c:v>52854754.5185486</c:v>
                </c:pt>
                <c:pt idx="1099">
                  <c:v>53078605.35953689</c:v>
                </c:pt>
                <c:pt idx="1100">
                  <c:v>52431922.70569634</c:v>
                </c:pt>
                <c:pt idx="1101">
                  <c:v>52174761.89327461</c:v>
                </c:pt>
                <c:pt idx="1102">
                  <c:v>51536357.35185828</c:v>
                </c:pt>
                <c:pt idx="1103">
                  <c:v>50110307.13413793</c:v>
                </c:pt>
                <c:pt idx="1104">
                  <c:v>41301440.04768536</c:v>
                </c:pt>
                <c:pt idx="1105">
                  <c:v>42150657.67822594</c:v>
                </c:pt>
                <c:pt idx="1106">
                  <c:v>42240411.25605149</c:v>
                </c:pt>
                <c:pt idx="1107">
                  <c:v>42419918.41160658</c:v>
                </c:pt>
                <c:pt idx="1108">
                  <c:v>42551096.43598872</c:v>
                </c:pt>
                <c:pt idx="1109">
                  <c:v>42426837.73975382</c:v>
                </c:pt>
                <c:pt idx="1110">
                  <c:v>43006790.97589011</c:v>
                </c:pt>
                <c:pt idx="1111">
                  <c:v>42005677.60450848</c:v>
                </c:pt>
                <c:pt idx="1112">
                  <c:v>42268029.99207051</c:v>
                </c:pt>
                <c:pt idx="1113">
                  <c:v>32787325.11586365</c:v>
                </c:pt>
                <c:pt idx="1114">
                  <c:v>32556539.93630165</c:v>
                </c:pt>
                <c:pt idx="1115">
                  <c:v>33199433.80512453</c:v>
                </c:pt>
                <c:pt idx="1116">
                  <c:v>33908260.05340776</c:v>
                </c:pt>
                <c:pt idx="1117">
                  <c:v>33743354.33195071</c:v>
                </c:pt>
                <c:pt idx="1118">
                  <c:v>34166440.70815367</c:v>
                </c:pt>
                <c:pt idx="1119">
                  <c:v>33496081.45334307</c:v>
                </c:pt>
                <c:pt idx="1120">
                  <c:v>33809289.49145067</c:v>
                </c:pt>
                <c:pt idx="1121">
                  <c:v>33649940.84424075</c:v>
                </c:pt>
                <c:pt idx="1122">
                  <c:v>34106006.45537709</c:v>
                </c:pt>
                <c:pt idx="1123">
                  <c:v>34320294.27081335</c:v>
                </c:pt>
                <c:pt idx="1124">
                  <c:v>34589541.65073296</c:v>
                </c:pt>
                <c:pt idx="1125">
                  <c:v>34750851.16152875</c:v>
                </c:pt>
                <c:pt idx="1126">
                  <c:v>34706470.13863228</c:v>
                </c:pt>
                <c:pt idx="1127">
                  <c:v>34163223.82817314</c:v>
                </c:pt>
                <c:pt idx="1128">
                  <c:v>34190935.21403791</c:v>
                </c:pt>
                <c:pt idx="1129">
                  <c:v>34002476.81006996</c:v>
                </c:pt>
                <c:pt idx="1130">
                  <c:v>34152145.83607242</c:v>
                </c:pt>
                <c:pt idx="1131">
                  <c:v>34368315.58597879</c:v>
                </c:pt>
                <c:pt idx="1132">
                  <c:v>34656573.96880969</c:v>
                </c:pt>
                <c:pt idx="1133">
                  <c:v>35443721.70554945</c:v>
                </c:pt>
                <c:pt idx="1134">
                  <c:v>79518509.86950885</c:v>
                </c:pt>
                <c:pt idx="1135">
                  <c:v>79961506.19447282</c:v>
                </c:pt>
                <c:pt idx="1136">
                  <c:v>79592322.10707545</c:v>
                </c:pt>
                <c:pt idx="1137">
                  <c:v>79703085.74052568</c:v>
                </c:pt>
                <c:pt idx="1138">
                  <c:v>79863057.53330702</c:v>
                </c:pt>
                <c:pt idx="1139">
                  <c:v>78915445.3533828</c:v>
                </c:pt>
                <c:pt idx="1140">
                  <c:v>79038523.82225443</c:v>
                </c:pt>
                <c:pt idx="1141">
                  <c:v>79383071.09638189</c:v>
                </c:pt>
                <c:pt idx="1142">
                  <c:v>80244439.28134494</c:v>
                </c:pt>
                <c:pt idx="1143">
                  <c:v>80552074.01011962</c:v>
                </c:pt>
                <c:pt idx="1144">
                  <c:v>81228898.87184104</c:v>
                </c:pt>
                <c:pt idx="1145">
                  <c:v>80601301.51534975</c:v>
                </c:pt>
                <c:pt idx="1146">
                  <c:v>79924502.52378856</c:v>
                </c:pt>
                <c:pt idx="1147">
                  <c:v>79653786.80782798</c:v>
                </c:pt>
                <c:pt idx="1148">
                  <c:v>79173859.03776246</c:v>
                </c:pt>
                <c:pt idx="1149">
                  <c:v>78853928.75039993</c:v>
                </c:pt>
                <c:pt idx="1150">
                  <c:v>78841587.91581872</c:v>
                </c:pt>
                <c:pt idx="1151">
                  <c:v>79481500.23240347</c:v>
                </c:pt>
                <c:pt idx="1152">
                  <c:v>80379813.30268893</c:v>
                </c:pt>
                <c:pt idx="1153">
                  <c:v>80601301.51017538</c:v>
                </c:pt>
                <c:pt idx="1154">
                  <c:v>80515180.86078653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61582059.47475636</c:v>
                </c:pt>
                <c:pt idx="1164">
                  <c:v>61553412.09177677</c:v>
                </c:pt>
                <c:pt idx="1165">
                  <c:v>61725371.70467366</c:v>
                </c:pt>
                <c:pt idx="1166">
                  <c:v>62174394.93817151</c:v>
                </c:pt>
                <c:pt idx="1167">
                  <c:v>62145715.22229493</c:v>
                </c:pt>
                <c:pt idx="1168">
                  <c:v>62097933.65553111</c:v>
                </c:pt>
                <c:pt idx="1169">
                  <c:v>62097920.43727784</c:v>
                </c:pt>
                <c:pt idx="1170">
                  <c:v>62040600.60031872</c:v>
                </c:pt>
                <c:pt idx="1171">
                  <c:v>61878181.84353084</c:v>
                </c:pt>
                <c:pt idx="1172">
                  <c:v>62117022.02629418</c:v>
                </c:pt>
                <c:pt idx="1173">
                  <c:v>62250783.3751334</c:v>
                </c:pt>
                <c:pt idx="1174">
                  <c:v>62499164.31007124</c:v>
                </c:pt>
                <c:pt idx="1175">
                  <c:v>62518280.96475574</c:v>
                </c:pt>
                <c:pt idx="1176">
                  <c:v>62451410.33281159</c:v>
                </c:pt>
                <c:pt idx="1177">
                  <c:v>62699806.33251146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64524975.91800861</c:v>
                </c:pt>
                <c:pt idx="1198">
                  <c:v>65070078.81112389</c:v>
                </c:pt>
                <c:pt idx="1199">
                  <c:v>65261880.70598786</c:v>
                </c:pt>
                <c:pt idx="1200">
                  <c:v>65019595.20697591</c:v>
                </c:pt>
                <c:pt idx="1201">
                  <c:v>65302263.37505085</c:v>
                </c:pt>
                <c:pt idx="1202">
                  <c:v>65029701.40020735</c:v>
                </c:pt>
                <c:pt idx="1203">
                  <c:v>64747049.0215125</c:v>
                </c:pt>
                <c:pt idx="1204">
                  <c:v>64827809.09916805</c:v>
                </c:pt>
                <c:pt idx="1205">
                  <c:v>64837910.02903707</c:v>
                </c:pt>
                <c:pt idx="1206">
                  <c:v>64555262.91262781</c:v>
                </c:pt>
                <c:pt idx="1207">
                  <c:v>64989323.98774815</c:v>
                </c:pt>
                <c:pt idx="1208">
                  <c:v>65292172.9641474</c:v>
                </c:pt>
                <c:pt idx="1209">
                  <c:v>65393113.85011863</c:v>
                </c:pt>
                <c:pt idx="1210">
                  <c:v>66008875.88919365</c:v>
                </c:pt>
                <c:pt idx="1211">
                  <c:v>65393020.40573937</c:v>
                </c:pt>
                <c:pt idx="1212">
                  <c:v>65160835.78418998</c:v>
                </c:pt>
                <c:pt idx="1213">
                  <c:v>64504676.38193525</c:v>
                </c:pt>
                <c:pt idx="1214">
                  <c:v>64545048.45673482</c:v>
                </c:pt>
                <c:pt idx="1215">
                  <c:v>64262391.28802431</c:v>
                </c:pt>
                <c:pt idx="1216">
                  <c:v>63888904.84395888</c:v>
                </c:pt>
                <c:pt idx="1217">
                  <c:v>64605627.62197568</c:v>
                </c:pt>
                <c:pt idx="1218">
                  <c:v>26823629.67503352</c:v>
                </c:pt>
                <c:pt idx="1219">
                  <c:v>27003654.7821801</c:v>
                </c:pt>
                <c:pt idx="1220">
                  <c:v>26802687.9426989</c:v>
                </c:pt>
                <c:pt idx="1221">
                  <c:v>26861304.27119038</c:v>
                </c:pt>
                <c:pt idx="1222">
                  <c:v>26727340.93170893</c:v>
                </c:pt>
                <c:pt idx="1223">
                  <c:v>26455203.20308778</c:v>
                </c:pt>
                <c:pt idx="1224">
                  <c:v>26367290.71653596</c:v>
                </c:pt>
                <c:pt idx="1225">
                  <c:v>26325418.167839</c:v>
                </c:pt>
                <c:pt idx="1226">
                  <c:v>26241688.3517537</c:v>
                </c:pt>
                <c:pt idx="1227">
                  <c:v>25730922.28518445</c:v>
                </c:pt>
                <c:pt idx="1228">
                  <c:v>22633296.17257785</c:v>
                </c:pt>
                <c:pt idx="1229">
                  <c:v>22892221.11259293</c:v>
                </c:pt>
                <c:pt idx="1230">
                  <c:v>23106757.21158078</c:v>
                </c:pt>
                <c:pt idx="1231">
                  <c:v>23251009.85432871</c:v>
                </c:pt>
                <c:pt idx="1232">
                  <c:v>23236212.93084325</c:v>
                </c:pt>
                <c:pt idx="1233">
                  <c:v>23424854.41427588</c:v>
                </c:pt>
                <c:pt idx="1234">
                  <c:v>23458132.53186772</c:v>
                </c:pt>
                <c:pt idx="1235">
                  <c:v>23332372.23472356</c:v>
                </c:pt>
                <c:pt idx="1236">
                  <c:v>23291686.49765123</c:v>
                </c:pt>
                <c:pt idx="1237">
                  <c:v>23443343.32871274</c:v>
                </c:pt>
                <c:pt idx="1238">
                  <c:v>23535816.347535</c:v>
                </c:pt>
                <c:pt idx="1239">
                  <c:v>11303168.69906218</c:v>
                </c:pt>
                <c:pt idx="1240">
                  <c:v>11288997.15786671</c:v>
                </c:pt>
                <c:pt idx="1241">
                  <c:v>11258883.44112794</c:v>
                </c:pt>
                <c:pt idx="1242">
                  <c:v>11358082.38115366</c:v>
                </c:pt>
                <c:pt idx="1243">
                  <c:v>11404135.50224158</c:v>
                </c:pt>
                <c:pt idx="1244">
                  <c:v>11404135.5021948</c:v>
                </c:pt>
                <c:pt idx="1245">
                  <c:v>11418306.11950738</c:v>
                </c:pt>
                <c:pt idx="1246">
                  <c:v>11411220.81074051</c:v>
                </c:pt>
                <c:pt idx="1247">
                  <c:v>11335053.97284012</c:v>
                </c:pt>
                <c:pt idx="1248">
                  <c:v>11320878.73685727</c:v>
                </c:pt>
                <c:pt idx="1249">
                  <c:v>11391736.44194961</c:v>
                </c:pt>
                <c:pt idx="1250">
                  <c:v>11508647.26840765</c:v>
                </c:pt>
                <c:pt idx="1251">
                  <c:v>11492488.66463825</c:v>
                </c:pt>
                <c:pt idx="1252">
                  <c:v>11623393.47779288</c:v>
                </c:pt>
                <c:pt idx="1253">
                  <c:v>11587523.28497186</c:v>
                </c:pt>
                <c:pt idx="1254">
                  <c:v>11603659.39200923</c:v>
                </c:pt>
                <c:pt idx="1255">
                  <c:v>11546279.69043851</c:v>
                </c:pt>
                <c:pt idx="1256">
                  <c:v>11560623.92299993</c:v>
                </c:pt>
                <c:pt idx="1257">
                  <c:v>11490691.86321661</c:v>
                </c:pt>
                <c:pt idx="1258">
                  <c:v>11596489.12258973</c:v>
                </c:pt>
                <c:pt idx="1259">
                  <c:v>23638899.09977063</c:v>
                </c:pt>
                <c:pt idx="1260">
                  <c:v>23638899.09952186</c:v>
                </c:pt>
                <c:pt idx="1261">
                  <c:v>23782782.05709565</c:v>
                </c:pt>
                <c:pt idx="1262">
                  <c:v>23818745.38549198</c:v>
                </c:pt>
                <c:pt idx="1263">
                  <c:v>23771991.76129835</c:v>
                </c:pt>
                <c:pt idx="1264">
                  <c:v>23861913.9780185</c:v>
                </c:pt>
                <c:pt idx="1265">
                  <c:v>23919459.7499568</c:v>
                </c:pt>
                <c:pt idx="1266">
                  <c:v>23915863.60234455</c:v>
                </c:pt>
                <c:pt idx="1267">
                  <c:v>23951836.19412117</c:v>
                </c:pt>
                <c:pt idx="1268">
                  <c:v>24063342.70676552</c:v>
                </c:pt>
                <c:pt idx="1269">
                  <c:v>24038162.26222154</c:v>
                </c:pt>
                <c:pt idx="1270">
                  <c:v>24092113.73928215</c:v>
                </c:pt>
                <c:pt idx="1271">
                  <c:v>24235991.13864984</c:v>
                </c:pt>
                <c:pt idx="1272">
                  <c:v>24358286.09447195</c:v>
                </c:pt>
                <c:pt idx="1273">
                  <c:v>24361878.53634863</c:v>
                </c:pt>
                <c:pt idx="1274">
                  <c:v>24390656.98020654</c:v>
                </c:pt>
                <c:pt idx="1275">
                  <c:v>24491371.34510722</c:v>
                </c:pt>
                <c:pt idx="1276">
                  <c:v>24516553.64165303</c:v>
                </c:pt>
                <c:pt idx="1277">
                  <c:v>27073445.44840153</c:v>
                </c:pt>
                <c:pt idx="1278">
                  <c:v>26823674.96526429</c:v>
                </c:pt>
                <c:pt idx="1279">
                  <c:v>26669052.22503021</c:v>
                </c:pt>
                <c:pt idx="1280">
                  <c:v>21725125.16255921</c:v>
                </c:pt>
                <c:pt idx="1281">
                  <c:v>21680214.95856953</c:v>
                </c:pt>
                <c:pt idx="1282">
                  <c:v>21651335.1425882</c:v>
                </c:pt>
                <c:pt idx="1283">
                  <c:v>21689837.15680682</c:v>
                </c:pt>
                <c:pt idx="1284">
                  <c:v>21587172.27892211</c:v>
                </c:pt>
                <c:pt idx="1285">
                  <c:v>21802119.27555915</c:v>
                </c:pt>
                <c:pt idx="1286">
                  <c:v>21824574.3772695</c:v>
                </c:pt>
                <c:pt idx="1287">
                  <c:v>21952903.40865007</c:v>
                </c:pt>
                <c:pt idx="1288">
                  <c:v>21943269.64231018</c:v>
                </c:pt>
                <c:pt idx="1289">
                  <c:v>21856653.32922874</c:v>
                </c:pt>
                <c:pt idx="1290">
                  <c:v>21882317.48285247</c:v>
                </c:pt>
                <c:pt idx="1291">
                  <c:v>22033099.96355508</c:v>
                </c:pt>
                <c:pt idx="1292">
                  <c:v>21847029.477329</c:v>
                </c:pt>
                <c:pt idx="1293">
                  <c:v>21677005.90344283</c:v>
                </c:pt>
                <c:pt idx="1294">
                  <c:v>21863068.12710893</c:v>
                </c:pt>
                <c:pt idx="1295">
                  <c:v>21494144.46895362</c:v>
                </c:pt>
                <c:pt idx="1296">
                  <c:v>21683405.42014659</c:v>
                </c:pt>
                <c:pt idx="1297">
                  <c:v>21850231.45482177</c:v>
                </c:pt>
                <c:pt idx="1298">
                  <c:v>21853440.50549766</c:v>
                </c:pt>
                <c:pt idx="1299">
                  <c:v>52345870.43833674</c:v>
                </c:pt>
                <c:pt idx="1300">
                  <c:v>52737034.21427768</c:v>
                </c:pt>
                <c:pt idx="1301">
                  <c:v>53143534.182234</c:v>
                </c:pt>
                <c:pt idx="1302">
                  <c:v>52944108.36894948</c:v>
                </c:pt>
                <c:pt idx="1303">
                  <c:v>52752362.50370078</c:v>
                </c:pt>
                <c:pt idx="1304">
                  <c:v>52783038.83951008</c:v>
                </c:pt>
                <c:pt idx="1305">
                  <c:v>52990132.74837385</c:v>
                </c:pt>
                <c:pt idx="1306">
                  <c:v>52798390.83383811</c:v>
                </c:pt>
                <c:pt idx="1307">
                  <c:v>52813715.17453857</c:v>
                </c:pt>
                <c:pt idx="1308">
                  <c:v>53097513.74964626</c:v>
                </c:pt>
                <c:pt idx="1309">
                  <c:v>53120514.0874507</c:v>
                </c:pt>
                <c:pt idx="1310">
                  <c:v>52974800.50400063</c:v>
                </c:pt>
                <c:pt idx="1311">
                  <c:v>52598980.82138039</c:v>
                </c:pt>
                <c:pt idx="1312">
                  <c:v>52905767.88298906</c:v>
                </c:pt>
                <c:pt idx="1313">
                  <c:v>52729354.25918697</c:v>
                </c:pt>
                <c:pt idx="1314">
                  <c:v>53051481.46429105</c:v>
                </c:pt>
                <c:pt idx="1315">
                  <c:v>53015902.4452211</c:v>
                </c:pt>
                <c:pt idx="1316">
                  <c:v>53410392.61779414</c:v>
                </c:pt>
                <c:pt idx="1317">
                  <c:v>53495468.58522035</c:v>
                </c:pt>
                <c:pt idx="1318">
                  <c:v>53742996.78803705</c:v>
                </c:pt>
                <c:pt idx="1319">
                  <c:v>11223083.47550701</c:v>
                </c:pt>
                <c:pt idx="1320">
                  <c:v>11252063.7772224</c:v>
                </c:pt>
                <c:pt idx="1321">
                  <c:v>11192488.81610147</c:v>
                </c:pt>
                <c:pt idx="1322">
                  <c:v>11356731.36068364</c:v>
                </c:pt>
                <c:pt idx="1323">
                  <c:v>11387323.55239945</c:v>
                </c:pt>
                <c:pt idx="1324">
                  <c:v>11493579.93592218</c:v>
                </c:pt>
                <c:pt idx="1325">
                  <c:v>11498411.4864838</c:v>
                </c:pt>
                <c:pt idx="1326">
                  <c:v>11566041.68335032</c:v>
                </c:pt>
                <c:pt idx="1327">
                  <c:v>11622393.60165568</c:v>
                </c:pt>
                <c:pt idx="1328">
                  <c:v>11690023.79856013</c:v>
                </c:pt>
                <c:pt idx="1329">
                  <c:v>11398575.64375551</c:v>
                </c:pt>
                <c:pt idx="1330">
                  <c:v>11578912.41717317</c:v>
                </c:pt>
                <c:pt idx="1331">
                  <c:v>11438827.14726064</c:v>
                </c:pt>
                <c:pt idx="1332">
                  <c:v>11438827.14712695</c:v>
                </c:pt>
                <c:pt idx="1333">
                  <c:v>11570852.70089445</c:v>
                </c:pt>
                <c:pt idx="1334">
                  <c:v>11586955.11139193</c:v>
                </c:pt>
                <c:pt idx="1335">
                  <c:v>11654588.52596321</c:v>
                </c:pt>
                <c:pt idx="1336">
                  <c:v>11691622.42580608</c:v>
                </c:pt>
                <c:pt idx="1337">
                  <c:v>11677123.32420721</c:v>
                </c:pt>
                <c:pt idx="1338">
                  <c:v>11623983.59330064</c:v>
                </c:pt>
                <c:pt idx="1339">
                  <c:v>11714156.21606558</c:v>
                </c:pt>
                <c:pt idx="1340">
                  <c:v>11828473.58131085</c:v>
                </c:pt>
                <c:pt idx="1341">
                  <c:v>76155486.5945172</c:v>
                </c:pt>
                <c:pt idx="1342">
                  <c:v>76447779.8508338</c:v>
                </c:pt>
                <c:pt idx="1343">
                  <c:v>76510377.56307051</c:v>
                </c:pt>
                <c:pt idx="1344">
                  <c:v>76813103.77160354</c:v>
                </c:pt>
                <c:pt idx="1345">
                  <c:v>77261912.63582851</c:v>
                </c:pt>
                <c:pt idx="1346">
                  <c:v>77449796.40409379</c:v>
                </c:pt>
                <c:pt idx="1347">
                  <c:v>77053152.29999152</c:v>
                </c:pt>
                <c:pt idx="1348">
                  <c:v>77074039.5277213</c:v>
                </c:pt>
                <c:pt idx="1349">
                  <c:v>77188772.21122169</c:v>
                </c:pt>
                <c:pt idx="1350">
                  <c:v>77595864.84951316</c:v>
                </c:pt>
                <c:pt idx="1351">
                  <c:v>78284774.85977936</c:v>
                </c:pt>
                <c:pt idx="1352">
                  <c:v>78034250.98118456</c:v>
                </c:pt>
                <c:pt idx="1353">
                  <c:v>78524860.46395108</c:v>
                </c:pt>
                <c:pt idx="1354">
                  <c:v>78483055.21237564</c:v>
                </c:pt>
                <c:pt idx="1355">
                  <c:v>78848399.94693777</c:v>
                </c:pt>
                <c:pt idx="1356">
                  <c:v>76896481.01970918</c:v>
                </c:pt>
                <c:pt idx="1357">
                  <c:v>75821202.16407123</c:v>
                </c:pt>
                <c:pt idx="1358">
                  <c:v>67915678.26969357</c:v>
                </c:pt>
                <c:pt idx="1359">
                  <c:v>67239885.6608789</c:v>
                </c:pt>
                <c:pt idx="1360">
                  <c:v>65897621.77345601</c:v>
                </c:pt>
                <c:pt idx="1361">
                  <c:v>59038751.19482616</c:v>
                </c:pt>
                <c:pt idx="1362">
                  <c:v>58317116.72945058</c:v>
                </c:pt>
                <c:pt idx="1363">
                  <c:v>17567465.72529775</c:v>
                </c:pt>
                <c:pt idx="1364">
                  <c:v>17363379.21105187</c:v>
                </c:pt>
                <c:pt idx="1365">
                  <c:v>17177137.18808034</c:v>
                </c:pt>
                <c:pt idx="1366">
                  <c:v>17498586.90115801</c:v>
                </c:pt>
                <c:pt idx="1367">
                  <c:v>17488383.16167641</c:v>
                </c:pt>
                <c:pt idx="1368">
                  <c:v>17335308.82913462</c:v>
                </c:pt>
                <c:pt idx="1369">
                  <c:v>17069990.75779231</c:v>
                </c:pt>
                <c:pt idx="1370">
                  <c:v>16819973.73503711</c:v>
                </c:pt>
                <c:pt idx="1371">
                  <c:v>15313991.50980104</c:v>
                </c:pt>
                <c:pt idx="1372">
                  <c:v>15352310.25976585</c:v>
                </c:pt>
                <c:pt idx="1373">
                  <c:v>15372599.56870192</c:v>
                </c:pt>
                <c:pt idx="1374">
                  <c:v>15397390.1940033</c:v>
                </c:pt>
                <c:pt idx="1375">
                  <c:v>14935311.0801648</c:v>
                </c:pt>
                <c:pt idx="1376">
                  <c:v>14351513.38032364</c:v>
                </c:pt>
                <c:pt idx="1377">
                  <c:v>15856292.98157547</c:v>
                </c:pt>
                <c:pt idx="1378">
                  <c:v>15755370.94731534</c:v>
                </c:pt>
                <c:pt idx="1379">
                  <c:v>16045809.50185265</c:v>
                </c:pt>
                <c:pt idx="1380">
                  <c:v>16285809.60952571</c:v>
                </c:pt>
                <c:pt idx="1381">
                  <c:v>16576485.49529943</c:v>
                </c:pt>
                <c:pt idx="1382">
                  <c:v>16504436.84646197</c:v>
                </c:pt>
                <c:pt idx="1383">
                  <c:v>10655743.8148629</c:v>
                </c:pt>
                <c:pt idx="1384">
                  <c:v>10779908.49549359</c:v>
                </c:pt>
                <c:pt idx="1385">
                  <c:v>10733147.85504395</c:v>
                </c:pt>
                <c:pt idx="1386">
                  <c:v>10620266.79271798</c:v>
                </c:pt>
                <c:pt idx="1387">
                  <c:v>10662193.81109869</c:v>
                </c:pt>
                <c:pt idx="1388">
                  <c:v>10797650.26982732</c:v>
                </c:pt>
                <c:pt idx="1389">
                  <c:v>10797633.38572737</c:v>
                </c:pt>
                <c:pt idx="1390">
                  <c:v>11095953.22320725</c:v>
                </c:pt>
                <c:pt idx="1391">
                  <c:v>11023379.48654697</c:v>
                </c:pt>
                <c:pt idx="1392">
                  <c:v>11063689.21466234</c:v>
                </c:pt>
                <c:pt idx="1393">
                  <c:v>11045955.64305053</c:v>
                </c:pt>
                <c:pt idx="1394">
                  <c:v>11104005.47025799</c:v>
                </c:pt>
                <c:pt idx="1395">
                  <c:v>11173344.59978835</c:v>
                </c:pt>
                <c:pt idx="1396">
                  <c:v>12580017.20405373</c:v>
                </c:pt>
                <c:pt idx="1397">
                  <c:v>12616365.78280949</c:v>
                </c:pt>
                <c:pt idx="1398">
                  <c:v>12610910.7830552</c:v>
                </c:pt>
                <c:pt idx="1399">
                  <c:v>12365567.30142792</c:v>
                </c:pt>
                <c:pt idx="1400">
                  <c:v>12351024.92710262</c:v>
                </c:pt>
                <c:pt idx="1401">
                  <c:v>12383737.45251692</c:v>
                </c:pt>
                <c:pt idx="1402">
                  <c:v>12285599.87596738</c:v>
                </c:pt>
                <c:pt idx="1403">
                  <c:v>12271052.21471451</c:v>
                </c:pt>
                <c:pt idx="1404">
                  <c:v>12102035.59250128</c:v>
                </c:pt>
                <c:pt idx="1405">
                  <c:v>7486386.421228011</c:v>
                </c:pt>
                <c:pt idx="1406">
                  <c:v>7453603.328288044</c:v>
                </c:pt>
                <c:pt idx="1407">
                  <c:v>7449081.916872167</c:v>
                </c:pt>
                <c:pt idx="1408">
                  <c:v>7423078.652922563</c:v>
                </c:pt>
                <c:pt idx="1409">
                  <c:v>7392555.121647427</c:v>
                </c:pt>
                <c:pt idx="1410">
                  <c:v>7399337.238673974</c:v>
                </c:pt>
                <c:pt idx="1411">
                  <c:v>7469429.412090606</c:v>
                </c:pt>
                <c:pt idx="1412">
                  <c:v>7408382.349536491</c:v>
                </c:pt>
                <c:pt idx="1413">
                  <c:v>7306634.57580366</c:v>
                </c:pt>
                <c:pt idx="1414">
                  <c:v>7290805.059531077</c:v>
                </c:pt>
                <c:pt idx="1415">
                  <c:v>7152880.27416376</c:v>
                </c:pt>
                <c:pt idx="1416">
                  <c:v>6025099.708194552</c:v>
                </c:pt>
                <c:pt idx="1417">
                  <c:v>5943218.118558195</c:v>
                </c:pt>
                <c:pt idx="1418">
                  <c:v>6082606.552317883</c:v>
                </c:pt>
                <c:pt idx="1419">
                  <c:v>6069934.007262398</c:v>
                </c:pt>
                <c:pt idx="1420">
                  <c:v>6104050.690257146</c:v>
                </c:pt>
                <c:pt idx="1421">
                  <c:v>6175211.373264678</c:v>
                </c:pt>
                <c:pt idx="1422">
                  <c:v>6151815.032933788</c:v>
                </c:pt>
                <c:pt idx="1423">
                  <c:v>6133294.759194588</c:v>
                </c:pt>
                <c:pt idx="1424">
                  <c:v>6104050.690145281</c:v>
                </c:pt>
                <c:pt idx="1425">
                  <c:v>6113799.370767349</c:v>
                </c:pt>
                <c:pt idx="1426">
                  <c:v>6067009.156196909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2996548.00994498</c:v>
                </c:pt>
                <c:pt idx="1512">
                  <c:v>3014152.657694817</c:v>
                </c:pt>
                <c:pt idx="1513">
                  <c:v>3026522.533254765</c:v>
                </c:pt>
                <c:pt idx="1514">
                  <c:v>3036990.187181451</c:v>
                </c:pt>
                <c:pt idx="1515">
                  <c:v>3032232.270049371</c:v>
                </c:pt>
                <c:pt idx="1516">
                  <c:v>3030805.249335708</c:v>
                </c:pt>
                <c:pt idx="1517">
                  <c:v>3066965.419344074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13887431.71202946</c:v>
                </c:pt>
                <c:pt idx="1533">
                  <c:v>14032136.31453321</c:v>
                </c:pt>
                <c:pt idx="1534">
                  <c:v>14027816.75801408</c:v>
                </c:pt>
                <c:pt idx="1535">
                  <c:v>14131489.32907144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14470854.60275016</c:v>
                </c:pt>
                <c:pt idx="1549">
                  <c:v>15963813.06492015</c:v>
                </c:pt>
                <c:pt idx="1550">
                  <c:v>16069607.01897442</c:v>
                </c:pt>
                <c:pt idx="1551">
                  <c:v>15103008.94107508</c:v>
                </c:pt>
                <c:pt idx="1552">
                  <c:v>15288484.8587857</c:v>
                </c:pt>
                <c:pt idx="1553">
                  <c:v>15268612.00817871</c:v>
                </c:pt>
                <c:pt idx="1554">
                  <c:v>15195745.25482565</c:v>
                </c:pt>
                <c:pt idx="1555">
                  <c:v>15023524.11807814</c:v>
                </c:pt>
                <c:pt idx="1556">
                  <c:v>14968318.34350024</c:v>
                </c:pt>
                <c:pt idx="1557">
                  <c:v>15050018.32762459</c:v>
                </c:pt>
                <c:pt idx="1558">
                  <c:v>15083138.28300015</c:v>
                </c:pt>
                <c:pt idx="1559">
                  <c:v>15034558.25424265</c:v>
                </c:pt>
                <c:pt idx="1560">
                  <c:v>15038966.823748</c:v>
                </c:pt>
                <c:pt idx="1561">
                  <c:v>15063250.20809872</c:v>
                </c:pt>
                <c:pt idx="1562">
                  <c:v>15129486.77175193</c:v>
                </c:pt>
                <c:pt idx="1563">
                  <c:v>14862320.97023639</c:v>
                </c:pt>
                <c:pt idx="1564">
                  <c:v>14882192.70688603</c:v>
                </c:pt>
                <c:pt idx="1565">
                  <c:v>15003621.82137318</c:v>
                </c:pt>
                <c:pt idx="1566">
                  <c:v>14915302.81211797</c:v>
                </c:pt>
                <c:pt idx="1567">
                  <c:v>15024517.77982539</c:v>
                </c:pt>
                <c:pt idx="1568">
                  <c:v>14857005.77389888</c:v>
                </c:pt>
                <c:pt idx="1569">
                  <c:v>14928476.42240767</c:v>
                </c:pt>
                <c:pt idx="1570">
                  <c:v>15026750.48329476</c:v>
                </c:pt>
                <c:pt idx="1571">
                  <c:v>15113857.73508759</c:v>
                </c:pt>
                <c:pt idx="1572">
                  <c:v>27393260.97120412</c:v>
                </c:pt>
                <c:pt idx="1573">
                  <c:v>27397286.05658537</c:v>
                </c:pt>
                <c:pt idx="1574">
                  <c:v>27300749.1784372</c:v>
                </c:pt>
                <c:pt idx="1575">
                  <c:v>27409361.3129013</c:v>
                </c:pt>
                <c:pt idx="1576">
                  <c:v>27437515.18648602</c:v>
                </c:pt>
                <c:pt idx="1577">
                  <c:v>27590367.71184069</c:v>
                </c:pt>
                <c:pt idx="1578">
                  <c:v>27570260.05893537</c:v>
                </c:pt>
                <c:pt idx="1579">
                  <c:v>27324885.86549989</c:v>
                </c:pt>
                <c:pt idx="1580">
                  <c:v>27159950.73356042</c:v>
                </c:pt>
                <c:pt idx="1581">
                  <c:v>27260508.70519572</c:v>
                </c:pt>
                <c:pt idx="1582">
                  <c:v>27550131.06835441</c:v>
                </c:pt>
                <c:pt idx="1583">
                  <c:v>27715052.85679349</c:v>
                </c:pt>
                <c:pt idx="1584">
                  <c:v>27638627.61321678</c:v>
                </c:pt>
                <c:pt idx="1585">
                  <c:v>27755278.02025778</c:v>
                </c:pt>
                <c:pt idx="1586">
                  <c:v>27847801.62418358</c:v>
                </c:pt>
                <c:pt idx="1587">
                  <c:v>27763317.36253019</c:v>
                </c:pt>
                <c:pt idx="1588">
                  <c:v>27855829.08013567</c:v>
                </c:pt>
                <c:pt idx="1589">
                  <c:v>27759294.25453971</c:v>
                </c:pt>
                <c:pt idx="1590">
                  <c:v>27904100.44204367</c:v>
                </c:pt>
                <c:pt idx="1591">
                  <c:v>27920196.82115617</c:v>
                </c:pt>
                <c:pt idx="1592">
                  <c:v>28044887.47208335</c:v>
                </c:pt>
                <c:pt idx="1593">
                  <c:v>29109675.75527779</c:v>
                </c:pt>
                <c:pt idx="1594">
                  <c:v>29097252.61472433</c:v>
                </c:pt>
                <c:pt idx="1595">
                  <c:v>29200830.31803777</c:v>
                </c:pt>
                <c:pt idx="1596">
                  <c:v>29093104.78672958</c:v>
                </c:pt>
                <c:pt idx="1597">
                  <c:v>29432846.24482157</c:v>
                </c:pt>
                <c:pt idx="1598">
                  <c:v>29449419.24681029</c:v>
                </c:pt>
                <c:pt idx="1599">
                  <c:v>29445269.3848137</c:v>
                </c:pt>
                <c:pt idx="1600">
                  <c:v>29507417.63423428</c:v>
                </c:pt>
                <c:pt idx="1601">
                  <c:v>29333404.16291655</c:v>
                </c:pt>
                <c:pt idx="1602">
                  <c:v>29407983.68956866</c:v>
                </c:pt>
                <c:pt idx="1603">
                  <c:v>29358268.75154696</c:v>
                </c:pt>
                <c:pt idx="1604">
                  <c:v>29573705.57372557</c:v>
                </c:pt>
                <c:pt idx="1605">
                  <c:v>29465996.31651277</c:v>
                </c:pt>
                <c:pt idx="1606">
                  <c:v>29374841.75320357</c:v>
                </c:pt>
                <c:pt idx="1607">
                  <c:v>29258826.66953743</c:v>
                </c:pt>
                <c:pt idx="1608">
                  <c:v>29233972.25183005</c:v>
                </c:pt>
                <c:pt idx="1609">
                  <c:v>29453556.90164264</c:v>
                </c:pt>
                <c:pt idx="1610">
                  <c:v>29631695.76763609</c:v>
                </c:pt>
                <c:pt idx="1611">
                  <c:v>29511547.16221005</c:v>
                </c:pt>
                <c:pt idx="1612">
                  <c:v>29548797.25903768</c:v>
                </c:pt>
                <c:pt idx="1613">
                  <c:v>29693806.19616963</c:v>
                </c:pt>
                <c:pt idx="1614">
                  <c:v>40681836.97768224</c:v>
                </c:pt>
                <c:pt idx="1615">
                  <c:v>40630832.59829901</c:v>
                </c:pt>
                <c:pt idx="1616">
                  <c:v>40670497.72449816</c:v>
                </c:pt>
                <c:pt idx="1617">
                  <c:v>41305081.33030076</c:v>
                </c:pt>
                <c:pt idx="1618">
                  <c:v>41220095.3605847</c:v>
                </c:pt>
                <c:pt idx="1619">
                  <c:v>40778153.85213602</c:v>
                </c:pt>
                <c:pt idx="1620">
                  <c:v>40568508.44009905</c:v>
                </c:pt>
                <c:pt idx="1621">
                  <c:v>40404194.99869032</c:v>
                </c:pt>
                <c:pt idx="1622">
                  <c:v>40285207.96419421</c:v>
                </c:pt>
                <c:pt idx="1623">
                  <c:v>40387188.90186448</c:v>
                </c:pt>
                <c:pt idx="1624">
                  <c:v>40183224.24336019</c:v>
                </c:pt>
                <c:pt idx="1625">
                  <c:v>40228536.74034809</c:v>
                </c:pt>
                <c:pt idx="1626">
                  <c:v>40477852.84257663</c:v>
                </c:pt>
                <c:pt idx="1627">
                  <c:v>40789481.97427052</c:v>
                </c:pt>
                <c:pt idx="1628">
                  <c:v>40931141.94834902</c:v>
                </c:pt>
                <c:pt idx="1629">
                  <c:v>40834819.50838641</c:v>
                </c:pt>
                <c:pt idx="1630">
                  <c:v>40853658.9130915</c:v>
                </c:pt>
                <c:pt idx="1631">
                  <c:v>40853658.91288979</c:v>
                </c:pt>
                <c:pt idx="1632">
                  <c:v>40807965.28750454</c:v>
                </c:pt>
                <c:pt idx="1633">
                  <c:v>41053653.71925972</c:v>
                </c:pt>
                <c:pt idx="1634">
                  <c:v>41019371.67706425</c:v>
                </c:pt>
                <c:pt idx="1635">
                  <c:v>81494698.01512134</c:v>
                </c:pt>
                <c:pt idx="1636">
                  <c:v>81404116.26898655</c:v>
                </c:pt>
                <c:pt idx="1637">
                  <c:v>81019141.09462167</c:v>
                </c:pt>
                <c:pt idx="1638">
                  <c:v>81098376.689778</c:v>
                </c:pt>
                <c:pt idx="1639">
                  <c:v>81347495.78454922</c:v>
                </c:pt>
                <c:pt idx="1640">
                  <c:v>81528670.30090916</c:v>
                </c:pt>
                <c:pt idx="1641">
                  <c:v>81789119.00515009</c:v>
                </c:pt>
                <c:pt idx="1642">
                  <c:v>81845733.97380841</c:v>
                </c:pt>
                <c:pt idx="1643">
                  <c:v>82219401.58978163</c:v>
                </c:pt>
                <c:pt idx="1644">
                  <c:v>82196731.34364653</c:v>
                </c:pt>
                <c:pt idx="1645">
                  <c:v>82502492.97358219</c:v>
                </c:pt>
                <c:pt idx="1646">
                  <c:v>82015584.39146428</c:v>
                </c:pt>
                <c:pt idx="1647">
                  <c:v>82740293.48347661</c:v>
                </c:pt>
                <c:pt idx="1648">
                  <c:v>82502492.97103645</c:v>
                </c:pt>
                <c:pt idx="1649">
                  <c:v>82853501.36717016</c:v>
                </c:pt>
                <c:pt idx="1650">
                  <c:v>83034697.93489243</c:v>
                </c:pt>
                <c:pt idx="1651">
                  <c:v>82819540.10171002</c:v>
                </c:pt>
                <c:pt idx="1652">
                  <c:v>82355296.25298584</c:v>
                </c:pt>
                <c:pt idx="1653">
                  <c:v>82853501.36346787</c:v>
                </c:pt>
                <c:pt idx="1654">
                  <c:v>82468509.65009359</c:v>
                </c:pt>
                <c:pt idx="1655">
                  <c:v>82389246.48731783</c:v>
                </c:pt>
                <c:pt idx="1656">
                  <c:v>81200299.05852626</c:v>
                </c:pt>
                <c:pt idx="1657">
                  <c:v>33410932.72495059</c:v>
                </c:pt>
                <c:pt idx="1658">
                  <c:v>33611669.59772269</c:v>
                </c:pt>
                <c:pt idx="1659">
                  <c:v>33312904.25208902</c:v>
                </c:pt>
                <c:pt idx="1660">
                  <c:v>33373581.94213479</c:v>
                </c:pt>
                <c:pt idx="1661">
                  <c:v>33424940.68816449</c:v>
                </c:pt>
                <c:pt idx="1662">
                  <c:v>33677024.94262535</c:v>
                </c:pt>
                <c:pt idx="1663">
                  <c:v>33863762.94311099</c:v>
                </c:pt>
                <c:pt idx="1664">
                  <c:v>33765720.83305489</c:v>
                </c:pt>
                <c:pt idx="1665">
                  <c:v>34185873.37947028</c:v>
                </c:pt>
                <c:pt idx="1666">
                  <c:v>34176538.52469244</c:v>
                </c:pt>
                <c:pt idx="1667">
                  <c:v>34209211.65124084</c:v>
                </c:pt>
                <c:pt idx="1668">
                  <c:v>34526655.79666908</c:v>
                </c:pt>
                <c:pt idx="1669">
                  <c:v>34554658.08647465</c:v>
                </c:pt>
                <c:pt idx="1670">
                  <c:v>34722724.10502524</c:v>
                </c:pt>
                <c:pt idx="1671">
                  <c:v>34690041.8855943</c:v>
                </c:pt>
                <c:pt idx="1672">
                  <c:v>34456634.15840831</c:v>
                </c:pt>
                <c:pt idx="1673">
                  <c:v>34442633.01270268</c:v>
                </c:pt>
                <c:pt idx="1674">
                  <c:v>34442633.01255138</c:v>
                </c:pt>
                <c:pt idx="1675">
                  <c:v>34498651.23042888</c:v>
                </c:pt>
                <c:pt idx="1676">
                  <c:v>34465969.01150706</c:v>
                </c:pt>
                <c:pt idx="1677">
                  <c:v>34638680.86485069</c:v>
                </c:pt>
                <c:pt idx="1678">
                  <c:v>13649730.96969572</c:v>
                </c:pt>
                <c:pt idx="1679">
                  <c:v>13653407.48202014</c:v>
                </c:pt>
                <c:pt idx="1680">
                  <c:v>13627668.31325608</c:v>
                </c:pt>
                <c:pt idx="1681">
                  <c:v>13756370.42260217</c:v>
                </c:pt>
                <c:pt idx="1682">
                  <c:v>13732469.06255491</c:v>
                </c:pt>
                <c:pt idx="1683">
                  <c:v>13658921.80294335</c:v>
                </c:pt>
                <c:pt idx="1684">
                  <c:v>13469549.62717978</c:v>
                </c:pt>
                <c:pt idx="1685">
                  <c:v>13486096.17156103</c:v>
                </c:pt>
                <c:pt idx="1686">
                  <c:v>13098151.13938127</c:v>
                </c:pt>
                <c:pt idx="1687">
                  <c:v>11909979.89275845</c:v>
                </c:pt>
                <c:pt idx="1688">
                  <c:v>11998950.01738517</c:v>
                </c:pt>
                <c:pt idx="1689">
                  <c:v>11990551.39702988</c:v>
                </c:pt>
                <c:pt idx="1690">
                  <c:v>11903268.18854707</c:v>
                </c:pt>
                <c:pt idx="1691">
                  <c:v>11909979.89243456</c:v>
                </c:pt>
                <c:pt idx="1692">
                  <c:v>11804225.60403086</c:v>
                </c:pt>
                <c:pt idx="1693">
                  <c:v>11737054.87474482</c:v>
                </c:pt>
                <c:pt idx="1694">
                  <c:v>11725201.5298617</c:v>
                </c:pt>
                <c:pt idx="1695">
                  <c:v>11667607.00745727</c:v>
                </c:pt>
                <c:pt idx="1696">
                  <c:v>11796345.30034792</c:v>
                </c:pt>
                <c:pt idx="1697">
                  <c:v>11792956.76218859</c:v>
                </c:pt>
                <c:pt idx="1698">
                  <c:v>11721811.35675706</c:v>
                </c:pt>
                <c:pt idx="1699">
                  <c:v>5549513.798910297</c:v>
                </c:pt>
                <c:pt idx="1700">
                  <c:v>5540697.445112057</c:v>
                </c:pt>
                <c:pt idx="1701">
                  <c:v>5578366.687528764</c:v>
                </c:pt>
                <c:pt idx="1702">
                  <c:v>5585581.649892051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7067547.600453619</c:v>
                </c:pt>
                <c:pt idx="1764">
                  <c:v>7091168.646538433</c:v>
                </c:pt>
                <c:pt idx="1765">
                  <c:v>7142943.369953419</c:v>
                </c:pt>
                <c:pt idx="1766">
                  <c:v>7235603.352339054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37715570.22265242</c:v>
                </c:pt>
                <c:pt idx="1796">
                  <c:v>38063102.94708396</c:v>
                </c:pt>
                <c:pt idx="1797">
                  <c:v>38363041.37333612</c:v>
                </c:pt>
                <c:pt idx="1798">
                  <c:v>37639394.3372994</c:v>
                </c:pt>
                <c:pt idx="1799">
                  <c:v>34506666.48624142</c:v>
                </c:pt>
                <c:pt idx="1800">
                  <c:v>34214866.14314561</c:v>
                </c:pt>
                <c:pt idx="1801">
                  <c:v>34458780.41620935</c:v>
                </c:pt>
                <c:pt idx="1802">
                  <c:v>83742459.5824614</c:v>
                </c:pt>
                <c:pt idx="1803">
                  <c:v>83521082.01195212</c:v>
                </c:pt>
                <c:pt idx="1804">
                  <c:v>82825236.90967856</c:v>
                </c:pt>
                <c:pt idx="1805">
                  <c:v>83099356.02782927</c:v>
                </c:pt>
                <c:pt idx="1806">
                  <c:v>80569075.65239586</c:v>
                </c:pt>
                <c:pt idx="1807">
                  <c:v>81285857.53662057</c:v>
                </c:pt>
                <c:pt idx="1808">
                  <c:v>80885221.68002433</c:v>
                </c:pt>
                <c:pt idx="1809">
                  <c:v>81001072.51740521</c:v>
                </c:pt>
                <c:pt idx="1810">
                  <c:v>82339878.11011259</c:v>
                </c:pt>
                <c:pt idx="1811">
                  <c:v>82034138.6456929</c:v>
                </c:pt>
                <c:pt idx="1812">
                  <c:v>82930277.63225314</c:v>
                </c:pt>
                <c:pt idx="1813">
                  <c:v>82856487.13136412</c:v>
                </c:pt>
                <c:pt idx="1814">
                  <c:v>84490651.95228621</c:v>
                </c:pt>
                <c:pt idx="1815">
                  <c:v>84363874.94541353</c:v>
                </c:pt>
                <c:pt idx="1816">
                  <c:v>86409210.94838342</c:v>
                </c:pt>
                <c:pt idx="1817">
                  <c:v>86282678.78103882</c:v>
                </c:pt>
                <c:pt idx="1818">
                  <c:v>85586813.86039753</c:v>
                </c:pt>
                <c:pt idx="1819">
                  <c:v>84173158.88808002</c:v>
                </c:pt>
                <c:pt idx="1820">
                  <c:v>83694772.16881704</c:v>
                </c:pt>
                <c:pt idx="1821">
                  <c:v>83981787.37545435</c:v>
                </c:pt>
                <c:pt idx="1822">
                  <c:v>84927794.73338771</c:v>
                </c:pt>
                <c:pt idx="1823">
                  <c:v>84311248.20916897</c:v>
                </c:pt>
                <c:pt idx="1824">
                  <c:v>22263377.40468008</c:v>
                </c:pt>
                <c:pt idx="1825">
                  <c:v>22412157.25823765</c:v>
                </c:pt>
                <c:pt idx="1826">
                  <c:v>22636725.75530647</c:v>
                </c:pt>
                <c:pt idx="1827">
                  <c:v>22268996.20398462</c:v>
                </c:pt>
                <c:pt idx="1828">
                  <c:v>22330747.15544809</c:v>
                </c:pt>
                <c:pt idx="1829">
                  <c:v>21937751.62002815</c:v>
                </c:pt>
                <c:pt idx="1830">
                  <c:v>21923716.58720361</c:v>
                </c:pt>
                <c:pt idx="1831">
                  <c:v>21861960.31691178</c:v>
                </c:pt>
                <c:pt idx="1832">
                  <c:v>21906872.15484126</c:v>
                </c:pt>
                <c:pt idx="1833">
                  <c:v>21777747.46274922</c:v>
                </c:pt>
                <c:pt idx="1834">
                  <c:v>21867560.75810759</c:v>
                </c:pt>
                <c:pt idx="1835">
                  <c:v>21752477.77996491</c:v>
                </c:pt>
                <c:pt idx="1836">
                  <c:v>21780543.84785522</c:v>
                </c:pt>
                <c:pt idx="1837">
                  <c:v>21797390.93423146</c:v>
                </c:pt>
                <c:pt idx="1838">
                  <c:v>21861946.79413942</c:v>
                </c:pt>
                <c:pt idx="1839">
                  <c:v>21901241.1376957</c:v>
                </c:pt>
                <c:pt idx="1840">
                  <c:v>21937738.04941173</c:v>
                </c:pt>
                <c:pt idx="1841">
                  <c:v>21878796.53363824</c:v>
                </c:pt>
                <c:pt idx="1842">
                  <c:v>21873176.40793881</c:v>
                </c:pt>
                <c:pt idx="1843">
                  <c:v>21443663.18649865</c:v>
                </c:pt>
                <c:pt idx="1844">
                  <c:v>19305828.80524883</c:v>
                </c:pt>
                <c:pt idx="1845">
                  <c:v>29646848.27284312</c:v>
                </c:pt>
                <c:pt idx="1846">
                  <c:v>29724976.64124819</c:v>
                </c:pt>
                <c:pt idx="1847">
                  <c:v>29072664.89062012</c:v>
                </c:pt>
                <c:pt idx="1848">
                  <c:v>28994540.22196908</c:v>
                </c:pt>
                <c:pt idx="1849">
                  <c:v>29377292.624359</c:v>
                </c:pt>
                <c:pt idx="1850">
                  <c:v>29826482.96127536</c:v>
                </c:pt>
                <c:pt idx="1851">
                  <c:v>29392914.57655403</c:v>
                </c:pt>
                <c:pt idx="1852">
                  <c:v>29478859.36614423</c:v>
                </c:pt>
                <c:pt idx="1853">
                  <c:v>29232765.5120469</c:v>
                </c:pt>
                <c:pt idx="1854">
                  <c:v>29763989.60041448</c:v>
                </c:pt>
                <c:pt idx="1855">
                  <c:v>30010061.1342001</c:v>
                </c:pt>
                <c:pt idx="1856">
                  <c:v>29920223.84585964</c:v>
                </c:pt>
                <c:pt idx="1857">
                  <c:v>29881159.73102625</c:v>
                </c:pt>
                <c:pt idx="1858">
                  <c:v>29818655.29741045</c:v>
                </c:pt>
                <c:pt idx="1859">
                  <c:v>29681950.32180363</c:v>
                </c:pt>
                <c:pt idx="1860">
                  <c:v>29689772.39483557</c:v>
                </c:pt>
                <c:pt idx="1861">
                  <c:v>29510090.41801423</c:v>
                </c:pt>
                <c:pt idx="1862">
                  <c:v>29732716.07561784</c:v>
                </c:pt>
                <c:pt idx="1863">
                  <c:v>29713188.65183712</c:v>
                </c:pt>
                <c:pt idx="1864">
                  <c:v>29392888.95250354</c:v>
                </c:pt>
                <c:pt idx="1865">
                  <c:v>7698244.508588186</c:v>
                </c:pt>
                <c:pt idx="1866">
                  <c:v>7635426.194214149</c:v>
                </c:pt>
                <c:pt idx="1867">
                  <c:v>7543227.945090614</c:v>
                </c:pt>
                <c:pt idx="1868">
                  <c:v>7536126.464009757</c:v>
                </c:pt>
                <c:pt idx="1869">
                  <c:v>7444940.868364747</c:v>
                </c:pt>
                <c:pt idx="1870">
                  <c:v>7429743.189083886</c:v>
                </c:pt>
                <c:pt idx="1871">
                  <c:v>7376041.907000909</c:v>
                </c:pt>
                <c:pt idx="1872">
                  <c:v>7428728.698713003</c:v>
                </c:pt>
                <c:pt idx="1873">
                  <c:v>7487494.754081728</c:v>
                </c:pt>
                <c:pt idx="1874">
                  <c:v>7473309.645573688</c:v>
                </c:pt>
                <c:pt idx="1875">
                  <c:v>7434808.442179468</c:v>
                </c:pt>
                <c:pt idx="1876">
                  <c:v>7497626.700089446</c:v>
                </c:pt>
                <c:pt idx="1877">
                  <c:v>7544230.86885346</c:v>
                </c:pt>
                <c:pt idx="1878">
                  <c:v>7648591.881513296</c:v>
                </c:pt>
                <c:pt idx="1879">
                  <c:v>7598946.161212924</c:v>
                </c:pt>
                <c:pt idx="1880">
                  <c:v>7523969.855788277</c:v>
                </c:pt>
                <c:pt idx="1881">
                  <c:v>7487494.753701165</c:v>
                </c:pt>
                <c:pt idx="1882">
                  <c:v>7445373.729866397</c:v>
                </c:pt>
                <c:pt idx="1883">
                  <c:v>7374835.459703729</c:v>
                </c:pt>
                <c:pt idx="1884">
                  <c:v>7410615.199126914</c:v>
                </c:pt>
                <c:pt idx="1885">
                  <c:v>7292029.246869923</c:v>
                </c:pt>
                <c:pt idx="1886">
                  <c:v>6601442.22306787</c:v>
                </c:pt>
                <c:pt idx="1887">
                  <c:v>1716788.674717774</c:v>
                </c:pt>
                <c:pt idx="1888">
                  <c:v>1720583.405155539</c:v>
                </c:pt>
                <c:pt idx="1889">
                  <c:v>1728409.549636028</c:v>
                </c:pt>
                <c:pt idx="1890">
                  <c:v>1754971.438257821</c:v>
                </c:pt>
                <c:pt idx="1891">
                  <c:v>1949006.213268896</c:v>
                </c:pt>
                <c:pt idx="1892">
                  <c:v>1939739.873469449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10885899.12828052</c:v>
                </c:pt>
                <c:pt idx="1943">
                  <c:v>10981137.79815094</c:v>
                </c:pt>
                <c:pt idx="1944">
                  <c:v>10836012.84776047</c:v>
                </c:pt>
                <c:pt idx="1945">
                  <c:v>10885894.11306903</c:v>
                </c:pt>
                <c:pt idx="1946">
                  <c:v>10786120.88867423</c:v>
                </c:pt>
                <c:pt idx="1947">
                  <c:v>10840445.94268821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19239843.30206853</c:v>
                </c:pt>
                <c:pt idx="1974">
                  <c:v>19050016.92076677</c:v>
                </c:pt>
                <c:pt idx="1975">
                  <c:v>18967589.15931337</c:v>
                </c:pt>
                <c:pt idx="1976">
                  <c:v>19022540.61276314</c:v>
                </c:pt>
                <c:pt idx="1977">
                  <c:v>18478045.10488429</c:v>
                </c:pt>
                <c:pt idx="1978">
                  <c:v>18228270.31054444</c:v>
                </c:pt>
                <c:pt idx="1979">
                  <c:v>18395617.34328288</c:v>
                </c:pt>
                <c:pt idx="1980">
                  <c:v>18418096.69135227</c:v>
                </c:pt>
                <c:pt idx="1981">
                  <c:v>18285715.59730956</c:v>
                </c:pt>
                <c:pt idx="1982">
                  <c:v>18093391.89774651</c:v>
                </c:pt>
                <c:pt idx="1983">
                  <c:v>18305701.11153043</c:v>
                </c:pt>
                <c:pt idx="1984">
                  <c:v>18315691.54557337</c:v>
                </c:pt>
                <c:pt idx="1985">
                  <c:v>18510512.56282613</c:v>
                </c:pt>
                <c:pt idx="1986">
                  <c:v>18562963.21348384</c:v>
                </c:pt>
                <c:pt idx="1987">
                  <c:v>18752790.7558194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39013428.84268081</c:v>
                </c:pt>
                <c:pt idx="2016">
                  <c:v>39653583.81910925</c:v>
                </c:pt>
                <c:pt idx="2017">
                  <c:v>39522408.6082941</c:v>
                </c:pt>
                <c:pt idx="2018">
                  <c:v>38640857.59549437</c:v>
                </c:pt>
                <c:pt idx="2019">
                  <c:v>38184326.08862714</c:v>
                </c:pt>
                <c:pt idx="2020">
                  <c:v>34234417.68735003</c:v>
                </c:pt>
                <c:pt idx="2021">
                  <c:v>33995446.92676481</c:v>
                </c:pt>
                <c:pt idx="2022">
                  <c:v>33480001.69768064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67524795.82024644</c:v>
                </c:pt>
                <c:pt idx="2067">
                  <c:v>67263728.69895546</c:v>
                </c:pt>
                <c:pt idx="2068">
                  <c:v>66828553.29882074</c:v>
                </c:pt>
                <c:pt idx="2069">
                  <c:v>66845973.06926887</c:v>
                </c:pt>
                <c:pt idx="2070">
                  <c:v>66374820.14429102</c:v>
                </c:pt>
                <c:pt idx="2071">
                  <c:v>66427643.32962178</c:v>
                </c:pt>
                <c:pt idx="2072">
                  <c:v>66938432.62466764</c:v>
                </c:pt>
                <c:pt idx="2073">
                  <c:v>68268223.05368559</c:v>
                </c:pt>
                <c:pt idx="2074">
                  <c:v>68162522.67613161</c:v>
                </c:pt>
                <c:pt idx="2075">
                  <c:v>68567637.59159124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20918585.33612843</c:v>
                </c:pt>
                <c:pt idx="2094">
                  <c:v>20913177.15527413</c:v>
                </c:pt>
                <c:pt idx="2095">
                  <c:v>20864525.6032561</c:v>
                </c:pt>
                <c:pt idx="2096">
                  <c:v>20691546.92149228</c:v>
                </c:pt>
                <c:pt idx="2097">
                  <c:v>32350467.67115307</c:v>
                </c:pt>
                <c:pt idx="2098">
                  <c:v>32279561.85411404</c:v>
                </c:pt>
                <c:pt idx="2099">
                  <c:v>32713227.53629123</c:v>
                </c:pt>
                <c:pt idx="2100">
                  <c:v>32838331.62960963</c:v>
                </c:pt>
                <c:pt idx="2101">
                  <c:v>36461113.22695377</c:v>
                </c:pt>
                <c:pt idx="2102">
                  <c:v>36754568.38942586</c:v>
                </c:pt>
                <c:pt idx="2103">
                  <c:v>36823334.19973673</c:v>
                </c:pt>
                <c:pt idx="2104">
                  <c:v>36167658.0638437</c:v>
                </c:pt>
                <c:pt idx="2105">
                  <c:v>36346473.5285537</c:v>
                </c:pt>
                <c:pt idx="2106">
                  <c:v>36053007.03428978</c:v>
                </c:pt>
                <c:pt idx="2107">
                  <c:v>36337299.35203096</c:v>
                </c:pt>
                <c:pt idx="2108">
                  <c:v>35787069.34476179</c:v>
                </c:pt>
                <c:pt idx="2109">
                  <c:v>35287283.93798088</c:v>
                </c:pt>
                <c:pt idx="2110">
                  <c:v>32092248.48629887</c:v>
                </c:pt>
                <c:pt idx="2111">
                  <c:v>32349376.19171929</c:v>
                </c:pt>
                <c:pt idx="2112">
                  <c:v>32378909.55395969</c:v>
                </c:pt>
                <c:pt idx="2113">
                  <c:v>32766726.21386915</c:v>
                </c:pt>
                <c:pt idx="2114">
                  <c:v>32817307.83508101</c:v>
                </c:pt>
                <c:pt idx="2115">
                  <c:v>32838381.69556959</c:v>
                </c:pt>
                <c:pt idx="2116">
                  <c:v>32981697.69887414</c:v>
                </c:pt>
                <c:pt idx="2117">
                  <c:v>32985913.46893462</c:v>
                </c:pt>
                <c:pt idx="2118">
                  <c:v>71554942.49818158</c:v>
                </c:pt>
                <c:pt idx="2119">
                  <c:v>71938741.31237037</c:v>
                </c:pt>
                <c:pt idx="2120">
                  <c:v>72158091.64781949</c:v>
                </c:pt>
                <c:pt idx="2121">
                  <c:v>71710293.19000597</c:v>
                </c:pt>
                <c:pt idx="2122">
                  <c:v>72148935.80885848</c:v>
                </c:pt>
                <c:pt idx="2123">
                  <c:v>72532759.50342393</c:v>
                </c:pt>
                <c:pt idx="2124">
                  <c:v>72642315.74173224</c:v>
                </c:pt>
                <c:pt idx="2125">
                  <c:v>72285910.32431039</c:v>
                </c:pt>
                <c:pt idx="2126">
                  <c:v>72231074.89349078</c:v>
                </c:pt>
                <c:pt idx="2127">
                  <c:v>71838113.63998906</c:v>
                </c:pt>
                <c:pt idx="2128">
                  <c:v>72496089.1593992</c:v>
                </c:pt>
                <c:pt idx="2129">
                  <c:v>72861633.73691417</c:v>
                </c:pt>
                <c:pt idx="2130">
                  <c:v>72751954.60548189</c:v>
                </c:pt>
                <c:pt idx="2131">
                  <c:v>72889034.85818939</c:v>
                </c:pt>
                <c:pt idx="2132">
                  <c:v>73188732.04717264</c:v>
                </c:pt>
                <c:pt idx="2133">
                  <c:v>73151843.37172608</c:v>
                </c:pt>
                <c:pt idx="2134">
                  <c:v>73640576.84951359</c:v>
                </c:pt>
                <c:pt idx="2135">
                  <c:v>80292532.75076939</c:v>
                </c:pt>
                <c:pt idx="2136">
                  <c:v>80139786.64820242</c:v>
                </c:pt>
                <c:pt idx="2137">
                  <c:v>81879947.6887158</c:v>
                </c:pt>
                <c:pt idx="2138">
                  <c:v>82928273.20660709</c:v>
                </c:pt>
                <c:pt idx="2139">
                  <c:v>83854443.8939784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27981735.29087005</c:v>
                </c:pt>
                <c:pt idx="2161">
                  <c:v>27557283.43098515</c:v>
                </c:pt>
                <c:pt idx="2162">
                  <c:v>27439740.02437767</c:v>
                </c:pt>
                <c:pt idx="2163">
                  <c:v>27374434.54269742</c:v>
                </c:pt>
                <c:pt idx="2164">
                  <c:v>27410354.17245308</c:v>
                </c:pt>
                <c:pt idx="2165">
                  <c:v>27436471.66637268</c:v>
                </c:pt>
                <c:pt idx="2166">
                  <c:v>27537687.96806384</c:v>
                </c:pt>
                <c:pt idx="2167">
                  <c:v>27501777.14757045</c:v>
                </c:pt>
                <c:pt idx="2168">
                  <c:v>27240569.90395228</c:v>
                </c:pt>
                <c:pt idx="2169">
                  <c:v>27315662.83859066</c:v>
                </c:pt>
                <c:pt idx="2170">
                  <c:v>27296073.24950143</c:v>
                </c:pt>
                <c:pt idx="2171">
                  <c:v>26976091.36622605</c:v>
                </c:pt>
                <c:pt idx="2172">
                  <c:v>27054461.46761824</c:v>
                </c:pt>
                <c:pt idx="2173">
                  <c:v>26976091.36569573</c:v>
                </c:pt>
                <c:pt idx="2174">
                  <c:v>26780183.73043937</c:v>
                </c:pt>
                <c:pt idx="2175">
                  <c:v>23145167.47008397</c:v>
                </c:pt>
                <c:pt idx="2176">
                  <c:v>23195700.46571475</c:v>
                </c:pt>
                <c:pt idx="2177">
                  <c:v>23083400.7113401</c:v>
                </c:pt>
                <c:pt idx="2178">
                  <c:v>23167629.94548943</c:v>
                </c:pt>
                <c:pt idx="2179">
                  <c:v>22951446.28993786</c:v>
                </c:pt>
                <c:pt idx="2180">
                  <c:v>23167629.94487645</c:v>
                </c:pt>
                <c:pt idx="2181">
                  <c:v>23128323.13704458</c:v>
                </c:pt>
                <c:pt idx="2182">
                  <c:v>23173248.08870127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10948323.61110234</c:v>
                </c:pt>
                <c:pt idx="2330">
                  <c:v>10938567.70103633</c:v>
                </c:pt>
                <c:pt idx="2331">
                  <c:v>10941356.31790204</c:v>
                </c:pt>
                <c:pt idx="2332">
                  <c:v>11016612.55336182</c:v>
                </c:pt>
                <c:pt idx="2333">
                  <c:v>11029153.43818595</c:v>
                </c:pt>
                <c:pt idx="2334">
                  <c:v>11105804.58910552</c:v>
                </c:pt>
                <c:pt idx="2335">
                  <c:v>11167122.59612988</c:v>
                </c:pt>
                <c:pt idx="2336">
                  <c:v>11142035.97023549</c:v>
                </c:pt>
                <c:pt idx="2337">
                  <c:v>11119739.17524554</c:v>
                </c:pt>
                <c:pt idx="2338">
                  <c:v>11259102.03469878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54840896.18782632</c:v>
                </c:pt>
                <c:pt idx="2353">
                  <c:v>54527212.49016037</c:v>
                </c:pt>
                <c:pt idx="2354">
                  <c:v>54234420.44445859</c:v>
                </c:pt>
                <c:pt idx="2355">
                  <c:v>54527212.48971871</c:v>
                </c:pt>
                <c:pt idx="2356">
                  <c:v>54234420.44415559</c:v>
                </c:pt>
                <c:pt idx="2357">
                  <c:v>54088033.53032569</c:v>
                </c:pt>
                <c:pt idx="2358">
                  <c:v>54283220.13006706</c:v>
                </c:pt>
                <c:pt idx="2359">
                  <c:v>53976491.38959301</c:v>
                </c:pt>
                <c:pt idx="2360">
                  <c:v>54262305.97819297</c:v>
                </c:pt>
                <c:pt idx="2361">
                  <c:v>54408682.54480598</c:v>
                </c:pt>
                <c:pt idx="2362">
                  <c:v>54729353.99122387</c:v>
                </c:pt>
                <c:pt idx="2363">
                  <c:v>54889677.56898942</c:v>
                </c:pt>
                <c:pt idx="2364">
                  <c:v>55015162.45263658</c:v>
                </c:pt>
                <c:pt idx="2365">
                  <c:v>55384627.50348059</c:v>
                </c:pt>
                <c:pt idx="2366">
                  <c:v>55503134.93181043</c:v>
                </c:pt>
                <c:pt idx="2367">
                  <c:v>55161549.33715919</c:v>
                </c:pt>
                <c:pt idx="2368">
                  <c:v>54945448.62654212</c:v>
                </c:pt>
                <c:pt idx="2369">
                  <c:v>54959385.31853911</c:v>
                </c:pt>
                <c:pt idx="2370">
                  <c:v>42021967.92106152</c:v>
                </c:pt>
                <c:pt idx="2371">
                  <c:v>42436029.14520575</c:v>
                </c:pt>
                <c:pt idx="2372">
                  <c:v>42303323.67628729</c:v>
                </c:pt>
                <c:pt idx="2373">
                  <c:v>42090991.22677476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46627683.10907917</c:v>
                </c:pt>
                <c:pt idx="2384">
                  <c:v>46443606.36841849</c:v>
                </c:pt>
                <c:pt idx="2385">
                  <c:v>46535647.24381925</c:v>
                </c:pt>
                <c:pt idx="2386">
                  <c:v>46719708.95121983</c:v>
                </c:pt>
                <c:pt idx="2387">
                  <c:v>47018806.70525574</c:v>
                </c:pt>
                <c:pt idx="2388">
                  <c:v>46740765.46563625</c:v>
                </c:pt>
                <c:pt idx="2389">
                  <c:v>46804594.66174859</c:v>
                </c:pt>
                <c:pt idx="2390">
                  <c:v>46293895.9494321</c:v>
                </c:pt>
                <c:pt idx="2391">
                  <c:v>46293895.94916462</c:v>
                </c:pt>
                <c:pt idx="2392">
                  <c:v>52539217.67662556</c:v>
                </c:pt>
                <c:pt idx="2393">
                  <c:v>51946185.46985023</c:v>
                </c:pt>
                <c:pt idx="2394">
                  <c:v>51040338.63522804</c:v>
                </c:pt>
                <c:pt idx="2395">
                  <c:v>51287970.41897399</c:v>
                </c:pt>
                <c:pt idx="2396">
                  <c:v>50909995.45513983</c:v>
                </c:pt>
                <c:pt idx="2397">
                  <c:v>50851339.89866932</c:v>
                </c:pt>
                <c:pt idx="2398">
                  <c:v>51489989.96680838</c:v>
                </c:pt>
                <c:pt idx="2399">
                  <c:v>51509543.69437479</c:v>
                </c:pt>
                <c:pt idx="2400">
                  <c:v>52030899.53153796</c:v>
                </c:pt>
                <c:pt idx="2401">
                  <c:v>52239446.36775463</c:v>
                </c:pt>
                <c:pt idx="2402">
                  <c:v>52109103.1879318</c:v>
                </c:pt>
                <c:pt idx="2403">
                  <c:v>52526179.97980064</c:v>
                </c:pt>
                <c:pt idx="2404">
                  <c:v>52317619.58480506</c:v>
                </c:pt>
                <c:pt idx="2405">
                  <c:v>52428414.62274913</c:v>
                </c:pt>
                <c:pt idx="2406">
                  <c:v>52291555.4597856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4511529.394618396</c:v>
                </c:pt>
                <c:pt idx="2447">
                  <c:v>4500389.48382328</c:v>
                </c:pt>
                <c:pt idx="2448">
                  <c:v>4485909.817963224</c:v>
                </c:pt>
                <c:pt idx="2449">
                  <c:v>4459178.79301871</c:v>
                </c:pt>
                <c:pt idx="2450">
                  <c:v>4483125.155860703</c:v>
                </c:pt>
                <c:pt idx="2451">
                  <c:v>4484359.134831964</c:v>
                </c:pt>
                <c:pt idx="2452">
                  <c:v>4448411.959604514</c:v>
                </c:pt>
                <c:pt idx="2453">
                  <c:v>4481549.469400411</c:v>
                </c:pt>
                <c:pt idx="2454">
                  <c:v>4486605.232105256</c:v>
                </c:pt>
                <c:pt idx="2455">
                  <c:v>3528562.106549258</c:v>
                </c:pt>
                <c:pt idx="2456">
                  <c:v>3531218.090542562</c:v>
                </c:pt>
                <c:pt idx="2457">
                  <c:v>3553791.112602297</c:v>
                </c:pt>
                <c:pt idx="2458">
                  <c:v>3564856.512657914</c:v>
                </c:pt>
                <c:pt idx="2459">
                  <c:v>3552020.709187789</c:v>
                </c:pt>
                <c:pt idx="2460">
                  <c:v>3559103.45951229</c:v>
                </c:pt>
                <c:pt idx="2461">
                  <c:v>3563971.689847724</c:v>
                </c:pt>
                <c:pt idx="2462">
                  <c:v>3579021.634318989</c:v>
                </c:pt>
                <c:pt idx="2463">
                  <c:v>3602479.479122072</c:v>
                </c:pt>
                <c:pt idx="2464">
                  <c:v>3610447.431147861</c:v>
                </c:pt>
                <c:pt idx="2465">
                  <c:v>3592299.280693059</c:v>
                </c:pt>
                <c:pt idx="2466">
                  <c:v>3595397.48657917</c:v>
                </c:pt>
                <c:pt idx="2467">
                  <c:v>3591413.700015175</c:v>
                </c:pt>
                <c:pt idx="2468">
                  <c:v>3588758.473872482</c:v>
                </c:pt>
                <c:pt idx="2469">
                  <c:v>3577250.4729423</c:v>
                </c:pt>
                <c:pt idx="2470">
                  <c:v>3560430.882927038</c:v>
                </c:pt>
                <c:pt idx="2471">
                  <c:v>3542726.091210533</c:v>
                </c:pt>
                <c:pt idx="2472">
                  <c:v>3529004.707097979</c:v>
                </c:pt>
                <c:pt idx="2473">
                  <c:v>3507316.886709086</c:v>
                </c:pt>
                <c:pt idx="2474">
                  <c:v>3523250.896085629</c:v>
                </c:pt>
                <c:pt idx="2475">
                  <c:v>3530775.489390675</c:v>
                </c:pt>
                <c:pt idx="2476">
                  <c:v>3537414.502064393</c:v>
                </c:pt>
                <c:pt idx="2477">
                  <c:v>131335005.2351083</c:v>
                </c:pt>
                <c:pt idx="2478">
                  <c:v>132156062.0033558</c:v>
                </c:pt>
                <c:pt idx="2479">
                  <c:v>132073960.5433052</c:v>
                </c:pt>
                <c:pt idx="2480">
                  <c:v>133601103.9194933</c:v>
                </c:pt>
                <c:pt idx="2481">
                  <c:v>134553565.1980073</c:v>
                </c:pt>
                <c:pt idx="2482">
                  <c:v>147430805.6414128</c:v>
                </c:pt>
                <c:pt idx="2483">
                  <c:v>147377190.1883342</c:v>
                </c:pt>
                <c:pt idx="2484">
                  <c:v>147466564.577325</c:v>
                </c:pt>
                <c:pt idx="2485">
                  <c:v>148002749.7092361</c:v>
                </c:pt>
                <c:pt idx="2486">
                  <c:v>147770385.4762697</c:v>
                </c:pt>
                <c:pt idx="2487">
                  <c:v>146501425.339921</c:v>
                </c:pt>
                <c:pt idx="2488">
                  <c:v>147484369.830522</c:v>
                </c:pt>
                <c:pt idx="2489">
                  <c:v>146805225.6228321</c:v>
                </c:pt>
                <c:pt idx="2490">
                  <c:v>146501404.7962097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51818791.57872382</c:v>
                </c:pt>
                <c:pt idx="2519">
                  <c:v>51735221.83392335</c:v>
                </c:pt>
                <c:pt idx="2520">
                  <c:v>50925144.30870902</c:v>
                </c:pt>
                <c:pt idx="2521">
                  <c:v>50976580.22250628</c:v>
                </c:pt>
                <c:pt idx="2522">
                  <c:v>51265883.07382961</c:v>
                </c:pt>
                <c:pt idx="2523">
                  <c:v>50674391.90397805</c:v>
                </c:pt>
                <c:pt idx="2524">
                  <c:v>50057210.01167522</c:v>
                </c:pt>
                <c:pt idx="2525">
                  <c:v>49883616.54121469</c:v>
                </c:pt>
                <c:pt idx="2526">
                  <c:v>49478588.71156745</c:v>
                </c:pt>
                <c:pt idx="2527">
                  <c:v>41580162.34690186</c:v>
                </c:pt>
                <c:pt idx="2528">
                  <c:v>41876514.2997653</c:v>
                </c:pt>
                <c:pt idx="2529">
                  <c:v>41467007.70737968</c:v>
                </c:pt>
                <c:pt idx="2530">
                  <c:v>41736410.6896261</c:v>
                </c:pt>
                <c:pt idx="2531">
                  <c:v>42075856.2810434</c:v>
                </c:pt>
                <c:pt idx="2532">
                  <c:v>42657732.27788106</c:v>
                </c:pt>
                <c:pt idx="2533">
                  <c:v>47222266.90246025</c:v>
                </c:pt>
                <c:pt idx="2534">
                  <c:v>47132481.94691067</c:v>
                </c:pt>
                <c:pt idx="2535">
                  <c:v>47150442.99441383</c:v>
                </c:pt>
                <c:pt idx="2536">
                  <c:v>46545872.70706</c:v>
                </c:pt>
                <c:pt idx="2537">
                  <c:v>46294468.74704649</c:v>
                </c:pt>
                <c:pt idx="2538">
                  <c:v>47024735.9432018</c:v>
                </c:pt>
                <c:pt idx="2539">
                  <c:v>30908826.23778745</c:v>
                </c:pt>
                <c:pt idx="2540">
                  <c:v>30592733.60251718</c:v>
                </c:pt>
                <c:pt idx="2541">
                  <c:v>29608451.8796447</c:v>
                </c:pt>
                <c:pt idx="2542">
                  <c:v>24741841.26035603</c:v>
                </c:pt>
                <c:pt idx="2543">
                  <c:v>24645212.69326598</c:v>
                </c:pt>
                <c:pt idx="2544">
                  <c:v>23918888.19948214</c:v>
                </c:pt>
                <c:pt idx="2545">
                  <c:v>24415176.58872066</c:v>
                </c:pt>
                <c:pt idx="2546">
                  <c:v>24488443.22864744</c:v>
                </c:pt>
                <c:pt idx="2547">
                  <c:v>24674976.68662135</c:v>
                </c:pt>
                <c:pt idx="2548">
                  <c:v>27504177.12860633</c:v>
                </c:pt>
                <c:pt idx="2549">
                  <c:v>27776576.25758332</c:v>
                </c:pt>
                <c:pt idx="2550">
                  <c:v>28011665.7153395</c:v>
                </c:pt>
                <c:pt idx="2551">
                  <c:v>27664590.46763887</c:v>
                </c:pt>
                <c:pt idx="2552">
                  <c:v>27205570.86226453</c:v>
                </c:pt>
                <c:pt idx="2553">
                  <c:v>27459344.91800487</c:v>
                </c:pt>
                <c:pt idx="2554">
                  <c:v>27925828.7447782</c:v>
                </c:pt>
                <c:pt idx="2555">
                  <c:v>28022860.46628885</c:v>
                </c:pt>
                <c:pt idx="2556">
                  <c:v>27433218.56050821</c:v>
                </c:pt>
                <c:pt idx="2557">
                  <c:v>27366046.88727232</c:v>
                </c:pt>
                <c:pt idx="2558">
                  <c:v>25797019.1791351</c:v>
                </c:pt>
                <c:pt idx="2559">
                  <c:v>25751139.64624107</c:v>
                </c:pt>
                <c:pt idx="2560">
                  <c:v>26040522.09625022</c:v>
                </c:pt>
                <c:pt idx="2561">
                  <c:v>26206384.0374383</c:v>
                </c:pt>
                <c:pt idx="2562">
                  <c:v>26340475.70382094</c:v>
                </c:pt>
                <c:pt idx="2563">
                  <c:v>26474582.31793001</c:v>
                </c:pt>
                <c:pt idx="2564">
                  <c:v>26640447.24860886</c:v>
                </c:pt>
                <c:pt idx="2565">
                  <c:v>29636647.86330453</c:v>
                </c:pt>
                <c:pt idx="2566">
                  <c:v>29683515.42741163</c:v>
                </c:pt>
                <c:pt idx="2567">
                  <c:v>29706950.86386181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10654233.54188668</c:v>
                </c:pt>
                <c:pt idx="2601">
                  <c:v>10617868.35487269</c:v>
                </c:pt>
                <c:pt idx="2602">
                  <c:v>10622064.97072482</c:v>
                </c:pt>
                <c:pt idx="2603">
                  <c:v>10733963.36790853</c:v>
                </c:pt>
                <c:pt idx="2604">
                  <c:v>10792708.71865432</c:v>
                </c:pt>
                <c:pt idx="2605">
                  <c:v>10739554.73615637</c:v>
                </c:pt>
                <c:pt idx="2606">
                  <c:v>10805295.036324</c:v>
                </c:pt>
                <c:pt idx="2607">
                  <c:v>10904607.03569357</c:v>
                </c:pt>
                <c:pt idx="2608">
                  <c:v>12054529.453313</c:v>
                </c:pt>
                <c:pt idx="2609">
                  <c:v>11966029.95642485</c:v>
                </c:pt>
                <c:pt idx="2610">
                  <c:v>11789033.57186515</c:v>
                </c:pt>
                <c:pt idx="2611">
                  <c:v>10698885.6810478</c:v>
                </c:pt>
                <c:pt idx="2612">
                  <c:v>10643772.93063409</c:v>
                </c:pt>
                <c:pt idx="2613">
                  <c:v>10667795.34109072</c:v>
                </c:pt>
                <c:pt idx="2614">
                  <c:v>10782260.64924969</c:v>
                </c:pt>
                <c:pt idx="2615">
                  <c:v>10796388.82530689</c:v>
                </c:pt>
                <c:pt idx="2616">
                  <c:v>10888243.39416417</c:v>
                </c:pt>
                <c:pt idx="2617">
                  <c:v>10861394.0536977</c:v>
                </c:pt>
                <c:pt idx="2618">
                  <c:v>10898137.06852149</c:v>
                </c:pt>
                <c:pt idx="2619">
                  <c:v>10930637.90182215</c:v>
                </c:pt>
                <c:pt idx="2620">
                  <c:v>11069126.75022266</c:v>
                </c:pt>
                <c:pt idx="2621">
                  <c:v>12298967.44154095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81616118.53485027</c:v>
                </c:pt>
                <c:pt idx="2633">
                  <c:v>81543905.04684508</c:v>
                </c:pt>
                <c:pt idx="2634">
                  <c:v>81533578.92478399</c:v>
                </c:pt>
                <c:pt idx="2635">
                  <c:v>82328170.04726303</c:v>
                </c:pt>
                <c:pt idx="2636">
                  <c:v>82751272.24086092</c:v>
                </c:pt>
                <c:pt idx="2637">
                  <c:v>90570442.88165313</c:v>
                </c:pt>
                <c:pt idx="2638">
                  <c:v>90256179.90412457</c:v>
                </c:pt>
                <c:pt idx="2639">
                  <c:v>90613148.62413177</c:v>
                </c:pt>
                <c:pt idx="2640">
                  <c:v>90125865.62275963</c:v>
                </c:pt>
                <c:pt idx="2641">
                  <c:v>91089106.91785794</c:v>
                </c:pt>
                <c:pt idx="2642">
                  <c:v>91315770.78679757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91436373.22987813</c:v>
                </c:pt>
                <c:pt idx="2662">
                  <c:v>91562461.97550566</c:v>
                </c:pt>
                <c:pt idx="2663">
                  <c:v>93132806.36908115</c:v>
                </c:pt>
                <c:pt idx="2664">
                  <c:v>67503600.09462924</c:v>
                </c:pt>
                <c:pt idx="2665">
                  <c:v>67280021.81805052</c:v>
                </c:pt>
                <c:pt idx="2666">
                  <c:v>68074965.26866524</c:v>
                </c:pt>
                <c:pt idx="2667">
                  <c:v>68033555.50391804</c:v>
                </c:pt>
                <c:pt idx="2668">
                  <c:v>67793433.9919268</c:v>
                </c:pt>
                <c:pt idx="2669">
                  <c:v>67387673.42323302</c:v>
                </c:pt>
                <c:pt idx="2670">
                  <c:v>67470479.17105693</c:v>
                </c:pt>
                <c:pt idx="2671">
                  <c:v>66865993.0747305</c:v>
                </c:pt>
                <c:pt idx="2672">
                  <c:v>66832879.04323799</c:v>
                </c:pt>
                <c:pt idx="2673">
                  <c:v>67197222.95705152</c:v>
                </c:pt>
                <c:pt idx="2674">
                  <c:v>67702339.39894637</c:v>
                </c:pt>
                <c:pt idx="2675">
                  <c:v>68248858.71500304</c:v>
                </c:pt>
                <c:pt idx="2676">
                  <c:v>68861626.7634387</c:v>
                </c:pt>
                <c:pt idx="2677">
                  <c:v>68969285.25971784</c:v>
                </c:pt>
                <c:pt idx="2678">
                  <c:v>68505571.69165672</c:v>
                </c:pt>
                <c:pt idx="2679">
                  <c:v>68124656.9811489</c:v>
                </c:pt>
                <c:pt idx="2680">
                  <c:v>67975588.71969679</c:v>
                </c:pt>
                <c:pt idx="2681">
                  <c:v>68323389.39822088</c:v>
                </c:pt>
                <c:pt idx="2682">
                  <c:v>68199147.40003222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43808135.27767929</c:v>
                </c:pt>
                <c:pt idx="2692">
                  <c:v>43717873.62595408</c:v>
                </c:pt>
                <c:pt idx="2693">
                  <c:v>43755036.80973881</c:v>
                </c:pt>
                <c:pt idx="2694">
                  <c:v>44015196.76858909</c:v>
                </c:pt>
                <c:pt idx="2695">
                  <c:v>43659460.45149084</c:v>
                </c:pt>
                <c:pt idx="2696">
                  <c:v>43813441.14690769</c:v>
                </c:pt>
                <c:pt idx="2697">
                  <c:v>43659460.45105225</c:v>
                </c:pt>
                <c:pt idx="2698">
                  <c:v>43080731.7769236</c:v>
                </c:pt>
                <c:pt idx="2699">
                  <c:v>43510807.71493522</c:v>
                </c:pt>
                <c:pt idx="2700">
                  <c:v>43489535.37130194</c:v>
                </c:pt>
                <c:pt idx="2701">
                  <c:v>42724982.41250934</c:v>
                </c:pt>
                <c:pt idx="2702">
                  <c:v>42655953.12183947</c:v>
                </c:pt>
                <c:pt idx="2703">
                  <c:v>42265633.90172305</c:v>
                </c:pt>
                <c:pt idx="2704">
                  <c:v>42378227.85340644</c:v>
                </c:pt>
                <c:pt idx="2705">
                  <c:v>42903667.76766249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43308209.29666586</c:v>
                </c:pt>
                <c:pt idx="2810">
                  <c:v>43488725.77590333</c:v>
                </c:pt>
                <c:pt idx="2811">
                  <c:v>43622828.80150919</c:v>
                </c:pt>
                <c:pt idx="2812">
                  <c:v>43411365.7947334</c:v>
                </c:pt>
                <c:pt idx="2813">
                  <c:v>43333997.36439466</c:v>
                </c:pt>
                <c:pt idx="2814">
                  <c:v>43375260.80851158</c:v>
                </c:pt>
                <c:pt idx="2815">
                  <c:v>44014791.38703409</c:v>
                </c:pt>
                <c:pt idx="2816">
                  <c:v>44195316.31554848</c:v>
                </c:pt>
                <c:pt idx="2817">
                  <c:v>44396458.17982934</c:v>
                </c:pt>
                <c:pt idx="2818">
                  <c:v>44463518.14223404</c:v>
                </c:pt>
                <c:pt idx="2819">
                  <c:v>44360361.64332117</c:v>
                </c:pt>
                <c:pt idx="2820">
                  <c:v>44112793.65086833</c:v>
                </c:pt>
                <c:pt idx="2821">
                  <c:v>43983849.74365769</c:v>
                </c:pt>
                <c:pt idx="2822">
                  <c:v>44130846.79139179</c:v>
                </c:pt>
                <c:pt idx="2823">
                  <c:v>44878831.6847847</c:v>
                </c:pt>
                <c:pt idx="2824">
                  <c:v>44608721.03673065</c:v>
                </c:pt>
                <c:pt idx="2825">
                  <c:v>44619000.85998722</c:v>
                </c:pt>
                <c:pt idx="2826">
                  <c:v>44951435.37432303</c:v>
                </c:pt>
                <c:pt idx="2827">
                  <c:v>44857936.97869289</c:v>
                </c:pt>
                <c:pt idx="2828">
                  <c:v>45247515.73849909</c:v>
                </c:pt>
                <c:pt idx="2829">
                  <c:v>45211144.6892543</c:v>
                </c:pt>
                <c:pt idx="2830">
                  <c:v>51214340.20520389</c:v>
                </c:pt>
                <c:pt idx="2831">
                  <c:v>51543956.82831229</c:v>
                </c:pt>
                <c:pt idx="2832">
                  <c:v>51490984.35221702</c:v>
                </c:pt>
                <c:pt idx="2833">
                  <c:v>51414452.87863031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46189988.98235812</c:v>
                </c:pt>
                <c:pt idx="2844">
                  <c:v>45736933.62295308</c:v>
                </c:pt>
                <c:pt idx="2845">
                  <c:v>46281677.45109092</c:v>
                </c:pt>
                <c:pt idx="2846">
                  <c:v>46583721.66779038</c:v>
                </c:pt>
                <c:pt idx="2847">
                  <c:v>46492020.03791351</c:v>
                </c:pt>
                <c:pt idx="2848">
                  <c:v>46842595.4033334</c:v>
                </c:pt>
                <c:pt idx="2849">
                  <c:v>46394940.19257308</c:v>
                </c:pt>
                <c:pt idx="2850">
                  <c:v>46923496.73501001</c:v>
                </c:pt>
                <c:pt idx="2851">
                  <c:v>36311313.21728016</c:v>
                </c:pt>
                <c:pt idx="2852">
                  <c:v>36323844.84244208</c:v>
                </c:pt>
                <c:pt idx="2853">
                  <c:v>36612028.06149233</c:v>
                </c:pt>
                <c:pt idx="2854">
                  <c:v>36490900.3407843</c:v>
                </c:pt>
                <c:pt idx="2855">
                  <c:v>35826829.51080866</c:v>
                </c:pt>
                <c:pt idx="2856">
                  <c:v>35822647.77289952</c:v>
                </c:pt>
                <c:pt idx="2857">
                  <c:v>35906180.61759547</c:v>
                </c:pt>
                <c:pt idx="2858">
                  <c:v>36286249.96599202</c:v>
                </c:pt>
                <c:pt idx="2859">
                  <c:v>36244483.54349335</c:v>
                </c:pt>
                <c:pt idx="2860">
                  <c:v>36394775.3312133</c:v>
                </c:pt>
                <c:pt idx="2861">
                  <c:v>36632848.63843294</c:v>
                </c:pt>
                <c:pt idx="2862">
                  <c:v>36850016.5934263</c:v>
                </c:pt>
                <c:pt idx="2863">
                  <c:v>36745605.83557171</c:v>
                </c:pt>
                <c:pt idx="2864">
                  <c:v>36202643.39865</c:v>
                </c:pt>
                <c:pt idx="2865">
                  <c:v>36507546.18243901</c:v>
                </c:pt>
                <c:pt idx="2866">
                  <c:v>36637013.34772</c:v>
                </c:pt>
                <c:pt idx="2867">
                  <c:v>36687132.95715987</c:v>
                </c:pt>
                <c:pt idx="2868">
                  <c:v>36808170.89089704</c:v>
                </c:pt>
                <c:pt idx="2869">
                  <c:v>36419746.48850203</c:v>
                </c:pt>
                <c:pt idx="2870">
                  <c:v>35985367.71709049</c:v>
                </c:pt>
                <c:pt idx="2871">
                  <c:v>36131551.1998705</c:v>
                </c:pt>
                <c:pt idx="2872">
                  <c:v>36281899.4156037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30143665.8525775</c:v>
                </c:pt>
                <c:pt idx="2894">
                  <c:v>30615033.24162722</c:v>
                </c:pt>
                <c:pt idx="2895">
                  <c:v>31021032.99089506</c:v>
                </c:pt>
                <c:pt idx="2896">
                  <c:v>34509484.15120027</c:v>
                </c:pt>
                <c:pt idx="2897">
                  <c:v>34620987.50452594</c:v>
                </c:pt>
                <c:pt idx="2898">
                  <c:v>34790172.92567769</c:v>
                </c:pt>
                <c:pt idx="2899">
                  <c:v>34974733.19687434</c:v>
                </c:pt>
                <c:pt idx="2900">
                  <c:v>34582534.86065351</c:v>
                </c:pt>
                <c:pt idx="2901">
                  <c:v>34521013.73546664</c:v>
                </c:pt>
                <c:pt idx="2902">
                  <c:v>34521013.73537827</c:v>
                </c:pt>
                <c:pt idx="2903">
                  <c:v>34440272.49590193</c:v>
                </c:pt>
                <c:pt idx="2904">
                  <c:v>34301846.08513859</c:v>
                </c:pt>
                <c:pt idx="2905">
                  <c:v>34309533.50981601</c:v>
                </c:pt>
                <c:pt idx="2906">
                  <c:v>33805828.71635229</c:v>
                </c:pt>
                <c:pt idx="2907">
                  <c:v>30371404.35130229</c:v>
                </c:pt>
                <c:pt idx="2908">
                  <c:v>30679414.31034302</c:v>
                </c:pt>
                <c:pt idx="2909">
                  <c:v>30765934.30688685</c:v>
                </c:pt>
                <c:pt idx="2910">
                  <c:v>30624039.7243689</c:v>
                </c:pt>
                <c:pt idx="2911">
                  <c:v>30727858.69229729</c:v>
                </c:pt>
                <c:pt idx="2912">
                  <c:v>30817839.60055687</c:v>
                </c:pt>
                <c:pt idx="2913">
                  <c:v>31039323.97641308</c:v>
                </c:pt>
                <c:pt idx="2914">
                  <c:v>30935505.00779846</c:v>
                </c:pt>
                <c:pt idx="2915">
                  <c:v>43388638.65575722</c:v>
                </c:pt>
                <c:pt idx="2916">
                  <c:v>43582990.75986231</c:v>
                </c:pt>
                <c:pt idx="2917">
                  <c:v>42800710.25025155</c:v>
                </c:pt>
                <c:pt idx="2918">
                  <c:v>43252424.79166776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147223988.9890541</c:v>
                </c:pt>
                <c:pt idx="2958">
                  <c:v>146651293.325854</c:v>
                </c:pt>
                <c:pt idx="2959">
                  <c:v>148082864.2973235</c:v>
                </c:pt>
                <c:pt idx="2960">
                  <c:v>148878240.3131703</c:v>
                </c:pt>
                <c:pt idx="2961">
                  <c:v>148464648.3536563</c:v>
                </c:pt>
                <c:pt idx="2962">
                  <c:v>147701080.2380835</c:v>
                </c:pt>
                <c:pt idx="2963">
                  <c:v>148178208.6269183</c:v>
                </c:pt>
                <c:pt idx="2964">
                  <c:v>148464556.0534209</c:v>
                </c:pt>
                <c:pt idx="2965">
                  <c:v>148353209.3442171</c:v>
                </c:pt>
                <c:pt idx="2966">
                  <c:v>148384899.8326269</c:v>
                </c:pt>
                <c:pt idx="2967">
                  <c:v>148464438.5960147</c:v>
                </c:pt>
                <c:pt idx="2968">
                  <c:v>148575762.4224314</c:v>
                </c:pt>
                <c:pt idx="2969">
                  <c:v>149402945.0442398</c:v>
                </c:pt>
                <c:pt idx="2970">
                  <c:v>150596000.8257976</c:v>
                </c:pt>
                <c:pt idx="2971">
                  <c:v>151693633.0526232</c:v>
                </c:pt>
                <c:pt idx="2972">
                  <c:v>151200417.8468613</c:v>
                </c:pt>
                <c:pt idx="2973">
                  <c:v>151407200.6370218</c:v>
                </c:pt>
                <c:pt idx="2974">
                  <c:v>151216302.6399289</c:v>
                </c:pt>
                <c:pt idx="2975">
                  <c:v>149673284.8671643</c:v>
                </c:pt>
                <c:pt idx="2976">
                  <c:v>148862005.3747476</c:v>
                </c:pt>
                <c:pt idx="2977">
                  <c:v>149370910.6736661</c:v>
                </c:pt>
                <c:pt idx="2978">
                  <c:v>150198079.2222176</c:v>
                </c:pt>
                <c:pt idx="2979">
                  <c:v>149943565.8219121</c:v>
                </c:pt>
                <c:pt idx="2980">
                  <c:v>26463888.11786825</c:v>
                </c:pt>
                <c:pt idx="2981">
                  <c:v>26258784.77742274</c:v>
                </c:pt>
                <c:pt idx="2982">
                  <c:v>25831724.08172989</c:v>
                </c:pt>
                <c:pt idx="2983">
                  <c:v>25907579.53279556</c:v>
                </c:pt>
                <c:pt idx="2984">
                  <c:v>25660340.0292971</c:v>
                </c:pt>
                <c:pt idx="2985">
                  <c:v>25612572.35096589</c:v>
                </c:pt>
                <c:pt idx="2986">
                  <c:v>25671576.03880508</c:v>
                </c:pt>
                <c:pt idx="2987">
                  <c:v>25491757.09802064</c:v>
                </c:pt>
                <c:pt idx="2988">
                  <c:v>25699670.56657842</c:v>
                </c:pt>
                <c:pt idx="2989">
                  <c:v>25904771.65517887</c:v>
                </c:pt>
                <c:pt idx="2990">
                  <c:v>26042445.42595346</c:v>
                </c:pt>
                <c:pt idx="2991">
                  <c:v>26177306.81671633</c:v>
                </c:pt>
                <c:pt idx="2992">
                  <c:v>26211021.60145688</c:v>
                </c:pt>
                <c:pt idx="2993">
                  <c:v>24084604.23721956</c:v>
                </c:pt>
                <c:pt idx="2994">
                  <c:v>23754077.97541029</c:v>
                </c:pt>
                <c:pt idx="2995">
                  <c:v>23676611.30311971</c:v>
                </c:pt>
                <c:pt idx="2996">
                  <c:v>23769574.20696395</c:v>
                </c:pt>
                <c:pt idx="2997">
                  <c:v>24056200.68710981</c:v>
                </c:pt>
                <c:pt idx="2998">
                  <c:v>24133667.35918205</c:v>
                </c:pt>
                <c:pt idx="2999">
                  <c:v>24066527.36902452</c:v>
                </c:pt>
                <c:pt idx="3000">
                  <c:v>129398831.5845133</c:v>
                </c:pt>
                <c:pt idx="3001">
                  <c:v>130188014.3376891</c:v>
                </c:pt>
                <c:pt idx="3002">
                  <c:v>130695327.5526632</c:v>
                </c:pt>
                <c:pt idx="3003">
                  <c:v>130808088.9205252</c:v>
                </c:pt>
                <c:pt idx="3004">
                  <c:v>131033589.068605</c:v>
                </c:pt>
                <c:pt idx="3005">
                  <c:v>131301340.8465011</c:v>
                </c:pt>
                <c:pt idx="3006">
                  <c:v>130512158.092202</c:v>
                </c:pt>
                <c:pt idx="3007">
                  <c:v>129243807.2882686</c:v>
                </c:pt>
                <c:pt idx="3008">
                  <c:v>127552703.0007921</c:v>
                </c:pt>
                <c:pt idx="3009">
                  <c:v>116516211.089632</c:v>
                </c:pt>
                <c:pt idx="3010">
                  <c:v>117264294.0952894</c:v>
                </c:pt>
                <c:pt idx="3011">
                  <c:v>116264195.346579</c:v>
                </c:pt>
                <c:pt idx="3012">
                  <c:v>117770739.4892385</c:v>
                </c:pt>
                <c:pt idx="3013">
                  <c:v>118744817.6604451</c:v>
                </c:pt>
                <c:pt idx="3014">
                  <c:v>119485108.413189</c:v>
                </c:pt>
                <c:pt idx="3015">
                  <c:v>118809616.2231068</c:v>
                </c:pt>
                <c:pt idx="3016">
                  <c:v>119134298.2742227</c:v>
                </c:pt>
                <c:pt idx="3017">
                  <c:v>119770706.8398421</c:v>
                </c:pt>
                <c:pt idx="3018">
                  <c:v>120095378.5842634</c:v>
                </c:pt>
                <c:pt idx="3019">
                  <c:v>120186304.3998762</c:v>
                </c:pt>
                <c:pt idx="3020">
                  <c:v>120887624.6392792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596452.9321820138</c:v>
                </c:pt>
                <c:pt idx="3074">
                  <c:v>596732.61063206</c:v>
                </c:pt>
                <c:pt idx="3075">
                  <c:v>570600.0963102957</c:v>
                </c:pt>
                <c:pt idx="3076">
                  <c:v>541747.6899731269</c:v>
                </c:pt>
                <c:pt idx="3077">
                  <c:v>585112.4900115578</c:v>
                </c:pt>
                <c:pt idx="3078">
                  <c:v>617236.4545230027</c:v>
                </c:pt>
                <c:pt idx="3079">
                  <c:v>1048650.285605731</c:v>
                </c:pt>
                <c:pt idx="3080">
                  <c:v>1049995.788378407</c:v>
                </c:pt>
                <c:pt idx="3081">
                  <c:v>1070935.960397055</c:v>
                </c:pt>
                <c:pt idx="3082">
                  <c:v>1449237.583579833</c:v>
                </c:pt>
                <c:pt idx="3083">
                  <c:v>16897493.60908994</c:v>
                </c:pt>
                <c:pt idx="3084">
                  <c:v>16970307.75762011</c:v>
                </c:pt>
                <c:pt idx="3085">
                  <c:v>16705064.31855663</c:v>
                </c:pt>
                <c:pt idx="3086">
                  <c:v>12787724.59941958</c:v>
                </c:pt>
                <c:pt idx="3087">
                  <c:v>12911786.83098991</c:v>
                </c:pt>
                <c:pt idx="3088">
                  <c:v>13835776.18051362</c:v>
                </c:pt>
                <c:pt idx="3089">
                  <c:v>25004964.34227442</c:v>
                </c:pt>
                <c:pt idx="3090">
                  <c:v>29180573.59836782</c:v>
                </c:pt>
                <c:pt idx="3091">
                  <c:v>29951824.58790558</c:v>
                </c:pt>
                <c:pt idx="3092">
                  <c:v>28818070.01656853</c:v>
                </c:pt>
                <c:pt idx="3093">
                  <c:v>22530712.86208062</c:v>
                </c:pt>
                <c:pt idx="3094">
                  <c:v>23201425.23024302</c:v>
                </c:pt>
                <c:pt idx="3095">
                  <c:v>22359842.72621747</c:v>
                </c:pt>
                <c:pt idx="3096">
                  <c:v>21951248.21770228</c:v>
                </c:pt>
                <c:pt idx="3097">
                  <c:v>22301901.69597379</c:v>
                </c:pt>
                <c:pt idx="3098">
                  <c:v>22097605.69396026</c:v>
                </c:pt>
                <c:pt idx="3099">
                  <c:v>22189080.04885552</c:v>
                </c:pt>
                <c:pt idx="3100">
                  <c:v>22890398.21393596</c:v>
                </c:pt>
                <c:pt idx="3101">
                  <c:v>23097735.87943398</c:v>
                </c:pt>
                <c:pt idx="3102">
                  <c:v>23451448.43023843</c:v>
                </c:pt>
                <c:pt idx="3103">
                  <c:v>23189209.73377958</c:v>
                </c:pt>
                <c:pt idx="3104">
                  <c:v>3775534.144959776</c:v>
                </c:pt>
                <c:pt idx="3105">
                  <c:v>3764228.492495574</c:v>
                </c:pt>
                <c:pt idx="3106">
                  <c:v>3782214.537397752</c:v>
                </c:pt>
                <c:pt idx="3107">
                  <c:v>3719519.081456989</c:v>
                </c:pt>
                <c:pt idx="3108">
                  <c:v>3768852.352446113</c:v>
                </c:pt>
                <c:pt idx="3109">
                  <c:v>3858783.370784718</c:v>
                </c:pt>
                <c:pt idx="3110">
                  <c:v>3804311.057444829</c:v>
                </c:pt>
                <c:pt idx="3111">
                  <c:v>3629581.682506538</c:v>
                </c:pt>
                <c:pt idx="3112">
                  <c:v>2653629.756092102</c:v>
                </c:pt>
                <c:pt idx="3113">
                  <c:v>2665943.22913707</c:v>
                </c:pt>
                <c:pt idx="3114">
                  <c:v>2653622.362203055</c:v>
                </c:pt>
                <c:pt idx="3115">
                  <c:v>2808314.617674493</c:v>
                </c:pt>
                <c:pt idx="3116">
                  <c:v>2776754.685195046</c:v>
                </c:pt>
                <c:pt idx="3117">
                  <c:v>2803690.701929447</c:v>
                </c:pt>
                <c:pt idx="3118">
                  <c:v>2799842.337835472</c:v>
                </c:pt>
                <c:pt idx="3119">
                  <c:v>2837937.541892226</c:v>
                </c:pt>
                <c:pt idx="3120">
                  <c:v>2941450.503525522</c:v>
                </c:pt>
                <c:pt idx="3121">
                  <c:v>3954843.932115431</c:v>
                </c:pt>
                <c:pt idx="3122">
                  <c:v>3971086.780975066</c:v>
                </c:pt>
                <c:pt idx="3123">
                  <c:v>3929969.813636808</c:v>
                </c:pt>
                <c:pt idx="3124">
                  <c:v>25401367.52575991</c:v>
                </c:pt>
                <c:pt idx="3125">
                  <c:v>25629049.50029617</c:v>
                </c:pt>
                <c:pt idx="3126">
                  <c:v>26398695.18295019</c:v>
                </c:pt>
                <c:pt idx="3127">
                  <c:v>33023976.75541172</c:v>
                </c:pt>
                <c:pt idx="3128">
                  <c:v>34225592.65040344</c:v>
                </c:pt>
                <c:pt idx="3129">
                  <c:v>35127822.92863572</c:v>
                </c:pt>
                <c:pt idx="3130">
                  <c:v>42082151.84983922</c:v>
                </c:pt>
                <c:pt idx="3131">
                  <c:v>41008177.08346054</c:v>
                </c:pt>
                <c:pt idx="3132">
                  <c:v>32393654.84014755</c:v>
                </c:pt>
                <c:pt idx="3133">
                  <c:v>25198605.59010753</c:v>
                </c:pt>
                <c:pt idx="3134">
                  <c:v>25488479.21307533</c:v>
                </c:pt>
                <c:pt idx="3135">
                  <c:v>25990960.99316272</c:v>
                </c:pt>
                <c:pt idx="3136">
                  <c:v>32939182.13072244</c:v>
                </c:pt>
                <c:pt idx="3137">
                  <c:v>32588163.8507331</c:v>
                </c:pt>
                <c:pt idx="3138">
                  <c:v>32176627.35032821</c:v>
                </c:pt>
                <c:pt idx="3139">
                  <c:v>32116103.81658665</c:v>
                </c:pt>
                <c:pt idx="3140">
                  <c:v>32019274.67035711</c:v>
                </c:pt>
                <c:pt idx="3141">
                  <c:v>31103393.39739323</c:v>
                </c:pt>
                <c:pt idx="3142">
                  <c:v>23721559.60002431</c:v>
                </c:pt>
                <c:pt idx="3143">
                  <c:v>23250409.28365714</c:v>
                </c:pt>
                <c:pt idx="3144">
                  <c:v>23685042.75746161</c:v>
                </c:pt>
                <c:pt idx="3145">
                  <c:v>23955572.02990388</c:v>
                </c:pt>
                <c:pt idx="3146">
                  <c:v>67570.77674687728</c:v>
                </c:pt>
                <c:pt idx="3147">
                  <c:v>67361.13643177271</c:v>
                </c:pt>
                <c:pt idx="3148">
                  <c:v>67369.47839245349</c:v>
                </c:pt>
                <c:pt idx="3149">
                  <c:v>66086.3984352452</c:v>
                </c:pt>
                <c:pt idx="3150">
                  <c:v>66019.31864680102</c:v>
                </c:pt>
                <c:pt idx="3151">
                  <c:v>65650.35689488167</c:v>
                </c:pt>
                <c:pt idx="3152">
                  <c:v>65834.82794910039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60237.04863671288</c:v>
                </c:pt>
                <c:pt idx="3164">
                  <c:v>61314.00954836884</c:v>
                </c:pt>
                <c:pt idx="3165">
                  <c:v>62686.8266485926</c:v>
                </c:pt>
                <c:pt idx="3166">
                  <c:v>62368.27201144351</c:v>
                </c:pt>
                <c:pt idx="3167">
                  <c:v>62239.30943188375</c:v>
                </c:pt>
                <c:pt idx="3168">
                  <c:v>27161487.70582879</c:v>
                </c:pt>
                <c:pt idx="3169">
                  <c:v>27503564.81664164</c:v>
                </c:pt>
                <c:pt idx="3170">
                  <c:v>27399595.45491581</c:v>
                </c:pt>
                <c:pt idx="3171">
                  <c:v>27402938.52820082</c:v>
                </c:pt>
                <c:pt idx="3172">
                  <c:v>27775186.32281583</c:v>
                </c:pt>
                <c:pt idx="3173">
                  <c:v>27842262.00812579</c:v>
                </c:pt>
                <c:pt idx="3174">
                  <c:v>27439813.35387851</c:v>
                </c:pt>
                <c:pt idx="3175">
                  <c:v>27704721.88032011</c:v>
                </c:pt>
                <c:pt idx="3176">
                  <c:v>27389430.90290152</c:v>
                </c:pt>
                <c:pt idx="3177">
                  <c:v>27392775.14375825</c:v>
                </c:pt>
                <c:pt idx="3178">
                  <c:v>27607374.47083791</c:v>
                </c:pt>
                <c:pt idx="3179">
                  <c:v>27476555.03076352</c:v>
                </c:pt>
                <c:pt idx="3180">
                  <c:v>26983565.30683959</c:v>
                </c:pt>
                <c:pt idx="3181">
                  <c:v>27228380.34026135</c:v>
                </c:pt>
                <c:pt idx="3182">
                  <c:v>27268613.93606703</c:v>
                </c:pt>
                <c:pt idx="3183">
                  <c:v>27483246.95621042</c:v>
                </c:pt>
                <c:pt idx="3184">
                  <c:v>27550303.00010571</c:v>
                </c:pt>
                <c:pt idx="3185">
                  <c:v>27292065.38940031</c:v>
                </c:pt>
                <c:pt idx="3186">
                  <c:v>27681077.0160672</c:v>
                </c:pt>
                <c:pt idx="3187">
                  <c:v>27852110.19807778</c:v>
                </c:pt>
                <c:pt idx="3188">
                  <c:v>27583809.30133789</c:v>
                </c:pt>
                <c:pt idx="3189">
                  <c:v>28513885.79647015</c:v>
                </c:pt>
                <c:pt idx="3190">
                  <c:v>29033328.59822336</c:v>
                </c:pt>
                <c:pt idx="3191">
                  <c:v>28673182.09360806</c:v>
                </c:pt>
                <c:pt idx="3192">
                  <c:v>28541550.37492261</c:v>
                </c:pt>
                <c:pt idx="3193">
                  <c:v>28184861.97697838</c:v>
                </c:pt>
                <c:pt idx="3194">
                  <c:v>28441064.61883767</c:v>
                </c:pt>
                <c:pt idx="3195">
                  <c:v>28060126.33135006</c:v>
                </c:pt>
                <c:pt idx="3196">
                  <c:v>27904289.29958295</c:v>
                </c:pt>
                <c:pt idx="3197">
                  <c:v>28652272.9138923</c:v>
                </c:pt>
                <c:pt idx="3198">
                  <c:v>28984703.22767202</c:v>
                </c:pt>
                <c:pt idx="3199">
                  <c:v>29140512.34896683</c:v>
                </c:pt>
                <c:pt idx="3200">
                  <c:v>28593365.62878133</c:v>
                </c:pt>
                <c:pt idx="3201">
                  <c:v>27976945.6722291</c:v>
                </c:pt>
                <c:pt idx="3202">
                  <c:v>27197790.7275913</c:v>
                </c:pt>
                <c:pt idx="3203">
                  <c:v>23837039.56187237</c:v>
                </c:pt>
                <c:pt idx="3204">
                  <c:v>23151636.0191836</c:v>
                </c:pt>
                <c:pt idx="3205">
                  <c:v>23254223.58179869</c:v>
                </c:pt>
                <c:pt idx="3206">
                  <c:v>23725043.44381217</c:v>
                </c:pt>
                <c:pt idx="3207">
                  <c:v>24198873.0142995</c:v>
                </c:pt>
                <c:pt idx="3208">
                  <c:v>24017780.08654823</c:v>
                </c:pt>
                <c:pt idx="3209">
                  <c:v>24096246.50018261</c:v>
                </c:pt>
                <c:pt idx="3210">
                  <c:v>5865777.99472232</c:v>
                </c:pt>
                <c:pt idx="3211">
                  <c:v>5959481.576629492</c:v>
                </c:pt>
                <c:pt idx="3212">
                  <c:v>5992637.307801652</c:v>
                </c:pt>
                <c:pt idx="3213">
                  <c:v>5955156.210657912</c:v>
                </c:pt>
                <c:pt idx="3214">
                  <c:v>5961643.140709412</c:v>
                </c:pt>
                <c:pt idx="3215">
                  <c:v>6055346.72259577</c:v>
                </c:pt>
                <c:pt idx="3216">
                  <c:v>7335051.611517307</c:v>
                </c:pt>
                <c:pt idx="3217">
                  <c:v>7378891.647522818</c:v>
                </c:pt>
                <c:pt idx="3218">
                  <c:v>7260510.147793659</c:v>
                </c:pt>
                <c:pt idx="3219">
                  <c:v>7175454.361742862</c:v>
                </c:pt>
                <c:pt idx="3220">
                  <c:v>7205267.884352598</c:v>
                </c:pt>
                <c:pt idx="3221">
                  <c:v>7160546.919781379</c:v>
                </c:pt>
                <c:pt idx="3222">
                  <c:v>7044799.021330057</c:v>
                </c:pt>
                <c:pt idx="3223">
                  <c:v>5919581.5202131</c:v>
                </c:pt>
                <c:pt idx="3224">
                  <c:v>5896178.346997054</c:v>
                </c:pt>
                <c:pt idx="3225">
                  <c:v>5888854.936759604</c:v>
                </c:pt>
                <c:pt idx="3226">
                  <c:v>5924692.139360454</c:v>
                </c:pt>
                <c:pt idx="3227">
                  <c:v>5849362.324642303</c:v>
                </c:pt>
                <c:pt idx="3228">
                  <c:v>5763062.875966791</c:v>
                </c:pt>
                <c:pt idx="3229">
                  <c:v>5621910.223941528</c:v>
                </c:pt>
                <c:pt idx="3230">
                  <c:v>5707474.249317999</c:v>
                </c:pt>
                <c:pt idx="3231">
                  <c:v>5668712.192037622</c:v>
                </c:pt>
                <c:pt idx="3232">
                  <c:v>22835835.99529051</c:v>
                </c:pt>
                <c:pt idx="3233">
                  <c:v>23275539.10844233</c:v>
                </c:pt>
                <c:pt idx="3234">
                  <c:v>23324395.09890563</c:v>
                </c:pt>
                <c:pt idx="3235">
                  <c:v>23399103.47169207</c:v>
                </c:pt>
                <c:pt idx="3236">
                  <c:v>23266888.47624625</c:v>
                </c:pt>
                <c:pt idx="3237">
                  <c:v>23939377.80660927</c:v>
                </c:pt>
                <c:pt idx="3238">
                  <c:v>30922869.14928087</c:v>
                </c:pt>
                <c:pt idx="3239">
                  <c:v>31121106.59006919</c:v>
                </c:pt>
                <c:pt idx="3240">
                  <c:v>30746635.09998324</c:v>
                </c:pt>
                <c:pt idx="3241">
                  <c:v>31550640.51093293</c:v>
                </c:pt>
                <c:pt idx="3242">
                  <c:v>31807623.18155653</c:v>
                </c:pt>
                <c:pt idx="3243">
                  <c:v>31833318.69614329</c:v>
                </c:pt>
                <c:pt idx="3244">
                  <c:v>31260606.84546559</c:v>
                </c:pt>
                <c:pt idx="3245">
                  <c:v>31323017.99548011</c:v>
                </c:pt>
                <c:pt idx="3246">
                  <c:v>31176165.89197501</c:v>
                </c:pt>
                <c:pt idx="3247">
                  <c:v>31150465.3491571</c:v>
                </c:pt>
                <c:pt idx="3248">
                  <c:v>31238572.33824974</c:v>
                </c:pt>
                <c:pt idx="3249">
                  <c:v>31264257.80159604</c:v>
                </c:pt>
                <c:pt idx="3250">
                  <c:v>31168803.49225824</c:v>
                </c:pt>
                <c:pt idx="3251">
                  <c:v>30897122.44565459</c:v>
                </c:pt>
                <c:pt idx="3252">
                  <c:v>6663870.191279379</c:v>
                </c:pt>
                <c:pt idx="3253">
                  <c:v>6604370.937946784</c:v>
                </c:pt>
                <c:pt idx="3254">
                  <c:v>6653692.279626876</c:v>
                </c:pt>
                <c:pt idx="3255">
                  <c:v>6751549.844277835</c:v>
                </c:pt>
                <c:pt idx="3256">
                  <c:v>6699083.439975157</c:v>
                </c:pt>
                <c:pt idx="3257">
                  <c:v>6666202.624118842</c:v>
                </c:pt>
                <c:pt idx="3258">
                  <c:v>6615315.618269674</c:v>
                </c:pt>
                <c:pt idx="3259">
                  <c:v>6576955.476571632</c:v>
                </c:pt>
                <c:pt idx="3260">
                  <c:v>6580085.825480663</c:v>
                </c:pt>
                <c:pt idx="3261">
                  <c:v>6549413.023612291</c:v>
                </c:pt>
                <c:pt idx="3262">
                  <c:v>6675570.895372464</c:v>
                </c:pt>
                <c:pt idx="3263">
                  <c:v>6685821.687473894</c:v>
                </c:pt>
                <c:pt idx="3264">
                  <c:v>6751269.145976292</c:v>
                </c:pt>
                <c:pt idx="3265">
                  <c:v>6629837.573548307</c:v>
                </c:pt>
                <c:pt idx="3266">
                  <c:v>6587257.079690733</c:v>
                </c:pt>
                <c:pt idx="3267">
                  <c:v>6639299.095329831</c:v>
                </c:pt>
                <c:pt idx="3268">
                  <c:v>6594353.828627896</c:v>
                </c:pt>
                <c:pt idx="3269">
                  <c:v>6646395.84427749</c:v>
                </c:pt>
                <c:pt idx="3270">
                  <c:v>6707111.326670581</c:v>
                </c:pt>
                <c:pt idx="3271">
                  <c:v>6652704.53811767</c:v>
                </c:pt>
                <c:pt idx="3272">
                  <c:v>6682667.644160471</c:v>
                </c:pt>
                <c:pt idx="3273">
                  <c:v>6753633.9186592</c:v>
                </c:pt>
              </c:numCache>
            </c:numRef>
          </c:val>
        </c:ser>
        <c:ser>
          <c:idx val="6"/>
          <c:order val="6"/>
          <c:tx>
            <c:strRef>
              <c:f>History!$Q$1</c:f>
              <c:strCache>
                <c:ptCount val="1"/>
                <c:pt idx="0">
                  <c:v>LQD</c:v>
                </c:pt>
              </c:strCache>
            </c:strRef>
          </c:tx>
          <c:cat>
            <c:numRef>
              <c:f>History!$A$2:$A$3275</c:f>
              <c:numCache>
                <c:formatCode>General</c:formatCode>
                <c:ptCount val="3274"/>
                <c:pt idx="0">
                  <c:v>39449</c:v>
                </c:pt>
                <c:pt idx="1">
                  <c:v>39450</c:v>
                </c:pt>
                <c:pt idx="2">
                  <c:v>39451</c:v>
                </c:pt>
                <c:pt idx="3">
                  <c:v>39454</c:v>
                </c:pt>
                <c:pt idx="4">
                  <c:v>39455</c:v>
                </c:pt>
                <c:pt idx="5">
                  <c:v>39456</c:v>
                </c:pt>
                <c:pt idx="6">
                  <c:v>39457</c:v>
                </c:pt>
                <c:pt idx="7">
                  <c:v>39458</c:v>
                </c:pt>
                <c:pt idx="8">
                  <c:v>39461</c:v>
                </c:pt>
                <c:pt idx="9">
                  <c:v>39462</c:v>
                </c:pt>
                <c:pt idx="10">
                  <c:v>39463</c:v>
                </c:pt>
                <c:pt idx="11">
                  <c:v>39464</c:v>
                </c:pt>
                <c:pt idx="12">
                  <c:v>39465</c:v>
                </c:pt>
                <c:pt idx="13">
                  <c:v>39469</c:v>
                </c:pt>
                <c:pt idx="14">
                  <c:v>39470</c:v>
                </c:pt>
                <c:pt idx="15">
                  <c:v>39471</c:v>
                </c:pt>
                <c:pt idx="16">
                  <c:v>39472</c:v>
                </c:pt>
                <c:pt idx="17">
                  <c:v>39475</c:v>
                </c:pt>
                <c:pt idx="18">
                  <c:v>39476</c:v>
                </c:pt>
                <c:pt idx="19">
                  <c:v>39477</c:v>
                </c:pt>
                <c:pt idx="20">
                  <c:v>39478</c:v>
                </c:pt>
                <c:pt idx="21">
                  <c:v>39479</c:v>
                </c:pt>
                <c:pt idx="22">
                  <c:v>39482</c:v>
                </c:pt>
                <c:pt idx="23">
                  <c:v>39483</c:v>
                </c:pt>
                <c:pt idx="24">
                  <c:v>39484</c:v>
                </c:pt>
                <c:pt idx="25">
                  <c:v>39485</c:v>
                </c:pt>
                <c:pt idx="26">
                  <c:v>39486</c:v>
                </c:pt>
                <c:pt idx="27">
                  <c:v>39489</c:v>
                </c:pt>
                <c:pt idx="28">
                  <c:v>39490</c:v>
                </c:pt>
                <c:pt idx="29">
                  <c:v>39491</c:v>
                </c:pt>
                <c:pt idx="30">
                  <c:v>39492</c:v>
                </c:pt>
                <c:pt idx="31">
                  <c:v>39493</c:v>
                </c:pt>
                <c:pt idx="32">
                  <c:v>39497</c:v>
                </c:pt>
                <c:pt idx="33">
                  <c:v>39498</c:v>
                </c:pt>
                <c:pt idx="34">
                  <c:v>39499</c:v>
                </c:pt>
                <c:pt idx="35">
                  <c:v>39500</c:v>
                </c:pt>
                <c:pt idx="36">
                  <c:v>39503</c:v>
                </c:pt>
                <c:pt idx="37">
                  <c:v>39504</c:v>
                </c:pt>
                <c:pt idx="38">
                  <c:v>39505</c:v>
                </c:pt>
                <c:pt idx="39">
                  <c:v>39506</c:v>
                </c:pt>
                <c:pt idx="40">
                  <c:v>39507</c:v>
                </c:pt>
                <c:pt idx="41">
                  <c:v>39510</c:v>
                </c:pt>
                <c:pt idx="42">
                  <c:v>39511</c:v>
                </c:pt>
                <c:pt idx="43">
                  <c:v>39512</c:v>
                </c:pt>
                <c:pt idx="44">
                  <c:v>39513</c:v>
                </c:pt>
                <c:pt idx="45">
                  <c:v>39514</c:v>
                </c:pt>
                <c:pt idx="46">
                  <c:v>39517</c:v>
                </c:pt>
                <c:pt idx="47">
                  <c:v>39518</c:v>
                </c:pt>
                <c:pt idx="48">
                  <c:v>39519</c:v>
                </c:pt>
                <c:pt idx="49">
                  <c:v>39520</c:v>
                </c:pt>
                <c:pt idx="50">
                  <c:v>39521</c:v>
                </c:pt>
                <c:pt idx="51">
                  <c:v>39524</c:v>
                </c:pt>
                <c:pt idx="52">
                  <c:v>39525</c:v>
                </c:pt>
                <c:pt idx="53">
                  <c:v>39526</c:v>
                </c:pt>
                <c:pt idx="54">
                  <c:v>39527</c:v>
                </c:pt>
                <c:pt idx="55">
                  <c:v>39531</c:v>
                </c:pt>
                <c:pt idx="56">
                  <c:v>39532</c:v>
                </c:pt>
                <c:pt idx="57">
                  <c:v>39533</c:v>
                </c:pt>
                <c:pt idx="58">
                  <c:v>39534</c:v>
                </c:pt>
                <c:pt idx="59">
                  <c:v>39535</c:v>
                </c:pt>
                <c:pt idx="60">
                  <c:v>39538</c:v>
                </c:pt>
                <c:pt idx="61">
                  <c:v>39539</c:v>
                </c:pt>
                <c:pt idx="62">
                  <c:v>39540</c:v>
                </c:pt>
                <c:pt idx="63">
                  <c:v>39541</c:v>
                </c:pt>
                <c:pt idx="64">
                  <c:v>39542</c:v>
                </c:pt>
                <c:pt idx="65">
                  <c:v>39545</c:v>
                </c:pt>
                <c:pt idx="66">
                  <c:v>39546</c:v>
                </c:pt>
                <c:pt idx="67">
                  <c:v>39547</c:v>
                </c:pt>
                <c:pt idx="68">
                  <c:v>39548</c:v>
                </c:pt>
                <c:pt idx="69">
                  <c:v>39549</c:v>
                </c:pt>
                <c:pt idx="70">
                  <c:v>39552</c:v>
                </c:pt>
                <c:pt idx="71">
                  <c:v>39553</c:v>
                </c:pt>
                <c:pt idx="72">
                  <c:v>39554</c:v>
                </c:pt>
                <c:pt idx="73">
                  <c:v>39555</c:v>
                </c:pt>
                <c:pt idx="74">
                  <c:v>39556</c:v>
                </c:pt>
                <c:pt idx="75">
                  <c:v>39559</c:v>
                </c:pt>
                <c:pt idx="76">
                  <c:v>39560</c:v>
                </c:pt>
                <c:pt idx="77">
                  <c:v>39561</c:v>
                </c:pt>
                <c:pt idx="78">
                  <c:v>39562</c:v>
                </c:pt>
                <c:pt idx="79">
                  <c:v>39563</c:v>
                </c:pt>
                <c:pt idx="80">
                  <c:v>39566</c:v>
                </c:pt>
                <c:pt idx="81">
                  <c:v>39567</c:v>
                </c:pt>
                <c:pt idx="82">
                  <c:v>39568</c:v>
                </c:pt>
                <c:pt idx="83">
                  <c:v>39569</c:v>
                </c:pt>
                <c:pt idx="84">
                  <c:v>39570</c:v>
                </c:pt>
                <c:pt idx="85">
                  <c:v>39573</c:v>
                </c:pt>
                <c:pt idx="86">
                  <c:v>39574</c:v>
                </c:pt>
                <c:pt idx="87">
                  <c:v>39575</c:v>
                </c:pt>
                <c:pt idx="88">
                  <c:v>39576</c:v>
                </c:pt>
                <c:pt idx="89">
                  <c:v>39577</c:v>
                </c:pt>
                <c:pt idx="90">
                  <c:v>39580</c:v>
                </c:pt>
                <c:pt idx="91">
                  <c:v>39581</c:v>
                </c:pt>
                <c:pt idx="92">
                  <c:v>39582</c:v>
                </c:pt>
                <c:pt idx="93">
                  <c:v>39583</c:v>
                </c:pt>
                <c:pt idx="94">
                  <c:v>39584</c:v>
                </c:pt>
                <c:pt idx="95">
                  <c:v>39587</c:v>
                </c:pt>
                <c:pt idx="96">
                  <c:v>39588</c:v>
                </c:pt>
                <c:pt idx="97">
                  <c:v>39589</c:v>
                </c:pt>
                <c:pt idx="98">
                  <c:v>39590</c:v>
                </c:pt>
                <c:pt idx="99">
                  <c:v>39591</c:v>
                </c:pt>
                <c:pt idx="100">
                  <c:v>39595</c:v>
                </c:pt>
                <c:pt idx="101">
                  <c:v>39596</c:v>
                </c:pt>
                <c:pt idx="102">
                  <c:v>39597</c:v>
                </c:pt>
                <c:pt idx="103">
                  <c:v>39598</c:v>
                </c:pt>
                <c:pt idx="104">
                  <c:v>39601</c:v>
                </c:pt>
                <c:pt idx="105">
                  <c:v>39602</c:v>
                </c:pt>
                <c:pt idx="106">
                  <c:v>39603</c:v>
                </c:pt>
                <c:pt idx="107">
                  <c:v>39604</c:v>
                </c:pt>
                <c:pt idx="108">
                  <c:v>39605</c:v>
                </c:pt>
                <c:pt idx="109">
                  <c:v>39608</c:v>
                </c:pt>
                <c:pt idx="110">
                  <c:v>39609</c:v>
                </c:pt>
                <c:pt idx="111">
                  <c:v>39610</c:v>
                </c:pt>
                <c:pt idx="112">
                  <c:v>39611</c:v>
                </c:pt>
                <c:pt idx="113">
                  <c:v>39612</c:v>
                </c:pt>
                <c:pt idx="114">
                  <c:v>39615</c:v>
                </c:pt>
                <c:pt idx="115">
                  <c:v>39616</c:v>
                </c:pt>
                <c:pt idx="116">
                  <c:v>39617</c:v>
                </c:pt>
                <c:pt idx="117">
                  <c:v>39618</c:v>
                </c:pt>
                <c:pt idx="118">
                  <c:v>39619</c:v>
                </c:pt>
                <c:pt idx="119">
                  <c:v>39622</c:v>
                </c:pt>
                <c:pt idx="120">
                  <c:v>39623</c:v>
                </c:pt>
                <c:pt idx="121">
                  <c:v>39624</c:v>
                </c:pt>
                <c:pt idx="122">
                  <c:v>39625</c:v>
                </c:pt>
                <c:pt idx="123">
                  <c:v>39626</c:v>
                </c:pt>
                <c:pt idx="124">
                  <c:v>39629</c:v>
                </c:pt>
                <c:pt idx="125">
                  <c:v>39630</c:v>
                </c:pt>
                <c:pt idx="126">
                  <c:v>39631</c:v>
                </c:pt>
                <c:pt idx="127">
                  <c:v>39632</c:v>
                </c:pt>
                <c:pt idx="128">
                  <c:v>39636</c:v>
                </c:pt>
                <c:pt idx="129">
                  <c:v>39637</c:v>
                </c:pt>
                <c:pt idx="130">
                  <c:v>39638</c:v>
                </c:pt>
                <c:pt idx="131">
                  <c:v>39639</c:v>
                </c:pt>
                <c:pt idx="132">
                  <c:v>39640</c:v>
                </c:pt>
                <c:pt idx="133">
                  <c:v>39643</c:v>
                </c:pt>
                <c:pt idx="134">
                  <c:v>39644</c:v>
                </c:pt>
                <c:pt idx="135">
                  <c:v>39645</c:v>
                </c:pt>
                <c:pt idx="136">
                  <c:v>39646</c:v>
                </c:pt>
                <c:pt idx="137">
                  <c:v>39647</c:v>
                </c:pt>
                <c:pt idx="138">
                  <c:v>39650</c:v>
                </c:pt>
                <c:pt idx="139">
                  <c:v>39651</c:v>
                </c:pt>
                <c:pt idx="140">
                  <c:v>39652</c:v>
                </c:pt>
                <c:pt idx="141">
                  <c:v>39653</c:v>
                </c:pt>
                <c:pt idx="142">
                  <c:v>39654</c:v>
                </c:pt>
                <c:pt idx="143">
                  <c:v>39657</c:v>
                </c:pt>
                <c:pt idx="144">
                  <c:v>39658</c:v>
                </c:pt>
                <c:pt idx="145">
                  <c:v>39659</c:v>
                </c:pt>
                <c:pt idx="146">
                  <c:v>39660</c:v>
                </c:pt>
                <c:pt idx="147">
                  <c:v>39661</c:v>
                </c:pt>
                <c:pt idx="148">
                  <c:v>39664</c:v>
                </c:pt>
                <c:pt idx="149">
                  <c:v>39665</c:v>
                </c:pt>
                <c:pt idx="150">
                  <c:v>39666</c:v>
                </c:pt>
                <c:pt idx="151">
                  <c:v>39667</c:v>
                </c:pt>
                <c:pt idx="152">
                  <c:v>39668</c:v>
                </c:pt>
                <c:pt idx="153">
                  <c:v>39671</c:v>
                </c:pt>
                <c:pt idx="154">
                  <c:v>39672</c:v>
                </c:pt>
                <c:pt idx="155">
                  <c:v>39673</c:v>
                </c:pt>
                <c:pt idx="156">
                  <c:v>39674</c:v>
                </c:pt>
                <c:pt idx="157">
                  <c:v>39675</c:v>
                </c:pt>
                <c:pt idx="158">
                  <c:v>39678</c:v>
                </c:pt>
                <c:pt idx="159">
                  <c:v>39679</c:v>
                </c:pt>
                <c:pt idx="160">
                  <c:v>39680</c:v>
                </c:pt>
                <c:pt idx="161">
                  <c:v>39681</c:v>
                </c:pt>
                <c:pt idx="162">
                  <c:v>39682</c:v>
                </c:pt>
                <c:pt idx="163">
                  <c:v>39685</c:v>
                </c:pt>
                <c:pt idx="164">
                  <c:v>39686</c:v>
                </c:pt>
                <c:pt idx="165">
                  <c:v>39687</c:v>
                </c:pt>
                <c:pt idx="166">
                  <c:v>39688</c:v>
                </c:pt>
                <c:pt idx="167">
                  <c:v>39689</c:v>
                </c:pt>
                <c:pt idx="168">
                  <c:v>39693</c:v>
                </c:pt>
                <c:pt idx="169">
                  <c:v>39694</c:v>
                </c:pt>
                <c:pt idx="170">
                  <c:v>39695</c:v>
                </c:pt>
                <c:pt idx="171">
                  <c:v>39696</c:v>
                </c:pt>
                <c:pt idx="172">
                  <c:v>39699</c:v>
                </c:pt>
                <c:pt idx="173">
                  <c:v>39700</c:v>
                </c:pt>
                <c:pt idx="174">
                  <c:v>39701</c:v>
                </c:pt>
                <c:pt idx="175">
                  <c:v>39702</c:v>
                </c:pt>
                <c:pt idx="176">
                  <c:v>39703</c:v>
                </c:pt>
                <c:pt idx="177">
                  <c:v>39706</c:v>
                </c:pt>
                <c:pt idx="178">
                  <c:v>39707</c:v>
                </c:pt>
                <c:pt idx="179">
                  <c:v>39708</c:v>
                </c:pt>
                <c:pt idx="180">
                  <c:v>39709</c:v>
                </c:pt>
                <c:pt idx="181">
                  <c:v>39710</c:v>
                </c:pt>
                <c:pt idx="182">
                  <c:v>39713</c:v>
                </c:pt>
                <c:pt idx="183">
                  <c:v>39714</c:v>
                </c:pt>
                <c:pt idx="184">
                  <c:v>39715</c:v>
                </c:pt>
                <c:pt idx="185">
                  <c:v>39716</c:v>
                </c:pt>
                <c:pt idx="186">
                  <c:v>39717</c:v>
                </c:pt>
                <c:pt idx="187">
                  <c:v>39720</c:v>
                </c:pt>
                <c:pt idx="188">
                  <c:v>39721</c:v>
                </c:pt>
                <c:pt idx="189">
                  <c:v>39722</c:v>
                </c:pt>
                <c:pt idx="190">
                  <c:v>39723</c:v>
                </c:pt>
                <c:pt idx="191">
                  <c:v>39724</c:v>
                </c:pt>
                <c:pt idx="192">
                  <c:v>39727</c:v>
                </c:pt>
                <c:pt idx="193">
                  <c:v>39728</c:v>
                </c:pt>
                <c:pt idx="194">
                  <c:v>39729</c:v>
                </c:pt>
                <c:pt idx="195">
                  <c:v>39730</c:v>
                </c:pt>
                <c:pt idx="196">
                  <c:v>39731</c:v>
                </c:pt>
                <c:pt idx="197">
                  <c:v>39734</c:v>
                </c:pt>
                <c:pt idx="198">
                  <c:v>39735</c:v>
                </c:pt>
                <c:pt idx="199">
                  <c:v>39736</c:v>
                </c:pt>
                <c:pt idx="200">
                  <c:v>39737</c:v>
                </c:pt>
                <c:pt idx="201">
                  <c:v>39738</c:v>
                </c:pt>
                <c:pt idx="202">
                  <c:v>39741</c:v>
                </c:pt>
                <c:pt idx="203">
                  <c:v>39742</c:v>
                </c:pt>
                <c:pt idx="204">
                  <c:v>39743</c:v>
                </c:pt>
                <c:pt idx="205">
                  <c:v>39744</c:v>
                </c:pt>
                <c:pt idx="206">
                  <c:v>39745</c:v>
                </c:pt>
                <c:pt idx="207">
                  <c:v>39748</c:v>
                </c:pt>
                <c:pt idx="208">
                  <c:v>39749</c:v>
                </c:pt>
                <c:pt idx="209">
                  <c:v>39750</c:v>
                </c:pt>
                <c:pt idx="210">
                  <c:v>39751</c:v>
                </c:pt>
                <c:pt idx="211">
                  <c:v>39752</c:v>
                </c:pt>
                <c:pt idx="212">
                  <c:v>39755</c:v>
                </c:pt>
                <c:pt idx="213">
                  <c:v>39756</c:v>
                </c:pt>
                <c:pt idx="214">
                  <c:v>39757</c:v>
                </c:pt>
                <c:pt idx="215">
                  <c:v>39758</c:v>
                </c:pt>
                <c:pt idx="216">
                  <c:v>39759</c:v>
                </c:pt>
                <c:pt idx="217">
                  <c:v>39762</c:v>
                </c:pt>
                <c:pt idx="218">
                  <c:v>39763</c:v>
                </c:pt>
                <c:pt idx="219">
                  <c:v>39764</c:v>
                </c:pt>
                <c:pt idx="220">
                  <c:v>39765</c:v>
                </c:pt>
                <c:pt idx="221">
                  <c:v>39766</c:v>
                </c:pt>
                <c:pt idx="222">
                  <c:v>39769</c:v>
                </c:pt>
                <c:pt idx="223">
                  <c:v>39770</c:v>
                </c:pt>
                <c:pt idx="224">
                  <c:v>39771</c:v>
                </c:pt>
                <c:pt idx="225">
                  <c:v>39772</c:v>
                </c:pt>
                <c:pt idx="226">
                  <c:v>39773</c:v>
                </c:pt>
                <c:pt idx="227">
                  <c:v>39776</c:v>
                </c:pt>
                <c:pt idx="228">
                  <c:v>39777</c:v>
                </c:pt>
                <c:pt idx="229">
                  <c:v>39778</c:v>
                </c:pt>
                <c:pt idx="230">
                  <c:v>39780</c:v>
                </c:pt>
                <c:pt idx="231">
                  <c:v>39783</c:v>
                </c:pt>
                <c:pt idx="232">
                  <c:v>39784</c:v>
                </c:pt>
                <c:pt idx="233">
                  <c:v>39785</c:v>
                </c:pt>
                <c:pt idx="234">
                  <c:v>39786</c:v>
                </c:pt>
                <c:pt idx="235">
                  <c:v>39787</c:v>
                </c:pt>
                <c:pt idx="236">
                  <c:v>39790</c:v>
                </c:pt>
                <c:pt idx="237">
                  <c:v>39791</c:v>
                </c:pt>
                <c:pt idx="238">
                  <c:v>39792</c:v>
                </c:pt>
                <c:pt idx="239">
                  <c:v>39793</c:v>
                </c:pt>
                <c:pt idx="240">
                  <c:v>39794</c:v>
                </c:pt>
                <c:pt idx="241">
                  <c:v>39797</c:v>
                </c:pt>
                <c:pt idx="242">
                  <c:v>39798</c:v>
                </c:pt>
                <c:pt idx="243">
                  <c:v>39799</c:v>
                </c:pt>
                <c:pt idx="244">
                  <c:v>39800</c:v>
                </c:pt>
                <c:pt idx="245">
                  <c:v>39801</c:v>
                </c:pt>
                <c:pt idx="246">
                  <c:v>39804</c:v>
                </c:pt>
                <c:pt idx="247">
                  <c:v>39805</c:v>
                </c:pt>
                <c:pt idx="248">
                  <c:v>39806</c:v>
                </c:pt>
                <c:pt idx="249">
                  <c:v>39808</c:v>
                </c:pt>
                <c:pt idx="250">
                  <c:v>39811</c:v>
                </c:pt>
                <c:pt idx="251">
                  <c:v>39812</c:v>
                </c:pt>
                <c:pt idx="252">
                  <c:v>39813</c:v>
                </c:pt>
                <c:pt idx="253">
                  <c:v>39815</c:v>
                </c:pt>
                <c:pt idx="254">
                  <c:v>39818</c:v>
                </c:pt>
                <c:pt idx="255">
                  <c:v>39819</c:v>
                </c:pt>
                <c:pt idx="256">
                  <c:v>39820</c:v>
                </c:pt>
                <c:pt idx="257">
                  <c:v>39821</c:v>
                </c:pt>
                <c:pt idx="258">
                  <c:v>39822</c:v>
                </c:pt>
                <c:pt idx="259">
                  <c:v>39825</c:v>
                </c:pt>
                <c:pt idx="260">
                  <c:v>39826</c:v>
                </c:pt>
                <c:pt idx="261">
                  <c:v>39827</c:v>
                </c:pt>
                <c:pt idx="262">
                  <c:v>39828</c:v>
                </c:pt>
                <c:pt idx="263">
                  <c:v>39829</c:v>
                </c:pt>
                <c:pt idx="264">
                  <c:v>39833</c:v>
                </c:pt>
                <c:pt idx="265">
                  <c:v>39834</c:v>
                </c:pt>
                <c:pt idx="266">
                  <c:v>39835</c:v>
                </c:pt>
                <c:pt idx="267">
                  <c:v>39836</c:v>
                </c:pt>
                <c:pt idx="268">
                  <c:v>39839</c:v>
                </c:pt>
                <c:pt idx="269">
                  <c:v>39840</c:v>
                </c:pt>
                <c:pt idx="270">
                  <c:v>39841</c:v>
                </c:pt>
                <c:pt idx="271">
                  <c:v>39842</c:v>
                </c:pt>
                <c:pt idx="272">
                  <c:v>39843</c:v>
                </c:pt>
                <c:pt idx="273">
                  <c:v>39846</c:v>
                </c:pt>
                <c:pt idx="274">
                  <c:v>39847</c:v>
                </c:pt>
                <c:pt idx="275">
                  <c:v>39848</c:v>
                </c:pt>
                <c:pt idx="276">
                  <c:v>39849</c:v>
                </c:pt>
                <c:pt idx="277">
                  <c:v>39850</c:v>
                </c:pt>
                <c:pt idx="278">
                  <c:v>39853</c:v>
                </c:pt>
                <c:pt idx="279">
                  <c:v>39854</c:v>
                </c:pt>
                <c:pt idx="280">
                  <c:v>39855</c:v>
                </c:pt>
                <c:pt idx="281">
                  <c:v>39856</c:v>
                </c:pt>
                <c:pt idx="282">
                  <c:v>39857</c:v>
                </c:pt>
                <c:pt idx="283">
                  <c:v>39861</c:v>
                </c:pt>
                <c:pt idx="284">
                  <c:v>39862</c:v>
                </c:pt>
                <c:pt idx="285">
                  <c:v>39863</c:v>
                </c:pt>
                <c:pt idx="286">
                  <c:v>39864</c:v>
                </c:pt>
                <c:pt idx="287">
                  <c:v>39867</c:v>
                </c:pt>
                <c:pt idx="288">
                  <c:v>39868</c:v>
                </c:pt>
                <c:pt idx="289">
                  <c:v>39869</c:v>
                </c:pt>
                <c:pt idx="290">
                  <c:v>39870</c:v>
                </c:pt>
                <c:pt idx="291">
                  <c:v>39871</c:v>
                </c:pt>
                <c:pt idx="292">
                  <c:v>39874</c:v>
                </c:pt>
                <c:pt idx="293">
                  <c:v>39875</c:v>
                </c:pt>
                <c:pt idx="294">
                  <c:v>39876</c:v>
                </c:pt>
                <c:pt idx="295">
                  <c:v>39877</c:v>
                </c:pt>
                <c:pt idx="296">
                  <c:v>39878</c:v>
                </c:pt>
                <c:pt idx="297">
                  <c:v>39881</c:v>
                </c:pt>
                <c:pt idx="298">
                  <c:v>39882</c:v>
                </c:pt>
                <c:pt idx="299">
                  <c:v>39883</c:v>
                </c:pt>
                <c:pt idx="300">
                  <c:v>39884</c:v>
                </c:pt>
                <c:pt idx="301">
                  <c:v>39885</c:v>
                </c:pt>
                <c:pt idx="302">
                  <c:v>39888</c:v>
                </c:pt>
                <c:pt idx="303">
                  <c:v>39889</c:v>
                </c:pt>
                <c:pt idx="304">
                  <c:v>39890</c:v>
                </c:pt>
                <c:pt idx="305">
                  <c:v>39891</c:v>
                </c:pt>
                <c:pt idx="306">
                  <c:v>39892</c:v>
                </c:pt>
                <c:pt idx="307">
                  <c:v>39895</c:v>
                </c:pt>
                <c:pt idx="308">
                  <c:v>39896</c:v>
                </c:pt>
                <c:pt idx="309">
                  <c:v>39897</c:v>
                </c:pt>
                <c:pt idx="310">
                  <c:v>39898</c:v>
                </c:pt>
                <c:pt idx="311">
                  <c:v>39899</c:v>
                </c:pt>
                <c:pt idx="312">
                  <c:v>39902</c:v>
                </c:pt>
                <c:pt idx="313">
                  <c:v>39903</c:v>
                </c:pt>
                <c:pt idx="314">
                  <c:v>39904</c:v>
                </c:pt>
                <c:pt idx="315">
                  <c:v>39905</c:v>
                </c:pt>
                <c:pt idx="316">
                  <c:v>39906</c:v>
                </c:pt>
                <c:pt idx="317">
                  <c:v>39909</c:v>
                </c:pt>
                <c:pt idx="318">
                  <c:v>39910</c:v>
                </c:pt>
                <c:pt idx="319">
                  <c:v>39911</c:v>
                </c:pt>
                <c:pt idx="320">
                  <c:v>39912</c:v>
                </c:pt>
                <c:pt idx="321">
                  <c:v>39916</c:v>
                </c:pt>
                <c:pt idx="322">
                  <c:v>39917</c:v>
                </c:pt>
                <c:pt idx="323">
                  <c:v>39918</c:v>
                </c:pt>
                <c:pt idx="324">
                  <c:v>39919</c:v>
                </c:pt>
                <c:pt idx="325">
                  <c:v>39920</c:v>
                </c:pt>
                <c:pt idx="326">
                  <c:v>39923</c:v>
                </c:pt>
                <c:pt idx="327">
                  <c:v>39924</c:v>
                </c:pt>
                <c:pt idx="328">
                  <c:v>39925</c:v>
                </c:pt>
                <c:pt idx="329">
                  <c:v>39926</c:v>
                </c:pt>
                <c:pt idx="330">
                  <c:v>39927</c:v>
                </c:pt>
                <c:pt idx="331">
                  <c:v>39930</c:v>
                </c:pt>
                <c:pt idx="332">
                  <c:v>39931</c:v>
                </c:pt>
                <c:pt idx="333">
                  <c:v>39932</c:v>
                </c:pt>
                <c:pt idx="334">
                  <c:v>39933</c:v>
                </c:pt>
                <c:pt idx="335">
                  <c:v>39934</c:v>
                </c:pt>
                <c:pt idx="336">
                  <c:v>39937</c:v>
                </c:pt>
                <c:pt idx="337">
                  <c:v>39938</c:v>
                </c:pt>
                <c:pt idx="338">
                  <c:v>39939</c:v>
                </c:pt>
                <c:pt idx="339">
                  <c:v>39940</c:v>
                </c:pt>
                <c:pt idx="340">
                  <c:v>39941</c:v>
                </c:pt>
                <c:pt idx="341">
                  <c:v>39944</c:v>
                </c:pt>
                <c:pt idx="342">
                  <c:v>39945</c:v>
                </c:pt>
                <c:pt idx="343">
                  <c:v>39946</c:v>
                </c:pt>
                <c:pt idx="344">
                  <c:v>39947</c:v>
                </c:pt>
                <c:pt idx="345">
                  <c:v>39948</c:v>
                </c:pt>
                <c:pt idx="346">
                  <c:v>39951</c:v>
                </c:pt>
                <c:pt idx="347">
                  <c:v>39952</c:v>
                </c:pt>
                <c:pt idx="348">
                  <c:v>39953</c:v>
                </c:pt>
                <c:pt idx="349">
                  <c:v>39954</c:v>
                </c:pt>
                <c:pt idx="350">
                  <c:v>39955</c:v>
                </c:pt>
                <c:pt idx="351">
                  <c:v>39959</c:v>
                </c:pt>
                <c:pt idx="352">
                  <c:v>39960</c:v>
                </c:pt>
                <c:pt idx="353">
                  <c:v>39961</c:v>
                </c:pt>
                <c:pt idx="354">
                  <c:v>39962</c:v>
                </c:pt>
                <c:pt idx="355">
                  <c:v>39965</c:v>
                </c:pt>
                <c:pt idx="356">
                  <c:v>39966</c:v>
                </c:pt>
                <c:pt idx="357">
                  <c:v>39967</c:v>
                </c:pt>
                <c:pt idx="358">
                  <c:v>39968</c:v>
                </c:pt>
                <c:pt idx="359">
                  <c:v>39969</c:v>
                </c:pt>
                <c:pt idx="360">
                  <c:v>39972</c:v>
                </c:pt>
                <c:pt idx="361">
                  <c:v>39973</c:v>
                </c:pt>
                <c:pt idx="362">
                  <c:v>39974</c:v>
                </c:pt>
                <c:pt idx="363">
                  <c:v>39975</c:v>
                </c:pt>
                <c:pt idx="364">
                  <c:v>39976</c:v>
                </c:pt>
                <c:pt idx="365">
                  <c:v>39979</c:v>
                </c:pt>
                <c:pt idx="366">
                  <c:v>39980</c:v>
                </c:pt>
                <c:pt idx="367">
                  <c:v>39981</c:v>
                </c:pt>
                <c:pt idx="368">
                  <c:v>39982</c:v>
                </c:pt>
                <c:pt idx="369">
                  <c:v>39983</c:v>
                </c:pt>
                <c:pt idx="370">
                  <c:v>39986</c:v>
                </c:pt>
                <c:pt idx="371">
                  <c:v>39987</c:v>
                </c:pt>
                <c:pt idx="372">
                  <c:v>39988</c:v>
                </c:pt>
                <c:pt idx="373">
                  <c:v>39989</c:v>
                </c:pt>
                <c:pt idx="374">
                  <c:v>39990</c:v>
                </c:pt>
                <c:pt idx="375">
                  <c:v>39993</c:v>
                </c:pt>
                <c:pt idx="376">
                  <c:v>39994</c:v>
                </c:pt>
                <c:pt idx="377">
                  <c:v>39995</c:v>
                </c:pt>
                <c:pt idx="378">
                  <c:v>39996</c:v>
                </c:pt>
                <c:pt idx="379">
                  <c:v>40000</c:v>
                </c:pt>
                <c:pt idx="380">
                  <c:v>40001</c:v>
                </c:pt>
                <c:pt idx="381">
                  <c:v>40002</c:v>
                </c:pt>
                <c:pt idx="382">
                  <c:v>40003</c:v>
                </c:pt>
                <c:pt idx="383">
                  <c:v>40004</c:v>
                </c:pt>
                <c:pt idx="384">
                  <c:v>40007</c:v>
                </c:pt>
                <c:pt idx="385">
                  <c:v>40008</c:v>
                </c:pt>
                <c:pt idx="386">
                  <c:v>40009</c:v>
                </c:pt>
                <c:pt idx="387">
                  <c:v>40010</c:v>
                </c:pt>
                <c:pt idx="388">
                  <c:v>40011</c:v>
                </c:pt>
                <c:pt idx="389">
                  <c:v>40014</c:v>
                </c:pt>
                <c:pt idx="390">
                  <c:v>40015</c:v>
                </c:pt>
                <c:pt idx="391">
                  <c:v>40016</c:v>
                </c:pt>
                <c:pt idx="392">
                  <c:v>40017</c:v>
                </c:pt>
                <c:pt idx="393">
                  <c:v>40018</c:v>
                </c:pt>
                <c:pt idx="394">
                  <c:v>40021</c:v>
                </c:pt>
                <c:pt idx="395">
                  <c:v>40022</c:v>
                </c:pt>
                <c:pt idx="396">
                  <c:v>40023</c:v>
                </c:pt>
                <c:pt idx="397">
                  <c:v>40024</c:v>
                </c:pt>
                <c:pt idx="398">
                  <c:v>40025</c:v>
                </c:pt>
                <c:pt idx="399">
                  <c:v>40028</c:v>
                </c:pt>
                <c:pt idx="400">
                  <c:v>40029</c:v>
                </c:pt>
                <c:pt idx="401">
                  <c:v>40030</c:v>
                </c:pt>
                <c:pt idx="402">
                  <c:v>40031</c:v>
                </c:pt>
                <c:pt idx="403">
                  <c:v>40032</c:v>
                </c:pt>
                <c:pt idx="404">
                  <c:v>40035</c:v>
                </c:pt>
                <c:pt idx="405">
                  <c:v>40036</c:v>
                </c:pt>
                <c:pt idx="406">
                  <c:v>40037</c:v>
                </c:pt>
                <c:pt idx="407">
                  <c:v>40038</c:v>
                </c:pt>
                <c:pt idx="408">
                  <c:v>40039</c:v>
                </c:pt>
                <c:pt idx="409">
                  <c:v>40042</c:v>
                </c:pt>
                <c:pt idx="410">
                  <c:v>40043</c:v>
                </c:pt>
                <c:pt idx="411">
                  <c:v>40044</c:v>
                </c:pt>
                <c:pt idx="412">
                  <c:v>40045</c:v>
                </c:pt>
                <c:pt idx="413">
                  <c:v>40046</c:v>
                </c:pt>
                <c:pt idx="414">
                  <c:v>40049</c:v>
                </c:pt>
                <c:pt idx="415">
                  <c:v>40050</c:v>
                </c:pt>
                <c:pt idx="416">
                  <c:v>40051</c:v>
                </c:pt>
                <c:pt idx="417">
                  <c:v>40052</c:v>
                </c:pt>
                <c:pt idx="418">
                  <c:v>40053</c:v>
                </c:pt>
                <c:pt idx="419">
                  <c:v>40056</c:v>
                </c:pt>
                <c:pt idx="420">
                  <c:v>40057</c:v>
                </c:pt>
                <c:pt idx="421">
                  <c:v>40058</c:v>
                </c:pt>
                <c:pt idx="422">
                  <c:v>40059</c:v>
                </c:pt>
                <c:pt idx="423">
                  <c:v>40060</c:v>
                </c:pt>
                <c:pt idx="424">
                  <c:v>40064</c:v>
                </c:pt>
                <c:pt idx="425">
                  <c:v>40065</c:v>
                </c:pt>
                <c:pt idx="426">
                  <c:v>40066</c:v>
                </c:pt>
                <c:pt idx="427">
                  <c:v>40067</c:v>
                </c:pt>
                <c:pt idx="428">
                  <c:v>40070</c:v>
                </c:pt>
                <c:pt idx="429">
                  <c:v>40071</c:v>
                </c:pt>
                <c:pt idx="430">
                  <c:v>40072</c:v>
                </c:pt>
                <c:pt idx="431">
                  <c:v>40073</c:v>
                </c:pt>
                <c:pt idx="432">
                  <c:v>40074</c:v>
                </c:pt>
                <c:pt idx="433">
                  <c:v>40077</c:v>
                </c:pt>
                <c:pt idx="434">
                  <c:v>40078</c:v>
                </c:pt>
                <c:pt idx="435">
                  <c:v>40079</c:v>
                </c:pt>
                <c:pt idx="436">
                  <c:v>40080</c:v>
                </c:pt>
                <c:pt idx="437">
                  <c:v>40081</c:v>
                </c:pt>
                <c:pt idx="438">
                  <c:v>40084</c:v>
                </c:pt>
                <c:pt idx="439">
                  <c:v>40085</c:v>
                </c:pt>
                <c:pt idx="440">
                  <c:v>40086</c:v>
                </c:pt>
                <c:pt idx="441">
                  <c:v>40087</c:v>
                </c:pt>
                <c:pt idx="442">
                  <c:v>40088</c:v>
                </c:pt>
                <c:pt idx="443">
                  <c:v>40091</c:v>
                </c:pt>
                <c:pt idx="444">
                  <c:v>40092</c:v>
                </c:pt>
                <c:pt idx="445">
                  <c:v>40093</c:v>
                </c:pt>
                <c:pt idx="446">
                  <c:v>40094</c:v>
                </c:pt>
                <c:pt idx="447">
                  <c:v>40095</c:v>
                </c:pt>
                <c:pt idx="448">
                  <c:v>40098</c:v>
                </c:pt>
                <c:pt idx="449">
                  <c:v>40099</c:v>
                </c:pt>
                <c:pt idx="450">
                  <c:v>40100</c:v>
                </c:pt>
                <c:pt idx="451">
                  <c:v>40101</c:v>
                </c:pt>
                <c:pt idx="452">
                  <c:v>40102</c:v>
                </c:pt>
                <c:pt idx="453">
                  <c:v>40105</c:v>
                </c:pt>
                <c:pt idx="454">
                  <c:v>40106</c:v>
                </c:pt>
                <c:pt idx="455">
                  <c:v>40107</c:v>
                </c:pt>
                <c:pt idx="456">
                  <c:v>40108</c:v>
                </c:pt>
                <c:pt idx="457">
                  <c:v>40109</c:v>
                </c:pt>
                <c:pt idx="458">
                  <c:v>40112</c:v>
                </c:pt>
                <c:pt idx="459">
                  <c:v>40113</c:v>
                </c:pt>
                <c:pt idx="460">
                  <c:v>40114</c:v>
                </c:pt>
                <c:pt idx="461">
                  <c:v>40115</c:v>
                </c:pt>
                <c:pt idx="462">
                  <c:v>40116</c:v>
                </c:pt>
                <c:pt idx="463">
                  <c:v>40119</c:v>
                </c:pt>
                <c:pt idx="464">
                  <c:v>40120</c:v>
                </c:pt>
                <c:pt idx="465">
                  <c:v>40121</c:v>
                </c:pt>
                <c:pt idx="466">
                  <c:v>40122</c:v>
                </c:pt>
                <c:pt idx="467">
                  <c:v>40123</c:v>
                </c:pt>
                <c:pt idx="468">
                  <c:v>40126</c:v>
                </c:pt>
                <c:pt idx="469">
                  <c:v>40127</c:v>
                </c:pt>
                <c:pt idx="470">
                  <c:v>40128</c:v>
                </c:pt>
                <c:pt idx="471">
                  <c:v>40129</c:v>
                </c:pt>
                <c:pt idx="472">
                  <c:v>40130</c:v>
                </c:pt>
                <c:pt idx="473">
                  <c:v>40133</c:v>
                </c:pt>
                <c:pt idx="474">
                  <c:v>40134</c:v>
                </c:pt>
                <c:pt idx="475">
                  <c:v>40135</c:v>
                </c:pt>
                <c:pt idx="476">
                  <c:v>40136</c:v>
                </c:pt>
                <c:pt idx="477">
                  <c:v>40137</c:v>
                </c:pt>
                <c:pt idx="478">
                  <c:v>40140</c:v>
                </c:pt>
                <c:pt idx="479">
                  <c:v>40141</c:v>
                </c:pt>
                <c:pt idx="480">
                  <c:v>40142</c:v>
                </c:pt>
                <c:pt idx="481">
                  <c:v>40144</c:v>
                </c:pt>
                <c:pt idx="482">
                  <c:v>40147</c:v>
                </c:pt>
                <c:pt idx="483">
                  <c:v>40148</c:v>
                </c:pt>
                <c:pt idx="484">
                  <c:v>40149</c:v>
                </c:pt>
                <c:pt idx="485">
                  <c:v>40150</c:v>
                </c:pt>
                <c:pt idx="486">
                  <c:v>40151</c:v>
                </c:pt>
                <c:pt idx="487">
                  <c:v>40154</c:v>
                </c:pt>
                <c:pt idx="488">
                  <c:v>40155</c:v>
                </c:pt>
                <c:pt idx="489">
                  <c:v>40156</c:v>
                </c:pt>
                <c:pt idx="490">
                  <c:v>40157</c:v>
                </c:pt>
                <c:pt idx="491">
                  <c:v>40158</c:v>
                </c:pt>
                <c:pt idx="492">
                  <c:v>40161</c:v>
                </c:pt>
                <c:pt idx="493">
                  <c:v>40162</c:v>
                </c:pt>
                <c:pt idx="494">
                  <c:v>40163</c:v>
                </c:pt>
                <c:pt idx="495">
                  <c:v>40164</c:v>
                </c:pt>
                <c:pt idx="496">
                  <c:v>40165</c:v>
                </c:pt>
                <c:pt idx="497">
                  <c:v>40168</c:v>
                </c:pt>
                <c:pt idx="498">
                  <c:v>40169</c:v>
                </c:pt>
                <c:pt idx="499">
                  <c:v>40170</c:v>
                </c:pt>
                <c:pt idx="500">
                  <c:v>40171</c:v>
                </c:pt>
                <c:pt idx="501">
                  <c:v>40175</c:v>
                </c:pt>
                <c:pt idx="502">
                  <c:v>40176</c:v>
                </c:pt>
                <c:pt idx="503">
                  <c:v>40177</c:v>
                </c:pt>
                <c:pt idx="504">
                  <c:v>40178</c:v>
                </c:pt>
                <c:pt idx="505">
                  <c:v>40182</c:v>
                </c:pt>
                <c:pt idx="506">
                  <c:v>40183</c:v>
                </c:pt>
                <c:pt idx="507">
                  <c:v>40184</c:v>
                </c:pt>
                <c:pt idx="508">
                  <c:v>40185</c:v>
                </c:pt>
                <c:pt idx="509">
                  <c:v>40186</c:v>
                </c:pt>
                <c:pt idx="510">
                  <c:v>40189</c:v>
                </c:pt>
                <c:pt idx="511">
                  <c:v>40190</c:v>
                </c:pt>
                <c:pt idx="512">
                  <c:v>40191</c:v>
                </c:pt>
                <c:pt idx="513">
                  <c:v>40192</c:v>
                </c:pt>
                <c:pt idx="514">
                  <c:v>40193</c:v>
                </c:pt>
                <c:pt idx="515">
                  <c:v>40197</c:v>
                </c:pt>
                <c:pt idx="516">
                  <c:v>40198</c:v>
                </c:pt>
                <c:pt idx="517">
                  <c:v>40199</c:v>
                </c:pt>
                <c:pt idx="518">
                  <c:v>40200</c:v>
                </c:pt>
                <c:pt idx="519">
                  <c:v>40203</c:v>
                </c:pt>
                <c:pt idx="520">
                  <c:v>40204</c:v>
                </c:pt>
                <c:pt idx="521">
                  <c:v>40205</c:v>
                </c:pt>
                <c:pt idx="522">
                  <c:v>40206</c:v>
                </c:pt>
                <c:pt idx="523">
                  <c:v>40207</c:v>
                </c:pt>
                <c:pt idx="524">
                  <c:v>40210</c:v>
                </c:pt>
                <c:pt idx="525">
                  <c:v>40211</c:v>
                </c:pt>
                <c:pt idx="526">
                  <c:v>40212</c:v>
                </c:pt>
                <c:pt idx="527">
                  <c:v>40213</c:v>
                </c:pt>
                <c:pt idx="528">
                  <c:v>40214</c:v>
                </c:pt>
                <c:pt idx="529">
                  <c:v>40217</c:v>
                </c:pt>
                <c:pt idx="530">
                  <c:v>40218</c:v>
                </c:pt>
                <c:pt idx="531">
                  <c:v>40219</c:v>
                </c:pt>
                <c:pt idx="532">
                  <c:v>40220</c:v>
                </c:pt>
                <c:pt idx="533">
                  <c:v>40221</c:v>
                </c:pt>
                <c:pt idx="534">
                  <c:v>40225</c:v>
                </c:pt>
                <c:pt idx="535">
                  <c:v>40226</c:v>
                </c:pt>
                <c:pt idx="536">
                  <c:v>40227</c:v>
                </c:pt>
                <c:pt idx="537">
                  <c:v>40228</c:v>
                </c:pt>
                <c:pt idx="538">
                  <c:v>40231</c:v>
                </c:pt>
                <c:pt idx="539">
                  <c:v>40232</c:v>
                </c:pt>
                <c:pt idx="540">
                  <c:v>40233</c:v>
                </c:pt>
                <c:pt idx="541">
                  <c:v>40234</c:v>
                </c:pt>
                <c:pt idx="542">
                  <c:v>40235</c:v>
                </c:pt>
                <c:pt idx="543">
                  <c:v>40238</c:v>
                </c:pt>
                <c:pt idx="544">
                  <c:v>40239</c:v>
                </c:pt>
                <c:pt idx="545">
                  <c:v>40240</c:v>
                </c:pt>
                <c:pt idx="546">
                  <c:v>40241</c:v>
                </c:pt>
                <c:pt idx="547">
                  <c:v>40242</c:v>
                </c:pt>
                <c:pt idx="548">
                  <c:v>40245</c:v>
                </c:pt>
                <c:pt idx="549">
                  <c:v>40246</c:v>
                </c:pt>
                <c:pt idx="550">
                  <c:v>40247</c:v>
                </c:pt>
                <c:pt idx="551">
                  <c:v>40248</c:v>
                </c:pt>
                <c:pt idx="552">
                  <c:v>40249</c:v>
                </c:pt>
                <c:pt idx="553">
                  <c:v>40252</c:v>
                </c:pt>
                <c:pt idx="554">
                  <c:v>40253</c:v>
                </c:pt>
                <c:pt idx="555">
                  <c:v>40254</c:v>
                </c:pt>
                <c:pt idx="556">
                  <c:v>40255</c:v>
                </c:pt>
                <c:pt idx="557">
                  <c:v>40256</c:v>
                </c:pt>
                <c:pt idx="558">
                  <c:v>40259</c:v>
                </c:pt>
                <c:pt idx="559">
                  <c:v>40260</c:v>
                </c:pt>
                <c:pt idx="560">
                  <c:v>40261</c:v>
                </c:pt>
                <c:pt idx="561">
                  <c:v>40262</c:v>
                </c:pt>
                <c:pt idx="562">
                  <c:v>40263</c:v>
                </c:pt>
                <c:pt idx="563">
                  <c:v>40266</c:v>
                </c:pt>
                <c:pt idx="564">
                  <c:v>40267</c:v>
                </c:pt>
                <c:pt idx="565">
                  <c:v>40268</c:v>
                </c:pt>
                <c:pt idx="566">
                  <c:v>40269</c:v>
                </c:pt>
                <c:pt idx="567">
                  <c:v>40273</c:v>
                </c:pt>
                <c:pt idx="568">
                  <c:v>40274</c:v>
                </c:pt>
                <c:pt idx="569">
                  <c:v>40275</c:v>
                </c:pt>
                <c:pt idx="570">
                  <c:v>40276</c:v>
                </c:pt>
                <c:pt idx="571">
                  <c:v>40277</c:v>
                </c:pt>
                <c:pt idx="572">
                  <c:v>40280</c:v>
                </c:pt>
                <c:pt idx="573">
                  <c:v>40281</c:v>
                </c:pt>
                <c:pt idx="574">
                  <c:v>40282</c:v>
                </c:pt>
                <c:pt idx="575">
                  <c:v>40283</c:v>
                </c:pt>
                <c:pt idx="576">
                  <c:v>40284</c:v>
                </c:pt>
                <c:pt idx="577">
                  <c:v>40287</c:v>
                </c:pt>
                <c:pt idx="578">
                  <c:v>40288</c:v>
                </c:pt>
                <c:pt idx="579">
                  <c:v>40289</c:v>
                </c:pt>
                <c:pt idx="580">
                  <c:v>40290</c:v>
                </c:pt>
                <c:pt idx="581">
                  <c:v>40291</c:v>
                </c:pt>
                <c:pt idx="582">
                  <c:v>40294</c:v>
                </c:pt>
                <c:pt idx="583">
                  <c:v>40295</c:v>
                </c:pt>
                <c:pt idx="584">
                  <c:v>40296</c:v>
                </c:pt>
                <c:pt idx="585">
                  <c:v>40297</c:v>
                </c:pt>
                <c:pt idx="586">
                  <c:v>40298</c:v>
                </c:pt>
                <c:pt idx="587">
                  <c:v>40301</c:v>
                </c:pt>
                <c:pt idx="588">
                  <c:v>40302</c:v>
                </c:pt>
                <c:pt idx="589">
                  <c:v>40303</c:v>
                </c:pt>
                <c:pt idx="590">
                  <c:v>40304</c:v>
                </c:pt>
                <c:pt idx="591">
                  <c:v>40305</c:v>
                </c:pt>
                <c:pt idx="592">
                  <c:v>40308</c:v>
                </c:pt>
                <c:pt idx="593">
                  <c:v>40309</c:v>
                </c:pt>
                <c:pt idx="594">
                  <c:v>40310</c:v>
                </c:pt>
                <c:pt idx="595">
                  <c:v>40311</c:v>
                </c:pt>
                <c:pt idx="596">
                  <c:v>40312</c:v>
                </c:pt>
                <c:pt idx="597">
                  <c:v>40315</c:v>
                </c:pt>
                <c:pt idx="598">
                  <c:v>40316</c:v>
                </c:pt>
                <c:pt idx="599">
                  <c:v>40317</c:v>
                </c:pt>
                <c:pt idx="600">
                  <c:v>40318</c:v>
                </c:pt>
                <c:pt idx="601">
                  <c:v>40319</c:v>
                </c:pt>
                <c:pt idx="602">
                  <c:v>40322</c:v>
                </c:pt>
                <c:pt idx="603">
                  <c:v>40323</c:v>
                </c:pt>
                <c:pt idx="604">
                  <c:v>40324</c:v>
                </c:pt>
                <c:pt idx="605">
                  <c:v>40325</c:v>
                </c:pt>
                <c:pt idx="606">
                  <c:v>40326</c:v>
                </c:pt>
                <c:pt idx="607">
                  <c:v>40330</c:v>
                </c:pt>
                <c:pt idx="608">
                  <c:v>40331</c:v>
                </c:pt>
                <c:pt idx="609">
                  <c:v>40332</c:v>
                </c:pt>
                <c:pt idx="610">
                  <c:v>40333</c:v>
                </c:pt>
                <c:pt idx="611">
                  <c:v>40336</c:v>
                </c:pt>
                <c:pt idx="612">
                  <c:v>40337</c:v>
                </c:pt>
                <c:pt idx="613">
                  <c:v>40338</c:v>
                </c:pt>
                <c:pt idx="614">
                  <c:v>40339</c:v>
                </c:pt>
                <c:pt idx="615">
                  <c:v>40340</c:v>
                </c:pt>
                <c:pt idx="616">
                  <c:v>40343</c:v>
                </c:pt>
                <c:pt idx="617">
                  <c:v>40344</c:v>
                </c:pt>
                <c:pt idx="618">
                  <c:v>40345</c:v>
                </c:pt>
                <c:pt idx="619">
                  <c:v>40346</c:v>
                </c:pt>
                <c:pt idx="620">
                  <c:v>40347</c:v>
                </c:pt>
                <c:pt idx="621">
                  <c:v>40350</c:v>
                </c:pt>
                <c:pt idx="622">
                  <c:v>40351</c:v>
                </c:pt>
                <c:pt idx="623">
                  <c:v>40352</c:v>
                </c:pt>
                <c:pt idx="624">
                  <c:v>40353</c:v>
                </c:pt>
                <c:pt idx="625">
                  <c:v>40354</c:v>
                </c:pt>
                <c:pt idx="626">
                  <c:v>40357</c:v>
                </c:pt>
                <c:pt idx="627">
                  <c:v>40358</c:v>
                </c:pt>
                <c:pt idx="628">
                  <c:v>40359</c:v>
                </c:pt>
                <c:pt idx="629">
                  <c:v>40360</c:v>
                </c:pt>
                <c:pt idx="630">
                  <c:v>40361</c:v>
                </c:pt>
                <c:pt idx="631">
                  <c:v>40365</c:v>
                </c:pt>
                <c:pt idx="632">
                  <c:v>40366</c:v>
                </c:pt>
                <c:pt idx="633">
                  <c:v>40367</c:v>
                </c:pt>
                <c:pt idx="634">
                  <c:v>40368</c:v>
                </c:pt>
                <c:pt idx="635">
                  <c:v>40371</c:v>
                </c:pt>
                <c:pt idx="636">
                  <c:v>40372</c:v>
                </c:pt>
                <c:pt idx="637">
                  <c:v>40373</c:v>
                </c:pt>
                <c:pt idx="638">
                  <c:v>40374</c:v>
                </c:pt>
                <c:pt idx="639">
                  <c:v>40375</c:v>
                </c:pt>
                <c:pt idx="640">
                  <c:v>40378</c:v>
                </c:pt>
                <c:pt idx="641">
                  <c:v>40379</c:v>
                </c:pt>
                <c:pt idx="642">
                  <c:v>40380</c:v>
                </c:pt>
                <c:pt idx="643">
                  <c:v>40381</c:v>
                </c:pt>
                <c:pt idx="644">
                  <c:v>40382</c:v>
                </c:pt>
                <c:pt idx="645">
                  <c:v>40385</c:v>
                </c:pt>
                <c:pt idx="646">
                  <c:v>40386</c:v>
                </c:pt>
                <c:pt idx="647">
                  <c:v>40387</c:v>
                </c:pt>
                <c:pt idx="648">
                  <c:v>40388</c:v>
                </c:pt>
                <c:pt idx="649">
                  <c:v>40389</c:v>
                </c:pt>
                <c:pt idx="650">
                  <c:v>40392</c:v>
                </c:pt>
                <c:pt idx="651">
                  <c:v>40393</c:v>
                </c:pt>
                <c:pt idx="652">
                  <c:v>40394</c:v>
                </c:pt>
                <c:pt idx="653">
                  <c:v>40395</c:v>
                </c:pt>
                <c:pt idx="654">
                  <c:v>40396</c:v>
                </c:pt>
                <c:pt idx="655">
                  <c:v>40399</c:v>
                </c:pt>
                <c:pt idx="656">
                  <c:v>40400</c:v>
                </c:pt>
                <c:pt idx="657">
                  <c:v>40401</c:v>
                </c:pt>
                <c:pt idx="658">
                  <c:v>40402</c:v>
                </c:pt>
                <c:pt idx="659">
                  <c:v>40403</c:v>
                </c:pt>
                <c:pt idx="660">
                  <c:v>40406</c:v>
                </c:pt>
                <c:pt idx="661">
                  <c:v>40407</c:v>
                </c:pt>
                <c:pt idx="662">
                  <c:v>40408</c:v>
                </c:pt>
                <c:pt idx="663">
                  <c:v>40409</c:v>
                </c:pt>
                <c:pt idx="664">
                  <c:v>40410</c:v>
                </c:pt>
                <c:pt idx="665">
                  <c:v>40413</c:v>
                </c:pt>
                <c:pt idx="666">
                  <c:v>40414</c:v>
                </c:pt>
                <c:pt idx="667">
                  <c:v>40415</c:v>
                </c:pt>
                <c:pt idx="668">
                  <c:v>40416</c:v>
                </c:pt>
                <c:pt idx="669">
                  <c:v>40417</c:v>
                </c:pt>
                <c:pt idx="670">
                  <c:v>40420</c:v>
                </c:pt>
                <c:pt idx="671">
                  <c:v>40421</c:v>
                </c:pt>
                <c:pt idx="672">
                  <c:v>40422</c:v>
                </c:pt>
                <c:pt idx="673">
                  <c:v>40423</c:v>
                </c:pt>
                <c:pt idx="674">
                  <c:v>40424</c:v>
                </c:pt>
                <c:pt idx="675">
                  <c:v>40428</c:v>
                </c:pt>
                <c:pt idx="676">
                  <c:v>40429</c:v>
                </c:pt>
                <c:pt idx="677">
                  <c:v>40430</c:v>
                </c:pt>
                <c:pt idx="678">
                  <c:v>40431</c:v>
                </c:pt>
                <c:pt idx="679">
                  <c:v>40434</c:v>
                </c:pt>
                <c:pt idx="680">
                  <c:v>40435</c:v>
                </c:pt>
                <c:pt idx="681">
                  <c:v>40436</c:v>
                </c:pt>
                <c:pt idx="682">
                  <c:v>40437</c:v>
                </c:pt>
                <c:pt idx="683">
                  <c:v>40438</c:v>
                </c:pt>
                <c:pt idx="684">
                  <c:v>40441</c:v>
                </c:pt>
                <c:pt idx="685">
                  <c:v>40442</c:v>
                </c:pt>
                <c:pt idx="686">
                  <c:v>40443</c:v>
                </c:pt>
                <c:pt idx="687">
                  <c:v>40444</c:v>
                </c:pt>
                <c:pt idx="688">
                  <c:v>40445</c:v>
                </c:pt>
                <c:pt idx="689">
                  <c:v>40448</c:v>
                </c:pt>
                <c:pt idx="690">
                  <c:v>40449</c:v>
                </c:pt>
                <c:pt idx="691">
                  <c:v>40450</c:v>
                </c:pt>
                <c:pt idx="692">
                  <c:v>40451</c:v>
                </c:pt>
                <c:pt idx="693">
                  <c:v>40452</c:v>
                </c:pt>
                <c:pt idx="694">
                  <c:v>40455</c:v>
                </c:pt>
                <c:pt idx="695">
                  <c:v>40456</c:v>
                </c:pt>
                <c:pt idx="696">
                  <c:v>40457</c:v>
                </c:pt>
                <c:pt idx="697">
                  <c:v>40458</c:v>
                </c:pt>
                <c:pt idx="698">
                  <c:v>40459</c:v>
                </c:pt>
                <c:pt idx="699">
                  <c:v>40462</c:v>
                </c:pt>
                <c:pt idx="700">
                  <c:v>40463</c:v>
                </c:pt>
                <c:pt idx="701">
                  <c:v>40464</c:v>
                </c:pt>
                <c:pt idx="702">
                  <c:v>40465</c:v>
                </c:pt>
                <c:pt idx="703">
                  <c:v>40466</c:v>
                </c:pt>
                <c:pt idx="704">
                  <c:v>40469</c:v>
                </c:pt>
                <c:pt idx="705">
                  <c:v>40470</c:v>
                </c:pt>
                <c:pt idx="706">
                  <c:v>40471</c:v>
                </c:pt>
                <c:pt idx="707">
                  <c:v>40472</c:v>
                </c:pt>
                <c:pt idx="708">
                  <c:v>40473</c:v>
                </c:pt>
                <c:pt idx="709">
                  <c:v>40476</c:v>
                </c:pt>
                <c:pt idx="710">
                  <c:v>40477</c:v>
                </c:pt>
                <c:pt idx="711">
                  <c:v>40478</c:v>
                </c:pt>
                <c:pt idx="712">
                  <c:v>40479</c:v>
                </c:pt>
                <c:pt idx="713">
                  <c:v>40480</c:v>
                </c:pt>
                <c:pt idx="714">
                  <c:v>40483</c:v>
                </c:pt>
                <c:pt idx="715">
                  <c:v>40484</c:v>
                </c:pt>
                <c:pt idx="716">
                  <c:v>40485</c:v>
                </c:pt>
                <c:pt idx="717">
                  <c:v>40486</c:v>
                </c:pt>
                <c:pt idx="718">
                  <c:v>40487</c:v>
                </c:pt>
                <c:pt idx="719">
                  <c:v>40490</c:v>
                </c:pt>
                <c:pt idx="720">
                  <c:v>40491</c:v>
                </c:pt>
                <c:pt idx="721">
                  <c:v>40492</c:v>
                </c:pt>
                <c:pt idx="722">
                  <c:v>40493</c:v>
                </c:pt>
                <c:pt idx="723">
                  <c:v>40494</c:v>
                </c:pt>
                <c:pt idx="724">
                  <c:v>40497</c:v>
                </c:pt>
                <c:pt idx="725">
                  <c:v>40498</c:v>
                </c:pt>
                <c:pt idx="726">
                  <c:v>40499</c:v>
                </c:pt>
                <c:pt idx="727">
                  <c:v>40500</c:v>
                </c:pt>
                <c:pt idx="728">
                  <c:v>40501</c:v>
                </c:pt>
                <c:pt idx="729">
                  <c:v>40504</c:v>
                </c:pt>
                <c:pt idx="730">
                  <c:v>40505</c:v>
                </c:pt>
                <c:pt idx="731">
                  <c:v>40506</c:v>
                </c:pt>
                <c:pt idx="732">
                  <c:v>40508</c:v>
                </c:pt>
                <c:pt idx="733">
                  <c:v>40511</c:v>
                </c:pt>
                <c:pt idx="734">
                  <c:v>40512</c:v>
                </c:pt>
                <c:pt idx="735">
                  <c:v>40513</c:v>
                </c:pt>
                <c:pt idx="736">
                  <c:v>40514</c:v>
                </c:pt>
                <c:pt idx="737">
                  <c:v>40515</c:v>
                </c:pt>
                <c:pt idx="738">
                  <c:v>40518</c:v>
                </c:pt>
                <c:pt idx="739">
                  <c:v>40519</c:v>
                </c:pt>
                <c:pt idx="740">
                  <c:v>40520</c:v>
                </c:pt>
                <c:pt idx="741">
                  <c:v>40521</c:v>
                </c:pt>
                <c:pt idx="742">
                  <c:v>40522</c:v>
                </c:pt>
                <c:pt idx="743">
                  <c:v>40525</c:v>
                </c:pt>
                <c:pt idx="744">
                  <c:v>40526</c:v>
                </c:pt>
                <c:pt idx="745">
                  <c:v>40527</c:v>
                </c:pt>
                <c:pt idx="746">
                  <c:v>40528</c:v>
                </c:pt>
                <c:pt idx="747">
                  <c:v>40529</c:v>
                </c:pt>
                <c:pt idx="748">
                  <c:v>40532</c:v>
                </c:pt>
                <c:pt idx="749">
                  <c:v>40533</c:v>
                </c:pt>
                <c:pt idx="750">
                  <c:v>40534</c:v>
                </c:pt>
                <c:pt idx="751">
                  <c:v>40535</c:v>
                </c:pt>
                <c:pt idx="752">
                  <c:v>40539</c:v>
                </c:pt>
                <c:pt idx="753">
                  <c:v>40540</c:v>
                </c:pt>
                <c:pt idx="754">
                  <c:v>40541</c:v>
                </c:pt>
                <c:pt idx="755">
                  <c:v>40542</c:v>
                </c:pt>
                <c:pt idx="756">
                  <c:v>40543</c:v>
                </c:pt>
                <c:pt idx="757">
                  <c:v>40546</c:v>
                </c:pt>
                <c:pt idx="758">
                  <c:v>40547</c:v>
                </c:pt>
                <c:pt idx="759">
                  <c:v>40548</c:v>
                </c:pt>
                <c:pt idx="760">
                  <c:v>40549</c:v>
                </c:pt>
                <c:pt idx="761">
                  <c:v>40550</c:v>
                </c:pt>
                <c:pt idx="762">
                  <c:v>40553</c:v>
                </c:pt>
                <c:pt idx="763">
                  <c:v>40554</c:v>
                </c:pt>
                <c:pt idx="764">
                  <c:v>40555</c:v>
                </c:pt>
                <c:pt idx="765">
                  <c:v>40556</c:v>
                </c:pt>
                <c:pt idx="766">
                  <c:v>40557</c:v>
                </c:pt>
                <c:pt idx="767">
                  <c:v>40561</c:v>
                </c:pt>
                <c:pt idx="768">
                  <c:v>40562</c:v>
                </c:pt>
                <c:pt idx="769">
                  <c:v>40563</c:v>
                </c:pt>
                <c:pt idx="770">
                  <c:v>40564</c:v>
                </c:pt>
                <c:pt idx="771">
                  <c:v>40567</c:v>
                </c:pt>
                <c:pt idx="772">
                  <c:v>40568</c:v>
                </c:pt>
                <c:pt idx="773">
                  <c:v>40569</c:v>
                </c:pt>
                <c:pt idx="774">
                  <c:v>40570</c:v>
                </c:pt>
                <c:pt idx="775">
                  <c:v>40571</c:v>
                </c:pt>
                <c:pt idx="776">
                  <c:v>40574</c:v>
                </c:pt>
                <c:pt idx="777">
                  <c:v>40575</c:v>
                </c:pt>
                <c:pt idx="778">
                  <c:v>40576</c:v>
                </c:pt>
                <c:pt idx="779">
                  <c:v>40577</c:v>
                </c:pt>
                <c:pt idx="780">
                  <c:v>40578</c:v>
                </c:pt>
                <c:pt idx="781">
                  <c:v>40581</c:v>
                </c:pt>
                <c:pt idx="782">
                  <c:v>40582</c:v>
                </c:pt>
                <c:pt idx="783">
                  <c:v>40583</c:v>
                </c:pt>
                <c:pt idx="784">
                  <c:v>40584</c:v>
                </c:pt>
                <c:pt idx="785">
                  <c:v>40585</c:v>
                </c:pt>
                <c:pt idx="786">
                  <c:v>40588</c:v>
                </c:pt>
                <c:pt idx="787">
                  <c:v>40589</c:v>
                </c:pt>
                <c:pt idx="788">
                  <c:v>40590</c:v>
                </c:pt>
                <c:pt idx="789">
                  <c:v>40591</c:v>
                </c:pt>
                <c:pt idx="790">
                  <c:v>40592</c:v>
                </c:pt>
                <c:pt idx="791">
                  <c:v>40596</c:v>
                </c:pt>
                <c:pt idx="792">
                  <c:v>40597</c:v>
                </c:pt>
                <c:pt idx="793">
                  <c:v>40598</c:v>
                </c:pt>
                <c:pt idx="794">
                  <c:v>40599</c:v>
                </c:pt>
                <c:pt idx="795">
                  <c:v>40602</c:v>
                </c:pt>
                <c:pt idx="796">
                  <c:v>40603</c:v>
                </c:pt>
                <c:pt idx="797">
                  <c:v>40604</c:v>
                </c:pt>
                <c:pt idx="798">
                  <c:v>40605</c:v>
                </c:pt>
                <c:pt idx="799">
                  <c:v>40606</c:v>
                </c:pt>
                <c:pt idx="800">
                  <c:v>40609</c:v>
                </c:pt>
                <c:pt idx="801">
                  <c:v>40610</c:v>
                </c:pt>
                <c:pt idx="802">
                  <c:v>40611</c:v>
                </c:pt>
                <c:pt idx="803">
                  <c:v>40612</c:v>
                </c:pt>
                <c:pt idx="804">
                  <c:v>40613</c:v>
                </c:pt>
                <c:pt idx="805">
                  <c:v>40616</c:v>
                </c:pt>
                <c:pt idx="806">
                  <c:v>40617</c:v>
                </c:pt>
                <c:pt idx="807">
                  <c:v>40618</c:v>
                </c:pt>
                <c:pt idx="808">
                  <c:v>40619</c:v>
                </c:pt>
                <c:pt idx="809">
                  <c:v>40620</c:v>
                </c:pt>
                <c:pt idx="810">
                  <c:v>40623</c:v>
                </c:pt>
                <c:pt idx="811">
                  <c:v>40624</c:v>
                </c:pt>
                <c:pt idx="812">
                  <c:v>40625</c:v>
                </c:pt>
                <c:pt idx="813">
                  <c:v>40626</c:v>
                </c:pt>
                <c:pt idx="814">
                  <c:v>40627</c:v>
                </c:pt>
                <c:pt idx="815">
                  <c:v>40630</c:v>
                </c:pt>
                <c:pt idx="816">
                  <c:v>40631</c:v>
                </c:pt>
                <c:pt idx="817">
                  <c:v>40632</c:v>
                </c:pt>
                <c:pt idx="818">
                  <c:v>40633</c:v>
                </c:pt>
                <c:pt idx="819">
                  <c:v>40634</c:v>
                </c:pt>
                <c:pt idx="820">
                  <c:v>40637</c:v>
                </c:pt>
                <c:pt idx="821">
                  <c:v>40638</c:v>
                </c:pt>
                <c:pt idx="822">
                  <c:v>40639</c:v>
                </c:pt>
                <c:pt idx="823">
                  <c:v>40640</c:v>
                </c:pt>
                <c:pt idx="824">
                  <c:v>40641</c:v>
                </c:pt>
                <c:pt idx="825">
                  <c:v>40644</c:v>
                </c:pt>
                <c:pt idx="826">
                  <c:v>40645</c:v>
                </c:pt>
                <c:pt idx="827">
                  <c:v>40646</c:v>
                </c:pt>
                <c:pt idx="828">
                  <c:v>40647</c:v>
                </c:pt>
                <c:pt idx="829">
                  <c:v>40648</c:v>
                </c:pt>
                <c:pt idx="830">
                  <c:v>40651</c:v>
                </c:pt>
                <c:pt idx="831">
                  <c:v>40652</c:v>
                </c:pt>
                <c:pt idx="832">
                  <c:v>40653</c:v>
                </c:pt>
                <c:pt idx="833">
                  <c:v>40654</c:v>
                </c:pt>
                <c:pt idx="834">
                  <c:v>40658</c:v>
                </c:pt>
                <c:pt idx="835">
                  <c:v>40659</c:v>
                </c:pt>
                <c:pt idx="836">
                  <c:v>40660</c:v>
                </c:pt>
                <c:pt idx="837">
                  <c:v>40661</c:v>
                </c:pt>
                <c:pt idx="838">
                  <c:v>40662</c:v>
                </c:pt>
                <c:pt idx="839">
                  <c:v>40665</c:v>
                </c:pt>
                <c:pt idx="840">
                  <c:v>40666</c:v>
                </c:pt>
                <c:pt idx="841">
                  <c:v>40667</c:v>
                </c:pt>
                <c:pt idx="842">
                  <c:v>40668</c:v>
                </c:pt>
                <c:pt idx="843">
                  <c:v>40669</c:v>
                </c:pt>
                <c:pt idx="844">
                  <c:v>40672</c:v>
                </c:pt>
                <c:pt idx="845">
                  <c:v>40673</c:v>
                </c:pt>
                <c:pt idx="846">
                  <c:v>40674</c:v>
                </c:pt>
                <c:pt idx="847">
                  <c:v>40675</c:v>
                </c:pt>
                <c:pt idx="848">
                  <c:v>40676</c:v>
                </c:pt>
                <c:pt idx="849">
                  <c:v>40679</c:v>
                </c:pt>
                <c:pt idx="850">
                  <c:v>40680</c:v>
                </c:pt>
                <c:pt idx="851">
                  <c:v>40681</c:v>
                </c:pt>
                <c:pt idx="852">
                  <c:v>40682</c:v>
                </c:pt>
                <c:pt idx="853">
                  <c:v>40683</c:v>
                </c:pt>
                <c:pt idx="854">
                  <c:v>40686</c:v>
                </c:pt>
                <c:pt idx="855">
                  <c:v>40687</c:v>
                </c:pt>
                <c:pt idx="856">
                  <c:v>40688</c:v>
                </c:pt>
                <c:pt idx="857">
                  <c:v>40689</c:v>
                </c:pt>
                <c:pt idx="858">
                  <c:v>40690</c:v>
                </c:pt>
                <c:pt idx="859">
                  <c:v>40694</c:v>
                </c:pt>
                <c:pt idx="860">
                  <c:v>40695</c:v>
                </c:pt>
                <c:pt idx="861">
                  <c:v>40696</c:v>
                </c:pt>
                <c:pt idx="862">
                  <c:v>40697</c:v>
                </c:pt>
                <c:pt idx="863">
                  <c:v>40700</c:v>
                </c:pt>
                <c:pt idx="864">
                  <c:v>40701</c:v>
                </c:pt>
                <c:pt idx="865">
                  <c:v>40702</c:v>
                </c:pt>
                <c:pt idx="866">
                  <c:v>40703</c:v>
                </c:pt>
                <c:pt idx="867">
                  <c:v>40704</c:v>
                </c:pt>
                <c:pt idx="868">
                  <c:v>40707</c:v>
                </c:pt>
                <c:pt idx="869">
                  <c:v>40708</c:v>
                </c:pt>
                <c:pt idx="870">
                  <c:v>40709</c:v>
                </c:pt>
                <c:pt idx="871">
                  <c:v>40710</c:v>
                </c:pt>
                <c:pt idx="872">
                  <c:v>40711</c:v>
                </c:pt>
                <c:pt idx="873">
                  <c:v>40714</c:v>
                </c:pt>
                <c:pt idx="874">
                  <c:v>40715</c:v>
                </c:pt>
                <c:pt idx="875">
                  <c:v>40716</c:v>
                </c:pt>
                <c:pt idx="876">
                  <c:v>40717</c:v>
                </c:pt>
                <c:pt idx="877">
                  <c:v>40718</c:v>
                </c:pt>
                <c:pt idx="878">
                  <c:v>40721</c:v>
                </c:pt>
                <c:pt idx="879">
                  <c:v>40722</c:v>
                </c:pt>
                <c:pt idx="880">
                  <c:v>40723</c:v>
                </c:pt>
                <c:pt idx="881">
                  <c:v>40724</c:v>
                </c:pt>
                <c:pt idx="882">
                  <c:v>40725</c:v>
                </c:pt>
                <c:pt idx="883">
                  <c:v>40729</c:v>
                </c:pt>
                <c:pt idx="884">
                  <c:v>40730</c:v>
                </c:pt>
                <c:pt idx="885">
                  <c:v>40731</c:v>
                </c:pt>
                <c:pt idx="886">
                  <c:v>40732</c:v>
                </c:pt>
                <c:pt idx="887">
                  <c:v>40735</c:v>
                </c:pt>
                <c:pt idx="888">
                  <c:v>40736</c:v>
                </c:pt>
                <c:pt idx="889">
                  <c:v>40737</c:v>
                </c:pt>
                <c:pt idx="890">
                  <c:v>40738</c:v>
                </c:pt>
                <c:pt idx="891">
                  <c:v>40739</c:v>
                </c:pt>
                <c:pt idx="892">
                  <c:v>40742</c:v>
                </c:pt>
                <c:pt idx="893">
                  <c:v>40743</c:v>
                </c:pt>
                <c:pt idx="894">
                  <c:v>40744</c:v>
                </c:pt>
                <c:pt idx="895">
                  <c:v>40745</c:v>
                </c:pt>
                <c:pt idx="896">
                  <c:v>40746</c:v>
                </c:pt>
                <c:pt idx="897">
                  <c:v>40749</c:v>
                </c:pt>
                <c:pt idx="898">
                  <c:v>40750</c:v>
                </c:pt>
                <c:pt idx="899">
                  <c:v>40751</c:v>
                </c:pt>
                <c:pt idx="900">
                  <c:v>40752</c:v>
                </c:pt>
                <c:pt idx="901">
                  <c:v>40753</c:v>
                </c:pt>
                <c:pt idx="902">
                  <c:v>40756</c:v>
                </c:pt>
                <c:pt idx="903">
                  <c:v>40757</c:v>
                </c:pt>
                <c:pt idx="904">
                  <c:v>40758</c:v>
                </c:pt>
                <c:pt idx="905">
                  <c:v>40759</c:v>
                </c:pt>
                <c:pt idx="906">
                  <c:v>40760</c:v>
                </c:pt>
                <c:pt idx="907">
                  <c:v>40763</c:v>
                </c:pt>
                <c:pt idx="908">
                  <c:v>40764</c:v>
                </c:pt>
                <c:pt idx="909">
                  <c:v>40765</c:v>
                </c:pt>
                <c:pt idx="910">
                  <c:v>40766</c:v>
                </c:pt>
                <c:pt idx="911">
                  <c:v>40767</c:v>
                </c:pt>
                <c:pt idx="912">
                  <c:v>40770</c:v>
                </c:pt>
                <c:pt idx="913">
                  <c:v>40771</c:v>
                </c:pt>
                <c:pt idx="914">
                  <c:v>40772</c:v>
                </c:pt>
                <c:pt idx="915">
                  <c:v>40773</c:v>
                </c:pt>
                <c:pt idx="916">
                  <c:v>40774</c:v>
                </c:pt>
                <c:pt idx="917">
                  <c:v>40777</c:v>
                </c:pt>
                <c:pt idx="918">
                  <c:v>40778</c:v>
                </c:pt>
                <c:pt idx="919">
                  <c:v>40779</c:v>
                </c:pt>
                <c:pt idx="920">
                  <c:v>40780</c:v>
                </c:pt>
                <c:pt idx="921">
                  <c:v>40781</c:v>
                </c:pt>
                <c:pt idx="922">
                  <c:v>40784</c:v>
                </c:pt>
                <c:pt idx="923">
                  <c:v>40785</c:v>
                </c:pt>
                <c:pt idx="924">
                  <c:v>40786</c:v>
                </c:pt>
                <c:pt idx="925">
                  <c:v>40787</c:v>
                </c:pt>
                <c:pt idx="926">
                  <c:v>40788</c:v>
                </c:pt>
                <c:pt idx="927">
                  <c:v>40792</c:v>
                </c:pt>
                <c:pt idx="928">
                  <c:v>40793</c:v>
                </c:pt>
                <c:pt idx="929">
                  <c:v>40794</c:v>
                </c:pt>
                <c:pt idx="930">
                  <c:v>40795</c:v>
                </c:pt>
                <c:pt idx="931">
                  <c:v>40798</c:v>
                </c:pt>
                <c:pt idx="932">
                  <c:v>40799</c:v>
                </c:pt>
                <c:pt idx="933">
                  <c:v>40800</c:v>
                </c:pt>
                <c:pt idx="934">
                  <c:v>40801</c:v>
                </c:pt>
                <c:pt idx="935">
                  <c:v>40802</c:v>
                </c:pt>
                <c:pt idx="936">
                  <c:v>40805</c:v>
                </c:pt>
                <c:pt idx="937">
                  <c:v>40806</c:v>
                </c:pt>
                <c:pt idx="938">
                  <c:v>40807</c:v>
                </c:pt>
                <c:pt idx="939">
                  <c:v>40808</c:v>
                </c:pt>
                <c:pt idx="940">
                  <c:v>40809</c:v>
                </c:pt>
                <c:pt idx="941">
                  <c:v>40812</c:v>
                </c:pt>
                <c:pt idx="942">
                  <c:v>40813</c:v>
                </c:pt>
                <c:pt idx="943">
                  <c:v>40814</c:v>
                </c:pt>
                <c:pt idx="944">
                  <c:v>40815</c:v>
                </c:pt>
                <c:pt idx="945">
                  <c:v>40816</c:v>
                </c:pt>
                <c:pt idx="946">
                  <c:v>40819</c:v>
                </c:pt>
                <c:pt idx="947">
                  <c:v>40820</c:v>
                </c:pt>
                <c:pt idx="948">
                  <c:v>40821</c:v>
                </c:pt>
                <c:pt idx="949">
                  <c:v>40822</c:v>
                </c:pt>
                <c:pt idx="950">
                  <c:v>40823</c:v>
                </c:pt>
                <c:pt idx="951">
                  <c:v>40826</c:v>
                </c:pt>
                <c:pt idx="952">
                  <c:v>40827</c:v>
                </c:pt>
                <c:pt idx="953">
                  <c:v>40828</c:v>
                </c:pt>
                <c:pt idx="954">
                  <c:v>40829</c:v>
                </c:pt>
                <c:pt idx="955">
                  <c:v>40830</c:v>
                </c:pt>
                <c:pt idx="956">
                  <c:v>40833</c:v>
                </c:pt>
                <c:pt idx="957">
                  <c:v>40834</c:v>
                </c:pt>
                <c:pt idx="958">
                  <c:v>40835</c:v>
                </c:pt>
                <c:pt idx="959">
                  <c:v>40836</c:v>
                </c:pt>
                <c:pt idx="960">
                  <c:v>40837</c:v>
                </c:pt>
                <c:pt idx="961">
                  <c:v>40840</c:v>
                </c:pt>
                <c:pt idx="962">
                  <c:v>40841</c:v>
                </c:pt>
                <c:pt idx="963">
                  <c:v>40842</c:v>
                </c:pt>
                <c:pt idx="964">
                  <c:v>40843</c:v>
                </c:pt>
                <c:pt idx="965">
                  <c:v>40844</c:v>
                </c:pt>
                <c:pt idx="966">
                  <c:v>40847</c:v>
                </c:pt>
                <c:pt idx="967">
                  <c:v>40848</c:v>
                </c:pt>
                <c:pt idx="968">
                  <c:v>40849</c:v>
                </c:pt>
                <c:pt idx="969">
                  <c:v>40850</c:v>
                </c:pt>
                <c:pt idx="970">
                  <c:v>40851</c:v>
                </c:pt>
                <c:pt idx="971">
                  <c:v>40854</c:v>
                </c:pt>
                <c:pt idx="972">
                  <c:v>40855</c:v>
                </c:pt>
                <c:pt idx="973">
                  <c:v>40856</c:v>
                </c:pt>
                <c:pt idx="974">
                  <c:v>40857</c:v>
                </c:pt>
                <c:pt idx="975">
                  <c:v>40858</c:v>
                </c:pt>
                <c:pt idx="976">
                  <c:v>40861</c:v>
                </c:pt>
                <c:pt idx="977">
                  <c:v>40862</c:v>
                </c:pt>
                <c:pt idx="978">
                  <c:v>40863</c:v>
                </c:pt>
                <c:pt idx="979">
                  <c:v>40864</c:v>
                </c:pt>
                <c:pt idx="980">
                  <c:v>40865</c:v>
                </c:pt>
                <c:pt idx="981">
                  <c:v>40868</c:v>
                </c:pt>
                <c:pt idx="982">
                  <c:v>40869</c:v>
                </c:pt>
                <c:pt idx="983">
                  <c:v>40870</c:v>
                </c:pt>
                <c:pt idx="984">
                  <c:v>40872</c:v>
                </c:pt>
                <c:pt idx="985">
                  <c:v>40875</c:v>
                </c:pt>
                <c:pt idx="986">
                  <c:v>40876</c:v>
                </c:pt>
                <c:pt idx="987">
                  <c:v>40877</c:v>
                </c:pt>
                <c:pt idx="988">
                  <c:v>40878</c:v>
                </c:pt>
                <c:pt idx="989">
                  <c:v>40879</c:v>
                </c:pt>
                <c:pt idx="990">
                  <c:v>40882</c:v>
                </c:pt>
                <c:pt idx="991">
                  <c:v>40883</c:v>
                </c:pt>
                <c:pt idx="992">
                  <c:v>40884</c:v>
                </c:pt>
                <c:pt idx="993">
                  <c:v>40885</c:v>
                </c:pt>
                <c:pt idx="994">
                  <c:v>40886</c:v>
                </c:pt>
                <c:pt idx="995">
                  <c:v>40889</c:v>
                </c:pt>
                <c:pt idx="996">
                  <c:v>40890</c:v>
                </c:pt>
                <c:pt idx="997">
                  <c:v>40891</c:v>
                </c:pt>
                <c:pt idx="998">
                  <c:v>40892</c:v>
                </c:pt>
                <c:pt idx="999">
                  <c:v>40893</c:v>
                </c:pt>
                <c:pt idx="1000">
                  <c:v>40896</c:v>
                </c:pt>
                <c:pt idx="1001">
                  <c:v>40897</c:v>
                </c:pt>
                <c:pt idx="1002">
                  <c:v>40898</c:v>
                </c:pt>
                <c:pt idx="1003">
                  <c:v>40899</c:v>
                </c:pt>
                <c:pt idx="1004">
                  <c:v>40900</c:v>
                </c:pt>
                <c:pt idx="1005">
                  <c:v>40904</c:v>
                </c:pt>
                <c:pt idx="1006">
                  <c:v>40905</c:v>
                </c:pt>
                <c:pt idx="1007">
                  <c:v>40906</c:v>
                </c:pt>
                <c:pt idx="1008">
                  <c:v>40907</c:v>
                </c:pt>
                <c:pt idx="1009">
                  <c:v>40911</c:v>
                </c:pt>
                <c:pt idx="1010">
                  <c:v>40912</c:v>
                </c:pt>
                <c:pt idx="1011">
                  <c:v>40913</c:v>
                </c:pt>
                <c:pt idx="1012">
                  <c:v>40914</c:v>
                </c:pt>
                <c:pt idx="1013">
                  <c:v>40917</c:v>
                </c:pt>
                <c:pt idx="1014">
                  <c:v>40918</c:v>
                </c:pt>
                <c:pt idx="1015">
                  <c:v>40919</c:v>
                </c:pt>
                <c:pt idx="1016">
                  <c:v>40920</c:v>
                </c:pt>
                <c:pt idx="1017">
                  <c:v>40921</c:v>
                </c:pt>
                <c:pt idx="1018">
                  <c:v>40925</c:v>
                </c:pt>
                <c:pt idx="1019">
                  <c:v>40926</c:v>
                </c:pt>
                <c:pt idx="1020">
                  <c:v>40927</c:v>
                </c:pt>
                <c:pt idx="1021">
                  <c:v>40928</c:v>
                </c:pt>
                <c:pt idx="1022">
                  <c:v>40931</c:v>
                </c:pt>
                <c:pt idx="1023">
                  <c:v>40932</c:v>
                </c:pt>
                <c:pt idx="1024">
                  <c:v>40933</c:v>
                </c:pt>
                <c:pt idx="1025">
                  <c:v>40934</c:v>
                </c:pt>
                <c:pt idx="1026">
                  <c:v>40935</c:v>
                </c:pt>
                <c:pt idx="1027">
                  <c:v>40938</c:v>
                </c:pt>
                <c:pt idx="1028">
                  <c:v>40939</c:v>
                </c:pt>
                <c:pt idx="1029">
                  <c:v>40940</c:v>
                </c:pt>
                <c:pt idx="1030">
                  <c:v>40941</c:v>
                </c:pt>
                <c:pt idx="1031">
                  <c:v>40942</c:v>
                </c:pt>
                <c:pt idx="1032">
                  <c:v>40945</c:v>
                </c:pt>
                <c:pt idx="1033">
                  <c:v>40946</c:v>
                </c:pt>
                <c:pt idx="1034">
                  <c:v>40947</c:v>
                </c:pt>
                <c:pt idx="1035">
                  <c:v>40948</c:v>
                </c:pt>
                <c:pt idx="1036">
                  <c:v>40949</c:v>
                </c:pt>
                <c:pt idx="1037">
                  <c:v>40952</c:v>
                </c:pt>
                <c:pt idx="1038">
                  <c:v>40953</c:v>
                </c:pt>
                <c:pt idx="1039">
                  <c:v>40954</c:v>
                </c:pt>
                <c:pt idx="1040">
                  <c:v>40955</c:v>
                </c:pt>
                <c:pt idx="1041">
                  <c:v>40956</c:v>
                </c:pt>
                <c:pt idx="1042">
                  <c:v>40960</c:v>
                </c:pt>
                <c:pt idx="1043">
                  <c:v>40961</c:v>
                </c:pt>
                <c:pt idx="1044">
                  <c:v>40962</c:v>
                </c:pt>
                <c:pt idx="1045">
                  <c:v>40963</c:v>
                </c:pt>
                <c:pt idx="1046">
                  <c:v>40966</c:v>
                </c:pt>
                <c:pt idx="1047">
                  <c:v>40967</c:v>
                </c:pt>
                <c:pt idx="1048">
                  <c:v>40968</c:v>
                </c:pt>
                <c:pt idx="1049">
                  <c:v>40969</c:v>
                </c:pt>
                <c:pt idx="1050">
                  <c:v>40970</c:v>
                </c:pt>
                <c:pt idx="1051">
                  <c:v>40973</c:v>
                </c:pt>
                <c:pt idx="1052">
                  <c:v>40974</c:v>
                </c:pt>
                <c:pt idx="1053">
                  <c:v>40975</c:v>
                </c:pt>
                <c:pt idx="1054">
                  <c:v>40976</c:v>
                </c:pt>
                <c:pt idx="1055">
                  <c:v>40977</c:v>
                </c:pt>
                <c:pt idx="1056">
                  <c:v>40980</c:v>
                </c:pt>
                <c:pt idx="1057">
                  <c:v>40981</c:v>
                </c:pt>
                <c:pt idx="1058">
                  <c:v>40982</c:v>
                </c:pt>
                <c:pt idx="1059">
                  <c:v>40983</c:v>
                </c:pt>
                <c:pt idx="1060">
                  <c:v>40984</c:v>
                </c:pt>
                <c:pt idx="1061">
                  <c:v>40987</c:v>
                </c:pt>
                <c:pt idx="1062">
                  <c:v>40988</c:v>
                </c:pt>
                <c:pt idx="1063">
                  <c:v>40989</c:v>
                </c:pt>
                <c:pt idx="1064">
                  <c:v>40990</c:v>
                </c:pt>
                <c:pt idx="1065">
                  <c:v>40991</c:v>
                </c:pt>
                <c:pt idx="1066">
                  <c:v>40994</c:v>
                </c:pt>
                <c:pt idx="1067">
                  <c:v>40995</c:v>
                </c:pt>
                <c:pt idx="1068">
                  <c:v>40996</c:v>
                </c:pt>
                <c:pt idx="1069">
                  <c:v>40997</c:v>
                </c:pt>
                <c:pt idx="1070">
                  <c:v>40998</c:v>
                </c:pt>
                <c:pt idx="1071">
                  <c:v>41001</c:v>
                </c:pt>
                <c:pt idx="1072">
                  <c:v>41002</c:v>
                </c:pt>
                <c:pt idx="1073">
                  <c:v>41003</c:v>
                </c:pt>
                <c:pt idx="1074">
                  <c:v>41004</c:v>
                </c:pt>
                <c:pt idx="1075">
                  <c:v>41008</c:v>
                </c:pt>
                <c:pt idx="1076">
                  <c:v>41009</c:v>
                </c:pt>
                <c:pt idx="1077">
                  <c:v>41010</c:v>
                </c:pt>
                <c:pt idx="1078">
                  <c:v>41011</c:v>
                </c:pt>
                <c:pt idx="1079">
                  <c:v>41012</c:v>
                </c:pt>
                <c:pt idx="1080">
                  <c:v>41015</c:v>
                </c:pt>
                <c:pt idx="1081">
                  <c:v>41016</c:v>
                </c:pt>
                <c:pt idx="1082">
                  <c:v>41017</c:v>
                </c:pt>
                <c:pt idx="1083">
                  <c:v>41018</c:v>
                </c:pt>
                <c:pt idx="1084">
                  <c:v>41019</c:v>
                </c:pt>
                <c:pt idx="1085">
                  <c:v>41022</c:v>
                </c:pt>
                <c:pt idx="1086">
                  <c:v>41023</c:v>
                </c:pt>
                <c:pt idx="1087">
                  <c:v>41024</c:v>
                </c:pt>
                <c:pt idx="1088">
                  <c:v>41025</c:v>
                </c:pt>
                <c:pt idx="1089">
                  <c:v>41026</c:v>
                </c:pt>
                <c:pt idx="1090">
                  <c:v>41029</c:v>
                </c:pt>
                <c:pt idx="1091">
                  <c:v>41030</c:v>
                </c:pt>
                <c:pt idx="1092">
                  <c:v>41031</c:v>
                </c:pt>
                <c:pt idx="1093">
                  <c:v>41032</c:v>
                </c:pt>
                <c:pt idx="1094">
                  <c:v>41033</c:v>
                </c:pt>
                <c:pt idx="1095">
                  <c:v>41036</c:v>
                </c:pt>
                <c:pt idx="1096">
                  <c:v>41037</c:v>
                </c:pt>
                <c:pt idx="1097">
                  <c:v>41038</c:v>
                </c:pt>
                <c:pt idx="1098">
                  <c:v>41039</c:v>
                </c:pt>
                <c:pt idx="1099">
                  <c:v>41040</c:v>
                </c:pt>
                <c:pt idx="1100">
                  <c:v>41043</c:v>
                </c:pt>
                <c:pt idx="1101">
                  <c:v>41044</c:v>
                </c:pt>
                <c:pt idx="1102">
                  <c:v>41045</c:v>
                </c:pt>
                <c:pt idx="1103">
                  <c:v>41046</c:v>
                </c:pt>
                <c:pt idx="1104">
                  <c:v>41047</c:v>
                </c:pt>
                <c:pt idx="1105">
                  <c:v>41050</c:v>
                </c:pt>
                <c:pt idx="1106">
                  <c:v>41051</c:v>
                </c:pt>
                <c:pt idx="1107">
                  <c:v>41052</c:v>
                </c:pt>
                <c:pt idx="1108">
                  <c:v>41053</c:v>
                </c:pt>
                <c:pt idx="1109">
                  <c:v>41054</c:v>
                </c:pt>
                <c:pt idx="1110">
                  <c:v>41058</c:v>
                </c:pt>
                <c:pt idx="1111">
                  <c:v>41059</c:v>
                </c:pt>
                <c:pt idx="1112">
                  <c:v>41060</c:v>
                </c:pt>
                <c:pt idx="1113">
                  <c:v>41061</c:v>
                </c:pt>
                <c:pt idx="1114">
                  <c:v>41064</c:v>
                </c:pt>
                <c:pt idx="1115">
                  <c:v>41065</c:v>
                </c:pt>
                <c:pt idx="1116">
                  <c:v>41066</c:v>
                </c:pt>
                <c:pt idx="1117">
                  <c:v>41067</c:v>
                </c:pt>
                <c:pt idx="1118">
                  <c:v>41068</c:v>
                </c:pt>
                <c:pt idx="1119">
                  <c:v>41071</c:v>
                </c:pt>
                <c:pt idx="1120">
                  <c:v>41072</c:v>
                </c:pt>
                <c:pt idx="1121">
                  <c:v>41073</c:v>
                </c:pt>
                <c:pt idx="1122">
                  <c:v>41074</c:v>
                </c:pt>
                <c:pt idx="1123">
                  <c:v>41075</c:v>
                </c:pt>
                <c:pt idx="1124">
                  <c:v>41078</c:v>
                </c:pt>
                <c:pt idx="1125">
                  <c:v>41079</c:v>
                </c:pt>
                <c:pt idx="1126">
                  <c:v>41080</c:v>
                </c:pt>
                <c:pt idx="1127">
                  <c:v>41081</c:v>
                </c:pt>
                <c:pt idx="1128">
                  <c:v>41082</c:v>
                </c:pt>
                <c:pt idx="1129">
                  <c:v>41085</c:v>
                </c:pt>
                <c:pt idx="1130">
                  <c:v>41086</c:v>
                </c:pt>
                <c:pt idx="1131">
                  <c:v>41087</c:v>
                </c:pt>
                <c:pt idx="1132">
                  <c:v>41088</c:v>
                </c:pt>
                <c:pt idx="1133">
                  <c:v>41089</c:v>
                </c:pt>
                <c:pt idx="1134">
                  <c:v>41092</c:v>
                </c:pt>
                <c:pt idx="1135">
                  <c:v>41093</c:v>
                </c:pt>
                <c:pt idx="1136">
                  <c:v>41095</c:v>
                </c:pt>
                <c:pt idx="1137">
                  <c:v>41096</c:v>
                </c:pt>
                <c:pt idx="1138">
                  <c:v>41099</c:v>
                </c:pt>
                <c:pt idx="1139">
                  <c:v>41100</c:v>
                </c:pt>
                <c:pt idx="1140">
                  <c:v>41101</c:v>
                </c:pt>
                <c:pt idx="1141">
                  <c:v>41102</c:v>
                </c:pt>
                <c:pt idx="1142">
                  <c:v>41103</c:v>
                </c:pt>
                <c:pt idx="1143">
                  <c:v>41106</c:v>
                </c:pt>
                <c:pt idx="1144">
                  <c:v>41107</c:v>
                </c:pt>
                <c:pt idx="1145">
                  <c:v>41108</c:v>
                </c:pt>
                <c:pt idx="1146">
                  <c:v>41109</c:v>
                </c:pt>
                <c:pt idx="1147">
                  <c:v>41110</c:v>
                </c:pt>
                <c:pt idx="1148">
                  <c:v>41113</c:v>
                </c:pt>
                <c:pt idx="1149">
                  <c:v>41114</c:v>
                </c:pt>
                <c:pt idx="1150">
                  <c:v>41115</c:v>
                </c:pt>
                <c:pt idx="1151">
                  <c:v>41116</c:v>
                </c:pt>
                <c:pt idx="1152">
                  <c:v>41117</c:v>
                </c:pt>
                <c:pt idx="1153">
                  <c:v>41120</c:v>
                </c:pt>
                <c:pt idx="1154">
                  <c:v>41121</c:v>
                </c:pt>
                <c:pt idx="1155">
                  <c:v>41122</c:v>
                </c:pt>
                <c:pt idx="1156">
                  <c:v>41123</c:v>
                </c:pt>
                <c:pt idx="1157">
                  <c:v>41124</c:v>
                </c:pt>
                <c:pt idx="1158">
                  <c:v>41127</c:v>
                </c:pt>
                <c:pt idx="1159">
                  <c:v>41128</c:v>
                </c:pt>
                <c:pt idx="1160">
                  <c:v>41129</c:v>
                </c:pt>
                <c:pt idx="1161">
                  <c:v>41130</c:v>
                </c:pt>
                <c:pt idx="1162">
                  <c:v>41131</c:v>
                </c:pt>
                <c:pt idx="1163">
                  <c:v>41134</c:v>
                </c:pt>
                <c:pt idx="1164">
                  <c:v>41135</c:v>
                </c:pt>
                <c:pt idx="1165">
                  <c:v>41136</c:v>
                </c:pt>
                <c:pt idx="1166">
                  <c:v>41137</c:v>
                </c:pt>
                <c:pt idx="1167">
                  <c:v>41138</c:v>
                </c:pt>
                <c:pt idx="1168">
                  <c:v>41141</c:v>
                </c:pt>
                <c:pt idx="1169">
                  <c:v>41142</c:v>
                </c:pt>
                <c:pt idx="1170">
                  <c:v>41143</c:v>
                </c:pt>
                <c:pt idx="1171">
                  <c:v>41144</c:v>
                </c:pt>
                <c:pt idx="1172">
                  <c:v>41145</c:v>
                </c:pt>
                <c:pt idx="1173">
                  <c:v>41148</c:v>
                </c:pt>
                <c:pt idx="1174">
                  <c:v>41149</c:v>
                </c:pt>
                <c:pt idx="1175">
                  <c:v>41150</c:v>
                </c:pt>
                <c:pt idx="1176">
                  <c:v>41151</c:v>
                </c:pt>
                <c:pt idx="1177">
                  <c:v>41152</c:v>
                </c:pt>
                <c:pt idx="1178">
                  <c:v>41156</c:v>
                </c:pt>
                <c:pt idx="1179">
                  <c:v>41157</c:v>
                </c:pt>
                <c:pt idx="1180">
                  <c:v>41158</c:v>
                </c:pt>
                <c:pt idx="1181">
                  <c:v>41159</c:v>
                </c:pt>
                <c:pt idx="1182">
                  <c:v>41162</c:v>
                </c:pt>
                <c:pt idx="1183">
                  <c:v>41163</c:v>
                </c:pt>
                <c:pt idx="1184">
                  <c:v>41164</c:v>
                </c:pt>
                <c:pt idx="1185">
                  <c:v>41165</c:v>
                </c:pt>
                <c:pt idx="1186">
                  <c:v>41166</c:v>
                </c:pt>
                <c:pt idx="1187">
                  <c:v>41169</c:v>
                </c:pt>
                <c:pt idx="1188">
                  <c:v>41170</c:v>
                </c:pt>
                <c:pt idx="1189">
                  <c:v>41171</c:v>
                </c:pt>
                <c:pt idx="1190">
                  <c:v>41172</c:v>
                </c:pt>
                <c:pt idx="1191">
                  <c:v>41173</c:v>
                </c:pt>
                <c:pt idx="1192">
                  <c:v>41176</c:v>
                </c:pt>
                <c:pt idx="1193">
                  <c:v>41177</c:v>
                </c:pt>
                <c:pt idx="1194">
                  <c:v>41178</c:v>
                </c:pt>
                <c:pt idx="1195">
                  <c:v>41179</c:v>
                </c:pt>
                <c:pt idx="1196">
                  <c:v>41180</c:v>
                </c:pt>
                <c:pt idx="1197">
                  <c:v>41183</c:v>
                </c:pt>
                <c:pt idx="1198">
                  <c:v>41184</c:v>
                </c:pt>
                <c:pt idx="1199">
                  <c:v>41185</c:v>
                </c:pt>
                <c:pt idx="1200">
                  <c:v>41186</c:v>
                </c:pt>
                <c:pt idx="1201">
                  <c:v>41187</c:v>
                </c:pt>
                <c:pt idx="1202">
                  <c:v>41190</c:v>
                </c:pt>
                <c:pt idx="1203">
                  <c:v>41191</c:v>
                </c:pt>
                <c:pt idx="1204">
                  <c:v>41192</c:v>
                </c:pt>
                <c:pt idx="1205">
                  <c:v>41193</c:v>
                </c:pt>
                <c:pt idx="1206">
                  <c:v>41194</c:v>
                </c:pt>
                <c:pt idx="1207">
                  <c:v>41197</c:v>
                </c:pt>
                <c:pt idx="1208">
                  <c:v>41198</c:v>
                </c:pt>
                <c:pt idx="1209">
                  <c:v>41199</c:v>
                </c:pt>
                <c:pt idx="1210">
                  <c:v>41200</c:v>
                </c:pt>
                <c:pt idx="1211">
                  <c:v>41201</c:v>
                </c:pt>
                <c:pt idx="1212">
                  <c:v>41204</c:v>
                </c:pt>
                <c:pt idx="1213">
                  <c:v>41205</c:v>
                </c:pt>
                <c:pt idx="1214">
                  <c:v>41206</c:v>
                </c:pt>
                <c:pt idx="1215">
                  <c:v>41207</c:v>
                </c:pt>
                <c:pt idx="1216">
                  <c:v>41208</c:v>
                </c:pt>
                <c:pt idx="1217">
                  <c:v>41213</c:v>
                </c:pt>
                <c:pt idx="1218">
                  <c:v>41214</c:v>
                </c:pt>
                <c:pt idx="1219">
                  <c:v>41215</c:v>
                </c:pt>
                <c:pt idx="1220">
                  <c:v>41218</c:v>
                </c:pt>
                <c:pt idx="1221">
                  <c:v>41219</c:v>
                </c:pt>
                <c:pt idx="1222">
                  <c:v>41220</c:v>
                </c:pt>
                <c:pt idx="1223">
                  <c:v>41221</c:v>
                </c:pt>
                <c:pt idx="1224">
                  <c:v>41222</c:v>
                </c:pt>
                <c:pt idx="1225">
                  <c:v>41225</c:v>
                </c:pt>
                <c:pt idx="1226">
                  <c:v>41226</c:v>
                </c:pt>
                <c:pt idx="1227">
                  <c:v>41227</c:v>
                </c:pt>
                <c:pt idx="1228">
                  <c:v>41228</c:v>
                </c:pt>
                <c:pt idx="1229">
                  <c:v>41229</c:v>
                </c:pt>
                <c:pt idx="1230">
                  <c:v>41232</c:v>
                </c:pt>
                <c:pt idx="1231">
                  <c:v>41233</c:v>
                </c:pt>
                <c:pt idx="1232">
                  <c:v>41234</c:v>
                </c:pt>
                <c:pt idx="1233">
                  <c:v>41236</c:v>
                </c:pt>
                <c:pt idx="1234">
                  <c:v>41239</c:v>
                </c:pt>
                <c:pt idx="1235">
                  <c:v>41240</c:v>
                </c:pt>
                <c:pt idx="1236">
                  <c:v>41241</c:v>
                </c:pt>
                <c:pt idx="1237">
                  <c:v>41242</c:v>
                </c:pt>
                <c:pt idx="1238">
                  <c:v>41243</c:v>
                </c:pt>
                <c:pt idx="1239">
                  <c:v>41246</c:v>
                </c:pt>
                <c:pt idx="1240">
                  <c:v>41247</c:v>
                </c:pt>
                <c:pt idx="1241">
                  <c:v>41248</c:v>
                </c:pt>
                <c:pt idx="1242">
                  <c:v>41249</c:v>
                </c:pt>
                <c:pt idx="1243">
                  <c:v>41250</c:v>
                </c:pt>
                <c:pt idx="1244">
                  <c:v>41253</c:v>
                </c:pt>
                <c:pt idx="1245">
                  <c:v>41254</c:v>
                </c:pt>
                <c:pt idx="1246">
                  <c:v>41255</c:v>
                </c:pt>
                <c:pt idx="1247">
                  <c:v>41256</c:v>
                </c:pt>
                <c:pt idx="1248">
                  <c:v>41257</c:v>
                </c:pt>
                <c:pt idx="1249">
                  <c:v>41260</c:v>
                </c:pt>
                <c:pt idx="1250">
                  <c:v>41261</c:v>
                </c:pt>
                <c:pt idx="1251">
                  <c:v>41262</c:v>
                </c:pt>
                <c:pt idx="1252">
                  <c:v>41263</c:v>
                </c:pt>
                <c:pt idx="1253">
                  <c:v>41264</c:v>
                </c:pt>
                <c:pt idx="1254">
                  <c:v>41267</c:v>
                </c:pt>
                <c:pt idx="1255">
                  <c:v>41269</c:v>
                </c:pt>
                <c:pt idx="1256">
                  <c:v>41270</c:v>
                </c:pt>
                <c:pt idx="1257">
                  <c:v>41271</c:v>
                </c:pt>
                <c:pt idx="1258">
                  <c:v>41274</c:v>
                </c:pt>
                <c:pt idx="1259">
                  <c:v>41276</c:v>
                </c:pt>
                <c:pt idx="1260">
                  <c:v>41277</c:v>
                </c:pt>
                <c:pt idx="1261">
                  <c:v>41278</c:v>
                </c:pt>
                <c:pt idx="1262">
                  <c:v>41281</c:v>
                </c:pt>
                <c:pt idx="1263">
                  <c:v>41282</c:v>
                </c:pt>
                <c:pt idx="1264">
                  <c:v>41283</c:v>
                </c:pt>
                <c:pt idx="1265">
                  <c:v>41284</c:v>
                </c:pt>
                <c:pt idx="1266">
                  <c:v>41285</c:v>
                </c:pt>
                <c:pt idx="1267">
                  <c:v>41288</c:v>
                </c:pt>
                <c:pt idx="1268">
                  <c:v>41289</c:v>
                </c:pt>
                <c:pt idx="1269">
                  <c:v>41290</c:v>
                </c:pt>
                <c:pt idx="1270">
                  <c:v>41291</c:v>
                </c:pt>
                <c:pt idx="1271">
                  <c:v>41292</c:v>
                </c:pt>
                <c:pt idx="1272">
                  <c:v>41296</c:v>
                </c:pt>
                <c:pt idx="1273">
                  <c:v>41297</c:v>
                </c:pt>
                <c:pt idx="1274">
                  <c:v>41298</c:v>
                </c:pt>
                <c:pt idx="1275">
                  <c:v>41299</c:v>
                </c:pt>
                <c:pt idx="1276">
                  <c:v>41302</c:v>
                </c:pt>
                <c:pt idx="1277">
                  <c:v>41303</c:v>
                </c:pt>
                <c:pt idx="1278">
                  <c:v>41304</c:v>
                </c:pt>
                <c:pt idx="1279">
                  <c:v>41305</c:v>
                </c:pt>
                <c:pt idx="1280">
                  <c:v>41306</c:v>
                </c:pt>
                <c:pt idx="1281">
                  <c:v>41309</c:v>
                </c:pt>
                <c:pt idx="1282">
                  <c:v>41310</c:v>
                </c:pt>
                <c:pt idx="1283">
                  <c:v>41311</c:v>
                </c:pt>
                <c:pt idx="1284">
                  <c:v>41312</c:v>
                </c:pt>
                <c:pt idx="1285">
                  <c:v>41313</c:v>
                </c:pt>
                <c:pt idx="1286">
                  <c:v>41316</c:v>
                </c:pt>
                <c:pt idx="1287">
                  <c:v>41317</c:v>
                </c:pt>
                <c:pt idx="1288">
                  <c:v>41318</c:v>
                </c:pt>
                <c:pt idx="1289">
                  <c:v>41319</c:v>
                </c:pt>
                <c:pt idx="1290">
                  <c:v>41320</c:v>
                </c:pt>
                <c:pt idx="1291">
                  <c:v>41324</c:v>
                </c:pt>
                <c:pt idx="1292">
                  <c:v>41325</c:v>
                </c:pt>
                <c:pt idx="1293">
                  <c:v>41326</c:v>
                </c:pt>
                <c:pt idx="1294">
                  <c:v>41327</c:v>
                </c:pt>
                <c:pt idx="1295">
                  <c:v>41330</c:v>
                </c:pt>
                <c:pt idx="1296">
                  <c:v>41331</c:v>
                </c:pt>
                <c:pt idx="1297">
                  <c:v>41332</c:v>
                </c:pt>
                <c:pt idx="1298">
                  <c:v>41333</c:v>
                </c:pt>
                <c:pt idx="1299">
                  <c:v>41334</c:v>
                </c:pt>
                <c:pt idx="1300">
                  <c:v>41337</c:v>
                </c:pt>
                <c:pt idx="1301">
                  <c:v>41338</c:v>
                </c:pt>
                <c:pt idx="1302">
                  <c:v>41339</c:v>
                </c:pt>
                <c:pt idx="1303">
                  <c:v>41340</c:v>
                </c:pt>
                <c:pt idx="1304">
                  <c:v>41341</c:v>
                </c:pt>
                <c:pt idx="1305">
                  <c:v>41344</c:v>
                </c:pt>
                <c:pt idx="1306">
                  <c:v>41345</c:v>
                </c:pt>
                <c:pt idx="1307">
                  <c:v>41346</c:v>
                </c:pt>
                <c:pt idx="1308">
                  <c:v>41347</c:v>
                </c:pt>
                <c:pt idx="1309">
                  <c:v>41348</c:v>
                </c:pt>
                <c:pt idx="1310">
                  <c:v>41351</c:v>
                </c:pt>
                <c:pt idx="1311">
                  <c:v>41352</c:v>
                </c:pt>
                <c:pt idx="1312">
                  <c:v>41353</c:v>
                </c:pt>
                <c:pt idx="1313">
                  <c:v>41354</c:v>
                </c:pt>
                <c:pt idx="1314">
                  <c:v>41355</c:v>
                </c:pt>
                <c:pt idx="1315">
                  <c:v>41358</c:v>
                </c:pt>
                <c:pt idx="1316">
                  <c:v>41359</c:v>
                </c:pt>
                <c:pt idx="1317">
                  <c:v>41360</c:v>
                </c:pt>
                <c:pt idx="1318">
                  <c:v>41361</c:v>
                </c:pt>
                <c:pt idx="1319">
                  <c:v>41365</c:v>
                </c:pt>
                <c:pt idx="1320">
                  <c:v>41366</c:v>
                </c:pt>
                <c:pt idx="1321">
                  <c:v>41367</c:v>
                </c:pt>
                <c:pt idx="1322">
                  <c:v>41368</c:v>
                </c:pt>
                <c:pt idx="1323">
                  <c:v>41369</c:v>
                </c:pt>
                <c:pt idx="1324">
                  <c:v>41372</c:v>
                </c:pt>
                <c:pt idx="1325">
                  <c:v>41373</c:v>
                </c:pt>
                <c:pt idx="1326">
                  <c:v>41374</c:v>
                </c:pt>
                <c:pt idx="1327">
                  <c:v>41375</c:v>
                </c:pt>
                <c:pt idx="1328">
                  <c:v>41376</c:v>
                </c:pt>
                <c:pt idx="1329">
                  <c:v>41379</c:v>
                </c:pt>
                <c:pt idx="1330">
                  <c:v>41380</c:v>
                </c:pt>
                <c:pt idx="1331">
                  <c:v>41381</c:v>
                </c:pt>
                <c:pt idx="1332">
                  <c:v>41382</c:v>
                </c:pt>
                <c:pt idx="1333">
                  <c:v>41383</c:v>
                </c:pt>
                <c:pt idx="1334">
                  <c:v>41386</c:v>
                </c:pt>
                <c:pt idx="1335">
                  <c:v>41387</c:v>
                </c:pt>
                <c:pt idx="1336">
                  <c:v>41388</c:v>
                </c:pt>
                <c:pt idx="1337">
                  <c:v>41389</c:v>
                </c:pt>
                <c:pt idx="1338">
                  <c:v>41390</c:v>
                </c:pt>
                <c:pt idx="1339">
                  <c:v>41393</c:v>
                </c:pt>
                <c:pt idx="1340">
                  <c:v>41394</c:v>
                </c:pt>
                <c:pt idx="1341">
                  <c:v>41395</c:v>
                </c:pt>
                <c:pt idx="1342">
                  <c:v>41396</c:v>
                </c:pt>
                <c:pt idx="1343">
                  <c:v>41397</c:v>
                </c:pt>
                <c:pt idx="1344">
                  <c:v>41400</c:v>
                </c:pt>
                <c:pt idx="1345">
                  <c:v>41401</c:v>
                </c:pt>
                <c:pt idx="1346">
                  <c:v>41402</c:v>
                </c:pt>
                <c:pt idx="1347">
                  <c:v>41403</c:v>
                </c:pt>
                <c:pt idx="1348">
                  <c:v>41404</c:v>
                </c:pt>
                <c:pt idx="1349">
                  <c:v>41407</c:v>
                </c:pt>
                <c:pt idx="1350">
                  <c:v>41408</c:v>
                </c:pt>
                <c:pt idx="1351">
                  <c:v>41409</c:v>
                </c:pt>
                <c:pt idx="1352">
                  <c:v>41410</c:v>
                </c:pt>
                <c:pt idx="1353">
                  <c:v>41411</c:v>
                </c:pt>
                <c:pt idx="1354">
                  <c:v>41414</c:v>
                </c:pt>
                <c:pt idx="1355">
                  <c:v>41415</c:v>
                </c:pt>
                <c:pt idx="1356">
                  <c:v>41416</c:v>
                </c:pt>
                <c:pt idx="1357">
                  <c:v>41417</c:v>
                </c:pt>
                <c:pt idx="1358">
                  <c:v>41418</c:v>
                </c:pt>
                <c:pt idx="1359">
                  <c:v>41422</c:v>
                </c:pt>
                <c:pt idx="1360">
                  <c:v>41423</c:v>
                </c:pt>
                <c:pt idx="1361">
                  <c:v>41424</c:v>
                </c:pt>
                <c:pt idx="1362">
                  <c:v>41425</c:v>
                </c:pt>
                <c:pt idx="1363">
                  <c:v>41428</c:v>
                </c:pt>
                <c:pt idx="1364">
                  <c:v>41429</c:v>
                </c:pt>
                <c:pt idx="1365">
                  <c:v>41430</c:v>
                </c:pt>
                <c:pt idx="1366">
                  <c:v>41431</c:v>
                </c:pt>
                <c:pt idx="1367">
                  <c:v>41432</c:v>
                </c:pt>
                <c:pt idx="1368">
                  <c:v>41435</c:v>
                </c:pt>
                <c:pt idx="1369">
                  <c:v>41436</c:v>
                </c:pt>
                <c:pt idx="1370">
                  <c:v>41437</c:v>
                </c:pt>
                <c:pt idx="1371">
                  <c:v>41438</c:v>
                </c:pt>
                <c:pt idx="1372">
                  <c:v>41439</c:v>
                </c:pt>
                <c:pt idx="1373">
                  <c:v>41442</c:v>
                </c:pt>
                <c:pt idx="1374">
                  <c:v>41443</c:v>
                </c:pt>
                <c:pt idx="1375">
                  <c:v>41444</c:v>
                </c:pt>
                <c:pt idx="1376">
                  <c:v>41445</c:v>
                </c:pt>
                <c:pt idx="1377">
                  <c:v>41446</c:v>
                </c:pt>
                <c:pt idx="1378">
                  <c:v>41449</c:v>
                </c:pt>
                <c:pt idx="1379">
                  <c:v>41450</c:v>
                </c:pt>
                <c:pt idx="1380">
                  <c:v>41451</c:v>
                </c:pt>
                <c:pt idx="1381">
                  <c:v>41452</c:v>
                </c:pt>
                <c:pt idx="1382">
                  <c:v>41453</c:v>
                </c:pt>
                <c:pt idx="1383">
                  <c:v>41456</c:v>
                </c:pt>
                <c:pt idx="1384">
                  <c:v>41457</c:v>
                </c:pt>
                <c:pt idx="1385">
                  <c:v>41458</c:v>
                </c:pt>
                <c:pt idx="1386">
                  <c:v>41460</c:v>
                </c:pt>
                <c:pt idx="1387">
                  <c:v>41463</c:v>
                </c:pt>
                <c:pt idx="1388">
                  <c:v>41464</c:v>
                </c:pt>
                <c:pt idx="1389">
                  <c:v>41465</c:v>
                </c:pt>
                <c:pt idx="1390">
                  <c:v>41466</c:v>
                </c:pt>
                <c:pt idx="1391">
                  <c:v>41467</c:v>
                </c:pt>
                <c:pt idx="1392">
                  <c:v>41470</c:v>
                </c:pt>
                <c:pt idx="1393">
                  <c:v>41471</c:v>
                </c:pt>
                <c:pt idx="1394">
                  <c:v>41472</c:v>
                </c:pt>
                <c:pt idx="1395">
                  <c:v>41473</c:v>
                </c:pt>
                <c:pt idx="1396">
                  <c:v>41474</c:v>
                </c:pt>
                <c:pt idx="1397">
                  <c:v>41477</c:v>
                </c:pt>
                <c:pt idx="1398">
                  <c:v>41478</c:v>
                </c:pt>
                <c:pt idx="1399">
                  <c:v>41479</c:v>
                </c:pt>
                <c:pt idx="1400">
                  <c:v>41480</c:v>
                </c:pt>
                <c:pt idx="1401">
                  <c:v>41481</c:v>
                </c:pt>
                <c:pt idx="1402">
                  <c:v>41484</c:v>
                </c:pt>
                <c:pt idx="1403">
                  <c:v>41485</c:v>
                </c:pt>
                <c:pt idx="1404">
                  <c:v>41486</c:v>
                </c:pt>
                <c:pt idx="1405">
                  <c:v>41487</c:v>
                </c:pt>
                <c:pt idx="1406">
                  <c:v>41488</c:v>
                </c:pt>
                <c:pt idx="1407">
                  <c:v>41491</c:v>
                </c:pt>
                <c:pt idx="1408">
                  <c:v>41492</c:v>
                </c:pt>
                <c:pt idx="1409">
                  <c:v>41493</c:v>
                </c:pt>
                <c:pt idx="1410">
                  <c:v>41494</c:v>
                </c:pt>
                <c:pt idx="1411">
                  <c:v>41495</c:v>
                </c:pt>
                <c:pt idx="1412">
                  <c:v>41498</c:v>
                </c:pt>
                <c:pt idx="1413">
                  <c:v>41499</c:v>
                </c:pt>
                <c:pt idx="1414">
                  <c:v>41500</c:v>
                </c:pt>
                <c:pt idx="1415">
                  <c:v>41501</c:v>
                </c:pt>
                <c:pt idx="1416">
                  <c:v>41502</c:v>
                </c:pt>
                <c:pt idx="1417">
                  <c:v>41505</c:v>
                </c:pt>
                <c:pt idx="1418">
                  <c:v>41506</c:v>
                </c:pt>
                <c:pt idx="1419">
                  <c:v>41507</c:v>
                </c:pt>
                <c:pt idx="1420">
                  <c:v>41508</c:v>
                </c:pt>
                <c:pt idx="1421">
                  <c:v>41509</c:v>
                </c:pt>
                <c:pt idx="1422">
                  <c:v>41512</c:v>
                </c:pt>
                <c:pt idx="1423">
                  <c:v>41513</c:v>
                </c:pt>
                <c:pt idx="1424">
                  <c:v>41514</c:v>
                </c:pt>
                <c:pt idx="1425">
                  <c:v>41515</c:v>
                </c:pt>
                <c:pt idx="1426">
                  <c:v>41516</c:v>
                </c:pt>
                <c:pt idx="1427">
                  <c:v>41520</c:v>
                </c:pt>
                <c:pt idx="1428">
                  <c:v>41521</c:v>
                </c:pt>
                <c:pt idx="1429">
                  <c:v>41522</c:v>
                </c:pt>
                <c:pt idx="1430">
                  <c:v>41523</c:v>
                </c:pt>
                <c:pt idx="1431">
                  <c:v>41526</c:v>
                </c:pt>
                <c:pt idx="1432">
                  <c:v>41527</c:v>
                </c:pt>
                <c:pt idx="1433">
                  <c:v>41528</c:v>
                </c:pt>
                <c:pt idx="1434">
                  <c:v>41529</c:v>
                </c:pt>
                <c:pt idx="1435">
                  <c:v>41530</c:v>
                </c:pt>
                <c:pt idx="1436">
                  <c:v>41533</c:v>
                </c:pt>
                <c:pt idx="1437">
                  <c:v>41534</c:v>
                </c:pt>
                <c:pt idx="1438">
                  <c:v>41535</c:v>
                </c:pt>
                <c:pt idx="1439">
                  <c:v>41536</c:v>
                </c:pt>
                <c:pt idx="1440">
                  <c:v>41537</c:v>
                </c:pt>
                <c:pt idx="1441">
                  <c:v>41540</c:v>
                </c:pt>
                <c:pt idx="1442">
                  <c:v>41541</c:v>
                </c:pt>
                <c:pt idx="1443">
                  <c:v>41542</c:v>
                </c:pt>
                <c:pt idx="1444">
                  <c:v>41543</c:v>
                </c:pt>
                <c:pt idx="1445">
                  <c:v>41544</c:v>
                </c:pt>
                <c:pt idx="1446">
                  <c:v>41547</c:v>
                </c:pt>
                <c:pt idx="1447">
                  <c:v>41548</c:v>
                </c:pt>
                <c:pt idx="1448">
                  <c:v>41549</c:v>
                </c:pt>
                <c:pt idx="1449">
                  <c:v>41550</c:v>
                </c:pt>
                <c:pt idx="1450">
                  <c:v>41551</c:v>
                </c:pt>
                <c:pt idx="1451">
                  <c:v>41554</c:v>
                </c:pt>
                <c:pt idx="1452">
                  <c:v>41555</c:v>
                </c:pt>
                <c:pt idx="1453">
                  <c:v>41556</c:v>
                </c:pt>
                <c:pt idx="1454">
                  <c:v>41557</c:v>
                </c:pt>
                <c:pt idx="1455">
                  <c:v>41558</c:v>
                </c:pt>
                <c:pt idx="1456">
                  <c:v>41561</c:v>
                </c:pt>
                <c:pt idx="1457">
                  <c:v>41562</c:v>
                </c:pt>
                <c:pt idx="1458">
                  <c:v>41563</c:v>
                </c:pt>
                <c:pt idx="1459">
                  <c:v>41564</c:v>
                </c:pt>
                <c:pt idx="1460">
                  <c:v>41565</c:v>
                </c:pt>
                <c:pt idx="1461">
                  <c:v>41568</c:v>
                </c:pt>
                <c:pt idx="1462">
                  <c:v>41569</c:v>
                </c:pt>
                <c:pt idx="1463">
                  <c:v>41570</c:v>
                </c:pt>
                <c:pt idx="1464">
                  <c:v>41571</c:v>
                </c:pt>
                <c:pt idx="1465">
                  <c:v>41572</c:v>
                </c:pt>
                <c:pt idx="1466">
                  <c:v>41575</c:v>
                </c:pt>
                <c:pt idx="1467">
                  <c:v>41576</c:v>
                </c:pt>
                <c:pt idx="1468">
                  <c:v>41577</c:v>
                </c:pt>
                <c:pt idx="1469">
                  <c:v>41578</c:v>
                </c:pt>
                <c:pt idx="1470">
                  <c:v>41579</c:v>
                </c:pt>
                <c:pt idx="1471">
                  <c:v>41582</c:v>
                </c:pt>
                <c:pt idx="1472">
                  <c:v>41583</c:v>
                </c:pt>
                <c:pt idx="1473">
                  <c:v>41584</c:v>
                </c:pt>
                <c:pt idx="1474">
                  <c:v>41585</c:v>
                </c:pt>
                <c:pt idx="1475">
                  <c:v>41586</c:v>
                </c:pt>
                <c:pt idx="1476">
                  <c:v>41589</c:v>
                </c:pt>
                <c:pt idx="1477">
                  <c:v>41590</c:v>
                </c:pt>
                <c:pt idx="1478">
                  <c:v>41591</c:v>
                </c:pt>
                <c:pt idx="1479">
                  <c:v>41592</c:v>
                </c:pt>
                <c:pt idx="1480">
                  <c:v>41593</c:v>
                </c:pt>
                <c:pt idx="1481">
                  <c:v>41596</c:v>
                </c:pt>
                <c:pt idx="1482">
                  <c:v>41597</c:v>
                </c:pt>
                <c:pt idx="1483">
                  <c:v>41598</c:v>
                </c:pt>
                <c:pt idx="1484">
                  <c:v>41599</c:v>
                </c:pt>
                <c:pt idx="1485">
                  <c:v>41600</c:v>
                </c:pt>
                <c:pt idx="1486">
                  <c:v>41603</c:v>
                </c:pt>
                <c:pt idx="1487">
                  <c:v>41604</c:v>
                </c:pt>
                <c:pt idx="1488">
                  <c:v>41605</c:v>
                </c:pt>
                <c:pt idx="1489">
                  <c:v>41607</c:v>
                </c:pt>
                <c:pt idx="1490">
                  <c:v>41610</c:v>
                </c:pt>
                <c:pt idx="1491">
                  <c:v>41611</c:v>
                </c:pt>
                <c:pt idx="1492">
                  <c:v>41612</c:v>
                </c:pt>
                <c:pt idx="1493">
                  <c:v>41613</c:v>
                </c:pt>
                <c:pt idx="1494">
                  <c:v>41614</c:v>
                </c:pt>
                <c:pt idx="1495">
                  <c:v>41617</c:v>
                </c:pt>
                <c:pt idx="1496">
                  <c:v>41618</c:v>
                </c:pt>
                <c:pt idx="1497">
                  <c:v>41619</c:v>
                </c:pt>
                <c:pt idx="1498">
                  <c:v>41620</c:v>
                </c:pt>
                <c:pt idx="1499">
                  <c:v>41621</c:v>
                </c:pt>
                <c:pt idx="1500">
                  <c:v>41624</c:v>
                </c:pt>
                <c:pt idx="1501">
                  <c:v>41625</c:v>
                </c:pt>
                <c:pt idx="1502">
                  <c:v>41626</c:v>
                </c:pt>
                <c:pt idx="1503">
                  <c:v>41627</c:v>
                </c:pt>
                <c:pt idx="1504">
                  <c:v>41628</c:v>
                </c:pt>
                <c:pt idx="1505">
                  <c:v>41631</c:v>
                </c:pt>
                <c:pt idx="1506">
                  <c:v>41632</c:v>
                </c:pt>
                <c:pt idx="1507">
                  <c:v>41634</c:v>
                </c:pt>
                <c:pt idx="1508">
                  <c:v>41635</c:v>
                </c:pt>
                <c:pt idx="1509">
                  <c:v>41638</c:v>
                </c:pt>
                <c:pt idx="1510">
                  <c:v>41639</c:v>
                </c:pt>
                <c:pt idx="1511">
                  <c:v>41641</c:v>
                </c:pt>
                <c:pt idx="1512">
                  <c:v>41642</c:v>
                </c:pt>
                <c:pt idx="1513">
                  <c:v>41645</c:v>
                </c:pt>
                <c:pt idx="1514">
                  <c:v>41646</c:v>
                </c:pt>
                <c:pt idx="1515">
                  <c:v>41647</c:v>
                </c:pt>
                <c:pt idx="1516">
                  <c:v>41648</c:v>
                </c:pt>
                <c:pt idx="1517">
                  <c:v>41649</c:v>
                </c:pt>
                <c:pt idx="1518">
                  <c:v>41652</c:v>
                </c:pt>
                <c:pt idx="1519">
                  <c:v>41653</c:v>
                </c:pt>
                <c:pt idx="1520">
                  <c:v>41654</c:v>
                </c:pt>
                <c:pt idx="1521">
                  <c:v>41655</c:v>
                </c:pt>
                <c:pt idx="1522">
                  <c:v>41656</c:v>
                </c:pt>
                <c:pt idx="1523">
                  <c:v>41660</c:v>
                </c:pt>
                <c:pt idx="1524">
                  <c:v>41661</c:v>
                </c:pt>
                <c:pt idx="1525">
                  <c:v>41662</c:v>
                </c:pt>
                <c:pt idx="1526">
                  <c:v>41663</c:v>
                </c:pt>
                <c:pt idx="1527">
                  <c:v>41666</c:v>
                </c:pt>
                <c:pt idx="1528">
                  <c:v>41667</c:v>
                </c:pt>
                <c:pt idx="1529">
                  <c:v>41668</c:v>
                </c:pt>
                <c:pt idx="1530">
                  <c:v>41669</c:v>
                </c:pt>
                <c:pt idx="1531">
                  <c:v>41670</c:v>
                </c:pt>
                <c:pt idx="1532">
                  <c:v>41673</c:v>
                </c:pt>
                <c:pt idx="1533">
                  <c:v>41674</c:v>
                </c:pt>
                <c:pt idx="1534">
                  <c:v>41675</c:v>
                </c:pt>
                <c:pt idx="1535">
                  <c:v>41676</c:v>
                </c:pt>
                <c:pt idx="1536">
                  <c:v>41677</c:v>
                </c:pt>
                <c:pt idx="1537">
                  <c:v>41680</c:v>
                </c:pt>
                <c:pt idx="1538">
                  <c:v>41681</c:v>
                </c:pt>
                <c:pt idx="1539">
                  <c:v>41682</c:v>
                </c:pt>
                <c:pt idx="1540">
                  <c:v>41683</c:v>
                </c:pt>
                <c:pt idx="1541">
                  <c:v>41684</c:v>
                </c:pt>
                <c:pt idx="1542">
                  <c:v>41688</c:v>
                </c:pt>
                <c:pt idx="1543">
                  <c:v>41689</c:v>
                </c:pt>
                <c:pt idx="1544">
                  <c:v>41690</c:v>
                </c:pt>
                <c:pt idx="1545">
                  <c:v>41691</c:v>
                </c:pt>
                <c:pt idx="1546">
                  <c:v>41694</c:v>
                </c:pt>
                <c:pt idx="1547">
                  <c:v>41695</c:v>
                </c:pt>
                <c:pt idx="1548">
                  <c:v>41696</c:v>
                </c:pt>
                <c:pt idx="1549">
                  <c:v>41697</c:v>
                </c:pt>
                <c:pt idx="1550">
                  <c:v>41698</c:v>
                </c:pt>
                <c:pt idx="1551">
                  <c:v>41701</c:v>
                </c:pt>
                <c:pt idx="1552">
                  <c:v>41702</c:v>
                </c:pt>
                <c:pt idx="1553">
                  <c:v>41703</c:v>
                </c:pt>
                <c:pt idx="1554">
                  <c:v>41704</c:v>
                </c:pt>
                <c:pt idx="1555">
                  <c:v>41705</c:v>
                </c:pt>
                <c:pt idx="1556">
                  <c:v>41708</c:v>
                </c:pt>
                <c:pt idx="1557">
                  <c:v>41709</c:v>
                </c:pt>
                <c:pt idx="1558">
                  <c:v>41710</c:v>
                </c:pt>
                <c:pt idx="1559">
                  <c:v>41711</c:v>
                </c:pt>
                <c:pt idx="1560">
                  <c:v>41712</c:v>
                </c:pt>
                <c:pt idx="1561">
                  <c:v>41715</c:v>
                </c:pt>
                <c:pt idx="1562">
                  <c:v>41716</c:v>
                </c:pt>
                <c:pt idx="1563">
                  <c:v>41717</c:v>
                </c:pt>
                <c:pt idx="1564">
                  <c:v>41718</c:v>
                </c:pt>
                <c:pt idx="1565">
                  <c:v>41719</c:v>
                </c:pt>
                <c:pt idx="1566">
                  <c:v>41722</c:v>
                </c:pt>
                <c:pt idx="1567">
                  <c:v>41723</c:v>
                </c:pt>
                <c:pt idx="1568">
                  <c:v>41724</c:v>
                </c:pt>
                <c:pt idx="1569">
                  <c:v>41725</c:v>
                </c:pt>
                <c:pt idx="1570">
                  <c:v>41726</c:v>
                </c:pt>
                <c:pt idx="1571">
                  <c:v>41729</c:v>
                </c:pt>
                <c:pt idx="1572">
                  <c:v>41730</c:v>
                </c:pt>
                <c:pt idx="1573">
                  <c:v>41731</c:v>
                </c:pt>
                <c:pt idx="1574">
                  <c:v>41732</c:v>
                </c:pt>
                <c:pt idx="1575">
                  <c:v>41733</c:v>
                </c:pt>
                <c:pt idx="1576">
                  <c:v>41736</c:v>
                </c:pt>
                <c:pt idx="1577">
                  <c:v>41737</c:v>
                </c:pt>
                <c:pt idx="1578">
                  <c:v>41738</c:v>
                </c:pt>
                <c:pt idx="1579">
                  <c:v>41739</c:v>
                </c:pt>
                <c:pt idx="1580">
                  <c:v>41740</c:v>
                </c:pt>
                <c:pt idx="1581">
                  <c:v>41743</c:v>
                </c:pt>
                <c:pt idx="1582">
                  <c:v>41744</c:v>
                </c:pt>
                <c:pt idx="1583">
                  <c:v>41745</c:v>
                </c:pt>
                <c:pt idx="1584">
                  <c:v>41746</c:v>
                </c:pt>
                <c:pt idx="1585">
                  <c:v>41750</c:v>
                </c:pt>
                <c:pt idx="1586">
                  <c:v>41751</c:v>
                </c:pt>
                <c:pt idx="1587">
                  <c:v>41752</c:v>
                </c:pt>
                <c:pt idx="1588">
                  <c:v>41753</c:v>
                </c:pt>
                <c:pt idx="1589">
                  <c:v>41754</c:v>
                </c:pt>
                <c:pt idx="1590">
                  <c:v>41757</c:v>
                </c:pt>
                <c:pt idx="1591">
                  <c:v>41758</c:v>
                </c:pt>
                <c:pt idx="1592">
                  <c:v>41759</c:v>
                </c:pt>
                <c:pt idx="1593">
                  <c:v>41760</c:v>
                </c:pt>
                <c:pt idx="1594">
                  <c:v>41761</c:v>
                </c:pt>
                <c:pt idx="1595">
                  <c:v>41764</c:v>
                </c:pt>
                <c:pt idx="1596">
                  <c:v>41765</c:v>
                </c:pt>
                <c:pt idx="1597">
                  <c:v>41766</c:v>
                </c:pt>
                <c:pt idx="1598">
                  <c:v>41767</c:v>
                </c:pt>
                <c:pt idx="1599">
                  <c:v>41768</c:v>
                </c:pt>
                <c:pt idx="1600">
                  <c:v>41771</c:v>
                </c:pt>
                <c:pt idx="1601">
                  <c:v>41772</c:v>
                </c:pt>
                <c:pt idx="1602">
                  <c:v>41773</c:v>
                </c:pt>
                <c:pt idx="1603">
                  <c:v>41774</c:v>
                </c:pt>
                <c:pt idx="1604">
                  <c:v>41775</c:v>
                </c:pt>
                <c:pt idx="1605">
                  <c:v>41778</c:v>
                </c:pt>
                <c:pt idx="1606">
                  <c:v>41779</c:v>
                </c:pt>
                <c:pt idx="1607">
                  <c:v>41780</c:v>
                </c:pt>
                <c:pt idx="1608">
                  <c:v>41781</c:v>
                </c:pt>
                <c:pt idx="1609">
                  <c:v>41782</c:v>
                </c:pt>
                <c:pt idx="1610">
                  <c:v>41786</c:v>
                </c:pt>
                <c:pt idx="1611">
                  <c:v>41787</c:v>
                </c:pt>
                <c:pt idx="1612">
                  <c:v>41788</c:v>
                </c:pt>
                <c:pt idx="1613">
                  <c:v>41789</c:v>
                </c:pt>
                <c:pt idx="1614">
                  <c:v>41792</c:v>
                </c:pt>
                <c:pt idx="1615">
                  <c:v>41793</c:v>
                </c:pt>
                <c:pt idx="1616">
                  <c:v>41794</c:v>
                </c:pt>
                <c:pt idx="1617">
                  <c:v>41795</c:v>
                </c:pt>
                <c:pt idx="1618">
                  <c:v>41796</c:v>
                </c:pt>
                <c:pt idx="1619">
                  <c:v>41799</c:v>
                </c:pt>
                <c:pt idx="1620">
                  <c:v>41800</c:v>
                </c:pt>
                <c:pt idx="1621">
                  <c:v>41801</c:v>
                </c:pt>
                <c:pt idx="1622">
                  <c:v>41802</c:v>
                </c:pt>
                <c:pt idx="1623">
                  <c:v>41803</c:v>
                </c:pt>
                <c:pt idx="1624">
                  <c:v>41806</c:v>
                </c:pt>
                <c:pt idx="1625">
                  <c:v>41807</c:v>
                </c:pt>
                <c:pt idx="1626">
                  <c:v>41808</c:v>
                </c:pt>
                <c:pt idx="1627">
                  <c:v>41809</c:v>
                </c:pt>
                <c:pt idx="1628">
                  <c:v>41810</c:v>
                </c:pt>
                <c:pt idx="1629">
                  <c:v>41813</c:v>
                </c:pt>
                <c:pt idx="1630">
                  <c:v>41814</c:v>
                </c:pt>
                <c:pt idx="1631">
                  <c:v>41815</c:v>
                </c:pt>
                <c:pt idx="1632">
                  <c:v>41816</c:v>
                </c:pt>
                <c:pt idx="1633">
                  <c:v>41817</c:v>
                </c:pt>
                <c:pt idx="1634">
                  <c:v>41820</c:v>
                </c:pt>
                <c:pt idx="1635">
                  <c:v>41821</c:v>
                </c:pt>
                <c:pt idx="1636">
                  <c:v>41822</c:v>
                </c:pt>
                <c:pt idx="1637">
                  <c:v>41823</c:v>
                </c:pt>
                <c:pt idx="1638">
                  <c:v>41827</c:v>
                </c:pt>
                <c:pt idx="1639">
                  <c:v>41828</c:v>
                </c:pt>
                <c:pt idx="1640">
                  <c:v>41829</c:v>
                </c:pt>
                <c:pt idx="1641">
                  <c:v>41830</c:v>
                </c:pt>
                <c:pt idx="1642">
                  <c:v>41831</c:v>
                </c:pt>
                <c:pt idx="1643">
                  <c:v>41834</c:v>
                </c:pt>
                <c:pt idx="1644">
                  <c:v>41835</c:v>
                </c:pt>
                <c:pt idx="1645">
                  <c:v>41836</c:v>
                </c:pt>
                <c:pt idx="1646">
                  <c:v>41837</c:v>
                </c:pt>
                <c:pt idx="1647">
                  <c:v>41838</c:v>
                </c:pt>
                <c:pt idx="1648">
                  <c:v>41841</c:v>
                </c:pt>
                <c:pt idx="1649">
                  <c:v>41842</c:v>
                </c:pt>
                <c:pt idx="1650">
                  <c:v>41843</c:v>
                </c:pt>
                <c:pt idx="1651">
                  <c:v>41844</c:v>
                </c:pt>
                <c:pt idx="1652">
                  <c:v>41845</c:v>
                </c:pt>
                <c:pt idx="1653">
                  <c:v>41848</c:v>
                </c:pt>
                <c:pt idx="1654">
                  <c:v>41849</c:v>
                </c:pt>
                <c:pt idx="1655">
                  <c:v>41850</c:v>
                </c:pt>
                <c:pt idx="1656">
                  <c:v>41851</c:v>
                </c:pt>
                <c:pt idx="1657">
                  <c:v>41852</c:v>
                </c:pt>
                <c:pt idx="1658">
                  <c:v>41855</c:v>
                </c:pt>
                <c:pt idx="1659">
                  <c:v>41856</c:v>
                </c:pt>
                <c:pt idx="1660">
                  <c:v>41857</c:v>
                </c:pt>
                <c:pt idx="1661">
                  <c:v>41858</c:v>
                </c:pt>
                <c:pt idx="1662">
                  <c:v>41859</c:v>
                </c:pt>
                <c:pt idx="1663">
                  <c:v>41862</c:v>
                </c:pt>
                <c:pt idx="1664">
                  <c:v>41863</c:v>
                </c:pt>
                <c:pt idx="1665">
                  <c:v>41864</c:v>
                </c:pt>
                <c:pt idx="1666">
                  <c:v>41865</c:v>
                </c:pt>
                <c:pt idx="1667">
                  <c:v>41866</c:v>
                </c:pt>
                <c:pt idx="1668">
                  <c:v>41869</c:v>
                </c:pt>
                <c:pt idx="1669">
                  <c:v>41870</c:v>
                </c:pt>
                <c:pt idx="1670">
                  <c:v>41871</c:v>
                </c:pt>
                <c:pt idx="1671">
                  <c:v>41872</c:v>
                </c:pt>
                <c:pt idx="1672">
                  <c:v>41873</c:v>
                </c:pt>
                <c:pt idx="1673">
                  <c:v>41876</c:v>
                </c:pt>
                <c:pt idx="1674">
                  <c:v>41877</c:v>
                </c:pt>
                <c:pt idx="1675">
                  <c:v>41878</c:v>
                </c:pt>
                <c:pt idx="1676">
                  <c:v>41879</c:v>
                </c:pt>
                <c:pt idx="1677">
                  <c:v>41880</c:v>
                </c:pt>
                <c:pt idx="1678">
                  <c:v>41884</c:v>
                </c:pt>
                <c:pt idx="1679">
                  <c:v>41885</c:v>
                </c:pt>
                <c:pt idx="1680">
                  <c:v>41886</c:v>
                </c:pt>
                <c:pt idx="1681">
                  <c:v>41887</c:v>
                </c:pt>
                <c:pt idx="1682">
                  <c:v>41890</c:v>
                </c:pt>
                <c:pt idx="1683">
                  <c:v>41891</c:v>
                </c:pt>
                <c:pt idx="1684">
                  <c:v>41892</c:v>
                </c:pt>
                <c:pt idx="1685">
                  <c:v>41893</c:v>
                </c:pt>
                <c:pt idx="1686">
                  <c:v>41894</c:v>
                </c:pt>
                <c:pt idx="1687">
                  <c:v>41897</c:v>
                </c:pt>
                <c:pt idx="1688">
                  <c:v>41898</c:v>
                </c:pt>
                <c:pt idx="1689">
                  <c:v>41899</c:v>
                </c:pt>
                <c:pt idx="1690">
                  <c:v>41900</c:v>
                </c:pt>
                <c:pt idx="1691">
                  <c:v>41901</c:v>
                </c:pt>
                <c:pt idx="1692">
                  <c:v>41904</c:v>
                </c:pt>
                <c:pt idx="1693">
                  <c:v>41905</c:v>
                </c:pt>
                <c:pt idx="1694">
                  <c:v>41906</c:v>
                </c:pt>
                <c:pt idx="1695">
                  <c:v>41907</c:v>
                </c:pt>
                <c:pt idx="1696">
                  <c:v>41908</c:v>
                </c:pt>
                <c:pt idx="1697">
                  <c:v>41911</c:v>
                </c:pt>
                <c:pt idx="1698">
                  <c:v>41912</c:v>
                </c:pt>
                <c:pt idx="1699">
                  <c:v>41913</c:v>
                </c:pt>
                <c:pt idx="1700">
                  <c:v>41914</c:v>
                </c:pt>
                <c:pt idx="1701">
                  <c:v>41915</c:v>
                </c:pt>
                <c:pt idx="1702">
                  <c:v>41918</c:v>
                </c:pt>
                <c:pt idx="1703">
                  <c:v>41919</c:v>
                </c:pt>
                <c:pt idx="1704">
                  <c:v>41920</c:v>
                </c:pt>
                <c:pt idx="1705">
                  <c:v>41921</c:v>
                </c:pt>
                <c:pt idx="1706">
                  <c:v>41922</c:v>
                </c:pt>
                <c:pt idx="1707">
                  <c:v>41925</c:v>
                </c:pt>
                <c:pt idx="1708">
                  <c:v>41926</c:v>
                </c:pt>
                <c:pt idx="1709">
                  <c:v>41927</c:v>
                </c:pt>
                <c:pt idx="1710">
                  <c:v>41928</c:v>
                </c:pt>
                <c:pt idx="1711">
                  <c:v>41929</c:v>
                </c:pt>
                <c:pt idx="1712">
                  <c:v>41932</c:v>
                </c:pt>
                <c:pt idx="1713">
                  <c:v>41933</c:v>
                </c:pt>
                <c:pt idx="1714">
                  <c:v>41934</c:v>
                </c:pt>
                <c:pt idx="1715">
                  <c:v>41935</c:v>
                </c:pt>
                <c:pt idx="1716">
                  <c:v>41936</c:v>
                </c:pt>
                <c:pt idx="1717">
                  <c:v>41939</c:v>
                </c:pt>
                <c:pt idx="1718">
                  <c:v>41940</c:v>
                </c:pt>
                <c:pt idx="1719">
                  <c:v>41941</c:v>
                </c:pt>
                <c:pt idx="1720">
                  <c:v>41942</c:v>
                </c:pt>
                <c:pt idx="1721">
                  <c:v>41943</c:v>
                </c:pt>
                <c:pt idx="1722">
                  <c:v>41946</c:v>
                </c:pt>
                <c:pt idx="1723">
                  <c:v>41947</c:v>
                </c:pt>
                <c:pt idx="1724">
                  <c:v>41948</c:v>
                </c:pt>
                <c:pt idx="1725">
                  <c:v>41949</c:v>
                </c:pt>
                <c:pt idx="1726">
                  <c:v>41950</c:v>
                </c:pt>
                <c:pt idx="1727">
                  <c:v>41953</c:v>
                </c:pt>
                <c:pt idx="1728">
                  <c:v>41954</c:v>
                </c:pt>
                <c:pt idx="1729">
                  <c:v>41955</c:v>
                </c:pt>
                <c:pt idx="1730">
                  <c:v>41956</c:v>
                </c:pt>
                <c:pt idx="1731">
                  <c:v>41957</c:v>
                </c:pt>
                <c:pt idx="1732">
                  <c:v>41960</c:v>
                </c:pt>
                <c:pt idx="1733">
                  <c:v>41961</c:v>
                </c:pt>
                <c:pt idx="1734">
                  <c:v>41962</c:v>
                </c:pt>
                <c:pt idx="1735">
                  <c:v>41963</c:v>
                </c:pt>
                <c:pt idx="1736">
                  <c:v>41964</c:v>
                </c:pt>
                <c:pt idx="1737">
                  <c:v>41967</c:v>
                </c:pt>
                <c:pt idx="1738">
                  <c:v>41968</c:v>
                </c:pt>
                <c:pt idx="1739">
                  <c:v>41969</c:v>
                </c:pt>
                <c:pt idx="1740">
                  <c:v>41971</c:v>
                </c:pt>
                <c:pt idx="1741">
                  <c:v>41974</c:v>
                </c:pt>
                <c:pt idx="1742">
                  <c:v>41975</c:v>
                </c:pt>
                <c:pt idx="1743">
                  <c:v>41976</c:v>
                </c:pt>
                <c:pt idx="1744">
                  <c:v>41977</c:v>
                </c:pt>
                <c:pt idx="1745">
                  <c:v>41978</c:v>
                </c:pt>
                <c:pt idx="1746">
                  <c:v>41981</c:v>
                </c:pt>
                <c:pt idx="1747">
                  <c:v>41982</c:v>
                </c:pt>
                <c:pt idx="1748">
                  <c:v>41983</c:v>
                </c:pt>
                <c:pt idx="1749">
                  <c:v>41984</c:v>
                </c:pt>
                <c:pt idx="1750">
                  <c:v>41985</c:v>
                </c:pt>
                <c:pt idx="1751">
                  <c:v>41988</c:v>
                </c:pt>
                <c:pt idx="1752">
                  <c:v>41989</c:v>
                </c:pt>
                <c:pt idx="1753">
                  <c:v>41990</c:v>
                </c:pt>
                <c:pt idx="1754">
                  <c:v>41991</c:v>
                </c:pt>
                <c:pt idx="1755">
                  <c:v>41992</c:v>
                </c:pt>
                <c:pt idx="1756">
                  <c:v>41995</c:v>
                </c:pt>
                <c:pt idx="1757">
                  <c:v>41996</c:v>
                </c:pt>
                <c:pt idx="1758">
                  <c:v>41997</c:v>
                </c:pt>
                <c:pt idx="1759">
                  <c:v>41999</c:v>
                </c:pt>
                <c:pt idx="1760">
                  <c:v>42002</c:v>
                </c:pt>
                <c:pt idx="1761">
                  <c:v>42003</c:v>
                </c:pt>
                <c:pt idx="1762">
                  <c:v>42004</c:v>
                </c:pt>
                <c:pt idx="1763">
                  <c:v>42006</c:v>
                </c:pt>
                <c:pt idx="1764">
                  <c:v>42009</c:v>
                </c:pt>
                <c:pt idx="1765">
                  <c:v>42010</c:v>
                </c:pt>
                <c:pt idx="1766">
                  <c:v>42011</c:v>
                </c:pt>
                <c:pt idx="1767">
                  <c:v>42012</c:v>
                </c:pt>
                <c:pt idx="1768">
                  <c:v>42013</c:v>
                </c:pt>
                <c:pt idx="1769">
                  <c:v>42016</c:v>
                </c:pt>
                <c:pt idx="1770">
                  <c:v>42017</c:v>
                </c:pt>
                <c:pt idx="1771">
                  <c:v>42018</c:v>
                </c:pt>
                <c:pt idx="1772">
                  <c:v>42019</c:v>
                </c:pt>
                <c:pt idx="1773">
                  <c:v>42020</c:v>
                </c:pt>
                <c:pt idx="1774">
                  <c:v>42024</c:v>
                </c:pt>
                <c:pt idx="1775">
                  <c:v>42025</c:v>
                </c:pt>
                <c:pt idx="1776">
                  <c:v>42026</c:v>
                </c:pt>
                <c:pt idx="1777">
                  <c:v>42027</c:v>
                </c:pt>
                <c:pt idx="1778">
                  <c:v>42030</c:v>
                </c:pt>
                <c:pt idx="1779">
                  <c:v>42031</c:v>
                </c:pt>
                <c:pt idx="1780">
                  <c:v>42032</c:v>
                </c:pt>
                <c:pt idx="1781">
                  <c:v>42033</c:v>
                </c:pt>
                <c:pt idx="1782">
                  <c:v>42034</c:v>
                </c:pt>
                <c:pt idx="1783">
                  <c:v>42037</c:v>
                </c:pt>
                <c:pt idx="1784">
                  <c:v>42038</c:v>
                </c:pt>
                <c:pt idx="1785">
                  <c:v>42039</c:v>
                </c:pt>
                <c:pt idx="1786">
                  <c:v>42040</c:v>
                </c:pt>
                <c:pt idx="1787">
                  <c:v>42041</c:v>
                </c:pt>
                <c:pt idx="1788">
                  <c:v>42044</c:v>
                </c:pt>
                <c:pt idx="1789">
                  <c:v>42045</c:v>
                </c:pt>
                <c:pt idx="1790">
                  <c:v>42046</c:v>
                </c:pt>
                <c:pt idx="1791">
                  <c:v>42047</c:v>
                </c:pt>
                <c:pt idx="1792">
                  <c:v>42048</c:v>
                </c:pt>
                <c:pt idx="1793">
                  <c:v>42052</c:v>
                </c:pt>
                <c:pt idx="1794">
                  <c:v>42053</c:v>
                </c:pt>
                <c:pt idx="1795">
                  <c:v>42054</c:v>
                </c:pt>
                <c:pt idx="1796">
                  <c:v>42055</c:v>
                </c:pt>
                <c:pt idx="1797">
                  <c:v>42058</c:v>
                </c:pt>
                <c:pt idx="1798">
                  <c:v>42059</c:v>
                </c:pt>
                <c:pt idx="1799">
                  <c:v>42060</c:v>
                </c:pt>
                <c:pt idx="1800">
                  <c:v>42061</c:v>
                </c:pt>
                <c:pt idx="1801">
                  <c:v>42062</c:v>
                </c:pt>
                <c:pt idx="1802">
                  <c:v>42065</c:v>
                </c:pt>
                <c:pt idx="1803">
                  <c:v>42066</c:v>
                </c:pt>
                <c:pt idx="1804">
                  <c:v>42067</c:v>
                </c:pt>
                <c:pt idx="1805">
                  <c:v>42068</c:v>
                </c:pt>
                <c:pt idx="1806">
                  <c:v>42069</c:v>
                </c:pt>
                <c:pt idx="1807">
                  <c:v>42072</c:v>
                </c:pt>
                <c:pt idx="1808">
                  <c:v>42073</c:v>
                </c:pt>
                <c:pt idx="1809">
                  <c:v>42074</c:v>
                </c:pt>
                <c:pt idx="1810">
                  <c:v>42075</c:v>
                </c:pt>
                <c:pt idx="1811">
                  <c:v>42076</c:v>
                </c:pt>
                <c:pt idx="1812">
                  <c:v>42079</c:v>
                </c:pt>
                <c:pt idx="1813">
                  <c:v>42080</c:v>
                </c:pt>
                <c:pt idx="1814">
                  <c:v>42081</c:v>
                </c:pt>
                <c:pt idx="1815">
                  <c:v>42082</c:v>
                </c:pt>
                <c:pt idx="1816">
                  <c:v>42083</c:v>
                </c:pt>
                <c:pt idx="1817">
                  <c:v>42086</c:v>
                </c:pt>
                <c:pt idx="1818">
                  <c:v>42087</c:v>
                </c:pt>
                <c:pt idx="1819">
                  <c:v>42088</c:v>
                </c:pt>
                <c:pt idx="1820">
                  <c:v>42089</c:v>
                </c:pt>
                <c:pt idx="1821">
                  <c:v>42090</c:v>
                </c:pt>
                <c:pt idx="1822">
                  <c:v>42093</c:v>
                </c:pt>
                <c:pt idx="1823">
                  <c:v>42094</c:v>
                </c:pt>
                <c:pt idx="1824">
                  <c:v>42095</c:v>
                </c:pt>
                <c:pt idx="1825">
                  <c:v>42096</c:v>
                </c:pt>
                <c:pt idx="1826">
                  <c:v>42100</c:v>
                </c:pt>
                <c:pt idx="1827">
                  <c:v>42101</c:v>
                </c:pt>
                <c:pt idx="1828">
                  <c:v>42102</c:v>
                </c:pt>
                <c:pt idx="1829">
                  <c:v>42103</c:v>
                </c:pt>
                <c:pt idx="1830">
                  <c:v>42104</c:v>
                </c:pt>
                <c:pt idx="1831">
                  <c:v>42107</c:v>
                </c:pt>
                <c:pt idx="1832">
                  <c:v>42108</c:v>
                </c:pt>
                <c:pt idx="1833">
                  <c:v>42109</c:v>
                </c:pt>
                <c:pt idx="1834">
                  <c:v>42110</c:v>
                </c:pt>
                <c:pt idx="1835">
                  <c:v>42111</c:v>
                </c:pt>
                <c:pt idx="1836">
                  <c:v>42114</c:v>
                </c:pt>
                <c:pt idx="1837">
                  <c:v>42115</c:v>
                </c:pt>
                <c:pt idx="1838">
                  <c:v>42116</c:v>
                </c:pt>
                <c:pt idx="1839">
                  <c:v>42117</c:v>
                </c:pt>
                <c:pt idx="1840">
                  <c:v>42118</c:v>
                </c:pt>
                <c:pt idx="1841">
                  <c:v>42121</c:v>
                </c:pt>
                <c:pt idx="1842">
                  <c:v>42122</c:v>
                </c:pt>
                <c:pt idx="1843">
                  <c:v>42123</c:v>
                </c:pt>
                <c:pt idx="1844">
                  <c:v>42124</c:v>
                </c:pt>
                <c:pt idx="1845">
                  <c:v>42125</c:v>
                </c:pt>
                <c:pt idx="1846">
                  <c:v>42128</c:v>
                </c:pt>
                <c:pt idx="1847">
                  <c:v>42129</c:v>
                </c:pt>
                <c:pt idx="1848">
                  <c:v>42130</c:v>
                </c:pt>
                <c:pt idx="1849">
                  <c:v>42131</c:v>
                </c:pt>
                <c:pt idx="1850">
                  <c:v>42132</c:v>
                </c:pt>
                <c:pt idx="1851">
                  <c:v>42135</c:v>
                </c:pt>
                <c:pt idx="1852">
                  <c:v>42136</c:v>
                </c:pt>
                <c:pt idx="1853">
                  <c:v>42137</c:v>
                </c:pt>
                <c:pt idx="1854">
                  <c:v>42138</c:v>
                </c:pt>
                <c:pt idx="1855">
                  <c:v>42139</c:v>
                </c:pt>
                <c:pt idx="1856">
                  <c:v>42142</c:v>
                </c:pt>
                <c:pt idx="1857">
                  <c:v>42143</c:v>
                </c:pt>
                <c:pt idx="1858">
                  <c:v>42144</c:v>
                </c:pt>
                <c:pt idx="1859">
                  <c:v>42145</c:v>
                </c:pt>
                <c:pt idx="1860">
                  <c:v>42146</c:v>
                </c:pt>
                <c:pt idx="1861">
                  <c:v>42150</c:v>
                </c:pt>
                <c:pt idx="1862">
                  <c:v>42151</c:v>
                </c:pt>
                <c:pt idx="1863">
                  <c:v>42152</c:v>
                </c:pt>
                <c:pt idx="1864">
                  <c:v>42153</c:v>
                </c:pt>
                <c:pt idx="1865">
                  <c:v>42156</c:v>
                </c:pt>
                <c:pt idx="1866">
                  <c:v>42157</c:v>
                </c:pt>
                <c:pt idx="1867">
                  <c:v>42158</c:v>
                </c:pt>
                <c:pt idx="1868">
                  <c:v>42159</c:v>
                </c:pt>
                <c:pt idx="1869">
                  <c:v>42160</c:v>
                </c:pt>
                <c:pt idx="1870">
                  <c:v>42163</c:v>
                </c:pt>
                <c:pt idx="1871">
                  <c:v>42164</c:v>
                </c:pt>
                <c:pt idx="1872">
                  <c:v>42165</c:v>
                </c:pt>
                <c:pt idx="1873">
                  <c:v>42166</c:v>
                </c:pt>
                <c:pt idx="1874">
                  <c:v>42167</c:v>
                </c:pt>
                <c:pt idx="1875">
                  <c:v>42170</c:v>
                </c:pt>
                <c:pt idx="1876">
                  <c:v>42171</c:v>
                </c:pt>
                <c:pt idx="1877">
                  <c:v>42172</c:v>
                </c:pt>
                <c:pt idx="1878">
                  <c:v>42173</c:v>
                </c:pt>
                <c:pt idx="1879">
                  <c:v>42174</c:v>
                </c:pt>
                <c:pt idx="1880">
                  <c:v>42177</c:v>
                </c:pt>
                <c:pt idx="1881">
                  <c:v>42178</c:v>
                </c:pt>
                <c:pt idx="1882">
                  <c:v>42179</c:v>
                </c:pt>
                <c:pt idx="1883">
                  <c:v>42180</c:v>
                </c:pt>
                <c:pt idx="1884">
                  <c:v>42181</c:v>
                </c:pt>
                <c:pt idx="1885">
                  <c:v>42184</c:v>
                </c:pt>
                <c:pt idx="1886">
                  <c:v>42185</c:v>
                </c:pt>
                <c:pt idx="1887">
                  <c:v>42186</c:v>
                </c:pt>
                <c:pt idx="1888">
                  <c:v>42187</c:v>
                </c:pt>
                <c:pt idx="1889">
                  <c:v>42191</c:v>
                </c:pt>
                <c:pt idx="1890">
                  <c:v>42192</c:v>
                </c:pt>
                <c:pt idx="1891">
                  <c:v>42193</c:v>
                </c:pt>
                <c:pt idx="1892">
                  <c:v>42194</c:v>
                </c:pt>
                <c:pt idx="1893">
                  <c:v>42195</c:v>
                </c:pt>
                <c:pt idx="1894">
                  <c:v>42198</c:v>
                </c:pt>
                <c:pt idx="1895">
                  <c:v>42199</c:v>
                </c:pt>
                <c:pt idx="1896">
                  <c:v>42200</c:v>
                </c:pt>
                <c:pt idx="1897">
                  <c:v>42201</c:v>
                </c:pt>
                <c:pt idx="1898">
                  <c:v>42202</c:v>
                </c:pt>
                <c:pt idx="1899">
                  <c:v>42205</c:v>
                </c:pt>
                <c:pt idx="1900">
                  <c:v>42206</c:v>
                </c:pt>
                <c:pt idx="1901">
                  <c:v>42207</c:v>
                </c:pt>
                <c:pt idx="1902">
                  <c:v>42208</c:v>
                </c:pt>
                <c:pt idx="1903">
                  <c:v>42209</c:v>
                </c:pt>
                <c:pt idx="1904">
                  <c:v>42212</c:v>
                </c:pt>
                <c:pt idx="1905">
                  <c:v>42213</c:v>
                </c:pt>
                <c:pt idx="1906">
                  <c:v>42214</c:v>
                </c:pt>
                <c:pt idx="1907">
                  <c:v>42215</c:v>
                </c:pt>
                <c:pt idx="1908">
                  <c:v>42216</c:v>
                </c:pt>
                <c:pt idx="1909">
                  <c:v>42219</c:v>
                </c:pt>
                <c:pt idx="1910">
                  <c:v>42220</c:v>
                </c:pt>
                <c:pt idx="1911">
                  <c:v>42221</c:v>
                </c:pt>
                <c:pt idx="1912">
                  <c:v>42222</c:v>
                </c:pt>
                <c:pt idx="1913">
                  <c:v>42223</c:v>
                </c:pt>
                <c:pt idx="1914">
                  <c:v>42226</c:v>
                </c:pt>
                <c:pt idx="1915">
                  <c:v>42227</c:v>
                </c:pt>
                <c:pt idx="1916">
                  <c:v>42228</c:v>
                </c:pt>
                <c:pt idx="1917">
                  <c:v>42229</c:v>
                </c:pt>
                <c:pt idx="1918">
                  <c:v>42230</c:v>
                </c:pt>
                <c:pt idx="1919">
                  <c:v>42233</c:v>
                </c:pt>
                <c:pt idx="1920">
                  <c:v>42234</c:v>
                </c:pt>
                <c:pt idx="1921">
                  <c:v>42235</c:v>
                </c:pt>
                <c:pt idx="1922">
                  <c:v>42236</c:v>
                </c:pt>
                <c:pt idx="1923">
                  <c:v>42237</c:v>
                </c:pt>
                <c:pt idx="1924">
                  <c:v>42240</c:v>
                </c:pt>
                <c:pt idx="1925">
                  <c:v>42241</c:v>
                </c:pt>
                <c:pt idx="1926">
                  <c:v>42242</c:v>
                </c:pt>
                <c:pt idx="1927">
                  <c:v>42243</c:v>
                </c:pt>
                <c:pt idx="1928">
                  <c:v>42244</c:v>
                </c:pt>
                <c:pt idx="1929">
                  <c:v>42247</c:v>
                </c:pt>
                <c:pt idx="1930">
                  <c:v>42248</c:v>
                </c:pt>
                <c:pt idx="1931">
                  <c:v>42249</c:v>
                </c:pt>
                <c:pt idx="1932">
                  <c:v>42250</c:v>
                </c:pt>
                <c:pt idx="1933">
                  <c:v>42251</c:v>
                </c:pt>
                <c:pt idx="1934">
                  <c:v>42255</c:v>
                </c:pt>
                <c:pt idx="1935">
                  <c:v>42256</c:v>
                </c:pt>
                <c:pt idx="1936">
                  <c:v>42257</c:v>
                </c:pt>
                <c:pt idx="1937">
                  <c:v>42258</c:v>
                </c:pt>
                <c:pt idx="1938">
                  <c:v>42261</c:v>
                </c:pt>
                <c:pt idx="1939">
                  <c:v>42262</c:v>
                </c:pt>
                <c:pt idx="1940">
                  <c:v>42263</c:v>
                </c:pt>
                <c:pt idx="1941">
                  <c:v>42264</c:v>
                </c:pt>
                <c:pt idx="1942">
                  <c:v>42265</c:v>
                </c:pt>
                <c:pt idx="1943">
                  <c:v>42268</c:v>
                </c:pt>
                <c:pt idx="1944">
                  <c:v>42269</c:v>
                </c:pt>
                <c:pt idx="1945">
                  <c:v>42270</c:v>
                </c:pt>
                <c:pt idx="1946">
                  <c:v>42271</c:v>
                </c:pt>
                <c:pt idx="1947">
                  <c:v>42272</c:v>
                </c:pt>
                <c:pt idx="1948">
                  <c:v>42275</c:v>
                </c:pt>
                <c:pt idx="1949">
                  <c:v>42276</c:v>
                </c:pt>
                <c:pt idx="1950">
                  <c:v>42277</c:v>
                </c:pt>
                <c:pt idx="1951">
                  <c:v>42278</c:v>
                </c:pt>
                <c:pt idx="1952">
                  <c:v>42279</c:v>
                </c:pt>
                <c:pt idx="1953">
                  <c:v>42282</c:v>
                </c:pt>
                <c:pt idx="1954">
                  <c:v>42283</c:v>
                </c:pt>
                <c:pt idx="1955">
                  <c:v>42284</c:v>
                </c:pt>
                <c:pt idx="1956">
                  <c:v>42285</c:v>
                </c:pt>
                <c:pt idx="1957">
                  <c:v>42286</c:v>
                </c:pt>
                <c:pt idx="1958">
                  <c:v>42289</c:v>
                </c:pt>
                <c:pt idx="1959">
                  <c:v>42290</c:v>
                </c:pt>
                <c:pt idx="1960">
                  <c:v>42291</c:v>
                </c:pt>
                <c:pt idx="1961">
                  <c:v>42292</c:v>
                </c:pt>
                <c:pt idx="1962">
                  <c:v>42293</c:v>
                </c:pt>
                <c:pt idx="1963">
                  <c:v>42296</c:v>
                </c:pt>
                <c:pt idx="1964">
                  <c:v>42297</c:v>
                </c:pt>
                <c:pt idx="1965">
                  <c:v>42298</c:v>
                </c:pt>
                <c:pt idx="1966">
                  <c:v>42299</c:v>
                </c:pt>
                <c:pt idx="1967">
                  <c:v>42300</c:v>
                </c:pt>
                <c:pt idx="1968">
                  <c:v>42303</c:v>
                </c:pt>
                <c:pt idx="1969">
                  <c:v>42304</c:v>
                </c:pt>
                <c:pt idx="1970">
                  <c:v>42305</c:v>
                </c:pt>
                <c:pt idx="1971">
                  <c:v>42306</c:v>
                </c:pt>
                <c:pt idx="1972">
                  <c:v>42307</c:v>
                </c:pt>
                <c:pt idx="1973">
                  <c:v>42310</c:v>
                </c:pt>
                <c:pt idx="1974">
                  <c:v>42311</c:v>
                </c:pt>
                <c:pt idx="1975">
                  <c:v>42312</c:v>
                </c:pt>
                <c:pt idx="1976">
                  <c:v>42313</c:v>
                </c:pt>
                <c:pt idx="1977">
                  <c:v>42314</c:v>
                </c:pt>
                <c:pt idx="1978">
                  <c:v>42317</c:v>
                </c:pt>
                <c:pt idx="1979">
                  <c:v>42318</c:v>
                </c:pt>
                <c:pt idx="1980">
                  <c:v>42319</c:v>
                </c:pt>
                <c:pt idx="1981">
                  <c:v>42320</c:v>
                </c:pt>
                <c:pt idx="1982">
                  <c:v>42321</c:v>
                </c:pt>
                <c:pt idx="1983">
                  <c:v>42324</c:v>
                </c:pt>
                <c:pt idx="1984">
                  <c:v>42325</c:v>
                </c:pt>
                <c:pt idx="1985">
                  <c:v>42326</c:v>
                </c:pt>
                <c:pt idx="1986">
                  <c:v>42327</c:v>
                </c:pt>
                <c:pt idx="1987">
                  <c:v>42328</c:v>
                </c:pt>
                <c:pt idx="1988">
                  <c:v>42331</c:v>
                </c:pt>
                <c:pt idx="1989">
                  <c:v>42332</c:v>
                </c:pt>
                <c:pt idx="1990">
                  <c:v>42333</c:v>
                </c:pt>
                <c:pt idx="1991">
                  <c:v>42335</c:v>
                </c:pt>
                <c:pt idx="1992">
                  <c:v>42338</c:v>
                </c:pt>
                <c:pt idx="1993">
                  <c:v>42339</c:v>
                </c:pt>
                <c:pt idx="1994">
                  <c:v>42340</c:v>
                </c:pt>
                <c:pt idx="1995">
                  <c:v>42341</c:v>
                </c:pt>
                <c:pt idx="1996">
                  <c:v>42342</c:v>
                </c:pt>
                <c:pt idx="1997">
                  <c:v>42345</c:v>
                </c:pt>
                <c:pt idx="1998">
                  <c:v>42346</c:v>
                </c:pt>
                <c:pt idx="1999">
                  <c:v>42347</c:v>
                </c:pt>
                <c:pt idx="2000">
                  <c:v>42348</c:v>
                </c:pt>
                <c:pt idx="2001">
                  <c:v>42349</c:v>
                </c:pt>
                <c:pt idx="2002">
                  <c:v>42352</c:v>
                </c:pt>
                <c:pt idx="2003">
                  <c:v>42353</c:v>
                </c:pt>
                <c:pt idx="2004">
                  <c:v>42354</c:v>
                </c:pt>
                <c:pt idx="2005">
                  <c:v>42355</c:v>
                </c:pt>
                <c:pt idx="2006">
                  <c:v>42356</c:v>
                </c:pt>
                <c:pt idx="2007">
                  <c:v>42359</c:v>
                </c:pt>
                <c:pt idx="2008">
                  <c:v>42360</c:v>
                </c:pt>
                <c:pt idx="2009">
                  <c:v>42361</c:v>
                </c:pt>
                <c:pt idx="2010">
                  <c:v>42362</c:v>
                </c:pt>
                <c:pt idx="2011">
                  <c:v>42366</c:v>
                </c:pt>
                <c:pt idx="2012">
                  <c:v>42367</c:v>
                </c:pt>
                <c:pt idx="2013">
                  <c:v>42368</c:v>
                </c:pt>
                <c:pt idx="2014">
                  <c:v>42369</c:v>
                </c:pt>
                <c:pt idx="2015">
                  <c:v>42373</c:v>
                </c:pt>
                <c:pt idx="2016">
                  <c:v>42374</c:v>
                </c:pt>
                <c:pt idx="2017">
                  <c:v>42375</c:v>
                </c:pt>
                <c:pt idx="2018">
                  <c:v>42376</c:v>
                </c:pt>
                <c:pt idx="2019">
                  <c:v>42377</c:v>
                </c:pt>
                <c:pt idx="2020">
                  <c:v>42380</c:v>
                </c:pt>
                <c:pt idx="2021">
                  <c:v>42381</c:v>
                </c:pt>
                <c:pt idx="2022">
                  <c:v>42382</c:v>
                </c:pt>
                <c:pt idx="2023">
                  <c:v>42383</c:v>
                </c:pt>
                <c:pt idx="2024">
                  <c:v>42384</c:v>
                </c:pt>
                <c:pt idx="2025">
                  <c:v>42388</c:v>
                </c:pt>
                <c:pt idx="2026">
                  <c:v>42389</c:v>
                </c:pt>
                <c:pt idx="2027">
                  <c:v>42390</c:v>
                </c:pt>
                <c:pt idx="2028">
                  <c:v>42391</c:v>
                </c:pt>
                <c:pt idx="2029">
                  <c:v>42394</c:v>
                </c:pt>
                <c:pt idx="2030">
                  <c:v>42395</c:v>
                </c:pt>
                <c:pt idx="2031">
                  <c:v>42396</c:v>
                </c:pt>
                <c:pt idx="2032">
                  <c:v>42397</c:v>
                </c:pt>
                <c:pt idx="2033">
                  <c:v>42398</c:v>
                </c:pt>
                <c:pt idx="2034">
                  <c:v>42401</c:v>
                </c:pt>
                <c:pt idx="2035">
                  <c:v>42402</c:v>
                </c:pt>
                <c:pt idx="2036">
                  <c:v>42403</c:v>
                </c:pt>
                <c:pt idx="2037">
                  <c:v>42404</c:v>
                </c:pt>
                <c:pt idx="2038">
                  <c:v>42405</c:v>
                </c:pt>
                <c:pt idx="2039">
                  <c:v>42408</c:v>
                </c:pt>
                <c:pt idx="2040">
                  <c:v>42409</c:v>
                </c:pt>
                <c:pt idx="2041">
                  <c:v>42410</c:v>
                </c:pt>
                <c:pt idx="2042">
                  <c:v>42411</c:v>
                </c:pt>
                <c:pt idx="2043">
                  <c:v>42412</c:v>
                </c:pt>
                <c:pt idx="2044">
                  <c:v>42416</c:v>
                </c:pt>
                <c:pt idx="2045">
                  <c:v>42417</c:v>
                </c:pt>
                <c:pt idx="2046">
                  <c:v>42418</c:v>
                </c:pt>
                <c:pt idx="2047">
                  <c:v>42419</c:v>
                </c:pt>
                <c:pt idx="2048">
                  <c:v>42422</c:v>
                </c:pt>
                <c:pt idx="2049">
                  <c:v>42423</c:v>
                </c:pt>
                <c:pt idx="2050">
                  <c:v>42424</c:v>
                </c:pt>
                <c:pt idx="2051">
                  <c:v>42425</c:v>
                </c:pt>
                <c:pt idx="2052">
                  <c:v>42426</c:v>
                </c:pt>
                <c:pt idx="2053">
                  <c:v>42429</c:v>
                </c:pt>
                <c:pt idx="2054">
                  <c:v>42430</c:v>
                </c:pt>
                <c:pt idx="2055">
                  <c:v>42431</c:v>
                </c:pt>
                <c:pt idx="2056">
                  <c:v>42432</c:v>
                </c:pt>
                <c:pt idx="2057">
                  <c:v>42433</c:v>
                </c:pt>
                <c:pt idx="2058">
                  <c:v>42436</c:v>
                </c:pt>
                <c:pt idx="2059">
                  <c:v>42437</c:v>
                </c:pt>
                <c:pt idx="2060">
                  <c:v>42438</c:v>
                </c:pt>
                <c:pt idx="2061">
                  <c:v>42439</c:v>
                </c:pt>
                <c:pt idx="2062">
                  <c:v>42440</c:v>
                </c:pt>
                <c:pt idx="2063">
                  <c:v>42443</c:v>
                </c:pt>
                <c:pt idx="2064">
                  <c:v>42444</c:v>
                </c:pt>
                <c:pt idx="2065">
                  <c:v>42445</c:v>
                </c:pt>
                <c:pt idx="2066">
                  <c:v>42446</c:v>
                </c:pt>
                <c:pt idx="2067">
                  <c:v>42447</c:v>
                </c:pt>
                <c:pt idx="2068">
                  <c:v>42450</c:v>
                </c:pt>
                <c:pt idx="2069">
                  <c:v>42451</c:v>
                </c:pt>
                <c:pt idx="2070">
                  <c:v>42452</c:v>
                </c:pt>
                <c:pt idx="2071">
                  <c:v>42453</c:v>
                </c:pt>
                <c:pt idx="2072">
                  <c:v>42457</c:v>
                </c:pt>
                <c:pt idx="2073">
                  <c:v>42458</c:v>
                </c:pt>
                <c:pt idx="2074">
                  <c:v>42459</c:v>
                </c:pt>
                <c:pt idx="2075">
                  <c:v>42460</c:v>
                </c:pt>
                <c:pt idx="2076">
                  <c:v>42461</c:v>
                </c:pt>
                <c:pt idx="2077">
                  <c:v>42464</c:v>
                </c:pt>
                <c:pt idx="2078">
                  <c:v>42465</c:v>
                </c:pt>
                <c:pt idx="2079">
                  <c:v>42466</c:v>
                </c:pt>
                <c:pt idx="2080">
                  <c:v>42467</c:v>
                </c:pt>
                <c:pt idx="2081">
                  <c:v>42468</c:v>
                </c:pt>
                <c:pt idx="2082">
                  <c:v>42471</c:v>
                </c:pt>
                <c:pt idx="2083">
                  <c:v>42472</c:v>
                </c:pt>
                <c:pt idx="2084">
                  <c:v>42473</c:v>
                </c:pt>
                <c:pt idx="2085">
                  <c:v>42474</c:v>
                </c:pt>
                <c:pt idx="2086">
                  <c:v>42475</c:v>
                </c:pt>
                <c:pt idx="2087">
                  <c:v>42478</c:v>
                </c:pt>
                <c:pt idx="2088">
                  <c:v>42479</c:v>
                </c:pt>
                <c:pt idx="2089">
                  <c:v>42480</c:v>
                </c:pt>
                <c:pt idx="2090">
                  <c:v>42481</c:v>
                </c:pt>
                <c:pt idx="2091">
                  <c:v>42482</c:v>
                </c:pt>
                <c:pt idx="2092">
                  <c:v>42485</c:v>
                </c:pt>
                <c:pt idx="2093">
                  <c:v>42486</c:v>
                </c:pt>
                <c:pt idx="2094">
                  <c:v>42487</c:v>
                </c:pt>
                <c:pt idx="2095">
                  <c:v>42488</c:v>
                </c:pt>
                <c:pt idx="2096">
                  <c:v>42489</c:v>
                </c:pt>
                <c:pt idx="2097">
                  <c:v>42492</c:v>
                </c:pt>
                <c:pt idx="2098">
                  <c:v>42493</c:v>
                </c:pt>
                <c:pt idx="2099">
                  <c:v>42494</c:v>
                </c:pt>
                <c:pt idx="2100">
                  <c:v>42495</c:v>
                </c:pt>
                <c:pt idx="2101">
                  <c:v>42496</c:v>
                </c:pt>
                <c:pt idx="2102">
                  <c:v>42499</c:v>
                </c:pt>
                <c:pt idx="2103">
                  <c:v>42500</c:v>
                </c:pt>
                <c:pt idx="2104">
                  <c:v>42501</c:v>
                </c:pt>
                <c:pt idx="2105">
                  <c:v>42502</c:v>
                </c:pt>
                <c:pt idx="2106">
                  <c:v>42503</c:v>
                </c:pt>
                <c:pt idx="2107">
                  <c:v>42506</c:v>
                </c:pt>
                <c:pt idx="2108">
                  <c:v>42507</c:v>
                </c:pt>
                <c:pt idx="2109">
                  <c:v>42508</c:v>
                </c:pt>
                <c:pt idx="2110">
                  <c:v>42509</c:v>
                </c:pt>
                <c:pt idx="2111">
                  <c:v>42510</c:v>
                </c:pt>
                <c:pt idx="2112">
                  <c:v>42513</c:v>
                </c:pt>
                <c:pt idx="2113">
                  <c:v>42514</c:v>
                </c:pt>
                <c:pt idx="2114">
                  <c:v>42515</c:v>
                </c:pt>
                <c:pt idx="2115">
                  <c:v>42516</c:v>
                </c:pt>
                <c:pt idx="2116">
                  <c:v>42517</c:v>
                </c:pt>
                <c:pt idx="2117">
                  <c:v>42521</c:v>
                </c:pt>
                <c:pt idx="2118">
                  <c:v>42522</c:v>
                </c:pt>
                <c:pt idx="2119">
                  <c:v>42523</c:v>
                </c:pt>
                <c:pt idx="2120">
                  <c:v>42524</c:v>
                </c:pt>
                <c:pt idx="2121">
                  <c:v>42527</c:v>
                </c:pt>
                <c:pt idx="2122">
                  <c:v>42528</c:v>
                </c:pt>
                <c:pt idx="2123">
                  <c:v>42529</c:v>
                </c:pt>
                <c:pt idx="2124">
                  <c:v>42530</c:v>
                </c:pt>
                <c:pt idx="2125">
                  <c:v>42531</c:v>
                </c:pt>
                <c:pt idx="2126">
                  <c:v>42534</c:v>
                </c:pt>
                <c:pt idx="2127">
                  <c:v>42535</c:v>
                </c:pt>
                <c:pt idx="2128">
                  <c:v>42536</c:v>
                </c:pt>
                <c:pt idx="2129">
                  <c:v>42537</c:v>
                </c:pt>
                <c:pt idx="2130">
                  <c:v>42538</c:v>
                </c:pt>
                <c:pt idx="2131">
                  <c:v>42541</c:v>
                </c:pt>
                <c:pt idx="2132">
                  <c:v>42542</c:v>
                </c:pt>
                <c:pt idx="2133">
                  <c:v>42543</c:v>
                </c:pt>
                <c:pt idx="2134">
                  <c:v>42544</c:v>
                </c:pt>
                <c:pt idx="2135">
                  <c:v>42545</c:v>
                </c:pt>
                <c:pt idx="2136">
                  <c:v>42548</c:v>
                </c:pt>
                <c:pt idx="2137">
                  <c:v>42549</c:v>
                </c:pt>
                <c:pt idx="2138">
                  <c:v>42550</c:v>
                </c:pt>
                <c:pt idx="2139">
                  <c:v>42551</c:v>
                </c:pt>
                <c:pt idx="2140">
                  <c:v>42552</c:v>
                </c:pt>
                <c:pt idx="2141">
                  <c:v>42556</c:v>
                </c:pt>
                <c:pt idx="2142">
                  <c:v>42557</c:v>
                </c:pt>
                <c:pt idx="2143">
                  <c:v>42558</c:v>
                </c:pt>
                <c:pt idx="2144">
                  <c:v>42559</c:v>
                </c:pt>
                <c:pt idx="2145">
                  <c:v>42562</c:v>
                </c:pt>
                <c:pt idx="2146">
                  <c:v>42563</c:v>
                </c:pt>
                <c:pt idx="2147">
                  <c:v>42564</c:v>
                </c:pt>
                <c:pt idx="2148">
                  <c:v>42565</c:v>
                </c:pt>
                <c:pt idx="2149">
                  <c:v>42566</c:v>
                </c:pt>
                <c:pt idx="2150">
                  <c:v>42569</c:v>
                </c:pt>
                <c:pt idx="2151">
                  <c:v>42570</c:v>
                </c:pt>
                <c:pt idx="2152">
                  <c:v>42571</c:v>
                </c:pt>
                <c:pt idx="2153">
                  <c:v>42572</c:v>
                </c:pt>
                <c:pt idx="2154">
                  <c:v>42573</c:v>
                </c:pt>
                <c:pt idx="2155">
                  <c:v>42576</c:v>
                </c:pt>
                <c:pt idx="2156">
                  <c:v>42577</c:v>
                </c:pt>
                <c:pt idx="2157">
                  <c:v>42578</c:v>
                </c:pt>
                <c:pt idx="2158">
                  <c:v>42579</c:v>
                </c:pt>
                <c:pt idx="2159">
                  <c:v>42580</c:v>
                </c:pt>
                <c:pt idx="2160">
                  <c:v>42583</c:v>
                </c:pt>
                <c:pt idx="2161">
                  <c:v>42584</c:v>
                </c:pt>
                <c:pt idx="2162">
                  <c:v>42585</c:v>
                </c:pt>
                <c:pt idx="2163">
                  <c:v>42586</c:v>
                </c:pt>
                <c:pt idx="2164">
                  <c:v>42587</c:v>
                </c:pt>
                <c:pt idx="2165">
                  <c:v>42590</c:v>
                </c:pt>
                <c:pt idx="2166">
                  <c:v>42591</c:v>
                </c:pt>
                <c:pt idx="2167">
                  <c:v>42592</c:v>
                </c:pt>
                <c:pt idx="2168">
                  <c:v>42593</c:v>
                </c:pt>
                <c:pt idx="2169">
                  <c:v>42594</c:v>
                </c:pt>
                <c:pt idx="2170">
                  <c:v>42597</c:v>
                </c:pt>
                <c:pt idx="2171">
                  <c:v>42598</c:v>
                </c:pt>
                <c:pt idx="2172">
                  <c:v>42599</c:v>
                </c:pt>
                <c:pt idx="2173">
                  <c:v>42600</c:v>
                </c:pt>
                <c:pt idx="2174">
                  <c:v>42601</c:v>
                </c:pt>
                <c:pt idx="2175">
                  <c:v>42604</c:v>
                </c:pt>
                <c:pt idx="2176">
                  <c:v>42605</c:v>
                </c:pt>
                <c:pt idx="2177">
                  <c:v>42606</c:v>
                </c:pt>
                <c:pt idx="2178">
                  <c:v>42607</c:v>
                </c:pt>
                <c:pt idx="2179">
                  <c:v>42608</c:v>
                </c:pt>
                <c:pt idx="2180">
                  <c:v>42611</c:v>
                </c:pt>
                <c:pt idx="2181">
                  <c:v>42612</c:v>
                </c:pt>
                <c:pt idx="2182">
                  <c:v>42613</c:v>
                </c:pt>
                <c:pt idx="2183">
                  <c:v>42614</c:v>
                </c:pt>
                <c:pt idx="2184">
                  <c:v>42615</c:v>
                </c:pt>
                <c:pt idx="2185">
                  <c:v>42619</c:v>
                </c:pt>
                <c:pt idx="2186">
                  <c:v>42620</c:v>
                </c:pt>
                <c:pt idx="2187">
                  <c:v>42621</c:v>
                </c:pt>
                <c:pt idx="2188">
                  <c:v>42622</c:v>
                </c:pt>
                <c:pt idx="2189">
                  <c:v>42625</c:v>
                </c:pt>
                <c:pt idx="2190">
                  <c:v>42626</c:v>
                </c:pt>
                <c:pt idx="2191">
                  <c:v>42627</c:v>
                </c:pt>
                <c:pt idx="2192">
                  <c:v>42628</c:v>
                </c:pt>
                <c:pt idx="2193">
                  <c:v>42629</c:v>
                </c:pt>
                <c:pt idx="2194">
                  <c:v>42632</c:v>
                </c:pt>
                <c:pt idx="2195">
                  <c:v>42633</c:v>
                </c:pt>
                <c:pt idx="2196">
                  <c:v>42634</c:v>
                </c:pt>
                <c:pt idx="2197">
                  <c:v>42635</c:v>
                </c:pt>
                <c:pt idx="2198">
                  <c:v>42636</c:v>
                </c:pt>
                <c:pt idx="2199">
                  <c:v>42639</c:v>
                </c:pt>
                <c:pt idx="2200">
                  <c:v>42640</c:v>
                </c:pt>
                <c:pt idx="2201">
                  <c:v>42641</c:v>
                </c:pt>
                <c:pt idx="2202">
                  <c:v>42642</c:v>
                </c:pt>
                <c:pt idx="2203">
                  <c:v>42643</c:v>
                </c:pt>
                <c:pt idx="2204">
                  <c:v>42646</c:v>
                </c:pt>
                <c:pt idx="2205">
                  <c:v>42647</c:v>
                </c:pt>
                <c:pt idx="2206">
                  <c:v>42648</c:v>
                </c:pt>
                <c:pt idx="2207">
                  <c:v>42649</c:v>
                </c:pt>
                <c:pt idx="2208">
                  <c:v>42650</c:v>
                </c:pt>
                <c:pt idx="2209">
                  <c:v>42653</c:v>
                </c:pt>
                <c:pt idx="2210">
                  <c:v>42654</c:v>
                </c:pt>
                <c:pt idx="2211">
                  <c:v>42655</c:v>
                </c:pt>
                <c:pt idx="2212">
                  <c:v>42656</c:v>
                </c:pt>
                <c:pt idx="2213">
                  <c:v>42657</c:v>
                </c:pt>
                <c:pt idx="2214">
                  <c:v>42660</c:v>
                </c:pt>
                <c:pt idx="2215">
                  <c:v>42661</c:v>
                </c:pt>
                <c:pt idx="2216">
                  <c:v>42662</c:v>
                </c:pt>
                <c:pt idx="2217">
                  <c:v>42663</c:v>
                </c:pt>
                <c:pt idx="2218">
                  <c:v>42664</c:v>
                </c:pt>
                <c:pt idx="2219">
                  <c:v>42667</c:v>
                </c:pt>
                <c:pt idx="2220">
                  <c:v>42668</c:v>
                </c:pt>
                <c:pt idx="2221">
                  <c:v>42669</c:v>
                </c:pt>
                <c:pt idx="2222">
                  <c:v>42670</c:v>
                </c:pt>
                <c:pt idx="2223">
                  <c:v>42671</c:v>
                </c:pt>
                <c:pt idx="2224">
                  <c:v>42674</c:v>
                </c:pt>
                <c:pt idx="2225">
                  <c:v>42675</c:v>
                </c:pt>
                <c:pt idx="2226">
                  <c:v>42676</c:v>
                </c:pt>
                <c:pt idx="2227">
                  <c:v>42677</c:v>
                </c:pt>
                <c:pt idx="2228">
                  <c:v>42678</c:v>
                </c:pt>
                <c:pt idx="2229">
                  <c:v>42681</c:v>
                </c:pt>
                <c:pt idx="2230">
                  <c:v>42682</c:v>
                </c:pt>
                <c:pt idx="2231">
                  <c:v>42683</c:v>
                </c:pt>
                <c:pt idx="2232">
                  <c:v>42684</c:v>
                </c:pt>
                <c:pt idx="2233">
                  <c:v>42685</c:v>
                </c:pt>
                <c:pt idx="2234">
                  <c:v>42688</c:v>
                </c:pt>
                <c:pt idx="2235">
                  <c:v>42689</c:v>
                </c:pt>
                <c:pt idx="2236">
                  <c:v>42690</c:v>
                </c:pt>
                <c:pt idx="2237">
                  <c:v>42691</c:v>
                </c:pt>
                <c:pt idx="2238">
                  <c:v>42692</c:v>
                </c:pt>
                <c:pt idx="2239">
                  <c:v>42695</c:v>
                </c:pt>
                <c:pt idx="2240">
                  <c:v>42696</c:v>
                </c:pt>
                <c:pt idx="2241">
                  <c:v>42697</c:v>
                </c:pt>
                <c:pt idx="2242">
                  <c:v>42699</c:v>
                </c:pt>
                <c:pt idx="2243">
                  <c:v>42702</c:v>
                </c:pt>
                <c:pt idx="2244">
                  <c:v>42703</c:v>
                </c:pt>
                <c:pt idx="2245">
                  <c:v>42704</c:v>
                </c:pt>
                <c:pt idx="2246">
                  <c:v>42705</c:v>
                </c:pt>
                <c:pt idx="2247">
                  <c:v>42706</c:v>
                </c:pt>
                <c:pt idx="2248">
                  <c:v>42709</c:v>
                </c:pt>
                <c:pt idx="2249">
                  <c:v>42710</c:v>
                </c:pt>
                <c:pt idx="2250">
                  <c:v>42711</c:v>
                </c:pt>
                <c:pt idx="2251">
                  <c:v>42712</c:v>
                </c:pt>
                <c:pt idx="2252">
                  <c:v>42713</c:v>
                </c:pt>
                <c:pt idx="2253">
                  <c:v>42716</c:v>
                </c:pt>
                <c:pt idx="2254">
                  <c:v>42717</c:v>
                </c:pt>
                <c:pt idx="2255">
                  <c:v>42718</c:v>
                </c:pt>
                <c:pt idx="2256">
                  <c:v>42719</c:v>
                </c:pt>
                <c:pt idx="2257">
                  <c:v>42720</c:v>
                </c:pt>
                <c:pt idx="2258">
                  <c:v>42723</c:v>
                </c:pt>
                <c:pt idx="2259">
                  <c:v>42724</c:v>
                </c:pt>
                <c:pt idx="2260">
                  <c:v>42725</c:v>
                </c:pt>
                <c:pt idx="2261">
                  <c:v>42726</c:v>
                </c:pt>
                <c:pt idx="2262">
                  <c:v>42727</c:v>
                </c:pt>
                <c:pt idx="2263">
                  <c:v>42731</c:v>
                </c:pt>
                <c:pt idx="2264">
                  <c:v>42732</c:v>
                </c:pt>
                <c:pt idx="2265">
                  <c:v>42733</c:v>
                </c:pt>
                <c:pt idx="2266">
                  <c:v>42734</c:v>
                </c:pt>
                <c:pt idx="2267">
                  <c:v>42738</c:v>
                </c:pt>
                <c:pt idx="2268">
                  <c:v>42739</c:v>
                </c:pt>
                <c:pt idx="2269">
                  <c:v>42740</c:v>
                </c:pt>
                <c:pt idx="2270">
                  <c:v>42741</c:v>
                </c:pt>
                <c:pt idx="2271">
                  <c:v>42744</c:v>
                </c:pt>
                <c:pt idx="2272">
                  <c:v>42745</c:v>
                </c:pt>
                <c:pt idx="2273">
                  <c:v>42746</c:v>
                </c:pt>
                <c:pt idx="2274">
                  <c:v>42747</c:v>
                </c:pt>
                <c:pt idx="2275">
                  <c:v>42748</c:v>
                </c:pt>
                <c:pt idx="2276">
                  <c:v>42752</c:v>
                </c:pt>
                <c:pt idx="2277">
                  <c:v>42753</c:v>
                </c:pt>
                <c:pt idx="2278">
                  <c:v>42754</c:v>
                </c:pt>
                <c:pt idx="2279">
                  <c:v>42755</c:v>
                </c:pt>
                <c:pt idx="2280">
                  <c:v>42758</c:v>
                </c:pt>
                <c:pt idx="2281">
                  <c:v>42759</c:v>
                </c:pt>
                <c:pt idx="2282">
                  <c:v>42760</c:v>
                </c:pt>
                <c:pt idx="2283">
                  <c:v>42761</c:v>
                </c:pt>
                <c:pt idx="2284">
                  <c:v>42762</c:v>
                </c:pt>
                <c:pt idx="2285">
                  <c:v>42765</c:v>
                </c:pt>
                <c:pt idx="2286">
                  <c:v>42766</c:v>
                </c:pt>
                <c:pt idx="2287">
                  <c:v>42767</c:v>
                </c:pt>
                <c:pt idx="2288">
                  <c:v>42768</c:v>
                </c:pt>
                <c:pt idx="2289">
                  <c:v>42769</c:v>
                </c:pt>
                <c:pt idx="2290">
                  <c:v>42772</c:v>
                </c:pt>
                <c:pt idx="2291">
                  <c:v>42773</c:v>
                </c:pt>
                <c:pt idx="2292">
                  <c:v>42774</c:v>
                </c:pt>
                <c:pt idx="2293">
                  <c:v>42775</c:v>
                </c:pt>
                <c:pt idx="2294">
                  <c:v>42776</c:v>
                </c:pt>
                <c:pt idx="2295">
                  <c:v>42779</c:v>
                </c:pt>
                <c:pt idx="2296">
                  <c:v>42780</c:v>
                </c:pt>
                <c:pt idx="2297">
                  <c:v>42781</c:v>
                </c:pt>
                <c:pt idx="2298">
                  <c:v>42782</c:v>
                </c:pt>
                <c:pt idx="2299">
                  <c:v>42783</c:v>
                </c:pt>
                <c:pt idx="2300">
                  <c:v>42787</c:v>
                </c:pt>
                <c:pt idx="2301">
                  <c:v>42788</c:v>
                </c:pt>
                <c:pt idx="2302">
                  <c:v>42789</c:v>
                </c:pt>
                <c:pt idx="2303">
                  <c:v>42790</c:v>
                </c:pt>
                <c:pt idx="2304">
                  <c:v>42793</c:v>
                </c:pt>
                <c:pt idx="2305">
                  <c:v>42794</c:v>
                </c:pt>
                <c:pt idx="2306">
                  <c:v>42795</c:v>
                </c:pt>
                <c:pt idx="2307">
                  <c:v>42796</c:v>
                </c:pt>
                <c:pt idx="2308">
                  <c:v>42797</c:v>
                </c:pt>
                <c:pt idx="2309">
                  <c:v>42800</c:v>
                </c:pt>
                <c:pt idx="2310">
                  <c:v>42801</c:v>
                </c:pt>
                <c:pt idx="2311">
                  <c:v>42802</c:v>
                </c:pt>
                <c:pt idx="2312">
                  <c:v>42803</c:v>
                </c:pt>
                <c:pt idx="2313">
                  <c:v>42804</c:v>
                </c:pt>
                <c:pt idx="2314">
                  <c:v>42807</c:v>
                </c:pt>
                <c:pt idx="2315">
                  <c:v>42808</c:v>
                </c:pt>
                <c:pt idx="2316">
                  <c:v>42809</c:v>
                </c:pt>
                <c:pt idx="2317">
                  <c:v>42810</c:v>
                </c:pt>
                <c:pt idx="2318">
                  <c:v>42811</c:v>
                </c:pt>
                <c:pt idx="2319">
                  <c:v>42814</c:v>
                </c:pt>
                <c:pt idx="2320">
                  <c:v>42815</c:v>
                </c:pt>
                <c:pt idx="2321">
                  <c:v>42816</c:v>
                </c:pt>
                <c:pt idx="2322">
                  <c:v>42817</c:v>
                </c:pt>
                <c:pt idx="2323">
                  <c:v>42818</c:v>
                </c:pt>
                <c:pt idx="2324">
                  <c:v>42821</c:v>
                </c:pt>
                <c:pt idx="2325">
                  <c:v>42822</c:v>
                </c:pt>
                <c:pt idx="2326">
                  <c:v>42823</c:v>
                </c:pt>
                <c:pt idx="2327">
                  <c:v>42824</c:v>
                </c:pt>
                <c:pt idx="2328">
                  <c:v>42825</c:v>
                </c:pt>
                <c:pt idx="2329">
                  <c:v>42828</c:v>
                </c:pt>
                <c:pt idx="2330">
                  <c:v>42829</c:v>
                </c:pt>
                <c:pt idx="2331">
                  <c:v>42830</c:v>
                </c:pt>
                <c:pt idx="2332">
                  <c:v>42831</c:v>
                </c:pt>
                <c:pt idx="2333">
                  <c:v>42832</c:v>
                </c:pt>
                <c:pt idx="2334">
                  <c:v>42835</c:v>
                </c:pt>
                <c:pt idx="2335">
                  <c:v>42836</c:v>
                </c:pt>
                <c:pt idx="2336">
                  <c:v>42837</c:v>
                </c:pt>
                <c:pt idx="2337">
                  <c:v>42838</c:v>
                </c:pt>
                <c:pt idx="2338">
                  <c:v>42842</c:v>
                </c:pt>
                <c:pt idx="2339">
                  <c:v>42843</c:v>
                </c:pt>
                <c:pt idx="2340">
                  <c:v>42844</c:v>
                </c:pt>
                <c:pt idx="2341">
                  <c:v>42845</c:v>
                </c:pt>
                <c:pt idx="2342">
                  <c:v>42846</c:v>
                </c:pt>
                <c:pt idx="2343">
                  <c:v>42849</c:v>
                </c:pt>
                <c:pt idx="2344">
                  <c:v>42850</c:v>
                </c:pt>
                <c:pt idx="2345">
                  <c:v>42851</c:v>
                </c:pt>
                <c:pt idx="2346">
                  <c:v>42852</c:v>
                </c:pt>
                <c:pt idx="2347">
                  <c:v>42853</c:v>
                </c:pt>
                <c:pt idx="2348">
                  <c:v>42856</c:v>
                </c:pt>
                <c:pt idx="2349">
                  <c:v>42857</c:v>
                </c:pt>
                <c:pt idx="2350">
                  <c:v>42858</c:v>
                </c:pt>
                <c:pt idx="2351">
                  <c:v>42859</c:v>
                </c:pt>
                <c:pt idx="2352">
                  <c:v>42860</c:v>
                </c:pt>
                <c:pt idx="2353">
                  <c:v>42863</c:v>
                </c:pt>
                <c:pt idx="2354">
                  <c:v>42864</c:v>
                </c:pt>
                <c:pt idx="2355">
                  <c:v>42865</c:v>
                </c:pt>
                <c:pt idx="2356">
                  <c:v>42866</c:v>
                </c:pt>
                <c:pt idx="2357">
                  <c:v>42867</c:v>
                </c:pt>
                <c:pt idx="2358">
                  <c:v>42870</c:v>
                </c:pt>
                <c:pt idx="2359">
                  <c:v>42871</c:v>
                </c:pt>
                <c:pt idx="2360">
                  <c:v>42872</c:v>
                </c:pt>
                <c:pt idx="2361">
                  <c:v>42873</c:v>
                </c:pt>
                <c:pt idx="2362">
                  <c:v>42874</c:v>
                </c:pt>
                <c:pt idx="2363">
                  <c:v>42877</c:v>
                </c:pt>
                <c:pt idx="2364">
                  <c:v>42878</c:v>
                </c:pt>
                <c:pt idx="2365">
                  <c:v>42879</c:v>
                </c:pt>
                <c:pt idx="2366">
                  <c:v>42880</c:v>
                </c:pt>
                <c:pt idx="2367">
                  <c:v>42881</c:v>
                </c:pt>
                <c:pt idx="2368">
                  <c:v>42885</c:v>
                </c:pt>
                <c:pt idx="2369">
                  <c:v>42886</c:v>
                </c:pt>
                <c:pt idx="2370">
                  <c:v>42887</c:v>
                </c:pt>
                <c:pt idx="2371">
                  <c:v>42888</c:v>
                </c:pt>
                <c:pt idx="2372">
                  <c:v>42891</c:v>
                </c:pt>
                <c:pt idx="2373">
                  <c:v>42892</c:v>
                </c:pt>
                <c:pt idx="2374">
                  <c:v>42893</c:v>
                </c:pt>
                <c:pt idx="2375">
                  <c:v>42894</c:v>
                </c:pt>
                <c:pt idx="2376">
                  <c:v>42895</c:v>
                </c:pt>
                <c:pt idx="2377">
                  <c:v>42898</c:v>
                </c:pt>
                <c:pt idx="2378">
                  <c:v>42899</c:v>
                </c:pt>
                <c:pt idx="2379">
                  <c:v>42900</c:v>
                </c:pt>
                <c:pt idx="2380">
                  <c:v>42901</c:v>
                </c:pt>
                <c:pt idx="2381">
                  <c:v>42902</c:v>
                </c:pt>
                <c:pt idx="2382">
                  <c:v>42905</c:v>
                </c:pt>
                <c:pt idx="2383">
                  <c:v>42906</c:v>
                </c:pt>
                <c:pt idx="2384">
                  <c:v>42907</c:v>
                </c:pt>
                <c:pt idx="2385">
                  <c:v>42908</c:v>
                </c:pt>
                <c:pt idx="2386">
                  <c:v>42909</c:v>
                </c:pt>
                <c:pt idx="2387">
                  <c:v>42912</c:v>
                </c:pt>
                <c:pt idx="2388">
                  <c:v>42913</c:v>
                </c:pt>
                <c:pt idx="2389">
                  <c:v>42914</c:v>
                </c:pt>
                <c:pt idx="2390">
                  <c:v>42915</c:v>
                </c:pt>
                <c:pt idx="2391">
                  <c:v>42916</c:v>
                </c:pt>
                <c:pt idx="2392">
                  <c:v>42919</c:v>
                </c:pt>
                <c:pt idx="2393">
                  <c:v>42921</c:v>
                </c:pt>
                <c:pt idx="2394">
                  <c:v>42922</c:v>
                </c:pt>
                <c:pt idx="2395">
                  <c:v>42923</c:v>
                </c:pt>
                <c:pt idx="2396">
                  <c:v>42926</c:v>
                </c:pt>
                <c:pt idx="2397">
                  <c:v>42927</c:v>
                </c:pt>
                <c:pt idx="2398">
                  <c:v>42928</c:v>
                </c:pt>
                <c:pt idx="2399">
                  <c:v>42929</c:v>
                </c:pt>
                <c:pt idx="2400">
                  <c:v>42930</c:v>
                </c:pt>
                <c:pt idx="2401">
                  <c:v>42933</c:v>
                </c:pt>
                <c:pt idx="2402">
                  <c:v>42934</c:v>
                </c:pt>
                <c:pt idx="2403">
                  <c:v>42935</c:v>
                </c:pt>
                <c:pt idx="2404">
                  <c:v>42936</c:v>
                </c:pt>
                <c:pt idx="2405">
                  <c:v>42937</c:v>
                </c:pt>
                <c:pt idx="2406">
                  <c:v>42940</c:v>
                </c:pt>
                <c:pt idx="2407">
                  <c:v>42941</c:v>
                </c:pt>
                <c:pt idx="2408">
                  <c:v>42942</c:v>
                </c:pt>
                <c:pt idx="2409">
                  <c:v>42943</c:v>
                </c:pt>
                <c:pt idx="2410">
                  <c:v>42944</c:v>
                </c:pt>
                <c:pt idx="2411">
                  <c:v>42947</c:v>
                </c:pt>
                <c:pt idx="2412">
                  <c:v>42948</c:v>
                </c:pt>
                <c:pt idx="2413">
                  <c:v>42949</c:v>
                </c:pt>
                <c:pt idx="2414">
                  <c:v>42950</c:v>
                </c:pt>
                <c:pt idx="2415">
                  <c:v>42951</c:v>
                </c:pt>
                <c:pt idx="2416">
                  <c:v>42954</c:v>
                </c:pt>
                <c:pt idx="2417">
                  <c:v>42955</c:v>
                </c:pt>
                <c:pt idx="2418">
                  <c:v>42956</c:v>
                </c:pt>
                <c:pt idx="2419">
                  <c:v>42957</c:v>
                </c:pt>
                <c:pt idx="2420">
                  <c:v>42958</c:v>
                </c:pt>
                <c:pt idx="2421">
                  <c:v>42961</c:v>
                </c:pt>
                <c:pt idx="2422">
                  <c:v>42962</c:v>
                </c:pt>
                <c:pt idx="2423">
                  <c:v>42963</c:v>
                </c:pt>
                <c:pt idx="2424">
                  <c:v>42964</c:v>
                </c:pt>
                <c:pt idx="2425">
                  <c:v>42965</c:v>
                </c:pt>
                <c:pt idx="2426">
                  <c:v>42968</c:v>
                </c:pt>
                <c:pt idx="2427">
                  <c:v>42969</c:v>
                </c:pt>
                <c:pt idx="2428">
                  <c:v>42970</c:v>
                </c:pt>
                <c:pt idx="2429">
                  <c:v>42971</c:v>
                </c:pt>
                <c:pt idx="2430">
                  <c:v>42972</c:v>
                </c:pt>
                <c:pt idx="2431">
                  <c:v>42975</c:v>
                </c:pt>
                <c:pt idx="2432">
                  <c:v>42976</c:v>
                </c:pt>
                <c:pt idx="2433">
                  <c:v>42977</c:v>
                </c:pt>
                <c:pt idx="2434">
                  <c:v>42978</c:v>
                </c:pt>
                <c:pt idx="2435">
                  <c:v>42979</c:v>
                </c:pt>
                <c:pt idx="2436">
                  <c:v>42983</c:v>
                </c:pt>
                <c:pt idx="2437">
                  <c:v>42984</c:v>
                </c:pt>
                <c:pt idx="2438">
                  <c:v>42985</c:v>
                </c:pt>
                <c:pt idx="2439">
                  <c:v>42986</c:v>
                </c:pt>
                <c:pt idx="2440">
                  <c:v>42989</c:v>
                </c:pt>
                <c:pt idx="2441">
                  <c:v>42990</c:v>
                </c:pt>
                <c:pt idx="2442">
                  <c:v>42991</c:v>
                </c:pt>
                <c:pt idx="2443">
                  <c:v>42992</c:v>
                </c:pt>
                <c:pt idx="2444">
                  <c:v>42993</c:v>
                </c:pt>
                <c:pt idx="2445">
                  <c:v>42996</c:v>
                </c:pt>
                <c:pt idx="2446">
                  <c:v>42997</c:v>
                </c:pt>
                <c:pt idx="2447">
                  <c:v>42998</c:v>
                </c:pt>
                <c:pt idx="2448">
                  <c:v>42999</c:v>
                </c:pt>
                <c:pt idx="2449">
                  <c:v>43000</c:v>
                </c:pt>
                <c:pt idx="2450">
                  <c:v>43003</c:v>
                </c:pt>
                <c:pt idx="2451">
                  <c:v>43004</c:v>
                </c:pt>
                <c:pt idx="2452">
                  <c:v>43005</c:v>
                </c:pt>
                <c:pt idx="2453">
                  <c:v>43006</c:v>
                </c:pt>
                <c:pt idx="2454">
                  <c:v>43007</c:v>
                </c:pt>
                <c:pt idx="2455">
                  <c:v>43010</c:v>
                </c:pt>
                <c:pt idx="2456">
                  <c:v>43011</c:v>
                </c:pt>
                <c:pt idx="2457">
                  <c:v>43012</c:v>
                </c:pt>
                <c:pt idx="2458">
                  <c:v>43013</c:v>
                </c:pt>
                <c:pt idx="2459">
                  <c:v>43014</c:v>
                </c:pt>
                <c:pt idx="2460">
                  <c:v>43017</c:v>
                </c:pt>
                <c:pt idx="2461">
                  <c:v>43018</c:v>
                </c:pt>
                <c:pt idx="2462">
                  <c:v>43019</c:v>
                </c:pt>
                <c:pt idx="2463">
                  <c:v>43020</c:v>
                </c:pt>
                <c:pt idx="2464">
                  <c:v>43021</c:v>
                </c:pt>
                <c:pt idx="2465">
                  <c:v>43024</c:v>
                </c:pt>
                <c:pt idx="2466">
                  <c:v>43025</c:v>
                </c:pt>
                <c:pt idx="2467">
                  <c:v>43026</c:v>
                </c:pt>
                <c:pt idx="2468">
                  <c:v>43027</c:v>
                </c:pt>
                <c:pt idx="2469">
                  <c:v>43028</c:v>
                </c:pt>
                <c:pt idx="2470">
                  <c:v>43031</c:v>
                </c:pt>
                <c:pt idx="2471">
                  <c:v>43032</c:v>
                </c:pt>
                <c:pt idx="2472">
                  <c:v>43033</c:v>
                </c:pt>
                <c:pt idx="2473">
                  <c:v>43034</c:v>
                </c:pt>
                <c:pt idx="2474">
                  <c:v>43035</c:v>
                </c:pt>
                <c:pt idx="2475">
                  <c:v>43038</c:v>
                </c:pt>
                <c:pt idx="2476">
                  <c:v>43039</c:v>
                </c:pt>
                <c:pt idx="2477">
                  <c:v>43040</c:v>
                </c:pt>
                <c:pt idx="2478">
                  <c:v>43041</c:v>
                </c:pt>
                <c:pt idx="2479">
                  <c:v>43042</c:v>
                </c:pt>
                <c:pt idx="2480">
                  <c:v>43045</c:v>
                </c:pt>
                <c:pt idx="2481">
                  <c:v>43046</c:v>
                </c:pt>
                <c:pt idx="2482">
                  <c:v>43047</c:v>
                </c:pt>
                <c:pt idx="2483">
                  <c:v>43048</c:v>
                </c:pt>
                <c:pt idx="2484">
                  <c:v>43049</c:v>
                </c:pt>
                <c:pt idx="2485">
                  <c:v>43052</c:v>
                </c:pt>
                <c:pt idx="2486">
                  <c:v>43053</c:v>
                </c:pt>
                <c:pt idx="2487">
                  <c:v>43054</c:v>
                </c:pt>
                <c:pt idx="2488">
                  <c:v>43055</c:v>
                </c:pt>
                <c:pt idx="2489">
                  <c:v>43056</c:v>
                </c:pt>
                <c:pt idx="2490">
                  <c:v>43059</c:v>
                </c:pt>
                <c:pt idx="2491">
                  <c:v>43060</c:v>
                </c:pt>
                <c:pt idx="2492">
                  <c:v>43061</c:v>
                </c:pt>
                <c:pt idx="2493">
                  <c:v>43063</c:v>
                </c:pt>
                <c:pt idx="2494">
                  <c:v>43066</c:v>
                </c:pt>
                <c:pt idx="2495">
                  <c:v>43067</c:v>
                </c:pt>
                <c:pt idx="2496">
                  <c:v>43068</c:v>
                </c:pt>
                <c:pt idx="2497">
                  <c:v>43069</c:v>
                </c:pt>
                <c:pt idx="2498">
                  <c:v>43070</c:v>
                </c:pt>
                <c:pt idx="2499">
                  <c:v>43073</c:v>
                </c:pt>
                <c:pt idx="2500">
                  <c:v>43074</c:v>
                </c:pt>
                <c:pt idx="2501">
                  <c:v>43075</c:v>
                </c:pt>
                <c:pt idx="2502">
                  <c:v>43076</c:v>
                </c:pt>
                <c:pt idx="2503">
                  <c:v>43077</c:v>
                </c:pt>
                <c:pt idx="2504">
                  <c:v>43080</c:v>
                </c:pt>
                <c:pt idx="2505">
                  <c:v>43081</c:v>
                </c:pt>
                <c:pt idx="2506">
                  <c:v>43082</c:v>
                </c:pt>
                <c:pt idx="2507">
                  <c:v>43083</c:v>
                </c:pt>
                <c:pt idx="2508">
                  <c:v>43084</c:v>
                </c:pt>
                <c:pt idx="2509">
                  <c:v>43087</c:v>
                </c:pt>
                <c:pt idx="2510">
                  <c:v>43088</c:v>
                </c:pt>
                <c:pt idx="2511">
                  <c:v>43089</c:v>
                </c:pt>
                <c:pt idx="2512">
                  <c:v>43090</c:v>
                </c:pt>
                <c:pt idx="2513">
                  <c:v>43091</c:v>
                </c:pt>
                <c:pt idx="2514">
                  <c:v>43095</c:v>
                </c:pt>
                <c:pt idx="2515">
                  <c:v>43096</c:v>
                </c:pt>
                <c:pt idx="2516">
                  <c:v>43097</c:v>
                </c:pt>
                <c:pt idx="2517">
                  <c:v>43098</c:v>
                </c:pt>
                <c:pt idx="2518">
                  <c:v>43102</c:v>
                </c:pt>
                <c:pt idx="2519">
                  <c:v>43103</c:v>
                </c:pt>
                <c:pt idx="2520">
                  <c:v>43104</c:v>
                </c:pt>
                <c:pt idx="2521">
                  <c:v>43105</c:v>
                </c:pt>
                <c:pt idx="2522">
                  <c:v>43108</c:v>
                </c:pt>
                <c:pt idx="2523">
                  <c:v>43109</c:v>
                </c:pt>
                <c:pt idx="2524">
                  <c:v>43110</c:v>
                </c:pt>
                <c:pt idx="2525">
                  <c:v>43111</c:v>
                </c:pt>
                <c:pt idx="2526">
                  <c:v>43112</c:v>
                </c:pt>
                <c:pt idx="2527">
                  <c:v>43116</c:v>
                </c:pt>
                <c:pt idx="2528">
                  <c:v>43117</c:v>
                </c:pt>
                <c:pt idx="2529">
                  <c:v>43118</c:v>
                </c:pt>
                <c:pt idx="2530">
                  <c:v>43119</c:v>
                </c:pt>
                <c:pt idx="2531">
                  <c:v>43122</c:v>
                </c:pt>
                <c:pt idx="2532">
                  <c:v>43123</c:v>
                </c:pt>
                <c:pt idx="2533">
                  <c:v>43124</c:v>
                </c:pt>
                <c:pt idx="2534">
                  <c:v>43125</c:v>
                </c:pt>
                <c:pt idx="2535">
                  <c:v>43126</c:v>
                </c:pt>
                <c:pt idx="2536">
                  <c:v>43129</c:v>
                </c:pt>
                <c:pt idx="2537">
                  <c:v>43130</c:v>
                </c:pt>
                <c:pt idx="2538">
                  <c:v>43131</c:v>
                </c:pt>
                <c:pt idx="2539">
                  <c:v>43132</c:v>
                </c:pt>
                <c:pt idx="2540">
                  <c:v>43133</c:v>
                </c:pt>
                <c:pt idx="2541">
                  <c:v>43136</c:v>
                </c:pt>
                <c:pt idx="2542">
                  <c:v>43137</c:v>
                </c:pt>
                <c:pt idx="2543">
                  <c:v>43138</c:v>
                </c:pt>
                <c:pt idx="2544">
                  <c:v>43139</c:v>
                </c:pt>
                <c:pt idx="2545">
                  <c:v>43140</c:v>
                </c:pt>
                <c:pt idx="2546">
                  <c:v>43143</c:v>
                </c:pt>
                <c:pt idx="2547">
                  <c:v>43144</c:v>
                </c:pt>
                <c:pt idx="2548">
                  <c:v>43145</c:v>
                </c:pt>
                <c:pt idx="2549">
                  <c:v>43146</c:v>
                </c:pt>
                <c:pt idx="2550">
                  <c:v>43147</c:v>
                </c:pt>
                <c:pt idx="2551">
                  <c:v>43151</c:v>
                </c:pt>
                <c:pt idx="2552">
                  <c:v>43152</c:v>
                </c:pt>
                <c:pt idx="2553">
                  <c:v>43153</c:v>
                </c:pt>
                <c:pt idx="2554">
                  <c:v>43154</c:v>
                </c:pt>
                <c:pt idx="2555">
                  <c:v>43157</c:v>
                </c:pt>
                <c:pt idx="2556">
                  <c:v>43158</c:v>
                </c:pt>
                <c:pt idx="2557">
                  <c:v>43159</c:v>
                </c:pt>
                <c:pt idx="2558">
                  <c:v>43160</c:v>
                </c:pt>
                <c:pt idx="2559">
                  <c:v>43161</c:v>
                </c:pt>
                <c:pt idx="2560">
                  <c:v>43164</c:v>
                </c:pt>
                <c:pt idx="2561">
                  <c:v>43165</c:v>
                </c:pt>
                <c:pt idx="2562">
                  <c:v>43166</c:v>
                </c:pt>
                <c:pt idx="2563">
                  <c:v>43167</c:v>
                </c:pt>
                <c:pt idx="2564">
                  <c:v>43168</c:v>
                </c:pt>
                <c:pt idx="2565">
                  <c:v>43171</c:v>
                </c:pt>
                <c:pt idx="2566">
                  <c:v>43172</c:v>
                </c:pt>
                <c:pt idx="2567">
                  <c:v>43173</c:v>
                </c:pt>
                <c:pt idx="2568">
                  <c:v>43174</c:v>
                </c:pt>
                <c:pt idx="2569">
                  <c:v>43175</c:v>
                </c:pt>
                <c:pt idx="2570">
                  <c:v>43178</c:v>
                </c:pt>
                <c:pt idx="2571">
                  <c:v>43179</c:v>
                </c:pt>
                <c:pt idx="2572">
                  <c:v>43180</c:v>
                </c:pt>
                <c:pt idx="2573">
                  <c:v>43181</c:v>
                </c:pt>
                <c:pt idx="2574">
                  <c:v>43182</c:v>
                </c:pt>
                <c:pt idx="2575">
                  <c:v>43185</c:v>
                </c:pt>
                <c:pt idx="2576">
                  <c:v>43186</c:v>
                </c:pt>
                <c:pt idx="2577">
                  <c:v>43187</c:v>
                </c:pt>
                <c:pt idx="2578">
                  <c:v>43188</c:v>
                </c:pt>
                <c:pt idx="2579">
                  <c:v>43192</c:v>
                </c:pt>
                <c:pt idx="2580">
                  <c:v>43193</c:v>
                </c:pt>
                <c:pt idx="2581">
                  <c:v>43194</c:v>
                </c:pt>
                <c:pt idx="2582">
                  <c:v>43195</c:v>
                </c:pt>
                <c:pt idx="2583">
                  <c:v>43196</c:v>
                </c:pt>
                <c:pt idx="2584">
                  <c:v>43199</c:v>
                </c:pt>
                <c:pt idx="2585">
                  <c:v>43200</c:v>
                </c:pt>
                <c:pt idx="2586">
                  <c:v>43201</c:v>
                </c:pt>
                <c:pt idx="2587">
                  <c:v>43202</c:v>
                </c:pt>
                <c:pt idx="2588">
                  <c:v>43203</c:v>
                </c:pt>
                <c:pt idx="2589">
                  <c:v>43206</c:v>
                </c:pt>
                <c:pt idx="2590">
                  <c:v>43207</c:v>
                </c:pt>
                <c:pt idx="2591">
                  <c:v>43208</c:v>
                </c:pt>
                <c:pt idx="2592">
                  <c:v>43209</c:v>
                </c:pt>
                <c:pt idx="2593">
                  <c:v>43210</c:v>
                </c:pt>
                <c:pt idx="2594">
                  <c:v>43213</c:v>
                </c:pt>
                <c:pt idx="2595">
                  <c:v>43214</c:v>
                </c:pt>
                <c:pt idx="2596">
                  <c:v>43215</c:v>
                </c:pt>
                <c:pt idx="2597">
                  <c:v>43216</c:v>
                </c:pt>
                <c:pt idx="2598">
                  <c:v>43217</c:v>
                </c:pt>
                <c:pt idx="2599">
                  <c:v>43220</c:v>
                </c:pt>
                <c:pt idx="2600">
                  <c:v>43221</c:v>
                </c:pt>
                <c:pt idx="2601">
                  <c:v>43222</c:v>
                </c:pt>
                <c:pt idx="2602">
                  <c:v>43223</c:v>
                </c:pt>
                <c:pt idx="2603">
                  <c:v>43224</c:v>
                </c:pt>
                <c:pt idx="2604">
                  <c:v>43227</c:v>
                </c:pt>
                <c:pt idx="2605">
                  <c:v>43228</c:v>
                </c:pt>
                <c:pt idx="2606">
                  <c:v>43229</c:v>
                </c:pt>
                <c:pt idx="2607">
                  <c:v>43230</c:v>
                </c:pt>
                <c:pt idx="2608">
                  <c:v>43231</c:v>
                </c:pt>
                <c:pt idx="2609">
                  <c:v>43234</c:v>
                </c:pt>
                <c:pt idx="2610">
                  <c:v>43235</c:v>
                </c:pt>
                <c:pt idx="2611">
                  <c:v>43236</c:v>
                </c:pt>
                <c:pt idx="2612">
                  <c:v>43237</c:v>
                </c:pt>
                <c:pt idx="2613">
                  <c:v>43238</c:v>
                </c:pt>
                <c:pt idx="2614">
                  <c:v>43241</c:v>
                </c:pt>
                <c:pt idx="2615">
                  <c:v>43242</c:v>
                </c:pt>
                <c:pt idx="2616">
                  <c:v>43243</c:v>
                </c:pt>
                <c:pt idx="2617">
                  <c:v>43244</c:v>
                </c:pt>
                <c:pt idx="2618">
                  <c:v>43245</c:v>
                </c:pt>
                <c:pt idx="2619">
                  <c:v>43249</c:v>
                </c:pt>
                <c:pt idx="2620">
                  <c:v>43250</c:v>
                </c:pt>
                <c:pt idx="2621">
                  <c:v>43251</c:v>
                </c:pt>
                <c:pt idx="2622">
                  <c:v>43252</c:v>
                </c:pt>
                <c:pt idx="2623">
                  <c:v>43255</c:v>
                </c:pt>
                <c:pt idx="2624">
                  <c:v>43256</c:v>
                </c:pt>
                <c:pt idx="2625">
                  <c:v>43257</c:v>
                </c:pt>
                <c:pt idx="2626">
                  <c:v>43258</c:v>
                </c:pt>
                <c:pt idx="2627">
                  <c:v>43259</c:v>
                </c:pt>
                <c:pt idx="2628">
                  <c:v>43262</c:v>
                </c:pt>
                <c:pt idx="2629">
                  <c:v>43263</c:v>
                </c:pt>
                <c:pt idx="2630">
                  <c:v>43264</c:v>
                </c:pt>
                <c:pt idx="2631">
                  <c:v>43265</c:v>
                </c:pt>
                <c:pt idx="2632">
                  <c:v>43266</c:v>
                </c:pt>
                <c:pt idx="2633">
                  <c:v>43269</c:v>
                </c:pt>
                <c:pt idx="2634">
                  <c:v>43270</c:v>
                </c:pt>
                <c:pt idx="2635">
                  <c:v>43271</c:v>
                </c:pt>
                <c:pt idx="2636">
                  <c:v>43272</c:v>
                </c:pt>
                <c:pt idx="2637">
                  <c:v>43273</c:v>
                </c:pt>
                <c:pt idx="2638">
                  <c:v>43276</c:v>
                </c:pt>
                <c:pt idx="2639">
                  <c:v>43277</c:v>
                </c:pt>
                <c:pt idx="2640">
                  <c:v>43278</c:v>
                </c:pt>
                <c:pt idx="2641">
                  <c:v>43279</c:v>
                </c:pt>
                <c:pt idx="2642">
                  <c:v>43280</c:v>
                </c:pt>
                <c:pt idx="2643">
                  <c:v>43283</c:v>
                </c:pt>
                <c:pt idx="2644">
                  <c:v>43284</c:v>
                </c:pt>
                <c:pt idx="2645">
                  <c:v>43286</c:v>
                </c:pt>
                <c:pt idx="2646">
                  <c:v>43287</c:v>
                </c:pt>
                <c:pt idx="2647">
                  <c:v>43290</c:v>
                </c:pt>
                <c:pt idx="2648">
                  <c:v>43291</c:v>
                </c:pt>
                <c:pt idx="2649">
                  <c:v>43292</c:v>
                </c:pt>
                <c:pt idx="2650">
                  <c:v>43293</c:v>
                </c:pt>
                <c:pt idx="2651">
                  <c:v>43294</c:v>
                </c:pt>
                <c:pt idx="2652">
                  <c:v>43297</c:v>
                </c:pt>
                <c:pt idx="2653">
                  <c:v>43298</c:v>
                </c:pt>
                <c:pt idx="2654">
                  <c:v>43299</c:v>
                </c:pt>
                <c:pt idx="2655">
                  <c:v>43300</c:v>
                </c:pt>
                <c:pt idx="2656">
                  <c:v>43301</c:v>
                </c:pt>
                <c:pt idx="2657">
                  <c:v>43304</c:v>
                </c:pt>
                <c:pt idx="2658">
                  <c:v>43305</c:v>
                </c:pt>
                <c:pt idx="2659">
                  <c:v>43306</c:v>
                </c:pt>
                <c:pt idx="2660">
                  <c:v>43307</c:v>
                </c:pt>
                <c:pt idx="2661">
                  <c:v>43308</c:v>
                </c:pt>
                <c:pt idx="2662">
                  <c:v>43311</c:v>
                </c:pt>
                <c:pt idx="2663">
                  <c:v>43312</c:v>
                </c:pt>
                <c:pt idx="2664">
                  <c:v>43313</c:v>
                </c:pt>
                <c:pt idx="2665">
                  <c:v>43314</c:v>
                </c:pt>
                <c:pt idx="2666">
                  <c:v>43315</c:v>
                </c:pt>
                <c:pt idx="2667">
                  <c:v>43318</c:v>
                </c:pt>
                <c:pt idx="2668">
                  <c:v>43319</c:v>
                </c:pt>
                <c:pt idx="2669">
                  <c:v>43320</c:v>
                </c:pt>
                <c:pt idx="2670">
                  <c:v>43321</c:v>
                </c:pt>
                <c:pt idx="2671">
                  <c:v>43322</c:v>
                </c:pt>
                <c:pt idx="2672">
                  <c:v>43325</c:v>
                </c:pt>
                <c:pt idx="2673">
                  <c:v>43326</c:v>
                </c:pt>
                <c:pt idx="2674">
                  <c:v>43327</c:v>
                </c:pt>
                <c:pt idx="2675">
                  <c:v>43328</c:v>
                </c:pt>
                <c:pt idx="2676">
                  <c:v>43329</c:v>
                </c:pt>
                <c:pt idx="2677">
                  <c:v>43332</c:v>
                </c:pt>
                <c:pt idx="2678">
                  <c:v>43333</c:v>
                </c:pt>
                <c:pt idx="2679">
                  <c:v>43334</c:v>
                </c:pt>
                <c:pt idx="2680">
                  <c:v>43335</c:v>
                </c:pt>
                <c:pt idx="2681">
                  <c:v>43336</c:v>
                </c:pt>
                <c:pt idx="2682">
                  <c:v>43339</c:v>
                </c:pt>
                <c:pt idx="2683">
                  <c:v>43340</c:v>
                </c:pt>
                <c:pt idx="2684">
                  <c:v>43341</c:v>
                </c:pt>
                <c:pt idx="2685">
                  <c:v>43342</c:v>
                </c:pt>
                <c:pt idx="2686">
                  <c:v>43343</c:v>
                </c:pt>
                <c:pt idx="2687">
                  <c:v>43347</c:v>
                </c:pt>
                <c:pt idx="2688">
                  <c:v>43348</c:v>
                </c:pt>
                <c:pt idx="2689">
                  <c:v>43349</c:v>
                </c:pt>
                <c:pt idx="2690">
                  <c:v>43350</c:v>
                </c:pt>
                <c:pt idx="2691">
                  <c:v>43353</c:v>
                </c:pt>
                <c:pt idx="2692">
                  <c:v>43354</c:v>
                </c:pt>
                <c:pt idx="2693">
                  <c:v>43355</c:v>
                </c:pt>
                <c:pt idx="2694">
                  <c:v>43356</c:v>
                </c:pt>
                <c:pt idx="2695">
                  <c:v>43357</c:v>
                </c:pt>
                <c:pt idx="2696">
                  <c:v>43360</c:v>
                </c:pt>
                <c:pt idx="2697">
                  <c:v>43361</c:v>
                </c:pt>
                <c:pt idx="2698">
                  <c:v>43362</c:v>
                </c:pt>
                <c:pt idx="2699">
                  <c:v>43363</c:v>
                </c:pt>
                <c:pt idx="2700">
                  <c:v>43364</c:v>
                </c:pt>
                <c:pt idx="2701">
                  <c:v>43367</c:v>
                </c:pt>
                <c:pt idx="2702">
                  <c:v>43368</c:v>
                </c:pt>
                <c:pt idx="2703">
                  <c:v>43369</c:v>
                </c:pt>
                <c:pt idx="2704">
                  <c:v>43370</c:v>
                </c:pt>
                <c:pt idx="2705">
                  <c:v>43371</c:v>
                </c:pt>
                <c:pt idx="2706">
                  <c:v>43374</c:v>
                </c:pt>
                <c:pt idx="2707">
                  <c:v>43375</c:v>
                </c:pt>
                <c:pt idx="2708">
                  <c:v>43376</c:v>
                </c:pt>
                <c:pt idx="2709">
                  <c:v>43377</c:v>
                </c:pt>
                <c:pt idx="2710">
                  <c:v>43378</c:v>
                </c:pt>
                <c:pt idx="2711">
                  <c:v>43381</c:v>
                </c:pt>
                <c:pt idx="2712">
                  <c:v>43382</c:v>
                </c:pt>
                <c:pt idx="2713">
                  <c:v>43383</c:v>
                </c:pt>
                <c:pt idx="2714">
                  <c:v>43384</c:v>
                </c:pt>
                <c:pt idx="2715">
                  <c:v>43385</c:v>
                </c:pt>
                <c:pt idx="2716">
                  <c:v>43388</c:v>
                </c:pt>
                <c:pt idx="2717">
                  <c:v>43389</c:v>
                </c:pt>
                <c:pt idx="2718">
                  <c:v>43390</c:v>
                </c:pt>
                <c:pt idx="2719">
                  <c:v>43391</c:v>
                </c:pt>
                <c:pt idx="2720">
                  <c:v>43392</c:v>
                </c:pt>
                <c:pt idx="2721">
                  <c:v>43395</c:v>
                </c:pt>
                <c:pt idx="2722">
                  <c:v>43396</c:v>
                </c:pt>
                <c:pt idx="2723">
                  <c:v>43397</c:v>
                </c:pt>
                <c:pt idx="2724">
                  <c:v>43398</c:v>
                </c:pt>
                <c:pt idx="2725">
                  <c:v>43399</c:v>
                </c:pt>
                <c:pt idx="2726">
                  <c:v>43402</c:v>
                </c:pt>
                <c:pt idx="2727">
                  <c:v>43403</c:v>
                </c:pt>
                <c:pt idx="2728">
                  <c:v>43404</c:v>
                </c:pt>
                <c:pt idx="2729">
                  <c:v>43405</c:v>
                </c:pt>
                <c:pt idx="2730">
                  <c:v>43406</c:v>
                </c:pt>
                <c:pt idx="2731">
                  <c:v>43409</c:v>
                </c:pt>
                <c:pt idx="2732">
                  <c:v>43410</c:v>
                </c:pt>
                <c:pt idx="2733">
                  <c:v>43411</c:v>
                </c:pt>
                <c:pt idx="2734">
                  <c:v>43412</c:v>
                </c:pt>
                <c:pt idx="2735">
                  <c:v>43413</c:v>
                </c:pt>
                <c:pt idx="2736">
                  <c:v>43416</c:v>
                </c:pt>
                <c:pt idx="2737">
                  <c:v>43417</c:v>
                </c:pt>
                <c:pt idx="2738">
                  <c:v>43418</c:v>
                </c:pt>
                <c:pt idx="2739">
                  <c:v>43419</c:v>
                </c:pt>
                <c:pt idx="2740">
                  <c:v>43420</c:v>
                </c:pt>
                <c:pt idx="2741">
                  <c:v>43423</c:v>
                </c:pt>
                <c:pt idx="2742">
                  <c:v>43424</c:v>
                </c:pt>
                <c:pt idx="2743">
                  <c:v>43425</c:v>
                </c:pt>
                <c:pt idx="2744">
                  <c:v>43427</c:v>
                </c:pt>
                <c:pt idx="2745">
                  <c:v>43430</c:v>
                </c:pt>
                <c:pt idx="2746">
                  <c:v>43431</c:v>
                </c:pt>
                <c:pt idx="2747">
                  <c:v>43432</c:v>
                </c:pt>
                <c:pt idx="2748">
                  <c:v>43433</c:v>
                </c:pt>
                <c:pt idx="2749">
                  <c:v>43434</c:v>
                </c:pt>
                <c:pt idx="2750">
                  <c:v>43437</c:v>
                </c:pt>
                <c:pt idx="2751">
                  <c:v>43438</c:v>
                </c:pt>
                <c:pt idx="2752">
                  <c:v>43440</c:v>
                </c:pt>
                <c:pt idx="2753">
                  <c:v>43441</c:v>
                </c:pt>
                <c:pt idx="2754">
                  <c:v>43444</c:v>
                </c:pt>
                <c:pt idx="2755">
                  <c:v>43445</c:v>
                </c:pt>
                <c:pt idx="2756">
                  <c:v>43446</c:v>
                </c:pt>
                <c:pt idx="2757">
                  <c:v>43447</c:v>
                </c:pt>
                <c:pt idx="2758">
                  <c:v>43448</c:v>
                </c:pt>
                <c:pt idx="2759">
                  <c:v>43451</c:v>
                </c:pt>
                <c:pt idx="2760">
                  <c:v>43452</c:v>
                </c:pt>
                <c:pt idx="2761">
                  <c:v>43453</c:v>
                </c:pt>
                <c:pt idx="2762">
                  <c:v>43454</c:v>
                </c:pt>
                <c:pt idx="2763">
                  <c:v>43455</c:v>
                </c:pt>
                <c:pt idx="2764">
                  <c:v>43458</c:v>
                </c:pt>
                <c:pt idx="2765">
                  <c:v>43460</c:v>
                </c:pt>
                <c:pt idx="2766">
                  <c:v>43461</c:v>
                </c:pt>
                <c:pt idx="2767">
                  <c:v>43462</c:v>
                </c:pt>
                <c:pt idx="2768">
                  <c:v>43465</c:v>
                </c:pt>
                <c:pt idx="2769">
                  <c:v>43467</c:v>
                </c:pt>
                <c:pt idx="2770">
                  <c:v>43468</c:v>
                </c:pt>
                <c:pt idx="2771">
                  <c:v>43469</c:v>
                </c:pt>
                <c:pt idx="2772">
                  <c:v>43472</c:v>
                </c:pt>
                <c:pt idx="2773">
                  <c:v>43473</c:v>
                </c:pt>
                <c:pt idx="2774">
                  <c:v>43474</c:v>
                </c:pt>
                <c:pt idx="2775">
                  <c:v>43475</c:v>
                </c:pt>
                <c:pt idx="2776">
                  <c:v>43476</c:v>
                </c:pt>
                <c:pt idx="2777">
                  <c:v>43479</c:v>
                </c:pt>
                <c:pt idx="2778">
                  <c:v>43480</c:v>
                </c:pt>
                <c:pt idx="2779">
                  <c:v>43481</c:v>
                </c:pt>
                <c:pt idx="2780">
                  <c:v>43482</c:v>
                </c:pt>
                <c:pt idx="2781">
                  <c:v>43483</c:v>
                </c:pt>
                <c:pt idx="2782">
                  <c:v>43487</c:v>
                </c:pt>
                <c:pt idx="2783">
                  <c:v>43488</c:v>
                </c:pt>
                <c:pt idx="2784">
                  <c:v>43489</c:v>
                </c:pt>
                <c:pt idx="2785">
                  <c:v>43490</c:v>
                </c:pt>
                <c:pt idx="2786">
                  <c:v>43493</c:v>
                </c:pt>
                <c:pt idx="2787">
                  <c:v>43494</c:v>
                </c:pt>
                <c:pt idx="2788">
                  <c:v>43495</c:v>
                </c:pt>
                <c:pt idx="2789">
                  <c:v>43496</c:v>
                </c:pt>
                <c:pt idx="2790">
                  <c:v>43497</c:v>
                </c:pt>
                <c:pt idx="2791">
                  <c:v>43500</c:v>
                </c:pt>
                <c:pt idx="2792">
                  <c:v>43501</c:v>
                </c:pt>
                <c:pt idx="2793">
                  <c:v>43502</c:v>
                </c:pt>
                <c:pt idx="2794">
                  <c:v>43503</c:v>
                </c:pt>
                <c:pt idx="2795">
                  <c:v>43504</c:v>
                </c:pt>
                <c:pt idx="2796">
                  <c:v>43507</c:v>
                </c:pt>
                <c:pt idx="2797">
                  <c:v>43508</c:v>
                </c:pt>
                <c:pt idx="2798">
                  <c:v>43509</c:v>
                </c:pt>
                <c:pt idx="2799">
                  <c:v>43510</c:v>
                </c:pt>
                <c:pt idx="2800">
                  <c:v>43511</c:v>
                </c:pt>
                <c:pt idx="2801">
                  <c:v>43515</c:v>
                </c:pt>
                <c:pt idx="2802">
                  <c:v>43516</c:v>
                </c:pt>
                <c:pt idx="2803">
                  <c:v>43517</c:v>
                </c:pt>
                <c:pt idx="2804">
                  <c:v>43518</c:v>
                </c:pt>
                <c:pt idx="2805">
                  <c:v>43521</c:v>
                </c:pt>
                <c:pt idx="2806">
                  <c:v>43522</c:v>
                </c:pt>
                <c:pt idx="2807">
                  <c:v>43523</c:v>
                </c:pt>
                <c:pt idx="2808">
                  <c:v>43524</c:v>
                </c:pt>
                <c:pt idx="2809">
                  <c:v>43525</c:v>
                </c:pt>
                <c:pt idx="2810">
                  <c:v>43528</c:v>
                </c:pt>
                <c:pt idx="2811">
                  <c:v>43529</c:v>
                </c:pt>
                <c:pt idx="2812">
                  <c:v>43530</c:v>
                </c:pt>
                <c:pt idx="2813">
                  <c:v>43531</c:v>
                </c:pt>
                <c:pt idx="2814">
                  <c:v>43532</c:v>
                </c:pt>
                <c:pt idx="2815">
                  <c:v>43535</c:v>
                </c:pt>
                <c:pt idx="2816">
                  <c:v>43536</c:v>
                </c:pt>
                <c:pt idx="2817">
                  <c:v>43537</c:v>
                </c:pt>
                <c:pt idx="2818">
                  <c:v>43538</c:v>
                </c:pt>
                <c:pt idx="2819">
                  <c:v>43539</c:v>
                </c:pt>
                <c:pt idx="2820">
                  <c:v>43542</c:v>
                </c:pt>
                <c:pt idx="2821">
                  <c:v>43543</c:v>
                </c:pt>
                <c:pt idx="2822">
                  <c:v>43544</c:v>
                </c:pt>
                <c:pt idx="2823">
                  <c:v>43545</c:v>
                </c:pt>
                <c:pt idx="2824">
                  <c:v>43546</c:v>
                </c:pt>
                <c:pt idx="2825">
                  <c:v>43549</c:v>
                </c:pt>
                <c:pt idx="2826">
                  <c:v>43550</c:v>
                </c:pt>
                <c:pt idx="2827">
                  <c:v>43551</c:v>
                </c:pt>
                <c:pt idx="2828">
                  <c:v>43552</c:v>
                </c:pt>
                <c:pt idx="2829">
                  <c:v>43553</c:v>
                </c:pt>
                <c:pt idx="2830">
                  <c:v>43556</c:v>
                </c:pt>
                <c:pt idx="2831">
                  <c:v>43557</c:v>
                </c:pt>
                <c:pt idx="2832">
                  <c:v>43558</c:v>
                </c:pt>
                <c:pt idx="2833">
                  <c:v>43559</c:v>
                </c:pt>
                <c:pt idx="2834">
                  <c:v>43560</c:v>
                </c:pt>
                <c:pt idx="2835">
                  <c:v>43563</c:v>
                </c:pt>
                <c:pt idx="2836">
                  <c:v>43564</c:v>
                </c:pt>
                <c:pt idx="2837">
                  <c:v>43565</c:v>
                </c:pt>
                <c:pt idx="2838">
                  <c:v>43566</c:v>
                </c:pt>
                <c:pt idx="2839">
                  <c:v>43567</c:v>
                </c:pt>
                <c:pt idx="2840">
                  <c:v>43570</c:v>
                </c:pt>
                <c:pt idx="2841">
                  <c:v>43571</c:v>
                </c:pt>
                <c:pt idx="2842">
                  <c:v>43572</c:v>
                </c:pt>
                <c:pt idx="2843">
                  <c:v>43573</c:v>
                </c:pt>
                <c:pt idx="2844">
                  <c:v>43577</c:v>
                </c:pt>
                <c:pt idx="2845">
                  <c:v>43578</c:v>
                </c:pt>
                <c:pt idx="2846">
                  <c:v>43579</c:v>
                </c:pt>
                <c:pt idx="2847">
                  <c:v>43580</c:v>
                </c:pt>
                <c:pt idx="2848">
                  <c:v>43581</c:v>
                </c:pt>
                <c:pt idx="2849">
                  <c:v>43584</c:v>
                </c:pt>
                <c:pt idx="2850">
                  <c:v>43585</c:v>
                </c:pt>
                <c:pt idx="2851">
                  <c:v>43586</c:v>
                </c:pt>
                <c:pt idx="2852">
                  <c:v>43587</c:v>
                </c:pt>
                <c:pt idx="2853">
                  <c:v>43588</c:v>
                </c:pt>
                <c:pt idx="2854">
                  <c:v>43591</c:v>
                </c:pt>
                <c:pt idx="2855">
                  <c:v>43592</c:v>
                </c:pt>
                <c:pt idx="2856">
                  <c:v>43593</c:v>
                </c:pt>
                <c:pt idx="2857">
                  <c:v>43594</c:v>
                </c:pt>
                <c:pt idx="2858">
                  <c:v>43595</c:v>
                </c:pt>
                <c:pt idx="2859">
                  <c:v>43598</c:v>
                </c:pt>
                <c:pt idx="2860">
                  <c:v>43599</c:v>
                </c:pt>
                <c:pt idx="2861">
                  <c:v>43600</c:v>
                </c:pt>
                <c:pt idx="2862">
                  <c:v>43601</c:v>
                </c:pt>
                <c:pt idx="2863">
                  <c:v>43602</c:v>
                </c:pt>
                <c:pt idx="2864">
                  <c:v>43605</c:v>
                </c:pt>
                <c:pt idx="2865">
                  <c:v>43606</c:v>
                </c:pt>
                <c:pt idx="2866">
                  <c:v>43607</c:v>
                </c:pt>
                <c:pt idx="2867">
                  <c:v>43608</c:v>
                </c:pt>
                <c:pt idx="2868">
                  <c:v>43609</c:v>
                </c:pt>
                <c:pt idx="2869">
                  <c:v>43613</c:v>
                </c:pt>
                <c:pt idx="2870">
                  <c:v>43614</c:v>
                </c:pt>
                <c:pt idx="2871">
                  <c:v>43615</c:v>
                </c:pt>
                <c:pt idx="2872">
                  <c:v>43616</c:v>
                </c:pt>
                <c:pt idx="2873">
                  <c:v>43619</c:v>
                </c:pt>
                <c:pt idx="2874">
                  <c:v>43620</c:v>
                </c:pt>
                <c:pt idx="2875">
                  <c:v>43621</c:v>
                </c:pt>
                <c:pt idx="2876">
                  <c:v>43622</c:v>
                </c:pt>
                <c:pt idx="2877">
                  <c:v>43623</c:v>
                </c:pt>
                <c:pt idx="2878">
                  <c:v>43626</c:v>
                </c:pt>
                <c:pt idx="2879">
                  <c:v>43627</c:v>
                </c:pt>
                <c:pt idx="2880">
                  <c:v>43628</c:v>
                </c:pt>
                <c:pt idx="2881">
                  <c:v>43629</c:v>
                </c:pt>
                <c:pt idx="2882">
                  <c:v>43630</c:v>
                </c:pt>
                <c:pt idx="2883">
                  <c:v>43633</c:v>
                </c:pt>
                <c:pt idx="2884">
                  <c:v>43634</c:v>
                </c:pt>
                <c:pt idx="2885">
                  <c:v>43635</c:v>
                </c:pt>
                <c:pt idx="2886">
                  <c:v>43636</c:v>
                </c:pt>
                <c:pt idx="2887">
                  <c:v>43637</c:v>
                </c:pt>
                <c:pt idx="2888">
                  <c:v>43640</c:v>
                </c:pt>
                <c:pt idx="2889">
                  <c:v>43641</c:v>
                </c:pt>
                <c:pt idx="2890">
                  <c:v>43642</c:v>
                </c:pt>
                <c:pt idx="2891">
                  <c:v>43643</c:v>
                </c:pt>
                <c:pt idx="2892">
                  <c:v>43644</c:v>
                </c:pt>
                <c:pt idx="2893">
                  <c:v>43647</c:v>
                </c:pt>
                <c:pt idx="2894">
                  <c:v>43648</c:v>
                </c:pt>
                <c:pt idx="2895">
                  <c:v>43649</c:v>
                </c:pt>
                <c:pt idx="2896">
                  <c:v>43651</c:v>
                </c:pt>
                <c:pt idx="2897">
                  <c:v>43654</c:v>
                </c:pt>
                <c:pt idx="2898">
                  <c:v>43655</c:v>
                </c:pt>
                <c:pt idx="2899">
                  <c:v>43656</c:v>
                </c:pt>
                <c:pt idx="2900">
                  <c:v>43657</c:v>
                </c:pt>
                <c:pt idx="2901">
                  <c:v>43658</c:v>
                </c:pt>
                <c:pt idx="2902">
                  <c:v>43661</c:v>
                </c:pt>
                <c:pt idx="2903">
                  <c:v>43662</c:v>
                </c:pt>
                <c:pt idx="2904">
                  <c:v>43663</c:v>
                </c:pt>
                <c:pt idx="2905">
                  <c:v>43664</c:v>
                </c:pt>
                <c:pt idx="2906">
                  <c:v>43665</c:v>
                </c:pt>
                <c:pt idx="2907">
                  <c:v>43668</c:v>
                </c:pt>
                <c:pt idx="2908">
                  <c:v>43669</c:v>
                </c:pt>
                <c:pt idx="2909">
                  <c:v>43670</c:v>
                </c:pt>
                <c:pt idx="2910">
                  <c:v>43671</c:v>
                </c:pt>
                <c:pt idx="2911">
                  <c:v>43672</c:v>
                </c:pt>
                <c:pt idx="2912">
                  <c:v>43675</c:v>
                </c:pt>
                <c:pt idx="2913">
                  <c:v>43676</c:v>
                </c:pt>
                <c:pt idx="2914">
                  <c:v>43677</c:v>
                </c:pt>
                <c:pt idx="2915">
                  <c:v>43678</c:v>
                </c:pt>
                <c:pt idx="2916">
                  <c:v>43679</c:v>
                </c:pt>
                <c:pt idx="2917">
                  <c:v>43682</c:v>
                </c:pt>
                <c:pt idx="2918">
                  <c:v>43683</c:v>
                </c:pt>
                <c:pt idx="2919">
                  <c:v>43684</c:v>
                </c:pt>
                <c:pt idx="2920">
                  <c:v>43685</c:v>
                </c:pt>
                <c:pt idx="2921">
                  <c:v>43686</c:v>
                </c:pt>
                <c:pt idx="2922">
                  <c:v>43689</c:v>
                </c:pt>
                <c:pt idx="2923">
                  <c:v>43690</c:v>
                </c:pt>
                <c:pt idx="2924">
                  <c:v>43691</c:v>
                </c:pt>
                <c:pt idx="2925">
                  <c:v>43692</c:v>
                </c:pt>
                <c:pt idx="2926">
                  <c:v>43693</c:v>
                </c:pt>
                <c:pt idx="2927">
                  <c:v>43696</c:v>
                </c:pt>
                <c:pt idx="2928">
                  <c:v>43697</c:v>
                </c:pt>
                <c:pt idx="2929">
                  <c:v>43698</c:v>
                </c:pt>
                <c:pt idx="2930">
                  <c:v>43699</c:v>
                </c:pt>
                <c:pt idx="2931">
                  <c:v>43700</c:v>
                </c:pt>
                <c:pt idx="2932">
                  <c:v>43703</c:v>
                </c:pt>
                <c:pt idx="2933">
                  <c:v>43704</c:v>
                </c:pt>
                <c:pt idx="2934">
                  <c:v>43705</c:v>
                </c:pt>
                <c:pt idx="2935">
                  <c:v>43706</c:v>
                </c:pt>
                <c:pt idx="2936">
                  <c:v>43707</c:v>
                </c:pt>
                <c:pt idx="2937">
                  <c:v>43711</c:v>
                </c:pt>
                <c:pt idx="2938">
                  <c:v>43712</c:v>
                </c:pt>
                <c:pt idx="2939">
                  <c:v>43713</c:v>
                </c:pt>
                <c:pt idx="2940">
                  <c:v>43714</c:v>
                </c:pt>
                <c:pt idx="2941">
                  <c:v>43717</c:v>
                </c:pt>
                <c:pt idx="2942">
                  <c:v>43718</c:v>
                </c:pt>
                <c:pt idx="2943">
                  <c:v>43719</c:v>
                </c:pt>
                <c:pt idx="2944">
                  <c:v>43720</c:v>
                </c:pt>
                <c:pt idx="2945">
                  <c:v>43721</c:v>
                </c:pt>
                <c:pt idx="2946">
                  <c:v>43724</c:v>
                </c:pt>
                <c:pt idx="2947">
                  <c:v>43725</c:v>
                </c:pt>
                <c:pt idx="2948">
                  <c:v>43726</c:v>
                </c:pt>
                <c:pt idx="2949">
                  <c:v>43727</c:v>
                </c:pt>
                <c:pt idx="2950">
                  <c:v>43728</c:v>
                </c:pt>
                <c:pt idx="2951">
                  <c:v>43731</c:v>
                </c:pt>
                <c:pt idx="2952">
                  <c:v>43732</c:v>
                </c:pt>
                <c:pt idx="2953">
                  <c:v>43733</c:v>
                </c:pt>
                <c:pt idx="2954">
                  <c:v>43734</c:v>
                </c:pt>
                <c:pt idx="2955">
                  <c:v>43735</c:v>
                </c:pt>
                <c:pt idx="2956">
                  <c:v>43738</c:v>
                </c:pt>
                <c:pt idx="2957">
                  <c:v>43739</c:v>
                </c:pt>
                <c:pt idx="2958">
                  <c:v>43740</c:v>
                </c:pt>
                <c:pt idx="2959">
                  <c:v>43741</c:v>
                </c:pt>
                <c:pt idx="2960">
                  <c:v>43742</c:v>
                </c:pt>
                <c:pt idx="2961">
                  <c:v>43745</c:v>
                </c:pt>
                <c:pt idx="2962">
                  <c:v>43746</c:v>
                </c:pt>
                <c:pt idx="2963">
                  <c:v>43747</c:v>
                </c:pt>
                <c:pt idx="2964">
                  <c:v>43748</c:v>
                </c:pt>
                <c:pt idx="2965">
                  <c:v>43749</c:v>
                </c:pt>
                <c:pt idx="2966">
                  <c:v>43752</c:v>
                </c:pt>
                <c:pt idx="2967">
                  <c:v>43753</c:v>
                </c:pt>
                <c:pt idx="2968">
                  <c:v>43754</c:v>
                </c:pt>
                <c:pt idx="2969">
                  <c:v>43755</c:v>
                </c:pt>
                <c:pt idx="2970">
                  <c:v>43756</c:v>
                </c:pt>
                <c:pt idx="2971">
                  <c:v>43759</c:v>
                </c:pt>
                <c:pt idx="2972">
                  <c:v>43760</c:v>
                </c:pt>
                <c:pt idx="2973">
                  <c:v>43761</c:v>
                </c:pt>
                <c:pt idx="2974">
                  <c:v>43762</c:v>
                </c:pt>
                <c:pt idx="2975">
                  <c:v>43763</c:v>
                </c:pt>
                <c:pt idx="2976">
                  <c:v>43766</c:v>
                </c:pt>
                <c:pt idx="2977">
                  <c:v>43767</c:v>
                </c:pt>
                <c:pt idx="2978">
                  <c:v>43768</c:v>
                </c:pt>
                <c:pt idx="2979">
                  <c:v>43769</c:v>
                </c:pt>
                <c:pt idx="2980">
                  <c:v>43770</c:v>
                </c:pt>
                <c:pt idx="2981">
                  <c:v>43773</c:v>
                </c:pt>
                <c:pt idx="2982">
                  <c:v>43774</c:v>
                </c:pt>
                <c:pt idx="2983">
                  <c:v>43775</c:v>
                </c:pt>
                <c:pt idx="2984">
                  <c:v>43776</c:v>
                </c:pt>
                <c:pt idx="2985">
                  <c:v>43777</c:v>
                </c:pt>
                <c:pt idx="2986">
                  <c:v>43780</c:v>
                </c:pt>
                <c:pt idx="2987">
                  <c:v>43781</c:v>
                </c:pt>
                <c:pt idx="2988">
                  <c:v>43782</c:v>
                </c:pt>
                <c:pt idx="2989">
                  <c:v>43783</c:v>
                </c:pt>
                <c:pt idx="2990">
                  <c:v>43784</c:v>
                </c:pt>
                <c:pt idx="2991">
                  <c:v>43787</c:v>
                </c:pt>
                <c:pt idx="2992">
                  <c:v>43788</c:v>
                </c:pt>
                <c:pt idx="2993">
                  <c:v>43789</c:v>
                </c:pt>
                <c:pt idx="2994">
                  <c:v>43790</c:v>
                </c:pt>
                <c:pt idx="2995">
                  <c:v>43791</c:v>
                </c:pt>
                <c:pt idx="2996">
                  <c:v>43794</c:v>
                </c:pt>
                <c:pt idx="2997">
                  <c:v>43795</c:v>
                </c:pt>
                <c:pt idx="2998">
                  <c:v>43796</c:v>
                </c:pt>
                <c:pt idx="2999">
                  <c:v>43798</c:v>
                </c:pt>
                <c:pt idx="3000">
                  <c:v>43801</c:v>
                </c:pt>
                <c:pt idx="3001">
                  <c:v>43802</c:v>
                </c:pt>
                <c:pt idx="3002">
                  <c:v>43803</c:v>
                </c:pt>
                <c:pt idx="3003">
                  <c:v>43804</c:v>
                </c:pt>
                <c:pt idx="3004">
                  <c:v>43805</c:v>
                </c:pt>
                <c:pt idx="3005">
                  <c:v>43808</c:v>
                </c:pt>
                <c:pt idx="3006">
                  <c:v>43809</c:v>
                </c:pt>
                <c:pt idx="3007">
                  <c:v>43810</c:v>
                </c:pt>
                <c:pt idx="3008">
                  <c:v>43811</c:v>
                </c:pt>
                <c:pt idx="3009">
                  <c:v>43812</c:v>
                </c:pt>
                <c:pt idx="3010">
                  <c:v>43815</c:v>
                </c:pt>
                <c:pt idx="3011">
                  <c:v>43816</c:v>
                </c:pt>
                <c:pt idx="3012">
                  <c:v>43817</c:v>
                </c:pt>
                <c:pt idx="3013">
                  <c:v>43818</c:v>
                </c:pt>
                <c:pt idx="3014">
                  <c:v>43819</c:v>
                </c:pt>
                <c:pt idx="3015">
                  <c:v>43822</c:v>
                </c:pt>
                <c:pt idx="3016">
                  <c:v>43823</c:v>
                </c:pt>
                <c:pt idx="3017">
                  <c:v>43825</c:v>
                </c:pt>
                <c:pt idx="3018">
                  <c:v>43826</c:v>
                </c:pt>
                <c:pt idx="3019">
                  <c:v>43829</c:v>
                </c:pt>
                <c:pt idx="3020">
                  <c:v>43830</c:v>
                </c:pt>
                <c:pt idx="3021">
                  <c:v>43832</c:v>
                </c:pt>
                <c:pt idx="3022">
                  <c:v>43833</c:v>
                </c:pt>
                <c:pt idx="3023">
                  <c:v>43836</c:v>
                </c:pt>
                <c:pt idx="3024">
                  <c:v>43837</c:v>
                </c:pt>
                <c:pt idx="3025">
                  <c:v>43838</c:v>
                </c:pt>
                <c:pt idx="3026">
                  <c:v>43839</c:v>
                </c:pt>
                <c:pt idx="3027">
                  <c:v>43840</c:v>
                </c:pt>
                <c:pt idx="3028">
                  <c:v>43843</c:v>
                </c:pt>
                <c:pt idx="3029">
                  <c:v>43844</c:v>
                </c:pt>
                <c:pt idx="3030">
                  <c:v>43845</c:v>
                </c:pt>
                <c:pt idx="3031">
                  <c:v>43846</c:v>
                </c:pt>
                <c:pt idx="3032">
                  <c:v>43847</c:v>
                </c:pt>
                <c:pt idx="3033">
                  <c:v>43851</c:v>
                </c:pt>
                <c:pt idx="3034">
                  <c:v>43852</c:v>
                </c:pt>
                <c:pt idx="3035">
                  <c:v>43853</c:v>
                </c:pt>
                <c:pt idx="3036">
                  <c:v>43854</c:v>
                </c:pt>
                <c:pt idx="3037">
                  <c:v>43857</c:v>
                </c:pt>
                <c:pt idx="3038">
                  <c:v>43858</c:v>
                </c:pt>
                <c:pt idx="3039">
                  <c:v>43859</c:v>
                </c:pt>
                <c:pt idx="3040">
                  <c:v>43860</c:v>
                </c:pt>
                <c:pt idx="3041">
                  <c:v>43861</c:v>
                </c:pt>
                <c:pt idx="3042">
                  <c:v>43864</c:v>
                </c:pt>
                <c:pt idx="3043">
                  <c:v>43865</c:v>
                </c:pt>
                <c:pt idx="3044">
                  <c:v>43866</c:v>
                </c:pt>
                <c:pt idx="3045">
                  <c:v>43867</c:v>
                </c:pt>
                <c:pt idx="3046">
                  <c:v>43868</c:v>
                </c:pt>
                <c:pt idx="3047">
                  <c:v>43871</c:v>
                </c:pt>
                <c:pt idx="3048">
                  <c:v>43872</c:v>
                </c:pt>
                <c:pt idx="3049">
                  <c:v>43873</c:v>
                </c:pt>
                <c:pt idx="3050">
                  <c:v>43874</c:v>
                </c:pt>
                <c:pt idx="3051">
                  <c:v>43875</c:v>
                </c:pt>
                <c:pt idx="3052">
                  <c:v>43879</c:v>
                </c:pt>
                <c:pt idx="3053">
                  <c:v>43880</c:v>
                </c:pt>
                <c:pt idx="3054">
                  <c:v>43881</c:v>
                </c:pt>
                <c:pt idx="3055">
                  <c:v>43882</c:v>
                </c:pt>
                <c:pt idx="3056">
                  <c:v>43885</c:v>
                </c:pt>
                <c:pt idx="3057">
                  <c:v>43886</c:v>
                </c:pt>
                <c:pt idx="3058">
                  <c:v>43887</c:v>
                </c:pt>
                <c:pt idx="3059">
                  <c:v>43888</c:v>
                </c:pt>
                <c:pt idx="3060">
                  <c:v>43889</c:v>
                </c:pt>
                <c:pt idx="3061">
                  <c:v>43892</c:v>
                </c:pt>
                <c:pt idx="3062">
                  <c:v>43893</c:v>
                </c:pt>
                <c:pt idx="3063">
                  <c:v>43894</c:v>
                </c:pt>
                <c:pt idx="3064">
                  <c:v>43895</c:v>
                </c:pt>
                <c:pt idx="3065">
                  <c:v>43896</c:v>
                </c:pt>
                <c:pt idx="3066">
                  <c:v>43899</c:v>
                </c:pt>
                <c:pt idx="3067">
                  <c:v>43900</c:v>
                </c:pt>
                <c:pt idx="3068">
                  <c:v>43901</c:v>
                </c:pt>
                <c:pt idx="3069">
                  <c:v>43902</c:v>
                </c:pt>
                <c:pt idx="3070">
                  <c:v>43903</c:v>
                </c:pt>
                <c:pt idx="3071">
                  <c:v>43906</c:v>
                </c:pt>
                <c:pt idx="3072">
                  <c:v>43907</c:v>
                </c:pt>
                <c:pt idx="3073">
                  <c:v>43908</c:v>
                </c:pt>
                <c:pt idx="3074">
                  <c:v>43909</c:v>
                </c:pt>
                <c:pt idx="3075">
                  <c:v>43910</c:v>
                </c:pt>
                <c:pt idx="3076">
                  <c:v>43913</c:v>
                </c:pt>
                <c:pt idx="3077">
                  <c:v>43914</c:v>
                </c:pt>
                <c:pt idx="3078">
                  <c:v>43915</c:v>
                </c:pt>
                <c:pt idx="3079">
                  <c:v>43916</c:v>
                </c:pt>
                <c:pt idx="3080">
                  <c:v>43917</c:v>
                </c:pt>
                <c:pt idx="3081">
                  <c:v>43920</c:v>
                </c:pt>
                <c:pt idx="3082">
                  <c:v>43921</c:v>
                </c:pt>
                <c:pt idx="3083">
                  <c:v>43922</c:v>
                </c:pt>
                <c:pt idx="3084">
                  <c:v>43923</c:v>
                </c:pt>
                <c:pt idx="3085">
                  <c:v>43924</c:v>
                </c:pt>
                <c:pt idx="3086">
                  <c:v>43927</c:v>
                </c:pt>
                <c:pt idx="3087">
                  <c:v>43928</c:v>
                </c:pt>
                <c:pt idx="3088">
                  <c:v>43929</c:v>
                </c:pt>
                <c:pt idx="3089">
                  <c:v>43930</c:v>
                </c:pt>
                <c:pt idx="3090">
                  <c:v>43934</c:v>
                </c:pt>
                <c:pt idx="3091">
                  <c:v>43935</c:v>
                </c:pt>
                <c:pt idx="3092">
                  <c:v>43936</c:v>
                </c:pt>
                <c:pt idx="3093">
                  <c:v>43937</c:v>
                </c:pt>
                <c:pt idx="3094">
                  <c:v>43938</c:v>
                </c:pt>
                <c:pt idx="3095">
                  <c:v>43941</c:v>
                </c:pt>
                <c:pt idx="3096">
                  <c:v>43942</c:v>
                </c:pt>
                <c:pt idx="3097">
                  <c:v>43943</c:v>
                </c:pt>
                <c:pt idx="3098">
                  <c:v>43944</c:v>
                </c:pt>
                <c:pt idx="3099">
                  <c:v>43945</c:v>
                </c:pt>
                <c:pt idx="3100">
                  <c:v>43948</c:v>
                </c:pt>
                <c:pt idx="3101">
                  <c:v>43949</c:v>
                </c:pt>
                <c:pt idx="3102">
                  <c:v>43950</c:v>
                </c:pt>
                <c:pt idx="3103">
                  <c:v>43951</c:v>
                </c:pt>
                <c:pt idx="3104">
                  <c:v>43952</c:v>
                </c:pt>
                <c:pt idx="3105">
                  <c:v>43955</c:v>
                </c:pt>
                <c:pt idx="3106">
                  <c:v>43956</c:v>
                </c:pt>
                <c:pt idx="3107">
                  <c:v>43957</c:v>
                </c:pt>
                <c:pt idx="3108">
                  <c:v>43958</c:v>
                </c:pt>
                <c:pt idx="3109">
                  <c:v>43959</c:v>
                </c:pt>
                <c:pt idx="3110">
                  <c:v>43962</c:v>
                </c:pt>
                <c:pt idx="3111">
                  <c:v>43963</c:v>
                </c:pt>
                <c:pt idx="3112">
                  <c:v>43964</c:v>
                </c:pt>
                <c:pt idx="3113">
                  <c:v>43965</c:v>
                </c:pt>
                <c:pt idx="3114">
                  <c:v>43966</c:v>
                </c:pt>
                <c:pt idx="3115">
                  <c:v>43969</c:v>
                </c:pt>
                <c:pt idx="3116">
                  <c:v>43970</c:v>
                </c:pt>
                <c:pt idx="3117">
                  <c:v>43971</c:v>
                </c:pt>
                <c:pt idx="3118">
                  <c:v>43972</c:v>
                </c:pt>
                <c:pt idx="3119">
                  <c:v>43973</c:v>
                </c:pt>
                <c:pt idx="3120">
                  <c:v>43977</c:v>
                </c:pt>
                <c:pt idx="3121">
                  <c:v>43978</c:v>
                </c:pt>
                <c:pt idx="3122">
                  <c:v>43979</c:v>
                </c:pt>
                <c:pt idx="3123">
                  <c:v>43980</c:v>
                </c:pt>
                <c:pt idx="3124">
                  <c:v>43983</c:v>
                </c:pt>
                <c:pt idx="3125">
                  <c:v>43984</c:v>
                </c:pt>
                <c:pt idx="3126">
                  <c:v>43985</c:v>
                </c:pt>
                <c:pt idx="3127">
                  <c:v>43986</c:v>
                </c:pt>
                <c:pt idx="3128">
                  <c:v>43987</c:v>
                </c:pt>
                <c:pt idx="3129">
                  <c:v>43990</c:v>
                </c:pt>
                <c:pt idx="3130">
                  <c:v>43991</c:v>
                </c:pt>
                <c:pt idx="3131">
                  <c:v>43992</c:v>
                </c:pt>
                <c:pt idx="3132">
                  <c:v>43993</c:v>
                </c:pt>
                <c:pt idx="3133">
                  <c:v>43994</c:v>
                </c:pt>
                <c:pt idx="3134">
                  <c:v>43997</c:v>
                </c:pt>
                <c:pt idx="3135">
                  <c:v>43998</c:v>
                </c:pt>
                <c:pt idx="3136">
                  <c:v>43999</c:v>
                </c:pt>
                <c:pt idx="3137">
                  <c:v>44000</c:v>
                </c:pt>
                <c:pt idx="3138">
                  <c:v>44001</c:v>
                </c:pt>
                <c:pt idx="3139">
                  <c:v>44004</c:v>
                </c:pt>
                <c:pt idx="3140">
                  <c:v>44005</c:v>
                </c:pt>
                <c:pt idx="3141">
                  <c:v>44006</c:v>
                </c:pt>
                <c:pt idx="3142">
                  <c:v>44007</c:v>
                </c:pt>
                <c:pt idx="3143">
                  <c:v>44008</c:v>
                </c:pt>
                <c:pt idx="3144">
                  <c:v>44011</c:v>
                </c:pt>
                <c:pt idx="3145">
                  <c:v>44012</c:v>
                </c:pt>
                <c:pt idx="3146">
                  <c:v>44013</c:v>
                </c:pt>
                <c:pt idx="3147">
                  <c:v>44014</c:v>
                </c:pt>
                <c:pt idx="3148">
                  <c:v>44018</c:v>
                </c:pt>
                <c:pt idx="3149">
                  <c:v>44019</c:v>
                </c:pt>
                <c:pt idx="3150">
                  <c:v>44020</c:v>
                </c:pt>
                <c:pt idx="3151">
                  <c:v>44021</c:v>
                </c:pt>
                <c:pt idx="3152">
                  <c:v>44022</c:v>
                </c:pt>
                <c:pt idx="3153">
                  <c:v>44025</c:v>
                </c:pt>
                <c:pt idx="3154">
                  <c:v>44026</c:v>
                </c:pt>
                <c:pt idx="3155">
                  <c:v>44027</c:v>
                </c:pt>
                <c:pt idx="3156">
                  <c:v>44028</c:v>
                </c:pt>
                <c:pt idx="3157">
                  <c:v>44029</c:v>
                </c:pt>
                <c:pt idx="3158">
                  <c:v>44032</c:v>
                </c:pt>
                <c:pt idx="3159">
                  <c:v>44033</c:v>
                </c:pt>
                <c:pt idx="3160">
                  <c:v>44034</c:v>
                </c:pt>
                <c:pt idx="3161">
                  <c:v>44035</c:v>
                </c:pt>
                <c:pt idx="3162">
                  <c:v>44036</c:v>
                </c:pt>
                <c:pt idx="3163">
                  <c:v>44039</c:v>
                </c:pt>
                <c:pt idx="3164">
                  <c:v>44040</c:v>
                </c:pt>
                <c:pt idx="3165">
                  <c:v>44041</c:v>
                </c:pt>
                <c:pt idx="3166">
                  <c:v>44042</c:v>
                </c:pt>
                <c:pt idx="3167">
                  <c:v>44043</c:v>
                </c:pt>
                <c:pt idx="3168">
                  <c:v>44046</c:v>
                </c:pt>
                <c:pt idx="3169">
                  <c:v>44047</c:v>
                </c:pt>
                <c:pt idx="3170">
                  <c:v>44048</c:v>
                </c:pt>
                <c:pt idx="3171">
                  <c:v>44049</c:v>
                </c:pt>
                <c:pt idx="3172">
                  <c:v>44050</c:v>
                </c:pt>
                <c:pt idx="3173">
                  <c:v>44053</c:v>
                </c:pt>
                <c:pt idx="3174">
                  <c:v>44054</c:v>
                </c:pt>
                <c:pt idx="3175">
                  <c:v>44055</c:v>
                </c:pt>
                <c:pt idx="3176">
                  <c:v>44056</c:v>
                </c:pt>
                <c:pt idx="3177">
                  <c:v>44057</c:v>
                </c:pt>
                <c:pt idx="3178">
                  <c:v>44060</c:v>
                </c:pt>
                <c:pt idx="3179">
                  <c:v>44061</c:v>
                </c:pt>
                <c:pt idx="3180">
                  <c:v>44062</c:v>
                </c:pt>
                <c:pt idx="3181">
                  <c:v>44063</c:v>
                </c:pt>
                <c:pt idx="3182">
                  <c:v>44064</c:v>
                </c:pt>
                <c:pt idx="3183">
                  <c:v>44067</c:v>
                </c:pt>
                <c:pt idx="3184">
                  <c:v>44068</c:v>
                </c:pt>
                <c:pt idx="3185">
                  <c:v>44069</c:v>
                </c:pt>
                <c:pt idx="3186">
                  <c:v>44070</c:v>
                </c:pt>
                <c:pt idx="3187">
                  <c:v>44071</c:v>
                </c:pt>
                <c:pt idx="3188">
                  <c:v>44074</c:v>
                </c:pt>
                <c:pt idx="3189">
                  <c:v>44075</c:v>
                </c:pt>
                <c:pt idx="3190">
                  <c:v>44076</c:v>
                </c:pt>
                <c:pt idx="3191">
                  <c:v>44077</c:v>
                </c:pt>
                <c:pt idx="3192">
                  <c:v>44078</c:v>
                </c:pt>
                <c:pt idx="3193">
                  <c:v>44082</c:v>
                </c:pt>
                <c:pt idx="3194">
                  <c:v>44083</c:v>
                </c:pt>
                <c:pt idx="3195">
                  <c:v>44084</c:v>
                </c:pt>
                <c:pt idx="3196">
                  <c:v>44085</c:v>
                </c:pt>
                <c:pt idx="3197">
                  <c:v>44088</c:v>
                </c:pt>
                <c:pt idx="3198">
                  <c:v>44089</c:v>
                </c:pt>
                <c:pt idx="3199">
                  <c:v>44090</c:v>
                </c:pt>
                <c:pt idx="3200">
                  <c:v>44091</c:v>
                </c:pt>
                <c:pt idx="3201">
                  <c:v>44092</c:v>
                </c:pt>
                <c:pt idx="3202">
                  <c:v>44095</c:v>
                </c:pt>
                <c:pt idx="3203">
                  <c:v>44096</c:v>
                </c:pt>
                <c:pt idx="3204">
                  <c:v>44097</c:v>
                </c:pt>
                <c:pt idx="3205">
                  <c:v>44098</c:v>
                </c:pt>
                <c:pt idx="3206">
                  <c:v>44099</c:v>
                </c:pt>
                <c:pt idx="3207">
                  <c:v>44102</c:v>
                </c:pt>
                <c:pt idx="3208">
                  <c:v>44103</c:v>
                </c:pt>
                <c:pt idx="3209">
                  <c:v>44104</c:v>
                </c:pt>
                <c:pt idx="3210">
                  <c:v>44105</c:v>
                </c:pt>
                <c:pt idx="3211">
                  <c:v>44106</c:v>
                </c:pt>
                <c:pt idx="3212">
                  <c:v>44109</c:v>
                </c:pt>
                <c:pt idx="3213">
                  <c:v>44110</c:v>
                </c:pt>
                <c:pt idx="3214">
                  <c:v>44111</c:v>
                </c:pt>
                <c:pt idx="3215">
                  <c:v>44112</c:v>
                </c:pt>
                <c:pt idx="3216">
                  <c:v>44113</c:v>
                </c:pt>
                <c:pt idx="3217">
                  <c:v>44116</c:v>
                </c:pt>
                <c:pt idx="3218">
                  <c:v>44117</c:v>
                </c:pt>
                <c:pt idx="3219">
                  <c:v>44118</c:v>
                </c:pt>
                <c:pt idx="3220">
                  <c:v>44119</c:v>
                </c:pt>
                <c:pt idx="3221">
                  <c:v>44120</c:v>
                </c:pt>
                <c:pt idx="3222">
                  <c:v>44123</c:v>
                </c:pt>
                <c:pt idx="3223">
                  <c:v>44124</c:v>
                </c:pt>
                <c:pt idx="3224">
                  <c:v>44125</c:v>
                </c:pt>
                <c:pt idx="3225">
                  <c:v>44126</c:v>
                </c:pt>
                <c:pt idx="3226">
                  <c:v>44127</c:v>
                </c:pt>
                <c:pt idx="3227">
                  <c:v>44130</c:v>
                </c:pt>
                <c:pt idx="3228">
                  <c:v>44131</c:v>
                </c:pt>
                <c:pt idx="3229">
                  <c:v>44132</c:v>
                </c:pt>
                <c:pt idx="3230">
                  <c:v>44133</c:v>
                </c:pt>
                <c:pt idx="3231">
                  <c:v>44134</c:v>
                </c:pt>
                <c:pt idx="3232">
                  <c:v>44137</c:v>
                </c:pt>
                <c:pt idx="3233">
                  <c:v>44138</c:v>
                </c:pt>
                <c:pt idx="3234">
                  <c:v>44139</c:v>
                </c:pt>
                <c:pt idx="3235">
                  <c:v>44140</c:v>
                </c:pt>
                <c:pt idx="3236">
                  <c:v>44141</c:v>
                </c:pt>
                <c:pt idx="3237">
                  <c:v>44144</c:v>
                </c:pt>
                <c:pt idx="3238">
                  <c:v>44145</c:v>
                </c:pt>
                <c:pt idx="3239">
                  <c:v>44146</c:v>
                </c:pt>
                <c:pt idx="3240">
                  <c:v>44147</c:v>
                </c:pt>
                <c:pt idx="3241">
                  <c:v>44148</c:v>
                </c:pt>
                <c:pt idx="3242">
                  <c:v>44151</c:v>
                </c:pt>
                <c:pt idx="3243">
                  <c:v>44152</c:v>
                </c:pt>
                <c:pt idx="3244">
                  <c:v>44153</c:v>
                </c:pt>
                <c:pt idx="3245">
                  <c:v>44154</c:v>
                </c:pt>
                <c:pt idx="3246">
                  <c:v>44155</c:v>
                </c:pt>
                <c:pt idx="3247">
                  <c:v>44158</c:v>
                </c:pt>
                <c:pt idx="3248">
                  <c:v>44159</c:v>
                </c:pt>
                <c:pt idx="3249">
                  <c:v>44160</c:v>
                </c:pt>
                <c:pt idx="3250">
                  <c:v>44162</c:v>
                </c:pt>
                <c:pt idx="3251">
                  <c:v>44165</c:v>
                </c:pt>
                <c:pt idx="3252">
                  <c:v>44166</c:v>
                </c:pt>
                <c:pt idx="3253">
                  <c:v>44167</c:v>
                </c:pt>
                <c:pt idx="3254">
                  <c:v>44168</c:v>
                </c:pt>
                <c:pt idx="3255">
                  <c:v>44169</c:v>
                </c:pt>
                <c:pt idx="3256">
                  <c:v>44172</c:v>
                </c:pt>
                <c:pt idx="3257">
                  <c:v>44173</c:v>
                </c:pt>
                <c:pt idx="3258">
                  <c:v>44174</c:v>
                </c:pt>
                <c:pt idx="3259">
                  <c:v>44175</c:v>
                </c:pt>
                <c:pt idx="3260">
                  <c:v>44176</c:v>
                </c:pt>
                <c:pt idx="3261">
                  <c:v>44179</c:v>
                </c:pt>
                <c:pt idx="3262">
                  <c:v>44180</c:v>
                </c:pt>
                <c:pt idx="3263">
                  <c:v>44181</c:v>
                </c:pt>
                <c:pt idx="3264">
                  <c:v>44182</c:v>
                </c:pt>
                <c:pt idx="3265">
                  <c:v>44183</c:v>
                </c:pt>
                <c:pt idx="3266">
                  <c:v>44186</c:v>
                </c:pt>
                <c:pt idx="3267">
                  <c:v>44187</c:v>
                </c:pt>
                <c:pt idx="3268">
                  <c:v>44188</c:v>
                </c:pt>
                <c:pt idx="3269">
                  <c:v>44189</c:v>
                </c:pt>
                <c:pt idx="3270">
                  <c:v>44193</c:v>
                </c:pt>
                <c:pt idx="3271">
                  <c:v>44194</c:v>
                </c:pt>
                <c:pt idx="3272">
                  <c:v>44195</c:v>
                </c:pt>
                <c:pt idx="3273">
                  <c:v>44196</c:v>
                </c:pt>
              </c:numCache>
            </c:numRef>
          </c:cat>
          <c:val>
            <c:numRef>
              <c:f>History!$Q$2:$Q$3275</c:f>
              <c:numCache>
                <c:formatCode>General</c:formatCode>
                <c:ptCount val="32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20708362.37613022</c:v>
                </c:pt>
                <c:pt idx="22">
                  <c:v>20652496.55495664</c:v>
                </c:pt>
                <c:pt idx="23">
                  <c:v>20723785.76863893</c:v>
                </c:pt>
                <c:pt idx="24">
                  <c:v>20612045.92283462</c:v>
                </c:pt>
                <c:pt idx="25">
                  <c:v>20375072.79628962</c:v>
                </c:pt>
                <c:pt idx="26">
                  <c:v>20452131.1108074</c:v>
                </c:pt>
                <c:pt idx="27">
                  <c:v>20513785.58165987</c:v>
                </c:pt>
                <c:pt idx="28">
                  <c:v>20484882.60423902</c:v>
                </c:pt>
                <c:pt idx="29">
                  <c:v>20278746.23490675</c:v>
                </c:pt>
                <c:pt idx="30">
                  <c:v>20234433.08258712</c:v>
                </c:pt>
                <c:pt idx="31">
                  <c:v>20299936.06639613</c:v>
                </c:pt>
                <c:pt idx="32">
                  <c:v>20099574.93091769</c:v>
                </c:pt>
                <c:pt idx="33">
                  <c:v>20143889.0787385</c:v>
                </c:pt>
                <c:pt idx="34">
                  <c:v>20282600.63262265</c:v>
                </c:pt>
                <c:pt idx="35">
                  <c:v>20203605.84515809</c:v>
                </c:pt>
                <c:pt idx="36">
                  <c:v>20074529.02085866</c:v>
                </c:pt>
                <c:pt idx="37">
                  <c:v>20219012.07393917</c:v>
                </c:pt>
                <c:pt idx="38">
                  <c:v>20199753.37734018</c:v>
                </c:pt>
                <c:pt idx="39">
                  <c:v>20346169.27620611</c:v>
                </c:pt>
                <c:pt idx="40">
                  <c:v>20475250.96689916</c:v>
                </c:pt>
                <c:pt idx="41">
                  <c:v>29593231.1744618</c:v>
                </c:pt>
                <c:pt idx="42">
                  <c:v>29419873.91352737</c:v>
                </c:pt>
                <c:pt idx="43">
                  <c:v>29212942.50065143</c:v>
                </c:pt>
                <c:pt idx="44">
                  <c:v>29173795.31572535</c:v>
                </c:pt>
                <c:pt idx="45">
                  <c:v>29112299.50444286</c:v>
                </c:pt>
                <c:pt idx="46">
                  <c:v>29106686.09044514</c:v>
                </c:pt>
                <c:pt idx="47">
                  <c:v>28773908.04488106</c:v>
                </c:pt>
                <c:pt idx="48">
                  <c:v>29120654.22612061</c:v>
                </c:pt>
                <c:pt idx="49">
                  <c:v>28804683.30732227</c:v>
                </c:pt>
                <c:pt idx="50">
                  <c:v>28787902.41695924</c:v>
                </c:pt>
                <c:pt idx="51">
                  <c:v>29022795.22252805</c:v>
                </c:pt>
                <c:pt idx="52">
                  <c:v>28969660.74885048</c:v>
                </c:pt>
                <c:pt idx="53">
                  <c:v>29095490.02607462</c:v>
                </c:pt>
                <c:pt idx="54">
                  <c:v>29249237.68931687</c:v>
                </c:pt>
                <c:pt idx="55">
                  <c:v>29193278.67669687</c:v>
                </c:pt>
                <c:pt idx="56">
                  <c:v>29324605.02773603</c:v>
                </c:pt>
                <c:pt idx="57">
                  <c:v>29360943.90104039</c:v>
                </c:pt>
                <c:pt idx="58">
                  <c:v>29181945.88181988</c:v>
                </c:pt>
                <c:pt idx="59">
                  <c:v>29338549.23462823</c:v>
                </c:pt>
                <c:pt idx="60">
                  <c:v>29416850.02706831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10205818.47101102</c:v>
                </c:pt>
                <c:pt idx="66">
                  <c:v>10169283.1247671</c:v>
                </c:pt>
                <c:pt idx="67">
                  <c:v>10139465.82028011</c:v>
                </c:pt>
                <c:pt idx="68">
                  <c:v>10149069.86844104</c:v>
                </c:pt>
                <c:pt idx="69">
                  <c:v>10158696.7616667</c:v>
                </c:pt>
                <c:pt idx="70">
                  <c:v>10096184.18590686</c:v>
                </c:pt>
                <c:pt idx="71">
                  <c:v>10075033.65713316</c:v>
                </c:pt>
                <c:pt idx="72">
                  <c:v>10017347.82401096</c:v>
                </c:pt>
                <c:pt idx="73">
                  <c:v>10043279.40514575</c:v>
                </c:pt>
                <c:pt idx="74">
                  <c:v>10087508.49257067</c:v>
                </c:pt>
                <c:pt idx="75">
                  <c:v>10054813.07439936</c:v>
                </c:pt>
                <c:pt idx="76">
                  <c:v>10032694.61010987</c:v>
                </c:pt>
                <c:pt idx="77">
                  <c:v>10063465.87862625</c:v>
                </c:pt>
                <c:pt idx="78">
                  <c:v>10049999.62998719</c:v>
                </c:pt>
                <c:pt idx="79">
                  <c:v>10054810.34472451</c:v>
                </c:pt>
                <c:pt idx="80">
                  <c:v>10102881.19020418</c:v>
                </c:pt>
                <c:pt idx="81">
                  <c:v>10134609.36895987</c:v>
                </c:pt>
                <c:pt idx="82">
                  <c:v>10191342.65302493</c:v>
                </c:pt>
                <c:pt idx="83">
                  <c:v>25662937.74856489</c:v>
                </c:pt>
                <c:pt idx="84">
                  <c:v>25513048.29257737</c:v>
                </c:pt>
                <c:pt idx="85">
                  <c:v>25549293.91342434</c:v>
                </c:pt>
                <c:pt idx="86">
                  <c:v>25384910.44367971</c:v>
                </c:pt>
                <c:pt idx="87">
                  <c:v>25452569.77269726</c:v>
                </c:pt>
                <c:pt idx="88">
                  <c:v>25566216.56128857</c:v>
                </c:pt>
                <c:pt idx="89">
                  <c:v>25566216.56093663</c:v>
                </c:pt>
                <c:pt idx="90">
                  <c:v>25542035.68459661</c:v>
                </c:pt>
                <c:pt idx="91">
                  <c:v>25396967.2077466</c:v>
                </c:pt>
                <c:pt idx="92">
                  <c:v>25411467.25627359</c:v>
                </c:pt>
                <c:pt idx="93">
                  <c:v>25580700.04022945</c:v>
                </c:pt>
                <c:pt idx="94">
                  <c:v>25546862.55903581</c:v>
                </c:pt>
                <c:pt idx="95">
                  <c:v>25551687.03793969</c:v>
                </c:pt>
                <c:pt idx="96">
                  <c:v>25561339.98370612</c:v>
                </c:pt>
                <c:pt idx="97">
                  <c:v>25450129.39183002</c:v>
                </c:pt>
                <c:pt idx="98">
                  <c:v>25169680.89783816</c:v>
                </c:pt>
                <c:pt idx="99">
                  <c:v>25285734.13070897</c:v>
                </c:pt>
                <c:pt idx="100">
                  <c:v>25133398.73167707</c:v>
                </c:pt>
                <c:pt idx="101">
                  <c:v>24971419.25460429</c:v>
                </c:pt>
                <c:pt idx="102">
                  <c:v>24850543.85654661</c:v>
                </c:pt>
                <c:pt idx="103">
                  <c:v>24949598.33074273</c:v>
                </c:pt>
                <c:pt idx="104">
                  <c:v>11269454.48394858</c:v>
                </c:pt>
                <c:pt idx="105">
                  <c:v>11313189.67336517</c:v>
                </c:pt>
                <c:pt idx="106">
                  <c:v>11278199.20308559</c:v>
                </c:pt>
                <c:pt idx="107">
                  <c:v>11218051.89707841</c:v>
                </c:pt>
                <c:pt idx="108">
                  <c:v>11273814.68090341</c:v>
                </c:pt>
                <c:pt idx="109">
                  <c:v>11263971.51471296</c:v>
                </c:pt>
                <c:pt idx="110">
                  <c:v>11199466.41488906</c:v>
                </c:pt>
                <c:pt idx="111">
                  <c:v>11195091.53119385</c:v>
                </c:pt>
                <c:pt idx="112">
                  <c:v>11099957.79133706</c:v>
                </c:pt>
                <c:pt idx="113">
                  <c:v>11042007.10566333</c:v>
                </c:pt>
                <c:pt idx="114">
                  <c:v>11081366.03852093</c:v>
                </c:pt>
                <c:pt idx="115">
                  <c:v>11117447.16199746</c:v>
                </c:pt>
                <c:pt idx="116">
                  <c:v>11173196.51917835</c:v>
                </c:pt>
                <c:pt idx="117">
                  <c:v>11115255.36721771</c:v>
                </c:pt>
                <c:pt idx="118">
                  <c:v>11121819.16042062</c:v>
                </c:pt>
                <c:pt idx="119">
                  <c:v>11117447.15428023</c:v>
                </c:pt>
                <c:pt idx="120">
                  <c:v>11110881.49847767</c:v>
                </c:pt>
                <c:pt idx="121">
                  <c:v>11119630.95344078</c:v>
                </c:pt>
                <c:pt idx="122">
                  <c:v>11128382.44881331</c:v>
                </c:pt>
                <c:pt idx="123">
                  <c:v>11117433.70733499</c:v>
                </c:pt>
                <c:pt idx="124">
                  <c:v>11085729.22816241</c:v>
                </c:pt>
                <c:pt idx="125">
                  <c:v>27944526.91177392</c:v>
                </c:pt>
                <c:pt idx="126">
                  <c:v>27925128.29082983</c:v>
                </c:pt>
                <c:pt idx="127">
                  <c:v>27889135.14726185</c:v>
                </c:pt>
                <c:pt idx="128">
                  <c:v>28019281.21187482</c:v>
                </c:pt>
                <c:pt idx="129">
                  <c:v>28171566.45317614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28128668.03425213</c:v>
                </c:pt>
                <c:pt idx="143">
                  <c:v>28291956.21459657</c:v>
                </c:pt>
                <c:pt idx="144">
                  <c:v>28221584.50290406</c:v>
                </c:pt>
                <c:pt idx="145">
                  <c:v>28356710.03755588</c:v>
                </c:pt>
                <c:pt idx="146">
                  <c:v>28534035.90556613</c:v>
                </c:pt>
                <c:pt idx="147">
                  <c:v>33631724.92708459</c:v>
                </c:pt>
                <c:pt idx="148">
                  <c:v>33635095.14166497</c:v>
                </c:pt>
                <c:pt idx="149">
                  <c:v>33487862.00397802</c:v>
                </c:pt>
                <c:pt idx="150">
                  <c:v>33538053.72262679</c:v>
                </c:pt>
                <c:pt idx="151">
                  <c:v>33815714.17402032</c:v>
                </c:pt>
                <c:pt idx="152">
                  <c:v>33849162.52882201</c:v>
                </c:pt>
                <c:pt idx="153">
                  <c:v>33695245.71292851</c:v>
                </c:pt>
                <c:pt idx="154">
                  <c:v>33899302.19832176</c:v>
                </c:pt>
                <c:pt idx="155">
                  <c:v>33722013.87256303</c:v>
                </c:pt>
                <c:pt idx="156">
                  <c:v>33819007.2035851</c:v>
                </c:pt>
                <c:pt idx="157">
                  <c:v>33895958.77751352</c:v>
                </c:pt>
                <c:pt idx="158">
                  <c:v>33909317.05024099</c:v>
                </c:pt>
                <c:pt idx="159">
                  <c:v>33855793.94905253</c:v>
                </c:pt>
                <c:pt idx="160">
                  <c:v>37420201.42726614</c:v>
                </c:pt>
                <c:pt idx="161">
                  <c:v>37198374.6226056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16453535.12666207</c:v>
                </c:pt>
                <c:pt idx="315">
                  <c:v>16458809.7982768</c:v>
                </c:pt>
                <c:pt idx="316">
                  <c:v>16356702.82129206</c:v>
                </c:pt>
                <c:pt idx="317">
                  <c:v>16347894.8298022</c:v>
                </c:pt>
                <c:pt idx="318">
                  <c:v>16340843.009181</c:v>
                </c:pt>
                <c:pt idx="319">
                  <c:v>16504573.07193197</c:v>
                </c:pt>
                <c:pt idx="320">
                  <c:v>16615484.37038832</c:v>
                </c:pt>
                <c:pt idx="321">
                  <c:v>16775680.21472311</c:v>
                </c:pt>
                <c:pt idx="322">
                  <c:v>16819690.13639702</c:v>
                </c:pt>
                <c:pt idx="323">
                  <c:v>16949955.41522011</c:v>
                </c:pt>
                <c:pt idx="324">
                  <c:v>17022149.16968528</c:v>
                </c:pt>
                <c:pt idx="325">
                  <c:v>17001013.09016878</c:v>
                </c:pt>
                <c:pt idx="326">
                  <c:v>16907657.1747377</c:v>
                </c:pt>
                <c:pt idx="327">
                  <c:v>16960470.15575714</c:v>
                </c:pt>
                <c:pt idx="328">
                  <c:v>16918222.78155905</c:v>
                </c:pt>
                <c:pt idx="329">
                  <c:v>16904134.05136308</c:v>
                </c:pt>
                <c:pt idx="330">
                  <c:v>16941102.59150134</c:v>
                </c:pt>
                <c:pt idx="331">
                  <c:v>16919961.74083889</c:v>
                </c:pt>
                <c:pt idx="332">
                  <c:v>16865387.02817241</c:v>
                </c:pt>
                <c:pt idx="333">
                  <c:v>16946367.37008439</c:v>
                </c:pt>
                <c:pt idx="334">
                  <c:v>16935807.62033359</c:v>
                </c:pt>
                <c:pt idx="335">
                  <c:v>12516072.69797073</c:v>
                </c:pt>
                <c:pt idx="336">
                  <c:v>12546071.44482314</c:v>
                </c:pt>
                <c:pt idx="337">
                  <c:v>12586492.57454413</c:v>
                </c:pt>
                <c:pt idx="338">
                  <c:v>12642567.673063</c:v>
                </c:pt>
                <c:pt idx="339">
                  <c:v>12521284.29916182</c:v>
                </c:pt>
                <c:pt idx="340">
                  <c:v>12600842.69920277</c:v>
                </c:pt>
                <c:pt idx="341">
                  <c:v>12638656.56183124</c:v>
                </c:pt>
                <c:pt idx="342">
                  <c:v>12673869.16548372</c:v>
                </c:pt>
                <c:pt idx="343">
                  <c:v>12650392.80447306</c:v>
                </c:pt>
                <c:pt idx="344">
                  <c:v>12679070.20192223</c:v>
                </c:pt>
                <c:pt idx="345">
                  <c:v>12676470.96604463</c:v>
                </c:pt>
                <c:pt idx="346">
                  <c:v>12658201.17540475</c:v>
                </c:pt>
                <c:pt idx="347">
                  <c:v>12709061.3680738</c:v>
                </c:pt>
                <c:pt idx="348">
                  <c:v>12782093.41524414</c:v>
                </c:pt>
                <c:pt idx="349">
                  <c:v>12651682.49347543</c:v>
                </c:pt>
                <c:pt idx="350">
                  <c:v>12634723.13216829</c:v>
                </c:pt>
                <c:pt idx="351">
                  <c:v>12629472.18119015</c:v>
                </c:pt>
                <c:pt idx="352">
                  <c:v>12542099.50076353</c:v>
                </c:pt>
                <c:pt idx="353">
                  <c:v>12589045.11456319</c:v>
                </c:pt>
                <c:pt idx="354">
                  <c:v>12774233.13989966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13125753.24419336</c:v>
                </c:pt>
                <c:pt idx="442">
                  <c:v>13040833.51006933</c:v>
                </c:pt>
                <c:pt idx="443">
                  <c:v>13110750.26828934</c:v>
                </c:pt>
                <c:pt idx="444">
                  <c:v>13083281.15050449</c:v>
                </c:pt>
                <c:pt idx="445">
                  <c:v>13166922.29063071</c:v>
                </c:pt>
                <c:pt idx="446">
                  <c:v>13093257.62785917</c:v>
                </c:pt>
                <c:pt idx="447">
                  <c:v>12978380.30667516</c:v>
                </c:pt>
                <c:pt idx="448">
                  <c:v>13023323.79167034</c:v>
                </c:pt>
                <c:pt idx="449">
                  <c:v>13048293.84669987</c:v>
                </c:pt>
                <c:pt idx="450">
                  <c:v>12985872.29549331</c:v>
                </c:pt>
                <c:pt idx="451">
                  <c:v>12983381.19649484</c:v>
                </c:pt>
                <c:pt idx="452">
                  <c:v>12993361.15480836</c:v>
                </c:pt>
                <c:pt idx="453">
                  <c:v>13059536.62827058</c:v>
                </c:pt>
                <c:pt idx="454">
                  <c:v>13143175.23020356</c:v>
                </c:pt>
                <c:pt idx="455">
                  <c:v>13088234.24186666</c:v>
                </c:pt>
                <c:pt idx="456">
                  <c:v>13165654.15576059</c:v>
                </c:pt>
                <c:pt idx="457">
                  <c:v>13093235.16471831</c:v>
                </c:pt>
                <c:pt idx="458">
                  <c:v>13038289.85416235</c:v>
                </c:pt>
                <c:pt idx="459">
                  <c:v>13150661.53326995</c:v>
                </c:pt>
                <c:pt idx="460">
                  <c:v>13061990.6823178</c:v>
                </c:pt>
                <c:pt idx="461">
                  <c:v>13078219.7494589</c:v>
                </c:pt>
                <c:pt idx="462">
                  <c:v>13195590.61180266</c:v>
                </c:pt>
                <c:pt idx="463">
                  <c:v>82315073.6223928</c:v>
                </c:pt>
                <c:pt idx="464">
                  <c:v>81938912.92666364</c:v>
                </c:pt>
                <c:pt idx="465">
                  <c:v>82260207.00237098</c:v>
                </c:pt>
                <c:pt idx="466">
                  <c:v>82315036.13772604</c:v>
                </c:pt>
                <c:pt idx="467">
                  <c:v>82534498.36927721</c:v>
                </c:pt>
                <c:pt idx="468">
                  <c:v>82581427.98558228</c:v>
                </c:pt>
                <c:pt idx="469">
                  <c:v>82526495.97344628</c:v>
                </c:pt>
                <c:pt idx="470">
                  <c:v>82832200.54579654</c:v>
                </c:pt>
                <c:pt idx="471">
                  <c:v>82832164.3821537</c:v>
                </c:pt>
                <c:pt idx="472">
                  <c:v>83074986.34167913</c:v>
                </c:pt>
                <c:pt idx="473">
                  <c:v>83466842.0173931</c:v>
                </c:pt>
                <c:pt idx="474">
                  <c:v>83592260.79717095</c:v>
                </c:pt>
                <c:pt idx="475">
                  <c:v>83318013.81185915</c:v>
                </c:pt>
                <c:pt idx="476">
                  <c:v>83419788.67663741</c:v>
                </c:pt>
                <c:pt idx="477">
                  <c:v>83027931.33989185</c:v>
                </c:pt>
                <c:pt idx="478">
                  <c:v>83027931.28183314</c:v>
                </c:pt>
                <c:pt idx="479">
                  <c:v>83349288.46242633</c:v>
                </c:pt>
                <c:pt idx="480">
                  <c:v>83654902.92082521</c:v>
                </c:pt>
                <c:pt idx="481">
                  <c:v>83631417.39059038</c:v>
                </c:pt>
                <c:pt idx="482">
                  <c:v>84046629.63331577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33547682.88465543</c:v>
                </c:pt>
                <c:pt idx="489">
                  <c:v>33354981.85880444</c:v>
                </c:pt>
                <c:pt idx="490">
                  <c:v>33383421.62514869</c:v>
                </c:pt>
                <c:pt idx="491">
                  <c:v>33225473.9165815</c:v>
                </c:pt>
                <c:pt idx="492">
                  <c:v>33408672.23976547</c:v>
                </c:pt>
                <c:pt idx="493">
                  <c:v>33168601.33597314</c:v>
                </c:pt>
                <c:pt idx="494">
                  <c:v>33294964.48695069</c:v>
                </c:pt>
                <c:pt idx="495">
                  <c:v>33437020.45735509</c:v>
                </c:pt>
                <c:pt idx="496">
                  <c:v>33383315.87116845</c:v>
                </c:pt>
                <c:pt idx="497">
                  <c:v>33222198.61461247</c:v>
                </c:pt>
                <c:pt idx="498">
                  <c:v>33083217.52433336</c:v>
                </c:pt>
                <c:pt idx="499">
                  <c:v>33187455.32708784</c:v>
                </c:pt>
                <c:pt idx="500">
                  <c:v>33032658.82006583</c:v>
                </c:pt>
                <c:pt idx="501">
                  <c:v>32944188.15164036</c:v>
                </c:pt>
                <c:pt idx="502">
                  <c:v>33044118.14582359</c:v>
                </c:pt>
                <c:pt idx="503">
                  <c:v>33082161.72438296</c:v>
                </c:pt>
                <c:pt idx="504">
                  <c:v>33034579.20055072</c:v>
                </c:pt>
                <c:pt idx="505">
                  <c:v>33911949.24361398</c:v>
                </c:pt>
                <c:pt idx="506">
                  <c:v>34073861.47851755</c:v>
                </c:pt>
                <c:pt idx="507">
                  <c:v>33973463.60738187</c:v>
                </c:pt>
                <c:pt idx="508">
                  <c:v>34015553.189015</c:v>
                </c:pt>
                <c:pt idx="509">
                  <c:v>34090046.90515072</c:v>
                </c:pt>
                <c:pt idx="510">
                  <c:v>34125691.81709857</c:v>
                </c:pt>
                <c:pt idx="511">
                  <c:v>34190466.87781934</c:v>
                </c:pt>
                <c:pt idx="512">
                  <c:v>34047944.87356154</c:v>
                </c:pt>
                <c:pt idx="513">
                  <c:v>34171009.66506554</c:v>
                </c:pt>
                <c:pt idx="514">
                  <c:v>34158061.28992327</c:v>
                </c:pt>
                <c:pt idx="515">
                  <c:v>34187198.78605266</c:v>
                </c:pt>
                <c:pt idx="516">
                  <c:v>34164524.7125155</c:v>
                </c:pt>
                <c:pt idx="517">
                  <c:v>34255168.87906474</c:v>
                </c:pt>
                <c:pt idx="518">
                  <c:v>34203326.21511745</c:v>
                </c:pt>
                <c:pt idx="519">
                  <c:v>34200023.52363299</c:v>
                </c:pt>
                <c:pt idx="520">
                  <c:v>34109315.24277932</c:v>
                </c:pt>
                <c:pt idx="521">
                  <c:v>33986217.80098855</c:v>
                </c:pt>
                <c:pt idx="522">
                  <c:v>33937646.87329</c:v>
                </c:pt>
                <c:pt idx="523">
                  <c:v>34154638.14009728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41572226.87620103</c:v>
                </c:pt>
                <c:pt idx="544">
                  <c:v>41659160.32715949</c:v>
                </c:pt>
                <c:pt idx="545">
                  <c:v>41746046.9592199</c:v>
                </c:pt>
                <c:pt idx="546">
                  <c:v>41765792.56974312</c:v>
                </c:pt>
                <c:pt idx="547">
                  <c:v>41714426.26703928</c:v>
                </c:pt>
                <c:pt idx="548">
                  <c:v>41781589.80907024</c:v>
                </c:pt>
                <c:pt idx="549">
                  <c:v>41742094.10519583</c:v>
                </c:pt>
                <c:pt idx="550">
                  <c:v>41781589.78064848</c:v>
                </c:pt>
                <c:pt idx="551">
                  <c:v>41765754.15363005</c:v>
                </c:pt>
                <c:pt idx="552">
                  <c:v>41852687.48590486</c:v>
                </c:pt>
                <c:pt idx="553">
                  <c:v>41844774.17417718</c:v>
                </c:pt>
                <c:pt idx="554">
                  <c:v>42038381.94888156</c:v>
                </c:pt>
                <c:pt idx="555">
                  <c:v>42192458.35427023</c:v>
                </c:pt>
                <c:pt idx="556">
                  <c:v>42109455.4925884</c:v>
                </c:pt>
                <c:pt idx="557">
                  <c:v>42077857.18579695</c:v>
                </c:pt>
                <c:pt idx="558">
                  <c:v>42145023.29513618</c:v>
                </c:pt>
                <c:pt idx="559">
                  <c:v>42117366.96694937</c:v>
                </c:pt>
                <c:pt idx="560">
                  <c:v>41805208.57193376</c:v>
                </c:pt>
                <c:pt idx="561">
                  <c:v>41655060.97796996</c:v>
                </c:pt>
                <c:pt idx="562">
                  <c:v>41781476.28509715</c:v>
                </c:pt>
                <c:pt idx="563">
                  <c:v>41745904.81431759</c:v>
                </c:pt>
                <c:pt idx="564">
                  <c:v>41769628.04117227</c:v>
                </c:pt>
                <c:pt idx="565">
                  <c:v>41789377.21764411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33737369.9255879</c:v>
                </c:pt>
                <c:pt idx="571">
                  <c:v>33759854.27111874</c:v>
                </c:pt>
                <c:pt idx="572">
                  <c:v>33856105.00813667</c:v>
                </c:pt>
                <c:pt idx="573">
                  <c:v>33978056.29237785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32042665.25833532</c:v>
                </c:pt>
                <c:pt idx="608">
                  <c:v>32155625.90925115</c:v>
                </c:pt>
                <c:pt idx="609">
                  <c:v>32051807.83632119</c:v>
                </c:pt>
                <c:pt idx="610">
                  <c:v>32247252.7267599</c:v>
                </c:pt>
                <c:pt idx="611">
                  <c:v>32381588.17606167</c:v>
                </c:pt>
                <c:pt idx="612">
                  <c:v>32381578.51313675</c:v>
                </c:pt>
                <c:pt idx="613">
                  <c:v>32393793.59675961</c:v>
                </c:pt>
                <c:pt idx="614">
                  <c:v>32259448.10295255</c:v>
                </c:pt>
                <c:pt idx="615">
                  <c:v>32378516.17688951</c:v>
                </c:pt>
                <c:pt idx="616">
                  <c:v>32317441.39155869</c:v>
                </c:pt>
                <c:pt idx="617">
                  <c:v>32277744.09071159</c:v>
                </c:pt>
                <c:pt idx="618">
                  <c:v>32311296.57528715</c:v>
                </c:pt>
                <c:pt idx="619">
                  <c:v>32525056.87639232</c:v>
                </c:pt>
                <c:pt idx="620">
                  <c:v>32521998.88236601</c:v>
                </c:pt>
                <c:pt idx="621">
                  <c:v>32604448.86135469</c:v>
                </c:pt>
                <c:pt idx="622">
                  <c:v>32763244.6934979</c:v>
                </c:pt>
                <c:pt idx="623">
                  <c:v>32900646.74513163</c:v>
                </c:pt>
                <c:pt idx="624">
                  <c:v>32769339.96027221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29415620.07133645</c:v>
                </c:pt>
                <c:pt idx="635">
                  <c:v>29451037.71885201</c:v>
                </c:pt>
                <c:pt idx="636">
                  <c:v>29467390.31947459</c:v>
                </c:pt>
                <c:pt idx="637">
                  <c:v>29598163.76461778</c:v>
                </c:pt>
                <c:pt idx="638">
                  <c:v>29649950.8265807</c:v>
                </c:pt>
                <c:pt idx="639">
                  <c:v>29701728.80499587</c:v>
                </c:pt>
                <c:pt idx="640">
                  <c:v>29696263.06308128</c:v>
                </c:pt>
                <c:pt idx="641">
                  <c:v>29728963.34647651</c:v>
                </c:pt>
                <c:pt idx="642">
                  <c:v>29873387.07964361</c:v>
                </c:pt>
                <c:pt idx="643">
                  <c:v>29835234.71782261</c:v>
                </c:pt>
                <c:pt idx="644">
                  <c:v>29873367.86189338</c:v>
                </c:pt>
                <c:pt idx="645">
                  <c:v>29900622.10507874</c:v>
                </c:pt>
                <c:pt idx="646">
                  <c:v>29799770.49750422</c:v>
                </c:pt>
                <c:pt idx="647">
                  <c:v>29906018.63947674</c:v>
                </c:pt>
                <c:pt idx="648">
                  <c:v>29916925.76745993</c:v>
                </c:pt>
                <c:pt idx="649">
                  <c:v>30055885.06190362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25567766.81762294</c:v>
                </c:pt>
                <c:pt idx="655">
                  <c:v>25651130.13881662</c:v>
                </c:pt>
                <c:pt idx="656">
                  <c:v>25618706.92617972</c:v>
                </c:pt>
                <c:pt idx="657">
                  <c:v>25616395.19094159</c:v>
                </c:pt>
                <c:pt idx="658">
                  <c:v>25526036.91086746</c:v>
                </c:pt>
                <c:pt idx="659">
                  <c:v>25625623.6733118</c:v>
                </c:pt>
                <c:pt idx="660">
                  <c:v>25908174.81228275</c:v>
                </c:pt>
                <c:pt idx="661">
                  <c:v>25866438.54680143</c:v>
                </c:pt>
                <c:pt idx="662">
                  <c:v>25889585.75552244</c:v>
                </c:pt>
                <c:pt idx="663">
                  <c:v>25917387.93920618</c:v>
                </c:pt>
                <c:pt idx="664">
                  <c:v>25963706.96738871</c:v>
                </c:pt>
                <c:pt idx="665">
                  <c:v>26019285.71387082</c:v>
                </c:pt>
                <c:pt idx="666">
                  <c:v>26079506.0775789</c:v>
                </c:pt>
                <c:pt idx="667">
                  <c:v>26128111.34511542</c:v>
                </c:pt>
                <c:pt idx="668">
                  <c:v>26151277.24054352</c:v>
                </c:pt>
                <c:pt idx="669">
                  <c:v>25914993.83636137</c:v>
                </c:pt>
                <c:pt idx="670">
                  <c:v>26084066.94025996</c:v>
                </c:pt>
                <c:pt idx="671">
                  <c:v>26172076.1876277</c:v>
                </c:pt>
                <c:pt idx="672">
                  <c:v>93041779.51834263</c:v>
                </c:pt>
                <c:pt idx="673">
                  <c:v>92925144.21252531</c:v>
                </c:pt>
                <c:pt idx="674">
                  <c:v>92225529.59400934</c:v>
                </c:pt>
                <c:pt idx="675">
                  <c:v>92908369.28132646</c:v>
                </c:pt>
                <c:pt idx="676">
                  <c:v>92725163.84852111</c:v>
                </c:pt>
                <c:pt idx="677">
                  <c:v>92242176.05670321</c:v>
                </c:pt>
                <c:pt idx="678">
                  <c:v>92308804.55689263</c:v>
                </c:pt>
                <c:pt idx="679">
                  <c:v>92433735.28578952</c:v>
                </c:pt>
                <c:pt idx="680">
                  <c:v>92866645.54852968</c:v>
                </c:pt>
                <c:pt idx="681">
                  <c:v>92716809.52225414</c:v>
                </c:pt>
                <c:pt idx="682">
                  <c:v>92425287.20161571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92760333.06578153</c:v>
                </c:pt>
                <c:pt idx="688">
                  <c:v>92553868.32012273</c:v>
                </c:pt>
                <c:pt idx="689">
                  <c:v>93032692.83223152</c:v>
                </c:pt>
                <c:pt idx="690">
                  <c:v>93197645.31987952</c:v>
                </c:pt>
                <c:pt idx="691">
                  <c:v>93106879.81309797</c:v>
                </c:pt>
                <c:pt idx="692">
                  <c:v>93371102.91495736</c:v>
                </c:pt>
                <c:pt idx="693">
                  <c:v>20362838.85494171</c:v>
                </c:pt>
                <c:pt idx="694">
                  <c:v>20395540.62189412</c:v>
                </c:pt>
                <c:pt idx="695">
                  <c:v>20437313.91607651</c:v>
                </c:pt>
                <c:pt idx="696">
                  <c:v>20569894.01492878</c:v>
                </c:pt>
                <c:pt idx="697">
                  <c:v>20564442.72377907</c:v>
                </c:pt>
                <c:pt idx="698">
                  <c:v>20544470.61345752</c:v>
                </c:pt>
                <c:pt idx="699">
                  <c:v>20562625.61816437</c:v>
                </c:pt>
                <c:pt idx="700">
                  <c:v>20531754.9159552</c:v>
                </c:pt>
                <c:pt idx="701">
                  <c:v>20520858.31486404</c:v>
                </c:pt>
                <c:pt idx="702">
                  <c:v>20355562.31370872</c:v>
                </c:pt>
                <c:pt idx="703">
                  <c:v>20226570.46222916</c:v>
                </c:pt>
                <c:pt idx="704">
                  <c:v>20366420.81798548</c:v>
                </c:pt>
                <c:pt idx="705">
                  <c:v>20368232.77174614</c:v>
                </c:pt>
                <c:pt idx="706">
                  <c:v>20404537.57252238</c:v>
                </c:pt>
                <c:pt idx="707">
                  <c:v>20350056.55454415</c:v>
                </c:pt>
                <c:pt idx="708">
                  <c:v>20375481.86036427</c:v>
                </c:pt>
                <c:pt idx="709">
                  <c:v>20448123.58802328</c:v>
                </c:pt>
                <c:pt idx="710">
                  <c:v>20339158.35513497</c:v>
                </c:pt>
                <c:pt idx="711">
                  <c:v>20286478.6870602</c:v>
                </c:pt>
                <c:pt idx="712">
                  <c:v>20368201.87008198</c:v>
                </c:pt>
                <c:pt idx="713">
                  <c:v>20408163.88708214</c:v>
                </c:pt>
                <c:pt idx="714">
                  <c:v>47420897.14248428</c:v>
                </c:pt>
                <c:pt idx="715">
                  <c:v>47641269.57442025</c:v>
                </c:pt>
                <c:pt idx="716">
                  <c:v>47484452.27657958</c:v>
                </c:pt>
                <c:pt idx="717">
                  <c:v>47933695.44006213</c:v>
                </c:pt>
                <c:pt idx="718">
                  <c:v>47781132.66652577</c:v>
                </c:pt>
                <c:pt idx="719">
                  <c:v>47806553.4705897</c:v>
                </c:pt>
                <c:pt idx="720">
                  <c:v>47450532.37362499</c:v>
                </c:pt>
                <c:pt idx="721">
                  <c:v>47348675.57501484</c:v>
                </c:pt>
                <c:pt idx="722">
                  <c:v>47141016.57712886</c:v>
                </c:pt>
                <c:pt idx="723">
                  <c:v>46810403.4225299</c:v>
                </c:pt>
                <c:pt idx="724">
                  <c:v>46297554.58300432</c:v>
                </c:pt>
                <c:pt idx="725">
                  <c:v>46543397.72342216</c:v>
                </c:pt>
                <c:pt idx="726">
                  <c:v>46543293.3577574</c:v>
                </c:pt>
                <c:pt idx="727">
                  <c:v>46577184.45281678</c:v>
                </c:pt>
                <c:pt idx="728">
                  <c:v>46738206.5690235</c:v>
                </c:pt>
                <c:pt idx="729">
                  <c:v>46996766.43143035</c:v>
                </c:pt>
                <c:pt idx="730">
                  <c:v>47022159.25271389</c:v>
                </c:pt>
                <c:pt idx="731">
                  <c:v>46636504.99578667</c:v>
                </c:pt>
                <c:pt idx="732">
                  <c:v>46695847.11196286</c:v>
                </c:pt>
                <c:pt idx="733">
                  <c:v>46742433.13116752</c:v>
                </c:pt>
                <c:pt idx="734">
                  <c:v>46670418.05420505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56310228.91134117</c:v>
                </c:pt>
                <c:pt idx="758">
                  <c:v>56382622.63317729</c:v>
                </c:pt>
                <c:pt idx="759">
                  <c:v>55968769.66494565</c:v>
                </c:pt>
                <c:pt idx="760">
                  <c:v>56051550.2306327</c:v>
                </c:pt>
                <c:pt idx="761">
                  <c:v>56336049.51580295</c:v>
                </c:pt>
                <c:pt idx="762">
                  <c:v>56434331.7722623</c:v>
                </c:pt>
                <c:pt idx="763">
                  <c:v>56408504.92316265</c:v>
                </c:pt>
                <c:pt idx="764">
                  <c:v>56372279.99511555</c:v>
                </c:pt>
                <c:pt idx="765">
                  <c:v>56615383.38737102</c:v>
                </c:pt>
                <c:pt idx="766">
                  <c:v>56346419.46476799</c:v>
                </c:pt>
                <c:pt idx="767">
                  <c:v>56315353.22767984</c:v>
                </c:pt>
                <c:pt idx="768">
                  <c:v>56273979.78760491</c:v>
                </c:pt>
                <c:pt idx="769">
                  <c:v>56030859.59301002</c:v>
                </c:pt>
                <c:pt idx="770">
                  <c:v>56113603.2887674</c:v>
                </c:pt>
                <c:pt idx="771">
                  <c:v>56139453.60300528</c:v>
                </c:pt>
                <c:pt idx="772">
                  <c:v>56418781.69905289</c:v>
                </c:pt>
                <c:pt idx="773">
                  <c:v>56103239.88527107</c:v>
                </c:pt>
                <c:pt idx="774">
                  <c:v>56196339.74449077</c:v>
                </c:pt>
                <c:pt idx="775">
                  <c:v>56268742.52457523</c:v>
                </c:pt>
                <c:pt idx="776">
                  <c:v>56113529.46251206</c:v>
                </c:pt>
                <c:pt idx="777">
                  <c:v>36120675.41822863</c:v>
                </c:pt>
                <c:pt idx="778">
                  <c:v>36050348.99018187</c:v>
                </c:pt>
                <c:pt idx="779">
                  <c:v>35963321.89340074</c:v>
                </c:pt>
                <c:pt idx="780">
                  <c:v>35852844.35606018</c:v>
                </c:pt>
                <c:pt idx="781">
                  <c:v>35893021.21868312</c:v>
                </c:pt>
                <c:pt idx="782">
                  <c:v>35762480.61779769</c:v>
                </c:pt>
                <c:pt idx="783">
                  <c:v>35993423.99642447</c:v>
                </c:pt>
                <c:pt idx="784">
                  <c:v>35816012.45451123</c:v>
                </c:pt>
                <c:pt idx="785">
                  <c:v>36013487.75999389</c:v>
                </c:pt>
                <c:pt idx="786">
                  <c:v>36036916.404833</c:v>
                </c:pt>
                <c:pt idx="787">
                  <c:v>36117230.28855956</c:v>
                </c:pt>
                <c:pt idx="788">
                  <c:v>36073716.77390728</c:v>
                </c:pt>
                <c:pt idx="789">
                  <c:v>36140673.38500678</c:v>
                </c:pt>
                <c:pt idx="790">
                  <c:v>36194218.37208846</c:v>
                </c:pt>
                <c:pt idx="791">
                  <c:v>36294617.07116418</c:v>
                </c:pt>
                <c:pt idx="792">
                  <c:v>36251092.1032377</c:v>
                </c:pt>
                <c:pt idx="793">
                  <c:v>36291268.92909064</c:v>
                </c:pt>
                <c:pt idx="794">
                  <c:v>36461982.44772114</c:v>
                </c:pt>
                <c:pt idx="795">
                  <c:v>36559069.81345139</c:v>
                </c:pt>
                <c:pt idx="796">
                  <c:v>30923177.54831725</c:v>
                </c:pt>
                <c:pt idx="797">
                  <c:v>30758328.81642984</c:v>
                </c:pt>
                <c:pt idx="798">
                  <c:v>30627598.80945544</c:v>
                </c:pt>
                <c:pt idx="799">
                  <c:v>30744116.83645663</c:v>
                </c:pt>
                <c:pt idx="800">
                  <c:v>30667369.69965455</c:v>
                </c:pt>
                <c:pt idx="801">
                  <c:v>30627598.80860722</c:v>
                </c:pt>
                <c:pt idx="802">
                  <c:v>30786761.95627051</c:v>
                </c:pt>
                <c:pt idx="803">
                  <c:v>30911820.02687266</c:v>
                </c:pt>
                <c:pt idx="804">
                  <c:v>30883368.15202928</c:v>
                </c:pt>
                <c:pt idx="805">
                  <c:v>30917476.24867403</c:v>
                </c:pt>
                <c:pt idx="806">
                  <c:v>30914626.90405815</c:v>
                </c:pt>
                <c:pt idx="807">
                  <c:v>31099385.38360948</c:v>
                </c:pt>
                <c:pt idx="808">
                  <c:v>31079436.02800019</c:v>
                </c:pt>
                <c:pt idx="809">
                  <c:v>31099325.99319765</c:v>
                </c:pt>
                <c:pt idx="810">
                  <c:v>30999825.31799422</c:v>
                </c:pt>
                <c:pt idx="811">
                  <c:v>31056640.77281277</c:v>
                </c:pt>
                <c:pt idx="812">
                  <c:v>31036741.65418669</c:v>
                </c:pt>
                <c:pt idx="813">
                  <c:v>30934420.82137708</c:v>
                </c:pt>
                <c:pt idx="814">
                  <c:v>30888921.50813971</c:v>
                </c:pt>
                <c:pt idx="815">
                  <c:v>30900303.3590461</c:v>
                </c:pt>
                <c:pt idx="816">
                  <c:v>30749641.30476981</c:v>
                </c:pt>
                <c:pt idx="817">
                  <c:v>30854814.87228232</c:v>
                </c:pt>
                <c:pt idx="818">
                  <c:v>30755303.7002818</c:v>
                </c:pt>
                <c:pt idx="819">
                  <c:v>16407437.47965457</c:v>
                </c:pt>
                <c:pt idx="820">
                  <c:v>16445334.09607238</c:v>
                </c:pt>
                <c:pt idx="821">
                  <c:v>16454417.77687006</c:v>
                </c:pt>
                <c:pt idx="822">
                  <c:v>16401375.19050143</c:v>
                </c:pt>
                <c:pt idx="823">
                  <c:v>16377135.7881003</c:v>
                </c:pt>
                <c:pt idx="824">
                  <c:v>16368041.27100259</c:v>
                </c:pt>
                <c:pt idx="825">
                  <c:v>16369546.39847277</c:v>
                </c:pt>
                <c:pt idx="826">
                  <c:v>16427116.94376313</c:v>
                </c:pt>
                <c:pt idx="827">
                  <c:v>16455900.79652101</c:v>
                </c:pt>
                <c:pt idx="828">
                  <c:v>16414994.24285883</c:v>
                </c:pt>
                <c:pt idx="829">
                  <c:v>16501358.12038374</c:v>
                </c:pt>
                <c:pt idx="830">
                  <c:v>16524095.72134926</c:v>
                </c:pt>
                <c:pt idx="831">
                  <c:v>16558933.49666666</c:v>
                </c:pt>
                <c:pt idx="832">
                  <c:v>16566513.78030767</c:v>
                </c:pt>
                <c:pt idx="833">
                  <c:v>16581662.87940991</c:v>
                </c:pt>
                <c:pt idx="834">
                  <c:v>16598330.07227998</c:v>
                </c:pt>
                <c:pt idx="835">
                  <c:v>16675608.63787423</c:v>
                </c:pt>
                <c:pt idx="836">
                  <c:v>16654390.32799573</c:v>
                </c:pt>
                <c:pt idx="837">
                  <c:v>16707422.70556989</c:v>
                </c:pt>
                <c:pt idx="838">
                  <c:v>16739229.62021733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33783944.99879976</c:v>
                </c:pt>
                <c:pt idx="851">
                  <c:v>33698845.63036902</c:v>
                </c:pt>
                <c:pt idx="852">
                  <c:v>33756595.91794881</c:v>
                </c:pt>
                <c:pt idx="853">
                  <c:v>33732285.98669114</c:v>
                </c:pt>
                <c:pt idx="854">
                  <c:v>33710998.96567331</c:v>
                </c:pt>
                <c:pt idx="855">
                  <c:v>33753542.18207229</c:v>
                </c:pt>
                <c:pt idx="856">
                  <c:v>33686700.4361017</c:v>
                </c:pt>
                <c:pt idx="857">
                  <c:v>33832550.25030742</c:v>
                </c:pt>
                <c:pt idx="858">
                  <c:v>33869028.07635361</c:v>
                </c:pt>
                <c:pt idx="859">
                  <c:v>33865992.17497864</c:v>
                </c:pt>
                <c:pt idx="860">
                  <c:v>115393978.0384467</c:v>
                </c:pt>
                <c:pt idx="861">
                  <c:v>114349308.4274029</c:v>
                </c:pt>
                <c:pt idx="862">
                  <c:v>114597572.7340619</c:v>
                </c:pt>
                <c:pt idx="863">
                  <c:v>114400936.0600932</c:v>
                </c:pt>
                <c:pt idx="864">
                  <c:v>114793962.2396678</c:v>
                </c:pt>
                <c:pt idx="865">
                  <c:v>114866328.8651035</c:v>
                </c:pt>
                <c:pt idx="866">
                  <c:v>114556053.770508</c:v>
                </c:pt>
                <c:pt idx="867">
                  <c:v>114421573.710801</c:v>
                </c:pt>
                <c:pt idx="868">
                  <c:v>114545632.2132475</c:v>
                </c:pt>
                <c:pt idx="869">
                  <c:v>114204346.3940948</c:v>
                </c:pt>
                <c:pt idx="870">
                  <c:v>114835189.0225043</c:v>
                </c:pt>
                <c:pt idx="871">
                  <c:v>114618064.2444453</c:v>
                </c:pt>
                <c:pt idx="872">
                  <c:v>114659364.6883627</c:v>
                </c:pt>
                <c:pt idx="873">
                  <c:v>114680060.6790202</c:v>
                </c:pt>
                <c:pt idx="874">
                  <c:v>114648984.0106395</c:v>
                </c:pt>
                <c:pt idx="875">
                  <c:v>114804137.8647331</c:v>
                </c:pt>
                <c:pt idx="876">
                  <c:v>115104141.6259335</c:v>
                </c:pt>
                <c:pt idx="877">
                  <c:v>115166023.9453719</c:v>
                </c:pt>
                <c:pt idx="878">
                  <c:v>114793655.6007679</c:v>
                </c:pt>
                <c:pt idx="879">
                  <c:v>113997290.3749994</c:v>
                </c:pt>
                <c:pt idx="880">
                  <c:v>113738740.2972718</c:v>
                </c:pt>
                <c:pt idx="881">
                  <c:v>113904193.933688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89765284.6598134</c:v>
                </c:pt>
                <c:pt idx="887">
                  <c:v>90064311.55946597</c:v>
                </c:pt>
                <c:pt idx="888">
                  <c:v>90136939.40597238</c:v>
                </c:pt>
                <c:pt idx="889">
                  <c:v>90363268.04706444</c:v>
                </c:pt>
                <c:pt idx="890">
                  <c:v>89805594.42640407</c:v>
                </c:pt>
                <c:pt idx="891">
                  <c:v>90007569.85218866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90080553.51235978</c:v>
                </c:pt>
                <c:pt idx="897">
                  <c:v>89652333.39605664</c:v>
                </c:pt>
                <c:pt idx="898">
                  <c:v>90048217.716282</c:v>
                </c:pt>
                <c:pt idx="899">
                  <c:v>89781573.77259588</c:v>
                </c:pt>
                <c:pt idx="900">
                  <c:v>89975451.54094201</c:v>
                </c:pt>
                <c:pt idx="901">
                  <c:v>90783349.22581001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20107259.07353009</c:v>
                </c:pt>
                <c:pt idx="916">
                  <c:v>20082459.94644225</c:v>
                </c:pt>
                <c:pt idx="917">
                  <c:v>20008066.31279886</c:v>
                </c:pt>
                <c:pt idx="918">
                  <c:v>19779619.3142604</c:v>
                </c:pt>
                <c:pt idx="919">
                  <c:v>19545883.40103299</c:v>
                </c:pt>
                <c:pt idx="920">
                  <c:v>19653819.98894406</c:v>
                </c:pt>
                <c:pt idx="921">
                  <c:v>19662667.87918696</c:v>
                </c:pt>
                <c:pt idx="922">
                  <c:v>19726397.07859611</c:v>
                </c:pt>
                <c:pt idx="923">
                  <c:v>19830862.00253408</c:v>
                </c:pt>
                <c:pt idx="924">
                  <c:v>19891055.96178328</c:v>
                </c:pt>
                <c:pt idx="925">
                  <c:v>89971736.14504331</c:v>
                </c:pt>
                <c:pt idx="926">
                  <c:v>90525988.44953503</c:v>
                </c:pt>
                <c:pt idx="927">
                  <c:v>91055989.76398093</c:v>
                </c:pt>
                <c:pt idx="928">
                  <c:v>91232680.53108989</c:v>
                </c:pt>
                <c:pt idx="929">
                  <c:v>91152358.09072851</c:v>
                </c:pt>
                <c:pt idx="930">
                  <c:v>91248768.68872416</c:v>
                </c:pt>
                <c:pt idx="931">
                  <c:v>90694445.74025868</c:v>
                </c:pt>
                <c:pt idx="932">
                  <c:v>90678271.59920706</c:v>
                </c:pt>
                <c:pt idx="933">
                  <c:v>90638156.92995138</c:v>
                </c:pt>
                <c:pt idx="934">
                  <c:v>90324831.36346619</c:v>
                </c:pt>
                <c:pt idx="935">
                  <c:v>90324831.36253618</c:v>
                </c:pt>
                <c:pt idx="936">
                  <c:v>90822807.54364634</c:v>
                </c:pt>
                <c:pt idx="937">
                  <c:v>90862926.28306977</c:v>
                </c:pt>
                <c:pt idx="938">
                  <c:v>91071775.90478548</c:v>
                </c:pt>
                <c:pt idx="939">
                  <c:v>91248271.41277723</c:v>
                </c:pt>
                <c:pt idx="940">
                  <c:v>90685643.30503675</c:v>
                </c:pt>
                <c:pt idx="941">
                  <c:v>90516704.72910902</c:v>
                </c:pt>
                <c:pt idx="942">
                  <c:v>90227352.58279924</c:v>
                </c:pt>
                <c:pt idx="943">
                  <c:v>89865859.94623695</c:v>
                </c:pt>
                <c:pt idx="944">
                  <c:v>89769450.63735507</c:v>
                </c:pt>
                <c:pt idx="945">
                  <c:v>90219270.56341264</c:v>
                </c:pt>
                <c:pt idx="946">
                  <c:v>28706731.51471939</c:v>
                </c:pt>
                <c:pt idx="947">
                  <c:v>28455770.0869187</c:v>
                </c:pt>
                <c:pt idx="948">
                  <c:v>28573570.4753993</c:v>
                </c:pt>
                <c:pt idx="949">
                  <c:v>28458323.48751147</c:v>
                </c:pt>
                <c:pt idx="950">
                  <c:v>28432719.77132395</c:v>
                </c:pt>
                <c:pt idx="951">
                  <c:v>28486488.95433996</c:v>
                </c:pt>
                <c:pt idx="952">
                  <c:v>28563261.60263238</c:v>
                </c:pt>
                <c:pt idx="953">
                  <c:v>28606717.1458093</c:v>
                </c:pt>
                <c:pt idx="954">
                  <c:v>28632310.13960277</c:v>
                </c:pt>
                <c:pt idx="955">
                  <c:v>28614390.73232097</c:v>
                </c:pt>
                <c:pt idx="956">
                  <c:v>28593877.59163126</c:v>
                </c:pt>
                <c:pt idx="957">
                  <c:v>28693747.10003138</c:v>
                </c:pt>
                <c:pt idx="958">
                  <c:v>28768007.5268922</c:v>
                </c:pt>
                <c:pt idx="959">
                  <c:v>28832020.66520976</c:v>
                </c:pt>
                <c:pt idx="960">
                  <c:v>28926745.77680764</c:v>
                </c:pt>
                <c:pt idx="961">
                  <c:v>29075218.39860307</c:v>
                </c:pt>
                <c:pt idx="962">
                  <c:v>29218600.52259767</c:v>
                </c:pt>
                <c:pt idx="963">
                  <c:v>29198037.33585882</c:v>
                </c:pt>
                <c:pt idx="964">
                  <c:v>29192922.52879386</c:v>
                </c:pt>
                <c:pt idx="965">
                  <c:v>29305466.721687</c:v>
                </c:pt>
                <c:pt idx="966">
                  <c:v>29372044.77121227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48719351.07124119</c:v>
                </c:pt>
                <c:pt idx="989">
                  <c:v>49133545.89746219</c:v>
                </c:pt>
                <c:pt idx="990">
                  <c:v>49499319.04628911</c:v>
                </c:pt>
                <c:pt idx="991">
                  <c:v>49234926.77644966</c:v>
                </c:pt>
                <c:pt idx="992">
                  <c:v>49543359.18933499</c:v>
                </c:pt>
                <c:pt idx="993">
                  <c:v>49375938.73772135</c:v>
                </c:pt>
                <c:pt idx="994">
                  <c:v>49186436.27591325</c:v>
                </c:pt>
                <c:pt idx="995">
                  <c:v>49190849.92455819</c:v>
                </c:pt>
                <c:pt idx="996">
                  <c:v>49358297.90240546</c:v>
                </c:pt>
                <c:pt idx="997">
                  <c:v>49442019.5966739</c:v>
                </c:pt>
                <c:pt idx="998">
                  <c:v>49521252.80717485</c:v>
                </c:pt>
                <c:pt idx="999">
                  <c:v>49798862.53530266</c:v>
                </c:pt>
                <c:pt idx="1000">
                  <c:v>49975123.69943445</c:v>
                </c:pt>
                <c:pt idx="1001">
                  <c:v>54374163.79696929</c:v>
                </c:pt>
                <c:pt idx="1002">
                  <c:v>54143877.55221975</c:v>
                </c:pt>
                <c:pt idx="1003">
                  <c:v>54426959.78876968</c:v>
                </c:pt>
                <c:pt idx="1004">
                  <c:v>54258973.46229283</c:v>
                </c:pt>
                <c:pt idx="1005">
                  <c:v>54464960.95937103</c:v>
                </c:pt>
                <c:pt idx="1006">
                  <c:v>54566021.91312156</c:v>
                </c:pt>
                <c:pt idx="1007">
                  <c:v>54537138.79046759</c:v>
                </c:pt>
                <c:pt idx="1008">
                  <c:v>54768185.41525929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14522404.80820817</c:v>
                </c:pt>
                <c:pt idx="1044">
                  <c:v>14542331.14898666</c:v>
                </c:pt>
                <c:pt idx="1045">
                  <c:v>14553550.97618978</c:v>
                </c:pt>
                <c:pt idx="1046">
                  <c:v>14607126.7415031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67151906.30576502</c:v>
                </c:pt>
                <c:pt idx="1054">
                  <c:v>67163420.49835497</c:v>
                </c:pt>
                <c:pt idx="1055">
                  <c:v>67128877.91887255</c:v>
                </c:pt>
                <c:pt idx="1056">
                  <c:v>66996443.80981424</c:v>
                </c:pt>
                <c:pt idx="1057">
                  <c:v>66812174.94178468</c:v>
                </c:pt>
                <c:pt idx="1058">
                  <c:v>66017552.38483948</c:v>
                </c:pt>
                <c:pt idx="1059">
                  <c:v>65873592.14529672</c:v>
                </c:pt>
                <c:pt idx="1060">
                  <c:v>65971489.64358644</c:v>
                </c:pt>
                <c:pt idx="1061">
                  <c:v>65879364.16236967</c:v>
                </c:pt>
                <c:pt idx="1062">
                  <c:v>65838837.73173495</c:v>
                </c:pt>
                <c:pt idx="1063">
                  <c:v>66138277.48764791</c:v>
                </c:pt>
                <c:pt idx="1064">
                  <c:v>66028842.24103324</c:v>
                </c:pt>
                <c:pt idx="1065">
                  <c:v>66080676.84624759</c:v>
                </c:pt>
                <c:pt idx="1066">
                  <c:v>66224624.72273809</c:v>
                </c:pt>
                <c:pt idx="1067">
                  <c:v>66737127.15507442</c:v>
                </c:pt>
                <c:pt idx="1068">
                  <c:v>66610459.46923987</c:v>
                </c:pt>
                <c:pt idx="1069">
                  <c:v>66742887.21810678</c:v>
                </c:pt>
                <c:pt idx="1070">
                  <c:v>66581566.57566881</c:v>
                </c:pt>
                <c:pt idx="1071">
                  <c:v>132676602.8532833</c:v>
                </c:pt>
                <c:pt idx="1072">
                  <c:v>131413339.3041194</c:v>
                </c:pt>
                <c:pt idx="1073">
                  <c:v>131665989.639945</c:v>
                </c:pt>
                <c:pt idx="1074">
                  <c:v>131884211.3851075</c:v>
                </c:pt>
                <c:pt idx="1075">
                  <c:v>132745566.8049272</c:v>
                </c:pt>
                <c:pt idx="1076">
                  <c:v>132664880.6379827</c:v>
                </c:pt>
                <c:pt idx="1077">
                  <c:v>132526778.0911197</c:v>
                </c:pt>
                <c:pt idx="1078">
                  <c:v>132584222.1287669</c:v>
                </c:pt>
                <c:pt idx="1079">
                  <c:v>133215845.5504807</c:v>
                </c:pt>
                <c:pt idx="1080">
                  <c:v>133215845.5483942</c:v>
                </c:pt>
                <c:pt idx="1081">
                  <c:v>133388010.6189264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31831562.67039052</c:v>
                </c:pt>
                <c:pt idx="1096">
                  <c:v>31910694.71861776</c:v>
                </c:pt>
                <c:pt idx="1097">
                  <c:v>31856111.21991108</c:v>
                </c:pt>
                <c:pt idx="1098">
                  <c:v>31790614.11649502</c:v>
                </c:pt>
                <c:pt idx="1099">
                  <c:v>31886128.8509116</c:v>
                </c:pt>
                <c:pt idx="1100">
                  <c:v>31894315.98837693</c:v>
                </c:pt>
                <c:pt idx="1101">
                  <c:v>31853295.02576066</c:v>
                </c:pt>
                <c:pt idx="1102">
                  <c:v>31869659.84188181</c:v>
                </c:pt>
                <c:pt idx="1103">
                  <c:v>31632264.45495261</c:v>
                </c:pt>
                <c:pt idx="1104">
                  <c:v>31509435.80856216</c:v>
                </c:pt>
                <c:pt idx="1105">
                  <c:v>31544909.52900924</c:v>
                </c:pt>
                <c:pt idx="1106">
                  <c:v>31460327.20883404</c:v>
                </c:pt>
                <c:pt idx="1107">
                  <c:v>31536733.65911986</c:v>
                </c:pt>
                <c:pt idx="1108">
                  <c:v>31542181.42896929</c:v>
                </c:pt>
                <c:pt idx="1109">
                  <c:v>31621315.97867015</c:v>
                </c:pt>
                <c:pt idx="1110">
                  <c:v>31667710.52588731</c:v>
                </c:pt>
                <c:pt idx="1111">
                  <c:v>31694994.32920413</c:v>
                </c:pt>
                <c:pt idx="1112">
                  <c:v>31918760.29102172</c:v>
                </c:pt>
                <c:pt idx="1113">
                  <c:v>81428396.02778804</c:v>
                </c:pt>
                <c:pt idx="1114">
                  <c:v>80810499.31285417</c:v>
                </c:pt>
                <c:pt idx="1115">
                  <c:v>80636928.01650034</c:v>
                </c:pt>
                <c:pt idx="1116">
                  <c:v>80400881.02807914</c:v>
                </c:pt>
                <c:pt idx="1117">
                  <c:v>80567345.47981232</c:v>
                </c:pt>
                <c:pt idx="1118">
                  <c:v>80865867.56288137</c:v>
                </c:pt>
                <c:pt idx="1119">
                  <c:v>80852004.68198279</c:v>
                </c:pt>
                <c:pt idx="1120">
                  <c:v>80615936.79360813</c:v>
                </c:pt>
                <c:pt idx="1121">
                  <c:v>80907506.06520702</c:v>
                </c:pt>
                <c:pt idx="1122">
                  <c:v>80810337.67853488</c:v>
                </c:pt>
                <c:pt idx="1123">
                  <c:v>81143595.32235062</c:v>
                </c:pt>
                <c:pt idx="1124">
                  <c:v>81108859.76121306</c:v>
                </c:pt>
                <c:pt idx="1125">
                  <c:v>81032492.8171695</c:v>
                </c:pt>
                <c:pt idx="1126">
                  <c:v>81067137.71064056</c:v>
                </c:pt>
                <c:pt idx="1127">
                  <c:v>81192088.71685122</c:v>
                </c:pt>
                <c:pt idx="1128">
                  <c:v>81129577.59380797</c:v>
                </c:pt>
                <c:pt idx="1129">
                  <c:v>81337862.51583971</c:v>
                </c:pt>
                <c:pt idx="1130">
                  <c:v>81421188.63815777</c:v>
                </c:pt>
                <c:pt idx="1131">
                  <c:v>81532241.13996209</c:v>
                </c:pt>
                <c:pt idx="1132">
                  <c:v>81657220.61788997</c:v>
                </c:pt>
                <c:pt idx="1133">
                  <c:v>81636369.33257538</c:v>
                </c:pt>
                <c:pt idx="1134">
                  <c:v>95181957.73618923</c:v>
                </c:pt>
                <c:pt idx="1135">
                  <c:v>95262776.04393449</c:v>
                </c:pt>
                <c:pt idx="1136">
                  <c:v>95505098.77774797</c:v>
                </c:pt>
                <c:pt idx="1137">
                  <c:v>95747479.34511393</c:v>
                </c:pt>
                <c:pt idx="1138">
                  <c:v>95812087.72398147</c:v>
                </c:pt>
                <c:pt idx="1139">
                  <c:v>95787721.51259492</c:v>
                </c:pt>
                <c:pt idx="1140">
                  <c:v>95949291.84917083</c:v>
                </c:pt>
                <c:pt idx="1141">
                  <c:v>96433994.59956931</c:v>
                </c:pt>
                <c:pt idx="1142">
                  <c:v>96466348.32326779</c:v>
                </c:pt>
                <c:pt idx="1143">
                  <c:v>96732911.2893081</c:v>
                </c:pt>
                <c:pt idx="1144">
                  <c:v>96732911.28834222</c:v>
                </c:pt>
                <c:pt idx="1145">
                  <c:v>97266161.14898907</c:v>
                </c:pt>
                <c:pt idx="1146">
                  <c:v>97435795.13104068</c:v>
                </c:pt>
                <c:pt idx="1147">
                  <c:v>97508475.3442948</c:v>
                </c:pt>
                <c:pt idx="1148">
                  <c:v>97193398.31445605</c:v>
                </c:pt>
                <c:pt idx="1149">
                  <c:v>97346929.79168984</c:v>
                </c:pt>
                <c:pt idx="1150">
                  <c:v>97532707.58796608</c:v>
                </c:pt>
                <c:pt idx="1151">
                  <c:v>97686164.70772268</c:v>
                </c:pt>
                <c:pt idx="1152">
                  <c:v>97225760.29749207</c:v>
                </c:pt>
                <c:pt idx="1153">
                  <c:v>97476154.6623687</c:v>
                </c:pt>
                <c:pt idx="1154">
                  <c:v>97976992.96488178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35987923.98768692</c:v>
                </c:pt>
                <c:pt idx="1164">
                  <c:v>35825654.86633445</c:v>
                </c:pt>
                <c:pt idx="1165">
                  <c:v>35657356.37399698</c:v>
                </c:pt>
                <c:pt idx="1166">
                  <c:v>35552161.00827782</c:v>
                </c:pt>
                <c:pt idx="1167">
                  <c:v>35600235.7739328</c:v>
                </c:pt>
                <c:pt idx="1168">
                  <c:v>35699403.75046191</c:v>
                </c:pt>
                <c:pt idx="1169">
                  <c:v>35759499.87400449</c:v>
                </c:pt>
                <c:pt idx="1170">
                  <c:v>35963861.10874446</c:v>
                </c:pt>
                <c:pt idx="1171">
                  <c:v>35990913.60478052</c:v>
                </c:pt>
                <c:pt idx="1172">
                  <c:v>36029975.81574519</c:v>
                </c:pt>
                <c:pt idx="1173">
                  <c:v>36075064.33055758</c:v>
                </c:pt>
                <c:pt idx="1174">
                  <c:v>36126142.38399135</c:v>
                </c:pt>
                <c:pt idx="1175">
                  <c:v>36051014.26244023</c:v>
                </c:pt>
                <c:pt idx="1176">
                  <c:v>36063039.29594841</c:v>
                </c:pt>
                <c:pt idx="1177">
                  <c:v>36312470.66349144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83040274.04065099</c:v>
                </c:pt>
                <c:pt idx="1198">
                  <c:v>83067588.17368305</c:v>
                </c:pt>
                <c:pt idx="1199">
                  <c:v>83122126.59049954</c:v>
                </c:pt>
                <c:pt idx="1200">
                  <c:v>83053910.3701124</c:v>
                </c:pt>
                <c:pt idx="1201">
                  <c:v>82924306.46390161</c:v>
                </c:pt>
                <c:pt idx="1202">
                  <c:v>83142619.09857741</c:v>
                </c:pt>
                <c:pt idx="1203">
                  <c:v>83231327.82866046</c:v>
                </c:pt>
                <c:pt idx="1204">
                  <c:v>83381410.42184547</c:v>
                </c:pt>
                <c:pt idx="1205">
                  <c:v>83654330.5883155</c:v>
                </c:pt>
                <c:pt idx="1206">
                  <c:v>83749860.93852428</c:v>
                </c:pt>
                <c:pt idx="1207">
                  <c:v>84009110.21663329</c:v>
                </c:pt>
                <c:pt idx="1208">
                  <c:v>83954509.5944007</c:v>
                </c:pt>
                <c:pt idx="1209">
                  <c:v>83790804.49077123</c:v>
                </c:pt>
                <c:pt idx="1210">
                  <c:v>83633851.89358377</c:v>
                </c:pt>
                <c:pt idx="1211">
                  <c:v>83783835.49881926</c:v>
                </c:pt>
                <c:pt idx="1212">
                  <c:v>83585967.25950678</c:v>
                </c:pt>
                <c:pt idx="1213">
                  <c:v>83729214.16714188</c:v>
                </c:pt>
                <c:pt idx="1214">
                  <c:v>83504066.46251187</c:v>
                </c:pt>
                <c:pt idx="1215">
                  <c:v>83265303.18295896</c:v>
                </c:pt>
                <c:pt idx="1216">
                  <c:v>83674641.27882275</c:v>
                </c:pt>
                <c:pt idx="1217">
                  <c:v>83933903.94460152</c:v>
                </c:pt>
                <c:pt idx="1218">
                  <c:v>69365291.43952212</c:v>
                </c:pt>
                <c:pt idx="1219">
                  <c:v>69229370.36943375</c:v>
                </c:pt>
                <c:pt idx="1220">
                  <c:v>69263367.84723888</c:v>
                </c:pt>
                <c:pt idx="1221">
                  <c:v>68929216.12105504</c:v>
                </c:pt>
                <c:pt idx="1222">
                  <c:v>69070811.08578832</c:v>
                </c:pt>
                <c:pt idx="1223">
                  <c:v>69002856.28776547</c:v>
                </c:pt>
                <c:pt idx="1224">
                  <c:v>68832954.95067053</c:v>
                </c:pt>
                <c:pt idx="1225">
                  <c:v>68844279.79370531</c:v>
                </c:pt>
                <c:pt idx="1226">
                  <c:v>68872586.16470809</c:v>
                </c:pt>
                <c:pt idx="1227">
                  <c:v>69014169.65540794</c:v>
                </c:pt>
                <c:pt idx="1228">
                  <c:v>68878203.40684406</c:v>
                </c:pt>
                <c:pt idx="1229">
                  <c:v>68900858.8117037</c:v>
                </c:pt>
                <c:pt idx="1230">
                  <c:v>69116065.08130586</c:v>
                </c:pt>
                <c:pt idx="1231">
                  <c:v>68900858.81059724</c:v>
                </c:pt>
                <c:pt idx="1232">
                  <c:v>68951832.03725022</c:v>
                </c:pt>
                <c:pt idx="1233">
                  <c:v>68980144.1218545</c:v>
                </c:pt>
                <c:pt idx="1234">
                  <c:v>69093388.39143564</c:v>
                </c:pt>
                <c:pt idx="1235">
                  <c:v>69133031.03211088</c:v>
                </c:pt>
                <c:pt idx="1236">
                  <c:v>69121683.2537284</c:v>
                </c:pt>
                <c:pt idx="1237">
                  <c:v>69172662.19796117</c:v>
                </c:pt>
                <c:pt idx="1238">
                  <c:v>69166988.30864699</c:v>
                </c:pt>
                <c:pt idx="1239">
                  <c:v>29234286.26024365</c:v>
                </c:pt>
                <c:pt idx="1240">
                  <c:v>29260672.9097563</c:v>
                </c:pt>
                <c:pt idx="1241">
                  <c:v>29320632.65947115</c:v>
                </c:pt>
                <c:pt idx="1242">
                  <c:v>29315836.84772875</c:v>
                </c:pt>
                <c:pt idx="1243">
                  <c:v>29246275.78670336</c:v>
                </c:pt>
                <c:pt idx="1244">
                  <c:v>29272664.85856174</c:v>
                </c:pt>
                <c:pt idx="1245">
                  <c:v>29164725.1974833</c:v>
                </c:pt>
                <c:pt idx="1246">
                  <c:v>29076000.26883897</c:v>
                </c:pt>
                <c:pt idx="1247">
                  <c:v>29030418.2634377</c:v>
                </c:pt>
                <c:pt idx="1248">
                  <c:v>29052009.10129735</c:v>
                </c:pt>
                <c:pt idx="1249">
                  <c:v>28958478.67246961</c:v>
                </c:pt>
                <c:pt idx="1250">
                  <c:v>28886507.59519577</c:v>
                </c:pt>
                <c:pt idx="1251">
                  <c:v>28999205.39934149</c:v>
                </c:pt>
                <c:pt idx="1252">
                  <c:v>29027972.95255156</c:v>
                </c:pt>
                <c:pt idx="1253">
                  <c:v>29078331.04058523</c:v>
                </c:pt>
                <c:pt idx="1254">
                  <c:v>29059150.25887714</c:v>
                </c:pt>
                <c:pt idx="1255">
                  <c:v>29100520.09661899</c:v>
                </c:pt>
                <c:pt idx="1256">
                  <c:v>29194343.40095653</c:v>
                </c:pt>
                <c:pt idx="1257">
                  <c:v>29259302.28130464</c:v>
                </c:pt>
                <c:pt idx="1258">
                  <c:v>29105328.00732496</c:v>
                </c:pt>
                <c:pt idx="1259">
                  <c:v>55320048.41887624</c:v>
                </c:pt>
                <c:pt idx="1260">
                  <c:v>55018996.28517903</c:v>
                </c:pt>
                <c:pt idx="1261">
                  <c:v>54991635.42457955</c:v>
                </c:pt>
                <c:pt idx="1262">
                  <c:v>55082853.60053838</c:v>
                </c:pt>
                <c:pt idx="1263">
                  <c:v>55133019.00405567</c:v>
                </c:pt>
                <c:pt idx="1264">
                  <c:v>55114775.36849703</c:v>
                </c:pt>
                <c:pt idx="1265">
                  <c:v>55142159.19303802</c:v>
                </c:pt>
                <c:pt idx="1266">
                  <c:v>55242508.37287676</c:v>
                </c:pt>
                <c:pt idx="1267">
                  <c:v>55133019.00205642</c:v>
                </c:pt>
                <c:pt idx="1268">
                  <c:v>55087414.50564299</c:v>
                </c:pt>
                <c:pt idx="1269">
                  <c:v>55087414.50432914</c:v>
                </c:pt>
                <c:pt idx="1270">
                  <c:v>54991635.41859914</c:v>
                </c:pt>
                <c:pt idx="1271">
                  <c:v>55046366.3236914</c:v>
                </c:pt>
                <c:pt idx="1272">
                  <c:v>55046366.32334471</c:v>
                </c:pt>
                <c:pt idx="1273">
                  <c:v>55114775.36189665</c:v>
                </c:pt>
                <c:pt idx="1274">
                  <c:v>55037226.13196621</c:v>
                </c:pt>
                <c:pt idx="1275">
                  <c:v>54786316.43709555</c:v>
                </c:pt>
                <c:pt idx="1276">
                  <c:v>54740721.12780908</c:v>
                </c:pt>
                <c:pt idx="1277">
                  <c:v>54617419.33576123</c:v>
                </c:pt>
                <c:pt idx="1278">
                  <c:v>54434942.09382847</c:v>
                </c:pt>
                <c:pt idx="1279">
                  <c:v>54475980.98561517</c:v>
                </c:pt>
                <c:pt idx="1280">
                  <c:v>23332529.93986149</c:v>
                </c:pt>
                <c:pt idx="1281">
                  <c:v>23411120.60377287</c:v>
                </c:pt>
                <c:pt idx="1282">
                  <c:v>23363955.55421948</c:v>
                </c:pt>
                <c:pt idx="1283">
                  <c:v>23424883.73268401</c:v>
                </c:pt>
                <c:pt idx="1284">
                  <c:v>23432735.69848399</c:v>
                </c:pt>
                <c:pt idx="1285">
                  <c:v>23483839.55070705</c:v>
                </c:pt>
                <c:pt idx="1286">
                  <c:v>23472038.91952619</c:v>
                </c:pt>
                <c:pt idx="1287">
                  <c:v>23448465.27019946</c:v>
                </c:pt>
                <c:pt idx="1288">
                  <c:v>23393440.36508754</c:v>
                </c:pt>
                <c:pt idx="1289">
                  <c:v>23458287.62311345</c:v>
                </c:pt>
                <c:pt idx="1290">
                  <c:v>23448465.26908877</c:v>
                </c:pt>
                <c:pt idx="1291">
                  <c:v>23442560.02227009</c:v>
                </c:pt>
                <c:pt idx="1292">
                  <c:v>23481867.18839433</c:v>
                </c:pt>
                <c:pt idx="1293">
                  <c:v>23519194.10471154</c:v>
                </c:pt>
                <c:pt idx="1294">
                  <c:v>23534913.81519639</c:v>
                </c:pt>
                <c:pt idx="1295">
                  <c:v>23674440.54722811</c:v>
                </c:pt>
                <c:pt idx="1296">
                  <c:v>23644952.02463647</c:v>
                </c:pt>
                <c:pt idx="1297">
                  <c:v>23637084.28232612</c:v>
                </c:pt>
                <c:pt idx="1298">
                  <c:v>23644952.0242532</c:v>
                </c:pt>
                <c:pt idx="1299">
                  <c:v>115012334.2330254</c:v>
                </c:pt>
                <c:pt idx="1300">
                  <c:v>114926243.9677683</c:v>
                </c:pt>
                <c:pt idx="1301">
                  <c:v>114734929.0754676</c:v>
                </c:pt>
                <c:pt idx="1302">
                  <c:v>114400072.9777353</c:v>
                </c:pt>
                <c:pt idx="1303">
                  <c:v>114027024.7344473</c:v>
                </c:pt>
                <c:pt idx="1304">
                  <c:v>113625231.8772583</c:v>
                </c:pt>
                <c:pt idx="1305">
                  <c:v>113701817.1792863</c:v>
                </c:pt>
                <c:pt idx="1306">
                  <c:v>113931372.0737085</c:v>
                </c:pt>
                <c:pt idx="1307">
                  <c:v>113826137.8759196</c:v>
                </c:pt>
                <c:pt idx="1308">
                  <c:v>113874035.9936067</c:v>
                </c:pt>
                <c:pt idx="1309">
                  <c:v>114027024.7294827</c:v>
                </c:pt>
                <c:pt idx="1310">
                  <c:v>114304439.4558474</c:v>
                </c:pt>
                <c:pt idx="1311">
                  <c:v>114495744.7732959</c:v>
                </c:pt>
                <c:pt idx="1312">
                  <c:v>114160926.9628439</c:v>
                </c:pt>
                <c:pt idx="1313">
                  <c:v>114275771.4115811</c:v>
                </c:pt>
                <c:pt idx="1314">
                  <c:v>114285324.2325927</c:v>
                </c:pt>
                <c:pt idx="1315">
                  <c:v>114285324.2320834</c:v>
                </c:pt>
                <c:pt idx="1316">
                  <c:v>114361823.3847015</c:v>
                </c:pt>
                <c:pt idx="1317">
                  <c:v>114763577.9518486</c:v>
                </c:pt>
                <c:pt idx="1318">
                  <c:v>114696631.6180476</c:v>
                </c:pt>
                <c:pt idx="1319">
                  <c:v>11871137.58480784</c:v>
                </c:pt>
                <c:pt idx="1320">
                  <c:v>11870139.50322537</c:v>
                </c:pt>
                <c:pt idx="1321">
                  <c:v>11917880.732935</c:v>
                </c:pt>
                <c:pt idx="1322">
                  <c:v>11981529.75326819</c:v>
                </c:pt>
                <c:pt idx="1323">
                  <c:v>12018329.78838205</c:v>
                </c:pt>
                <c:pt idx="1324">
                  <c:v>12029254.82595294</c:v>
                </c:pt>
                <c:pt idx="1325">
                  <c:v>12041188.13095782</c:v>
                </c:pt>
                <c:pt idx="1326">
                  <c:v>12009357.71585949</c:v>
                </c:pt>
                <c:pt idx="1327">
                  <c:v>12017317.55183106</c:v>
                </c:pt>
                <c:pt idx="1328">
                  <c:v>12076992.01483081</c:v>
                </c:pt>
                <c:pt idx="1329">
                  <c:v>12080963.14475682</c:v>
                </c:pt>
                <c:pt idx="1330">
                  <c:v>12059082.81774124</c:v>
                </c:pt>
                <c:pt idx="1331">
                  <c:v>12075984.68402194</c:v>
                </c:pt>
                <c:pt idx="1332">
                  <c:v>12086926.846593</c:v>
                </c:pt>
                <c:pt idx="1333">
                  <c:v>12104825.17003665</c:v>
                </c:pt>
                <c:pt idx="1334">
                  <c:v>12108805.57964695</c:v>
                </c:pt>
                <c:pt idx="1335">
                  <c:v>12124720.27410386</c:v>
                </c:pt>
                <c:pt idx="1336">
                  <c:v>12129690.82572218</c:v>
                </c:pt>
                <c:pt idx="1337">
                  <c:v>12122719.48122018</c:v>
                </c:pt>
                <c:pt idx="1338">
                  <c:v>12166484.36620087</c:v>
                </c:pt>
                <c:pt idx="1339">
                  <c:v>12167482.44430208</c:v>
                </c:pt>
                <c:pt idx="1340">
                  <c:v>12146583.40692589</c:v>
                </c:pt>
                <c:pt idx="1341">
                  <c:v>52072728.51442154</c:v>
                </c:pt>
                <c:pt idx="1342">
                  <c:v>52072728.51399518</c:v>
                </c:pt>
                <c:pt idx="1343">
                  <c:v>51583140.64433391</c:v>
                </c:pt>
                <c:pt idx="1344">
                  <c:v>51574629.45987431</c:v>
                </c:pt>
                <c:pt idx="1345">
                  <c:v>51536307.95920032</c:v>
                </c:pt>
                <c:pt idx="1346">
                  <c:v>51583140.64368657</c:v>
                </c:pt>
                <c:pt idx="1347">
                  <c:v>51472440.2025291</c:v>
                </c:pt>
                <c:pt idx="1348">
                  <c:v>51204236.27665316</c:v>
                </c:pt>
                <c:pt idx="1349">
                  <c:v>51072210.65286856</c:v>
                </c:pt>
                <c:pt idx="1350">
                  <c:v>50935955.62476899</c:v>
                </c:pt>
                <c:pt idx="1351">
                  <c:v>51114783.46753804</c:v>
                </c:pt>
                <c:pt idx="1352">
                  <c:v>51348933.95114323</c:v>
                </c:pt>
                <c:pt idx="1353">
                  <c:v>51127541.76141964</c:v>
                </c:pt>
                <c:pt idx="1354">
                  <c:v>51067930.76477534</c:v>
                </c:pt>
                <c:pt idx="1355">
                  <c:v>51259521.06116598</c:v>
                </c:pt>
                <c:pt idx="1356">
                  <c:v>50855037.13049565</c:v>
                </c:pt>
                <c:pt idx="1357">
                  <c:v>50906003.28843073</c:v>
                </c:pt>
                <c:pt idx="1358">
                  <c:v>50871935.93166089</c:v>
                </c:pt>
                <c:pt idx="1359">
                  <c:v>50382337.43752535</c:v>
                </c:pt>
                <c:pt idx="1360">
                  <c:v>45727198.82345827</c:v>
                </c:pt>
                <c:pt idx="1361">
                  <c:v>45785177.97206374</c:v>
                </c:pt>
                <c:pt idx="1362">
                  <c:v>45557096.3121902</c:v>
                </c:pt>
                <c:pt idx="1363">
                  <c:v>44764625.1191853</c:v>
                </c:pt>
                <c:pt idx="1364">
                  <c:v>44588883.28890385</c:v>
                </c:pt>
                <c:pt idx="1365">
                  <c:v>44523978.20524827</c:v>
                </c:pt>
                <c:pt idx="1366">
                  <c:v>44714977.55920477</c:v>
                </c:pt>
                <c:pt idx="1367">
                  <c:v>44539239.51693201</c:v>
                </c:pt>
                <c:pt idx="1368">
                  <c:v>44401713.4661244</c:v>
                </c:pt>
                <c:pt idx="1369">
                  <c:v>44317683.44695546</c:v>
                </c:pt>
                <c:pt idx="1370">
                  <c:v>44164869.56952029</c:v>
                </c:pt>
                <c:pt idx="1371">
                  <c:v>44638557.82576173</c:v>
                </c:pt>
                <c:pt idx="1372">
                  <c:v>44608001.11520898</c:v>
                </c:pt>
                <c:pt idx="1373">
                  <c:v>44543043.01151311</c:v>
                </c:pt>
                <c:pt idx="1374">
                  <c:v>44455206.20113858</c:v>
                </c:pt>
                <c:pt idx="1375">
                  <c:v>43824867.52406027</c:v>
                </c:pt>
                <c:pt idx="1376">
                  <c:v>43221290.11579379</c:v>
                </c:pt>
                <c:pt idx="1377">
                  <c:v>42865925.10671606</c:v>
                </c:pt>
                <c:pt idx="1378">
                  <c:v>42587054.57895879</c:v>
                </c:pt>
                <c:pt idx="1379">
                  <c:v>42728371.16597962</c:v>
                </c:pt>
                <c:pt idx="1380">
                  <c:v>43053069.87874961</c:v>
                </c:pt>
                <c:pt idx="1381">
                  <c:v>43442717.00163504</c:v>
                </c:pt>
                <c:pt idx="1382">
                  <c:v>43415982.33400301</c:v>
                </c:pt>
                <c:pt idx="1383">
                  <c:v>27010449.38873434</c:v>
                </c:pt>
                <c:pt idx="1384">
                  <c:v>27096062.69111251</c:v>
                </c:pt>
                <c:pt idx="1385">
                  <c:v>27017587.74748496</c:v>
                </c:pt>
                <c:pt idx="1386">
                  <c:v>26675132.18549524</c:v>
                </c:pt>
                <c:pt idx="1387">
                  <c:v>26893922.78143466</c:v>
                </c:pt>
                <c:pt idx="1388">
                  <c:v>26917697.72522216</c:v>
                </c:pt>
                <c:pt idx="1389">
                  <c:v>26839185.51462481</c:v>
                </c:pt>
                <c:pt idx="1390">
                  <c:v>27155463.46351353</c:v>
                </c:pt>
                <c:pt idx="1391">
                  <c:v>27079349.8952175</c:v>
                </c:pt>
                <c:pt idx="1392">
                  <c:v>27252950.04087533</c:v>
                </c:pt>
                <c:pt idx="1393">
                  <c:v>27212510.40636789</c:v>
                </c:pt>
                <c:pt idx="1394">
                  <c:v>27314790.5971885</c:v>
                </c:pt>
                <c:pt idx="1395">
                  <c:v>27243435.385203</c:v>
                </c:pt>
                <c:pt idx="1396">
                  <c:v>27393250.42160113</c:v>
                </c:pt>
                <c:pt idx="1397">
                  <c:v>27455088.62055137</c:v>
                </c:pt>
                <c:pt idx="1398">
                  <c:v>27412267.97660478</c:v>
                </c:pt>
                <c:pt idx="1399">
                  <c:v>27279091.02699643</c:v>
                </c:pt>
                <c:pt idx="1400">
                  <c:v>27245813.24266215</c:v>
                </c:pt>
                <c:pt idx="1401">
                  <c:v>27274350.15286351</c:v>
                </c:pt>
                <c:pt idx="1402">
                  <c:v>27229157.89709813</c:v>
                </c:pt>
                <c:pt idx="1403">
                  <c:v>27236280.11165074</c:v>
                </c:pt>
                <c:pt idx="1404">
                  <c:v>27238656.42326379</c:v>
                </c:pt>
                <c:pt idx="1405">
                  <c:v>19387807.63644412</c:v>
                </c:pt>
                <c:pt idx="1406">
                  <c:v>19483651.20731869</c:v>
                </c:pt>
                <c:pt idx="1407">
                  <c:v>19410058.48218449</c:v>
                </c:pt>
                <c:pt idx="1408">
                  <c:v>19422033.86918861</c:v>
                </c:pt>
                <c:pt idx="1409">
                  <c:v>19464823.82775843</c:v>
                </c:pt>
                <c:pt idx="1410">
                  <c:v>19505898.68003725</c:v>
                </c:pt>
                <c:pt idx="1411">
                  <c:v>19505898.67988989</c:v>
                </c:pt>
                <c:pt idx="1412">
                  <c:v>19495638.39881441</c:v>
                </c:pt>
                <c:pt idx="1413">
                  <c:v>19356996.4368424</c:v>
                </c:pt>
                <c:pt idx="1414">
                  <c:v>19324483.62342603</c:v>
                </c:pt>
                <c:pt idx="1415">
                  <c:v>19187566.88616765</c:v>
                </c:pt>
                <c:pt idx="1416">
                  <c:v>19091721.76006729</c:v>
                </c:pt>
                <c:pt idx="1417">
                  <c:v>18987319.53107101</c:v>
                </c:pt>
                <c:pt idx="1418">
                  <c:v>19103677.30855872</c:v>
                </c:pt>
                <c:pt idx="1419">
                  <c:v>18989009.83895135</c:v>
                </c:pt>
                <c:pt idx="1420">
                  <c:v>19076289.6019089</c:v>
                </c:pt>
                <c:pt idx="1421">
                  <c:v>19204652.61074694</c:v>
                </c:pt>
                <c:pt idx="1422">
                  <c:v>19244025.81140551</c:v>
                </c:pt>
                <c:pt idx="1423">
                  <c:v>19326173.75235763</c:v>
                </c:pt>
                <c:pt idx="1424">
                  <c:v>19329602.27490896</c:v>
                </c:pt>
                <c:pt idx="1425">
                  <c:v>19348431.32291086</c:v>
                </c:pt>
                <c:pt idx="1426">
                  <c:v>19348431.322722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9341849.522590231</c:v>
                </c:pt>
                <c:pt idx="1512">
                  <c:v>9355731.711803453</c:v>
                </c:pt>
                <c:pt idx="1513">
                  <c:v>9376142.084993498</c:v>
                </c:pt>
                <c:pt idx="1514">
                  <c:v>9368799.164575566</c:v>
                </c:pt>
                <c:pt idx="1515">
                  <c:v>9328786.82019308</c:v>
                </c:pt>
                <c:pt idx="1516">
                  <c:v>9350018.263896722</c:v>
                </c:pt>
                <c:pt idx="1517">
                  <c:v>9400640.391720355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28374413.4877519</c:v>
                </c:pt>
                <c:pt idx="1533">
                  <c:v>28238303.44987114</c:v>
                </c:pt>
                <c:pt idx="1534">
                  <c:v>28148379.6039322</c:v>
                </c:pt>
                <c:pt idx="1535">
                  <c:v>28121645.42372435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28077864.65299374</c:v>
                </c:pt>
                <c:pt idx="1549">
                  <c:v>28125782.0088186</c:v>
                </c:pt>
                <c:pt idx="1550">
                  <c:v>28108995.38420422</c:v>
                </c:pt>
                <c:pt idx="1551">
                  <c:v>15131474.6418027</c:v>
                </c:pt>
                <c:pt idx="1552">
                  <c:v>15050186.91742239</c:v>
                </c:pt>
                <c:pt idx="1553">
                  <c:v>15042451.27004309</c:v>
                </c:pt>
                <c:pt idx="1554">
                  <c:v>14997292.25220145</c:v>
                </c:pt>
                <c:pt idx="1555">
                  <c:v>14943105.4105122</c:v>
                </c:pt>
                <c:pt idx="1556">
                  <c:v>14919879.81323755</c:v>
                </c:pt>
                <c:pt idx="1557">
                  <c:v>14925041.05699227</c:v>
                </c:pt>
                <c:pt idx="1558">
                  <c:v>14977933.23458361</c:v>
                </c:pt>
                <c:pt idx="1559">
                  <c:v>15030836.60533227</c:v>
                </c:pt>
                <c:pt idx="1560">
                  <c:v>15014056.94323862</c:v>
                </c:pt>
                <c:pt idx="1561">
                  <c:v>14994697.41433127</c:v>
                </c:pt>
                <c:pt idx="1562">
                  <c:v>15041146.08083644</c:v>
                </c:pt>
                <c:pt idx="1563">
                  <c:v>14932771.24768471</c:v>
                </c:pt>
                <c:pt idx="1564">
                  <c:v>14953414.96120892</c:v>
                </c:pt>
                <c:pt idx="1565">
                  <c:v>15005010.15244984</c:v>
                </c:pt>
                <c:pt idx="1566">
                  <c:v>15033389.48585007</c:v>
                </c:pt>
                <c:pt idx="1567">
                  <c:v>15038553.20866228</c:v>
                </c:pt>
                <c:pt idx="1568">
                  <c:v>15096613.99930622</c:v>
                </c:pt>
                <c:pt idx="1569">
                  <c:v>15100483.06035721</c:v>
                </c:pt>
                <c:pt idx="1570">
                  <c:v>15088872.14578837</c:v>
                </c:pt>
                <c:pt idx="1571">
                  <c:v>15087578.72762566</c:v>
                </c:pt>
                <c:pt idx="1572">
                  <c:v>67752384.83066663</c:v>
                </c:pt>
                <c:pt idx="1573">
                  <c:v>67659221.39653835</c:v>
                </c:pt>
                <c:pt idx="1574">
                  <c:v>67787360.30872446</c:v>
                </c:pt>
                <c:pt idx="1575">
                  <c:v>68055305.95750244</c:v>
                </c:pt>
                <c:pt idx="1576">
                  <c:v>68218425.94712234</c:v>
                </c:pt>
                <c:pt idx="1577">
                  <c:v>68399002.88317256</c:v>
                </c:pt>
                <c:pt idx="1578">
                  <c:v>68457241.2260128</c:v>
                </c:pt>
                <c:pt idx="1579">
                  <c:v>68550427.0537907</c:v>
                </c:pt>
                <c:pt idx="1580">
                  <c:v>68597030.62027536</c:v>
                </c:pt>
                <c:pt idx="1581">
                  <c:v>68643634.71259052</c:v>
                </c:pt>
                <c:pt idx="1582">
                  <c:v>68789269.70105888</c:v>
                </c:pt>
                <c:pt idx="1583">
                  <c:v>68818383.26147832</c:v>
                </c:pt>
                <c:pt idx="1584">
                  <c:v>68422276.46922487</c:v>
                </c:pt>
                <c:pt idx="1585">
                  <c:v>68515501.45004456</c:v>
                </c:pt>
                <c:pt idx="1586">
                  <c:v>68550398.53149246</c:v>
                </c:pt>
                <c:pt idx="1587">
                  <c:v>68701835.04389605</c:v>
                </c:pt>
                <c:pt idx="1588">
                  <c:v>68713497.25936896</c:v>
                </c:pt>
                <c:pt idx="1589">
                  <c:v>68701835.04228978</c:v>
                </c:pt>
                <c:pt idx="1590">
                  <c:v>68620311.50405155</c:v>
                </c:pt>
                <c:pt idx="1591">
                  <c:v>68631945.72606516</c:v>
                </c:pt>
                <c:pt idx="1592">
                  <c:v>68824162.33730221</c:v>
                </c:pt>
                <c:pt idx="1593">
                  <c:v>74604043.10079405</c:v>
                </c:pt>
                <c:pt idx="1594">
                  <c:v>74761666.22190218</c:v>
                </c:pt>
                <c:pt idx="1595">
                  <c:v>74572471.335247</c:v>
                </c:pt>
                <c:pt idx="1596">
                  <c:v>74698613.34598577</c:v>
                </c:pt>
                <c:pt idx="1597">
                  <c:v>74711244.46867865</c:v>
                </c:pt>
                <c:pt idx="1598">
                  <c:v>74730124.67353047</c:v>
                </c:pt>
                <c:pt idx="1599">
                  <c:v>74648179.50575209</c:v>
                </c:pt>
                <c:pt idx="1600">
                  <c:v>74458996.70654993</c:v>
                </c:pt>
                <c:pt idx="1601">
                  <c:v>74736470.45199417</c:v>
                </c:pt>
                <c:pt idx="1602">
                  <c:v>75108532.57546984</c:v>
                </c:pt>
                <c:pt idx="1603">
                  <c:v>75240935.7557133</c:v>
                </c:pt>
                <c:pt idx="1604">
                  <c:v>75152681.06987236</c:v>
                </c:pt>
                <c:pt idx="1605">
                  <c:v>75083318.67665839</c:v>
                </c:pt>
                <c:pt idx="1606">
                  <c:v>75083318.6762961</c:v>
                </c:pt>
                <c:pt idx="1607">
                  <c:v>74944551.58497061</c:v>
                </c:pt>
                <c:pt idx="1608">
                  <c:v>74919355.81787337</c:v>
                </c:pt>
                <c:pt idx="1609">
                  <c:v>75001307.02827054</c:v>
                </c:pt>
                <c:pt idx="1610">
                  <c:v>75266126.30273935</c:v>
                </c:pt>
                <c:pt idx="1611">
                  <c:v>75625617.54029803</c:v>
                </c:pt>
                <c:pt idx="1612">
                  <c:v>75404808.57078919</c:v>
                </c:pt>
                <c:pt idx="1613">
                  <c:v>75417397.36655636</c:v>
                </c:pt>
                <c:pt idx="1614">
                  <c:v>55792765.10690407</c:v>
                </c:pt>
                <c:pt idx="1615">
                  <c:v>55538700.55110706</c:v>
                </c:pt>
                <c:pt idx="1616">
                  <c:v>55510470.65593241</c:v>
                </c:pt>
                <c:pt idx="1617">
                  <c:v>55628097.46412843</c:v>
                </c:pt>
                <c:pt idx="1618">
                  <c:v>55745715.28079031</c:v>
                </c:pt>
                <c:pt idx="1619">
                  <c:v>55632818.18211577</c:v>
                </c:pt>
                <c:pt idx="1620">
                  <c:v>55529295.08080523</c:v>
                </c:pt>
                <c:pt idx="1621">
                  <c:v>55571637.67423345</c:v>
                </c:pt>
                <c:pt idx="1622">
                  <c:v>55750413.51822974</c:v>
                </c:pt>
                <c:pt idx="1623">
                  <c:v>55741021.5365295</c:v>
                </c:pt>
                <c:pt idx="1624">
                  <c:v>55736305.31371877</c:v>
                </c:pt>
                <c:pt idx="1625">
                  <c:v>55548128.49618062</c:v>
                </c:pt>
                <c:pt idx="1626">
                  <c:v>55868031.3332056</c:v>
                </c:pt>
                <c:pt idx="1627">
                  <c:v>55670440.05490455</c:v>
                </c:pt>
                <c:pt idx="1628">
                  <c:v>55778643.41036087</c:v>
                </c:pt>
                <c:pt idx="1629">
                  <c:v>55773963.15525829</c:v>
                </c:pt>
                <c:pt idx="1630">
                  <c:v>56009171.8125999</c:v>
                </c:pt>
                <c:pt idx="1631">
                  <c:v>56065627.1054717</c:v>
                </c:pt>
                <c:pt idx="1632">
                  <c:v>56169141.21427352</c:v>
                </c:pt>
                <c:pt idx="1633">
                  <c:v>56159740.24090076</c:v>
                </c:pt>
                <c:pt idx="1634">
                  <c:v>56107996.67393909</c:v>
                </c:pt>
                <c:pt idx="1635">
                  <c:v>97008763.98420566</c:v>
                </c:pt>
                <c:pt idx="1636">
                  <c:v>96664856.88030753</c:v>
                </c:pt>
                <c:pt idx="1637">
                  <c:v>96566603.28060602</c:v>
                </c:pt>
                <c:pt idx="1638">
                  <c:v>96738552.92933275</c:v>
                </c:pt>
                <c:pt idx="1639">
                  <c:v>97098862.94347037</c:v>
                </c:pt>
                <c:pt idx="1640">
                  <c:v>97254440.89474958</c:v>
                </c:pt>
                <c:pt idx="1641">
                  <c:v>97180729.23572807</c:v>
                </c:pt>
                <c:pt idx="1642">
                  <c:v>97483714.89664251</c:v>
                </c:pt>
                <c:pt idx="1643">
                  <c:v>97279014.04704344</c:v>
                </c:pt>
                <c:pt idx="1644">
                  <c:v>97172558.99229962</c:v>
                </c:pt>
                <c:pt idx="1645">
                  <c:v>97401825.19139139</c:v>
                </c:pt>
                <c:pt idx="1646">
                  <c:v>97770321.05342443</c:v>
                </c:pt>
                <c:pt idx="1647">
                  <c:v>97639269.43402697</c:v>
                </c:pt>
                <c:pt idx="1648">
                  <c:v>97639269.43336603</c:v>
                </c:pt>
                <c:pt idx="1649">
                  <c:v>97712996.69736148</c:v>
                </c:pt>
                <c:pt idx="1650">
                  <c:v>97827621.99177428</c:v>
                </c:pt>
                <c:pt idx="1651">
                  <c:v>97442777.8396439</c:v>
                </c:pt>
                <c:pt idx="1652">
                  <c:v>97819428.33765288</c:v>
                </c:pt>
                <c:pt idx="1653">
                  <c:v>97704795.23710501</c:v>
                </c:pt>
                <c:pt idx="1654">
                  <c:v>97794870.78924136</c:v>
                </c:pt>
                <c:pt idx="1655">
                  <c:v>97344524.23834811</c:v>
                </c:pt>
                <c:pt idx="1656">
                  <c:v>97074305.38225317</c:v>
                </c:pt>
                <c:pt idx="1657">
                  <c:v>39019858.07326956</c:v>
                </c:pt>
                <c:pt idx="1658">
                  <c:v>39029716.04685304</c:v>
                </c:pt>
                <c:pt idx="1659">
                  <c:v>39069113.61589575</c:v>
                </c:pt>
                <c:pt idx="1660">
                  <c:v>39000160.848316</c:v>
                </c:pt>
                <c:pt idx="1661">
                  <c:v>39101954.80518983</c:v>
                </c:pt>
                <c:pt idx="1662">
                  <c:v>39092109.31340248</c:v>
                </c:pt>
                <c:pt idx="1663">
                  <c:v>39108504.94298191</c:v>
                </c:pt>
                <c:pt idx="1664">
                  <c:v>39088820.20093466</c:v>
                </c:pt>
                <c:pt idx="1665">
                  <c:v>39167621.58023465</c:v>
                </c:pt>
                <c:pt idx="1666">
                  <c:v>39210326.98457117</c:v>
                </c:pt>
                <c:pt idx="1667">
                  <c:v>39348266.84559647</c:v>
                </c:pt>
                <c:pt idx="1668">
                  <c:v>39259582.52662956</c:v>
                </c:pt>
                <c:pt idx="1669">
                  <c:v>39233307.07792028</c:v>
                </c:pt>
                <c:pt idx="1670">
                  <c:v>39144641.48262714</c:v>
                </c:pt>
                <c:pt idx="1671">
                  <c:v>39279282.86934647</c:v>
                </c:pt>
                <c:pt idx="1672">
                  <c:v>39328529.05054615</c:v>
                </c:pt>
                <c:pt idx="1673">
                  <c:v>39390950.40256256</c:v>
                </c:pt>
                <c:pt idx="1674">
                  <c:v>39417216.48873118</c:v>
                </c:pt>
                <c:pt idx="1675">
                  <c:v>39482886.38513011</c:v>
                </c:pt>
                <c:pt idx="1676">
                  <c:v>39568278.47057417</c:v>
                </c:pt>
                <c:pt idx="1677">
                  <c:v>39597833.6685668</c:v>
                </c:pt>
                <c:pt idx="1678">
                  <c:v>14842978.72993658</c:v>
                </c:pt>
                <c:pt idx="1679">
                  <c:v>14862824.12571386</c:v>
                </c:pt>
                <c:pt idx="1680">
                  <c:v>14757406.69832687</c:v>
                </c:pt>
                <c:pt idx="1681">
                  <c:v>14759885.46285064</c:v>
                </c:pt>
                <c:pt idx="1682">
                  <c:v>14735076.66091905</c:v>
                </c:pt>
                <c:pt idx="1683">
                  <c:v>14695381.16757805</c:v>
                </c:pt>
                <c:pt idx="1684">
                  <c:v>14671815.86158098</c:v>
                </c:pt>
                <c:pt idx="1685">
                  <c:v>14660652.60586362</c:v>
                </c:pt>
                <c:pt idx="1686">
                  <c:v>14589954.3374679</c:v>
                </c:pt>
                <c:pt idx="1687">
                  <c:v>14593677.64268234</c:v>
                </c:pt>
                <c:pt idx="1688">
                  <c:v>14591187.12487503</c:v>
                </c:pt>
                <c:pt idx="1689">
                  <c:v>14551503.38823047</c:v>
                </c:pt>
                <c:pt idx="1690">
                  <c:v>14577553.33297444</c:v>
                </c:pt>
                <c:pt idx="1691">
                  <c:v>14634606.04994576</c:v>
                </c:pt>
                <c:pt idx="1692">
                  <c:v>14648248.06891796</c:v>
                </c:pt>
                <c:pt idx="1693">
                  <c:v>14671788.29972348</c:v>
                </c:pt>
                <c:pt idx="1694">
                  <c:v>14637058.62804133</c:v>
                </c:pt>
                <c:pt idx="1695">
                  <c:v>14680479.82614936</c:v>
                </c:pt>
                <c:pt idx="1696">
                  <c:v>14648221.8623792</c:v>
                </c:pt>
                <c:pt idx="1697">
                  <c:v>14642017.32281343</c:v>
                </c:pt>
                <c:pt idx="1698">
                  <c:v>14663101.47374673</c:v>
                </c:pt>
                <c:pt idx="1699">
                  <c:v>14089705.8177545</c:v>
                </c:pt>
                <c:pt idx="1700">
                  <c:v>14088518.15450035</c:v>
                </c:pt>
                <c:pt idx="1701">
                  <c:v>14128912.17489676</c:v>
                </c:pt>
                <c:pt idx="1702">
                  <c:v>14136032.54142716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15675309.18277499</c:v>
                </c:pt>
                <c:pt idx="1764">
                  <c:v>15739405.15395011</c:v>
                </c:pt>
                <c:pt idx="1765">
                  <c:v>15803467.67121566</c:v>
                </c:pt>
                <c:pt idx="1766">
                  <c:v>15824382.68530918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78349437.22663382</c:v>
                </c:pt>
                <c:pt idx="1796">
                  <c:v>78466283.25593576</c:v>
                </c:pt>
                <c:pt idx="1797">
                  <c:v>78732466.25321735</c:v>
                </c:pt>
                <c:pt idx="1798">
                  <c:v>79245374.08917476</c:v>
                </c:pt>
                <c:pt idx="1799">
                  <c:v>79316680.9991933</c:v>
                </c:pt>
                <c:pt idx="1800">
                  <c:v>78888195.47193614</c:v>
                </c:pt>
                <c:pt idx="1801">
                  <c:v>79076472.81649528</c:v>
                </c:pt>
                <c:pt idx="1802">
                  <c:v>133769166.7657809</c:v>
                </c:pt>
                <c:pt idx="1803">
                  <c:v>133691462.8509069</c:v>
                </c:pt>
                <c:pt idx="1804">
                  <c:v>133602566.6729588</c:v>
                </c:pt>
                <c:pt idx="1805">
                  <c:v>133780296.9022013</c:v>
                </c:pt>
                <c:pt idx="1806">
                  <c:v>132358361.8700803</c:v>
                </c:pt>
                <c:pt idx="1807">
                  <c:v>132891347.9129836</c:v>
                </c:pt>
                <c:pt idx="1808">
                  <c:v>133102520.0415084</c:v>
                </c:pt>
                <c:pt idx="1809">
                  <c:v>147603931.8958528</c:v>
                </c:pt>
                <c:pt idx="1810">
                  <c:v>147456637.7001886</c:v>
                </c:pt>
                <c:pt idx="1811">
                  <c:v>147039853.1481198</c:v>
                </c:pt>
                <c:pt idx="1812">
                  <c:v>147186998.599097</c:v>
                </c:pt>
                <c:pt idx="1813">
                  <c:v>147432111.55225</c:v>
                </c:pt>
                <c:pt idx="1814">
                  <c:v>149246029.6550058</c:v>
                </c:pt>
                <c:pt idx="1815">
                  <c:v>135120339.9008913</c:v>
                </c:pt>
                <c:pt idx="1816">
                  <c:v>135499524.8987918</c:v>
                </c:pt>
                <c:pt idx="1817">
                  <c:v>135811776.1742848</c:v>
                </c:pt>
                <c:pt idx="1818">
                  <c:v>136012527.8388892</c:v>
                </c:pt>
                <c:pt idx="1819">
                  <c:v>135566449.9867239</c:v>
                </c:pt>
                <c:pt idx="1820">
                  <c:v>134729860.5643639</c:v>
                </c:pt>
                <c:pt idx="1821">
                  <c:v>135265201.5715715</c:v>
                </c:pt>
                <c:pt idx="1822">
                  <c:v>135499425.6062302</c:v>
                </c:pt>
                <c:pt idx="1823">
                  <c:v>135744782.871136</c:v>
                </c:pt>
                <c:pt idx="1824">
                  <c:v>25824494.64094695</c:v>
                </c:pt>
                <c:pt idx="1825">
                  <c:v>25782070.35293256</c:v>
                </c:pt>
                <c:pt idx="1826">
                  <c:v>25816009.38881312</c:v>
                </c:pt>
                <c:pt idx="1827">
                  <c:v>25909351.10433979</c:v>
                </c:pt>
                <c:pt idx="1828">
                  <c:v>25900867.82376604</c:v>
                </c:pt>
                <c:pt idx="1829">
                  <c:v>25769333.59988119</c:v>
                </c:pt>
                <c:pt idx="1830">
                  <c:v>25805402.32912531</c:v>
                </c:pt>
                <c:pt idx="1831">
                  <c:v>25796921.02098637</c:v>
                </c:pt>
                <c:pt idx="1832">
                  <c:v>25856315.81274233</c:v>
                </c:pt>
                <c:pt idx="1833">
                  <c:v>25873284.34469559</c:v>
                </c:pt>
                <c:pt idx="1834">
                  <c:v>25858430.06018357</c:v>
                </c:pt>
                <c:pt idx="1835">
                  <c:v>25928435.83330875</c:v>
                </c:pt>
                <c:pt idx="1836">
                  <c:v>25866915.30940576</c:v>
                </c:pt>
                <c:pt idx="1837">
                  <c:v>25860557.78099696</c:v>
                </c:pt>
                <c:pt idx="1838">
                  <c:v>25692956.35498924</c:v>
                </c:pt>
                <c:pt idx="1839">
                  <c:v>25758710.60800479</c:v>
                </c:pt>
                <c:pt idx="1840">
                  <c:v>25807496.33946848</c:v>
                </c:pt>
                <c:pt idx="1841">
                  <c:v>25788419.81680205</c:v>
                </c:pt>
                <c:pt idx="1842">
                  <c:v>25635663.68429882</c:v>
                </c:pt>
                <c:pt idx="1843">
                  <c:v>25423505.23014009</c:v>
                </c:pt>
                <c:pt idx="1844">
                  <c:v>25444713.55404771</c:v>
                </c:pt>
                <c:pt idx="1845">
                  <c:v>58663499.25677387</c:v>
                </c:pt>
                <c:pt idx="1846">
                  <c:v>58476091.94397427</c:v>
                </c:pt>
                <c:pt idx="1847">
                  <c:v>58377464.69678656</c:v>
                </c:pt>
                <c:pt idx="1848">
                  <c:v>58125959.27366476</c:v>
                </c:pt>
                <c:pt idx="1849">
                  <c:v>58357664.23472034</c:v>
                </c:pt>
                <c:pt idx="1850">
                  <c:v>58693016.53668795</c:v>
                </c:pt>
                <c:pt idx="1851">
                  <c:v>58101203.565456</c:v>
                </c:pt>
                <c:pt idx="1852">
                  <c:v>58017360.91802675</c:v>
                </c:pt>
                <c:pt idx="1853">
                  <c:v>57963110.06197251</c:v>
                </c:pt>
                <c:pt idx="1854">
                  <c:v>58160382.5758952</c:v>
                </c:pt>
                <c:pt idx="1855">
                  <c:v>58564767.55278851</c:v>
                </c:pt>
                <c:pt idx="1856">
                  <c:v>58115976.43570217</c:v>
                </c:pt>
                <c:pt idx="1857">
                  <c:v>57805265.04615032</c:v>
                </c:pt>
                <c:pt idx="1858">
                  <c:v>57874323.19610862</c:v>
                </c:pt>
                <c:pt idx="1859">
                  <c:v>58150505.50982768</c:v>
                </c:pt>
                <c:pt idx="1860">
                  <c:v>58111039.13770249</c:v>
                </c:pt>
                <c:pt idx="1861">
                  <c:v>58367508.83766691</c:v>
                </c:pt>
                <c:pt idx="1862">
                  <c:v>58426644.0504337</c:v>
                </c:pt>
                <c:pt idx="1863">
                  <c:v>58303362.55103914</c:v>
                </c:pt>
                <c:pt idx="1864">
                  <c:v>58328007.87888579</c:v>
                </c:pt>
                <c:pt idx="1865">
                  <c:v>19311901.71474462</c:v>
                </c:pt>
                <c:pt idx="1866">
                  <c:v>19213090.62967362</c:v>
                </c:pt>
                <c:pt idx="1867">
                  <c:v>19089604.17187074</c:v>
                </c:pt>
                <c:pt idx="1868">
                  <c:v>19188378.25438007</c:v>
                </c:pt>
                <c:pt idx="1869">
                  <c:v>19091229.43078336</c:v>
                </c:pt>
                <c:pt idx="1870">
                  <c:v>19078059.90793316</c:v>
                </c:pt>
                <c:pt idx="1871">
                  <c:v>18992438.22206522</c:v>
                </c:pt>
                <c:pt idx="1872">
                  <c:v>18941385.77245837</c:v>
                </c:pt>
                <c:pt idx="1873">
                  <c:v>19109341.32964953</c:v>
                </c:pt>
                <c:pt idx="1874">
                  <c:v>19076414.47843208</c:v>
                </c:pt>
                <c:pt idx="1875">
                  <c:v>19073119.05333848</c:v>
                </c:pt>
                <c:pt idx="1876">
                  <c:v>19120874.55567306</c:v>
                </c:pt>
                <c:pt idx="1877">
                  <c:v>19119221.5155153</c:v>
                </c:pt>
                <c:pt idx="1878">
                  <c:v>19084644.6685231</c:v>
                </c:pt>
                <c:pt idx="1879">
                  <c:v>19186732.8240009</c:v>
                </c:pt>
                <c:pt idx="1880">
                  <c:v>19035249.8250619</c:v>
                </c:pt>
                <c:pt idx="1881">
                  <c:v>18992438.2209876</c:v>
                </c:pt>
                <c:pt idx="1882">
                  <c:v>19045123.92269183</c:v>
                </c:pt>
                <c:pt idx="1883">
                  <c:v>19013834.89010743</c:v>
                </c:pt>
                <c:pt idx="1884">
                  <c:v>18926569.29705669</c:v>
                </c:pt>
                <c:pt idx="1885">
                  <c:v>19091229.42914029</c:v>
                </c:pt>
                <c:pt idx="1886">
                  <c:v>19055003.07158157</c:v>
                </c:pt>
                <c:pt idx="1887">
                  <c:v>4668857.502295474</c:v>
                </c:pt>
                <c:pt idx="1888">
                  <c:v>4686717.34640362</c:v>
                </c:pt>
                <c:pt idx="1889">
                  <c:v>4705390.226089378</c:v>
                </c:pt>
                <c:pt idx="1890">
                  <c:v>4724874.644847869</c:v>
                </c:pt>
                <c:pt idx="1891">
                  <c:v>4731366.131890214</c:v>
                </c:pt>
                <c:pt idx="1892">
                  <c:v>4700111.966268044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7883535.172813504</c:v>
                </c:pt>
                <c:pt idx="1943">
                  <c:v>7843524.890746972</c:v>
                </c:pt>
                <c:pt idx="1944">
                  <c:v>7877431.424757978</c:v>
                </c:pt>
                <c:pt idx="1945">
                  <c:v>7872681.405183338</c:v>
                </c:pt>
                <c:pt idx="1946">
                  <c:v>7874035.030697885</c:v>
                </c:pt>
                <c:pt idx="1947">
                  <c:v>7850303.077978979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23148262.09033402</c:v>
                </c:pt>
                <c:pt idx="1974">
                  <c:v>23150267.58160935</c:v>
                </c:pt>
                <c:pt idx="1975">
                  <c:v>23124230.86415448</c:v>
                </c:pt>
                <c:pt idx="1976">
                  <c:v>23130234.56444761</c:v>
                </c:pt>
                <c:pt idx="1977">
                  <c:v>22980041.68426906</c:v>
                </c:pt>
                <c:pt idx="1978">
                  <c:v>22941997.56573099</c:v>
                </c:pt>
                <c:pt idx="1979">
                  <c:v>23000067.40120971</c:v>
                </c:pt>
                <c:pt idx="1980">
                  <c:v>22998067.38410839</c:v>
                </c:pt>
                <c:pt idx="1981">
                  <c:v>22990063.66643484</c:v>
                </c:pt>
                <c:pt idx="1982">
                  <c:v>23058148.1853536</c:v>
                </c:pt>
                <c:pt idx="1983">
                  <c:v>23062159.16810237</c:v>
                </c:pt>
                <c:pt idx="1984">
                  <c:v>23086190.3936504</c:v>
                </c:pt>
                <c:pt idx="1985">
                  <c:v>23092192.26913626</c:v>
                </c:pt>
                <c:pt idx="1986">
                  <c:v>23160273.13842957</c:v>
                </c:pt>
                <c:pt idx="1987">
                  <c:v>23156276.75375939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41236893.98657353</c:v>
                </c:pt>
                <c:pt idx="2016">
                  <c:v>41258591.01153849</c:v>
                </c:pt>
                <c:pt idx="2017">
                  <c:v>41421458.05991095</c:v>
                </c:pt>
                <c:pt idx="2018">
                  <c:v>41454013.37620181</c:v>
                </c:pt>
                <c:pt idx="2019">
                  <c:v>41486569.81647296</c:v>
                </c:pt>
                <c:pt idx="2020">
                  <c:v>41352669.3492954</c:v>
                </c:pt>
                <c:pt idx="2021">
                  <c:v>41446743.25550517</c:v>
                </c:pt>
                <c:pt idx="2022">
                  <c:v>41573406.93323674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33686202.19938719</c:v>
                </c:pt>
                <c:pt idx="2067">
                  <c:v>33763658.23893487</c:v>
                </c:pt>
                <c:pt idx="2068">
                  <c:v>33723480.4075339</c:v>
                </c:pt>
                <c:pt idx="2069">
                  <c:v>33660371.75395013</c:v>
                </c:pt>
                <c:pt idx="2070">
                  <c:v>33829608.12039669</c:v>
                </c:pt>
                <c:pt idx="2071">
                  <c:v>33815275.99620976</c:v>
                </c:pt>
                <c:pt idx="2072">
                  <c:v>33835344.07034787</c:v>
                </c:pt>
                <c:pt idx="2073">
                  <c:v>33987367.41885914</c:v>
                </c:pt>
                <c:pt idx="2074">
                  <c:v>33947192.08255315</c:v>
                </c:pt>
                <c:pt idx="2075">
                  <c:v>34082023.07104504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24886426.25943123</c:v>
                </c:pt>
                <c:pt idx="2094">
                  <c:v>25044926.83497841</c:v>
                </c:pt>
                <c:pt idx="2095">
                  <c:v>25067869.50702425</c:v>
                </c:pt>
                <c:pt idx="2096">
                  <c:v>25094969.95966721</c:v>
                </c:pt>
                <c:pt idx="2097">
                  <c:v>74582876.53502792</c:v>
                </c:pt>
                <c:pt idx="2098">
                  <c:v>74713571.72949459</c:v>
                </c:pt>
                <c:pt idx="2099">
                  <c:v>74589109.14058851</c:v>
                </c:pt>
                <c:pt idx="2100">
                  <c:v>74738479.85582399</c:v>
                </c:pt>
                <c:pt idx="2101">
                  <c:v>74576658.08846375</c:v>
                </c:pt>
                <c:pt idx="2102">
                  <c:v>74501978.32434314</c:v>
                </c:pt>
                <c:pt idx="2103">
                  <c:v>74626429.73068912</c:v>
                </c:pt>
                <c:pt idx="2104">
                  <c:v>74707297.50091536</c:v>
                </c:pt>
                <c:pt idx="2105">
                  <c:v>74551728.23398492</c:v>
                </c:pt>
                <c:pt idx="2106">
                  <c:v>74688610.0090701</c:v>
                </c:pt>
                <c:pt idx="2107">
                  <c:v>74439707.34663764</c:v>
                </c:pt>
                <c:pt idx="2108">
                  <c:v>74414795.93371828</c:v>
                </c:pt>
                <c:pt idx="2109">
                  <c:v>73780018.54696754</c:v>
                </c:pt>
                <c:pt idx="2110">
                  <c:v>73954241.46220188</c:v>
                </c:pt>
                <c:pt idx="2111">
                  <c:v>74004013.04557469</c:v>
                </c:pt>
                <c:pt idx="2112">
                  <c:v>74004013.04511388</c:v>
                </c:pt>
                <c:pt idx="2113">
                  <c:v>73879578.5087831</c:v>
                </c:pt>
                <c:pt idx="2114">
                  <c:v>74010262.36576395</c:v>
                </c:pt>
                <c:pt idx="2115">
                  <c:v>74221805.09345379</c:v>
                </c:pt>
                <c:pt idx="2116">
                  <c:v>74165781.24153674</c:v>
                </c:pt>
                <c:pt idx="2117">
                  <c:v>74296470.60321109</c:v>
                </c:pt>
                <c:pt idx="2118">
                  <c:v>76918576.92607391</c:v>
                </c:pt>
                <c:pt idx="2119">
                  <c:v>77073519.44544937</c:v>
                </c:pt>
                <c:pt idx="2120">
                  <c:v>77693295.29253741</c:v>
                </c:pt>
                <c:pt idx="2121">
                  <c:v>77506078.12675451</c:v>
                </c:pt>
                <c:pt idx="2122">
                  <c:v>77622303.76092617</c:v>
                </c:pt>
                <c:pt idx="2123">
                  <c:v>77880541.294037</c:v>
                </c:pt>
                <c:pt idx="2124">
                  <c:v>77990204.59071982</c:v>
                </c:pt>
                <c:pt idx="2125">
                  <c:v>78080563.08298053</c:v>
                </c:pt>
                <c:pt idx="2126">
                  <c:v>77964354.92082685</c:v>
                </c:pt>
                <c:pt idx="2127">
                  <c:v>77790049.32624491</c:v>
                </c:pt>
                <c:pt idx="2128">
                  <c:v>78080546.54576737</c:v>
                </c:pt>
                <c:pt idx="2129">
                  <c:v>78196754.68224752</c:v>
                </c:pt>
                <c:pt idx="2130">
                  <c:v>77964338.4074991</c:v>
                </c:pt>
                <c:pt idx="2131">
                  <c:v>77867508.86625883</c:v>
                </c:pt>
                <c:pt idx="2132">
                  <c:v>77796481.4557682</c:v>
                </c:pt>
                <c:pt idx="2133">
                  <c:v>77938498.87059712</c:v>
                </c:pt>
                <c:pt idx="2134">
                  <c:v>77861047.93276678</c:v>
                </c:pt>
                <c:pt idx="2135">
                  <c:v>78228998.68554343</c:v>
                </c:pt>
                <c:pt idx="2136">
                  <c:v>78558173.09152292</c:v>
                </c:pt>
                <c:pt idx="2137">
                  <c:v>78990519.95275143</c:v>
                </c:pt>
                <c:pt idx="2138">
                  <c:v>78964693.46807632</c:v>
                </c:pt>
                <c:pt idx="2139">
                  <c:v>79242319.51651837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48513805.92501488</c:v>
                </c:pt>
                <c:pt idx="2161">
                  <c:v>48241590.89013709</c:v>
                </c:pt>
                <c:pt idx="2162">
                  <c:v>48304706.91660231</c:v>
                </c:pt>
                <c:pt idx="2163">
                  <c:v>48509862.04903051</c:v>
                </c:pt>
                <c:pt idx="2164">
                  <c:v>48312598.17223804</c:v>
                </c:pt>
                <c:pt idx="2165">
                  <c:v>48344166.70219337</c:v>
                </c:pt>
                <c:pt idx="2166">
                  <c:v>48628213.36247033</c:v>
                </c:pt>
                <c:pt idx="2167">
                  <c:v>48766291.06438045</c:v>
                </c:pt>
                <c:pt idx="2168">
                  <c:v>48604543.09905382</c:v>
                </c:pt>
                <c:pt idx="2169">
                  <c:v>48825473.73269652</c:v>
                </c:pt>
                <c:pt idx="2170">
                  <c:v>48675546.87608392</c:v>
                </c:pt>
                <c:pt idx="2171">
                  <c:v>48588764.09172888</c:v>
                </c:pt>
                <c:pt idx="2172">
                  <c:v>48722897.91817734</c:v>
                </c:pt>
                <c:pt idx="2173">
                  <c:v>48841252.73789994</c:v>
                </c:pt>
                <c:pt idx="2174">
                  <c:v>48695280.27337337</c:v>
                </c:pt>
                <c:pt idx="2175">
                  <c:v>48860965.17184852</c:v>
                </c:pt>
                <c:pt idx="2176">
                  <c:v>48916196.937999</c:v>
                </c:pt>
                <c:pt idx="2177">
                  <c:v>48884624.91070372</c:v>
                </c:pt>
                <c:pt idx="2178">
                  <c:v>48837298.42040022</c:v>
                </c:pt>
                <c:pt idx="2179">
                  <c:v>48683420.72053842</c:v>
                </c:pt>
                <c:pt idx="2180">
                  <c:v>48959579.55129912</c:v>
                </c:pt>
                <c:pt idx="2181">
                  <c:v>48896470.55362313</c:v>
                </c:pt>
                <c:pt idx="2182">
                  <c:v>48876744.1714767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22640953.80740602</c:v>
                </c:pt>
                <c:pt idx="2330">
                  <c:v>22581523.60330747</c:v>
                </c:pt>
                <c:pt idx="2331">
                  <c:v>22610284.2408922</c:v>
                </c:pt>
                <c:pt idx="2332">
                  <c:v>22631367.48378299</c:v>
                </c:pt>
                <c:pt idx="2333">
                  <c:v>22575786.81368395</c:v>
                </c:pt>
                <c:pt idx="2334">
                  <c:v>22617951.63230764</c:v>
                </c:pt>
                <c:pt idx="2335">
                  <c:v>22723372.84835995</c:v>
                </c:pt>
                <c:pt idx="2336">
                  <c:v>22798126.16524805</c:v>
                </c:pt>
                <c:pt idx="2337">
                  <c:v>22836466.45748885</c:v>
                </c:pt>
                <c:pt idx="2338">
                  <c:v>22792374.37096194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57659746.06522192</c:v>
                </c:pt>
                <c:pt idx="2353">
                  <c:v>57557475.37544122</c:v>
                </c:pt>
                <c:pt idx="2354">
                  <c:v>57567203.99201247</c:v>
                </c:pt>
                <c:pt idx="2355">
                  <c:v>57645138.53461595</c:v>
                </c:pt>
                <c:pt idx="2356">
                  <c:v>57674366.6282705</c:v>
                </c:pt>
                <c:pt idx="2357">
                  <c:v>57966546.18187773</c:v>
                </c:pt>
                <c:pt idx="2358">
                  <c:v>57961662.86364903</c:v>
                </c:pt>
                <c:pt idx="2359">
                  <c:v>58044472.27549648</c:v>
                </c:pt>
                <c:pt idx="2360">
                  <c:v>58399965.98832275</c:v>
                </c:pt>
                <c:pt idx="2361">
                  <c:v>58390222.04282066</c:v>
                </c:pt>
                <c:pt idx="2362">
                  <c:v>58424308.10163459</c:v>
                </c:pt>
                <c:pt idx="2363">
                  <c:v>58375605.88575943</c:v>
                </c:pt>
                <c:pt idx="2364">
                  <c:v>58195425.8529213</c:v>
                </c:pt>
                <c:pt idx="2365">
                  <c:v>58287942.74213996</c:v>
                </c:pt>
                <c:pt idx="2366">
                  <c:v>58312295.96155181</c:v>
                </c:pt>
                <c:pt idx="2367">
                  <c:v>58356127.53250606</c:v>
                </c:pt>
                <c:pt idx="2368">
                  <c:v>58492488.66620652</c:v>
                </c:pt>
                <c:pt idx="2369">
                  <c:v>58560652.33569452</c:v>
                </c:pt>
                <c:pt idx="2370">
                  <c:v>52779114.17328037</c:v>
                </c:pt>
                <c:pt idx="2371">
                  <c:v>53025497.48879843</c:v>
                </c:pt>
                <c:pt idx="2372">
                  <c:v>52875923.38777134</c:v>
                </c:pt>
                <c:pt idx="2373">
                  <c:v>53029920.57258691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53253848.70065408</c:v>
                </c:pt>
                <c:pt idx="2384">
                  <c:v>53280282.65488946</c:v>
                </c:pt>
                <c:pt idx="2385">
                  <c:v>53324302.42598813</c:v>
                </c:pt>
                <c:pt idx="2386">
                  <c:v>53350717.33575831</c:v>
                </c:pt>
                <c:pt idx="2387">
                  <c:v>53447551.74323937</c:v>
                </c:pt>
                <c:pt idx="2388">
                  <c:v>53205342.80097853</c:v>
                </c:pt>
                <c:pt idx="2389">
                  <c:v>53262575.64308558</c:v>
                </c:pt>
                <c:pt idx="2390">
                  <c:v>53099671.91408087</c:v>
                </c:pt>
                <c:pt idx="2391">
                  <c:v>53055648.40849714</c:v>
                </c:pt>
                <c:pt idx="2392">
                  <c:v>88291618.10093634</c:v>
                </c:pt>
                <c:pt idx="2393">
                  <c:v>88438851.43978357</c:v>
                </c:pt>
                <c:pt idx="2394">
                  <c:v>88210613.71933438</c:v>
                </c:pt>
                <c:pt idx="2395">
                  <c:v>88136984.34466407</c:v>
                </c:pt>
                <c:pt idx="2396">
                  <c:v>88284243.09247197</c:v>
                </c:pt>
                <c:pt idx="2397">
                  <c:v>88321060.95519215</c:v>
                </c:pt>
                <c:pt idx="2398">
                  <c:v>88711237.56101555</c:v>
                </c:pt>
                <c:pt idx="2399">
                  <c:v>88556622.862562</c:v>
                </c:pt>
                <c:pt idx="2400">
                  <c:v>88762760.97139795</c:v>
                </c:pt>
                <c:pt idx="2401">
                  <c:v>88843758.99966016</c:v>
                </c:pt>
                <c:pt idx="2402">
                  <c:v>89226579.65587172</c:v>
                </c:pt>
                <c:pt idx="2403">
                  <c:v>89197117.74232538</c:v>
                </c:pt>
                <c:pt idx="2404">
                  <c:v>89278051.27010831</c:v>
                </c:pt>
                <c:pt idx="2405">
                  <c:v>89484208.35993277</c:v>
                </c:pt>
                <c:pt idx="2406">
                  <c:v>89381129.81475239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9101098.897851182</c:v>
                </c:pt>
                <c:pt idx="2447">
                  <c:v>9089809.502444552</c:v>
                </c:pt>
                <c:pt idx="2448">
                  <c:v>9089809.502368592</c:v>
                </c:pt>
                <c:pt idx="2449">
                  <c:v>9101848.332538422</c:v>
                </c:pt>
                <c:pt idx="2450">
                  <c:v>9135702.739610901</c:v>
                </c:pt>
                <c:pt idx="2451">
                  <c:v>9134194.062594561</c:v>
                </c:pt>
                <c:pt idx="2452">
                  <c:v>9098835.062077241</c:v>
                </c:pt>
                <c:pt idx="2453">
                  <c:v>9112373.97654522</c:v>
                </c:pt>
                <c:pt idx="2454">
                  <c:v>9120652.564848719</c:v>
                </c:pt>
                <c:pt idx="2455">
                  <c:v>3647604.541256405</c:v>
                </c:pt>
                <c:pt idx="2456">
                  <c:v>3655743.617022802</c:v>
                </c:pt>
                <c:pt idx="2457">
                  <c:v>3653633.056232306</c:v>
                </c:pt>
                <c:pt idx="2458">
                  <c:v>3648510.173033216</c:v>
                </c:pt>
                <c:pt idx="2459">
                  <c:v>3645495.012468569</c:v>
                </c:pt>
                <c:pt idx="2460">
                  <c:v>3648510.173003137</c:v>
                </c:pt>
                <c:pt idx="2461">
                  <c:v>3650921.578973927</c:v>
                </c:pt>
                <c:pt idx="2462">
                  <c:v>3649112.379401252</c:v>
                </c:pt>
                <c:pt idx="2463">
                  <c:v>3650016.979152808</c:v>
                </c:pt>
                <c:pt idx="2464">
                  <c:v>3664483.609045681</c:v>
                </c:pt>
                <c:pt idx="2465">
                  <c:v>3659360.467827661</c:v>
                </c:pt>
                <c:pt idx="2466">
                  <c:v>3658756.455226485</c:v>
                </c:pt>
                <c:pt idx="2467">
                  <c:v>3653331.952772588</c:v>
                </c:pt>
                <c:pt idx="2468">
                  <c:v>3658756.455204014</c:v>
                </c:pt>
                <c:pt idx="2469">
                  <c:v>3648810.502004933</c:v>
                </c:pt>
                <c:pt idx="2470">
                  <c:v>3652427.094973017</c:v>
                </c:pt>
                <c:pt idx="2471">
                  <c:v>3643385.225507787</c:v>
                </c:pt>
                <c:pt idx="2472">
                  <c:v>3633739.85949624</c:v>
                </c:pt>
                <c:pt idx="2473">
                  <c:v>3633439.788308317</c:v>
                </c:pt>
                <c:pt idx="2474">
                  <c:v>3644291.115306631</c:v>
                </c:pt>
                <c:pt idx="2475">
                  <c:v>3656346.081182164</c:v>
                </c:pt>
                <c:pt idx="2476">
                  <c:v>3651221.649910457</c:v>
                </c:pt>
                <c:pt idx="2477">
                  <c:v>162080027.6077562</c:v>
                </c:pt>
                <c:pt idx="2478">
                  <c:v>162053188.8282412</c:v>
                </c:pt>
                <c:pt idx="2479">
                  <c:v>162240717.2204842</c:v>
                </c:pt>
                <c:pt idx="2480">
                  <c:v>162280901.0584361</c:v>
                </c:pt>
                <c:pt idx="2481">
                  <c:v>162146958.7402384</c:v>
                </c:pt>
                <c:pt idx="2482">
                  <c:v>161932527.788288</c:v>
                </c:pt>
                <c:pt idx="2483">
                  <c:v>161503885.3066389</c:v>
                </c:pt>
                <c:pt idx="2484">
                  <c:v>160579680.703062</c:v>
                </c:pt>
                <c:pt idx="2485">
                  <c:v>160606519.4577062</c:v>
                </c:pt>
                <c:pt idx="2486">
                  <c:v>160646691.8247741</c:v>
                </c:pt>
                <c:pt idx="2487">
                  <c:v>161329788.3292717</c:v>
                </c:pt>
                <c:pt idx="2488">
                  <c:v>161142226.0911205</c:v>
                </c:pt>
                <c:pt idx="2489">
                  <c:v>161343099.3158702</c:v>
                </c:pt>
                <c:pt idx="2490">
                  <c:v>161343099.3154727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76646286.093759</c:v>
                </c:pt>
                <c:pt idx="2519">
                  <c:v>76785928.51765124</c:v>
                </c:pt>
                <c:pt idx="2520">
                  <c:v>76760541.4369375</c:v>
                </c:pt>
                <c:pt idx="2521">
                  <c:v>76735143.56929962</c:v>
                </c:pt>
                <c:pt idx="2522">
                  <c:v>76728798.59880741</c:v>
                </c:pt>
                <c:pt idx="2523">
                  <c:v>76449497.59739804</c:v>
                </c:pt>
                <c:pt idx="2524">
                  <c:v>76500304.1129372</c:v>
                </c:pt>
                <c:pt idx="2525">
                  <c:v>76684356.37960654</c:v>
                </c:pt>
                <c:pt idx="2526">
                  <c:v>76697063.40141335</c:v>
                </c:pt>
                <c:pt idx="2527">
                  <c:v>76766836.37982333</c:v>
                </c:pt>
                <c:pt idx="2528">
                  <c:v>76557370.19113024</c:v>
                </c:pt>
                <c:pt idx="2529">
                  <c:v>76259051.9809173</c:v>
                </c:pt>
                <c:pt idx="2530">
                  <c:v>76024160.97582479</c:v>
                </c:pt>
                <c:pt idx="2531">
                  <c:v>75954342.08902071</c:v>
                </c:pt>
                <c:pt idx="2532">
                  <c:v>76284326.03888613</c:v>
                </c:pt>
                <c:pt idx="2533">
                  <c:v>76233509.14653893</c:v>
                </c:pt>
                <c:pt idx="2534">
                  <c:v>76620732.71312489</c:v>
                </c:pt>
                <c:pt idx="2535">
                  <c:v>76519152.25922592</c:v>
                </c:pt>
                <c:pt idx="2536">
                  <c:v>76316034.49982643</c:v>
                </c:pt>
                <c:pt idx="2537">
                  <c:v>76055783.8025341</c:v>
                </c:pt>
                <c:pt idx="2538">
                  <c:v>76214464.83251442</c:v>
                </c:pt>
                <c:pt idx="2539">
                  <c:v>65248660.65621056</c:v>
                </c:pt>
                <c:pt idx="2540">
                  <c:v>64914799.06111456</c:v>
                </c:pt>
                <c:pt idx="2541">
                  <c:v>64953117.66196329</c:v>
                </c:pt>
                <c:pt idx="2542">
                  <c:v>64821460.89386638</c:v>
                </c:pt>
                <c:pt idx="2543">
                  <c:v>64640856.01642422</c:v>
                </c:pt>
                <c:pt idx="2544">
                  <c:v>64361718.72783579</c:v>
                </c:pt>
                <c:pt idx="2545">
                  <c:v>74713798.48067269</c:v>
                </c:pt>
                <c:pt idx="2546">
                  <c:v>74713687.73221457</c:v>
                </c:pt>
                <c:pt idx="2547">
                  <c:v>74688059.45467828</c:v>
                </c:pt>
                <c:pt idx="2548">
                  <c:v>74413963.7667556</c:v>
                </c:pt>
                <c:pt idx="2549">
                  <c:v>68289579.15478495</c:v>
                </c:pt>
                <c:pt idx="2550">
                  <c:v>68493263.27729668</c:v>
                </c:pt>
                <c:pt idx="2551">
                  <c:v>68202179.92343013</c:v>
                </c:pt>
                <c:pt idx="2552">
                  <c:v>67829594.6124493</c:v>
                </c:pt>
                <c:pt idx="2553">
                  <c:v>67922734.77270488</c:v>
                </c:pt>
                <c:pt idx="2554">
                  <c:v>68237124.13298281</c:v>
                </c:pt>
                <c:pt idx="2555">
                  <c:v>68324432.85797043</c:v>
                </c:pt>
                <c:pt idx="2556">
                  <c:v>68027532.86944968</c:v>
                </c:pt>
                <c:pt idx="2557">
                  <c:v>68155597.50641803</c:v>
                </c:pt>
                <c:pt idx="2558">
                  <c:v>65440476.22277624</c:v>
                </c:pt>
                <c:pt idx="2559">
                  <c:v>65232837.5948905</c:v>
                </c:pt>
                <c:pt idx="2560">
                  <c:v>65210399.07591621</c:v>
                </c:pt>
                <c:pt idx="2561">
                  <c:v>65266523.82356862</c:v>
                </c:pt>
                <c:pt idx="2562">
                  <c:v>65244075.82100853</c:v>
                </c:pt>
                <c:pt idx="2563">
                  <c:v>65373116.2704718</c:v>
                </c:pt>
                <c:pt idx="2564">
                  <c:v>65143078.77665813</c:v>
                </c:pt>
                <c:pt idx="2565">
                  <c:v>65227128.8589834</c:v>
                </c:pt>
                <c:pt idx="2566">
                  <c:v>65232733.73736776</c:v>
                </c:pt>
                <c:pt idx="2567">
                  <c:v>65378650.26209691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22812505.22513689</c:v>
                </c:pt>
                <c:pt idx="2601">
                  <c:v>22794589.29676083</c:v>
                </c:pt>
                <c:pt idx="2602">
                  <c:v>22798570.61404777</c:v>
                </c:pt>
                <c:pt idx="2603">
                  <c:v>22830419.48013105</c:v>
                </c:pt>
                <c:pt idx="2604">
                  <c:v>22804538.01988667</c:v>
                </c:pt>
                <c:pt idx="2605">
                  <c:v>22796568.69655782</c:v>
                </c:pt>
                <c:pt idx="2606">
                  <c:v>22792590.72608084</c:v>
                </c:pt>
                <c:pt idx="2607">
                  <c:v>22908063.85848949</c:v>
                </c:pt>
                <c:pt idx="2608">
                  <c:v>22947855.61010281</c:v>
                </c:pt>
                <c:pt idx="2609">
                  <c:v>22906043.48221561</c:v>
                </c:pt>
                <c:pt idx="2610">
                  <c:v>22732826.35124524</c:v>
                </c:pt>
                <c:pt idx="2611">
                  <c:v>22702964.71289967</c:v>
                </c:pt>
                <c:pt idx="2612">
                  <c:v>22659161.93312136</c:v>
                </c:pt>
                <c:pt idx="2613">
                  <c:v>22752732.76630406</c:v>
                </c:pt>
                <c:pt idx="2614">
                  <c:v>22766672.37135327</c:v>
                </c:pt>
                <c:pt idx="2615">
                  <c:v>22742779.15811945</c:v>
                </c:pt>
                <c:pt idx="2616">
                  <c:v>22840337.97735098</c:v>
                </c:pt>
                <c:pt idx="2617">
                  <c:v>22904047.29887594</c:v>
                </c:pt>
                <c:pt idx="2618">
                  <c:v>22971742.94870056</c:v>
                </c:pt>
                <c:pt idx="2619">
                  <c:v>23093191.29995016</c:v>
                </c:pt>
                <c:pt idx="2620">
                  <c:v>23003596.69975571</c:v>
                </c:pt>
                <c:pt idx="2621">
                  <c:v>22993632.91290374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78894204.81952769</c:v>
                </c:pt>
                <c:pt idx="2633">
                  <c:v>78811627.68054751</c:v>
                </c:pt>
                <c:pt idx="2634">
                  <c:v>78852919.13059059</c:v>
                </c:pt>
                <c:pt idx="2635">
                  <c:v>78412517.33195375</c:v>
                </c:pt>
                <c:pt idx="2636">
                  <c:v>78350574.39090915</c:v>
                </c:pt>
                <c:pt idx="2637">
                  <c:v>78446861.39600553</c:v>
                </c:pt>
                <c:pt idx="2638">
                  <c:v>78371189.26166005</c:v>
                </c:pt>
                <c:pt idx="2639">
                  <c:v>78632672.82399009</c:v>
                </c:pt>
                <c:pt idx="2640">
                  <c:v>78901049.81896384</c:v>
                </c:pt>
                <c:pt idx="2641">
                  <c:v>78797821.24713771</c:v>
                </c:pt>
                <c:pt idx="2642">
                  <c:v>78839089.62030068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39543814.07484644</c:v>
                </c:pt>
                <c:pt idx="2662">
                  <c:v>39489054.72534905</c:v>
                </c:pt>
                <c:pt idx="2663">
                  <c:v>39612250.7807156</c:v>
                </c:pt>
                <c:pt idx="2664">
                  <c:v>57768696.54255068</c:v>
                </c:pt>
                <c:pt idx="2665">
                  <c:v>57839022.35211474</c:v>
                </c:pt>
                <c:pt idx="2666">
                  <c:v>58019851.18693909</c:v>
                </c:pt>
                <c:pt idx="2667">
                  <c:v>58075104.79023016</c:v>
                </c:pt>
                <c:pt idx="2668">
                  <c:v>57894275.95466453</c:v>
                </c:pt>
                <c:pt idx="2669">
                  <c:v>57803851.08165581</c:v>
                </c:pt>
                <c:pt idx="2670">
                  <c:v>57849063.51770332</c:v>
                </c:pt>
                <c:pt idx="2671">
                  <c:v>57944506.88287228</c:v>
                </c:pt>
                <c:pt idx="2672">
                  <c:v>57929434.67636933</c:v>
                </c:pt>
                <c:pt idx="2673">
                  <c:v>58004787.34278268</c:v>
                </c:pt>
                <c:pt idx="2674">
                  <c:v>58125331.53517418</c:v>
                </c:pt>
                <c:pt idx="2675">
                  <c:v>58200671.65539137</c:v>
                </c:pt>
                <c:pt idx="2676">
                  <c:v>58250902.58406983</c:v>
                </c:pt>
                <c:pt idx="2677">
                  <c:v>58401591.18852333</c:v>
                </c:pt>
                <c:pt idx="2678">
                  <c:v>58255937.80439252</c:v>
                </c:pt>
                <c:pt idx="2679">
                  <c:v>58250902.58299695</c:v>
                </c:pt>
                <c:pt idx="2680">
                  <c:v>58270989.09939212</c:v>
                </c:pt>
                <c:pt idx="2681">
                  <c:v>58386527.34540449</c:v>
                </c:pt>
                <c:pt idx="2682">
                  <c:v>58296076.41769154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38616605.45518675</c:v>
                </c:pt>
                <c:pt idx="2692">
                  <c:v>38529326.69246433</c:v>
                </c:pt>
                <c:pt idx="2693">
                  <c:v>38606534.39953756</c:v>
                </c:pt>
                <c:pt idx="2694">
                  <c:v>38687094.48053489</c:v>
                </c:pt>
                <c:pt idx="2695">
                  <c:v>38640105.51181775</c:v>
                </c:pt>
                <c:pt idx="2696">
                  <c:v>38616605.45395131</c:v>
                </c:pt>
                <c:pt idx="2697">
                  <c:v>38458818.15870988</c:v>
                </c:pt>
                <c:pt idx="2698">
                  <c:v>38401746.98819959</c:v>
                </c:pt>
                <c:pt idx="2699">
                  <c:v>38502468.68622297</c:v>
                </c:pt>
                <c:pt idx="2700">
                  <c:v>38509149.72825933</c:v>
                </c:pt>
                <c:pt idx="2701">
                  <c:v>38421862.65942971</c:v>
                </c:pt>
                <c:pt idx="2702">
                  <c:v>38421862.65926924</c:v>
                </c:pt>
                <c:pt idx="2703">
                  <c:v>38559510.54591788</c:v>
                </c:pt>
                <c:pt idx="2704">
                  <c:v>38609863.00390077</c:v>
                </c:pt>
                <c:pt idx="2705">
                  <c:v>38583010.58887704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38021065.39089403</c:v>
                </c:pt>
                <c:pt idx="2810">
                  <c:v>38106679.55347572</c:v>
                </c:pt>
                <c:pt idx="2811">
                  <c:v>38119844.7727609</c:v>
                </c:pt>
                <c:pt idx="2812">
                  <c:v>38156062.53812513</c:v>
                </c:pt>
                <c:pt idx="2813">
                  <c:v>38281191.13609631</c:v>
                </c:pt>
                <c:pt idx="2814">
                  <c:v>38330576.80330878</c:v>
                </c:pt>
                <c:pt idx="2815">
                  <c:v>38373387.9077735</c:v>
                </c:pt>
                <c:pt idx="2816">
                  <c:v>38478757.94649403</c:v>
                </c:pt>
                <c:pt idx="2817">
                  <c:v>38416193.64736485</c:v>
                </c:pt>
                <c:pt idx="2818">
                  <c:v>38340458.76397173</c:v>
                </c:pt>
                <c:pt idx="2819">
                  <c:v>38478757.94613105</c:v>
                </c:pt>
                <c:pt idx="2820">
                  <c:v>38458999.38716838</c:v>
                </c:pt>
                <c:pt idx="2821">
                  <c:v>38465584.24419057</c:v>
                </c:pt>
                <c:pt idx="2822">
                  <c:v>38725701.92139204</c:v>
                </c:pt>
                <c:pt idx="2823">
                  <c:v>38798145.49368168</c:v>
                </c:pt>
                <c:pt idx="2824">
                  <c:v>39035214.62639265</c:v>
                </c:pt>
                <c:pt idx="2825">
                  <c:v>39114139.95410057</c:v>
                </c:pt>
                <c:pt idx="2826">
                  <c:v>39130607.16344115</c:v>
                </c:pt>
                <c:pt idx="2827">
                  <c:v>39183289.35855118</c:v>
                </c:pt>
                <c:pt idx="2828">
                  <c:v>39232680.25749505</c:v>
                </c:pt>
                <c:pt idx="2829">
                  <c:v>39203045.18129162</c:v>
                </c:pt>
                <c:pt idx="2830">
                  <c:v>44383697.15167176</c:v>
                </c:pt>
                <c:pt idx="2831">
                  <c:v>44443737.91819068</c:v>
                </c:pt>
                <c:pt idx="2832">
                  <c:v>44349916.79021017</c:v>
                </c:pt>
                <c:pt idx="2833">
                  <c:v>44421216.37396691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44624816.08822083</c:v>
                </c:pt>
                <c:pt idx="2844">
                  <c:v>44553315.19441421</c:v>
                </c:pt>
                <c:pt idx="2845">
                  <c:v>44737705.15659937</c:v>
                </c:pt>
                <c:pt idx="2846">
                  <c:v>44888238.17850013</c:v>
                </c:pt>
                <c:pt idx="2847">
                  <c:v>44865662.80984458</c:v>
                </c:pt>
                <c:pt idx="2848">
                  <c:v>45023714.84174124</c:v>
                </c:pt>
                <c:pt idx="2849">
                  <c:v>44846840.83227921</c:v>
                </c:pt>
                <c:pt idx="2850">
                  <c:v>44865662.80854346</c:v>
                </c:pt>
                <c:pt idx="2851">
                  <c:v>58247665.15937156</c:v>
                </c:pt>
                <c:pt idx="2852">
                  <c:v>58036880.14536906</c:v>
                </c:pt>
                <c:pt idx="2853">
                  <c:v>58296683.72967642</c:v>
                </c:pt>
                <c:pt idx="2854">
                  <c:v>58375107.88525354</c:v>
                </c:pt>
                <c:pt idx="2855">
                  <c:v>58370209.60051382</c:v>
                </c:pt>
                <c:pt idx="2856">
                  <c:v>58174139.28725666</c:v>
                </c:pt>
                <c:pt idx="2857">
                  <c:v>58228052.17282876</c:v>
                </c:pt>
                <c:pt idx="2858">
                  <c:v>58262371.92008501</c:v>
                </c:pt>
                <c:pt idx="2859">
                  <c:v>58296683.72857888</c:v>
                </c:pt>
                <c:pt idx="2860">
                  <c:v>58379909.06002153</c:v>
                </c:pt>
                <c:pt idx="2861">
                  <c:v>58541683.1728846</c:v>
                </c:pt>
                <c:pt idx="2862">
                  <c:v>58448512.2781394</c:v>
                </c:pt>
                <c:pt idx="2863">
                  <c:v>58453430.40013238</c:v>
                </c:pt>
                <c:pt idx="2864">
                  <c:v>58316167.55433056</c:v>
                </c:pt>
                <c:pt idx="2865">
                  <c:v>58365201.90717635</c:v>
                </c:pt>
                <c:pt idx="2866">
                  <c:v>58438723.66584705</c:v>
                </c:pt>
                <c:pt idx="2867">
                  <c:v>58566170.11395147</c:v>
                </c:pt>
                <c:pt idx="2868">
                  <c:v>58688574.42670287</c:v>
                </c:pt>
                <c:pt idx="2869">
                  <c:v>58727784.35513671</c:v>
                </c:pt>
                <c:pt idx="2870">
                  <c:v>58752262.88591007</c:v>
                </c:pt>
                <c:pt idx="2871">
                  <c:v>59090489.02034466</c:v>
                </c:pt>
                <c:pt idx="2872">
                  <c:v>59227731.63339646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30325949.78244788</c:v>
                </c:pt>
                <c:pt idx="2894">
                  <c:v>30408934.92074317</c:v>
                </c:pt>
                <c:pt idx="2895">
                  <c:v>30491920.05903793</c:v>
                </c:pt>
                <c:pt idx="2896">
                  <c:v>30223423.08324471</c:v>
                </c:pt>
                <c:pt idx="2897">
                  <c:v>30181928.57551852</c:v>
                </c:pt>
                <c:pt idx="2898">
                  <c:v>30118473.55312977</c:v>
                </c:pt>
                <c:pt idx="2899">
                  <c:v>30186809.12594965</c:v>
                </c:pt>
                <c:pt idx="2900">
                  <c:v>30008633.64802828</c:v>
                </c:pt>
                <c:pt idx="2901">
                  <c:v>30037926.77780266</c:v>
                </c:pt>
                <c:pt idx="2902">
                  <c:v>30089182.38712905</c:v>
                </c:pt>
                <c:pt idx="2903">
                  <c:v>30025721.47059204</c:v>
                </c:pt>
                <c:pt idx="2904">
                  <c:v>30184374.74412961</c:v>
                </c:pt>
                <c:pt idx="2905">
                  <c:v>30255154.52200935</c:v>
                </c:pt>
                <c:pt idx="2906">
                  <c:v>30208773.5688207</c:v>
                </c:pt>
                <c:pt idx="2907">
                  <c:v>30301512.17714293</c:v>
                </c:pt>
                <c:pt idx="2908">
                  <c:v>30318603.92495409</c:v>
                </c:pt>
                <c:pt idx="2909">
                  <c:v>30404023.36976522</c:v>
                </c:pt>
                <c:pt idx="2910">
                  <c:v>30306396.65581954</c:v>
                </c:pt>
                <c:pt idx="2911">
                  <c:v>30347887.2230698</c:v>
                </c:pt>
                <c:pt idx="2912">
                  <c:v>30328366.98864485</c:v>
                </c:pt>
                <c:pt idx="2913">
                  <c:v>30318603.92418564</c:v>
                </c:pt>
                <c:pt idx="2914">
                  <c:v>30345448.91226126</c:v>
                </c:pt>
                <c:pt idx="2915">
                  <c:v>72214389.13689244</c:v>
                </c:pt>
                <c:pt idx="2916">
                  <c:v>72289496.89503935</c:v>
                </c:pt>
                <c:pt idx="2917">
                  <c:v>72341460.10677844</c:v>
                </c:pt>
                <c:pt idx="2918">
                  <c:v>72791870.25982687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145957287.3761317</c:v>
                </c:pt>
                <c:pt idx="2958">
                  <c:v>145899936.3939068</c:v>
                </c:pt>
                <c:pt idx="2959">
                  <c:v>146473138.0267992</c:v>
                </c:pt>
                <c:pt idx="2960">
                  <c:v>147080889.4883986</c:v>
                </c:pt>
                <c:pt idx="2961">
                  <c:v>146335537.894121</c:v>
                </c:pt>
                <c:pt idx="2962">
                  <c:v>146209437.2475064</c:v>
                </c:pt>
                <c:pt idx="2963">
                  <c:v>146266651.4726375</c:v>
                </c:pt>
                <c:pt idx="2964">
                  <c:v>145406699.2524782</c:v>
                </c:pt>
                <c:pt idx="2965">
                  <c:v>145142934.5487651</c:v>
                </c:pt>
                <c:pt idx="2966">
                  <c:v>145624433.2337181</c:v>
                </c:pt>
                <c:pt idx="2967">
                  <c:v>145234559.1149115</c:v>
                </c:pt>
                <c:pt idx="2968">
                  <c:v>145395062.438939</c:v>
                </c:pt>
                <c:pt idx="2969">
                  <c:v>145601448.5788425</c:v>
                </c:pt>
                <c:pt idx="2970">
                  <c:v>145784936.496219</c:v>
                </c:pt>
                <c:pt idx="2971">
                  <c:v>145452394.972885</c:v>
                </c:pt>
                <c:pt idx="2972">
                  <c:v>145704577.9117495</c:v>
                </c:pt>
                <c:pt idx="2973">
                  <c:v>145784854.4024796</c:v>
                </c:pt>
                <c:pt idx="2974">
                  <c:v>146105896.276754</c:v>
                </c:pt>
                <c:pt idx="2975">
                  <c:v>145853658.8987672</c:v>
                </c:pt>
                <c:pt idx="2976">
                  <c:v>145417895.4911504</c:v>
                </c:pt>
                <c:pt idx="2977">
                  <c:v>145039353.7410729</c:v>
                </c:pt>
                <c:pt idx="2978">
                  <c:v>145555364.0434764</c:v>
                </c:pt>
                <c:pt idx="2979">
                  <c:v>146438285.5040581</c:v>
                </c:pt>
                <c:pt idx="2980">
                  <c:v>23583851.03530223</c:v>
                </c:pt>
                <c:pt idx="2981">
                  <c:v>23472861.60060559</c:v>
                </c:pt>
                <c:pt idx="2982">
                  <c:v>23337818.51364778</c:v>
                </c:pt>
                <c:pt idx="2983">
                  <c:v>23469159.79214058</c:v>
                </c:pt>
                <c:pt idx="2984">
                  <c:v>23286022.65827662</c:v>
                </c:pt>
                <c:pt idx="2985">
                  <c:v>23254575.70069677</c:v>
                </c:pt>
                <c:pt idx="2986">
                  <c:v>23261973.42493295</c:v>
                </c:pt>
                <c:pt idx="2987">
                  <c:v>23284173.96319585</c:v>
                </c:pt>
                <c:pt idx="2988">
                  <c:v>23339668.68039265</c:v>
                </c:pt>
                <c:pt idx="2989">
                  <c:v>23461759.1207439</c:v>
                </c:pt>
                <c:pt idx="2990">
                  <c:v>23465457.98290053</c:v>
                </c:pt>
                <c:pt idx="2991">
                  <c:v>23491360.3296129</c:v>
                </c:pt>
                <c:pt idx="2992">
                  <c:v>23537604.20878258</c:v>
                </c:pt>
                <c:pt idx="2993">
                  <c:v>23570857.0522106</c:v>
                </c:pt>
                <c:pt idx="2994">
                  <c:v>23515362.43899162</c:v>
                </c:pt>
                <c:pt idx="2995">
                  <c:v>23580104.9266258</c:v>
                </c:pt>
                <c:pt idx="2996">
                  <c:v>23661500.36466396</c:v>
                </c:pt>
                <c:pt idx="2997">
                  <c:v>23722546.94313389</c:v>
                </c:pt>
                <c:pt idx="2998">
                  <c:v>23720695.30578852</c:v>
                </c:pt>
                <c:pt idx="2999">
                  <c:v>23672601.34920214</c:v>
                </c:pt>
                <c:pt idx="3000">
                  <c:v>113099523.4716758</c:v>
                </c:pt>
                <c:pt idx="3001">
                  <c:v>113971778.3959331</c:v>
                </c:pt>
                <c:pt idx="3002">
                  <c:v>113820463.8912411</c:v>
                </c:pt>
                <c:pt idx="3003">
                  <c:v>113695854.0249197</c:v>
                </c:pt>
                <c:pt idx="3004">
                  <c:v>113633559.6945615</c:v>
                </c:pt>
                <c:pt idx="3005">
                  <c:v>113615754.2453002</c:v>
                </c:pt>
                <c:pt idx="3006">
                  <c:v>113615754.2445852</c:v>
                </c:pt>
                <c:pt idx="3007">
                  <c:v>114060791.4991367</c:v>
                </c:pt>
                <c:pt idx="3008">
                  <c:v>113535640.3278083</c:v>
                </c:pt>
                <c:pt idx="3009">
                  <c:v>114274306.848945</c:v>
                </c:pt>
                <c:pt idx="3010">
                  <c:v>114016195.206517</c:v>
                </c:pt>
                <c:pt idx="3011">
                  <c:v>113927118.8145996</c:v>
                </c:pt>
                <c:pt idx="3012">
                  <c:v>113847026.2087018</c:v>
                </c:pt>
                <c:pt idx="3013">
                  <c:v>113959471.1083722</c:v>
                </c:pt>
                <c:pt idx="3014">
                  <c:v>113923761.2996919</c:v>
                </c:pt>
                <c:pt idx="3015">
                  <c:v>113977190.5882907</c:v>
                </c:pt>
                <c:pt idx="3016">
                  <c:v>114093197.8562707</c:v>
                </c:pt>
                <c:pt idx="3017">
                  <c:v>114298451.2717184</c:v>
                </c:pt>
                <c:pt idx="3018">
                  <c:v>114459074.5448616</c:v>
                </c:pt>
                <c:pt idx="3019">
                  <c:v>114664313.8231896</c:v>
                </c:pt>
                <c:pt idx="3020">
                  <c:v>114191364.3758222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6008901.191748955</c:v>
                </c:pt>
                <c:pt idx="3074">
                  <c:v>4751848.379861281</c:v>
                </c:pt>
                <c:pt idx="3075">
                  <c:v>4023378.137240442</c:v>
                </c:pt>
                <c:pt idx="3076">
                  <c:v>4320747.174783696</c:v>
                </c:pt>
                <c:pt idx="3077">
                  <c:v>5799601.033427777</c:v>
                </c:pt>
                <c:pt idx="3078">
                  <c:v>6077232.361421989</c:v>
                </c:pt>
                <c:pt idx="3079">
                  <c:v>7531837.313635902</c:v>
                </c:pt>
                <c:pt idx="3080">
                  <c:v>7516485.7037124</c:v>
                </c:pt>
                <c:pt idx="3081">
                  <c:v>7607962.336733319</c:v>
                </c:pt>
                <c:pt idx="3082">
                  <c:v>7582791.367091058</c:v>
                </c:pt>
                <c:pt idx="3083">
                  <c:v>46010678.52461309</c:v>
                </c:pt>
                <c:pt idx="3084">
                  <c:v>46131954.98220819</c:v>
                </c:pt>
                <c:pt idx="3085">
                  <c:v>45893199.77385225</c:v>
                </c:pt>
                <c:pt idx="3086">
                  <c:v>46798884.06153613</c:v>
                </c:pt>
                <c:pt idx="3087">
                  <c:v>46870876.5982556</c:v>
                </c:pt>
                <c:pt idx="3088">
                  <c:v>47715986.17468192</c:v>
                </c:pt>
                <c:pt idx="3089">
                  <c:v>49959438.12938525</c:v>
                </c:pt>
                <c:pt idx="3090">
                  <c:v>61067755.49230454</c:v>
                </c:pt>
                <c:pt idx="3091">
                  <c:v>60768363.57919192</c:v>
                </c:pt>
                <c:pt idx="3092">
                  <c:v>61175304.87078434</c:v>
                </c:pt>
                <c:pt idx="3093">
                  <c:v>60871231.34522194</c:v>
                </c:pt>
                <c:pt idx="3094">
                  <c:v>61072054.99260974</c:v>
                </c:pt>
                <c:pt idx="3095">
                  <c:v>60725915.84746423</c:v>
                </c:pt>
                <c:pt idx="3096">
                  <c:v>60510738.83038339</c:v>
                </c:pt>
                <c:pt idx="3097">
                  <c:v>60548146.34524477</c:v>
                </c:pt>
                <c:pt idx="3098">
                  <c:v>60805423.38368944</c:v>
                </c:pt>
                <c:pt idx="3099">
                  <c:v>60763326.98008301</c:v>
                </c:pt>
                <c:pt idx="3100">
                  <c:v>60272152.01291557</c:v>
                </c:pt>
                <c:pt idx="3101">
                  <c:v>60435860.29911304</c:v>
                </c:pt>
                <c:pt idx="3102">
                  <c:v>60833485.51659676</c:v>
                </c:pt>
                <c:pt idx="3103">
                  <c:v>60421826.82290231</c:v>
                </c:pt>
                <c:pt idx="3104">
                  <c:v>7776702.747448768</c:v>
                </c:pt>
                <c:pt idx="3105">
                  <c:v>7788820.994657614</c:v>
                </c:pt>
                <c:pt idx="3106">
                  <c:v>7778520.389414302</c:v>
                </c:pt>
                <c:pt idx="3107">
                  <c:v>7691263.810160528</c:v>
                </c:pt>
                <c:pt idx="3108">
                  <c:v>7711865.492324692</c:v>
                </c:pt>
                <c:pt idx="3109">
                  <c:v>7674903.133681088</c:v>
                </c:pt>
                <c:pt idx="3110">
                  <c:v>7607643.261293809</c:v>
                </c:pt>
                <c:pt idx="3111">
                  <c:v>7680946.569173665</c:v>
                </c:pt>
                <c:pt idx="3112">
                  <c:v>7698519.114543082</c:v>
                </c:pt>
                <c:pt idx="3113">
                  <c:v>7762142.328561319</c:v>
                </c:pt>
                <c:pt idx="3114">
                  <c:v>7789387.865620952</c:v>
                </c:pt>
                <c:pt idx="3115">
                  <c:v>7833623.428098167</c:v>
                </c:pt>
                <c:pt idx="3116">
                  <c:v>7839666.290382329</c:v>
                </c:pt>
                <c:pt idx="3117">
                  <c:v>7925708.653857859</c:v>
                </c:pt>
                <c:pt idx="3118">
                  <c:v>7919647.233449905</c:v>
                </c:pt>
                <c:pt idx="3119">
                  <c:v>7919647.233424261</c:v>
                </c:pt>
                <c:pt idx="3120">
                  <c:v>7908742.885741884</c:v>
                </c:pt>
                <c:pt idx="3121">
                  <c:v>7941460.913346249</c:v>
                </c:pt>
                <c:pt idx="3122">
                  <c:v>7948124.631063707</c:v>
                </c:pt>
                <c:pt idx="3123">
                  <c:v>7999630.588966523</c:v>
                </c:pt>
                <c:pt idx="3124">
                  <c:v>49624164.79471442</c:v>
                </c:pt>
                <c:pt idx="3125">
                  <c:v>49782483.72010198</c:v>
                </c:pt>
                <c:pt idx="3126">
                  <c:v>49752340.08867107</c:v>
                </c:pt>
                <c:pt idx="3127">
                  <c:v>49601527.2586465</c:v>
                </c:pt>
                <c:pt idx="3128">
                  <c:v>49857780.37360075</c:v>
                </c:pt>
                <c:pt idx="3129">
                  <c:v>50023582.32609969</c:v>
                </c:pt>
                <c:pt idx="3130">
                  <c:v>49917998.99685019</c:v>
                </c:pt>
                <c:pt idx="3131">
                  <c:v>50245968.86686521</c:v>
                </c:pt>
                <c:pt idx="3132">
                  <c:v>49646541.40630624</c:v>
                </c:pt>
                <c:pt idx="3133">
                  <c:v>49887595.53846665</c:v>
                </c:pt>
                <c:pt idx="3134">
                  <c:v>50596294.77158931</c:v>
                </c:pt>
                <c:pt idx="3135">
                  <c:v>50456816.85638878</c:v>
                </c:pt>
                <c:pt idx="3136">
                  <c:v>50358697.01749229</c:v>
                </c:pt>
                <c:pt idx="3137">
                  <c:v>50471793.38026948</c:v>
                </c:pt>
                <c:pt idx="3138">
                  <c:v>50509507.89194766</c:v>
                </c:pt>
                <c:pt idx="3139">
                  <c:v>50460468.55221635</c:v>
                </c:pt>
                <c:pt idx="3140">
                  <c:v>50366247.14119441</c:v>
                </c:pt>
                <c:pt idx="3141">
                  <c:v>50226765.9812159</c:v>
                </c:pt>
                <c:pt idx="3142">
                  <c:v>50279507.77976285</c:v>
                </c:pt>
                <c:pt idx="3143">
                  <c:v>50324746.28915025</c:v>
                </c:pt>
                <c:pt idx="3144">
                  <c:v>50558372.17246772</c:v>
                </c:pt>
                <c:pt idx="3145">
                  <c:v>50701623.28145345</c:v>
                </c:pt>
                <c:pt idx="3146">
                  <c:v>374396.8746211711</c:v>
                </c:pt>
                <c:pt idx="3147">
                  <c:v>375313.9500909381</c:v>
                </c:pt>
                <c:pt idx="3148">
                  <c:v>376286.3660693356</c:v>
                </c:pt>
                <c:pt idx="3149">
                  <c:v>376786.1432837174</c:v>
                </c:pt>
                <c:pt idx="3150">
                  <c:v>376174.7030495926</c:v>
                </c:pt>
                <c:pt idx="3151">
                  <c:v>378286.8131280278</c:v>
                </c:pt>
                <c:pt idx="3152">
                  <c:v>377592.057764532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381512.4283757867</c:v>
                </c:pt>
                <c:pt idx="3164">
                  <c:v>381124.18906003</c:v>
                </c:pt>
                <c:pt idx="3165">
                  <c:v>383202.192775391</c:v>
                </c:pt>
                <c:pt idx="3166">
                  <c:v>382786.5401446437</c:v>
                </c:pt>
                <c:pt idx="3167">
                  <c:v>383312.8615229857</c:v>
                </c:pt>
                <c:pt idx="3168">
                  <c:v>27557170.12371656</c:v>
                </c:pt>
                <c:pt idx="3169">
                  <c:v>27658834.58877878</c:v>
                </c:pt>
                <c:pt idx="3170">
                  <c:v>27620961.47875495</c:v>
                </c:pt>
                <c:pt idx="3171">
                  <c:v>27738558.84841611</c:v>
                </c:pt>
                <c:pt idx="3172">
                  <c:v>27660807.97776338</c:v>
                </c:pt>
                <c:pt idx="3173">
                  <c:v>27601002.66111617</c:v>
                </c:pt>
                <c:pt idx="3174">
                  <c:v>27427567.37191475</c:v>
                </c:pt>
                <c:pt idx="3175">
                  <c:v>27359761.75593822</c:v>
                </c:pt>
                <c:pt idx="3176">
                  <c:v>27112528.06836689</c:v>
                </c:pt>
                <c:pt idx="3177">
                  <c:v>26992919.66793949</c:v>
                </c:pt>
                <c:pt idx="3178">
                  <c:v>27048693.34900808</c:v>
                </c:pt>
                <c:pt idx="3179">
                  <c:v>24785719.81674501</c:v>
                </c:pt>
                <c:pt idx="3180">
                  <c:v>24720149.24941745</c:v>
                </c:pt>
                <c:pt idx="3181">
                  <c:v>24807574.78143426</c:v>
                </c:pt>
                <c:pt idx="3182">
                  <c:v>24853106.50830577</c:v>
                </c:pt>
                <c:pt idx="3183">
                  <c:v>24809390.92431991</c:v>
                </c:pt>
                <c:pt idx="3184">
                  <c:v>24701901.03701695</c:v>
                </c:pt>
                <c:pt idx="3185">
                  <c:v>24711008.91491234</c:v>
                </c:pt>
                <c:pt idx="3186">
                  <c:v>24514279.7924903</c:v>
                </c:pt>
                <c:pt idx="3187">
                  <c:v>24588955.26983286</c:v>
                </c:pt>
                <c:pt idx="3188">
                  <c:v>24698242.52407658</c:v>
                </c:pt>
                <c:pt idx="3189">
                  <c:v>57334586.31465946</c:v>
                </c:pt>
                <c:pt idx="3190">
                  <c:v>57561969.72902571</c:v>
                </c:pt>
                <c:pt idx="3191">
                  <c:v>57435639.79351641</c:v>
                </c:pt>
                <c:pt idx="3192">
                  <c:v>56824986.5249194</c:v>
                </c:pt>
                <c:pt idx="3193">
                  <c:v>56879715.76048079</c:v>
                </c:pt>
                <c:pt idx="3194">
                  <c:v>56917512.8827086</c:v>
                </c:pt>
                <c:pt idx="3195">
                  <c:v>56959593.15536884</c:v>
                </c:pt>
                <c:pt idx="3196">
                  <c:v>57001675.0727914</c:v>
                </c:pt>
                <c:pt idx="3197">
                  <c:v>57144842.90640806</c:v>
                </c:pt>
                <c:pt idx="3198">
                  <c:v>57207972.14951651</c:v>
                </c:pt>
                <c:pt idx="3199">
                  <c:v>57245820.43197601</c:v>
                </c:pt>
                <c:pt idx="3200">
                  <c:v>57258442.22814473</c:v>
                </c:pt>
                <c:pt idx="3201">
                  <c:v>57153134.20230494</c:v>
                </c:pt>
                <c:pt idx="3202">
                  <c:v>57098400.53792666</c:v>
                </c:pt>
                <c:pt idx="3203">
                  <c:v>57132070.83214006</c:v>
                </c:pt>
                <c:pt idx="3204">
                  <c:v>56719405.93224661</c:v>
                </c:pt>
                <c:pt idx="3205">
                  <c:v>56576177.22978432</c:v>
                </c:pt>
                <c:pt idx="3206">
                  <c:v>56517223.29843633</c:v>
                </c:pt>
                <c:pt idx="3207">
                  <c:v>56803553.85608196</c:v>
                </c:pt>
                <c:pt idx="3208">
                  <c:v>56731934.0134061</c:v>
                </c:pt>
                <c:pt idx="3209">
                  <c:v>56723519.50640276</c:v>
                </c:pt>
                <c:pt idx="3210">
                  <c:v>30654410.09319678</c:v>
                </c:pt>
                <c:pt idx="3211">
                  <c:v>30658962.45816495</c:v>
                </c:pt>
                <c:pt idx="3212">
                  <c:v>30556620.6358105</c:v>
                </c:pt>
                <c:pt idx="3213">
                  <c:v>30531602.02190031</c:v>
                </c:pt>
                <c:pt idx="3214">
                  <c:v>30540696.17327404</c:v>
                </c:pt>
                <c:pt idx="3215">
                  <c:v>30615752.01450642</c:v>
                </c:pt>
                <c:pt idx="3216">
                  <c:v>30686244.97200701</c:v>
                </c:pt>
                <c:pt idx="3217">
                  <c:v>30863623.43608705</c:v>
                </c:pt>
                <c:pt idx="3218">
                  <c:v>30834045.15697088</c:v>
                </c:pt>
                <c:pt idx="3219">
                  <c:v>30863612.57753098</c:v>
                </c:pt>
                <c:pt idx="3220">
                  <c:v>30831774.26600515</c:v>
                </c:pt>
                <c:pt idx="3221">
                  <c:v>30779462.6755764</c:v>
                </c:pt>
                <c:pt idx="3222">
                  <c:v>30720331.36043714</c:v>
                </c:pt>
                <c:pt idx="3223">
                  <c:v>30656647.22448543</c:v>
                </c:pt>
                <c:pt idx="3224">
                  <c:v>30606613.59532195</c:v>
                </c:pt>
                <c:pt idx="3225">
                  <c:v>30538334.12110909</c:v>
                </c:pt>
                <c:pt idx="3226">
                  <c:v>30615657.08965932</c:v>
                </c:pt>
                <c:pt idx="3227">
                  <c:v>30679333.58391144</c:v>
                </c:pt>
                <c:pt idx="3228">
                  <c:v>30804415.6862746</c:v>
                </c:pt>
                <c:pt idx="3229">
                  <c:v>30652035.28485329</c:v>
                </c:pt>
                <c:pt idx="3230">
                  <c:v>30572414.80472984</c:v>
                </c:pt>
                <c:pt idx="3231">
                  <c:v>30413216.68266133</c:v>
                </c:pt>
                <c:pt idx="3232">
                  <c:v>66847381.15889662</c:v>
                </c:pt>
                <c:pt idx="3233">
                  <c:v>66912246.83997498</c:v>
                </c:pt>
                <c:pt idx="3234">
                  <c:v>67915173.46080962</c:v>
                </c:pt>
                <c:pt idx="3235">
                  <c:v>68169621.84503372</c:v>
                </c:pt>
                <c:pt idx="3236">
                  <c:v>67955019.47140011</c:v>
                </c:pt>
                <c:pt idx="3237">
                  <c:v>67441081.92555648</c:v>
                </c:pt>
                <c:pt idx="3238">
                  <c:v>67266359.37578891</c:v>
                </c:pt>
                <c:pt idx="3239">
                  <c:v>67391081.13493636</c:v>
                </c:pt>
                <c:pt idx="3240">
                  <c:v>67660523.89220349</c:v>
                </c:pt>
                <c:pt idx="3241">
                  <c:v>67740351.22914238</c:v>
                </c:pt>
                <c:pt idx="3242">
                  <c:v>67959899.56723762</c:v>
                </c:pt>
                <c:pt idx="3243">
                  <c:v>68179450.95093744</c:v>
                </c:pt>
                <c:pt idx="3244">
                  <c:v>68324151.49992262</c:v>
                </c:pt>
                <c:pt idx="3245">
                  <c:v>68703349.17111427</c:v>
                </c:pt>
                <c:pt idx="3246">
                  <c:v>68643494.11720206</c:v>
                </c:pt>
                <c:pt idx="3247">
                  <c:v>68728316.4406683</c:v>
                </c:pt>
                <c:pt idx="3248">
                  <c:v>68573616.52671668</c:v>
                </c:pt>
                <c:pt idx="3249">
                  <c:v>68613497.09806709</c:v>
                </c:pt>
                <c:pt idx="3250">
                  <c:v>68857997.40064779</c:v>
                </c:pt>
                <c:pt idx="3251">
                  <c:v>69097477.41954763</c:v>
                </c:pt>
                <c:pt idx="3252">
                  <c:v>32502014.67576848</c:v>
                </c:pt>
                <c:pt idx="3253">
                  <c:v>32393418.7537539</c:v>
                </c:pt>
                <c:pt idx="3254">
                  <c:v>32520897.11895392</c:v>
                </c:pt>
                <c:pt idx="3255">
                  <c:v>32341479.91625925</c:v>
                </c:pt>
                <c:pt idx="3256">
                  <c:v>32369734.64285216</c:v>
                </c:pt>
                <c:pt idx="3257">
                  <c:v>32331969.84604707</c:v>
                </c:pt>
                <c:pt idx="3258">
                  <c:v>32213936.62987612</c:v>
                </c:pt>
                <c:pt idx="3259">
                  <c:v>32374458.88741825</c:v>
                </c:pt>
                <c:pt idx="3260">
                  <c:v>32407510.37491713</c:v>
                </c:pt>
                <c:pt idx="3261">
                  <c:v>32383903.73164458</c:v>
                </c:pt>
                <c:pt idx="3262">
                  <c:v>32447618.83534922</c:v>
                </c:pt>
                <c:pt idx="3263">
                  <c:v>32421646.4420987</c:v>
                </c:pt>
                <c:pt idx="3264">
                  <c:v>32468958.11799365</c:v>
                </c:pt>
                <c:pt idx="3265">
                  <c:v>32445300.45731612</c:v>
                </c:pt>
                <c:pt idx="3266">
                  <c:v>32381439.35457142</c:v>
                </c:pt>
                <c:pt idx="3267">
                  <c:v>32471323.88374689</c:v>
                </c:pt>
                <c:pt idx="3268">
                  <c:v>32478424.82710059</c:v>
                </c:pt>
                <c:pt idx="3269">
                  <c:v>32589601.25090687</c:v>
                </c:pt>
                <c:pt idx="3270">
                  <c:v>32610885.85484405</c:v>
                </c:pt>
                <c:pt idx="3271">
                  <c:v>32625084.09630387</c:v>
                </c:pt>
                <c:pt idx="3272">
                  <c:v>32667664.24006853</c:v>
                </c:pt>
                <c:pt idx="3273">
                  <c:v>32674761.5381576</c:v>
                </c:pt>
              </c:numCache>
            </c:numRef>
          </c:val>
        </c:ser>
        <c:ser>
          <c:idx val="7"/>
          <c:order val="7"/>
          <c:tx>
            <c:strRef>
              <c:f>History!$R$1</c:f>
              <c:strCache>
                <c:ptCount val="1"/>
                <c:pt idx="0">
                  <c:v>OSP</c:v>
                </c:pt>
              </c:strCache>
            </c:strRef>
          </c:tx>
          <c:cat>
            <c:numRef>
              <c:f>History!$A$2:$A$3275</c:f>
              <c:numCache>
                <c:formatCode>General</c:formatCode>
                <c:ptCount val="3274"/>
                <c:pt idx="0">
                  <c:v>39449</c:v>
                </c:pt>
                <c:pt idx="1">
                  <c:v>39450</c:v>
                </c:pt>
                <c:pt idx="2">
                  <c:v>39451</c:v>
                </c:pt>
                <c:pt idx="3">
                  <c:v>39454</c:v>
                </c:pt>
                <c:pt idx="4">
                  <c:v>39455</c:v>
                </c:pt>
                <c:pt idx="5">
                  <c:v>39456</c:v>
                </c:pt>
                <c:pt idx="6">
                  <c:v>39457</c:v>
                </c:pt>
                <c:pt idx="7">
                  <c:v>39458</c:v>
                </c:pt>
                <c:pt idx="8">
                  <c:v>39461</c:v>
                </c:pt>
                <c:pt idx="9">
                  <c:v>39462</c:v>
                </c:pt>
                <c:pt idx="10">
                  <c:v>39463</c:v>
                </c:pt>
                <c:pt idx="11">
                  <c:v>39464</c:v>
                </c:pt>
                <c:pt idx="12">
                  <c:v>39465</c:v>
                </c:pt>
                <c:pt idx="13">
                  <c:v>39469</c:v>
                </c:pt>
                <c:pt idx="14">
                  <c:v>39470</c:v>
                </c:pt>
                <c:pt idx="15">
                  <c:v>39471</c:v>
                </c:pt>
                <c:pt idx="16">
                  <c:v>39472</c:v>
                </c:pt>
                <c:pt idx="17">
                  <c:v>39475</c:v>
                </c:pt>
                <c:pt idx="18">
                  <c:v>39476</c:v>
                </c:pt>
                <c:pt idx="19">
                  <c:v>39477</c:v>
                </c:pt>
                <c:pt idx="20">
                  <c:v>39478</c:v>
                </c:pt>
                <c:pt idx="21">
                  <c:v>39479</c:v>
                </c:pt>
                <c:pt idx="22">
                  <c:v>39482</c:v>
                </c:pt>
                <c:pt idx="23">
                  <c:v>39483</c:v>
                </c:pt>
                <c:pt idx="24">
                  <c:v>39484</c:v>
                </c:pt>
                <c:pt idx="25">
                  <c:v>39485</c:v>
                </c:pt>
                <c:pt idx="26">
                  <c:v>39486</c:v>
                </c:pt>
                <c:pt idx="27">
                  <c:v>39489</c:v>
                </c:pt>
                <c:pt idx="28">
                  <c:v>39490</c:v>
                </c:pt>
                <c:pt idx="29">
                  <c:v>39491</c:v>
                </c:pt>
                <c:pt idx="30">
                  <c:v>39492</c:v>
                </c:pt>
                <c:pt idx="31">
                  <c:v>39493</c:v>
                </c:pt>
                <c:pt idx="32">
                  <c:v>39497</c:v>
                </c:pt>
                <c:pt idx="33">
                  <c:v>39498</c:v>
                </c:pt>
                <c:pt idx="34">
                  <c:v>39499</c:v>
                </c:pt>
                <c:pt idx="35">
                  <c:v>39500</c:v>
                </c:pt>
                <c:pt idx="36">
                  <c:v>39503</c:v>
                </c:pt>
                <c:pt idx="37">
                  <c:v>39504</c:v>
                </c:pt>
                <c:pt idx="38">
                  <c:v>39505</c:v>
                </c:pt>
                <c:pt idx="39">
                  <c:v>39506</c:v>
                </c:pt>
                <c:pt idx="40">
                  <c:v>39507</c:v>
                </c:pt>
                <c:pt idx="41">
                  <c:v>39510</c:v>
                </c:pt>
                <c:pt idx="42">
                  <c:v>39511</c:v>
                </c:pt>
                <c:pt idx="43">
                  <c:v>39512</c:v>
                </c:pt>
                <c:pt idx="44">
                  <c:v>39513</c:v>
                </c:pt>
                <c:pt idx="45">
                  <c:v>39514</c:v>
                </c:pt>
                <c:pt idx="46">
                  <c:v>39517</c:v>
                </c:pt>
                <c:pt idx="47">
                  <c:v>39518</c:v>
                </c:pt>
                <c:pt idx="48">
                  <c:v>39519</c:v>
                </c:pt>
                <c:pt idx="49">
                  <c:v>39520</c:v>
                </c:pt>
                <c:pt idx="50">
                  <c:v>39521</c:v>
                </c:pt>
                <c:pt idx="51">
                  <c:v>39524</c:v>
                </c:pt>
                <c:pt idx="52">
                  <c:v>39525</c:v>
                </c:pt>
                <c:pt idx="53">
                  <c:v>39526</c:v>
                </c:pt>
                <c:pt idx="54">
                  <c:v>39527</c:v>
                </c:pt>
                <c:pt idx="55">
                  <c:v>39531</c:v>
                </c:pt>
                <c:pt idx="56">
                  <c:v>39532</c:v>
                </c:pt>
                <c:pt idx="57">
                  <c:v>39533</c:v>
                </c:pt>
                <c:pt idx="58">
                  <c:v>39534</c:v>
                </c:pt>
                <c:pt idx="59">
                  <c:v>39535</c:v>
                </c:pt>
                <c:pt idx="60">
                  <c:v>39538</c:v>
                </c:pt>
                <c:pt idx="61">
                  <c:v>39539</c:v>
                </c:pt>
                <c:pt idx="62">
                  <c:v>39540</c:v>
                </c:pt>
                <c:pt idx="63">
                  <c:v>39541</c:v>
                </c:pt>
                <c:pt idx="64">
                  <c:v>39542</c:v>
                </c:pt>
                <c:pt idx="65">
                  <c:v>39545</c:v>
                </c:pt>
                <c:pt idx="66">
                  <c:v>39546</c:v>
                </c:pt>
                <c:pt idx="67">
                  <c:v>39547</c:v>
                </c:pt>
                <c:pt idx="68">
                  <c:v>39548</c:v>
                </c:pt>
                <c:pt idx="69">
                  <c:v>39549</c:v>
                </c:pt>
                <c:pt idx="70">
                  <c:v>39552</c:v>
                </c:pt>
                <c:pt idx="71">
                  <c:v>39553</c:v>
                </c:pt>
                <c:pt idx="72">
                  <c:v>39554</c:v>
                </c:pt>
                <c:pt idx="73">
                  <c:v>39555</c:v>
                </c:pt>
                <c:pt idx="74">
                  <c:v>39556</c:v>
                </c:pt>
                <c:pt idx="75">
                  <c:v>39559</c:v>
                </c:pt>
                <c:pt idx="76">
                  <c:v>39560</c:v>
                </c:pt>
                <c:pt idx="77">
                  <c:v>39561</c:v>
                </c:pt>
                <c:pt idx="78">
                  <c:v>39562</c:v>
                </c:pt>
                <c:pt idx="79">
                  <c:v>39563</c:v>
                </c:pt>
                <c:pt idx="80">
                  <c:v>39566</c:v>
                </c:pt>
                <c:pt idx="81">
                  <c:v>39567</c:v>
                </c:pt>
                <c:pt idx="82">
                  <c:v>39568</c:v>
                </c:pt>
                <c:pt idx="83">
                  <c:v>39569</c:v>
                </c:pt>
                <c:pt idx="84">
                  <c:v>39570</c:v>
                </c:pt>
                <c:pt idx="85">
                  <c:v>39573</c:v>
                </c:pt>
                <c:pt idx="86">
                  <c:v>39574</c:v>
                </c:pt>
                <c:pt idx="87">
                  <c:v>39575</c:v>
                </c:pt>
                <c:pt idx="88">
                  <c:v>39576</c:v>
                </c:pt>
                <c:pt idx="89">
                  <c:v>39577</c:v>
                </c:pt>
                <c:pt idx="90">
                  <c:v>39580</c:v>
                </c:pt>
                <c:pt idx="91">
                  <c:v>39581</c:v>
                </c:pt>
                <c:pt idx="92">
                  <c:v>39582</c:v>
                </c:pt>
                <c:pt idx="93">
                  <c:v>39583</c:v>
                </c:pt>
                <c:pt idx="94">
                  <c:v>39584</c:v>
                </c:pt>
                <c:pt idx="95">
                  <c:v>39587</c:v>
                </c:pt>
                <c:pt idx="96">
                  <c:v>39588</c:v>
                </c:pt>
                <c:pt idx="97">
                  <c:v>39589</c:v>
                </c:pt>
                <c:pt idx="98">
                  <c:v>39590</c:v>
                </c:pt>
                <c:pt idx="99">
                  <c:v>39591</c:v>
                </c:pt>
                <c:pt idx="100">
                  <c:v>39595</c:v>
                </c:pt>
                <c:pt idx="101">
                  <c:v>39596</c:v>
                </c:pt>
                <c:pt idx="102">
                  <c:v>39597</c:v>
                </c:pt>
                <c:pt idx="103">
                  <c:v>39598</c:v>
                </c:pt>
                <c:pt idx="104">
                  <c:v>39601</c:v>
                </c:pt>
                <c:pt idx="105">
                  <c:v>39602</c:v>
                </c:pt>
                <c:pt idx="106">
                  <c:v>39603</c:v>
                </c:pt>
                <c:pt idx="107">
                  <c:v>39604</c:v>
                </c:pt>
                <c:pt idx="108">
                  <c:v>39605</c:v>
                </c:pt>
                <c:pt idx="109">
                  <c:v>39608</c:v>
                </c:pt>
                <c:pt idx="110">
                  <c:v>39609</c:v>
                </c:pt>
                <c:pt idx="111">
                  <c:v>39610</c:v>
                </c:pt>
                <c:pt idx="112">
                  <c:v>39611</c:v>
                </c:pt>
                <c:pt idx="113">
                  <c:v>39612</c:v>
                </c:pt>
                <c:pt idx="114">
                  <c:v>39615</c:v>
                </c:pt>
                <c:pt idx="115">
                  <c:v>39616</c:v>
                </c:pt>
                <c:pt idx="116">
                  <c:v>39617</c:v>
                </c:pt>
                <c:pt idx="117">
                  <c:v>39618</c:v>
                </c:pt>
                <c:pt idx="118">
                  <c:v>39619</c:v>
                </c:pt>
                <c:pt idx="119">
                  <c:v>39622</c:v>
                </c:pt>
                <c:pt idx="120">
                  <c:v>39623</c:v>
                </c:pt>
                <c:pt idx="121">
                  <c:v>39624</c:v>
                </c:pt>
                <c:pt idx="122">
                  <c:v>39625</c:v>
                </c:pt>
                <c:pt idx="123">
                  <c:v>39626</c:v>
                </c:pt>
                <c:pt idx="124">
                  <c:v>39629</c:v>
                </c:pt>
                <c:pt idx="125">
                  <c:v>39630</c:v>
                </c:pt>
                <c:pt idx="126">
                  <c:v>39631</c:v>
                </c:pt>
                <c:pt idx="127">
                  <c:v>39632</c:v>
                </c:pt>
                <c:pt idx="128">
                  <c:v>39636</c:v>
                </c:pt>
                <c:pt idx="129">
                  <c:v>39637</c:v>
                </c:pt>
                <c:pt idx="130">
                  <c:v>39638</c:v>
                </c:pt>
                <c:pt idx="131">
                  <c:v>39639</c:v>
                </c:pt>
                <c:pt idx="132">
                  <c:v>39640</c:v>
                </c:pt>
                <c:pt idx="133">
                  <c:v>39643</c:v>
                </c:pt>
                <c:pt idx="134">
                  <c:v>39644</c:v>
                </c:pt>
                <c:pt idx="135">
                  <c:v>39645</c:v>
                </c:pt>
                <c:pt idx="136">
                  <c:v>39646</c:v>
                </c:pt>
                <c:pt idx="137">
                  <c:v>39647</c:v>
                </c:pt>
                <c:pt idx="138">
                  <c:v>39650</c:v>
                </c:pt>
                <c:pt idx="139">
                  <c:v>39651</c:v>
                </c:pt>
                <c:pt idx="140">
                  <c:v>39652</c:v>
                </c:pt>
                <c:pt idx="141">
                  <c:v>39653</c:v>
                </c:pt>
                <c:pt idx="142">
                  <c:v>39654</c:v>
                </c:pt>
                <c:pt idx="143">
                  <c:v>39657</c:v>
                </c:pt>
                <c:pt idx="144">
                  <c:v>39658</c:v>
                </c:pt>
                <c:pt idx="145">
                  <c:v>39659</c:v>
                </c:pt>
                <c:pt idx="146">
                  <c:v>39660</c:v>
                </c:pt>
                <c:pt idx="147">
                  <c:v>39661</c:v>
                </c:pt>
                <c:pt idx="148">
                  <c:v>39664</c:v>
                </c:pt>
                <c:pt idx="149">
                  <c:v>39665</c:v>
                </c:pt>
                <c:pt idx="150">
                  <c:v>39666</c:v>
                </c:pt>
                <c:pt idx="151">
                  <c:v>39667</c:v>
                </c:pt>
                <c:pt idx="152">
                  <c:v>39668</c:v>
                </c:pt>
                <c:pt idx="153">
                  <c:v>39671</c:v>
                </c:pt>
                <c:pt idx="154">
                  <c:v>39672</c:v>
                </c:pt>
                <c:pt idx="155">
                  <c:v>39673</c:v>
                </c:pt>
                <c:pt idx="156">
                  <c:v>39674</c:v>
                </c:pt>
                <c:pt idx="157">
                  <c:v>39675</c:v>
                </c:pt>
                <c:pt idx="158">
                  <c:v>39678</c:v>
                </c:pt>
                <c:pt idx="159">
                  <c:v>39679</c:v>
                </c:pt>
                <c:pt idx="160">
                  <c:v>39680</c:v>
                </c:pt>
                <c:pt idx="161">
                  <c:v>39681</c:v>
                </c:pt>
                <c:pt idx="162">
                  <c:v>39682</c:v>
                </c:pt>
                <c:pt idx="163">
                  <c:v>39685</c:v>
                </c:pt>
                <c:pt idx="164">
                  <c:v>39686</c:v>
                </c:pt>
                <c:pt idx="165">
                  <c:v>39687</c:v>
                </c:pt>
                <c:pt idx="166">
                  <c:v>39688</c:v>
                </c:pt>
                <c:pt idx="167">
                  <c:v>39689</c:v>
                </c:pt>
                <c:pt idx="168">
                  <c:v>39693</c:v>
                </c:pt>
                <c:pt idx="169">
                  <c:v>39694</c:v>
                </c:pt>
                <c:pt idx="170">
                  <c:v>39695</c:v>
                </c:pt>
                <c:pt idx="171">
                  <c:v>39696</c:v>
                </c:pt>
                <c:pt idx="172">
                  <c:v>39699</c:v>
                </c:pt>
                <c:pt idx="173">
                  <c:v>39700</c:v>
                </c:pt>
                <c:pt idx="174">
                  <c:v>39701</c:v>
                </c:pt>
                <c:pt idx="175">
                  <c:v>39702</c:v>
                </c:pt>
                <c:pt idx="176">
                  <c:v>39703</c:v>
                </c:pt>
                <c:pt idx="177">
                  <c:v>39706</c:v>
                </c:pt>
                <c:pt idx="178">
                  <c:v>39707</c:v>
                </c:pt>
                <c:pt idx="179">
                  <c:v>39708</c:v>
                </c:pt>
                <c:pt idx="180">
                  <c:v>39709</c:v>
                </c:pt>
                <c:pt idx="181">
                  <c:v>39710</c:v>
                </c:pt>
                <c:pt idx="182">
                  <c:v>39713</c:v>
                </c:pt>
                <c:pt idx="183">
                  <c:v>39714</c:v>
                </c:pt>
                <c:pt idx="184">
                  <c:v>39715</c:v>
                </c:pt>
                <c:pt idx="185">
                  <c:v>39716</c:v>
                </c:pt>
                <c:pt idx="186">
                  <c:v>39717</c:v>
                </c:pt>
                <c:pt idx="187">
                  <c:v>39720</c:v>
                </c:pt>
                <c:pt idx="188">
                  <c:v>39721</c:v>
                </c:pt>
                <c:pt idx="189">
                  <c:v>39722</c:v>
                </c:pt>
                <c:pt idx="190">
                  <c:v>39723</c:v>
                </c:pt>
                <c:pt idx="191">
                  <c:v>39724</c:v>
                </c:pt>
                <c:pt idx="192">
                  <c:v>39727</c:v>
                </c:pt>
                <c:pt idx="193">
                  <c:v>39728</c:v>
                </c:pt>
                <c:pt idx="194">
                  <c:v>39729</c:v>
                </c:pt>
                <c:pt idx="195">
                  <c:v>39730</c:v>
                </c:pt>
                <c:pt idx="196">
                  <c:v>39731</c:v>
                </c:pt>
                <c:pt idx="197">
                  <c:v>39734</c:v>
                </c:pt>
                <c:pt idx="198">
                  <c:v>39735</c:v>
                </c:pt>
                <c:pt idx="199">
                  <c:v>39736</c:v>
                </c:pt>
                <c:pt idx="200">
                  <c:v>39737</c:v>
                </c:pt>
                <c:pt idx="201">
                  <c:v>39738</c:v>
                </c:pt>
                <c:pt idx="202">
                  <c:v>39741</c:v>
                </c:pt>
                <c:pt idx="203">
                  <c:v>39742</c:v>
                </c:pt>
                <c:pt idx="204">
                  <c:v>39743</c:v>
                </c:pt>
                <c:pt idx="205">
                  <c:v>39744</c:v>
                </c:pt>
                <c:pt idx="206">
                  <c:v>39745</c:v>
                </c:pt>
                <c:pt idx="207">
                  <c:v>39748</c:v>
                </c:pt>
                <c:pt idx="208">
                  <c:v>39749</c:v>
                </c:pt>
                <c:pt idx="209">
                  <c:v>39750</c:v>
                </c:pt>
                <c:pt idx="210">
                  <c:v>39751</c:v>
                </c:pt>
                <c:pt idx="211">
                  <c:v>39752</c:v>
                </c:pt>
                <c:pt idx="212">
                  <c:v>39755</c:v>
                </c:pt>
                <c:pt idx="213">
                  <c:v>39756</c:v>
                </c:pt>
                <c:pt idx="214">
                  <c:v>39757</c:v>
                </c:pt>
                <c:pt idx="215">
                  <c:v>39758</c:v>
                </c:pt>
                <c:pt idx="216">
                  <c:v>39759</c:v>
                </c:pt>
                <c:pt idx="217">
                  <c:v>39762</c:v>
                </c:pt>
                <c:pt idx="218">
                  <c:v>39763</c:v>
                </c:pt>
                <c:pt idx="219">
                  <c:v>39764</c:v>
                </c:pt>
                <c:pt idx="220">
                  <c:v>39765</c:v>
                </c:pt>
                <c:pt idx="221">
                  <c:v>39766</c:v>
                </c:pt>
                <c:pt idx="222">
                  <c:v>39769</c:v>
                </c:pt>
                <c:pt idx="223">
                  <c:v>39770</c:v>
                </c:pt>
                <c:pt idx="224">
                  <c:v>39771</c:v>
                </c:pt>
                <c:pt idx="225">
                  <c:v>39772</c:v>
                </c:pt>
                <c:pt idx="226">
                  <c:v>39773</c:v>
                </c:pt>
                <c:pt idx="227">
                  <c:v>39776</c:v>
                </c:pt>
                <c:pt idx="228">
                  <c:v>39777</c:v>
                </c:pt>
                <c:pt idx="229">
                  <c:v>39778</c:v>
                </c:pt>
                <c:pt idx="230">
                  <c:v>39780</c:v>
                </c:pt>
                <c:pt idx="231">
                  <c:v>39783</c:v>
                </c:pt>
                <c:pt idx="232">
                  <c:v>39784</c:v>
                </c:pt>
                <c:pt idx="233">
                  <c:v>39785</c:v>
                </c:pt>
                <c:pt idx="234">
                  <c:v>39786</c:v>
                </c:pt>
                <c:pt idx="235">
                  <c:v>39787</c:v>
                </c:pt>
                <c:pt idx="236">
                  <c:v>39790</c:v>
                </c:pt>
                <c:pt idx="237">
                  <c:v>39791</c:v>
                </c:pt>
                <c:pt idx="238">
                  <c:v>39792</c:v>
                </c:pt>
                <c:pt idx="239">
                  <c:v>39793</c:v>
                </c:pt>
                <c:pt idx="240">
                  <c:v>39794</c:v>
                </c:pt>
                <c:pt idx="241">
                  <c:v>39797</c:v>
                </c:pt>
                <c:pt idx="242">
                  <c:v>39798</c:v>
                </c:pt>
                <c:pt idx="243">
                  <c:v>39799</c:v>
                </c:pt>
                <c:pt idx="244">
                  <c:v>39800</c:v>
                </c:pt>
                <c:pt idx="245">
                  <c:v>39801</c:v>
                </c:pt>
                <c:pt idx="246">
                  <c:v>39804</c:v>
                </c:pt>
                <c:pt idx="247">
                  <c:v>39805</c:v>
                </c:pt>
                <c:pt idx="248">
                  <c:v>39806</c:v>
                </c:pt>
                <c:pt idx="249">
                  <c:v>39808</c:v>
                </c:pt>
                <c:pt idx="250">
                  <c:v>39811</c:v>
                </c:pt>
                <c:pt idx="251">
                  <c:v>39812</c:v>
                </c:pt>
                <c:pt idx="252">
                  <c:v>39813</c:v>
                </c:pt>
                <c:pt idx="253">
                  <c:v>39815</c:v>
                </c:pt>
                <c:pt idx="254">
                  <c:v>39818</c:v>
                </c:pt>
                <c:pt idx="255">
                  <c:v>39819</c:v>
                </c:pt>
                <c:pt idx="256">
                  <c:v>39820</c:v>
                </c:pt>
                <c:pt idx="257">
                  <c:v>39821</c:v>
                </c:pt>
                <c:pt idx="258">
                  <c:v>39822</c:v>
                </c:pt>
                <c:pt idx="259">
                  <c:v>39825</c:v>
                </c:pt>
                <c:pt idx="260">
                  <c:v>39826</c:v>
                </c:pt>
                <c:pt idx="261">
                  <c:v>39827</c:v>
                </c:pt>
                <c:pt idx="262">
                  <c:v>39828</c:v>
                </c:pt>
                <c:pt idx="263">
                  <c:v>39829</c:v>
                </c:pt>
                <c:pt idx="264">
                  <c:v>39833</c:v>
                </c:pt>
                <c:pt idx="265">
                  <c:v>39834</c:v>
                </c:pt>
                <c:pt idx="266">
                  <c:v>39835</c:v>
                </c:pt>
                <c:pt idx="267">
                  <c:v>39836</c:v>
                </c:pt>
                <c:pt idx="268">
                  <c:v>39839</c:v>
                </c:pt>
                <c:pt idx="269">
                  <c:v>39840</c:v>
                </c:pt>
                <c:pt idx="270">
                  <c:v>39841</c:v>
                </c:pt>
                <c:pt idx="271">
                  <c:v>39842</c:v>
                </c:pt>
                <c:pt idx="272">
                  <c:v>39843</c:v>
                </c:pt>
                <c:pt idx="273">
                  <c:v>39846</c:v>
                </c:pt>
                <c:pt idx="274">
                  <c:v>39847</c:v>
                </c:pt>
                <c:pt idx="275">
                  <c:v>39848</c:v>
                </c:pt>
                <c:pt idx="276">
                  <c:v>39849</c:v>
                </c:pt>
                <c:pt idx="277">
                  <c:v>39850</c:v>
                </c:pt>
                <c:pt idx="278">
                  <c:v>39853</c:v>
                </c:pt>
                <c:pt idx="279">
                  <c:v>39854</c:v>
                </c:pt>
                <c:pt idx="280">
                  <c:v>39855</c:v>
                </c:pt>
                <c:pt idx="281">
                  <c:v>39856</c:v>
                </c:pt>
                <c:pt idx="282">
                  <c:v>39857</c:v>
                </c:pt>
                <c:pt idx="283">
                  <c:v>39861</c:v>
                </c:pt>
                <c:pt idx="284">
                  <c:v>39862</c:v>
                </c:pt>
                <c:pt idx="285">
                  <c:v>39863</c:v>
                </c:pt>
                <c:pt idx="286">
                  <c:v>39864</c:v>
                </c:pt>
                <c:pt idx="287">
                  <c:v>39867</c:v>
                </c:pt>
                <c:pt idx="288">
                  <c:v>39868</c:v>
                </c:pt>
                <c:pt idx="289">
                  <c:v>39869</c:v>
                </c:pt>
                <c:pt idx="290">
                  <c:v>39870</c:v>
                </c:pt>
                <c:pt idx="291">
                  <c:v>39871</c:v>
                </c:pt>
                <c:pt idx="292">
                  <c:v>39874</c:v>
                </c:pt>
                <c:pt idx="293">
                  <c:v>39875</c:v>
                </c:pt>
                <c:pt idx="294">
                  <c:v>39876</c:v>
                </c:pt>
                <c:pt idx="295">
                  <c:v>39877</c:v>
                </c:pt>
                <c:pt idx="296">
                  <c:v>39878</c:v>
                </c:pt>
                <c:pt idx="297">
                  <c:v>39881</c:v>
                </c:pt>
                <c:pt idx="298">
                  <c:v>39882</c:v>
                </c:pt>
                <c:pt idx="299">
                  <c:v>39883</c:v>
                </c:pt>
                <c:pt idx="300">
                  <c:v>39884</c:v>
                </c:pt>
                <c:pt idx="301">
                  <c:v>39885</c:v>
                </c:pt>
                <c:pt idx="302">
                  <c:v>39888</c:v>
                </c:pt>
                <c:pt idx="303">
                  <c:v>39889</c:v>
                </c:pt>
                <c:pt idx="304">
                  <c:v>39890</c:v>
                </c:pt>
                <c:pt idx="305">
                  <c:v>39891</c:v>
                </c:pt>
                <c:pt idx="306">
                  <c:v>39892</c:v>
                </c:pt>
                <c:pt idx="307">
                  <c:v>39895</c:v>
                </c:pt>
                <c:pt idx="308">
                  <c:v>39896</c:v>
                </c:pt>
                <c:pt idx="309">
                  <c:v>39897</c:v>
                </c:pt>
                <c:pt idx="310">
                  <c:v>39898</c:v>
                </c:pt>
                <c:pt idx="311">
                  <c:v>39899</c:v>
                </c:pt>
                <c:pt idx="312">
                  <c:v>39902</c:v>
                </c:pt>
                <c:pt idx="313">
                  <c:v>39903</c:v>
                </c:pt>
                <c:pt idx="314">
                  <c:v>39904</c:v>
                </c:pt>
                <c:pt idx="315">
                  <c:v>39905</c:v>
                </c:pt>
                <c:pt idx="316">
                  <c:v>39906</c:v>
                </c:pt>
                <c:pt idx="317">
                  <c:v>39909</c:v>
                </c:pt>
                <c:pt idx="318">
                  <c:v>39910</c:v>
                </c:pt>
                <c:pt idx="319">
                  <c:v>39911</c:v>
                </c:pt>
                <c:pt idx="320">
                  <c:v>39912</c:v>
                </c:pt>
                <c:pt idx="321">
                  <c:v>39916</c:v>
                </c:pt>
                <c:pt idx="322">
                  <c:v>39917</c:v>
                </c:pt>
                <c:pt idx="323">
                  <c:v>39918</c:v>
                </c:pt>
                <c:pt idx="324">
                  <c:v>39919</c:v>
                </c:pt>
                <c:pt idx="325">
                  <c:v>39920</c:v>
                </c:pt>
                <c:pt idx="326">
                  <c:v>39923</c:v>
                </c:pt>
                <c:pt idx="327">
                  <c:v>39924</c:v>
                </c:pt>
                <c:pt idx="328">
                  <c:v>39925</c:v>
                </c:pt>
                <c:pt idx="329">
                  <c:v>39926</c:v>
                </c:pt>
                <c:pt idx="330">
                  <c:v>39927</c:v>
                </c:pt>
                <c:pt idx="331">
                  <c:v>39930</c:v>
                </c:pt>
                <c:pt idx="332">
                  <c:v>39931</c:v>
                </c:pt>
                <c:pt idx="333">
                  <c:v>39932</c:v>
                </c:pt>
                <c:pt idx="334">
                  <c:v>39933</c:v>
                </c:pt>
                <c:pt idx="335">
                  <c:v>39934</c:v>
                </c:pt>
                <c:pt idx="336">
                  <c:v>39937</c:v>
                </c:pt>
                <c:pt idx="337">
                  <c:v>39938</c:v>
                </c:pt>
                <c:pt idx="338">
                  <c:v>39939</c:v>
                </c:pt>
                <c:pt idx="339">
                  <c:v>39940</c:v>
                </c:pt>
                <c:pt idx="340">
                  <c:v>39941</c:v>
                </c:pt>
                <c:pt idx="341">
                  <c:v>39944</c:v>
                </c:pt>
                <c:pt idx="342">
                  <c:v>39945</c:v>
                </c:pt>
                <c:pt idx="343">
                  <c:v>39946</c:v>
                </c:pt>
                <c:pt idx="344">
                  <c:v>39947</c:v>
                </c:pt>
                <c:pt idx="345">
                  <c:v>39948</c:v>
                </c:pt>
                <c:pt idx="346">
                  <c:v>39951</c:v>
                </c:pt>
                <c:pt idx="347">
                  <c:v>39952</c:v>
                </c:pt>
                <c:pt idx="348">
                  <c:v>39953</c:v>
                </c:pt>
                <c:pt idx="349">
                  <c:v>39954</c:v>
                </c:pt>
                <c:pt idx="350">
                  <c:v>39955</c:v>
                </c:pt>
                <c:pt idx="351">
                  <c:v>39959</c:v>
                </c:pt>
                <c:pt idx="352">
                  <c:v>39960</c:v>
                </c:pt>
                <c:pt idx="353">
                  <c:v>39961</c:v>
                </c:pt>
                <c:pt idx="354">
                  <c:v>39962</c:v>
                </c:pt>
                <c:pt idx="355">
                  <c:v>39965</c:v>
                </c:pt>
                <c:pt idx="356">
                  <c:v>39966</c:v>
                </c:pt>
                <c:pt idx="357">
                  <c:v>39967</c:v>
                </c:pt>
                <c:pt idx="358">
                  <c:v>39968</c:v>
                </c:pt>
                <c:pt idx="359">
                  <c:v>39969</c:v>
                </c:pt>
                <c:pt idx="360">
                  <c:v>39972</c:v>
                </c:pt>
                <c:pt idx="361">
                  <c:v>39973</c:v>
                </c:pt>
                <c:pt idx="362">
                  <c:v>39974</c:v>
                </c:pt>
                <c:pt idx="363">
                  <c:v>39975</c:v>
                </c:pt>
                <c:pt idx="364">
                  <c:v>39976</c:v>
                </c:pt>
                <c:pt idx="365">
                  <c:v>39979</c:v>
                </c:pt>
                <c:pt idx="366">
                  <c:v>39980</c:v>
                </c:pt>
                <c:pt idx="367">
                  <c:v>39981</c:v>
                </c:pt>
                <c:pt idx="368">
                  <c:v>39982</c:v>
                </c:pt>
                <c:pt idx="369">
                  <c:v>39983</c:v>
                </c:pt>
                <c:pt idx="370">
                  <c:v>39986</c:v>
                </c:pt>
                <c:pt idx="371">
                  <c:v>39987</c:v>
                </c:pt>
                <c:pt idx="372">
                  <c:v>39988</c:v>
                </c:pt>
                <c:pt idx="373">
                  <c:v>39989</c:v>
                </c:pt>
                <c:pt idx="374">
                  <c:v>39990</c:v>
                </c:pt>
                <c:pt idx="375">
                  <c:v>39993</c:v>
                </c:pt>
                <c:pt idx="376">
                  <c:v>39994</c:v>
                </c:pt>
                <c:pt idx="377">
                  <c:v>39995</c:v>
                </c:pt>
                <c:pt idx="378">
                  <c:v>39996</c:v>
                </c:pt>
                <c:pt idx="379">
                  <c:v>40000</c:v>
                </c:pt>
                <c:pt idx="380">
                  <c:v>40001</c:v>
                </c:pt>
                <c:pt idx="381">
                  <c:v>40002</c:v>
                </c:pt>
                <c:pt idx="382">
                  <c:v>40003</c:v>
                </c:pt>
                <c:pt idx="383">
                  <c:v>40004</c:v>
                </c:pt>
                <c:pt idx="384">
                  <c:v>40007</c:v>
                </c:pt>
                <c:pt idx="385">
                  <c:v>40008</c:v>
                </c:pt>
                <c:pt idx="386">
                  <c:v>40009</c:v>
                </c:pt>
                <c:pt idx="387">
                  <c:v>40010</c:v>
                </c:pt>
                <c:pt idx="388">
                  <c:v>40011</c:v>
                </c:pt>
                <c:pt idx="389">
                  <c:v>40014</c:v>
                </c:pt>
                <c:pt idx="390">
                  <c:v>40015</c:v>
                </c:pt>
                <c:pt idx="391">
                  <c:v>40016</c:v>
                </c:pt>
                <c:pt idx="392">
                  <c:v>40017</c:v>
                </c:pt>
                <c:pt idx="393">
                  <c:v>40018</c:v>
                </c:pt>
                <c:pt idx="394">
                  <c:v>40021</c:v>
                </c:pt>
                <c:pt idx="395">
                  <c:v>40022</c:v>
                </c:pt>
                <c:pt idx="396">
                  <c:v>40023</c:v>
                </c:pt>
                <c:pt idx="397">
                  <c:v>40024</c:v>
                </c:pt>
                <c:pt idx="398">
                  <c:v>40025</c:v>
                </c:pt>
                <c:pt idx="399">
                  <c:v>40028</c:v>
                </c:pt>
                <c:pt idx="400">
                  <c:v>40029</c:v>
                </c:pt>
                <c:pt idx="401">
                  <c:v>40030</c:v>
                </c:pt>
                <c:pt idx="402">
                  <c:v>40031</c:v>
                </c:pt>
                <c:pt idx="403">
                  <c:v>40032</c:v>
                </c:pt>
                <c:pt idx="404">
                  <c:v>40035</c:v>
                </c:pt>
                <c:pt idx="405">
                  <c:v>40036</c:v>
                </c:pt>
                <c:pt idx="406">
                  <c:v>40037</c:v>
                </c:pt>
                <c:pt idx="407">
                  <c:v>40038</c:v>
                </c:pt>
                <c:pt idx="408">
                  <c:v>40039</c:v>
                </c:pt>
                <c:pt idx="409">
                  <c:v>40042</c:v>
                </c:pt>
                <c:pt idx="410">
                  <c:v>40043</c:v>
                </c:pt>
                <c:pt idx="411">
                  <c:v>40044</c:v>
                </c:pt>
                <c:pt idx="412">
                  <c:v>40045</c:v>
                </c:pt>
                <c:pt idx="413">
                  <c:v>40046</c:v>
                </c:pt>
                <c:pt idx="414">
                  <c:v>40049</c:v>
                </c:pt>
                <c:pt idx="415">
                  <c:v>40050</c:v>
                </c:pt>
                <c:pt idx="416">
                  <c:v>40051</c:v>
                </c:pt>
                <c:pt idx="417">
                  <c:v>40052</c:v>
                </c:pt>
                <c:pt idx="418">
                  <c:v>40053</c:v>
                </c:pt>
                <c:pt idx="419">
                  <c:v>40056</c:v>
                </c:pt>
                <c:pt idx="420">
                  <c:v>40057</c:v>
                </c:pt>
                <c:pt idx="421">
                  <c:v>40058</c:v>
                </c:pt>
                <c:pt idx="422">
                  <c:v>40059</c:v>
                </c:pt>
                <c:pt idx="423">
                  <c:v>40060</c:v>
                </c:pt>
                <c:pt idx="424">
                  <c:v>40064</c:v>
                </c:pt>
                <c:pt idx="425">
                  <c:v>40065</c:v>
                </c:pt>
                <c:pt idx="426">
                  <c:v>40066</c:v>
                </c:pt>
                <c:pt idx="427">
                  <c:v>40067</c:v>
                </c:pt>
                <c:pt idx="428">
                  <c:v>40070</c:v>
                </c:pt>
                <c:pt idx="429">
                  <c:v>40071</c:v>
                </c:pt>
                <c:pt idx="430">
                  <c:v>40072</c:v>
                </c:pt>
                <c:pt idx="431">
                  <c:v>40073</c:v>
                </c:pt>
                <c:pt idx="432">
                  <c:v>40074</c:v>
                </c:pt>
                <c:pt idx="433">
                  <c:v>40077</c:v>
                </c:pt>
                <c:pt idx="434">
                  <c:v>40078</c:v>
                </c:pt>
                <c:pt idx="435">
                  <c:v>40079</c:v>
                </c:pt>
                <c:pt idx="436">
                  <c:v>40080</c:v>
                </c:pt>
                <c:pt idx="437">
                  <c:v>40081</c:v>
                </c:pt>
                <c:pt idx="438">
                  <c:v>40084</c:v>
                </c:pt>
                <c:pt idx="439">
                  <c:v>40085</c:v>
                </c:pt>
                <c:pt idx="440">
                  <c:v>40086</c:v>
                </c:pt>
                <c:pt idx="441">
                  <c:v>40087</c:v>
                </c:pt>
                <c:pt idx="442">
                  <c:v>40088</c:v>
                </c:pt>
                <c:pt idx="443">
                  <c:v>40091</c:v>
                </c:pt>
                <c:pt idx="444">
                  <c:v>40092</c:v>
                </c:pt>
                <c:pt idx="445">
                  <c:v>40093</c:v>
                </c:pt>
                <c:pt idx="446">
                  <c:v>40094</c:v>
                </c:pt>
                <c:pt idx="447">
                  <c:v>40095</c:v>
                </c:pt>
                <c:pt idx="448">
                  <c:v>40098</c:v>
                </c:pt>
                <c:pt idx="449">
                  <c:v>40099</c:v>
                </c:pt>
                <c:pt idx="450">
                  <c:v>40100</c:v>
                </c:pt>
                <c:pt idx="451">
                  <c:v>40101</c:v>
                </c:pt>
                <c:pt idx="452">
                  <c:v>40102</c:v>
                </c:pt>
                <c:pt idx="453">
                  <c:v>40105</c:v>
                </c:pt>
                <c:pt idx="454">
                  <c:v>40106</c:v>
                </c:pt>
                <c:pt idx="455">
                  <c:v>40107</c:v>
                </c:pt>
                <c:pt idx="456">
                  <c:v>40108</c:v>
                </c:pt>
                <c:pt idx="457">
                  <c:v>40109</c:v>
                </c:pt>
                <c:pt idx="458">
                  <c:v>40112</c:v>
                </c:pt>
                <c:pt idx="459">
                  <c:v>40113</c:v>
                </c:pt>
                <c:pt idx="460">
                  <c:v>40114</c:v>
                </c:pt>
                <c:pt idx="461">
                  <c:v>40115</c:v>
                </c:pt>
                <c:pt idx="462">
                  <c:v>40116</c:v>
                </c:pt>
                <c:pt idx="463">
                  <c:v>40119</c:v>
                </c:pt>
                <c:pt idx="464">
                  <c:v>40120</c:v>
                </c:pt>
                <c:pt idx="465">
                  <c:v>40121</c:v>
                </c:pt>
                <c:pt idx="466">
                  <c:v>40122</c:v>
                </c:pt>
                <c:pt idx="467">
                  <c:v>40123</c:v>
                </c:pt>
                <c:pt idx="468">
                  <c:v>40126</c:v>
                </c:pt>
                <c:pt idx="469">
                  <c:v>40127</c:v>
                </c:pt>
                <c:pt idx="470">
                  <c:v>40128</c:v>
                </c:pt>
                <c:pt idx="471">
                  <c:v>40129</c:v>
                </c:pt>
                <c:pt idx="472">
                  <c:v>40130</c:v>
                </c:pt>
                <c:pt idx="473">
                  <c:v>40133</c:v>
                </c:pt>
                <c:pt idx="474">
                  <c:v>40134</c:v>
                </c:pt>
                <c:pt idx="475">
                  <c:v>40135</c:v>
                </c:pt>
                <c:pt idx="476">
                  <c:v>40136</c:v>
                </c:pt>
                <c:pt idx="477">
                  <c:v>40137</c:v>
                </c:pt>
                <c:pt idx="478">
                  <c:v>40140</c:v>
                </c:pt>
                <c:pt idx="479">
                  <c:v>40141</c:v>
                </c:pt>
                <c:pt idx="480">
                  <c:v>40142</c:v>
                </c:pt>
                <c:pt idx="481">
                  <c:v>40144</c:v>
                </c:pt>
                <c:pt idx="482">
                  <c:v>40147</c:v>
                </c:pt>
                <c:pt idx="483">
                  <c:v>40148</c:v>
                </c:pt>
                <c:pt idx="484">
                  <c:v>40149</c:v>
                </c:pt>
                <c:pt idx="485">
                  <c:v>40150</c:v>
                </c:pt>
                <c:pt idx="486">
                  <c:v>40151</c:v>
                </c:pt>
                <c:pt idx="487">
                  <c:v>40154</c:v>
                </c:pt>
                <c:pt idx="488">
                  <c:v>40155</c:v>
                </c:pt>
                <c:pt idx="489">
                  <c:v>40156</c:v>
                </c:pt>
                <c:pt idx="490">
                  <c:v>40157</c:v>
                </c:pt>
                <c:pt idx="491">
                  <c:v>40158</c:v>
                </c:pt>
                <c:pt idx="492">
                  <c:v>40161</c:v>
                </c:pt>
                <c:pt idx="493">
                  <c:v>40162</c:v>
                </c:pt>
                <c:pt idx="494">
                  <c:v>40163</c:v>
                </c:pt>
                <c:pt idx="495">
                  <c:v>40164</c:v>
                </c:pt>
                <c:pt idx="496">
                  <c:v>40165</c:v>
                </c:pt>
                <c:pt idx="497">
                  <c:v>40168</c:v>
                </c:pt>
                <c:pt idx="498">
                  <c:v>40169</c:v>
                </c:pt>
                <c:pt idx="499">
                  <c:v>40170</c:v>
                </c:pt>
                <c:pt idx="500">
                  <c:v>40171</c:v>
                </c:pt>
                <c:pt idx="501">
                  <c:v>40175</c:v>
                </c:pt>
                <c:pt idx="502">
                  <c:v>40176</c:v>
                </c:pt>
                <c:pt idx="503">
                  <c:v>40177</c:v>
                </c:pt>
                <c:pt idx="504">
                  <c:v>40178</c:v>
                </c:pt>
                <c:pt idx="505">
                  <c:v>40182</c:v>
                </c:pt>
                <c:pt idx="506">
                  <c:v>40183</c:v>
                </c:pt>
                <c:pt idx="507">
                  <c:v>40184</c:v>
                </c:pt>
                <c:pt idx="508">
                  <c:v>40185</c:v>
                </c:pt>
                <c:pt idx="509">
                  <c:v>40186</c:v>
                </c:pt>
                <c:pt idx="510">
                  <c:v>40189</c:v>
                </c:pt>
                <c:pt idx="511">
                  <c:v>40190</c:v>
                </c:pt>
                <c:pt idx="512">
                  <c:v>40191</c:v>
                </c:pt>
                <c:pt idx="513">
                  <c:v>40192</c:v>
                </c:pt>
                <c:pt idx="514">
                  <c:v>40193</c:v>
                </c:pt>
                <c:pt idx="515">
                  <c:v>40197</c:v>
                </c:pt>
                <c:pt idx="516">
                  <c:v>40198</c:v>
                </c:pt>
                <c:pt idx="517">
                  <c:v>40199</c:v>
                </c:pt>
                <c:pt idx="518">
                  <c:v>40200</c:v>
                </c:pt>
                <c:pt idx="519">
                  <c:v>40203</c:v>
                </c:pt>
                <c:pt idx="520">
                  <c:v>40204</c:v>
                </c:pt>
                <c:pt idx="521">
                  <c:v>40205</c:v>
                </c:pt>
                <c:pt idx="522">
                  <c:v>40206</c:v>
                </c:pt>
                <c:pt idx="523">
                  <c:v>40207</c:v>
                </c:pt>
                <c:pt idx="524">
                  <c:v>40210</c:v>
                </c:pt>
                <c:pt idx="525">
                  <c:v>40211</c:v>
                </c:pt>
                <c:pt idx="526">
                  <c:v>40212</c:v>
                </c:pt>
                <c:pt idx="527">
                  <c:v>40213</c:v>
                </c:pt>
                <c:pt idx="528">
                  <c:v>40214</c:v>
                </c:pt>
                <c:pt idx="529">
                  <c:v>40217</c:v>
                </c:pt>
                <c:pt idx="530">
                  <c:v>40218</c:v>
                </c:pt>
                <c:pt idx="531">
                  <c:v>40219</c:v>
                </c:pt>
                <c:pt idx="532">
                  <c:v>40220</c:v>
                </c:pt>
                <c:pt idx="533">
                  <c:v>40221</c:v>
                </c:pt>
                <c:pt idx="534">
                  <c:v>40225</c:v>
                </c:pt>
                <c:pt idx="535">
                  <c:v>40226</c:v>
                </c:pt>
                <c:pt idx="536">
                  <c:v>40227</c:v>
                </c:pt>
                <c:pt idx="537">
                  <c:v>40228</c:v>
                </c:pt>
                <c:pt idx="538">
                  <c:v>40231</c:v>
                </c:pt>
                <c:pt idx="539">
                  <c:v>40232</c:v>
                </c:pt>
                <c:pt idx="540">
                  <c:v>40233</c:v>
                </c:pt>
                <c:pt idx="541">
                  <c:v>40234</c:v>
                </c:pt>
                <c:pt idx="542">
                  <c:v>40235</c:v>
                </c:pt>
                <c:pt idx="543">
                  <c:v>40238</c:v>
                </c:pt>
                <c:pt idx="544">
                  <c:v>40239</c:v>
                </c:pt>
                <c:pt idx="545">
                  <c:v>40240</c:v>
                </c:pt>
                <c:pt idx="546">
                  <c:v>40241</c:v>
                </c:pt>
                <c:pt idx="547">
                  <c:v>40242</c:v>
                </c:pt>
                <c:pt idx="548">
                  <c:v>40245</c:v>
                </c:pt>
                <c:pt idx="549">
                  <c:v>40246</c:v>
                </c:pt>
                <c:pt idx="550">
                  <c:v>40247</c:v>
                </c:pt>
                <c:pt idx="551">
                  <c:v>40248</c:v>
                </c:pt>
                <c:pt idx="552">
                  <c:v>40249</c:v>
                </c:pt>
                <c:pt idx="553">
                  <c:v>40252</c:v>
                </c:pt>
                <c:pt idx="554">
                  <c:v>40253</c:v>
                </c:pt>
                <c:pt idx="555">
                  <c:v>40254</c:v>
                </c:pt>
                <c:pt idx="556">
                  <c:v>40255</c:v>
                </c:pt>
                <c:pt idx="557">
                  <c:v>40256</c:v>
                </c:pt>
                <c:pt idx="558">
                  <c:v>40259</c:v>
                </c:pt>
                <c:pt idx="559">
                  <c:v>40260</c:v>
                </c:pt>
                <c:pt idx="560">
                  <c:v>40261</c:v>
                </c:pt>
                <c:pt idx="561">
                  <c:v>40262</c:v>
                </c:pt>
                <c:pt idx="562">
                  <c:v>40263</c:v>
                </c:pt>
                <c:pt idx="563">
                  <c:v>40266</c:v>
                </c:pt>
                <c:pt idx="564">
                  <c:v>40267</c:v>
                </c:pt>
                <c:pt idx="565">
                  <c:v>40268</c:v>
                </c:pt>
                <c:pt idx="566">
                  <c:v>40269</c:v>
                </c:pt>
                <c:pt idx="567">
                  <c:v>40273</c:v>
                </c:pt>
                <c:pt idx="568">
                  <c:v>40274</c:v>
                </c:pt>
                <c:pt idx="569">
                  <c:v>40275</c:v>
                </c:pt>
                <c:pt idx="570">
                  <c:v>40276</c:v>
                </c:pt>
                <c:pt idx="571">
                  <c:v>40277</c:v>
                </c:pt>
                <c:pt idx="572">
                  <c:v>40280</c:v>
                </c:pt>
                <c:pt idx="573">
                  <c:v>40281</c:v>
                </c:pt>
                <c:pt idx="574">
                  <c:v>40282</c:v>
                </c:pt>
                <c:pt idx="575">
                  <c:v>40283</c:v>
                </c:pt>
                <c:pt idx="576">
                  <c:v>40284</c:v>
                </c:pt>
                <c:pt idx="577">
                  <c:v>40287</c:v>
                </c:pt>
                <c:pt idx="578">
                  <c:v>40288</c:v>
                </c:pt>
                <c:pt idx="579">
                  <c:v>40289</c:v>
                </c:pt>
                <c:pt idx="580">
                  <c:v>40290</c:v>
                </c:pt>
                <c:pt idx="581">
                  <c:v>40291</c:v>
                </c:pt>
                <c:pt idx="582">
                  <c:v>40294</c:v>
                </c:pt>
                <c:pt idx="583">
                  <c:v>40295</c:v>
                </c:pt>
                <c:pt idx="584">
                  <c:v>40296</c:v>
                </c:pt>
                <c:pt idx="585">
                  <c:v>40297</c:v>
                </c:pt>
                <c:pt idx="586">
                  <c:v>40298</c:v>
                </c:pt>
                <c:pt idx="587">
                  <c:v>40301</c:v>
                </c:pt>
                <c:pt idx="588">
                  <c:v>40302</c:v>
                </c:pt>
                <c:pt idx="589">
                  <c:v>40303</c:v>
                </c:pt>
                <c:pt idx="590">
                  <c:v>40304</c:v>
                </c:pt>
                <c:pt idx="591">
                  <c:v>40305</c:v>
                </c:pt>
                <c:pt idx="592">
                  <c:v>40308</c:v>
                </c:pt>
                <c:pt idx="593">
                  <c:v>40309</c:v>
                </c:pt>
                <c:pt idx="594">
                  <c:v>40310</c:v>
                </c:pt>
                <c:pt idx="595">
                  <c:v>40311</c:v>
                </c:pt>
                <c:pt idx="596">
                  <c:v>40312</c:v>
                </c:pt>
                <c:pt idx="597">
                  <c:v>40315</c:v>
                </c:pt>
                <c:pt idx="598">
                  <c:v>40316</c:v>
                </c:pt>
                <c:pt idx="599">
                  <c:v>40317</c:v>
                </c:pt>
                <c:pt idx="600">
                  <c:v>40318</c:v>
                </c:pt>
                <c:pt idx="601">
                  <c:v>40319</c:v>
                </c:pt>
                <c:pt idx="602">
                  <c:v>40322</c:v>
                </c:pt>
                <c:pt idx="603">
                  <c:v>40323</c:v>
                </c:pt>
                <c:pt idx="604">
                  <c:v>40324</c:v>
                </c:pt>
                <c:pt idx="605">
                  <c:v>40325</c:v>
                </c:pt>
                <c:pt idx="606">
                  <c:v>40326</c:v>
                </c:pt>
                <c:pt idx="607">
                  <c:v>40330</c:v>
                </c:pt>
                <c:pt idx="608">
                  <c:v>40331</c:v>
                </c:pt>
                <c:pt idx="609">
                  <c:v>40332</c:v>
                </c:pt>
                <c:pt idx="610">
                  <c:v>40333</c:v>
                </c:pt>
                <c:pt idx="611">
                  <c:v>40336</c:v>
                </c:pt>
                <c:pt idx="612">
                  <c:v>40337</c:v>
                </c:pt>
                <c:pt idx="613">
                  <c:v>40338</c:v>
                </c:pt>
                <c:pt idx="614">
                  <c:v>40339</c:v>
                </c:pt>
                <c:pt idx="615">
                  <c:v>40340</c:v>
                </c:pt>
                <c:pt idx="616">
                  <c:v>40343</c:v>
                </c:pt>
                <c:pt idx="617">
                  <c:v>40344</c:v>
                </c:pt>
                <c:pt idx="618">
                  <c:v>40345</c:v>
                </c:pt>
                <c:pt idx="619">
                  <c:v>40346</c:v>
                </c:pt>
                <c:pt idx="620">
                  <c:v>40347</c:v>
                </c:pt>
                <c:pt idx="621">
                  <c:v>40350</c:v>
                </c:pt>
                <c:pt idx="622">
                  <c:v>40351</c:v>
                </c:pt>
                <c:pt idx="623">
                  <c:v>40352</c:v>
                </c:pt>
                <c:pt idx="624">
                  <c:v>40353</c:v>
                </c:pt>
                <c:pt idx="625">
                  <c:v>40354</c:v>
                </c:pt>
                <c:pt idx="626">
                  <c:v>40357</c:v>
                </c:pt>
                <c:pt idx="627">
                  <c:v>40358</c:v>
                </c:pt>
                <c:pt idx="628">
                  <c:v>40359</c:v>
                </c:pt>
                <c:pt idx="629">
                  <c:v>40360</c:v>
                </c:pt>
                <c:pt idx="630">
                  <c:v>40361</c:v>
                </c:pt>
                <c:pt idx="631">
                  <c:v>40365</c:v>
                </c:pt>
                <c:pt idx="632">
                  <c:v>40366</c:v>
                </c:pt>
                <c:pt idx="633">
                  <c:v>40367</c:v>
                </c:pt>
                <c:pt idx="634">
                  <c:v>40368</c:v>
                </c:pt>
                <c:pt idx="635">
                  <c:v>40371</c:v>
                </c:pt>
                <c:pt idx="636">
                  <c:v>40372</c:v>
                </c:pt>
                <c:pt idx="637">
                  <c:v>40373</c:v>
                </c:pt>
                <c:pt idx="638">
                  <c:v>40374</c:v>
                </c:pt>
                <c:pt idx="639">
                  <c:v>40375</c:v>
                </c:pt>
                <c:pt idx="640">
                  <c:v>40378</c:v>
                </c:pt>
                <c:pt idx="641">
                  <c:v>40379</c:v>
                </c:pt>
                <c:pt idx="642">
                  <c:v>40380</c:v>
                </c:pt>
                <c:pt idx="643">
                  <c:v>40381</c:v>
                </c:pt>
                <c:pt idx="644">
                  <c:v>40382</c:v>
                </c:pt>
                <c:pt idx="645">
                  <c:v>40385</c:v>
                </c:pt>
                <c:pt idx="646">
                  <c:v>40386</c:v>
                </c:pt>
                <c:pt idx="647">
                  <c:v>40387</c:v>
                </c:pt>
                <c:pt idx="648">
                  <c:v>40388</c:v>
                </c:pt>
                <c:pt idx="649">
                  <c:v>40389</c:v>
                </c:pt>
                <c:pt idx="650">
                  <c:v>40392</c:v>
                </c:pt>
                <c:pt idx="651">
                  <c:v>40393</c:v>
                </c:pt>
                <c:pt idx="652">
                  <c:v>40394</c:v>
                </c:pt>
                <c:pt idx="653">
                  <c:v>40395</c:v>
                </c:pt>
                <c:pt idx="654">
                  <c:v>40396</c:v>
                </c:pt>
                <c:pt idx="655">
                  <c:v>40399</c:v>
                </c:pt>
                <c:pt idx="656">
                  <c:v>40400</c:v>
                </c:pt>
                <c:pt idx="657">
                  <c:v>40401</c:v>
                </c:pt>
                <c:pt idx="658">
                  <c:v>40402</c:v>
                </c:pt>
                <c:pt idx="659">
                  <c:v>40403</c:v>
                </c:pt>
                <c:pt idx="660">
                  <c:v>40406</c:v>
                </c:pt>
                <c:pt idx="661">
                  <c:v>40407</c:v>
                </c:pt>
                <c:pt idx="662">
                  <c:v>40408</c:v>
                </c:pt>
                <c:pt idx="663">
                  <c:v>40409</c:v>
                </c:pt>
                <c:pt idx="664">
                  <c:v>40410</c:v>
                </c:pt>
                <c:pt idx="665">
                  <c:v>40413</c:v>
                </c:pt>
                <c:pt idx="666">
                  <c:v>40414</c:v>
                </c:pt>
                <c:pt idx="667">
                  <c:v>40415</c:v>
                </c:pt>
                <c:pt idx="668">
                  <c:v>40416</c:v>
                </c:pt>
                <c:pt idx="669">
                  <c:v>40417</c:v>
                </c:pt>
                <c:pt idx="670">
                  <c:v>40420</c:v>
                </c:pt>
                <c:pt idx="671">
                  <c:v>40421</c:v>
                </c:pt>
                <c:pt idx="672">
                  <c:v>40422</c:v>
                </c:pt>
                <c:pt idx="673">
                  <c:v>40423</c:v>
                </c:pt>
                <c:pt idx="674">
                  <c:v>40424</c:v>
                </c:pt>
                <c:pt idx="675">
                  <c:v>40428</c:v>
                </c:pt>
                <c:pt idx="676">
                  <c:v>40429</c:v>
                </c:pt>
                <c:pt idx="677">
                  <c:v>40430</c:v>
                </c:pt>
                <c:pt idx="678">
                  <c:v>40431</c:v>
                </c:pt>
                <c:pt idx="679">
                  <c:v>40434</c:v>
                </c:pt>
                <c:pt idx="680">
                  <c:v>40435</c:v>
                </c:pt>
                <c:pt idx="681">
                  <c:v>40436</c:v>
                </c:pt>
                <c:pt idx="682">
                  <c:v>40437</c:v>
                </c:pt>
                <c:pt idx="683">
                  <c:v>40438</c:v>
                </c:pt>
                <c:pt idx="684">
                  <c:v>40441</c:v>
                </c:pt>
                <c:pt idx="685">
                  <c:v>40442</c:v>
                </c:pt>
                <c:pt idx="686">
                  <c:v>40443</c:v>
                </c:pt>
                <c:pt idx="687">
                  <c:v>40444</c:v>
                </c:pt>
                <c:pt idx="688">
                  <c:v>40445</c:v>
                </c:pt>
                <c:pt idx="689">
                  <c:v>40448</c:v>
                </c:pt>
                <c:pt idx="690">
                  <c:v>40449</c:v>
                </c:pt>
                <c:pt idx="691">
                  <c:v>40450</c:v>
                </c:pt>
                <c:pt idx="692">
                  <c:v>40451</c:v>
                </c:pt>
                <c:pt idx="693">
                  <c:v>40452</c:v>
                </c:pt>
                <c:pt idx="694">
                  <c:v>40455</c:v>
                </c:pt>
                <c:pt idx="695">
                  <c:v>40456</c:v>
                </c:pt>
                <c:pt idx="696">
                  <c:v>40457</c:v>
                </c:pt>
                <c:pt idx="697">
                  <c:v>40458</c:v>
                </c:pt>
                <c:pt idx="698">
                  <c:v>40459</c:v>
                </c:pt>
                <c:pt idx="699">
                  <c:v>40462</c:v>
                </c:pt>
                <c:pt idx="700">
                  <c:v>40463</c:v>
                </c:pt>
                <c:pt idx="701">
                  <c:v>40464</c:v>
                </c:pt>
                <c:pt idx="702">
                  <c:v>40465</c:v>
                </c:pt>
                <c:pt idx="703">
                  <c:v>40466</c:v>
                </c:pt>
                <c:pt idx="704">
                  <c:v>40469</c:v>
                </c:pt>
                <c:pt idx="705">
                  <c:v>40470</c:v>
                </c:pt>
                <c:pt idx="706">
                  <c:v>40471</c:v>
                </c:pt>
                <c:pt idx="707">
                  <c:v>40472</c:v>
                </c:pt>
                <c:pt idx="708">
                  <c:v>40473</c:v>
                </c:pt>
                <c:pt idx="709">
                  <c:v>40476</c:v>
                </c:pt>
                <c:pt idx="710">
                  <c:v>40477</c:v>
                </c:pt>
                <c:pt idx="711">
                  <c:v>40478</c:v>
                </c:pt>
                <c:pt idx="712">
                  <c:v>40479</c:v>
                </c:pt>
                <c:pt idx="713">
                  <c:v>40480</c:v>
                </c:pt>
                <c:pt idx="714">
                  <c:v>40483</c:v>
                </c:pt>
                <c:pt idx="715">
                  <c:v>40484</c:v>
                </c:pt>
                <c:pt idx="716">
                  <c:v>40485</c:v>
                </c:pt>
                <c:pt idx="717">
                  <c:v>40486</c:v>
                </c:pt>
                <c:pt idx="718">
                  <c:v>40487</c:v>
                </c:pt>
                <c:pt idx="719">
                  <c:v>40490</c:v>
                </c:pt>
                <c:pt idx="720">
                  <c:v>40491</c:v>
                </c:pt>
                <c:pt idx="721">
                  <c:v>40492</c:v>
                </c:pt>
                <c:pt idx="722">
                  <c:v>40493</c:v>
                </c:pt>
                <c:pt idx="723">
                  <c:v>40494</c:v>
                </c:pt>
                <c:pt idx="724">
                  <c:v>40497</c:v>
                </c:pt>
                <c:pt idx="725">
                  <c:v>40498</c:v>
                </c:pt>
                <c:pt idx="726">
                  <c:v>40499</c:v>
                </c:pt>
                <c:pt idx="727">
                  <c:v>40500</c:v>
                </c:pt>
                <c:pt idx="728">
                  <c:v>40501</c:v>
                </c:pt>
                <c:pt idx="729">
                  <c:v>40504</c:v>
                </c:pt>
                <c:pt idx="730">
                  <c:v>40505</c:v>
                </c:pt>
                <c:pt idx="731">
                  <c:v>40506</c:v>
                </c:pt>
                <c:pt idx="732">
                  <c:v>40508</c:v>
                </c:pt>
                <c:pt idx="733">
                  <c:v>40511</c:v>
                </c:pt>
                <c:pt idx="734">
                  <c:v>40512</c:v>
                </c:pt>
                <c:pt idx="735">
                  <c:v>40513</c:v>
                </c:pt>
                <c:pt idx="736">
                  <c:v>40514</c:v>
                </c:pt>
                <c:pt idx="737">
                  <c:v>40515</c:v>
                </c:pt>
                <c:pt idx="738">
                  <c:v>40518</c:v>
                </c:pt>
                <c:pt idx="739">
                  <c:v>40519</c:v>
                </c:pt>
                <c:pt idx="740">
                  <c:v>40520</c:v>
                </c:pt>
                <c:pt idx="741">
                  <c:v>40521</c:v>
                </c:pt>
                <c:pt idx="742">
                  <c:v>40522</c:v>
                </c:pt>
                <c:pt idx="743">
                  <c:v>40525</c:v>
                </c:pt>
                <c:pt idx="744">
                  <c:v>40526</c:v>
                </c:pt>
                <c:pt idx="745">
                  <c:v>40527</c:v>
                </c:pt>
                <c:pt idx="746">
                  <c:v>40528</c:v>
                </c:pt>
                <c:pt idx="747">
                  <c:v>40529</c:v>
                </c:pt>
                <c:pt idx="748">
                  <c:v>40532</c:v>
                </c:pt>
                <c:pt idx="749">
                  <c:v>40533</c:v>
                </c:pt>
                <c:pt idx="750">
                  <c:v>40534</c:v>
                </c:pt>
                <c:pt idx="751">
                  <c:v>40535</c:v>
                </c:pt>
                <c:pt idx="752">
                  <c:v>40539</c:v>
                </c:pt>
                <c:pt idx="753">
                  <c:v>40540</c:v>
                </c:pt>
                <c:pt idx="754">
                  <c:v>40541</c:v>
                </c:pt>
                <c:pt idx="755">
                  <c:v>40542</c:v>
                </c:pt>
                <c:pt idx="756">
                  <c:v>40543</c:v>
                </c:pt>
                <c:pt idx="757">
                  <c:v>40546</c:v>
                </c:pt>
                <c:pt idx="758">
                  <c:v>40547</c:v>
                </c:pt>
                <c:pt idx="759">
                  <c:v>40548</c:v>
                </c:pt>
                <c:pt idx="760">
                  <c:v>40549</c:v>
                </c:pt>
                <c:pt idx="761">
                  <c:v>40550</c:v>
                </c:pt>
                <c:pt idx="762">
                  <c:v>40553</c:v>
                </c:pt>
                <c:pt idx="763">
                  <c:v>40554</c:v>
                </c:pt>
                <c:pt idx="764">
                  <c:v>40555</c:v>
                </c:pt>
                <c:pt idx="765">
                  <c:v>40556</c:v>
                </c:pt>
                <c:pt idx="766">
                  <c:v>40557</c:v>
                </c:pt>
                <c:pt idx="767">
                  <c:v>40561</c:v>
                </c:pt>
                <c:pt idx="768">
                  <c:v>40562</c:v>
                </c:pt>
                <c:pt idx="769">
                  <c:v>40563</c:v>
                </c:pt>
                <c:pt idx="770">
                  <c:v>40564</c:v>
                </c:pt>
                <c:pt idx="771">
                  <c:v>40567</c:v>
                </c:pt>
                <c:pt idx="772">
                  <c:v>40568</c:v>
                </c:pt>
                <c:pt idx="773">
                  <c:v>40569</c:v>
                </c:pt>
                <c:pt idx="774">
                  <c:v>40570</c:v>
                </c:pt>
                <c:pt idx="775">
                  <c:v>40571</c:v>
                </c:pt>
                <c:pt idx="776">
                  <c:v>40574</c:v>
                </c:pt>
                <c:pt idx="777">
                  <c:v>40575</c:v>
                </c:pt>
                <c:pt idx="778">
                  <c:v>40576</c:v>
                </c:pt>
                <c:pt idx="779">
                  <c:v>40577</c:v>
                </c:pt>
                <c:pt idx="780">
                  <c:v>40578</c:v>
                </c:pt>
                <c:pt idx="781">
                  <c:v>40581</c:v>
                </c:pt>
                <c:pt idx="782">
                  <c:v>40582</c:v>
                </c:pt>
                <c:pt idx="783">
                  <c:v>40583</c:v>
                </c:pt>
                <c:pt idx="784">
                  <c:v>40584</c:v>
                </c:pt>
                <c:pt idx="785">
                  <c:v>40585</c:v>
                </c:pt>
                <c:pt idx="786">
                  <c:v>40588</c:v>
                </c:pt>
                <c:pt idx="787">
                  <c:v>40589</c:v>
                </c:pt>
                <c:pt idx="788">
                  <c:v>40590</c:v>
                </c:pt>
                <c:pt idx="789">
                  <c:v>40591</c:v>
                </c:pt>
                <c:pt idx="790">
                  <c:v>40592</c:v>
                </c:pt>
                <c:pt idx="791">
                  <c:v>40596</c:v>
                </c:pt>
                <c:pt idx="792">
                  <c:v>40597</c:v>
                </c:pt>
                <c:pt idx="793">
                  <c:v>40598</c:v>
                </c:pt>
                <c:pt idx="794">
                  <c:v>40599</c:v>
                </c:pt>
                <c:pt idx="795">
                  <c:v>40602</c:v>
                </c:pt>
                <c:pt idx="796">
                  <c:v>40603</c:v>
                </c:pt>
                <c:pt idx="797">
                  <c:v>40604</c:v>
                </c:pt>
                <c:pt idx="798">
                  <c:v>40605</c:v>
                </c:pt>
                <c:pt idx="799">
                  <c:v>40606</c:v>
                </c:pt>
                <c:pt idx="800">
                  <c:v>40609</c:v>
                </c:pt>
                <c:pt idx="801">
                  <c:v>40610</c:v>
                </c:pt>
                <c:pt idx="802">
                  <c:v>40611</c:v>
                </c:pt>
                <c:pt idx="803">
                  <c:v>40612</c:v>
                </c:pt>
                <c:pt idx="804">
                  <c:v>40613</c:v>
                </c:pt>
                <c:pt idx="805">
                  <c:v>40616</c:v>
                </c:pt>
                <c:pt idx="806">
                  <c:v>40617</c:v>
                </c:pt>
                <c:pt idx="807">
                  <c:v>40618</c:v>
                </c:pt>
                <c:pt idx="808">
                  <c:v>40619</c:v>
                </c:pt>
                <c:pt idx="809">
                  <c:v>40620</c:v>
                </c:pt>
                <c:pt idx="810">
                  <c:v>40623</c:v>
                </c:pt>
                <c:pt idx="811">
                  <c:v>40624</c:v>
                </c:pt>
                <c:pt idx="812">
                  <c:v>40625</c:v>
                </c:pt>
                <c:pt idx="813">
                  <c:v>40626</c:v>
                </c:pt>
                <c:pt idx="814">
                  <c:v>40627</c:v>
                </c:pt>
                <c:pt idx="815">
                  <c:v>40630</c:v>
                </c:pt>
                <c:pt idx="816">
                  <c:v>40631</c:v>
                </c:pt>
                <c:pt idx="817">
                  <c:v>40632</c:v>
                </c:pt>
                <c:pt idx="818">
                  <c:v>40633</c:v>
                </c:pt>
                <c:pt idx="819">
                  <c:v>40634</c:v>
                </c:pt>
                <c:pt idx="820">
                  <c:v>40637</c:v>
                </c:pt>
                <c:pt idx="821">
                  <c:v>40638</c:v>
                </c:pt>
                <c:pt idx="822">
                  <c:v>40639</c:v>
                </c:pt>
                <c:pt idx="823">
                  <c:v>40640</c:v>
                </c:pt>
                <c:pt idx="824">
                  <c:v>40641</c:v>
                </c:pt>
                <c:pt idx="825">
                  <c:v>40644</c:v>
                </c:pt>
                <c:pt idx="826">
                  <c:v>40645</c:v>
                </c:pt>
                <c:pt idx="827">
                  <c:v>40646</c:v>
                </c:pt>
                <c:pt idx="828">
                  <c:v>40647</c:v>
                </c:pt>
                <c:pt idx="829">
                  <c:v>40648</c:v>
                </c:pt>
                <c:pt idx="830">
                  <c:v>40651</c:v>
                </c:pt>
                <c:pt idx="831">
                  <c:v>40652</c:v>
                </c:pt>
                <c:pt idx="832">
                  <c:v>40653</c:v>
                </c:pt>
                <c:pt idx="833">
                  <c:v>40654</c:v>
                </c:pt>
                <c:pt idx="834">
                  <c:v>40658</c:v>
                </c:pt>
                <c:pt idx="835">
                  <c:v>40659</c:v>
                </c:pt>
                <c:pt idx="836">
                  <c:v>40660</c:v>
                </c:pt>
                <c:pt idx="837">
                  <c:v>40661</c:v>
                </c:pt>
                <c:pt idx="838">
                  <c:v>40662</c:v>
                </c:pt>
                <c:pt idx="839">
                  <c:v>40665</c:v>
                </c:pt>
                <c:pt idx="840">
                  <c:v>40666</c:v>
                </c:pt>
                <c:pt idx="841">
                  <c:v>40667</c:v>
                </c:pt>
                <c:pt idx="842">
                  <c:v>40668</c:v>
                </c:pt>
                <c:pt idx="843">
                  <c:v>40669</c:v>
                </c:pt>
                <c:pt idx="844">
                  <c:v>40672</c:v>
                </c:pt>
                <c:pt idx="845">
                  <c:v>40673</c:v>
                </c:pt>
                <c:pt idx="846">
                  <c:v>40674</c:v>
                </c:pt>
                <c:pt idx="847">
                  <c:v>40675</c:v>
                </c:pt>
                <c:pt idx="848">
                  <c:v>40676</c:v>
                </c:pt>
                <c:pt idx="849">
                  <c:v>40679</c:v>
                </c:pt>
                <c:pt idx="850">
                  <c:v>40680</c:v>
                </c:pt>
                <c:pt idx="851">
                  <c:v>40681</c:v>
                </c:pt>
                <c:pt idx="852">
                  <c:v>40682</c:v>
                </c:pt>
                <c:pt idx="853">
                  <c:v>40683</c:v>
                </c:pt>
                <c:pt idx="854">
                  <c:v>40686</c:v>
                </c:pt>
                <c:pt idx="855">
                  <c:v>40687</c:v>
                </c:pt>
                <c:pt idx="856">
                  <c:v>40688</c:v>
                </c:pt>
                <c:pt idx="857">
                  <c:v>40689</c:v>
                </c:pt>
                <c:pt idx="858">
                  <c:v>40690</c:v>
                </c:pt>
                <c:pt idx="859">
                  <c:v>40694</c:v>
                </c:pt>
                <c:pt idx="860">
                  <c:v>40695</c:v>
                </c:pt>
                <c:pt idx="861">
                  <c:v>40696</c:v>
                </c:pt>
                <c:pt idx="862">
                  <c:v>40697</c:v>
                </c:pt>
                <c:pt idx="863">
                  <c:v>40700</c:v>
                </c:pt>
                <c:pt idx="864">
                  <c:v>40701</c:v>
                </c:pt>
                <c:pt idx="865">
                  <c:v>40702</c:v>
                </c:pt>
                <c:pt idx="866">
                  <c:v>40703</c:v>
                </c:pt>
                <c:pt idx="867">
                  <c:v>40704</c:v>
                </c:pt>
                <c:pt idx="868">
                  <c:v>40707</c:v>
                </c:pt>
                <c:pt idx="869">
                  <c:v>40708</c:v>
                </c:pt>
                <c:pt idx="870">
                  <c:v>40709</c:v>
                </c:pt>
                <c:pt idx="871">
                  <c:v>40710</c:v>
                </c:pt>
                <c:pt idx="872">
                  <c:v>40711</c:v>
                </c:pt>
                <c:pt idx="873">
                  <c:v>40714</c:v>
                </c:pt>
                <c:pt idx="874">
                  <c:v>40715</c:v>
                </c:pt>
                <c:pt idx="875">
                  <c:v>40716</c:v>
                </c:pt>
                <c:pt idx="876">
                  <c:v>40717</c:v>
                </c:pt>
                <c:pt idx="877">
                  <c:v>40718</c:v>
                </c:pt>
                <c:pt idx="878">
                  <c:v>40721</c:v>
                </c:pt>
                <c:pt idx="879">
                  <c:v>40722</c:v>
                </c:pt>
                <c:pt idx="880">
                  <c:v>40723</c:v>
                </c:pt>
                <c:pt idx="881">
                  <c:v>40724</c:v>
                </c:pt>
                <c:pt idx="882">
                  <c:v>40725</c:v>
                </c:pt>
                <c:pt idx="883">
                  <c:v>40729</c:v>
                </c:pt>
                <c:pt idx="884">
                  <c:v>40730</c:v>
                </c:pt>
                <c:pt idx="885">
                  <c:v>40731</c:v>
                </c:pt>
                <c:pt idx="886">
                  <c:v>40732</c:v>
                </c:pt>
                <c:pt idx="887">
                  <c:v>40735</c:v>
                </c:pt>
                <c:pt idx="888">
                  <c:v>40736</c:v>
                </c:pt>
                <c:pt idx="889">
                  <c:v>40737</c:v>
                </c:pt>
                <c:pt idx="890">
                  <c:v>40738</c:v>
                </c:pt>
                <c:pt idx="891">
                  <c:v>40739</c:v>
                </c:pt>
                <c:pt idx="892">
                  <c:v>40742</c:v>
                </c:pt>
                <c:pt idx="893">
                  <c:v>40743</c:v>
                </c:pt>
                <c:pt idx="894">
                  <c:v>40744</c:v>
                </c:pt>
                <c:pt idx="895">
                  <c:v>40745</c:v>
                </c:pt>
                <c:pt idx="896">
                  <c:v>40746</c:v>
                </c:pt>
                <c:pt idx="897">
                  <c:v>40749</c:v>
                </c:pt>
                <c:pt idx="898">
                  <c:v>40750</c:v>
                </c:pt>
                <c:pt idx="899">
                  <c:v>40751</c:v>
                </c:pt>
                <c:pt idx="900">
                  <c:v>40752</c:v>
                </c:pt>
                <c:pt idx="901">
                  <c:v>40753</c:v>
                </c:pt>
                <c:pt idx="902">
                  <c:v>40756</c:v>
                </c:pt>
                <c:pt idx="903">
                  <c:v>40757</c:v>
                </c:pt>
                <c:pt idx="904">
                  <c:v>40758</c:v>
                </c:pt>
                <c:pt idx="905">
                  <c:v>40759</c:v>
                </c:pt>
                <c:pt idx="906">
                  <c:v>40760</c:v>
                </c:pt>
                <c:pt idx="907">
                  <c:v>40763</c:v>
                </c:pt>
                <c:pt idx="908">
                  <c:v>40764</c:v>
                </c:pt>
                <c:pt idx="909">
                  <c:v>40765</c:v>
                </c:pt>
                <c:pt idx="910">
                  <c:v>40766</c:v>
                </c:pt>
                <c:pt idx="911">
                  <c:v>40767</c:v>
                </c:pt>
                <c:pt idx="912">
                  <c:v>40770</c:v>
                </c:pt>
                <c:pt idx="913">
                  <c:v>40771</c:v>
                </c:pt>
                <c:pt idx="914">
                  <c:v>40772</c:v>
                </c:pt>
                <c:pt idx="915">
                  <c:v>40773</c:v>
                </c:pt>
                <c:pt idx="916">
                  <c:v>40774</c:v>
                </c:pt>
                <c:pt idx="917">
                  <c:v>40777</c:v>
                </c:pt>
                <c:pt idx="918">
                  <c:v>40778</c:v>
                </c:pt>
                <c:pt idx="919">
                  <c:v>40779</c:v>
                </c:pt>
                <c:pt idx="920">
                  <c:v>40780</c:v>
                </c:pt>
                <c:pt idx="921">
                  <c:v>40781</c:v>
                </c:pt>
                <c:pt idx="922">
                  <c:v>40784</c:v>
                </c:pt>
                <c:pt idx="923">
                  <c:v>40785</c:v>
                </c:pt>
                <c:pt idx="924">
                  <c:v>40786</c:v>
                </c:pt>
                <c:pt idx="925">
                  <c:v>40787</c:v>
                </c:pt>
                <c:pt idx="926">
                  <c:v>40788</c:v>
                </c:pt>
                <c:pt idx="927">
                  <c:v>40792</c:v>
                </c:pt>
                <c:pt idx="928">
                  <c:v>40793</c:v>
                </c:pt>
                <c:pt idx="929">
                  <c:v>40794</c:v>
                </c:pt>
                <c:pt idx="930">
                  <c:v>40795</c:v>
                </c:pt>
                <c:pt idx="931">
                  <c:v>40798</c:v>
                </c:pt>
                <c:pt idx="932">
                  <c:v>40799</c:v>
                </c:pt>
                <c:pt idx="933">
                  <c:v>40800</c:v>
                </c:pt>
                <c:pt idx="934">
                  <c:v>40801</c:v>
                </c:pt>
                <c:pt idx="935">
                  <c:v>40802</c:v>
                </c:pt>
                <c:pt idx="936">
                  <c:v>40805</c:v>
                </c:pt>
                <c:pt idx="937">
                  <c:v>40806</c:v>
                </c:pt>
                <c:pt idx="938">
                  <c:v>40807</c:v>
                </c:pt>
                <c:pt idx="939">
                  <c:v>40808</c:v>
                </c:pt>
                <c:pt idx="940">
                  <c:v>40809</c:v>
                </c:pt>
                <c:pt idx="941">
                  <c:v>40812</c:v>
                </c:pt>
                <c:pt idx="942">
                  <c:v>40813</c:v>
                </c:pt>
                <c:pt idx="943">
                  <c:v>40814</c:v>
                </c:pt>
                <c:pt idx="944">
                  <c:v>40815</c:v>
                </c:pt>
                <c:pt idx="945">
                  <c:v>40816</c:v>
                </c:pt>
                <c:pt idx="946">
                  <c:v>40819</c:v>
                </c:pt>
                <c:pt idx="947">
                  <c:v>40820</c:v>
                </c:pt>
                <c:pt idx="948">
                  <c:v>40821</c:v>
                </c:pt>
                <c:pt idx="949">
                  <c:v>40822</c:v>
                </c:pt>
                <c:pt idx="950">
                  <c:v>40823</c:v>
                </c:pt>
                <c:pt idx="951">
                  <c:v>40826</c:v>
                </c:pt>
                <c:pt idx="952">
                  <c:v>40827</c:v>
                </c:pt>
                <c:pt idx="953">
                  <c:v>40828</c:v>
                </c:pt>
                <c:pt idx="954">
                  <c:v>40829</c:v>
                </c:pt>
                <c:pt idx="955">
                  <c:v>40830</c:v>
                </c:pt>
                <c:pt idx="956">
                  <c:v>40833</c:v>
                </c:pt>
                <c:pt idx="957">
                  <c:v>40834</c:v>
                </c:pt>
                <c:pt idx="958">
                  <c:v>40835</c:v>
                </c:pt>
                <c:pt idx="959">
                  <c:v>40836</c:v>
                </c:pt>
                <c:pt idx="960">
                  <c:v>40837</c:v>
                </c:pt>
                <c:pt idx="961">
                  <c:v>40840</c:v>
                </c:pt>
                <c:pt idx="962">
                  <c:v>40841</c:v>
                </c:pt>
                <c:pt idx="963">
                  <c:v>40842</c:v>
                </c:pt>
                <c:pt idx="964">
                  <c:v>40843</c:v>
                </c:pt>
                <c:pt idx="965">
                  <c:v>40844</c:v>
                </c:pt>
                <c:pt idx="966">
                  <c:v>40847</c:v>
                </c:pt>
                <c:pt idx="967">
                  <c:v>40848</c:v>
                </c:pt>
                <c:pt idx="968">
                  <c:v>40849</c:v>
                </c:pt>
                <c:pt idx="969">
                  <c:v>40850</c:v>
                </c:pt>
                <c:pt idx="970">
                  <c:v>40851</c:v>
                </c:pt>
                <c:pt idx="971">
                  <c:v>40854</c:v>
                </c:pt>
                <c:pt idx="972">
                  <c:v>40855</c:v>
                </c:pt>
                <c:pt idx="973">
                  <c:v>40856</c:v>
                </c:pt>
                <c:pt idx="974">
                  <c:v>40857</c:v>
                </c:pt>
                <c:pt idx="975">
                  <c:v>40858</c:v>
                </c:pt>
                <c:pt idx="976">
                  <c:v>40861</c:v>
                </c:pt>
                <c:pt idx="977">
                  <c:v>40862</c:v>
                </c:pt>
                <c:pt idx="978">
                  <c:v>40863</c:v>
                </c:pt>
                <c:pt idx="979">
                  <c:v>40864</c:v>
                </c:pt>
                <c:pt idx="980">
                  <c:v>40865</c:v>
                </c:pt>
                <c:pt idx="981">
                  <c:v>40868</c:v>
                </c:pt>
                <c:pt idx="982">
                  <c:v>40869</c:v>
                </c:pt>
                <c:pt idx="983">
                  <c:v>40870</c:v>
                </c:pt>
                <c:pt idx="984">
                  <c:v>40872</c:v>
                </c:pt>
                <c:pt idx="985">
                  <c:v>40875</c:v>
                </c:pt>
                <c:pt idx="986">
                  <c:v>40876</c:v>
                </c:pt>
                <c:pt idx="987">
                  <c:v>40877</c:v>
                </c:pt>
                <c:pt idx="988">
                  <c:v>40878</c:v>
                </c:pt>
                <c:pt idx="989">
                  <c:v>40879</c:v>
                </c:pt>
                <c:pt idx="990">
                  <c:v>40882</c:v>
                </c:pt>
                <c:pt idx="991">
                  <c:v>40883</c:v>
                </c:pt>
                <c:pt idx="992">
                  <c:v>40884</c:v>
                </c:pt>
                <c:pt idx="993">
                  <c:v>40885</c:v>
                </c:pt>
                <c:pt idx="994">
                  <c:v>40886</c:v>
                </c:pt>
                <c:pt idx="995">
                  <c:v>40889</c:v>
                </c:pt>
                <c:pt idx="996">
                  <c:v>40890</c:v>
                </c:pt>
                <c:pt idx="997">
                  <c:v>40891</c:v>
                </c:pt>
                <c:pt idx="998">
                  <c:v>40892</c:v>
                </c:pt>
                <c:pt idx="999">
                  <c:v>40893</c:v>
                </c:pt>
                <c:pt idx="1000">
                  <c:v>40896</c:v>
                </c:pt>
                <c:pt idx="1001">
                  <c:v>40897</c:v>
                </c:pt>
                <c:pt idx="1002">
                  <c:v>40898</c:v>
                </c:pt>
                <c:pt idx="1003">
                  <c:v>40899</c:v>
                </c:pt>
                <c:pt idx="1004">
                  <c:v>40900</c:v>
                </c:pt>
                <c:pt idx="1005">
                  <c:v>40904</c:v>
                </c:pt>
                <c:pt idx="1006">
                  <c:v>40905</c:v>
                </c:pt>
                <c:pt idx="1007">
                  <c:v>40906</c:v>
                </c:pt>
                <c:pt idx="1008">
                  <c:v>40907</c:v>
                </c:pt>
                <c:pt idx="1009">
                  <c:v>40911</c:v>
                </c:pt>
                <c:pt idx="1010">
                  <c:v>40912</c:v>
                </c:pt>
                <c:pt idx="1011">
                  <c:v>40913</c:v>
                </c:pt>
                <c:pt idx="1012">
                  <c:v>40914</c:v>
                </c:pt>
                <c:pt idx="1013">
                  <c:v>40917</c:v>
                </c:pt>
                <c:pt idx="1014">
                  <c:v>40918</c:v>
                </c:pt>
                <c:pt idx="1015">
                  <c:v>40919</c:v>
                </c:pt>
                <c:pt idx="1016">
                  <c:v>40920</c:v>
                </c:pt>
                <c:pt idx="1017">
                  <c:v>40921</c:v>
                </c:pt>
                <c:pt idx="1018">
                  <c:v>40925</c:v>
                </c:pt>
                <c:pt idx="1019">
                  <c:v>40926</c:v>
                </c:pt>
                <c:pt idx="1020">
                  <c:v>40927</c:v>
                </c:pt>
                <c:pt idx="1021">
                  <c:v>40928</c:v>
                </c:pt>
                <c:pt idx="1022">
                  <c:v>40931</c:v>
                </c:pt>
                <c:pt idx="1023">
                  <c:v>40932</c:v>
                </c:pt>
                <c:pt idx="1024">
                  <c:v>40933</c:v>
                </c:pt>
                <c:pt idx="1025">
                  <c:v>40934</c:v>
                </c:pt>
                <c:pt idx="1026">
                  <c:v>40935</c:v>
                </c:pt>
                <c:pt idx="1027">
                  <c:v>40938</c:v>
                </c:pt>
                <c:pt idx="1028">
                  <c:v>40939</c:v>
                </c:pt>
                <c:pt idx="1029">
                  <c:v>40940</c:v>
                </c:pt>
                <c:pt idx="1030">
                  <c:v>40941</c:v>
                </c:pt>
                <c:pt idx="1031">
                  <c:v>40942</c:v>
                </c:pt>
                <c:pt idx="1032">
                  <c:v>40945</c:v>
                </c:pt>
                <c:pt idx="1033">
                  <c:v>40946</c:v>
                </c:pt>
                <c:pt idx="1034">
                  <c:v>40947</c:v>
                </c:pt>
                <c:pt idx="1035">
                  <c:v>40948</c:v>
                </c:pt>
                <c:pt idx="1036">
                  <c:v>40949</c:v>
                </c:pt>
                <c:pt idx="1037">
                  <c:v>40952</c:v>
                </c:pt>
                <c:pt idx="1038">
                  <c:v>40953</c:v>
                </c:pt>
                <c:pt idx="1039">
                  <c:v>40954</c:v>
                </c:pt>
                <c:pt idx="1040">
                  <c:v>40955</c:v>
                </c:pt>
                <c:pt idx="1041">
                  <c:v>40956</c:v>
                </c:pt>
                <c:pt idx="1042">
                  <c:v>40960</c:v>
                </c:pt>
                <c:pt idx="1043">
                  <c:v>40961</c:v>
                </c:pt>
                <c:pt idx="1044">
                  <c:v>40962</c:v>
                </c:pt>
                <c:pt idx="1045">
                  <c:v>40963</c:v>
                </c:pt>
                <c:pt idx="1046">
                  <c:v>40966</c:v>
                </c:pt>
                <c:pt idx="1047">
                  <c:v>40967</c:v>
                </c:pt>
                <c:pt idx="1048">
                  <c:v>40968</c:v>
                </c:pt>
                <c:pt idx="1049">
                  <c:v>40969</c:v>
                </c:pt>
                <c:pt idx="1050">
                  <c:v>40970</c:v>
                </c:pt>
                <c:pt idx="1051">
                  <c:v>40973</c:v>
                </c:pt>
                <c:pt idx="1052">
                  <c:v>40974</c:v>
                </c:pt>
                <c:pt idx="1053">
                  <c:v>40975</c:v>
                </c:pt>
                <c:pt idx="1054">
                  <c:v>40976</c:v>
                </c:pt>
                <c:pt idx="1055">
                  <c:v>40977</c:v>
                </c:pt>
                <c:pt idx="1056">
                  <c:v>40980</c:v>
                </c:pt>
                <c:pt idx="1057">
                  <c:v>40981</c:v>
                </c:pt>
                <c:pt idx="1058">
                  <c:v>40982</c:v>
                </c:pt>
                <c:pt idx="1059">
                  <c:v>40983</c:v>
                </c:pt>
                <c:pt idx="1060">
                  <c:v>40984</c:v>
                </c:pt>
                <c:pt idx="1061">
                  <c:v>40987</c:v>
                </c:pt>
                <c:pt idx="1062">
                  <c:v>40988</c:v>
                </c:pt>
                <c:pt idx="1063">
                  <c:v>40989</c:v>
                </c:pt>
                <c:pt idx="1064">
                  <c:v>40990</c:v>
                </c:pt>
                <c:pt idx="1065">
                  <c:v>40991</c:v>
                </c:pt>
                <c:pt idx="1066">
                  <c:v>40994</c:v>
                </c:pt>
                <c:pt idx="1067">
                  <c:v>40995</c:v>
                </c:pt>
                <c:pt idx="1068">
                  <c:v>40996</c:v>
                </c:pt>
                <c:pt idx="1069">
                  <c:v>40997</c:v>
                </c:pt>
                <c:pt idx="1070">
                  <c:v>40998</c:v>
                </c:pt>
                <c:pt idx="1071">
                  <c:v>41001</c:v>
                </c:pt>
                <c:pt idx="1072">
                  <c:v>41002</c:v>
                </c:pt>
                <c:pt idx="1073">
                  <c:v>41003</c:v>
                </c:pt>
                <c:pt idx="1074">
                  <c:v>41004</c:v>
                </c:pt>
                <c:pt idx="1075">
                  <c:v>41008</c:v>
                </c:pt>
                <c:pt idx="1076">
                  <c:v>41009</c:v>
                </c:pt>
                <c:pt idx="1077">
                  <c:v>41010</c:v>
                </c:pt>
                <c:pt idx="1078">
                  <c:v>41011</c:v>
                </c:pt>
                <c:pt idx="1079">
                  <c:v>41012</c:v>
                </c:pt>
                <c:pt idx="1080">
                  <c:v>41015</c:v>
                </c:pt>
                <c:pt idx="1081">
                  <c:v>41016</c:v>
                </c:pt>
                <c:pt idx="1082">
                  <c:v>41017</c:v>
                </c:pt>
                <c:pt idx="1083">
                  <c:v>41018</c:v>
                </c:pt>
                <c:pt idx="1084">
                  <c:v>41019</c:v>
                </c:pt>
                <c:pt idx="1085">
                  <c:v>41022</c:v>
                </c:pt>
                <c:pt idx="1086">
                  <c:v>41023</c:v>
                </c:pt>
                <c:pt idx="1087">
                  <c:v>41024</c:v>
                </c:pt>
                <c:pt idx="1088">
                  <c:v>41025</c:v>
                </c:pt>
                <c:pt idx="1089">
                  <c:v>41026</c:v>
                </c:pt>
                <c:pt idx="1090">
                  <c:v>41029</c:v>
                </c:pt>
                <c:pt idx="1091">
                  <c:v>41030</c:v>
                </c:pt>
                <c:pt idx="1092">
                  <c:v>41031</c:v>
                </c:pt>
                <c:pt idx="1093">
                  <c:v>41032</c:v>
                </c:pt>
                <c:pt idx="1094">
                  <c:v>41033</c:v>
                </c:pt>
                <c:pt idx="1095">
                  <c:v>41036</c:v>
                </c:pt>
                <c:pt idx="1096">
                  <c:v>41037</c:v>
                </c:pt>
                <c:pt idx="1097">
                  <c:v>41038</c:v>
                </c:pt>
                <c:pt idx="1098">
                  <c:v>41039</c:v>
                </c:pt>
                <c:pt idx="1099">
                  <c:v>41040</c:v>
                </c:pt>
                <c:pt idx="1100">
                  <c:v>41043</c:v>
                </c:pt>
                <c:pt idx="1101">
                  <c:v>41044</c:v>
                </c:pt>
                <c:pt idx="1102">
                  <c:v>41045</c:v>
                </c:pt>
                <c:pt idx="1103">
                  <c:v>41046</c:v>
                </c:pt>
                <c:pt idx="1104">
                  <c:v>41047</c:v>
                </c:pt>
                <c:pt idx="1105">
                  <c:v>41050</c:v>
                </c:pt>
                <c:pt idx="1106">
                  <c:v>41051</c:v>
                </c:pt>
                <c:pt idx="1107">
                  <c:v>41052</c:v>
                </c:pt>
                <c:pt idx="1108">
                  <c:v>41053</c:v>
                </c:pt>
                <c:pt idx="1109">
                  <c:v>41054</c:v>
                </c:pt>
                <c:pt idx="1110">
                  <c:v>41058</c:v>
                </c:pt>
                <c:pt idx="1111">
                  <c:v>41059</c:v>
                </c:pt>
                <c:pt idx="1112">
                  <c:v>41060</c:v>
                </c:pt>
                <c:pt idx="1113">
                  <c:v>41061</c:v>
                </c:pt>
                <c:pt idx="1114">
                  <c:v>41064</c:v>
                </c:pt>
                <c:pt idx="1115">
                  <c:v>41065</c:v>
                </c:pt>
                <c:pt idx="1116">
                  <c:v>41066</c:v>
                </c:pt>
                <c:pt idx="1117">
                  <c:v>41067</c:v>
                </c:pt>
                <c:pt idx="1118">
                  <c:v>41068</c:v>
                </c:pt>
                <c:pt idx="1119">
                  <c:v>41071</c:v>
                </c:pt>
                <c:pt idx="1120">
                  <c:v>41072</c:v>
                </c:pt>
                <c:pt idx="1121">
                  <c:v>41073</c:v>
                </c:pt>
                <c:pt idx="1122">
                  <c:v>41074</c:v>
                </c:pt>
                <c:pt idx="1123">
                  <c:v>41075</c:v>
                </c:pt>
                <c:pt idx="1124">
                  <c:v>41078</c:v>
                </c:pt>
                <c:pt idx="1125">
                  <c:v>41079</c:v>
                </c:pt>
                <c:pt idx="1126">
                  <c:v>41080</c:v>
                </c:pt>
                <c:pt idx="1127">
                  <c:v>41081</c:v>
                </c:pt>
                <c:pt idx="1128">
                  <c:v>41082</c:v>
                </c:pt>
                <c:pt idx="1129">
                  <c:v>41085</c:v>
                </c:pt>
                <c:pt idx="1130">
                  <c:v>41086</c:v>
                </c:pt>
                <c:pt idx="1131">
                  <c:v>41087</c:v>
                </c:pt>
                <c:pt idx="1132">
                  <c:v>41088</c:v>
                </c:pt>
                <c:pt idx="1133">
                  <c:v>41089</c:v>
                </c:pt>
                <c:pt idx="1134">
                  <c:v>41092</c:v>
                </c:pt>
                <c:pt idx="1135">
                  <c:v>41093</c:v>
                </c:pt>
                <c:pt idx="1136">
                  <c:v>41095</c:v>
                </c:pt>
                <c:pt idx="1137">
                  <c:v>41096</c:v>
                </c:pt>
                <c:pt idx="1138">
                  <c:v>41099</c:v>
                </c:pt>
                <c:pt idx="1139">
                  <c:v>41100</c:v>
                </c:pt>
                <c:pt idx="1140">
                  <c:v>41101</c:v>
                </c:pt>
                <c:pt idx="1141">
                  <c:v>41102</c:v>
                </c:pt>
                <c:pt idx="1142">
                  <c:v>41103</c:v>
                </c:pt>
                <c:pt idx="1143">
                  <c:v>41106</c:v>
                </c:pt>
                <c:pt idx="1144">
                  <c:v>41107</c:v>
                </c:pt>
                <c:pt idx="1145">
                  <c:v>41108</c:v>
                </c:pt>
                <c:pt idx="1146">
                  <c:v>41109</c:v>
                </c:pt>
                <c:pt idx="1147">
                  <c:v>41110</c:v>
                </c:pt>
                <c:pt idx="1148">
                  <c:v>41113</c:v>
                </c:pt>
                <c:pt idx="1149">
                  <c:v>41114</c:v>
                </c:pt>
                <c:pt idx="1150">
                  <c:v>41115</c:v>
                </c:pt>
                <c:pt idx="1151">
                  <c:v>41116</c:v>
                </c:pt>
                <c:pt idx="1152">
                  <c:v>41117</c:v>
                </c:pt>
                <c:pt idx="1153">
                  <c:v>41120</c:v>
                </c:pt>
                <c:pt idx="1154">
                  <c:v>41121</c:v>
                </c:pt>
                <c:pt idx="1155">
                  <c:v>41122</c:v>
                </c:pt>
                <c:pt idx="1156">
                  <c:v>41123</c:v>
                </c:pt>
                <c:pt idx="1157">
                  <c:v>41124</c:v>
                </c:pt>
                <c:pt idx="1158">
                  <c:v>41127</c:v>
                </c:pt>
                <c:pt idx="1159">
                  <c:v>41128</c:v>
                </c:pt>
                <c:pt idx="1160">
                  <c:v>41129</c:v>
                </c:pt>
                <c:pt idx="1161">
                  <c:v>41130</c:v>
                </c:pt>
                <c:pt idx="1162">
                  <c:v>41131</c:v>
                </c:pt>
                <c:pt idx="1163">
                  <c:v>41134</c:v>
                </c:pt>
                <c:pt idx="1164">
                  <c:v>41135</c:v>
                </c:pt>
                <c:pt idx="1165">
                  <c:v>41136</c:v>
                </c:pt>
                <c:pt idx="1166">
                  <c:v>41137</c:v>
                </c:pt>
                <c:pt idx="1167">
                  <c:v>41138</c:v>
                </c:pt>
                <c:pt idx="1168">
                  <c:v>41141</c:v>
                </c:pt>
                <c:pt idx="1169">
                  <c:v>41142</c:v>
                </c:pt>
                <c:pt idx="1170">
                  <c:v>41143</c:v>
                </c:pt>
                <c:pt idx="1171">
                  <c:v>41144</c:v>
                </c:pt>
                <c:pt idx="1172">
                  <c:v>41145</c:v>
                </c:pt>
                <c:pt idx="1173">
                  <c:v>41148</c:v>
                </c:pt>
                <c:pt idx="1174">
                  <c:v>41149</c:v>
                </c:pt>
                <c:pt idx="1175">
                  <c:v>41150</c:v>
                </c:pt>
                <c:pt idx="1176">
                  <c:v>41151</c:v>
                </c:pt>
                <c:pt idx="1177">
                  <c:v>41152</c:v>
                </c:pt>
                <c:pt idx="1178">
                  <c:v>41156</c:v>
                </c:pt>
                <c:pt idx="1179">
                  <c:v>41157</c:v>
                </c:pt>
                <c:pt idx="1180">
                  <c:v>41158</c:v>
                </c:pt>
                <c:pt idx="1181">
                  <c:v>41159</c:v>
                </c:pt>
                <c:pt idx="1182">
                  <c:v>41162</c:v>
                </c:pt>
                <c:pt idx="1183">
                  <c:v>41163</c:v>
                </c:pt>
                <c:pt idx="1184">
                  <c:v>41164</c:v>
                </c:pt>
                <c:pt idx="1185">
                  <c:v>41165</c:v>
                </c:pt>
                <c:pt idx="1186">
                  <c:v>41166</c:v>
                </c:pt>
                <c:pt idx="1187">
                  <c:v>41169</c:v>
                </c:pt>
                <c:pt idx="1188">
                  <c:v>41170</c:v>
                </c:pt>
                <c:pt idx="1189">
                  <c:v>41171</c:v>
                </c:pt>
                <c:pt idx="1190">
                  <c:v>41172</c:v>
                </c:pt>
                <c:pt idx="1191">
                  <c:v>41173</c:v>
                </c:pt>
                <c:pt idx="1192">
                  <c:v>41176</c:v>
                </c:pt>
                <c:pt idx="1193">
                  <c:v>41177</c:v>
                </c:pt>
                <c:pt idx="1194">
                  <c:v>41178</c:v>
                </c:pt>
                <c:pt idx="1195">
                  <c:v>41179</c:v>
                </c:pt>
                <c:pt idx="1196">
                  <c:v>41180</c:v>
                </c:pt>
                <c:pt idx="1197">
                  <c:v>41183</c:v>
                </c:pt>
                <c:pt idx="1198">
                  <c:v>41184</c:v>
                </c:pt>
                <c:pt idx="1199">
                  <c:v>41185</c:v>
                </c:pt>
                <c:pt idx="1200">
                  <c:v>41186</c:v>
                </c:pt>
                <c:pt idx="1201">
                  <c:v>41187</c:v>
                </c:pt>
                <c:pt idx="1202">
                  <c:v>41190</c:v>
                </c:pt>
                <c:pt idx="1203">
                  <c:v>41191</c:v>
                </c:pt>
                <c:pt idx="1204">
                  <c:v>41192</c:v>
                </c:pt>
                <c:pt idx="1205">
                  <c:v>41193</c:v>
                </c:pt>
                <c:pt idx="1206">
                  <c:v>41194</c:v>
                </c:pt>
                <c:pt idx="1207">
                  <c:v>41197</c:v>
                </c:pt>
                <c:pt idx="1208">
                  <c:v>41198</c:v>
                </c:pt>
                <c:pt idx="1209">
                  <c:v>41199</c:v>
                </c:pt>
                <c:pt idx="1210">
                  <c:v>41200</c:v>
                </c:pt>
                <c:pt idx="1211">
                  <c:v>41201</c:v>
                </c:pt>
                <c:pt idx="1212">
                  <c:v>41204</c:v>
                </c:pt>
                <c:pt idx="1213">
                  <c:v>41205</c:v>
                </c:pt>
                <c:pt idx="1214">
                  <c:v>41206</c:v>
                </c:pt>
                <c:pt idx="1215">
                  <c:v>41207</c:v>
                </c:pt>
                <c:pt idx="1216">
                  <c:v>41208</c:v>
                </c:pt>
                <c:pt idx="1217">
                  <c:v>41213</c:v>
                </c:pt>
                <c:pt idx="1218">
                  <c:v>41214</c:v>
                </c:pt>
                <c:pt idx="1219">
                  <c:v>41215</c:v>
                </c:pt>
                <c:pt idx="1220">
                  <c:v>41218</c:v>
                </c:pt>
                <c:pt idx="1221">
                  <c:v>41219</c:v>
                </c:pt>
                <c:pt idx="1222">
                  <c:v>41220</c:v>
                </c:pt>
                <c:pt idx="1223">
                  <c:v>41221</c:v>
                </c:pt>
                <c:pt idx="1224">
                  <c:v>41222</c:v>
                </c:pt>
                <c:pt idx="1225">
                  <c:v>41225</c:v>
                </c:pt>
                <c:pt idx="1226">
                  <c:v>41226</c:v>
                </c:pt>
                <c:pt idx="1227">
                  <c:v>41227</c:v>
                </c:pt>
                <c:pt idx="1228">
                  <c:v>41228</c:v>
                </c:pt>
                <c:pt idx="1229">
                  <c:v>41229</c:v>
                </c:pt>
                <c:pt idx="1230">
                  <c:v>41232</c:v>
                </c:pt>
                <c:pt idx="1231">
                  <c:v>41233</c:v>
                </c:pt>
                <c:pt idx="1232">
                  <c:v>41234</c:v>
                </c:pt>
                <c:pt idx="1233">
                  <c:v>41236</c:v>
                </c:pt>
                <c:pt idx="1234">
                  <c:v>41239</c:v>
                </c:pt>
                <c:pt idx="1235">
                  <c:v>41240</c:v>
                </c:pt>
                <c:pt idx="1236">
                  <c:v>41241</c:v>
                </c:pt>
                <c:pt idx="1237">
                  <c:v>41242</c:v>
                </c:pt>
                <c:pt idx="1238">
                  <c:v>41243</c:v>
                </c:pt>
                <c:pt idx="1239">
                  <c:v>41246</c:v>
                </c:pt>
                <c:pt idx="1240">
                  <c:v>41247</c:v>
                </c:pt>
                <c:pt idx="1241">
                  <c:v>41248</c:v>
                </c:pt>
                <c:pt idx="1242">
                  <c:v>41249</c:v>
                </c:pt>
                <c:pt idx="1243">
                  <c:v>41250</c:v>
                </c:pt>
                <c:pt idx="1244">
                  <c:v>41253</c:v>
                </c:pt>
                <c:pt idx="1245">
                  <c:v>41254</c:v>
                </c:pt>
                <c:pt idx="1246">
                  <c:v>41255</c:v>
                </c:pt>
                <c:pt idx="1247">
                  <c:v>41256</c:v>
                </c:pt>
                <c:pt idx="1248">
                  <c:v>41257</c:v>
                </c:pt>
                <c:pt idx="1249">
                  <c:v>41260</c:v>
                </c:pt>
                <c:pt idx="1250">
                  <c:v>41261</c:v>
                </c:pt>
                <c:pt idx="1251">
                  <c:v>41262</c:v>
                </c:pt>
                <c:pt idx="1252">
                  <c:v>41263</c:v>
                </c:pt>
                <c:pt idx="1253">
                  <c:v>41264</c:v>
                </c:pt>
                <c:pt idx="1254">
                  <c:v>41267</c:v>
                </c:pt>
                <c:pt idx="1255">
                  <c:v>41269</c:v>
                </c:pt>
                <c:pt idx="1256">
                  <c:v>41270</c:v>
                </c:pt>
                <c:pt idx="1257">
                  <c:v>41271</c:v>
                </c:pt>
                <c:pt idx="1258">
                  <c:v>41274</c:v>
                </c:pt>
                <c:pt idx="1259">
                  <c:v>41276</c:v>
                </c:pt>
                <c:pt idx="1260">
                  <c:v>41277</c:v>
                </c:pt>
                <c:pt idx="1261">
                  <c:v>41278</c:v>
                </c:pt>
                <c:pt idx="1262">
                  <c:v>41281</c:v>
                </c:pt>
                <c:pt idx="1263">
                  <c:v>41282</c:v>
                </c:pt>
                <c:pt idx="1264">
                  <c:v>41283</c:v>
                </c:pt>
                <c:pt idx="1265">
                  <c:v>41284</c:v>
                </c:pt>
                <c:pt idx="1266">
                  <c:v>41285</c:v>
                </c:pt>
                <c:pt idx="1267">
                  <c:v>41288</c:v>
                </c:pt>
                <c:pt idx="1268">
                  <c:v>41289</c:v>
                </c:pt>
                <c:pt idx="1269">
                  <c:v>41290</c:v>
                </c:pt>
                <c:pt idx="1270">
                  <c:v>41291</c:v>
                </c:pt>
                <c:pt idx="1271">
                  <c:v>41292</c:v>
                </c:pt>
                <c:pt idx="1272">
                  <c:v>41296</c:v>
                </c:pt>
                <c:pt idx="1273">
                  <c:v>41297</c:v>
                </c:pt>
                <c:pt idx="1274">
                  <c:v>41298</c:v>
                </c:pt>
                <c:pt idx="1275">
                  <c:v>41299</c:v>
                </c:pt>
                <c:pt idx="1276">
                  <c:v>41302</c:v>
                </c:pt>
                <c:pt idx="1277">
                  <c:v>41303</c:v>
                </c:pt>
                <c:pt idx="1278">
                  <c:v>41304</c:v>
                </c:pt>
                <c:pt idx="1279">
                  <c:v>41305</c:v>
                </c:pt>
                <c:pt idx="1280">
                  <c:v>41306</c:v>
                </c:pt>
                <c:pt idx="1281">
                  <c:v>41309</c:v>
                </c:pt>
                <c:pt idx="1282">
                  <c:v>41310</c:v>
                </c:pt>
                <c:pt idx="1283">
                  <c:v>41311</c:v>
                </c:pt>
                <c:pt idx="1284">
                  <c:v>41312</c:v>
                </c:pt>
                <c:pt idx="1285">
                  <c:v>41313</c:v>
                </c:pt>
                <c:pt idx="1286">
                  <c:v>41316</c:v>
                </c:pt>
                <c:pt idx="1287">
                  <c:v>41317</c:v>
                </c:pt>
                <c:pt idx="1288">
                  <c:v>41318</c:v>
                </c:pt>
                <c:pt idx="1289">
                  <c:v>41319</c:v>
                </c:pt>
                <c:pt idx="1290">
                  <c:v>41320</c:v>
                </c:pt>
                <c:pt idx="1291">
                  <c:v>41324</c:v>
                </c:pt>
                <c:pt idx="1292">
                  <c:v>41325</c:v>
                </c:pt>
                <c:pt idx="1293">
                  <c:v>41326</c:v>
                </c:pt>
                <c:pt idx="1294">
                  <c:v>41327</c:v>
                </c:pt>
                <c:pt idx="1295">
                  <c:v>41330</c:v>
                </c:pt>
                <c:pt idx="1296">
                  <c:v>41331</c:v>
                </c:pt>
                <c:pt idx="1297">
                  <c:v>41332</c:v>
                </c:pt>
                <c:pt idx="1298">
                  <c:v>41333</c:v>
                </c:pt>
                <c:pt idx="1299">
                  <c:v>41334</c:v>
                </c:pt>
                <c:pt idx="1300">
                  <c:v>41337</c:v>
                </c:pt>
                <c:pt idx="1301">
                  <c:v>41338</c:v>
                </c:pt>
                <c:pt idx="1302">
                  <c:v>41339</c:v>
                </c:pt>
                <c:pt idx="1303">
                  <c:v>41340</c:v>
                </c:pt>
                <c:pt idx="1304">
                  <c:v>41341</c:v>
                </c:pt>
                <c:pt idx="1305">
                  <c:v>41344</c:v>
                </c:pt>
                <c:pt idx="1306">
                  <c:v>41345</c:v>
                </c:pt>
                <c:pt idx="1307">
                  <c:v>41346</c:v>
                </c:pt>
                <c:pt idx="1308">
                  <c:v>41347</c:v>
                </c:pt>
                <c:pt idx="1309">
                  <c:v>41348</c:v>
                </c:pt>
                <c:pt idx="1310">
                  <c:v>41351</c:v>
                </c:pt>
                <c:pt idx="1311">
                  <c:v>41352</c:v>
                </c:pt>
                <c:pt idx="1312">
                  <c:v>41353</c:v>
                </c:pt>
                <c:pt idx="1313">
                  <c:v>41354</c:v>
                </c:pt>
                <c:pt idx="1314">
                  <c:v>41355</c:v>
                </c:pt>
                <c:pt idx="1315">
                  <c:v>41358</c:v>
                </c:pt>
                <c:pt idx="1316">
                  <c:v>41359</c:v>
                </c:pt>
                <c:pt idx="1317">
                  <c:v>41360</c:v>
                </c:pt>
                <c:pt idx="1318">
                  <c:v>41361</c:v>
                </c:pt>
                <c:pt idx="1319">
                  <c:v>41365</c:v>
                </c:pt>
                <c:pt idx="1320">
                  <c:v>41366</c:v>
                </c:pt>
                <c:pt idx="1321">
                  <c:v>41367</c:v>
                </c:pt>
                <c:pt idx="1322">
                  <c:v>41368</c:v>
                </c:pt>
                <c:pt idx="1323">
                  <c:v>41369</c:v>
                </c:pt>
                <c:pt idx="1324">
                  <c:v>41372</c:v>
                </c:pt>
                <c:pt idx="1325">
                  <c:v>41373</c:v>
                </c:pt>
                <c:pt idx="1326">
                  <c:v>41374</c:v>
                </c:pt>
                <c:pt idx="1327">
                  <c:v>41375</c:v>
                </c:pt>
                <c:pt idx="1328">
                  <c:v>41376</c:v>
                </c:pt>
                <c:pt idx="1329">
                  <c:v>41379</c:v>
                </c:pt>
                <c:pt idx="1330">
                  <c:v>41380</c:v>
                </c:pt>
                <c:pt idx="1331">
                  <c:v>41381</c:v>
                </c:pt>
                <c:pt idx="1332">
                  <c:v>41382</c:v>
                </c:pt>
                <c:pt idx="1333">
                  <c:v>41383</c:v>
                </c:pt>
                <c:pt idx="1334">
                  <c:v>41386</c:v>
                </c:pt>
                <c:pt idx="1335">
                  <c:v>41387</c:v>
                </c:pt>
                <c:pt idx="1336">
                  <c:v>41388</c:v>
                </c:pt>
                <c:pt idx="1337">
                  <c:v>41389</c:v>
                </c:pt>
                <c:pt idx="1338">
                  <c:v>41390</c:v>
                </c:pt>
                <c:pt idx="1339">
                  <c:v>41393</c:v>
                </c:pt>
                <c:pt idx="1340">
                  <c:v>41394</c:v>
                </c:pt>
                <c:pt idx="1341">
                  <c:v>41395</c:v>
                </c:pt>
                <c:pt idx="1342">
                  <c:v>41396</c:v>
                </c:pt>
                <c:pt idx="1343">
                  <c:v>41397</c:v>
                </c:pt>
                <c:pt idx="1344">
                  <c:v>41400</c:v>
                </c:pt>
                <c:pt idx="1345">
                  <c:v>41401</c:v>
                </c:pt>
                <c:pt idx="1346">
                  <c:v>41402</c:v>
                </c:pt>
                <c:pt idx="1347">
                  <c:v>41403</c:v>
                </c:pt>
                <c:pt idx="1348">
                  <c:v>41404</c:v>
                </c:pt>
                <c:pt idx="1349">
                  <c:v>41407</c:v>
                </c:pt>
                <c:pt idx="1350">
                  <c:v>41408</c:v>
                </c:pt>
                <c:pt idx="1351">
                  <c:v>41409</c:v>
                </c:pt>
                <c:pt idx="1352">
                  <c:v>41410</c:v>
                </c:pt>
                <c:pt idx="1353">
                  <c:v>41411</c:v>
                </c:pt>
                <c:pt idx="1354">
                  <c:v>41414</c:v>
                </c:pt>
                <c:pt idx="1355">
                  <c:v>41415</c:v>
                </c:pt>
                <c:pt idx="1356">
                  <c:v>41416</c:v>
                </c:pt>
                <c:pt idx="1357">
                  <c:v>41417</c:v>
                </c:pt>
                <c:pt idx="1358">
                  <c:v>41418</c:v>
                </c:pt>
                <c:pt idx="1359">
                  <c:v>41422</c:v>
                </c:pt>
                <c:pt idx="1360">
                  <c:v>41423</c:v>
                </c:pt>
                <c:pt idx="1361">
                  <c:v>41424</c:v>
                </c:pt>
                <c:pt idx="1362">
                  <c:v>41425</c:v>
                </c:pt>
                <c:pt idx="1363">
                  <c:v>41428</c:v>
                </c:pt>
                <c:pt idx="1364">
                  <c:v>41429</c:v>
                </c:pt>
                <c:pt idx="1365">
                  <c:v>41430</c:v>
                </c:pt>
                <c:pt idx="1366">
                  <c:v>41431</c:v>
                </c:pt>
                <c:pt idx="1367">
                  <c:v>41432</c:v>
                </c:pt>
                <c:pt idx="1368">
                  <c:v>41435</c:v>
                </c:pt>
                <c:pt idx="1369">
                  <c:v>41436</c:v>
                </c:pt>
                <c:pt idx="1370">
                  <c:v>41437</c:v>
                </c:pt>
                <c:pt idx="1371">
                  <c:v>41438</c:v>
                </c:pt>
                <c:pt idx="1372">
                  <c:v>41439</c:v>
                </c:pt>
                <c:pt idx="1373">
                  <c:v>41442</c:v>
                </c:pt>
                <c:pt idx="1374">
                  <c:v>41443</c:v>
                </c:pt>
                <c:pt idx="1375">
                  <c:v>41444</c:v>
                </c:pt>
                <c:pt idx="1376">
                  <c:v>41445</c:v>
                </c:pt>
                <c:pt idx="1377">
                  <c:v>41446</c:v>
                </c:pt>
                <c:pt idx="1378">
                  <c:v>41449</c:v>
                </c:pt>
                <c:pt idx="1379">
                  <c:v>41450</c:v>
                </c:pt>
                <c:pt idx="1380">
                  <c:v>41451</c:v>
                </c:pt>
                <c:pt idx="1381">
                  <c:v>41452</c:v>
                </c:pt>
                <c:pt idx="1382">
                  <c:v>41453</c:v>
                </c:pt>
                <c:pt idx="1383">
                  <c:v>41456</c:v>
                </c:pt>
                <c:pt idx="1384">
                  <c:v>41457</c:v>
                </c:pt>
                <c:pt idx="1385">
                  <c:v>41458</c:v>
                </c:pt>
                <c:pt idx="1386">
                  <c:v>41460</c:v>
                </c:pt>
                <c:pt idx="1387">
                  <c:v>41463</c:v>
                </c:pt>
                <c:pt idx="1388">
                  <c:v>41464</c:v>
                </c:pt>
                <c:pt idx="1389">
                  <c:v>41465</c:v>
                </c:pt>
                <c:pt idx="1390">
                  <c:v>41466</c:v>
                </c:pt>
                <c:pt idx="1391">
                  <c:v>41467</c:v>
                </c:pt>
                <c:pt idx="1392">
                  <c:v>41470</c:v>
                </c:pt>
                <c:pt idx="1393">
                  <c:v>41471</c:v>
                </c:pt>
                <c:pt idx="1394">
                  <c:v>41472</c:v>
                </c:pt>
                <c:pt idx="1395">
                  <c:v>41473</c:v>
                </c:pt>
                <c:pt idx="1396">
                  <c:v>41474</c:v>
                </c:pt>
                <c:pt idx="1397">
                  <c:v>41477</c:v>
                </c:pt>
                <c:pt idx="1398">
                  <c:v>41478</c:v>
                </c:pt>
                <c:pt idx="1399">
                  <c:v>41479</c:v>
                </c:pt>
                <c:pt idx="1400">
                  <c:v>41480</c:v>
                </c:pt>
                <c:pt idx="1401">
                  <c:v>41481</c:v>
                </c:pt>
                <c:pt idx="1402">
                  <c:v>41484</c:v>
                </c:pt>
                <c:pt idx="1403">
                  <c:v>41485</c:v>
                </c:pt>
                <c:pt idx="1404">
                  <c:v>41486</c:v>
                </c:pt>
                <c:pt idx="1405">
                  <c:v>41487</c:v>
                </c:pt>
                <c:pt idx="1406">
                  <c:v>41488</c:v>
                </c:pt>
                <c:pt idx="1407">
                  <c:v>41491</c:v>
                </c:pt>
                <c:pt idx="1408">
                  <c:v>41492</c:v>
                </c:pt>
                <c:pt idx="1409">
                  <c:v>41493</c:v>
                </c:pt>
                <c:pt idx="1410">
                  <c:v>41494</c:v>
                </c:pt>
                <c:pt idx="1411">
                  <c:v>41495</c:v>
                </c:pt>
                <c:pt idx="1412">
                  <c:v>41498</c:v>
                </c:pt>
                <c:pt idx="1413">
                  <c:v>41499</c:v>
                </c:pt>
                <c:pt idx="1414">
                  <c:v>41500</c:v>
                </c:pt>
                <c:pt idx="1415">
                  <c:v>41501</c:v>
                </c:pt>
                <c:pt idx="1416">
                  <c:v>41502</c:v>
                </c:pt>
                <c:pt idx="1417">
                  <c:v>41505</c:v>
                </c:pt>
                <c:pt idx="1418">
                  <c:v>41506</c:v>
                </c:pt>
                <c:pt idx="1419">
                  <c:v>41507</c:v>
                </c:pt>
                <c:pt idx="1420">
                  <c:v>41508</c:v>
                </c:pt>
                <c:pt idx="1421">
                  <c:v>41509</c:v>
                </c:pt>
                <c:pt idx="1422">
                  <c:v>41512</c:v>
                </c:pt>
                <c:pt idx="1423">
                  <c:v>41513</c:v>
                </c:pt>
                <c:pt idx="1424">
                  <c:v>41514</c:v>
                </c:pt>
                <c:pt idx="1425">
                  <c:v>41515</c:v>
                </c:pt>
                <c:pt idx="1426">
                  <c:v>41516</c:v>
                </c:pt>
                <c:pt idx="1427">
                  <c:v>41520</c:v>
                </c:pt>
                <c:pt idx="1428">
                  <c:v>41521</c:v>
                </c:pt>
                <c:pt idx="1429">
                  <c:v>41522</c:v>
                </c:pt>
                <c:pt idx="1430">
                  <c:v>41523</c:v>
                </c:pt>
                <c:pt idx="1431">
                  <c:v>41526</c:v>
                </c:pt>
                <c:pt idx="1432">
                  <c:v>41527</c:v>
                </c:pt>
                <c:pt idx="1433">
                  <c:v>41528</c:v>
                </c:pt>
                <c:pt idx="1434">
                  <c:v>41529</c:v>
                </c:pt>
                <c:pt idx="1435">
                  <c:v>41530</c:v>
                </c:pt>
                <c:pt idx="1436">
                  <c:v>41533</c:v>
                </c:pt>
                <c:pt idx="1437">
                  <c:v>41534</c:v>
                </c:pt>
                <c:pt idx="1438">
                  <c:v>41535</c:v>
                </c:pt>
                <c:pt idx="1439">
                  <c:v>41536</c:v>
                </c:pt>
                <c:pt idx="1440">
                  <c:v>41537</c:v>
                </c:pt>
                <c:pt idx="1441">
                  <c:v>41540</c:v>
                </c:pt>
                <c:pt idx="1442">
                  <c:v>41541</c:v>
                </c:pt>
                <c:pt idx="1443">
                  <c:v>41542</c:v>
                </c:pt>
                <c:pt idx="1444">
                  <c:v>41543</c:v>
                </c:pt>
                <c:pt idx="1445">
                  <c:v>41544</c:v>
                </c:pt>
                <c:pt idx="1446">
                  <c:v>41547</c:v>
                </c:pt>
                <c:pt idx="1447">
                  <c:v>41548</c:v>
                </c:pt>
                <c:pt idx="1448">
                  <c:v>41549</c:v>
                </c:pt>
                <c:pt idx="1449">
                  <c:v>41550</c:v>
                </c:pt>
                <c:pt idx="1450">
                  <c:v>41551</c:v>
                </c:pt>
                <c:pt idx="1451">
                  <c:v>41554</c:v>
                </c:pt>
                <c:pt idx="1452">
                  <c:v>41555</c:v>
                </c:pt>
                <c:pt idx="1453">
                  <c:v>41556</c:v>
                </c:pt>
                <c:pt idx="1454">
                  <c:v>41557</c:v>
                </c:pt>
                <c:pt idx="1455">
                  <c:v>41558</c:v>
                </c:pt>
                <c:pt idx="1456">
                  <c:v>41561</c:v>
                </c:pt>
                <c:pt idx="1457">
                  <c:v>41562</c:v>
                </c:pt>
                <c:pt idx="1458">
                  <c:v>41563</c:v>
                </c:pt>
                <c:pt idx="1459">
                  <c:v>41564</c:v>
                </c:pt>
                <c:pt idx="1460">
                  <c:v>41565</c:v>
                </c:pt>
                <c:pt idx="1461">
                  <c:v>41568</c:v>
                </c:pt>
                <c:pt idx="1462">
                  <c:v>41569</c:v>
                </c:pt>
                <c:pt idx="1463">
                  <c:v>41570</c:v>
                </c:pt>
                <c:pt idx="1464">
                  <c:v>41571</c:v>
                </c:pt>
                <c:pt idx="1465">
                  <c:v>41572</c:v>
                </c:pt>
                <c:pt idx="1466">
                  <c:v>41575</c:v>
                </c:pt>
                <c:pt idx="1467">
                  <c:v>41576</c:v>
                </c:pt>
                <c:pt idx="1468">
                  <c:v>41577</c:v>
                </c:pt>
                <c:pt idx="1469">
                  <c:v>41578</c:v>
                </c:pt>
                <c:pt idx="1470">
                  <c:v>41579</c:v>
                </c:pt>
                <c:pt idx="1471">
                  <c:v>41582</c:v>
                </c:pt>
                <c:pt idx="1472">
                  <c:v>41583</c:v>
                </c:pt>
                <c:pt idx="1473">
                  <c:v>41584</c:v>
                </c:pt>
                <c:pt idx="1474">
                  <c:v>41585</c:v>
                </c:pt>
                <c:pt idx="1475">
                  <c:v>41586</c:v>
                </c:pt>
                <c:pt idx="1476">
                  <c:v>41589</c:v>
                </c:pt>
                <c:pt idx="1477">
                  <c:v>41590</c:v>
                </c:pt>
                <c:pt idx="1478">
                  <c:v>41591</c:v>
                </c:pt>
                <c:pt idx="1479">
                  <c:v>41592</c:v>
                </c:pt>
                <c:pt idx="1480">
                  <c:v>41593</c:v>
                </c:pt>
                <c:pt idx="1481">
                  <c:v>41596</c:v>
                </c:pt>
                <c:pt idx="1482">
                  <c:v>41597</c:v>
                </c:pt>
                <c:pt idx="1483">
                  <c:v>41598</c:v>
                </c:pt>
                <c:pt idx="1484">
                  <c:v>41599</c:v>
                </c:pt>
                <c:pt idx="1485">
                  <c:v>41600</c:v>
                </c:pt>
                <c:pt idx="1486">
                  <c:v>41603</c:v>
                </c:pt>
                <c:pt idx="1487">
                  <c:v>41604</c:v>
                </c:pt>
                <c:pt idx="1488">
                  <c:v>41605</c:v>
                </c:pt>
                <c:pt idx="1489">
                  <c:v>41607</c:v>
                </c:pt>
                <c:pt idx="1490">
                  <c:v>41610</c:v>
                </c:pt>
                <c:pt idx="1491">
                  <c:v>41611</c:v>
                </c:pt>
                <c:pt idx="1492">
                  <c:v>41612</c:v>
                </c:pt>
                <c:pt idx="1493">
                  <c:v>41613</c:v>
                </c:pt>
                <c:pt idx="1494">
                  <c:v>41614</c:v>
                </c:pt>
                <c:pt idx="1495">
                  <c:v>41617</c:v>
                </c:pt>
                <c:pt idx="1496">
                  <c:v>41618</c:v>
                </c:pt>
                <c:pt idx="1497">
                  <c:v>41619</c:v>
                </c:pt>
                <c:pt idx="1498">
                  <c:v>41620</c:v>
                </c:pt>
                <c:pt idx="1499">
                  <c:v>41621</c:v>
                </c:pt>
                <c:pt idx="1500">
                  <c:v>41624</c:v>
                </c:pt>
                <c:pt idx="1501">
                  <c:v>41625</c:v>
                </c:pt>
                <c:pt idx="1502">
                  <c:v>41626</c:v>
                </c:pt>
                <c:pt idx="1503">
                  <c:v>41627</c:v>
                </c:pt>
                <c:pt idx="1504">
                  <c:v>41628</c:v>
                </c:pt>
                <c:pt idx="1505">
                  <c:v>41631</c:v>
                </c:pt>
                <c:pt idx="1506">
                  <c:v>41632</c:v>
                </c:pt>
                <c:pt idx="1507">
                  <c:v>41634</c:v>
                </c:pt>
                <c:pt idx="1508">
                  <c:v>41635</c:v>
                </c:pt>
                <c:pt idx="1509">
                  <c:v>41638</c:v>
                </c:pt>
                <c:pt idx="1510">
                  <c:v>41639</c:v>
                </c:pt>
                <c:pt idx="1511">
                  <c:v>41641</c:v>
                </c:pt>
                <c:pt idx="1512">
                  <c:v>41642</c:v>
                </c:pt>
                <c:pt idx="1513">
                  <c:v>41645</c:v>
                </c:pt>
                <c:pt idx="1514">
                  <c:v>41646</c:v>
                </c:pt>
                <c:pt idx="1515">
                  <c:v>41647</c:v>
                </c:pt>
                <c:pt idx="1516">
                  <c:v>41648</c:v>
                </c:pt>
                <c:pt idx="1517">
                  <c:v>41649</c:v>
                </c:pt>
                <c:pt idx="1518">
                  <c:v>41652</c:v>
                </c:pt>
                <c:pt idx="1519">
                  <c:v>41653</c:v>
                </c:pt>
                <c:pt idx="1520">
                  <c:v>41654</c:v>
                </c:pt>
                <c:pt idx="1521">
                  <c:v>41655</c:v>
                </c:pt>
                <c:pt idx="1522">
                  <c:v>41656</c:v>
                </c:pt>
                <c:pt idx="1523">
                  <c:v>41660</c:v>
                </c:pt>
                <c:pt idx="1524">
                  <c:v>41661</c:v>
                </c:pt>
                <c:pt idx="1525">
                  <c:v>41662</c:v>
                </c:pt>
                <c:pt idx="1526">
                  <c:v>41663</c:v>
                </c:pt>
                <c:pt idx="1527">
                  <c:v>41666</c:v>
                </c:pt>
                <c:pt idx="1528">
                  <c:v>41667</c:v>
                </c:pt>
                <c:pt idx="1529">
                  <c:v>41668</c:v>
                </c:pt>
                <c:pt idx="1530">
                  <c:v>41669</c:v>
                </c:pt>
                <c:pt idx="1531">
                  <c:v>41670</c:v>
                </c:pt>
                <c:pt idx="1532">
                  <c:v>41673</c:v>
                </c:pt>
                <c:pt idx="1533">
                  <c:v>41674</c:v>
                </c:pt>
                <c:pt idx="1534">
                  <c:v>41675</c:v>
                </c:pt>
                <c:pt idx="1535">
                  <c:v>41676</c:v>
                </c:pt>
                <c:pt idx="1536">
                  <c:v>41677</c:v>
                </c:pt>
                <c:pt idx="1537">
                  <c:v>41680</c:v>
                </c:pt>
                <c:pt idx="1538">
                  <c:v>41681</c:v>
                </c:pt>
                <c:pt idx="1539">
                  <c:v>41682</c:v>
                </c:pt>
                <c:pt idx="1540">
                  <c:v>41683</c:v>
                </c:pt>
                <c:pt idx="1541">
                  <c:v>41684</c:v>
                </c:pt>
                <c:pt idx="1542">
                  <c:v>41688</c:v>
                </c:pt>
                <c:pt idx="1543">
                  <c:v>41689</c:v>
                </c:pt>
                <c:pt idx="1544">
                  <c:v>41690</c:v>
                </c:pt>
                <c:pt idx="1545">
                  <c:v>41691</c:v>
                </c:pt>
                <c:pt idx="1546">
                  <c:v>41694</c:v>
                </c:pt>
                <c:pt idx="1547">
                  <c:v>41695</c:v>
                </c:pt>
                <c:pt idx="1548">
                  <c:v>41696</c:v>
                </c:pt>
                <c:pt idx="1549">
                  <c:v>41697</c:v>
                </c:pt>
                <c:pt idx="1550">
                  <c:v>41698</c:v>
                </c:pt>
                <c:pt idx="1551">
                  <c:v>41701</c:v>
                </c:pt>
                <c:pt idx="1552">
                  <c:v>41702</c:v>
                </c:pt>
                <c:pt idx="1553">
                  <c:v>41703</c:v>
                </c:pt>
                <c:pt idx="1554">
                  <c:v>41704</c:v>
                </c:pt>
                <c:pt idx="1555">
                  <c:v>41705</c:v>
                </c:pt>
                <c:pt idx="1556">
                  <c:v>41708</c:v>
                </c:pt>
                <c:pt idx="1557">
                  <c:v>41709</c:v>
                </c:pt>
                <c:pt idx="1558">
                  <c:v>41710</c:v>
                </c:pt>
                <c:pt idx="1559">
                  <c:v>41711</c:v>
                </c:pt>
                <c:pt idx="1560">
                  <c:v>41712</c:v>
                </c:pt>
                <c:pt idx="1561">
                  <c:v>41715</c:v>
                </c:pt>
                <c:pt idx="1562">
                  <c:v>41716</c:v>
                </c:pt>
                <c:pt idx="1563">
                  <c:v>41717</c:v>
                </c:pt>
                <c:pt idx="1564">
                  <c:v>41718</c:v>
                </c:pt>
                <c:pt idx="1565">
                  <c:v>41719</c:v>
                </c:pt>
                <c:pt idx="1566">
                  <c:v>41722</c:v>
                </c:pt>
                <c:pt idx="1567">
                  <c:v>41723</c:v>
                </c:pt>
                <c:pt idx="1568">
                  <c:v>41724</c:v>
                </c:pt>
                <c:pt idx="1569">
                  <c:v>41725</c:v>
                </c:pt>
                <c:pt idx="1570">
                  <c:v>41726</c:v>
                </c:pt>
                <c:pt idx="1571">
                  <c:v>41729</c:v>
                </c:pt>
                <c:pt idx="1572">
                  <c:v>41730</c:v>
                </c:pt>
                <c:pt idx="1573">
                  <c:v>41731</c:v>
                </c:pt>
                <c:pt idx="1574">
                  <c:v>41732</c:v>
                </c:pt>
                <c:pt idx="1575">
                  <c:v>41733</c:v>
                </c:pt>
                <c:pt idx="1576">
                  <c:v>41736</c:v>
                </c:pt>
                <c:pt idx="1577">
                  <c:v>41737</c:v>
                </c:pt>
                <c:pt idx="1578">
                  <c:v>41738</c:v>
                </c:pt>
                <c:pt idx="1579">
                  <c:v>41739</c:v>
                </c:pt>
                <c:pt idx="1580">
                  <c:v>41740</c:v>
                </c:pt>
                <c:pt idx="1581">
                  <c:v>41743</c:v>
                </c:pt>
                <c:pt idx="1582">
                  <c:v>41744</c:v>
                </c:pt>
                <c:pt idx="1583">
                  <c:v>41745</c:v>
                </c:pt>
                <c:pt idx="1584">
                  <c:v>41746</c:v>
                </c:pt>
                <c:pt idx="1585">
                  <c:v>41750</c:v>
                </c:pt>
                <c:pt idx="1586">
                  <c:v>41751</c:v>
                </c:pt>
                <c:pt idx="1587">
                  <c:v>41752</c:v>
                </c:pt>
                <c:pt idx="1588">
                  <c:v>41753</c:v>
                </c:pt>
                <c:pt idx="1589">
                  <c:v>41754</c:v>
                </c:pt>
                <c:pt idx="1590">
                  <c:v>41757</c:v>
                </c:pt>
                <c:pt idx="1591">
                  <c:v>41758</c:v>
                </c:pt>
                <c:pt idx="1592">
                  <c:v>41759</c:v>
                </c:pt>
                <c:pt idx="1593">
                  <c:v>41760</c:v>
                </c:pt>
                <c:pt idx="1594">
                  <c:v>41761</c:v>
                </c:pt>
                <c:pt idx="1595">
                  <c:v>41764</c:v>
                </c:pt>
                <c:pt idx="1596">
                  <c:v>41765</c:v>
                </c:pt>
                <c:pt idx="1597">
                  <c:v>41766</c:v>
                </c:pt>
                <c:pt idx="1598">
                  <c:v>41767</c:v>
                </c:pt>
                <c:pt idx="1599">
                  <c:v>41768</c:v>
                </c:pt>
                <c:pt idx="1600">
                  <c:v>41771</c:v>
                </c:pt>
                <c:pt idx="1601">
                  <c:v>41772</c:v>
                </c:pt>
                <c:pt idx="1602">
                  <c:v>41773</c:v>
                </c:pt>
                <c:pt idx="1603">
                  <c:v>41774</c:v>
                </c:pt>
                <c:pt idx="1604">
                  <c:v>41775</c:v>
                </c:pt>
                <c:pt idx="1605">
                  <c:v>41778</c:v>
                </c:pt>
                <c:pt idx="1606">
                  <c:v>41779</c:v>
                </c:pt>
                <c:pt idx="1607">
                  <c:v>41780</c:v>
                </c:pt>
                <c:pt idx="1608">
                  <c:v>41781</c:v>
                </c:pt>
                <c:pt idx="1609">
                  <c:v>41782</c:v>
                </c:pt>
                <c:pt idx="1610">
                  <c:v>41786</c:v>
                </c:pt>
                <c:pt idx="1611">
                  <c:v>41787</c:v>
                </c:pt>
                <c:pt idx="1612">
                  <c:v>41788</c:v>
                </c:pt>
                <c:pt idx="1613">
                  <c:v>41789</c:v>
                </c:pt>
                <c:pt idx="1614">
                  <c:v>41792</c:v>
                </c:pt>
                <c:pt idx="1615">
                  <c:v>41793</c:v>
                </c:pt>
                <c:pt idx="1616">
                  <c:v>41794</c:v>
                </c:pt>
                <c:pt idx="1617">
                  <c:v>41795</c:v>
                </c:pt>
                <c:pt idx="1618">
                  <c:v>41796</c:v>
                </c:pt>
                <c:pt idx="1619">
                  <c:v>41799</c:v>
                </c:pt>
                <c:pt idx="1620">
                  <c:v>41800</c:v>
                </c:pt>
                <c:pt idx="1621">
                  <c:v>41801</c:v>
                </c:pt>
                <c:pt idx="1622">
                  <c:v>41802</c:v>
                </c:pt>
                <c:pt idx="1623">
                  <c:v>41803</c:v>
                </c:pt>
                <c:pt idx="1624">
                  <c:v>41806</c:v>
                </c:pt>
                <c:pt idx="1625">
                  <c:v>41807</c:v>
                </c:pt>
                <c:pt idx="1626">
                  <c:v>41808</c:v>
                </c:pt>
                <c:pt idx="1627">
                  <c:v>41809</c:v>
                </c:pt>
                <c:pt idx="1628">
                  <c:v>41810</c:v>
                </c:pt>
                <c:pt idx="1629">
                  <c:v>41813</c:v>
                </c:pt>
                <c:pt idx="1630">
                  <c:v>41814</c:v>
                </c:pt>
                <c:pt idx="1631">
                  <c:v>41815</c:v>
                </c:pt>
                <c:pt idx="1632">
                  <c:v>41816</c:v>
                </c:pt>
                <c:pt idx="1633">
                  <c:v>41817</c:v>
                </c:pt>
                <c:pt idx="1634">
                  <c:v>41820</c:v>
                </c:pt>
                <c:pt idx="1635">
                  <c:v>41821</c:v>
                </c:pt>
                <c:pt idx="1636">
                  <c:v>41822</c:v>
                </c:pt>
                <c:pt idx="1637">
                  <c:v>41823</c:v>
                </c:pt>
                <c:pt idx="1638">
                  <c:v>41827</c:v>
                </c:pt>
                <c:pt idx="1639">
                  <c:v>41828</c:v>
                </c:pt>
                <c:pt idx="1640">
                  <c:v>41829</c:v>
                </c:pt>
                <c:pt idx="1641">
                  <c:v>41830</c:v>
                </c:pt>
                <c:pt idx="1642">
                  <c:v>41831</c:v>
                </c:pt>
                <c:pt idx="1643">
                  <c:v>41834</c:v>
                </c:pt>
                <c:pt idx="1644">
                  <c:v>41835</c:v>
                </c:pt>
                <c:pt idx="1645">
                  <c:v>41836</c:v>
                </c:pt>
                <c:pt idx="1646">
                  <c:v>41837</c:v>
                </c:pt>
                <c:pt idx="1647">
                  <c:v>41838</c:v>
                </c:pt>
                <c:pt idx="1648">
                  <c:v>41841</c:v>
                </c:pt>
                <c:pt idx="1649">
                  <c:v>41842</c:v>
                </c:pt>
                <c:pt idx="1650">
                  <c:v>41843</c:v>
                </c:pt>
                <c:pt idx="1651">
                  <c:v>41844</c:v>
                </c:pt>
                <c:pt idx="1652">
                  <c:v>41845</c:v>
                </c:pt>
                <c:pt idx="1653">
                  <c:v>41848</c:v>
                </c:pt>
                <c:pt idx="1654">
                  <c:v>41849</c:v>
                </c:pt>
                <c:pt idx="1655">
                  <c:v>41850</c:v>
                </c:pt>
                <c:pt idx="1656">
                  <c:v>41851</c:v>
                </c:pt>
                <c:pt idx="1657">
                  <c:v>41852</c:v>
                </c:pt>
                <c:pt idx="1658">
                  <c:v>41855</c:v>
                </c:pt>
                <c:pt idx="1659">
                  <c:v>41856</c:v>
                </c:pt>
                <c:pt idx="1660">
                  <c:v>41857</c:v>
                </c:pt>
                <c:pt idx="1661">
                  <c:v>41858</c:v>
                </c:pt>
                <c:pt idx="1662">
                  <c:v>41859</c:v>
                </c:pt>
                <c:pt idx="1663">
                  <c:v>41862</c:v>
                </c:pt>
                <c:pt idx="1664">
                  <c:v>41863</c:v>
                </c:pt>
                <c:pt idx="1665">
                  <c:v>41864</c:v>
                </c:pt>
                <c:pt idx="1666">
                  <c:v>41865</c:v>
                </c:pt>
                <c:pt idx="1667">
                  <c:v>41866</c:v>
                </c:pt>
                <c:pt idx="1668">
                  <c:v>41869</c:v>
                </c:pt>
                <c:pt idx="1669">
                  <c:v>41870</c:v>
                </c:pt>
                <c:pt idx="1670">
                  <c:v>41871</c:v>
                </c:pt>
                <c:pt idx="1671">
                  <c:v>41872</c:v>
                </c:pt>
                <c:pt idx="1672">
                  <c:v>41873</c:v>
                </c:pt>
                <c:pt idx="1673">
                  <c:v>41876</c:v>
                </c:pt>
                <c:pt idx="1674">
                  <c:v>41877</c:v>
                </c:pt>
                <c:pt idx="1675">
                  <c:v>41878</c:v>
                </c:pt>
                <c:pt idx="1676">
                  <c:v>41879</c:v>
                </c:pt>
                <c:pt idx="1677">
                  <c:v>41880</c:v>
                </c:pt>
                <c:pt idx="1678">
                  <c:v>41884</c:v>
                </c:pt>
                <c:pt idx="1679">
                  <c:v>41885</c:v>
                </c:pt>
                <c:pt idx="1680">
                  <c:v>41886</c:v>
                </c:pt>
                <c:pt idx="1681">
                  <c:v>41887</c:v>
                </c:pt>
                <c:pt idx="1682">
                  <c:v>41890</c:v>
                </c:pt>
                <c:pt idx="1683">
                  <c:v>41891</c:v>
                </c:pt>
                <c:pt idx="1684">
                  <c:v>41892</c:v>
                </c:pt>
                <c:pt idx="1685">
                  <c:v>41893</c:v>
                </c:pt>
                <c:pt idx="1686">
                  <c:v>41894</c:v>
                </c:pt>
                <c:pt idx="1687">
                  <c:v>41897</c:v>
                </c:pt>
                <c:pt idx="1688">
                  <c:v>41898</c:v>
                </c:pt>
                <c:pt idx="1689">
                  <c:v>41899</c:v>
                </c:pt>
                <c:pt idx="1690">
                  <c:v>41900</c:v>
                </c:pt>
                <c:pt idx="1691">
                  <c:v>41901</c:v>
                </c:pt>
                <c:pt idx="1692">
                  <c:v>41904</c:v>
                </c:pt>
                <c:pt idx="1693">
                  <c:v>41905</c:v>
                </c:pt>
                <c:pt idx="1694">
                  <c:v>41906</c:v>
                </c:pt>
                <c:pt idx="1695">
                  <c:v>41907</c:v>
                </c:pt>
                <c:pt idx="1696">
                  <c:v>41908</c:v>
                </c:pt>
                <c:pt idx="1697">
                  <c:v>41911</c:v>
                </c:pt>
                <c:pt idx="1698">
                  <c:v>41912</c:v>
                </c:pt>
                <c:pt idx="1699">
                  <c:v>41913</c:v>
                </c:pt>
                <c:pt idx="1700">
                  <c:v>41914</c:v>
                </c:pt>
                <c:pt idx="1701">
                  <c:v>41915</c:v>
                </c:pt>
                <c:pt idx="1702">
                  <c:v>41918</c:v>
                </c:pt>
                <c:pt idx="1703">
                  <c:v>41919</c:v>
                </c:pt>
                <c:pt idx="1704">
                  <c:v>41920</c:v>
                </c:pt>
                <c:pt idx="1705">
                  <c:v>41921</c:v>
                </c:pt>
                <c:pt idx="1706">
                  <c:v>41922</c:v>
                </c:pt>
                <c:pt idx="1707">
                  <c:v>41925</c:v>
                </c:pt>
                <c:pt idx="1708">
                  <c:v>41926</c:v>
                </c:pt>
                <c:pt idx="1709">
                  <c:v>41927</c:v>
                </c:pt>
                <c:pt idx="1710">
                  <c:v>41928</c:v>
                </c:pt>
                <c:pt idx="1711">
                  <c:v>41929</c:v>
                </c:pt>
                <c:pt idx="1712">
                  <c:v>41932</c:v>
                </c:pt>
                <c:pt idx="1713">
                  <c:v>41933</c:v>
                </c:pt>
                <c:pt idx="1714">
                  <c:v>41934</c:v>
                </c:pt>
                <c:pt idx="1715">
                  <c:v>41935</c:v>
                </c:pt>
                <c:pt idx="1716">
                  <c:v>41936</c:v>
                </c:pt>
                <c:pt idx="1717">
                  <c:v>41939</c:v>
                </c:pt>
                <c:pt idx="1718">
                  <c:v>41940</c:v>
                </c:pt>
                <c:pt idx="1719">
                  <c:v>41941</c:v>
                </c:pt>
                <c:pt idx="1720">
                  <c:v>41942</c:v>
                </c:pt>
                <c:pt idx="1721">
                  <c:v>41943</c:v>
                </c:pt>
                <c:pt idx="1722">
                  <c:v>41946</c:v>
                </c:pt>
                <c:pt idx="1723">
                  <c:v>41947</c:v>
                </c:pt>
                <c:pt idx="1724">
                  <c:v>41948</c:v>
                </c:pt>
                <c:pt idx="1725">
                  <c:v>41949</c:v>
                </c:pt>
                <c:pt idx="1726">
                  <c:v>41950</c:v>
                </c:pt>
                <c:pt idx="1727">
                  <c:v>41953</c:v>
                </c:pt>
                <c:pt idx="1728">
                  <c:v>41954</c:v>
                </c:pt>
                <c:pt idx="1729">
                  <c:v>41955</c:v>
                </c:pt>
                <c:pt idx="1730">
                  <c:v>41956</c:v>
                </c:pt>
                <c:pt idx="1731">
                  <c:v>41957</c:v>
                </c:pt>
                <c:pt idx="1732">
                  <c:v>41960</c:v>
                </c:pt>
                <c:pt idx="1733">
                  <c:v>41961</c:v>
                </c:pt>
                <c:pt idx="1734">
                  <c:v>41962</c:v>
                </c:pt>
                <c:pt idx="1735">
                  <c:v>41963</c:v>
                </c:pt>
                <c:pt idx="1736">
                  <c:v>41964</c:v>
                </c:pt>
                <c:pt idx="1737">
                  <c:v>41967</c:v>
                </c:pt>
                <c:pt idx="1738">
                  <c:v>41968</c:v>
                </c:pt>
                <c:pt idx="1739">
                  <c:v>41969</c:v>
                </c:pt>
                <c:pt idx="1740">
                  <c:v>41971</c:v>
                </c:pt>
                <c:pt idx="1741">
                  <c:v>41974</c:v>
                </c:pt>
                <c:pt idx="1742">
                  <c:v>41975</c:v>
                </c:pt>
                <c:pt idx="1743">
                  <c:v>41976</c:v>
                </c:pt>
                <c:pt idx="1744">
                  <c:v>41977</c:v>
                </c:pt>
                <c:pt idx="1745">
                  <c:v>41978</c:v>
                </c:pt>
                <c:pt idx="1746">
                  <c:v>41981</c:v>
                </c:pt>
                <c:pt idx="1747">
                  <c:v>41982</c:v>
                </c:pt>
                <c:pt idx="1748">
                  <c:v>41983</c:v>
                </c:pt>
                <c:pt idx="1749">
                  <c:v>41984</c:v>
                </c:pt>
                <c:pt idx="1750">
                  <c:v>41985</c:v>
                </c:pt>
                <c:pt idx="1751">
                  <c:v>41988</c:v>
                </c:pt>
                <c:pt idx="1752">
                  <c:v>41989</c:v>
                </c:pt>
                <c:pt idx="1753">
                  <c:v>41990</c:v>
                </c:pt>
                <c:pt idx="1754">
                  <c:v>41991</c:v>
                </c:pt>
                <c:pt idx="1755">
                  <c:v>41992</c:v>
                </c:pt>
                <c:pt idx="1756">
                  <c:v>41995</c:v>
                </c:pt>
                <c:pt idx="1757">
                  <c:v>41996</c:v>
                </c:pt>
                <c:pt idx="1758">
                  <c:v>41997</c:v>
                </c:pt>
                <c:pt idx="1759">
                  <c:v>41999</c:v>
                </c:pt>
                <c:pt idx="1760">
                  <c:v>42002</c:v>
                </c:pt>
                <c:pt idx="1761">
                  <c:v>42003</c:v>
                </c:pt>
                <c:pt idx="1762">
                  <c:v>42004</c:v>
                </c:pt>
                <c:pt idx="1763">
                  <c:v>42006</c:v>
                </c:pt>
                <c:pt idx="1764">
                  <c:v>42009</c:v>
                </c:pt>
                <c:pt idx="1765">
                  <c:v>42010</c:v>
                </c:pt>
                <c:pt idx="1766">
                  <c:v>42011</c:v>
                </c:pt>
                <c:pt idx="1767">
                  <c:v>42012</c:v>
                </c:pt>
                <c:pt idx="1768">
                  <c:v>42013</c:v>
                </c:pt>
                <c:pt idx="1769">
                  <c:v>42016</c:v>
                </c:pt>
                <c:pt idx="1770">
                  <c:v>42017</c:v>
                </c:pt>
                <c:pt idx="1771">
                  <c:v>42018</c:v>
                </c:pt>
                <c:pt idx="1772">
                  <c:v>42019</c:v>
                </c:pt>
                <c:pt idx="1773">
                  <c:v>42020</c:v>
                </c:pt>
                <c:pt idx="1774">
                  <c:v>42024</c:v>
                </c:pt>
                <c:pt idx="1775">
                  <c:v>42025</c:v>
                </c:pt>
                <c:pt idx="1776">
                  <c:v>42026</c:v>
                </c:pt>
                <c:pt idx="1777">
                  <c:v>42027</c:v>
                </c:pt>
                <c:pt idx="1778">
                  <c:v>42030</c:v>
                </c:pt>
                <c:pt idx="1779">
                  <c:v>42031</c:v>
                </c:pt>
                <c:pt idx="1780">
                  <c:v>42032</c:v>
                </c:pt>
                <c:pt idx="1781">
                  <c:v>42033</c:v>
                </c:pt>
                <c:pt idx="1782">
                  <c:v>42034</c:v>
                </c:pt>
                <c:pt idx="1783">
                  <c:v>42037</c:v>
                </c:pt>
                <c:pt idx="1784">
                  <c:v>42038</c:v>
                </c:pt>
                <c:pt idx="1785">
                  <c:v>42039</c:v>
                </c:pt>
                <c:pt idx="1786">
                  <c:v>42040</c:v>
                </c:pt>
                <c:pt idx="1787">
                  <c:v>42041</c:v>
                </c:pt>
                <c:pt idx="1788">
                  <c:v>42044</c:v>
                </c:pt>
                <c:pt idx="1789">
                  <c:v>42045</c:v>
                </c:pt>
                <c:pt idx="1790">
                  <c:v>42046</c:v>
                </c:pt>
                <c:pt idx="1791">
                  <c:v>42047</c:v>
                </c:pt>
                <c:pt idx="1792">
                  <c:v>42048</c:v>
                </c:pt>
                <c:pt idx="1793">
                  <c:v>42052</c:v>
                </c:pt>
                <c:pt idx="1794">
                  <c:v>42053</c:v>
                </c:pt>
                <c:pt idx="1795">
                  <c:v>42054</c:v>
                </c:pt>
                <c:pt idx="1796">
                  <c:v>42055</c:v>
                </c:pt>
                <c:pt idx="1797">
                  <c:v>42058</c:v>
                </c:pt>
                <c:pt idx="1798">
                  <c:v>42059</c:v>
                </c:pt>
                <c:pt idx="1799">
                  <c:v>42060</c:v>
                </c:pt>
                <c:pt idx="1800">
                  <c:v>42061</c:v>
                </c:pt>
                <c:pt idx="1801">
                  <c:v>42062</c:v>
                </c:pt>
                <c:pt idx="1802">
                  <c:v>42065</c:v>
                </c:pt>
                <c:pt idx="1803">
                  <c:v>42066</c:v>
                </c:pt>
                <c:pt idx="1804">
                  <c:v>42067</c:v>
                </c:pt>
                <c:pt idx="1805">
                  <c:v>42068</c:v>
                </c:pt>
                <c:pt idx="1806">
                  <c:v>42069</c:v>
                </c:pt>
                <c:pt idx="1807">
                  <c:v>42072</c:v>
                </c:pt>
                <c:pt idx="1808">
                  <c:v>42073</c:v>
                </c:pt>
                <c:pt idx="1809">
                  <c:v>42074</c:v>
                </c:pt>
                <c:pt idx="1810">
                  <c:v>42075</c:v>
                </c:pt>
                <c:pt idx="1811">
                  <c:v>42076</c:v>
                </c:pt>
                <c:pt idx="1812">
                  <c:v>42079</c:v>
                </c:pt>
                <c:pt idx="1813">
                  <c:v>42080</c:v>
                </c:pt>
                <c:pt idx="1814">
                  <c:v>42081</c:v>
                </c:pt>
                <c:pt idx="1815">
                  <c:v>42082</c:v>
                </c:pt>
                <c:pt idx="1816">
                  <c:v>42083</c:v>
                </c:pt>
                <c:pt idx="1817">
                  <c:v>42086</c:v>
                </c:pt>
                <c:pt idx="1818">
                  <c:v>42087</c:v>
                </c:pt>
                <c:pt idx="1819">
                  <c:v>42088</c:v>
                </c:pt>
                <c:pt idx="1820">
                  <c:v>42089</c:v>
                </c:pt>
                <c:pt idx="1821">
                  <c:v>42090</c:v>
                </c:pt>
                <c:pt idx="1822">
                  <c:v>42093</c:v>
                </c:pt>
                <c:pt idx="1823">
                  <c:v>42094</c:v>
                </c:pt>
                <c:pt idx="1824">
                  <c:v>42095</c:v>
                </c:pt>
                <c:pt idx="1825">
                  <c:v>42096</c:v>
                </c:pt>
                <c:pt idx="1826">
                  <c:v>42100</c:v>
                </c:pt>
                <c:pt idx="1827">
                  <c:v>42101</c:v>
                </c:pt>
                <c:pt idx="1828">
                  <c:v>42102</c:v>
                </c:pt>
                <c:pt idx="1829">
                  <c:v>42103</c:v>
                </c:pt>
                <c:pt idx="1830">
                  <c:v>42104</c:v>
                </c:pt>
                <c:pt idx="1831">
                  <c:v>42107</c:v>
                </c:pt>
                <c:pt idx="1832">
                  <c:v>42108</c:v>
                </c:pt>
                <c:pt idx="1833">
                  <c:v>42109</c:v>
                </c:pt>
                <c:pt idx="1834">
                  <c:v>42110</c:v>
                </c:pt>
                <c:pt idx="1835">
                  <c:v>42111</c:v>
                </c:pt>
                <c:pt idx="1836">
                  <c:v>42114</c:v>
                </c:pt>
                <c:pt idx="1837">
                  <c:v>42115</c:v>
                </c:pt>
                <c:pt idx="1838">
                  <c:v>42116</c:v>
                </c:pt>
                <c:pt idx="1839">
                  <c:v>42117</c:v>
                </c:pt>
                <c:pt idx="1840">
                  <c:v>42118</c:v>
                </c:pt>
                <c:pt idx="1841">
                  <c:v>42121</c:v>
                </c:pt>
                <c:pt idx="1842">
                  <c:v>42122</c:v>
                </c:pt>
                <c:pt idx="1843">
                  <c:v>42123</c:v>
                </c:pt>
                <c:pt idx="1844">
                  <c:v>42124</c:v>
                </c:pt>
                <c:pt idx="1845">
                  <c:v>42125</c:v>
                </c:pt>
                <c:pt idx="1846">
                  <c:v>42128</c:v>
                </c:pt>
                <c:pt idx="1847">
                  <c:v>42129</c:v>
                </c:pt>
                <c:pt idx="1848">
                  <c:v>42130</c:v>
                </c:pt>
                <c:pt idx="1849">
                  <c:v>42131</c:v>
                </c:pt>
                <c:pt idx="1850">
                  <c:v>42132</c:v>
                </c:pt>
                <c:pt idx="1851">
                  <c:v>42135</c:v>
                </c:pt>
                <c:pt idx="1852">
                  <c:v>42136</c:v>
                </c:pt>
                <c:pt idx="1853">
                  <c:v>42137</c:v>
                </c:pt>
                <c:pt idx="1854">
                  <c:v>42138</c:v>
                </c:pt>
                <c:pt idx="1855">
                  <c:v>42139</c:v>
                </c:pt>
                <c:pt idx="1856">
                  <c:v>42142</c:v>
                </c:pt>
                <c:pt idx="1857">
                  <c:v>42143</c:v>
                </c:pt>
                <c:pt idx="1858">
                  <c:v>42144</c:v>
                </c:pt>
                <c:pt idx="1859">
                  <c:v>42145</c:v>
                </c:pt>
                <c:pt idx="1860">
                  <c:v>42146</c:v>
                </c:pt>
                <c:pt idx="1861">
                  <c:v>42150</c:v>
                </c:pt>
                <c:pt idx="1862">
                  <c:v>42151</c:v>
                </c:pt>
                <c:pt idx="1863">
                  <c:v>42152</c:v>
                </c:pt>
                <c:pt idx="1864">
                  <c:v>42153</c:v>
                </c:pt>
                <c:pt idx="1865">
                  <c:v>42156</c:v>
                </c:pt>
                <c:pt idx="1866">
                  <c:v>42157</c:v>
                </c:pt>
                <c:pt idx="1867">
                  <c:v>42158</c:v>
                </c:pt>
                <c:pt idx="1868">
                  <c:v>42159</c:v>
                </c:pt>
                <c:pt idx="1869">
                  <c:v>42160</c:v>
                </c:pt>
                <c:pt idx="1870">
                  <c:v>42163</c:v>
                </c:pt>
                <c:pt idx="1871">
                  <c:v>42164</c:v>
                </c:pt>
                <c:pt idx="1872">
                  <c:v>42165</c:v>
                </c:pt>
                <c:pt idx="1873">
                  <c:v>42166</c:v>
                </c:pt>
                <c:pt idx="1874">
                  <c:v>42167</c:v>
                </c:pt>
                <c:pt idx="1875">
                  <c:v>42170</c:v>
                </c:pt>
                <c:pt idx="1876">
                  <c:v>42171</c:v>
                </c:pt>
                <c:pt idx="1877">
                  <c:v>42172</c:v>
                </c:pt>
                <c:pt idx="1878">
                  <c:v>42173</c:v>
                </c:pt>
                <c:pt idx="1879">
                  <c:v>42174</c:v>
                </c:pt>
                <c:pt idx="1880">
                  <c:v>42177</c:v>
                </c:pt>
                <c:pt idx="1881">
                  <c:v>42178</c:v>
                </c:pt>
                <c:pt idx="1882">
                  <c:v>42179</c:v>
                </c:pt>
                <c:pt idx="1883">
                  <c:v>42180</c:v>
                </c:pt>
                <c:pt idx="1884">
                  <c:v>42181</c:v>
                </c:pt>
                <c:pt idx="1885">
                  <c:v>42184</c:v>
                </c:pt>
                <c:pt idx="1886">
                  <c:v>42185</c:v>
                </c:pt>
                <c:pt idx="1887">
                  <c:v>42186</c:v>
                </c:pt>
                <c:pt idx="1888">
                  <c:v>42187</c:v>
                </c:pt>
                <c:pt idx="1889">
                  <c:v>42191</c:v>
                </c:pt>
                <c:pt idx="1890">
                  <c:v>42192</c:v>
                </c:pt>
                <c:pt idx="1891">
                  <c:v>42193</c:v>
                </c:pt>
                <c:pt idx="1892">
                  <c:v>42194</c:v>
                </c:pt>
                <c:pt idx="1893">
                  <c:v>42195</c:v>
                </c:pt>
                <c:pt idx="1894">
                  <c:v>42198</c:v>
                </c:pt>
                <c:pt idx="1895">
                  <c:v>42199</c:v>
                </c:pt>
                <c:pt idx="1896">
                  <c:v>42200</c:v>
                </c:pt>
                <c:pt idx="1897">
                  <c:v>42201</c:v>
                </c:pt>
                <c:pt idx="1898">
                  <c:v>42202</c:v>
                </c:pt>
                <c:pt idx="1899">
                  <c:v>42205</c:v>
                </c:pt>
                <c:pt idx="1900">
                  <c:v>42206</c:v>
                </c:pt>
                <c:pt idx="1901">
                  <c:v>42207</c:v>
                </c:pt>
                <c:pt idx="1902">
                  <c:v>42208</c:v>
                </c:pt>
                <c:pt idx="1903">
                  <c:v>42209</c:v>
                </c:pt>
                <c:pt idx="1904">
                  <c:v>42212</c:v>
                </c:pt>
                <c:pt idx="1905">
                  <c:v>42213</c:v>
                </c:pt>
                <c:pt idx="1906">
                  <c:v>42214</c:v>
                </c:pt>
                <c:pt idx="1907">
                  <c:v>42215</c:v>
                </c:pt>
                <c:pt idx="1908">
                  <c:v>42216</c:v>
                </c:pt>
                <c:pt idx="1909">
                  <c:v>42219</c:v>
                </c:pt>
                <c:pt idx="1910">
                  <c:v>42220</c:v>
                </c:pt>
                <c:pt idx="1911">
                  <c:v>42221</c:v>
                </c:pt>
                <c:pt idx="1912">
                  <c:v>42222</c:v>
                </c:pt>
                <c:pt idx="1913">
                  <c:v>42223</c:v>
                </c:pt>
                <c:pt idx="1914">
                  <c:v>42226</c:v>
                </c:pt>
                <c:pt idx="1915">
                  <c:v>42227</c:v>
                </c:pt>
                <c:pt idx="1916">
                  <c:v>42228</c:v>
                </c:pt>
                <c:pt idx="1917">
                  <c:v>42229</c:v>
                </c:pt>
                <c:pt idx="1918">
                  <c:v>42230</c:v>
                </c:pt>
                <c:pt idx="1919">
                  <c:v>42233</c:v>
                </c:pt>
                <c:pt idx="1920">
                  <c:v>42234</c:v>
                </c:pt>
                <c:pt idx="1921">
                  <c:v>42235</c:v>
                </c:pt>
                <c:pt idx="1922">
                  <c:v>42236</c:v>
                </c:pt>
                <c:pt idx="1923">
                  <c:v>42237</c:v>
                </c:pt>
                <c:pt idx="1924">
                  <c:v>42240</c:v>
                </c:pt>
                <c:pt idx="1925">
                  <c:v>42241</c:v>
                </c:pt>
                <c:pt idx="1926">
                  <c:v>42242</c:v>
                </c:pt>
                <c:pt idx="1927">
                  <c:v>42243</c:v>
                </c:pt>
                <c:pt idx="1928">
                  <c:v>42244</c:v>
                </c:pt>
                <c:pt idx="1929">
                  <c:v>42247</c:v>
                </c:pt>
                <c:pt idx="1930">
                  <c:v>42248</c:v>
                </c:pt>
                <c:pt idx="1931">
                  <c:v>42249</c:v>
                </c:pt>
                <c:pt idx="1932">
                  <c:v>42250</c:v>
                </c:pt>
                <c:pt idx="1933">
                  <c:v>42251</c:v>
                </c:pt>
                <c:pt idx="1934">
                  <c:v>42255</c:v>
                </c:pt>
                <c:pt idx="1935">
                  <c:v>42256</c:v>
                </c:pt>
                <c:pt idx="1936">
                  <c:v>42257</c:v>
                </c:pt>
                <c:pt idx="1937">
                  <c:v>42258</c:v>
                </c:pt>
                <c:pt idx="1938">
                  <c:v>42261</c:v>
                </c:pt>
                <c:pt idx="1939">
                  <c:v>42262</c:v>
                </c:pt>
                <c:pt idx="1940">
                  <c:v>42263</c:v>
                </c:pt>
                <c:pt idx="1941">
                  <c:v>42264</c:v>
                </c:pt>
                <c:pt idx="1942">
                  <c:v>42265</c:v>
                </c:pt>
                <c:pt idx="1943">
                  <c:v>42268</c:v>
                </c:pt>
                <c:pt idx="1944">
                  <c:v>42269</c:v>
                </c:pt>
                <c:pt idx="1945">
                  <c:v>42270</c:v>
                </c:pt>
                <c:pt idx="1946">
                  <c:v>42271</c:v>
                </c:pt>
                <c:pt idx="1947">
                  <c:v>42272</c:v>
                </c:pt>
                <c:pt idx="1948">
                  <c:v>42275</c:v>
                </c:pt>
                <c:pt idx="1949">
                  <c:v>42276</c:v>
                </c:pt>
                <c:pt idx="1950">
                  <c:v>42277</c:v>
                </c:pt>
                <c:pt idx="1951">
                  <c:v>42278</c:v>
                </c:pt>
                <c:pt idx="1952">
                  <c:v>42279</c:v>
                </c:pt>
                <c:pt idx="1953">
                  <c:v>42282</c:v>
                </c:pt>
                <c:pt idx="1954">
                  <c:v>42283</c:v>
                </c:pt>
                <c:pt idx="1955">
                  <c:v>42284</c:v>
                </c:pt>
                <c:pt idx="1956">
                  <c:v>42285</c:v>
                </c:pt>
                <c:pt idx="1957">
                  <c:v>42286</c:v>
                </c:pt>
                <c:pt idx="1958">
                  <c:v>42289</c:v>
                </c:pt>
                <c:pt idx="1959">
                  <c:v>42290</c:v>
                </c:pt>
                <c:pt idx="1960">
                  <c:v>42291</c:v>
                </c:pt>
                <c:pt idx="1961">
                  <c:v>42292</c:v>
                </c:pt>
                <c:pt idx="1962">
                  <c:v>42293</c:v>
                </c:pt>
                <c:pt idx="1963">
                  <c:v>42296</c:v>
                </c:pt>
                <c:pt idx="1964">
                  <c:v>42297</c:v>
                </c:pt>
                <c:pt idx="1965">
                  <c:v>42298</c:v>
                </c:pt>
                <c:pt idx="1966">
                  <c:v>42299</c:v>
                </c:pt>
                <c:pt idx="1967">
                  <c:v>42300</c:v>
                </c:pt>
                <c:pt idx="1968">
                  <c:v>42303</c:v>
                </c:pt>
                <c:pt idx="1969">
                  <c:v>42304</c:v>
                </c:pt>
                <c:pt idx="1970">
                  <c:v>42305</c:v>
                </c:pt>
                <c:pt idx="1971">
                  <c:v>42306</c:v>
                </c:pt>
                <c:pt idx="1972">
                  <c:v>42307</c:v>
                </c:pt>
                <c:pt idx="1973">
                  <c:v>42310</c:v>
                </c:pt>
                <c:pt idx="1974">
                  <c:v>42311</c:v>
                </c:pt>
                <c:pt idx="1975">
                  <c:v>42312</c:v>
                </c:pt>
                <c:pt idx="1976">
                  <c:v>42313</c:v>
                </c:pt>
                <c:pt idx="1977">
                  <c:v>42314</c:v>
                </c:pt>
                <c:pt idx="1978">
                  <c:v>42317</c:v>
                </c:pt>
                <c:pt idx="1979">
                  <c:v>42318</c:v>
                </c:pt>
                <c:pt idx="1980">
                  <c:v>42319</c:v>
                </c:pt>
                <c:pt idx="1981">
                  <c:v>42320</c:v>
                </c:pt>
                <c:pt idx="1982">
                  <c:v>42321</c:v>
                </c:pt>
                <c:pt idx="1983">
                  <c:v>42324</c:v>
                </c:pt>
                <c:pt idx="1984">
                  <c:v>42325</c:v>
                </c:pt>
                <c:pt idx="1985">
                  <c:v>42326</c:v>
                </c:pt>
                <c:pt idx="1986">
                  <c:v>42327</c:v>
                </c:pt>
                <c:pt idx="1987">
                  <c:v>42328</c:v>
                </c:pt>
                <c:pt idx="1988">
                  <c:v>42331</c:v>
                </c:pt>
                <c:pt idx="1989">
                  <c:v>42332</c:v>
                </c:pt>
                <c:pt idx="1990">
                  <c:v>42333</c:v>
                </c:pt>
                <c:pt idx="1991">
                  <c:v>42335</c:v>
                </c:pt>
                <c:pt idx="1992">
                  <c:v>42338</c:v>
                </c:pt>
                <c:pt idx="1993">
                  <c:v>42339</c:v>
                </c:pt>
                <c:pt idx="1994">
                  <c:v>42340</c:v>
                </c:pt>
                <c:pt idx="1995">
                  <c:v>42341</c:v>
                </c:pt>
                <c:pt idx="1996">
                  <c:v>42342</c:v>
                </c:pt>
                <c:pt idx="1997">
                  <c:v>42345</c:v>
                </c:pt>
                <c:pt idx="1998">
                  <c:v>42346</c:v>
                </c:pt>
                <c:pt idx="1999">
                  <c:v>42347</c:v>
                </c:pt>
                <c:pt idx="2000">
                  <c:v>42348</c:v>
                </c:pt>
                <c:pt idx="2001">
                  <c:v>42349</c:v>
                </c:pt>
                <c:pt idx="2002">
                  <c:v>42352</c:v>
                </c:pt>
                <c:pt idx="2003">
                  <c:v>42353</c:v>
                </c:pt>
                <c:pt idx="2004">
                  <c:v>42354</c:v>
                </c:pt>
                <c:pt idx="2005">
                  <c:v>42355</c:v>
                </c:pt>
                <c:pt idx="2006">
                  <c:v>42356</c:v>
                </c:pt>
                <c:pt idx="2007">
                  <c:v>42359</c:v>
                </c:pt>
                <c:pt idx="2008">
                  <c:v>42360</c:v>
                </c:pt>
                <c:pt idx="2009">
                  <c:v>42361</c:v>
                </c:pt>
                <c:pt idx="2010">
                  <c:v>42362</c:v>
                </c:pt>
                <c:pt idx="2011">
                  <c:v>42366</c:v>
                </c:pt>
                <c:pt idx="2012">
                  <c:v>42367</c:v>
                </c:pt>
                <c:pt idx="2013">
                  <c:v>42368</c:v>
                </c:pt>
                <c:pt idx="2014">
                  <c:v>42369</c:v>
                </c:pt>
                <c:pt idx="2015">
                  <c:v>42373</c:v>
                </c:pt>
                <c:pt idx="2016">
                  <c:v>42374</c:v>
                </c:pt>
                <c:pt idx="2017">
                  <c:v>42375</c:v>
                </c:pt>
                <c:pt idx="2018">
                  <c:v>42376</c:v>
                </c:pt>
                <c:pt idx="2019">
                  <c:v>42377</c:v>
                </c:pt>
                <c:pt idx="2020">
                  <c:v>42380</c:v>
                </c:pt>
                <c:pt idx="2021">
                  <c:v>42381</c:v>
                </c:pt>
                <c:pt idx="2022">
                  <c:v>42382</c:v>
                </c:pt>
                <c:pt idx="2023">
                  <c:v>42383</c:v>
                </c:pt>
                <c:pt idx="2024">
                  <c:v>42384</c:v>
                </c:pt>
                <c:pt idx="2025">
                  <c:v>42388</c:v>
                </c:pt>
                <c:pt idx="2026">
                  <c:v>42389</c:v>
                </c:pt>
                <c:pt idx="2027">
                  <c:v>42390</c:v>
                </c:pt>
                <c:pt idx="2028">
                  <c:v>42391</c:v>
                </c:pt>
                <c:pt idx="2029">
                  <c:v>42394</c:v>
                </c:pt>
                <c:pt idx="2030">
                  <c:v>42395</c:v>
                </c:pt>
                <c:pt idx="2031">
                  <c:v>42396</c:v>
                </c:pt>
                <c:pt idx="2032">
                  <c:v>42397</c:v>
                </c:pt>
                <c:pt idx="2033">
                  <c:v>42398</c:v>
                </c:pt>
                <c:pt idx="2034">
                  <c:v>42401</c:v>
                </c:pt>
                <c:pt idx="2035">
                  <c:v>42402</c:v>
                </c:pt>
                <c:pt idx="2036">
                  <c:v>42403</c:v>
                </c:pt>
                <c:pt idx="2037">
                  <c:v>42404</c:v>
                </c:pt>
                <c:pt idx="2038">
                  <c:v>42405</c:v>
                </c:pt>
                <c:pt idx="2039">
                  <c:v>42408</c:v>
                </c:pt>
                <c:pt idx="2040">
                  <c:v>42409</c:v>
                </c:pt>
                <c:pt idx="2041">
                  <c:v>42410</c:v>
                </c:pt>
                <c:pt idx="2042">
                  <c:v>42411</c:v>
                </c:pt>
                <c:pt idx="2043">
                  <c:v>42412</c:v>
                </c:pt>
                <c:pt idx="2044">
                  <c:v>42416</c:v>
                </c:pt>
                <c:pt idx="2045">
                  <c:v>42417</c:v>
                </c:pt>
                <c:pt idx="2046">
                  <c:v>42418</c:v>
                </c:pt>
                <c:pt idx="2047">
                  <c:v>42419</c:v>
                </c:pt>
                <c:pt idx="2048">
                  <c:v>42422</c:v>
                </c:pt>
                <c:pt idx="2049">
                  <c:v>42423</c:v>
                </c:pt>
                <c:pt idx="2050">
                  <c:v>42424</c:v>
                </c:pt>
                <c:pt idx="2051">
                  <c:v>42425</c:v>
                </c:pt>
                <c:pt idx="2052">
                  <c:v>42426</c:v>
                </c:pt>
                <c:pt idx="2053">
                  <c:v>42429</c:v>
                </c:pt>
                <c:pt idx="2054">
                  <c:v>42430</c:v>
                </c:pt>
                <c:pt idx="2055">
                  <c:v>42431</c:v>
                </c:pt>
                <c:pt idx="2056">
                  <c:v>42432</c:v>
                </c:pt>
                <c:pt idx="2057">
                  <c:v>42433</c:v>
                </c:pt>
                <c:pt idx="2058">
                  <c:v>42436</c:v>
                </c:pt>
                <c:pt idx="2059">
                  <c:v>42437</c:v>
                </c:pt>
                <c:pt idx="2060">
                  <c:v>42438</c:v>
                </c:pt>
                <c:pt idx="2061">
                  <c:v>42439</c:v>
                </c:pt>
                <c:pt idx="2062">
                  <c:v>42440</c:v>
                </c:pt>
                <c:pt idx="2063">
                  <c:v>42443</c:v>
                </c:pt>
                <c:pt idx="2064">
                  <c:v>42444</c:v>
                </c:pt>
                <c:pt idx="2065">
                  <c:v>42445</c:v>
                </c:pt>
                <c:pt idx="2066">
                  <c:v>42446</c:v>
                </c:pt>
                <c:pt idx="2067">
                  <c:v>42447</c:v>
                </c:pt>
                <c:pt idx="2068">
                  <c:v>42450</c:v>
                </c:pt>
                <c:pt idx="2069">
                  <c:v>42451</c:v>
                </c:pt>
                <c:pt idx="2070">
                  <c:v>42452</c:v>
                </c:pt>
                <c:pt idx="2071">
                  <c:v>42453</c:v>
                </c:pt>
                <c:pt idx="2072">
                  <c:v>42457</c:v>
                </c:pt>
                <c:pt idx="2073">
                  <c:v>42458</c:v>
                </c:pt>
                <c:pt idx="2074">
                  <c:v>42459</c:v>
                </c:pt>
                <c:pt idx="2075">
                  <c:v>42460</c:v>
                </c:pt>
                <c:pt idx="2076">
                  <c:v>42461</c:v>
                </c:pt>
                <c:pt idx="2077">
                  <c:v>42464</c:v>
                </c:pt>
                <c:pt idx="2078">
                  <c:v>42465</c:v>
                </c:pt>
                <c:pt idx="2079">
                  <c:v>42466</c:v>
                </c:pt>
                <c:pt idx="2080">
                  <c:v>42467</c:v>
                </c:pt>
                <c:pt idx="2081">
                  <c:v>42468</c:v>
                </c:pt>
                <c:pt idx="2082">
                  <c:v>42471</c:v>
                </c:pt>
                <c:pt idx="2083">
                  <c:v>42472</c:v>
                </c:pt>
                <c:pt idx="2084">
                  <c:v>42473</c:v>
                </c:pt>
                <c:pt idx="2085">
                  <c:v>42474</c:v>
                </c:pt>
                <c:pt idx="2086">
                  <c:v>42475</c:v>
                </c:pt>
                <c:pt idx="2087">
                  <c:v>42478</c:v>
                </c:pt>
                <c:pt idx="2088">
                  <c:v>42479</c:v>
                </c:pt>
                <c:pt idx="2089">
                  <c:v>42480</c:v>
                </c:pt>
                <c:pt idx="2090">
                  <c:v>42481</c:v>
                </c:pt>
                <c:pt idx="2091">
                  <c:v>42482</c:v>
                </c:pt>
                <c:pt idx="2092">
                  <c:v>42485</c:v>
                </c:pt>
                <c:pt idx="2093">
                  <c:v>42486</c:v>
                </c:pt>
                <c:pt idx="2094">
                  <c:v>42487</c:v>
                </c:pt>
                <c:pt idx="2095">
                  <c:v>42488</c:v>
                </c:pt>
                <c:pt idx="2096">
                  <c:v>42489</c:v>
                </c:pt>
                <c:pt idx="2097">
                  <c:v>42492</c:v>
                </c:pt>
                <c:pt idx="2098">
                  <c:v>42493</c:v>
                </c:pt>
                <c:pt idx="2099">
                  <c:v>42494</c:v>
                </c:pt>
                <c:pt idx="2100">
                  <c:v>42495</c:v>
                </c:pt>
                <c:pt idx="2101">
                  <c:v>42496</c:v>
                </c:pt>
                <c:pt idx="2102">
                  <c:v>42499</c:v>
                </c:pt>
                <c:pt idx="2103">
                  <c:v>42500</c:v>
                </c:pt>
                <c:pt idx="2104">
                  <c:v>42501</c:v>
                </c:pt>
                <c:pt idx="2105">
                  <c:v>42502</c:v>
                </c:pt>
                <c:pt idx="2106">
                  <c:v>42503</c:v>
                </c:pt>
                <c:pt idx="2107">
                  <c:v>42506</c:v>
                </c:pt>
                <c:pt idx="2108">
                  <c:v>42507</c:v>
                </c:pt>
                <c:pt idx="2109">
                  <c:v>42508</c:v>
                </c:pt>
                <c:pt idx="2110">
                  <c:v>42509</c:v>
                </c:pt>
                <c:pt idx="2111">
                  <c:v>42510</c:v>
                </c:pt>
                <c:pt idx="2112">
                  <c:v>42513</c:v>
                </c:pt>
                <c:pt idx="2113">
                  <c:v>42514</c:v>
                </c:pt>
                <c:pt idx="2114">
                  <c:v>42515</c:v>
                </c:pt>
                <c:pt idx="2115">
                  <c:v>42516</c:v>
                </c:pt>
                <c:pt idx="2116">
                  <c:v>42517</c:v>
                </c:pt>
                <c:pt idx="2117">
                  <c:v>42521</c:v>
                </c:pt>
                <c:pt idx="2118">
                  <c:v>42522</c:v>
                </c:pt>
                <c:pt idx="2119">
                  <c:v>42523</c:v>
                </c:pt>
                <c:pt idx="2120">
                  <c:v>42524</c:v>
                </c:pt>
                <c:pt idx="2121">
                  <c:v>42527</c:v>
                </c:pt>
                <c:pt idx="2122">
                  <c:v>42528</c:v>
                </c:pt>
                <c:pt idx="2123">
                  <c:v>42529</c:v>
                </c:pt>
                <c:pt idx="2124">
                  <c:v>42530</c:v>
                </c:pt>
                <c:pt idx="2125">
                  <c:v>42531</c:v>
                </c:pt>
                <c:pt idx="2126">
                  <c:v>42534</c:v>
                </c:pt>
                <c:pt idx="2127">
                  <c:v>42535</c:v>
                </c:pt>
                <c:pt idx="2128">
                  <c:v>42536</c:v>
                </c:pt>
                <c:pt idx="2129">
                  <c:v>42537</c:v>
                </c:pt>
                <c:pt idx="2130">
                  <c:v>42538</c:v>
                </c:pt>
                <c:pt idx="2131">
                  <c:v>42541</c:v>
                </c:pt>
                <c:pt idx="2132">
                  <c:v>42542</c:v>
                </c:pt>
                <c:pt idx="2133">
                  <c:v>42543</c:v>
                </c:pt>
                <c:pt idx="2134">
                  <c:v>42544</c:v>
                </c:pt>
                <c:pt idx="2135">
                  <c:v>42545</c:v>
                </c:pt>
                <c:pt idx="2136">
                  <c:v>42548</c:v>
                </c:pt>
                <c:pt idx="2137">
                  <c:v>42549</c:v>
                </c:pt>
                <c:pt idx="2138">
                  <c:v>42550</c:v>
                </c:pt>
                <c:pt idx="2139">
                  <c:v>42551</c:v>
                </c:pt>
                <c:pt idx="2140">
                  <c:v>42552</c:v>
                </c:pt>
                <c:pt idx="2141">
                  <c:v>42556</c:v>
                </c:pt>
                <c:pt idx="2142">
                  <c:v>42557</c:v>
                </c:pt>
                <c:pt idx="2143">
                  <c:v>42558</c:v>
                </c:pt>
                <c:pt idx="2144">
                  <c:v>42559</c:v>
                </c:pt>
                <c:pt idx="2145">
                  <c:v>42562</c:v>
                </c:pt>
                <c:pt idx="2146">
                  <c:v>42563</c:v>
                </c:pt>
                <c:pt idx="2147">
                  <c:v>42564</c:v>
                </c:pt>
                <c:pt idx="2148">
                  <c:v>42565</c:v>
                </c:pt>
                <c:pt idx="2149">
                  <c:v>42566</c:v>
                </c:pt>
                <c:pt idx="2150">
                  <c:v>42569</c:v>
                </c:pt>
                <c:pt idx="2151">
                  <c:v>42570</c:v>
                </c:pt>
                <c:pt idx="2152">
                  <c:v>42571</c:v>
                </c:pt>
                <c:pt idx="2153">
                  <c:v>42572</c:v>
                </c:pt>
                <c:pt idx="2154">
                  <c:v>42573</c:v>
                </c:pt>
                <c:pt idx="2155">
                  <c:v>42576</c:v>
                </c:pt>
                <c:pt idx="2156">
                  <c:v>42577</c:v>
                </c:pt>
                <c:pt idx="2157">
                  <c:v>42578</c:v>
                </c:pt>
                <c:pt idx="2158">
                  <c:v>42579</c:v>
                </c:pt>
                <c:pt idx="2159">
                  <c:v>42580</c:v>
                </c:pt>
                <c:pt idx="2160">
                  <c:v>42583</c:v>
                </c:pt>
                <c:pt idx="2161">
                  <c:v>42584</c:v>
                </c:pt>
                <c:pt idx="2162">
                  <c:v>42585</c:v>
                </c:pt>
                <c:pt idx="2163">
                  <c:v>42586</c:v>
                </c:pt>
                <c:pt idx="2164">
                  <c:v>42587</c:v>
                </c:pt>
                <c:pt idx="2165">
                  <c:v>42590</c:v>
                </c:pt>
                <c:pt idx="2166">
                  <c:v>42591</c:v>
                </c:pt>
                <c:pt idx="2167">
                  <c:v>42592</c:v>
                </c:pt>
                <c:pt idx="2168">
                  <c:v>42593</c:v>
                </c:pt>
                <c:pt idx="2169">
                  <c:v>42594</c:v>
                </c:pt>
                <c:pt idx="2170">
                  <c:v>42597</c:v>
                </c:pt>
                <c:pt idx="2171">
                  <c:v>42598</c:v>
                </c:pt>
                <c:pt idx="2172">
                  <c:v>42599</c:v>
                </c:pt>
                <c:pt idx="2173">
                  <c:v>42600</c:v>
                </c:pt>
                <c:pt idx="2174">
                  <c:v>42601</c:v>
                </c:pt>
                <c:pt idx="2175">
                  <c:v>42604</c:v>
                </c:pt>
                <c:pt idx="2176">
                  <c:v>42605</c:v>
                </c:pt>
                <c:pt idx="2177">
                  <c:v>42606</c:v>
                </c:pt>
                <c:pt idx="2178">
                  <c:v>42607</c:v>
                </c:pt>
                <c:pt idx="2179">
                  <c:v>42608</c:v>
                </c:pt>
                <c:pt idx="2180">
                  <c:v>42611</c:v>
                </c:pt>
                <c:pt idx="2181">
                  <c:v>42612</c:v>
                </c:pt>
                <c:pt idx="2182">
                  <c:v>42613</c:v>
                </c:pt>
                <c:pt idx="2183">
                  <c:v>42614</c:v>
                </c:pt>
                <c:pt idx="2184">
                  <c:v>42615</c:v>
                </c:pt>
                <c:pt idx="2185">
                  <c:v>42619</c:v>
                </c:pt>
                <c:pt idx="2186">
                  <c:v>42620</c:v>
                </c:pt>
                <c:pt idx="2187">
                  <c:v>42621</c:v>
                </c:pt>
                <c:pt idx="2188">
                  <c:v>42622</c:v>
                </c:pt>
                <c:pt idx="2189">
                  <c:v>42625</c:v>
                </c:pt>
                <c:pt idx="2190">
                  <c:v>42626</c:v>
                </c:pt>
                <c:pt idx="2191">
                  <c:v>42627</c:v>
                </c:pt>
                <c:pt idx="2192">
                  <c:v>42628</c:v>
                </c:pt>
                <c:pt idx="2193">
                  <c:v>42629</c:v>
                </c:pt>
                <c:pt idx="2194">
                  <c:v>42632</c:v>
                </c:pt>
                <c:pt idx="2195">
                  <c:v>42633</c:v>
                </c:pt>
                <c:pt idx="2196">
                  <c:v>42634</c:v>
                </c:pt>
                <c:pt idx="2197">
                  <c:v>42635</c:v>
                </c:pt>
                <c:pt idx="2198">
                  <c:v>42636</c:v>
                </c:pt>
                <c:pt idx="2199">
                  <c:v>42639</c:v>
                </c:pt>
                <c:pt idx="2200">
                  <c:v>42640</c:v>
                </c:pt>
                <c:pt idx="2201">
                  <c:v>42641</c:v>
                </c:pt>
                <c:pt idx="2202">
                  <c:v>42642</c:v>
                </c:pt>
                <c:pt idx="2203">
                  <c:v>42643</c:v>
                </c:pt>
                <c:pt idx="2204">
                  <c:v>42646</c:v>
                </c:pt>
                <c:pt idx="2205">
                  <c:v>42647</c:v>
                </c:pt>
                <c:pt idx="2206">
                  <c:v>42648</c:v>
                </c:pt>
                <c:pt idx="2207">
                  <c:v>42649</c:v>
                </c:pt>
                <c:pt idx="2208">
                  <c:v>42650</c:v>
                </c:pt>
                <c:pt idx="2209">
                  <c:v>42653</c:v>
                </c:pt>
                <c:pt idx="2210">
                  <c:v>42654</c:v>
                </c:pt>
                <c:pt idx="2211">
                  <c:v>42655</c:v>
                </c:pt>
                <c:pt idx="2212">
                  <c:v>42656</c:v>
                </c:pt>
                <c:pt idx="2213">
                  <c:v>42657</c:v>
                </c:pt>
                <c:pt idx="2214">
                  <c:v>42660</c:v>
                </c:pt>
                <c:pt idx="2215">
                  <c:v>42661</c:v>
                </c:pt>
                <c:pt idx="2216">
                  <c:v>42662</c:v>
                </c:pt>
                <c:pt idx="2217">
                  <c:v>42663</c:v>
                </c:pt>
                <c:pt idx="2218">
                  <c:v>42664</c:v>
                </c:pt>
                <c:pt idx="2219">
                  <c:v>42667</c:v>
                </c:pt>
                <c:pt idx="2220">
                  <c:v>42668</c:v>
                </c:pt>
                <c:pt idx="2221">
                  <c:v>42669</c:v>
                </c:pt>
                <c:pt idx="2222">
                  <c:v>42670</c:v>
                </c:pt>
                <c:pt idx="2223">
                  <c:v>42671</c:v>
                </c:pt>
                <c:pt idx="2224">
                  <c:v>42674</c:v>
                </c:pt>
                <c:pt idx="2225">
                  <c:v>42675</c:v>
                </c:pt>
                <c:pt idx="2226">
                  <c:v>42676</c:v>
                </c:pt>
                <c:pt idx="2227">
                  <c:v>42677</c:v>
                </c:pt>
                <c:pt idx="2228">
                  <c:v>42678</c:v>
                </c:pt>
                <c:pt idx="2229">
                  <c:v>42681</c:v>
                </c:pt>
                <c:pt idx="2230">
                  <c:v>42682</c:v>
                </c:pt>
                <c:pt idx="2231">
                  <c:v>42683</c:v>
                </c:pt>
                <c:pt idx="2232">
                  <c:v>42684</c:v>
                </c:pt>
                <c:pt idx="2233">
                  <c:v>42685</c:v>
                </c:pt>
                <c:pt idx="2234">
                  <c:v>42688</c:v>
                </c:pt>
                <c:pt idx="2235">
                  <c:v>42689</c:v>
                </c:pt>
                <c:pt idx="2236">
                  <c:v>42690</c:v>
                </c:pt>
                <c:pt idx="2237">
                  <c:v>42691</c:v>
                </c:pt>
                <c:pt idx="2238">
                  <c:v>42692</c:v>
                </c:pt>
                <c:pt idx="2239">
                  <c:v>42695</c:v>
                </c:pt>
                <c:pt idx="2240">
                  <c:v>42696</c:v>
                </c:pt>
                <c:pt idx="2241">
                  <c:v>42697</c:v>
                </c:pt>
                <c:pt idx="2242">
                  <c:v>42699</c:v>
                </c:pt>
                <c:pt idx="2243">
                  <c:v>42702</c:v>
                </c:pt>
                <c:pt idx="2244">
                  <c:v>42703</c:v>
                </c:pt>
                <c:pt idx="2245">
                  <c:v>42704</c:v>
                </c:pt>
                <c:pt idx="2246">
                  <c:v>42705</c:v>
                </c:pt>
                <c:pt idx="2247">
                  <c:v>42706</c:v>
                </c:pt>
                <c:pt idx="2248">
                  <c:v>42709</c:v>
                </c:pt>
                <c:pt idx="2249">
                  <c:v>42710</c:v>
                </c:pt>
                <c:pt idx="2250">
                  <c:v>42711</c:v>
                </c:pt>
                <c:pt idx="2251">
                  <c:v>42712</c:v>
                </c:pt>
                <c:pt idx="2252">
                  <c:v>42713</c:v>
                </c:pt>
                <c:pt idx="2253">
                  <c:v>42716</c:v>
                </c:pt>
                <c:pt idx="2254">
                  <c:v>42717</c:v>
                </c:pt>
                <c:pt idx="2255">
                  <c:v>42718</c:v>
                </c:pt>
                <c:pt idx="2256">
                  <c:v>42719</c:v>
                </c:pt>
                <c:pt idx="2257">
                  <c:v>42720</c:v>
                </c:pt>
                <c:pt idx="2258">
                  <c:v>42723</c:v>
                </c:pt>
                <c:pt idx="2259">
                  <c:v>42724</c:v>
                </c:pt>
                <c:pt idx="2260">
                  <c:v>42725</c:v>
                </c:pt>
                <c:pt idx="2261">
                  <c:v>42726</c:v>
                </c:pt>
                <c:pt idx="2262">
                  <c:v>42727</c:v>
                </c:pt>
                <c:pt idx="2263">
                  <c:v>42731</c:v>
                </c:pt>
                <c:pt idx="2264">
                  <c:v>42732</c:v>
                </c:pt>
                <c:pt idx="2265">
                  <c:v>42733</c:v>
                </c:pt>
                <c:pt idx="2266">
                  <c:v>42734</c:v>
                </c:pt>
                <c:pt idx="2267">
                  <c:v>42738</c:v>
                </c:pt>
                <c:pt idx="2268">
                  <c:v>42739</c:v>
                </c:pt>
                <c:pt idx="2269">
                  <c:v>42740</c:v>
                </c:pt>
                <c:pt idx="2270">
                  <c:v>42741</c:v>
                </c:pt>
                <c:pt idx="2271">
                  <c:v>42744</c:v>
                </c:pt>
                <c:pt idx="2272">
                  <c:v>42745</c:v>
                </c:pt>
                <c:pt idx="2273">
                  <c:v>42746</c:v>
                </c:pt>
                <c:pt idx="2274">
                  <c:v>42747</c:v>
                </c:pt>
                <c:pt idx="2275">
                  <c:v>42748</c:v>
                </c:pt>
                <c:pt idx="2276">
                  <c:v>42752</c:v>
                </c:pt>
                <c:pt idx="2277">
                  <c:v>42753</c:v>
                </c:pt>
                <c:pt idx="2278">
                  <c:v>42754</c:v>
                </c:pt>
                <c:pt idx="2279">
                  <c:v>42755</c:v>
                </c:pt>
                <c:pt idx="2280">
                  <c:v>42758</c:v>
                </c:pt>
                <c:pt idx="2281">
                  <c:v>42759</c:v>
                </c:pt>
                <c:pt idx="2282">
                  <c:v>42760</c:v>
                </c:pt>
                <c:pt idx="2283">
                  <c:v>42761</c:v>
                </c:pt>
                <c:pt idx="2284">
                  <c:v>42762</c:v>
                </c:pt>
                <c:pt idx="2285">
                  <c:v>42765</c:v>
                </c:pt>
                <c:pt idx="2286">
                  <c:v>42766</c:v>
                </c:pt>
                <c:pt idx="2287">
                  <c:v>42767</c:v>
                </c:pt>
                <c:pt idx="2288">
                  <c:v>42768</c:v>
                </c:pt>
                <c:pt idx="2289">
                  <c:v>42769</c:v>
                </c:pt>
                <c:pt idx="2290">
                  <c:v>42772</c:v>
                </c:pt>
                <c:pt idx="2291">
                  <c:v>42773</c:v>
                </c:pt>
                <c:pt idx="2292">
                  <c:v>42774</c:v>
                </c:pt>
                <c:pt idx="2293">
                  <c:v>42775</c:v>
                </c:pt>
                <c:pt idx="2294">
                  <c:v>42776</c:v>
                </c:pt>
                <c:pt idx="2295">
                  <c:v>42779</c:v>
                </c:pt>
                <c:pt idx="2296">
                  <c:v>42780</c:v>
                </c:pt>
                <c:pt idx="2297">
                  <c:v>42781</c:v>
                </c:pt>
                <c:pt idx="2298">
                  <c:v>42782</c:v>
                </c:pt>
                <c:pt idx="2299">
                  <c:v>42783</c:v>
                </c:pt>
                <c:pt idx="2300">
                  <c:v>42787</c:v>
                </c:pt>
                <c:pt idx="2301">
                  <c:v>42788</c:v>
                </c:pt>
                <c:pt idx="2302">
                  <c:v>42789</c:v>
                </c:pt>
                <c:pt idx="2303">
                  <c:v>42790</c:v>
                </c:pt>
                <c:pt idx="2304">
                  <c:v>42793</c:v>
                </c:pt>
                <c:pt idx="2305">
                  <c:v>42794</c:v>
                </c:pt>
                <c:pt idx="2306">
                  <c:v>42795</c:v>
                </c:pt>
                <c:pt idx="2307">
                  <c:v>42796</c:v>
                </c:pt>
                <c:pt idx="2308">
                  <c:v>42797</c:v>
                </c:pt>
                <c:pt idx="2309">
                  <c:v>42800</c:v>
                </c:pt>
                <c:pt idx="2310">
                  <c:v>42801</c:v>
                </c:pt>
                <c:pt idx="2311">
                  <c:v>42802</c:v>
                </c:pt>
                <c:pt idx="2312">
                  <c:v>42803</c:v>
                </c:pt>
                <c:pt idx="2313">
                  <c:v>42804</c:v>
                </c:pt>
                <c:pt idx="2314">
                  <c:v>42807</c:v>
                </c:pt>
                <c:pt idx="2315">
                  <c:v>42808</c:v>
                </c:pt>
                <c:pt idx="2316">
                  <c:v>42809</c:v>
                </c:pt>
                <c:pt idx="2317">
                  <c:v>42810</c:v>
                </c:pt>
                <c:pt idx="2318">
                  <c:v>42811</c:v>
                </c:pt>
                <c:pt idx="2319">
                  <c:v>42814</c:v>
                </c:pt>
                <c:pt idx="2320">
                  <c:v>42815</c:v>
                </c:pt>
                <c:pt idx="2321">
                  <c:v>42816</c:v>
                </c:pt>
                <c:pt idx="2322">
                  <c:v>42817</c:v>
                </c:pt>
                <c:pt idx="2323">
                  <c:v>42818</c:v>
                </c:pt>
                <c:pt idx="2324">
                  <c:v>42821</c:v>
                </c:pt>
                <c:pt idx="2325">
                  <c:v>42822</c:v>
                </c:pt>
                <c:pt idx="2326">
                  <c:v>42823</c:v>
                </c:pt>
                <c:pt idx="2327">
                  <c:v>42824</c:v>
                </c:pt>
                <c:pt idx="2328">
                  <c:v>42825</c:v>
                </c:pt>
                <c:pt idx="2329">
                  <c:v>42828</c:v>
                </c:pt>
                <c:pt idx="2330">
                  <c:v>42829</c:v>
                </c:pt>
                <c:pt idx="2331">
                  <c:v>42830</c:v>
                </c:pt>
                <c:pt idx="2332">
                  <c:v>42831</c:v>
                </c:pt>
                <c:pt idx="2333">
                  <c:v>42832</c:v>
                </c:pt>
                <c:pt idx="2334">
                  <c:v>42835</c:v>
                </c:pt>
                <c:pt idx="2335">
                  <c:v>42836</c:v>
                </c:pt>
                <c:pt idx="2336">
                  <c:v>42837</c:v>
                </c:pt>
                <c:pt idx="2337">
                  <c:v>42838</c:v>
                </c:pt>
                <c:pt idx="2338">
                  <c:v>42842</c:v>
                </c:pt>
                <c:pt idx="2339">
                  <c:v>42843</c:v>
                </c:pt>
                <c:pt idx="2340">
                  <c:v>42844</c:v>
                </c:pt>
                <c:pt idx="2341">
                  <c:v>42845</c:v>
                </c:pt>
                <c:pt idx="2342">
                  <c:v>42846</c:v>
                </c:pt>
                <c:pt idx="2343">
                  <c:v>42849</c:v>
                </c:pt>
                <c:pt idx="2344">
                  <c:v>42850</c:v>
                </c:pt>
                <c:pt idx="2345">
                  <c:v>42851</c:v>
                </c:pt>
                <c:pt idx="2346">
                  <c:v>42852</c:v>
                </c:pt>
                <c:pt idx="2347">
                  <c:v>42853</c:v>
                </c:pt>
                <c:pt idx="2348">
                  <c:v>42856</c:v>
                </c:pt>
                <c:pt idx="2349">
                  <c:v>42857</c:v>
                </c:pt>
                <c:pt idx="2350">
                  <c:v>42858</c:v>
                </c:pt>
                <c:pt idx="2351">
                  <c:v>42859</c:v>
                </c:pt>
                <c:pt idx="2352">
                  <c:v>42860</c:v>
                </c:pt>
                <c:pt idx="2353">
                  <c:v>42863</c:v>
                </c:pt>
                <c:pt idx="2354">
                  <c:v>42864</c:v>
                </c:pt>
                <c:pt idx="2355">
                  <c:v>42865</c:v>
                </c:pt>
                <c:pt idx="2356">
                  <c:v>42866</c:v>
                </c:pt>
                <c:pt idx="2357">
                  <c:v>42867</c:v>
                </c:pt>
                <c:pt idx="2358">
                  <c:v>42870</c:v>
                </c:pt>
                <c:pt idx="2359">
                  <c:v>42871</c:v>
                </c:pt>
                <c:pt idx="2360">
                  <c:v>42872</c:v>
                </c:pt>
                <c:pt idx="2361">
                  <c:v>42873</c:v>
                </c:pt>
                <c:pt idx="2362">
                  <c:v>42874</c:v>
                </c:pt>
                <c:pt idx="2363">
                  <c:v>42877</c:v>
                </c:pt>
                <c:pt idx="2364">
                  <c:v>42878</c:v>
                </c:pt>
                <c:pt idx="2365">
                  <c:v>42879</c:v>
                </c:pt>
                <c:pt idx="2366">
                  <c:v>42880</c:v>
                </c:pt>
                <c:pt idx="2367">
                  <c:v>42881</c:v>
                </c:pt>
                <c:pt idx="2368">
                  <c:v>42885</c:v>
                </c:pt>
                <c:pt idx="2369">
                  <c:v>42886</c:v>
                </c:pt>
                <c:pt idx="2370">
                  <c:v>42887</c:v>
                </c:pt>
                <c:pt idx="2371">
                  <c:v>42888</c:v>
                </c:pt>
                <c:pt idx="2372">
                  <c:v>42891</c:v>
                </c:pt>
                <c:pt idx="2373">
                  <c:v>42892</c:v>
                </c:pt>
                <c:pt idx="2374">
                  <c:v>42893</c:v>
                </c:pt>
                <c:pt idx="2375">
                  <c:v>42894</c:v>
                </c:pt>
                <c:pt idx="2376">
                  <c:v>42895</c:v>
                </c:pt>
                <c:pt idx="2377">
                  <c:v>42898</c:v>
                </c:pt>
                <c:pt idx="2378">
                  <c:v>42899</c:v>
                </c:pt>
                <c:pt idx="2379">
                  <c:v>42900</c:v>
                </c:pt>
                <c:pt idx="2380">
                  <c:v>42901</c:v>
                </c:pt>
                <c:pt idx="2381">
                  <c:v>42902</c:v>
                </c:pt>
                <c:pt idx="2382">
                  <c:v>42905</c:v>
                </c:pt>
                <c:pt idx="2383">
                  <c:v>42906</c:v>
                </c:pt>
                <c:pt idx="2384">
                  <c:v>42907</c:v>
                </c:pt>
                <c:pt idx="2385">
                  <c:v>42908</c:v>
                </c:pt>
                <c:pt idx="2386">
                  <c:v>42909</c:v>
                </c:pt>
                <c:pt idx="2387">
                  <c:v>42912</c:v>
                </c:pt>
                <c:pt idx="2388">
                  <c:v>42913</c:v>
                </c:pt>
                <c:pt idx="2389">
                  <c:v>42914</c:v>
                </c:pt>
                <c:pt idx="2390">
                  <c:v>42915</c:v>
                </c:pt>
                <c:pt idx="2391">
                  <c:v>42916</c:v>
                </c:pt>
                <c:pt idx="2392">
                  <c:v>42919</c:v>
                </c:pt>
                <c:pt idx="2393">
                  <c:v>42921</c:v>
                </c:pt>
                <c:pt idx="2394">
                  <c:v>42922</c:v>
                </c:pt>
                <c:pt idx="2395">
                  <c:v>42923</c:v>
                </c:pt>
                <c:pt idx="2396">
                  <c:v>42926</c:v>
                </c:pt>
                <c:pt idx="2397">
                  <c:v>42927</c:v>
                </c:pt>
                <c:pt idx="2398">
                  <c:v>42928</c:v>
                </c:pt>
                <c:pt idx="2399">
                  <c:v>42929</c:v>
                </c:pt>
                <c:pt idx="2400">
                  <c:v>42930</c:v>
                </c:pt>
                <c:pt idx="2401">
                  <c:v>42933</c:v>
                </c:pt>
                <c:pt idx="2402">
                  <c:v>42934</c:v>
                </c:pt>
                <c:pt idx="2403">
                  <c:v>42935</c:v>
                </c:pt>
                <c:pt idx="2404">
                  <c:v>42936</c:v>
                </c:pt>
                <c:pt idx="2405">
                  <c:v>42937</c:v>
                </c:pt>
                <c:pt idx="2406">
                  <c:v>42940</c:v>
                </c:pt>
                <c:pt idx="2407">
                  <c:v>42941</c:v>
                </c:pt>
                <c:pt idx="2408">
                  <c:v>42942</c:v>
                </c:pt>
                <c:pt idx="2409">
                  <c:v>42943</c:v>
                </c:pt>
                <c:pt idx="2410">
                  <c:v>42944</c:v>
                </c:pt>
                <c:pt idx="2411">
                  <c:v>42947</c:v>
                </c:pt>
                <c:pt idx="2412">
                  <c:v>42948</c:v>
                </c:pt>
                <c:pt idx="2413">
                  <c:v>42949</c:v>
                </c:pt>
                <c:pt idx="2414">
                  <c:v>42950</c:v>
                </c:pt>
                <c:pt idx="2415">
                  <c:v>42951</c:v>
                </c:pt>
                <c:pt idx="2416">
                  <c:v>42954</c:v>
                </c:pt>
                <c:pt idx="2417">
                  <c:v>42955</c:v>
                </c:pt>
                <c:pt idx="2418">
                  <c:v>42956</c:v>
                </c:pt>
                <c:pt idx="2419">
                  <c:v>42957</c:v>
                </c:pt>
                <c:pt idx="2420">
                  <c:v>42958</c:v>
                </c:pt>
                <c:pt idx="2421">
                  <c:v>42961</c:v>
                </c:pt>
                <c:pt idx="2422">
                  <c:v>42962</c:v>
                </c:pt>
                <c:pt idx="2423">
                  <c:v>42963</c:v>
                </c:pt>
                <c:pt idx="2424">
                  <c:v>42964</c:v>
                </c:pt>
                <c:pt idx="2425">
                  <c:v>42965</c:v>
                </c:pt>
                <c:pt idx="2426">
                  <c:v>42968</c:v>
                </c:pt>
                <c:pt idx="2427">
                  <c:v>42969</c:v>
                </c:pt>
                <c:pt idx="2428">
                  <c:v>42970</c:v>
                </c:pt>
                <c:pt idx="2429">
                  <c:v>42971</c:v>
                </c:pt>
                <c:pt idx="2430">
                  <c:v>42972</c:v>
                </c:pt>
                <c:pt idx="2431">
                  <c:v>42975</c:v>
                </c:pt>
                <c:pt idx="2432">
                  <c:v>42976</c:v>
                </c:pt>
                <c:pt idx="2433">
                  <c:v>42977</c:v>
                </c:pt>
                <c:pt idx="2434">
                  <c:v>42978</c:v>
                </c:pt>
                <c:pt idx="2435">
                  <c:v>42979</c:v>
                </c:pt>
                <c:pt idx="2436">
                  <c:v>42983</c:v>
                </c:pt>
                <c:pt idx="2437">
                  <c:v>42984</c:v>
                </c:pt>
                <c:pt idx="2438">
                  <c:v>42985</c:v>
                </c:pt>
                <c:pt idx="2439">
                  <c:v>42986</c:v>
                </c:pt>
                <c:pt idx="2440">
                  <c:v>42989</c:v>
                </c:pt>
                <c:pt idx="2441">
                  <c:v>42990</c:v>
                </c:pt>
                <c:pt idx="2442">
                  <c:v>42991</c:v>
                </c:pt>
                <c:pt idx="2443">
                  <c:v>42992</c:v>
                </c:pt>
                <c:pt idx="2444">
                  <c:v>42993</c:v>
                </c:pt>
                <c:pt idx="2445">
                  <c:v>42996</c:v>
                </c:pt>
                <c:pt idx="2446">
                  <c:v>42997</c:v>
                </c:pt>
                <c:pt idx="2447">
                  <c:v>42998</c:v>
                </c:pt>
                <c:pt idx="2448">
                  <c:v>42999</c:v>
                </c:pt>
                <c:pt idx="2449">
                  <c:v>43000</c:v>
                </c:pt>
                <c:pt idx="2450">
                  <c:v>43003</c:v>
                </c:pt>
                <c:pt idx="2451">
                  <c:v>43004</c:v>
                </c:pt>
                <c:pt idx="2452">
                  <c:v>43005</c:v>
                </c:pt>
                <c:pt idx="2453">
                  <c:v>43006</c:v>
                </c:pt>
                <c:pt idx="2454">
                  <c:v>43007</c:v>
                </c:pt>
                <c:pt idx="2455">
                  <c:v>43010</c:v>
                </c:pt>
                <c:pt idx="2456">
                  <c:v>43011</c:v>
                </c:pt>
                <c:pt idx="2457">
                  <c:v>43012</c:v>
                </c:pt>
                <c:pt idx="2458">
                  <c:v>43013</c:v>
                </c:pt>
                <c:pt idx="2459">
                  <c:v>43014</c:v>
                </c:pt>
                <c:pt idx="2460">
                  <c:v>43017</c:v>
                </c:pt>
                <c:pt idx="2461">
                  <c:v>43018</c:v>
                </c:pt>
                <c:pt idx="2462">
                  <c:v>43019</c:v>
                </c:pt>
                <c:pt idx="2463">
                  <c:v>43020</c:v>
                </c:pt>
                <c:pt idx="2464">
                  <c:v>43021</c:v>
                </c:pt>
                <c:pt idx="2465">
                  <c:v>43024</c:v>
                </c:pt>
                <c:pt idx="2466">
                  <c:v>43025</c:v>
                </c:pt>
                <c:pt idx="2467">
                  <c:v>43026</c:v>
                </c:pt>
                <c:pt idx="2468">
                  <c:v>43027</c:v>
                </c:pt>
                <c:pt idx="2469">
                  <c:v>43028</c:v>
                </c:pt>
                <c:pt idx="2470">
                  <c:v>43031</c:v>
                </c:pt>
                <c:pt idx="2471">
                  <c:v>43032</c:v>
                </c:pt>
                <c:pt idx="2472">
                  <c:v>43033</c:v>
                </c:pt>
                <c:pt idx="2473">
                  <c:v>43034</c:v>
                </c:pt>
                <c:pt idx="2474">
                  <c:v>43035</c:v>
                </c:pt>
                <c:pt idx="2475">
                  <c:v>43038</c:v>
                </c:pt>
                <c:pt idx="2476">
                  <c:v>43039</c:v>
                </c:pt>
                <c:pt idx="2477">
                  <c:v>43040</c:v>
                </c:pt>
                <c:pt idx="2478">
                  <c:v>43041</c:v>
                </c:pt>
                <c:pt idx="2479">
                  <c:v>43042</c:v>
                </c:pt>
                <c:pt idx="2480">
                  <c:v>43045</c:v>
                </c:pt>
                <c:pt idx="2481">
                  <c:v>43046</c:v>
                </c:pt>
                <c:pt idx="2482">
                  <c:v>43047</c:v>
                </c:pt>
                <c:pt idx="2483">
                  <c:v>43048</c:v>
                </c:pt>
                <c:pt idx="2484">
                  <c:v>43049</c:v>
                </c:pt>
                <c:pt idx="2485">
                  <c:v>43052</c:v>
                </c:pt>
                <c:pt idx="2486">
                  <c:v>43053</c:v>
                </c:pt>
                <c:pt idx="2487">
                  <c:v>43054</c:v>
                </c:pt>
                <c:pt idx="2488">
                  <c:v>43055</c:v>
                </c:pt>
                <c:pt idx="2489">
                  <c:v>43056</c:v>
                </c:pt>
                <c:pt idx="2490">
                  <c:v>43059</c:v>
                </c:pt>
                <c:pt idx="2491">
                  <c:v>43060</c:v>
                </c:pt>
                <c:pt idx="2492">
                  <c:v>43061</c:v>
                </c:pt>
                <c:pt idx="2493">
                  <c:v>43063</c:v>
                </c:pt>
                <c:pt idx="2494">
                  <c:v>43066</c:v>
                </c:pt>
                <c:pt idx="2495">
                  <c:v>43067</c:v>
                </c:pt>
                <c:pt idx="2496">
                  <c:v>43068</c:v>
                </c:pt>
                <c:pt idx="2497">
                  <c:v>43069</c:v>
                </c:pt>
                <c:pt idx="2498">
                  <c:v>43070</c:v>
                </c:pt>
                <c:pt idx="2499">
                  <c:v>43073</c:v>
                </c:pt>
                <c:pt idx="2500">
                  <c:v>43074</c:v>
                </c:pt>
                <c:pt idx="2501">
                  <c:v>43075</c:v>
                </c:pt>
                <c:pt idx="2502">
                  <c:v>43076</c:v>
                </c:pt>
                <c:pt idx="2503">
                  <c:v>43077</c:v>
                </c:pt>
                <c:pt idx="2504">
                  <c:v>43080</c:v>
                </c:pt>
                <c:pt idx="2505">
                  <c:v>43081</c:v>
                </c:pt>
                <c:pt idx="2506">
                  <c:v>43082</c:v>
                </c:pt>
                <c:pt idx="2507">
                  <c:v>43083</c:v>
                </c:pt>
                <c:pt idx="2508">
                  <c:v>43084</c:v>
                </c:pt>
                <c:pt idx="2509">
                  <c:v>43087</c:v>
                </c:pt>
                <c:pt idx="2510">
                  <c:v>43088</c:v>
                </c:pt>
                <c:pt idx="2511">
                  <c:v>43089</c:v>
                </c:pt>
                <c:pt idx="2512">
                  <c:v>43090</c:v>
                </c:pt>
                <c:pt idx="2513">
                  <c:v>43091</c:v>
                </c:pt>
                <c:pt idx="2514">
                  <c:v>43095</c:v>
                </c:pt>
                <c:pt idx="2515">
                  <c:v>43096</c:v>
                </c:pt>
                <c:pt idx="2516">
                  <c:v>43097</c:v>
                </c:pt>
                <c:pt idx="2517">
                  <c:v>43098</c:v>
                </c:pt>
                <c:pt idx="2518">
                  <c:v>43102</c:v>
                </c:pt>
                <c:pt idx="2519">
                  <c:v>43103</c:v>
                </c:pt>
                <c:pt idx="2520">
                  <c:v>43104</c:v>
                </c:pt>
                <c:pt idx="2521">
                  <c:v>43105</c:v>
                </c:pt>
                <c:pt idx="2522">
                  <c:v>43108</c:v>
                </c:pt>
                <c:pt idx="2523">
                  <c:v>43109</c:v>
                </c:pt>
                <c:pt idx="2524">
                  <c:v>43110</c:v>
                </c:pt>
                <c:pt idx="2525">
                  <c:v>43111</c:v>
                </c:pt>
                <c:pt idx="2526">
                  <c:v>43112</c:v>
                </c:pt>
                <c:pt idx="2527">
                  <c:v>43116</c:v>
                </c:pt>
                <c:pt idx="2528">
                  <c:v>43117</c:v>
                </c:pt>
                <c:pt idx="2529">
                  <c:v>43118</c:v>
                </c:pt>
                <c:pt idx="2530">
                  <c:v>43119</c:v>
                </c:pt>
                <c:pt idx="2531">
                  <c:v>43122</c:v>
                </c:pt>
                <c:pt idx="2532">
                  <c:v>43123</c:v>
                </c:pt>
                <c:pt idx="2533">
                  <c:v>43124</c:v>
                </c:pt>
                <c:pt idx="2534">
                  <c:v>43125</c:v>
                </c:pt>
                <c:pt idx="2535">
                  <c:v>43126</c:v>
                </c:pt>
                <c:pt idx="2536">
                  <c:v>43129</c:v>
                </c:pt>
                <c:pt idx="2537">
                  <c:v>43130</c:v>
                </c:pt>
                <c:pt idx="2538">
                  <c:v>43131</c:v>
                </c:pt>
                <c:pt idx="2539">
                  <c:v>43132</c:v>
                </c:pt>
                <c:pt idx="2540">
                  <c:v>43133</c:v>
                </c:pt>
                <c:pt idx="2541">
                  <c:v>43136</c:v>
                </c:pt>
                <c:pt idx="2542">
                  <c:v>43137</c:v>
                </c:pt>
                <c:pt idx="2543">
                  <c:v>43138</c:v>
                </c:pt>
                <c:pt idx="2544">
                  <c:v>43139</c:v>
                </c:pt>
                <c:pt idx="2545">
                  <c:v>43140</c:v>
                </c:pt>
                <c:pt idx="2546">
                  <c:v>43143</c:v>
                </c:pt>
                <c:pt idx="2547">
                  <c:v>43144</c:v>
                </c:pt>
                <c:pt idx="2548">
                  <c:v>43145</c:v>
                </c:pt>
                <c:pt idx="2549">
                  <c:v>43146</c:v>
                </c:pt>
                <c:pt idx="2550">
                  <c:v>43147</c:v>
                </c:pt>
                <c:pt idx="2551">
                  <c:v>43151</c:v>
                </c:pt>
                <c:pt idx="2552">
                  <c:v>43152</c:v>
                </c:pt>
                <c:pt idx="2553">
                  <c:v>43153</c:v>
                </c:pt>
                <c:pt idx="2554">
                  <c:v>43154</c:v>
                </c:pt>
                <c:pt idx="2555">
                  <c:v>43157</c:v>
                </c:pt>
                <c:pt idx="2556">
                  <c:v>43158</c:v>
                </c:pt>
                <c:pt idx="2557">
                  <c:v>43159</c:v>
                </c:pt>
                <c:pt idx="2558">
                  <c:v>43160</c:v>
                </c:pt>
                <c:pt idx="2559">
                  <c:v>43161</c:v>
                </c:pt>
                <c:pt idx="2560">
                  <c:v>43164</c:v>
                </c:pt>
                <c:pt idx="2561">
                  <c:v>43165</c:v>
                </c:pt>
                <c:pt idx="2562">
                  <c:v>43166</c:v>
                </c:pt>
                <c:pt idx="2563">
                  <c:v>43167</c:v>
                </c:pt>
                <c:pt idx="2564">
                  <c:v>43168</c:v>
                </c:pt>
                <c:pt idx="2565">
                  <c:v>43171</c:v>
                </c:pt>
                <c:pt idx="2566">
                  <c:v>43172</c:v>
                </c:pt>
                <c:pt idx="2567">
                  <c:v>43173</c:v>
                </c:pt>
                <c:pt idx="2568">
                  <c:v>43174</c:v>
                </c:pt>
                <c:pt idx="2569">
                  <c:v>43175</c:v>
                </c:pt>
                <c:pt idx="2570">
                  <c:v>43178</c:v>
                </c:pt>
                <c:pt idx="2571">
                  <c:v>43179</c:v>
                </c:pt>
                <c:pt idx="2572">
                  <c:v>43180</c:v>
                </c:pt>
                <c:pt idx="2573">
                  <c:v>43181</c:v>
                </c:pt>
                <c:pt idx="2574">
                  <c:v>43182</c:v>
                </c:pt>
                <c:pt idx="2575">
                  <c:v>43185</c:v>
                </c:pt>
                <c:pt idx="2576">
                  <c:v>43186</c:v>
                </c:pt>
                <c:pt idx="2577">
                  <c:v>43187</c:v>
                </c:pt>
                <c:pt idx="2578">
                  <c:v>43188</c:v>
                </c:pt>
                <c:pt idx="2579">
                  <c:v>43192</c:v>
                </c:pt>
                <c:pt idx="2580">
                  <c:v>43193</c:v>
                </c:pt>
                <c:pt idx="2581">
                  <c:v>43194</c:v>
                </c:pt>
                <c:pt idx="2582">
                  <c:v>43195</c:v>
                </c:pt>
                <c:pt idx="2583">
                  <c:v>43196</c:v>
                </c:pt>
                <c:pt idx="2584">
                  <c:v>43199</c:v>
                </c:pt>
                <c:pt idx="2585">
                  <c:v>43200</c:v>
                </c:pt>
                <c:pt idx="2586">
                  <c:v>43201</c:v>
                </c:pt>
                <c:pt idx="2587">
                  <c:v>43202</c:v>
                </c:pt>
                <c:pt idx="2588">
                  <c:v>43203</c:v>
                </c:pt>
                <c:pt idx="2589">
                  <c:v>43206</c:v>
                </c:pt>
                <c:pt idx="2590">
                  <c:v>43207</c:v>
                </c:pt>
                <c:pt idx="2591">
                  <c:v>43208</c:v>
                </c:pt>
                <c:pt idx="2592">
                  <c:v>43209</c:v>
                </c:pt>
                <c:pt idx="2593">
                  <c:v>43210</c:v>
                </c:pt>
                <c:pt idx="2594">
                  <c:v>43213</c:v>
                </c:pt>
                <c:pt idx="2595">
                  <c:v>43214</c:v>
                </c:pt>
                <c:pt idx="2596">
                  <c:v>43215</c:v>
                </c:pt>
                <c:pt idx="2597">
                  <c:v>43216</c:v>
                </c:pt>
                <c:pt idx="2598">
                  <c:v>43217</c:v>
                </c:pt>
                <c:pt idx="2599">
                  <c:v>43220</c:v>
                </c:pt>
                <c:pt idx="2600">
                  <c:v>43221</c:v>
                </c:pt>
                <c:pt idx="2601">
                  <c:v>43222</c:v>
                </c:pt>
                <c:pt idx="2602">
                  <c:v>43223</c:v>
                </c:pt>
                <c:pt idx="2603">
                  <c:v>43224</c:v>
                </c:pt>
                <c:pt idx="2604">
                  <c:v>43227</c:v>
                </c:pt>
                <c:pt idx="2605">
                  <c:v>43228</c:v>
                </c:pt>
                <c:pt idx="2606">
                  <c:v>43229</c:v>
                </c:pt>
                <c:pt idx="2607">
                  <c:v>43230</c:v>
                </c:pt>
                <c:pt idx="2608">
                  <c:v>43231</c:v>
                </c:pt>
                <c:pt idx="2609">
                  <c:v>43234</c:v>
                </c:pt>
                <c:pt idx="2610">
                  <c:v>43235</c:v>
                </c:pt>
                <c:pt idx="2611">
                  <c:v>43236</c:v>
                </c:pt>
                <c:pt idx="2612">
                  <c:v>43237</c:v>
                </c:pt>
                <c:pt idx="2613">
                  <c:v>43238</c:v>
                </c:pt>
                <c:pt idx="2614">
                  <c:v>43241</c:v>
                </c:pt>
                <c:pt idx="2615">
                  <c:v>43242</c:v>
                </c:pt>
                <c:pt idx="2616">
                  <c:v>43243</c:v>
                </c:pt>
                <c:pt idx="2617">
                  <c:v>43244</c:v>
                </c:pt>
                <c:pt idx="2618">
                  <c:v>43245</c:v>
                </c:pt>
                <c:pt idx="2619">
                  <c:v>43249</c:v>
                </c:pt>
                <c:pt idx="2620">
                  <c:v>43250</c:v>
                </c:pt>
                <c:pt idx="2621">
                  <c:v>43251</c:v>
                </c:pt>
                <c:pt idx="2622">
                  <c:v>43252</c:v>
                </c:pt>
                <c:pt idx="2623">
                  <c:v>43255</c:v>
                </c:pt>
                <c:pt idx="2624">
                  <c:v>43256</c:v>
                </c:pt>
                <c:pt idx="2625">
                  <c:v>43257</c:v>
                </c:pt>
                <c:pt idx="2626">
                  <c:v>43258</c:v>
                </c:pt>
                <c:pt idx="2627">
                  <c:v>43259</c:v>
                </c:pt>
                <c:pt idx="2628">
                  <c:v>43262</c:v>
                </c:pt>
                <c:pt idx="2629">
                  <c:v>43263</c:v>
                </c:pt>
                <c:pt idx="2630">
                  <c:v>43264</c:v>
                </c:pt>
                <c:pt idx="2631">
                  <c:v>43265</c:v>
                </c:pt>
                <c:pt idx="2632">
                  <c:v>43266</c:v>
                </c:pt>
                <c:pt idx="2633">
                  <c:v>43269</c:v>
                </c:pt>
                <c:pt idx="2634">
                  <c:v>43270</c:v>
                </c:pt>
                <c:pt idx="2635">
                  <c:v>43271</c:v>
                </c:pt>
                <c:pt idx="2636">
                  <c:v>43272</c:v>
                </c:pt>
                <c:pt idx="2637">
                  <c:v>43273</c:v>
                </c:pt>
                <c:pt idx="2638">
                  <c:v>43276</c:v>
                </c:pt>
                <c:pt idx="2639">
                  <c:v>43277</c:v>
                </c:pt>
                <c:pt idx="2640">
                  <c:v>43278</c:v>
                </c:pt>
                <c:pt idx="2641">
                  <c:v>43279</c:v>
                </c:pt>
                <c:pt idx="2642">
                  <c:v>43280</c:v>
                </c:pt>
                <c:pt idx="2643">
                  <c:v>43283</c:v>
                </c:pt>
                <c:pt idx="2644">
                  <c:v>43284</c:v>
                </c:pt>
                <c:pt idx="2645">
                  <c:v>43286</c:v>
                </c:pt>
                <c:pt idx="2646">
                  <c:v>43287</c:v>
                </c:pt>
                <c:pt idx="2647">
                  <c:v>43290</c:v>
                </c:pt>
                <c:pt idx="2648">
                  <c:v>43291</c:v>
                </c:pt>
                <c:pt idx="2649">
                  <c:v>43292</c:v>
                </c:pt>
                <c:pt idx="2650">
                  <c:v>43293</c:v>
                </c:pt>
                <c:pt idx="2651">
                  <c:v>43294</c:v>
                </c:pt>
                <c:pt idx="2652">
                  <c:v>43297</c:v>
                </c:pt>
                <c:pt idx="2653">
                  <c:v>43298</c:v>
                </c:pt>
                <c:pt idx="2654">
                  <c:v>43299</c:v>
                </c:pt>
                <c:pt idx="2655">
                  <c:v>43300</c:v>
                </c:pt>
                <c:pt idx="2656">
                  <c:v>43301</c:v>
                </c:pt>
                <c:pt idx="2657">
                  <c:v>43304</c:v>
                </c:pt>
                <c:pt idx="2658">
                  <c:v>43305</c:v>
                </c:pt>
                <c:pt idx="2659">
                  <c:v>43306</c:v>
                </c:pt>
                <c:pt idx="2660">
                  <c:v>43307</c:v>
                </c:pt>
                <c:pt idx="2661">
                  <c:v>43308</c:v>
                </c:pt>
                <c:pt idx="2662">
                  <c:v>43311</c:v>
                </c:pt>
                <c:pt idx="2663">
                  <c:v>43312</c:v>
                </c:pt>
                <c:pt idx="2664">
                  <c:v>43313</c:v>
                </c:pt>
                <c:pt idx="2665">
                  <c:v>43314</c:v>
                </c:pt>
                <c:pt idx="2666">
                  <c:v>43315</c:v>
                </c:pt>
                <c:pt idx="2667">
                  <c:v>43318</c:v>
                </c:pt>
                <c:pt idx="2668">
                  <c:v>43319</c:v>
                </c:pt>
                <c:pt idx="2669">
                  <c:v>43320</c:v>
                </c:pt>
                <c:pt idx="2670">
                  <c:v>43321</c:v>
                </c:pt>
                <c:pt idx="2671">
                  <c:v>43322</c:v>
                </c:pt>
                <c:pt idx="2672">
                  <c:v>43325</c:v>
                </c:pt>
                <c:pt idx="2673">
                  <c:v>43326</c:v>
                </c:pt>
                <c:pt idx="2674">
                  <c:v>43327</c:v>
                </c:pt>
                <c:pt idx="2675">
                  <c:v>43328</c:v>
                </c:pt>
                <c:pt idx="2676">
                  <c:v>43329</c:v>
                </c:pt>
                <c:pt idx="2677">
                  <c:v>43332</c:v>
                </c:pt>
                <c:pt idx="2678">
                  <c:v>43333</c:v>
                </c:pt>
                <c:pt idx="2679">
                  <c:v>43334</c:v>
                </c:pt>
                <c:pt idx="2680">
                  <c:v>43335</c:v>
                </c:pt>
                <c:pt idx="2681">
                  <c:v>43336</c:v>
                </c:pt>
                <c:pt idx="2682">
                  <c:v>43339</c:v>
                </c:pt>
                <c:pt idx="2683">
                  <c:v>43340</c:v>
                </c:pt>
                <c:pt idx="2684">
                  <c:v>43341</c:v>
                </c:pt>
                <c:pt idx="2685">
                  <c:v>43342</c:v>
                </c:pt>
                <c:pt idx="2686">
                  <c:v>43343</c:v>
                </c:pt>
                <c:pt idx="2687">
                  <c:v>43347</c:v>
                </c:pt>
                <c:pt idx="2688">
                  <c:v>43348</c:v>
                </c:pt>
                <c:pt idx="2689">
                  <c:v>43349</c:v>
                </c:pt>
                <c:pt idx="2690">
                  <c:v>43350</c:v>
                </c:pt>
                <c:pt idx="2691">
                  <c:v>43353</c:v>
                </c:pt>
                <c:pt idx="2692">
                  <c:v>43354</c:v>
                </c:pt>
                <c:pt idx="2693">
                  <c:v>43355</c:v>
                </c:pt>
                <c:pt idx="2694">
                  <c:v>43356</c:v>
                </c:pt>
                <c:pt idx="2695">
                  <c:v>43357</c:v>
                </c:pt>
                <c:pt idx="2696">
                  <c:v>43360</c:v>
                </c:pt>
                <c:pt idx="2697">
                  <c:v>43361</c:v>
                </c:pt>
                <c:pt idx="2698">
                  <c:v>43362</c:v>
                </c:pt>
                <c:pt idx="2699">
                  <c:v>43363</c:v>
                </c:pt>
                <c:pt idx="2700">
                  <c:v>43364</c:v>
                </c:pt>
                <c:pt idx="2701">
                  <c:v>43367</c:v>
                </c:pt>
                <c:pt idx="2702">
                  <c:v>43368</c:v>
                </c:pt>
                <c:pt idx="2703">
                  <c:v>43369</c:v>
                </c:pt>
                <c:pt idx="2704">
                  <c:v>43370</c:v>
                </c:pt>
                <c:pt idx="2705">
                  <c:v>43371</c:v>
                </c:pt>
                <c:pt idx="2706">
                  <c:v>43374</c:v>
                </c:pt>
                <c:pt idx="2707">
                  <c:v>43375</c:v>
                </c:pt>
                <c:pt idx="2708">
                  <c:v>43376</c:v>
                </c:pt>
                <c:pt idx="2709">
                  <c:v>43377</c:v>
                </c:pt>
                <c:pt idx="2710">
                  <c:v>43378</c:v>
                </c:pt>
                <c:pt idx="2711">
                  <c:v>43381</c:v>
                </c:pt>
                <c:pt idx="2712">
                  <c:v>43382</c:v>
                </c:pt>
                <c:pt idx="2713">
                  <c:v>43383</c:v>
                </c:pt>
                <c:pt idx="2714">
                  <c:v>43384</c:v>
                </c:pt>
                <c:pt idx="2715">
                  <c:v>43385</c:v>
                </c:pt>
                <c:pt idx="2716">
                  <c:v>43388</c:v>
                </c:pt>
                <c:pt idx="2717">
                  <c:v>43389</c:v>
                </c:pt>
                <c:pt idx="2718">
                  <c:v>43390</c:v>
                </c:pt>
                <c:pt idx="2719">
                  <c:v>43391</c:v>
                </c:pt>
                <c:pt idx="2720">
                  <c:v>43392</c:v>
                </c:pt>
                <c:pt idx="2721">
                  <c:v>43395</c:v>
                </c:pt>
                <c:pt idx="2722">
                  <c:v>43396</c:v>
                </c:pt>
                <c:pt idx="2723">
                  <c:v>43397</c:v>
                </c:pt>
                <c:pt idx="2724">
                  <c:v>43398</c:v>
                </c:pt>
                <c:pt idx="2725">
                  <c:v>43399</c:v>
                </c:pt>
                <c:pt idx="2726">
                  <c:v>43402</c:v>
                </c:pt>
                <c:pt idx="2727">
                  <c:v>43403</c:v>
                </c:pt>
                <c:pt idx="2728">
                  <c:v>43404</c:v>
                </c:pt>
                <c:pt idx="2729">
                  <c:v>43405</c:v>
                </c:pt>
                <c:pt idx="2730">
                  <c:v>43406</c:v>
                </c:pt>
                <c:pt idx="2731">
                  <c:v>43409</c:v>
                </c:pt>
                <c:pt idx="2732">
                  <c:v>43410</c:v>
                </c:pt>
                <c:pt idx="2733">
                  <c:v>43411</c:v>
                </c:pt>
                <c:pt idx="2734">
                  <c:v>43412</c:v>
                </c:pt>
                <c:pt idx="2735">
                  <c:v>43413</c:v>
                </c:pt>
                <c:pt idx="2736">
                  <c:v>43416</c:v>
                </c:pt>
                <c:pt idx="2737">
                  <c:v>43417</c:v>
                </c:pt>
                <c:pt idx="2738">
                  <c:v>43418</c:v>
                </c:pt>
                <c:pt idx="2739">
                  <c:v>43419</c:v>
                </c:pt>
                <c:pt idx="2740">
                  <c:v>43420</c:v>
                </c:pt>
                <c:pt idx="2741">
                  <c:v>43423</c:v>
                </c:pt>
                <c:pt idx="2742">
                  <c:v>43424</c:v>
                </c:pt>
                <c:pt idx="2743">
                  <c:v>43425</c:v>
                </c:pt>
                <c:pt idx="2744">
                  <c:v>43427</c:v>
                </c:pt>
                <c:pt idx="2745">
                  <c:v>43430</c:v>
                </c:pt>
                <c:pt idx="2746">
                  <c:v>43431</c:v>
                </c:pt>
                <c:pt idx="2747">
                  <c:v>43432</c:v>
                </c:pt>
                <c:pt idx="2748">
                  <c:v>43433</c:v>
                </c:pt>
                <c:pt idx="2749">
                  <c:v>43434</c:v>
                </c:pt>
                <c:pt idx="2750">
                  <c:v>43437</c:v>
                </c:pt>
                <c:pt idx="2751">
                  <c:v>43438</c:v>
                </c:pt>
                <c:pt idx="2752">
                  <c:v>43440</c:v>
                </c:pt>
                <c:pt idx="2753">
                  <c:v>43441</c:v>
                </c:pt>
                <c:pt idx="2754">
                  <c:v>43444</c:v>
                </c:pt>
                <c:pt idx="2755">
                  <c:v>43445</c:v>
                </c:pt>
                <c:pt idx="2756">
                  <c:v>43446</c:v>
                </c:pt>
                <c:pt idx="2757">
                  <c:v>43447</c:v>
                </c:pt>
                <c:pt idx="2758">
                  <c:v>43448</c:v>
                </c:pt>
                <c:pt idx="2759">
                  <c:v>43451</c:v>
                </c:pt>
                <c:pt idx="2760">
                  <c:v>43452</c:v>
                </c:pt>
                <c:pt idx="2761">
                  <c:v>43453</c:v>
                </c:pt>
                <c:pt idx="2762">
                  <c:v>43454</c:v>
                </c:pt>
                <c:pt idx="2763">
                  <c:v>43455</c:v>
                </c:pt>
                <c:pt idx="2764">
                  <c:v>43458</c:v>
                </c:pt>
                <c:pt idx="2765">
                  <c:v>43460</c:v>
                </c:pt>
                <c:pt idx="2766">
                  <c:v>43461</c:v>
                </c:pt>
                <c:pt idx="2767">
                  <c:v>43462</c:v>
                </c:pt>
                <c:pt idx="2768">
                  <c:v>43465</c:v>
                </c:pt>
                <c:pt idx="2769">
                  <c:v>43467</c:v>
                </c:pt>
                <c:pt idx="2770">
                  <c:v>43468</c:v>
                </c:pt>
                <c:pt idx="2771">
                  <c:v>43469</c:v>
                </c:pt>
                <c:pt idx="2772">
                  <c:v>43472</c:v>
                </c:pt>
                <c:pt idx="2773">
                  <c:v>43473</c:v>
                </c:pt>
                <c:pt idx="2774">
                  <c:v>43474</c:v>
                </c:pt>
                <c:pt idx="2775">
                  <c:v>43475</c:v>
                </c:pt>
                <c:pt idx="2776">
                  <c:v>43476</c:v>
                </c:pt>
                <c:pt idx="2777">
                  <c:v>43479</c:v>
                </c:pt>
                <c:pt idx="2778">
                  <c:v>43480</c:v>
                </c:pt>
                <c:pt idx="2779">
                  <c:v>43481</c:v>
                </c:pt>
                <c:pt idx="2780">
                  <c:v>43482</c:v>
                </c:pt>
                <c:pt idx="2781">
                  <c:v>43483</c:v>
                </c:pt>
                <c:pt idx="2782">
                  <c:v>43487</c:v>
                </c:pt>
                <c:pt idx="2783">
                  <c:v>43488</c:v>
                </c:pt>
                <c:pt idx="2784">
                  <c:v>43489</c:v>
                </c:pt>
                <c:pt idx="2785">
                  <c:v>43490</c:v>
                </c:pt>
                <c:pt idx="2786">
                  <c:v>43493</c:v>
                </c:pt>
                <c:pt idx="2787">
                  <c:v>43494</c:v>
                </c:pt>
                <c:pt idx="2788">
                  <c:v>43495</c:v>
                </c:pt>
                <c:pt idx="2789">
                  <c:v>43496</c:v>
                </c:pt>
                <c:pt idx="2790">
                  <c:v>43497</c:v>
                </c:pt>
                <c:pt idx="2791">
                  <c:v>43500</c:v>
                </c:pt>
                <c:pt idx="2792">
                  <c:v>43501</c:v>
                </c:pt>
                <c:pt idx="2793">
                  <c:v>43502</c:v>
                </c:pt>
                <c:pt idx="2794">
                  <c:v>43503</c:v>
                </c:pt>
                <c:pt idx="2795">
                  <c:v>43504</c:v>
                </c:pt>
                <c:pt idx="2796">
                  <c:v>43507</c:v>
                </c:pt>
                <c:pt idx="2797">
                  <c:v>43508</c:v>
                </c:pt>
                <c:pt idx="2798">
                  <c:v>43509</c:v>
                </c:pt>
                <c:pt idx="2799">
                  <c:v>43510</c:v>
                </c:pt>
                <c:pt idx="2800">
                  <c:v>43511</c:v>
                </c:pt>
                <c:pt idx="2801">
                  <c:v>43515</c:v>
                </c:pt>
                <c:pt idx="2802">
                  <c:v>43516</c:v>
                </c:pt>
                <c:pt idx="2803">
                  <c:v>43517</c:v>
                </c:pt>
                <c:pt idx="2804">
                  <c:v>43518</c:v>
                </c:pt>
                <c:pt idx="2805">
                  <c:v>43521</c:v>
                </c:pt>
                <c:pt idx="2806">
                  <c:v>43522</c:v>
                </c:pt>
                <c:pt idx="2807">
                  <c:v>43523</c:v>
                </c:pt>
                <c:pt idx="2808">
                  <c:v>43524</c:v>
                </c:pt>
                <c:pt idx="2809">
                  <c:v>43525</c:v>
                </c:pt>
                <c:pt idx="2810">
                  <c:v>43528</c:v>
                </c:pt>
                <c:pt idx="2811">
                  <c:v>43529</c:v>
                </c:pt>
                <c:pt idx="2812">
                  <c:v>43530</c:v>
                </c:pt>
                <c:pt idx="2813">
                  <c:v>43531</c:v>
                </c:pt>
                <c:pt idx="2814">
                  <c:v>43532</c:v>
                </c:pt>
                <c:pt idx="2815">
                  <c:v>43535</c:v>
                </c:pt>
                <c:pt idx="2816">
                  <c:v>43536</c:v>
                </c:pt>
                <c:pt idx="2817">
                  <c:v>43537</c:v>
                </c:pt>
                <c:pt idx="2818">
                  <c:v>43538</c:v>
                </c:pt>
                <c:pt idx="2819">
                  <c:v>43539</c:v>
                </c:pt>
                <c:pt idx="2820">
                  <c:v>43542</c:v>
                </c:pt>
                <c:pt idx="2821">
                  <c:v>43543</c:v>
                </c:pt>
                <c:pt idx="2822">
                  <c:v>43544</c:v>
                </c:pt>
                <c:pt idx="2823">
                  <c:v>43545</c:v>
                </c:pt>
                <c:pt idx="2824">
                  <c:v>43546</c:v>
                </c:pt>
                <c:pt idx="2825">
                  <c:v>43549</c:v>
                </c:pt>
                <c:pt idx="2826">
                  <c:v>43550</c:v>
                </c:pt>
                <c:pt idx="2827">
                  <c:v>43551</c:v>
                </c:pt>
                <c:pt idx="2828">
                  <c:v>43552</c:v>
                </c:pt>
                <c:pt idx="2829">
                  <c:v>43553</c:v>
                </c:pt>
                <c:pt idx="2830">
                  <c:v>43556</c:v>
                </c:pt>
                <c:pt idx="2831">
                  <c:v>43557</c:v>
                </c:pt>
                <c:pt idx="2832">
                  <c:v>43558</c:v>
                </c:pt>
                <c:pt idx="2833">
                  <c:v>43559</c:v>
                </c:pt>
                <c:pt idx="2834">
                  <c:v>43560</c:v>
                </c:pt>
                <c:pt idx="2835">
                  <c:v>43563</c:v>
                </c:pt>
                <c:pt idx="2836">
                  <c:v>43564</c:v>
                </c:pt>
                <c:pt idx="2837">
                  <c:v>43565</c:v>
                </c:pt>
                <c:pt idx="2838">
                  <c:v>43566</c:v>
                </c:pt>
                <c:pt idx="2839">
                  <c:v>43567</c:v>
                </c:pt>
                <c:pt idx="2840">
                  <c:v>43570</c:v>
                </c:pt>
                <c:pt idx="2841">
                  <c:v>43571</c:v>
                </c:pt>
                <c:pt idx="2842">
                  <c:v>43572</c:v>
                </c:pt>
                <c:pt idx="2843">
                  <c:v>43573</c:v>
                </c:pt>
                <c:pt idx="2844">
                  <c:v>43577</c:v>
                </c:pt>
                <c:pt idx="2845">
                  <c:v>43578</c:v>
                </c:pt>
                <c:pt idx="2846">
                  <c:v>43579</c:v>
                </c:pt>
                <c:pt idx="2847">
                  <c:v>43580</c:v>
                </c:pt>
                <c:pt idx="2848">
                  <c:v>43581</c:v>
                </c:pt>
                <c:pt idx="2849">
                  <c:v>43584</c:v>
                </c:pt>
                <c:pt idx="2850">
                  <c:v>43585</c:v>
                </c:pt>
                <c:pt idx="2851">
                  <c:v>43586</c:v>
                </c:pt>
                <c:pt idx="2852">
                  <c:v>43587</c:v>
                </c:pt>
                <c:pt idx="2853">
                  <c:v>43588</c:v>
                </c:pt>
                <c:pt idx="2854">
                  <c:v>43591</c:v>
                </c:pt>
                <c:pt idx="2855">
                  <c:v>43592</c:v>
                </c:pt>
                <c:pt idx="2856">
                  <c:v>43593</c:v>
                </c:pt>
                <c:pt idx="2857">
                  <c:v>43594</c:v>
                </c:pt>
                <c:pt idx="2858">
                  <c:v>43595</c:v>
                </c:pt>
                <c:pt idx="2859">
                  <c:v>43598</c:v>
                </c:pt>
                <c:pt idx="2860">
                  <c:v>43599</c:v>
                </c:pt>
                <c:pt idx="2861">
                  <c:v>43600</c:v>
                </c:pt>
                <c:pt idx="2862">
                  <c:v>43601</c:v>
                </c:pt>
                <c:pt idx="2863">
                  <c:v>43602</c:v>
                </c:pt>
                <c:pt idx="2864">
                  <c:v>43605</c:v>
                </c:pt>
                <c:pt idx="2865">
                  <c:v>43606</c:v>
                </c:pt>
                <c:pt idx="2866">
                  <c:v>43607</c:v>
                </c:pt>
                <c:pt idx="2867">
                  <c:v>43608</c:v>
                </c:pt>
                <c:pt idx="2868">
                  <c:v>43609</c:v>
                </c:pt>
                <c:pt idx="2869">
                  <c:v>43613</c:v>
                </c:pt>
                <c:pt idx="2870">
                  <c:v>43614</c:v>
                </c:pt>
                <c:pt idx="2871">
                  <c:v>43615</c:v>
                </c:pt>
                <c:pt idx="2872">
                  <c:v>43616</c:v>
                </c:pt>
                <c:pt idx="2873">
                  <c:v>43619</c:v>
                </c:pt>
                <c:pt idx="2874">
                  <c:v>43620</c:v>
                </c:pt>
                <c:pt idx="2875">
                  <c:v>43621</c:v>
                </c:pt>
                <c:pt idx="2876">
                  <c:v>43622</c:v>
                </c:pt>
                <c:pt idx="2877">
                  <c:v>43623</c:v>
                </c:pt>
                <c:pt idx="2878">
                  <c:v>43626</c:v>
                </c:pt>
                <c:pt idx="2879">
                  <c:v>43627</c:v>
                </c:pt>
                <c:pt idx="2880">
                  <c:v>43628</c:v>
                </c:pt>
                <c:pt idx="2881">
                  <c:v>43629</c:v>
                </c:pt>
                <c:pt idx="2882">
                  <c:v>43630</c:v>
                </c:pt>
                <c:pt idx="2883">
                  <c:v>43633</c:v>
                </c:pt>
                <c:pt idx="2884">
                  <c:v>43634</c:v>
                </c:pt>
                <c:pt idx="2885">
                  <c:v>43635</c:v>
                </c:pt>
                <c:pt idx="2886">
                  <c:v>43636</c:v>
                </c:pt>
                <c:pt idx="2887">
                  <c:v>43637</c:v>
                </c:pt>
                <c:pt idx="2888">
                  <c:v>43640</c:v>
                </c:pt>
                <c:pt idx="2889">
                  <c:v>43641</c:v>
                </c:pt>
                <c:pt idx="2890">
                  <c:v>43642</c:v>
                </c:pt>
                <c:pt idx="2891">
                  <c:v>43643</c:v>
                </c:pt>
                <c:pt idx="2892">
                  <c:v>43644</c:v>
                </c:pt>
                <c:pt idx="2893">
                  <c:v>43647</c:v>
                </c:pt>
                <c:pt idx="2894">
                  <c:v>43648</c:v>
                </c:pt>
                <c:pt idx="2895">
                  <c:v>43649</c:v>
                </c:pt>
                <c:pt idx="2896">
                  <c:v>43651</c:v>
                </c:pt>
                <c:pt idx="2897">
                  <c:v>43654</c:v>
                </c:pt>
                <c:pt idx="2898">
                  <c:v>43655</c:v>
                </c:pt>
                <c:pt idx="2899">
                  <c:v>43656</c:v>
                </c:pt>
                <c:pt idx="2900">
                  <c:v>43657</c:v>
                </c:pt>
                <c:pt idx="2901">
                  <c:v>43658</c:v>
                </c:pt>
                <c:pt idx="2902">
                  <c:v>43661</c:v>
                </c:pt>
                <c:pt idx="2903">
                  <c:v>43662</c:v>
                </c:pt>
                <c:pt idx="2904">
                  <c:v>43663</c:v>
                </c:pt>
                <c:pt idx="2905">
                  <c:v>43664</c:v>
                </c:pt>
                <c:pt idx="2906">
                  <c:v>43665</c:v>
                </c:pt>
                <c:pt idx="2907">
                  <c:v>43668</c:v>
                </c:pt>
                <c:pt idx="2908">
                  <c:v>43669</c:v>
                </c:pt>
                <c:pt idx="2909">
                  <c:v>43670</c:v>
                </c:pt>
                <c:pt idx="2910">
                  <c:v>43671</c:v>
                </c:pt>
                <c:pt idx="2911">
                  <c:v>43672</c:v>
                </c:pt>
                <c:pt idx="2912">
                  <c:v>43675</c:v>
                </c:pt>
                <c:pt idx="2913">
                  <c:v>43676</c:v>
                </c:pt>
                <c:pt idx="2914">
                  <c:v>43677</c:v>
                </c:pt>
                <c:pt idx="2915">
                  <c:v>43678</c:v>
                </c:pt>
                <c:pt idx="2916">
                  <c:v>43679</c:v>
                </c:pt>
                <c:pt idx="2917">
                  <c:v>43682</c:v>
                </c:pt>
                <c:pt idx="2918">
                  <c:v>43683</c:v>
                </c:pt>
                <c:pt idx="2919">
                  <c:v>43684</c:v>
                </c:pt>
                <c:pt idx="2920">
                  <c:v>43685</c:v>
                </c:pt>
                <c:pt idx="2921">
                  <c:v>43686</c:v>
                </c:pt>
                <c:pt idx="2922">
                  <c:v>43689</c:v>
                </c:pt>
                <c:pt idx="2923">
                  <c:v>43690</c:v>
                </c:pt>
                <c:pt idx="2924">
                  <c:v>43691</c:v>
                </c:pt>
                <c:pt idx="2925">
                  <c:v>43692</c:v>
                </c:pt>
                <c:pt idx="2926">
                  <c:v>43693</c:v>
                </c:pt>
                <c:pt idx="2927">
                  <c:v>43696</c:v>
                </c:pt>
                <c:pt idx="2928">
                  <c:v>43697</c:v>
                </c:pt>
                <c:pt idx="2929">
                  <c:v>43698</c:v>
                </c:pt>
                <c:pt idx="2930">
                  <c:v>43699</c:v>
                </c:pt>
                <c:pt idx="2931">
                  <c:v>43700</c:v>
                </c:pt>
                <c:pt idx="2932">
                  <c:v>43703</c:v>
                </c:pt>
                <c:pt idx="2933">
                  <c:v>43704</c:v>
                </c:pt>
                <c:pt idx="2934">
                  <c:v>43705</c:v>
                </c:pt>
                <c:pt idx="2935">
                  <c:v>43706</c:v>
                </c:pt>
                <c:pt idx="2936">
                  <c:v>43707</c:v>
                </c:pt>
                <c:pt idx="2937">
                  <c:v>43711</c:v>
                </c:pt>
                <c:pt idx="2938">
                  <c:v>43712</c:v>
                </c:pt>
                <c:pt idx="2939">
                  <c:v>43713</c:v>
                </c:pt>
                <c:pt idx="2940">
                  <c:v>43714</c:v>
                </c:pt>
                <c:pt idx="2941">
                  <c:v>43717</c:v>
                </c:pt>
                <c:pt idx="2942">
                  <c:v>43718</c:v>
                </c:pt>
                <c:pt idx="2943">
                  <c:v>43719</c:v>
                </c:pt>
                <c:pt idx="2944">
                  <c:v>43720</c:v>
                </c:pt>
                <c:pt idx="2945">
                  <c:v>43721</c:v>
                </c:pt>
                <c:pt idx="2946">
                  <c:v>43724</c:v>
                </c:pt>
                <c:pt idx="2947">
                  <c:v>43725</c:v>
                </c:pt>
                <c:pt idx="2948">
                  <c:v>43726</c:v>
                </c:pt>
                <c:pt idx="2949">
                  <c:v>43727</c:v>
                </c:pt>
                <c:pt idx="2950">
                  <c:v>43728</c:v>
                </c:pt>
                <c:pt idx="2951">
                  <c:v>43731</c:v>
                </c:pt>
                <c:pt idx="2952">
                  <c:v>43732</c:v>
                </c:pt>
                <c:pt idx="2953">
                  <c:v>43733</c:v>
                </c:pt>
                <c:pt idx="2954">
                  <c:v>43734</c:v>
                </c:pt>
                <c:pt idx="2955">
                  <c:v>43735</c:v>
                </c:pt>
                <c:pt idx="2956">
                  <c:v>43738</c:v>
                </c:pt>
                <c:pt idx="2957">
                  <c:v>43739</c:v>
                </c:pt>
                <c:pt idx="2958">
                  <c:v>43740</c:v>
                </c:pt>
                <c:pt idx="2959">
                  <c:v>43741</c:v>
                </c:pt>
                <c:pt idx="2960">
                  <c:v>43742</c:v>
                </c:pt>
                <c:pt idx="2961">
                  <c:v>43745</c:v>
                </c:pt>
                <c:pt idx="2962">
                  <c:v>43746</c:v>
                </c:pt>
                <c:pt idx="2963">
                  <c:v>43747</c:v>
                </c:pt>
                <c:pt idx="2964">
                  <c:v>43748</c:v>
                </c:pt>
                <c:pt idx="2965">
                  <c:v>43749</c:v>
                </c:pt>
                <c:pt idx="2966">
                  <c:v>43752</c:v>
                </c:pt>
                <c:pt idx="2967">
                  <c:v>43753</c:v>
                </c:pt>
                <c:pt idx="2968">
                  <c:v>43754</c:v>
                </c:pt>
                <c:pt idx="2969">
                  <c:v>43755</c:v>
                </c:pt>
                <c:pt idx="2970">
                  <c:v>43756</c:v>
                </c:pt>
                <c:pt idx="2971">
                  <c:v>43759</c:v>
                </c:pt>
                <c:pt idx="2972">
                  <c:v>43760</c:v>
                </c:pt>
                <c:pt idx="2973">
                  <c:v>43761</c:v>
                </c:pt>
                <c:pt idx="2974">
                  <c:v>43762</c:v>
                </c:pt>
                <c:pt idx="2975">
                  <c:v>43763</c:v>
                </c:pt>
                <c:pt idx="2976">
                  <c:v>43766</c:v>
                </c:pt>
                <c:pt idx="2977">
                  <c:v>43767</c:v>
                </c:pt>
                <c:pt idx="2978">
                  <c:v>43768</c:v>
                </c:pt>
                <c:pt idx="2979">
                  <c:v>43769</c:v>
                </c:pt>
                <c:pt idx="2980">
                  <c:v>43770</c:v>
                </c:pt>
                <c:pt idx="2981">
                  <c:v>43773</c:v>
                </c:pt>
                <c:pt idx="2982">
                  <c:v>43774</c:v>
                </c:pt>
                <c:pt idx="2983">
                  <c:v>43775</c:v>
                </c:pt>
                <c:pt idx="2984">
                  <c:v>43776</c:v>
                </c:pt>
                <c:pt idx="2985">
                  <c:v>43777</c:v>
                </c:pt>
                <c:pt idx="2986">
                  <c:v>43780</c:v>
                </c:pt>
                <c:pt idx="2987">
                  <c:v>43781</c:v>
                </c:pt>
                <c:pt idx="2988">
                  <c:v>43782</c:v>
                </c:pt>
                <c:pt idx="2989">
                  <c:v>43783</c:v>
                </c:pt>
                <c:pt idx="2990">
                  <c:v>43784</c:v>
                </c:pt>
                <c:pt idx="2991">
                  <c:v>43787</c:v>
                </c:pt>
                <c:pt idx="2992">
                  <c:v>43788</c:v>
                </c:pt>
                <c:pt idx="2993">
                  <c:v>43789</c:v>
                </c:pt>
                <c:pt idx="2994">
                  <c:v>43790</c:v>
                </c:pt>
                <c:pt idx="2995">
                  <c:v>43791</c:v>
                </c:pt>
                <c:pt idx="2996">
                  <c:v>43794</c:v>
                </c:pt>
                <c:pt idx="2997">
                  <c:v>43795</c:v>
                </c:pt>
                <c:pt idx="2998">
                  <c:v>43796</c:v>
                </c:pt>
                <c:pt idx="2999">
                  <c:v>43798</c:v>
                </c:pt>
                <c:pt idx="3000">
                  <c:v>43801</c:v>
                </c:pt>
                <c:pt idx="3001">
                  <c:v>43802</c:v>
                </c:pt>
                <c:pt idx="3002">
                  <c:v>43803</c:v>
                </c:pt>
                <c:pt idx="3003">
                  <c:v>43804</c:v>
                </c:pt>
                <c:pt idx="3004">
                  <c:v>43805</c:v>
                </c:pt>
                <c:pt idx="3005">
                  <c:v>43808</c:v>
                </c:pt>
                <c:pt idx="3006">
                  <c:v>43809</c:v>
                </c:pt>
                <c:pt idx="3007">
                  <c:v>43810</c:v>
                </c:pt>
                <c:pt idx="3008">
                  <c:v>43811</c:v>
                </c:pt>
                <c:pt idx="3009">
                  <c:v>43812</c:v>
                </c:pt>
                <c:pt idx="3010">
                  <c:v>43815</c:v>
                </c:pt>
                <c:pt idx="3011">
                  <c:v>43816</c:v>
                </c:pt>
                <c:pt idx="3012">
                  <c:v>43817</c:v>
                </c:pt>
                <c:pt idx="3013">
                  <c:v>43818</c:v>
                </c:pt>
                <c:pt idx="3014">
                  <c:v>43819</c:v>
                </c:pt>
                <c:pt idx="3015">
                  <c:v>43822</c:v>
                </c:pt>
                <c:pt idx="3016">
                  <c:v>43823</c:v>
                </c:pt>
                <c:pt idx="3017">
                  <c:v>43825</c:v>
                </c:pt>
                <c:pt idx="3018">
                  <c:v>43826</c:v>
                </c:pt>
                <c:pt idx="3019">
                  <c:v>43829</c:v>
                </c:pt>
                <c:pt idx="3020">
                  <c:v>43830</c:v>
                </c:pt>
                <c:pt idx="3021">
                  <c:v>43832</c:v>
                </c:pt>
                <c:pt idx="3022">
                  <c:v>43833</c:v>
                </c:pt>
                <c:pt idx="3023">
                  <c:v>43836</c:v>
                </c:pt>
                <c:pt idx="3024">
                  <c:v>43837</c:v>
                </c:pt>
                <c:pt idx="3025">
                  <c:v>43838</c:v>
                </c:pt>
                <c:pt idx="3026">
                  <c:v>43839</c:v>
                </c:pt>
                <c:pt idx="3027">
                  <c:v>43840</c:v>
                </c:pt>
                <c:pt idx="3028">
                  <c:v>43843</c:v>
                </c:pt>
                <c:pt idx="3029">
                  <c:v>43844</c:v>
                </c:pt>
                <c:pt idx="3030">
                  <c:v>43845</c:v>
                </c:pt>
                <c:pt idx="3031">
                  <c:v>43846</c:v>
                </c:pt>
                <c:pt idx="3032">
                  <c:v>43847</c:v>
                </c:pt>
                <c:pt idx="3033">
                  <c:v>43851</c:v>
                </c:pt>
                <c:pt idx="3034">
                  <c:v>43852</c:v>
                </c:pt>
                <c:pt idx="3035">
                  <c:v>43853</c:v>
                </c:pt>
                <c:pt idx="3036">
                  <c:v>43854</c:v>
                </c:pt>
                <c:pt idx="3037">
                  <c:v>43857</c:v>
                </c:pt>
                <c:pt idx="3038">
                  <c:v>43858</c:v>
                </c:pt>
                <c:pt idx="3039">
                  <c:v>43859</c:v>
                </c:pt>
                <c:pt idx="3040">
                  <c:v>43860</c:v>
                </c:pt>
                <c:pt idx="3041">
                  <c:v>43861</c:v>
                </c:pt>
                <c:pt idx="3042">
                  <c:v>43864</c:v>
                </c:pt>
                <c:pt idx="3043">
                  <c:v>43865</c:v>
                </c:pt>
                <c:pt idx="3044">
                  <c:v>43866</c:v>
                </c:pt>
                <c:pt idx="3045">
                  <c:v>43867</c:v>
                </c:pt>
                <c:pt idx="3046">
                  <c:v>43868</c:v>
                </c:pt>
                <c:pt idx="3047">
                  <c:v>43871</c:v>
                </c:pt>
                <c:pt idx="3048">
                  <c:v>43872</c:v>
                </c:pt>
                <c:pt idx="3049">
                  <c:v>43873</c:v>
                </c:pt>
                <c:pt idx="3050">
                  <c:v>43874</c:v>
                </c:pt>
                <c:pt idx="3051">
                  <c:v>43875</c:v>
                </c:pt>
                <c:pt idx="3052">
                  <c:v>43879</c:v>
                </c:pt>
                <c:pt idx="3053">
                  <c:v>43880</c:v>
                </c:pt>
                <c:pt idx="3054">
                  <c:v>43881</c:v>
                </c:pt>
                <c:pt idx="3055">
                  <c:v>43882</c:v>
                </c:pt>
                <c:pt idx="3056">
                  <c:v>43885</c:v>
                </c:pt>
                <c:pt idx="3057">
                  <c:v>43886</c:v>
                </c:pt>
                <c:pt idx="3058">
                  <c:v>43887</c:v>
                </c:pt>
                <c:pt idx="3059">
                  <c:v>43888</c:v>
                </c:pt>
                <c:pt idx="3060">
                  <c:v>43889</c:v>
                </c:pt>
                <c:pt idx="3061">
                  <c:v>43892</c:v>
                </c:pt>
                <c:pt idx="3062">
                  <c:v>43893</c:v>
                </c:pt>
                <c:pt idx="3063">
                  <c:v>43894</c:v>
                </c:pt>
                <c:pt idx="3064">
                  <c:v>43895</c:v>
                </c:pt>
                <c:pt idx="3065">
                  <c:v>43896</c:v>
                </c:pt>
                <c:pt idx="3066">
                  <c:v>43899</c:v>
                </c:pt>
                <c:pt idx="3067">
                  <c:v>43900</c:v>
                </c:pt>
                <c:pt idx="3068">
                  <c:v>43901</c:v>
                </c:pt>
                <c:pt idx="3069">
                  <c:v>43902</c:v>
                </c:pt>
                <c:pt idx="3070">
                  <c:v>43903</c:v>
                </c:pt>
                <c:pt idx="3071">
                  <c:v>43906</c:v>
                </c:pt>
                <c:pt idx="3072">
                  <c:v>43907</c:v>
                </c:pt>
                <c:pt idx="3073">
                  <c:v>43908</c:v>
                </c:pt>
                <c:pt idx="3074">
                  <c:v>43909</c:v>
                </c:pt>
                <c:pt idx="3075">
                  <c:v>43910</c:v>
                </c:pt>
                <c:pt idx="3076">
                  <c:v>43913</c:v>
                </c:pt>
                <c:pt idx="3077">
                  <c:v>43914</c:v>
                </c:pt>
                <c:pt idx="3078">
                  <c:v>43915</c:v>
                </c:pt>
                <c:pt idx="3079">
                  <c:v>43916</c:v>
                </c:pt>
                <c:pt idx="3080">
                  <c:v>43917</c:v>
                </c:pt>
                <c:pt idx="3081">
                  <c:v>43920</c:v>
                </c:pt>
                <c:pt idx="3082">
                  <c:v>43921</c:v>
                </c:pt>
                <c:pt idx="3083">
                  <c:v>43922</c:v>
                </c:pt>
                <c:pt idx="3084">
                  <c:v>43923</c:v>
                </c:pt>
                <c:pt idx="3085">
                  <c:v>43924</c:v>
                </c:pt>
                <c:pt idx="3086">
                  <c:v>43927</c:v>
                </c:pt>
                <c:pt idx="3087">
                  <c:v>43928</c:v>
                </c:pt>
                <c:pt idx="3088">
                  <c:v>43929</c:v>
                </c:pt>
                <c:pt idx="3089">
                  <c:v>43930</c:v>
                </c:pt>
                <c:pt idx="3090">
                  <c:v>43934</c:v>
                </c:pt>
                <c:pt idx="3091">
                  <c:v>43935</c:v>
                </c:pt>
                <c:pt idx="3092">
                  <c:v>43936</c:v>
                </c:pt>
                <c:pt idx="3093">
                  <c:v>43937</c:v>
                </c:pt>
                <c:pt idx="3094">
                  <c:v>43938</c:v>
                </c:pt>
                <c:pt idx="3095">
                  <c:v>43941</c:v>
                </c:pt>
                <c:pt idx="3096">
                  <c:v>43942</c:v>
                </c:pt>
                <c:pt idx="3097">
                  <c:v>43943</c:v>
                </c:pt>
                <c:pt idx="3098">
                  <c:v>43944</c:v>
                </c:pt>
                <c:pt idx="3099">
                  <c:v>43945</c:v>
                </c:pt>
                <c:pt idx="3100">
                  <c:v>43948</c:v>
                </c:pt>
                <c:pt idx="3101">
                  <c:v>43949</c:v>
                </c:pt>
                <c:pt idx="3102">
                  <c:v>43950</c:v>
                </c:pt>
                <c:pt idx="3103">
                  <c:v>43951</c:v>
                </c:pt>
                <c:pt idx="3104">
                  <c:v>43952</c:v>
                </c:pt>
                <c:pt idx="3105">
                  <c:v>43955</c:v>
                </c:pt>
                <c:pt idx="3106">
                  <c:v>43956</c:v>
                </c:pt>
                <c:pt idx="3107">
                  <c:v>43957</c:v>
                </c:pt>
                <c:pt idx="3108">
                  <c:v>43958</c:v>
                </c:pt>
                <c:pt idx="3109">
                  <c:v>43959</c:v>
                </c:pt>
                <c:pt idx="3110">
                  <c:v>43962</c:v>
                </c:pt>
                <c:pt idx="3111">
                  <c:v>43963</c:v>
                </c:pt>
                <c:pt idx="3112">
                  <c:v>43964</c:v>
                </c:pt>
                <c:pt idx="3113">
                  <c:v>43965</c:v>
                </c:pt>
                <c:pt idx="3114">
                  <c:v>43966</c:v>
                </c:pt>
                <c:pt idx="3115">
                  <c:v>43969</c:v>
                </c:pt>
                <c:pt idx="3116">
                  <c:v>43970</c:v>
                </c:pt>
                <c:pt idx="3117">
                  <c:v>43971</c:v>
                </c:pt>
                <c:pt idx="3118">
                  <c:v>43972</c:v>
                </c:pt>
                <c:pt idx="3119">
                  <c:v>43973</c:v>
                </c:pt>
                <c:pt idx="3120">
                  <c:v>43977</c:v>
                </c:pt>
                <c:pt idx="3121">
                  <c:v>43978</c:v>
                </c:pt>
                <c:pt idx="3122">
                  <c:v>43979</c:v>
                </c:pt>
                <c:pt idx="3123">
                  <c:v>43980</c:v>
                </c:pt>
                <c:pt idx="3124">
                  <c:v>43983</c:v>
                </c:pt>
                <c:pt idx="3125">
                  <c:v>43984</c:v>
                </c:pt>
                <c:pt idx="3126">
                  <c:v>43985</c:v>
                </c:pt>
                <c:pt idx="3127">
                  <c:v>43986</c:v>
                </c:pt>
                <c:pt idx="3128">
                  <c:v>43987</c:v>
                </c:pt>
                <c:pt idx="3129">
                  <c:v>43990</c:v>
                </c:pt>
                <c:pt idx="3130">
                  <c:v>43991</c:v>
                </c:pt>
                <c:pt idx="3131">
                  <c:v>43992</c:v>
                </c:pt>
                <c:pt idx="3132">
                  <c:v>43993</c:v>
                </c:pt>
                <c:pt idx="3133">
                  <c:v>43994</c:v>
                </c:pt>
                <c:pt idx="3134">
                  <c:v>43997</c:v>
                </c:pt>
                <c:pt idx="3135">
                  <c:v>43998</c:v>
                </c:pt>
                <c:pt idx="3136">
                  <c:v>43999</c:v>
                </c:pt>
                <c:pt idx="3137">
                  <c:v>44000</c:v>
                </c:pt>
                <c:pt idx="3138">
                  <c:v>44001</c:v>
                </c:pt>
                <c:pt idx="3139">
                  <c:v>44004</c:v>
                </c:pt>
                <c:pt idx="3140">
                  <c:v>44005</c:v>
                </c:pt>
                <c:pt idx="3141">
                  <c:v>44006</c:v>
                </c:pt>
                <c:pt idx="3142">
                  <c:v>44007</c:v>
                </c:pt>
                <c:pt idx="3143">
                  <c:v>44008</c:v>
                </c:pt>
                <c:pt idx="3144">
                  <c:v>44011</c:v>
                </c:pt>
                <c:pt idx="3145">
                  <c:v>44012</c:v>
                </c:pt>
                <c:pt idx="3146">
                  <c:v>44013</c:v>
                </c:pt>
                <c:pt idx="3147">
                  <c:v>44014</c:v>
                </c:pt>
                <c:pt idx="3148">
                  <c:v>44018</c:v>
                </c:pt>
                <c:pt idx="3149">
                  <c:v>44019</c:v>
                </c:pt>
                <c:pt idx="3150">
                  <c:v>44020</c:v>
                </c:pt>
                <c:pt idx="3151">
                  <c:v>44021</c:v>
                </c:pt>
                <c:pt idx="3152">
                  <c:v>44022</c:v>
                </c:pt>
                <c:pt idx="3153">
                  <c:v>44025</c:v>
                </c:pt>
                <c:pt idx="3154">
                  <c:v>44026</c:v>
                </c:pt>
                <c:pt idx="3155">
                  <c:v>44027</c:v>
                </c:pt>
                <c:pt idx="3156">
                  <c:v>44028</c:v>
                </c:pt>
                <c:pt idx="3157">
                  <c:v>44029</c:v>
                </c:pt>
                <c:pt idx="3158">
                  <c:v>44032</c:v>
                </c:pt>
                <c:pt idx="3159">
                  <c:v>44033</c:v>
                </c:pt>
                <c:pt idx="3160">
                  <c:v>44034</c:v>
                </c:pt>
                <c:pt idx="3161">
                  <c:v>44035</c:v>
                </c:pt>
                <c:pt idx="3162">
                  <c:v>44036</c:v>
                </c:pt>
                <c:pt idx="3163">
                  <c:v>44039</c:v>
                </c:pt>
                <c:pt idx="3164">
                  <c:v>44040</c:v>
                </c:pt>
                <c:pt idx="3165">
                  <c:v>44041</c:v>
                </c:pt>
                <c:pt idx="3166">
                  <c:v>44042</c:v>
                </c:pt>
                <c:pt idx="3167">
                  <c:v>44043</c:v>
                </c:pt>
                <c:pt idx="3168">
                  <c:v>44046</c:v>
                </c:pt>
                <c:pt idx="3169">
                  <c:v>44047</c:v>
                </c:pt>
                <c:pt idx="3170">
                  <c:v>44048</c:v>
                </c:pt>
                <c:pt idx="3171">
                  <c:v>44049</c:v>
                </c:pt>
                <c:pt idx="3172">
                  <c:v>44050</c:v>
                </c:pt>
                <c:pt idx="3173">
                  <c:v>44053</c:v>
                </c:pt>
                <c:pt idx="3174">
                  <c:v>44054</c:v>
                </c:pt>
                <c:pt idx="3175">
                  <c:v>44055</c:v>
                </c:pt>
                <c:pt idx="3176">
                  <c:v>44056</c:v>
                </c:pt>
                <c:pt idx="3177">
                  <c:v>44057</c:v>
                </c:pt>
                <c:pt idx="3178">
                  <c:v>44060</c:v>
                </c:pt>
                <c:pt idx="3179">
                  <c:v>44061</c:v>
                </c:pt>
                <c:pt idx="3180">
                  <c:v>44062</c:v>
                </c:pt>
                <c:pt idx="3181">
                  <c:v>44063</c:v>
                </c:pt>
                <c:pt idx="3182">
                  <c:v>44064</c:v>
                </c:pt>
                <c:pt idx="3183">
                  <c:v>44067</c:v>
                </c:pt>
                <c:pt idx="3184">
                  <c:v>44068</c:v>
                </c:pt>
                <c:pt idx="3185">
                  <c:v>44069</c:v>
                </c:pt>
                <c:pt idx="3186">
                  <c:v>44070</c:v>
                </c:pt>
                <c:pt idx="3187">
                  <c:v>44071</c:v>
                </c:pt>
                <c:pt idx="3188">
                  <c:v>44074</c:v>
                </c:pt>
                <c:pt idx="3189">
                  <c:v>44075</c:v>
                </c:pt>
                <c:pt idx="3190">
                  <c:v>44076</c:v>
                </c:pt>
                <c:pt idx="3191">
                  <c:v>44077</c:v>
                </c:pt>
                <c:pt idx="3192">
                  <c:v>44078</c:v>
                </c:pt>
                <c:pt idx="3193">
                  <c:v>44082</c:v>
                </c:pt>
                <c:pt idx="3194">
                  <c:v>44083</c:v>
                </c:pt>
                <c:pt idx="3195">
                  <c:v>44084</c:v>
                </c:pt>
                <c:pt idx="3196">
                  <c:v>44085</c:v>
                </c:pt>
                <c:pt idx="3197">
                  <c:v>44088</c:v>
                </c:pt>
                <c:pt idx="3198">
                  <c:v>44089</c:v>
                </c:pt>
                <c:pt idx="3199">
                  <c:v>44090</c:v>
                </c:pt>
                <c:pt idx="3200">
                  <c:v>44091</c:v>
                </c:pt>
                <c:pt idx="3201">
                  <c:v>44092</c:v>
                </c:pt>
                <c:pt idx="3202">
                  <c:v>44095</c:v>
                </c:pt>
                <c:pt idx="3203">
                  <c:v>44096</c:v>
                </c:pt>
                <c:pt idx="3204">
                  <c:v>44097</c:v>
                </c:pt>
                <c:pt idx="3205">
                  <c:v>44098</c:v>
                </c:pt>
                <c:pt idx="3206">
                  <c:v>44099</c:v>
                </c:pt>
                <c:pt idx="3207">
                  <c:v>44102</c:v>
                </c:pt>
                <c:pt idx="3208">
                  <c:v>44103</c:v>
                </c:pt>
                <c:pt idx="3209">
                  <c:v>44104</c:v>
                </c:pt>
                <c:pt idx="3210">
                  <c:v>44105</c:v>
                </c:pt>
                <c:pt idx="3211">
                  <c:v>44106</c:v>
                </c:pt>
                <c:pt idx="3212">
                  <c:v>44109</c:v>
                </c:pt>
                <c:pt idx="3213">
                  <c:v>44110</c:v>
                </c:pt>
                <c:pt idx="3214">
                  <c:v>44111</c:v>
                </c:pt>
                <c:pt idx="3215">
                  <c:v>44112</c:v>
                </c:pt>
                <c:pt idx="3216">
                  <c:v>44113</c:v>
                </c:pt>
                <c:pt idx="3217">
                  <c:v>44116</c:v>
                </c:pt>
                <c:pt idx="3218">
                  <c:v>44117</c:v>
                </c:pt>
                <c:pt idx="3219">
                  <c:v>44118</c:v>
                </c:pt>
                <c:pt idx="3220">
                  <c:v>44119</c:v>
                </c:pt>
                <c:pt idx="3221">
                  <c:v>44120</c:v>
                </c:pt>
                <c:pt idx="3222">
                  <c:v>44123</c:v>
                </c:pt>
                <c:pt idx="3223">
                  <c:v>44124</c:v>
                </c:pt>
                <c:pt idx="3224">
                  <c:v>44125</c:v>
                </c:pt>
                <c:pt idx="3225">
                  <c:v>44126</c:v>
                </c:pt>
                <c:pt idx="3226">
                  <c:v>44127</c:v>
                </c:pt>
                <c:pt idx="3227">
                  <c:v>44130</c:v>
                </c:pt>
                <c:pt idx="3228">
                  <c:v>44131</c:v>
                </c:pt>
                <c:pt idx="3229">
                  <c:v>44132</c:v>
                </c:pt>
                <c:pt idx="3230">
                  <c:v>44133</c:v>
                </c:pt>
                <c:pt idx="3231">
                  <c:v>44134</c:v>
                </c:pt>
                <c:pt idx="3232">
                  <c:v>44137</c:v>
                </c:pt>
                <c:pt idx="3233">
                  <c:v>44138</c:v>
                </c:pt>
                <c:pt idx="3234">
                  <c:v>44139</c:v>
                </c:pt>
                <c:pt idx="3235">
                  <c:v>44140</c:v>
                </c:pt>
                <c:pt idx="3236">
                  <c:v>44141</c:v>
                </c:pt>
                <c:pt idx="3237">
                  <c:v>44144</c:v>
                </c:pt>
                <c:pt idx="3238">
                  <c:v>44145</c:v>
                </c:pt>
                <c:pt idx="3239">
                  <c:v>44146</c:v>
                </c:pt>
                <c:pt idx="3240">
                  <c:v>44147</c:v>
                </c:pt>
                <c:pt idx="3241">
                  <c:v>44148</c:v>
                </c:pt>
                <c:pt idx="3242">
                  <c:v>44151</c:v>
                </c:pt>
                <c:pt idx="3243">
                  <c:v>44152</c:v>
                </c:pt>
                <c:pt idx="3244">
                  <c:v>44153</c:v>
                </c:pt>
                <c:pt idx="3245">
                  <c:v>44154</c:v>
                </c:pt>
                <c:pt idx="3246">
                  <c:v>44155</c:v>
                </c:pt>
                <c:pt idx="3247">
                  <c:v>44158</c:v>
                </c:pt>
                <c:pt idx="3248">
                  <c:v>44159</c:v>
                </c:pt>
                <c:pt idx="3249">
                  <c:v>44160</c:v>
                </c:pt>
                <c:pt idx="3250">
                  <c:v>44162</c:v>
                </c:pt>
                <c:pt idx="3251">
                  <c:v>44165</c:v>
                </c:pt>
                <c:pt idx="3252">
                  <c:v>44166</c:v>
                </c:pt>
                <c:pt idx="3253">
                  <c:v>44167</c:v>
                </c:pt>
                <c:pt idx="3254">
                  <c:v>44168</c:v>
                </c:pt>
                <c:pt idx="3255">
                  <c:v>44169</c:v>
                </c:pt>
                <c:pt idx="3256">
                  <c:v>44172</c:v>
                </c:pt>
                <c:pt idx="3257">
                  <c:v>44173</c:v>
                </c:pt>
                <c:pt idx="3258">
                  <c:v>44174</c:v>
                </c:pt>
                <c:pt idx="3259">
                  <c:v>44175</c:v>
                </c:pt>
                <c:pt idx="3260">
                  <c:v>44176</c:v>
                </c:pt>
                <c:pt idx="3261">
                  <c:v>44179</c:v>
                </c:pt>
                <c:pt idx="3262">
                  <c:v>44180</c:v>
                </c:pt>
                <c:pt idx="3263">
                  <c:v>44181</c:v>
                </c:pt>
                <c:pt idx="3264">
                  <c:v>44182</c:v>
                </c:pt>
                <c:pt idx="3265">
                  <c:v>44183</c:v>
                </c:pt>
                <c:pt idx="3266">
                  <c:v>44186</c:v>
                </c:pt>
                <c:pt idx="3267">
                  <c:v>44187</c:v>
                </c:pt>
                <c:pt idx="3268">
                  <c:v>44188</c:v>
                </c:pt>
                <c:pt idx="3269">
                  <c:v>44189</c:v>
                </c:pt>
                <c:pt idx="3270">
                  <c:v>44193</c:v>
                </c:pt>
                <c:pt idx="3271">
                  <c:v>44194</c:v>
                </c:pt>
                <c:pt idx="3272">
                  <c:v>44195</c:v>
                </c:pt>
                <c:pt idx="3273">
                  <c:v>44196</c:v>
                </c:pt>
              </c:numCache>
            </c:numRef>
          </c:cat>
          <c:val>
            <c:numRef>
              <c:f>History!$R$2:$R$3275</c:f>
              <c:numCache>
                <c:formatCode>General</c:formatCode>
                <c:ptCount val="32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54068427.61838754</c:v>
                </c:pt>
                <c:pt idx="2094">
                  <c:v>53799629.63841742</c:v>
                </c:pt>
                <c:pt idx="2095">
                  <c:v>52787347.88559851</c:v>
                </c:pt>
                <c:pt idx="2096">
                  <c:v>53685221.30852731</c:v>
                </c:pt>
                <c:pt idx="2097">
                  <c:v>31869474.60392494</c:v>
                </c:pt>
                <c:pt idx="2098">
                  <c:v>31387668.37347043</c:v>
                </c:pt>
                <c:pt idx="2099">
                  <c:v>31263870.9391157</c:v>
                </c:pt>
                <c:pt idx="2100">
                  <c:v>31270562.69221906</c:v>
                </c:pt>
                <c:pt idx="2101">
                  <c:v>32137136.41979126</c:v>
                </c:pt>
                <c:pt idx="2102">
                  <c:v>32090294.15934299</c:v>
                </c:pt>
                <c:pt idx="2103">
                  <c:v>32378039.4722769</c:v>
                </c:pt>
                <c:pt idx="2104">
                  <c:v>32555370.88608382</c:v>
                </c:pt>
                <c:pt idx="2105">
                  <c:v>32776189.12974642</c:v>
                </c:pt>
                <c:pt idx="2106">
                  <c:v>37769795.41492513</c:v>
                </c:pt>
                <c:pt idx="2107">
                  <c:v>38280553.31230933</c:v>
                </c:pt>
                <c:pt idx="2108">
                  <c:v>41909899.81728323</c:v>
                </c:pt>
                <c:pt idx="2109">
                  <c:v>42332387.07955362</c:v>
                </c:pt>
                <c:pt idx="2110">
                  <c:v>42185971.08030973</c:v>
                </c:pt>
                <c:pt idx="2111">
                  <c:v>42491333.09154241</c:v>
                </c:pt>
                <c:pt idx="2112">
                  <c:v>42336560.56475908</c:v>
                </c:pt>
                <c:pt idx="2113">
                  <c:v>43181534.89837337</c:v>
                </c:pt>
                <c:pt idx="2114">
                  <c:v>43273561.80563048</c:v>
                </c:pt>
                <c:pt idx="2115">
                  <c:v>43520349.53929552</c:v>
                </c:pt>
                <c:pt idx="2116">
                  <c:v>43733672.9783379</c:v>
                </c:pt>
                <c:pt idx="2117">
                  <c:v>43967923.16302697</c:v>
                </c:pt>
                <c:pt idx="2118">
                  <c:v>14262236.56940809</c:v>
                </c:pt>
                <c:pt idx="2119">
                  <c:v>14321945.26661624</c:v>
                </c:pt>
                <c:pt idx="2120">
                  <c:v>14206598.91936323</c:v>
                </c:pt>
                <c:pt idx="2121">
                  <c:v>14188957.71323418</c:v>
                </c:pt>
                <c:pt idx="2122">
                  <c:v>14247309.39470721</c:v>
                </c:pt>
                <c:pt idx="2123">
                  <c:v>14264950.60068141</c:v>
                </c:pt>
                <c:pt idx="2124">
                  <c:v>14397917.04726741</c:v>
                </c:pt>
                <c:pt idx="2125">
                  <c:v>14167224.69111444</c:v>
                </c:pt>
                <c:pt idx="2126">
                  <c:v>14157725.59399029</c:v>
                </c:pt>
                <c:pt idx="2127">
                  <c:v>14235073.96196584</c:v>
                </c:pt>
                <c:pt idx="2128">
                  <c:v>14264926.66771778</c:v>
                </c:pt>
                <c:pt idx="2129">
                  <c:v>14347704.49551862</c:v>
                </c:pt>
                <c:pt idx="2130">
                  <c:v>14168578.70387227</c:v>
                </c:pt>
                <c:pt idx="2131">
                  <c:v>14358560.60379621</c:v>
                </c:pt>
                <c:pt idx="2132">
                  <c:v>14328704.98621558</c:v>
                </c:pt>
                <c:pt idx="2133">
                  <c:v>14290708.6096215</c:v>
                </c:pt>
                <c:pt idx="2134">
                  <c:v>14532257.00299088</c:v>
                </c:pt>
                <c:pt idx="2135">
                  <c:v>13939233.84943466</c:v>
                </c:pt>
                <c:pt idx="2136">
                  <c:v>12195175.95215065</c:v>
                </c:pt>
                <c:pt idx="2137">
                  <c:v>12434548.42600037</c:v>
                </c:pt>
                <c:pt idx="2138">
                  <c:v>12695717.47098319</c:v>
                </c:pt>
                <c:pt idx="2139">
                  <c:v>12838393.15278597</c:v>
                </c:pt>
                <c:pt idx="2140">
                  <c:v>28862071.54214576</c:v>
                </c:pt>
                <c:pt idx="2141">
                  <c:v>29024705.30352549</c:v>
                </c:pt>
                <c:pt idx="2142">
                  <c:v>29301182.69774407</c:v>
                </c:pt>
                <c:pt idx="2143">
                  <c:v>29477369.27252236</c:v>
                </c:pt>
                <c:pt idx="2144">
                  <c:v>30024902.93598565</c:v>
                </c:pt>
                <c:pt idx="2145">
                  <c:v>30342036.35054454</c:v>
                </c:pt>
                <c:pt idx="2146">
                  <c:v>30501959.53654722</c:v>
                </c:pt>
                <c:pt idx="2147">
                  <c:v>30309503.24866235</c:v>
                </c:pt>
                <c:pt idx="2148">
                  <c:v>30445031.34391746</c:v>
                </c:pt>
                <c:pt idx="2149">
                  <c:v>30317627.24018391</c:v>
                </c:pt>
                <c:pt idx="2150">
                  <c:v>30360996.21933108</c:v>
                </c:pt>
                <c:pt idx="2151">
                  <c:v>30404365.19831382</c:v>
                </c:pt>
                <c:pt idx="2152">
                  <c:v>30802817.69714874</c:v>
                </c:pt>
                <c:pt idx="2153">
                  <c:v>30531758.19783807</c:v>
                </c:pt>
                <c:pt idx="2154">
                  <c:v>30800103.72859435</c:v>
                </c:pt>
                <c:pt idx="2155">
                  <c:v>30984421.87086514</c:v>
                </c:pt>
                <c:pt idx="2156">
                  <c:v>30968158.50516709</c:v>
                </c:pt>
                <c:pt idx="2157">
                  <c:v>30775708.67962063</c:v>
                </c:pt>
                <c:pt idx="2158">
                  <c:v>30968158.50484036</c:v>
                </c:pt>
                <c:pt idx="2159">
                  <c:v>31149766.08632784</c:v>
                </c:pt>
                <c:pt idx="2160">
                  <c:v>47760188.90931466</c:v>
                </c:pt>
                <c:pt idx="2161">
                  <c:v>47322519.17318653</c:v>
                </c:pt>
                <c:pt idx="2162">
                  <c:v>47510091.91681879</c:v>
                </c:pt>
                <c:pt idx="2163">
                  <c:v>48006117.61739805</c:v>
                </c:pt>
                <c:pt idx="2164">
                  <c:v>48460460.48592011</c:v>
                </c:pt>
                <c:pt idx="2165">
                  <c:v>48489638.46786427</c:v>
                </c:pt>
                <c:pt idx="2166">
                  <c:v>48631360.09636018</c:v>
                </c:pt>
                <c:pt idx="2167">
                  <c:v>47864395.98725019</c:v>
                </c:pt>
                <c:pt idx="2168">
                  <c:v>48143670.96140438</c:v>
                </c:pt>
                <c:pt idx="2169">
                  <c:v>48748072.02537872</c:v>
                </c:pt>
                <c:pt idx="2170">
                  <c:v>48906466.78667711</c:v>
                </c:pt>
                <c:pt idx="2171">
                  <c:v>48352085.12081262</c:v>
                </c:pt>
                <c:pt idx="2172">
                  <c:v>48172848.94275857</c:v>
                </c:pt>
                <c:pt idx="2173">
                  <c:v>48497975.03186164</c:v>
                </c:pt>
                <c:pt idx="2174">
                  <c:v>48743903.74018832</c:v>
                </c:pt>
                <c:pt idx="2175">
                  <c:v>48831423.74261202</c:v>
                </c:pt>
                <c:pt idx="2176">
                  <c:v>48993986.74087344</c:v>
                </c:pt>
                <c:pt idx="2177">
                  <c:v>48456278.36144955</c:v>
                </c:pt>
                <c:pt idx="2178">
                  <c:v>48372912.72056194</c:v>
                </c:pt>
                <c:pt idx="2179">
                  <c:v>48064459.85098752</c:v>
                </c:pt>
                <c:pt idx="2180">
                  <c:v>48214518.00292422</c:v>
                </c:pt>
                <c:pt idx="2181">
                  <c:v>47839372.62193399</c:v>
                </c:pt>
                <c:pt idx="2182">
                  <c:v>47814362.92973351</c:v>
                </c:pt>
                <c:pt idx="2183">
                  <c:v>39981408.17556405</c:v>
                </c:pt>
                <c:pt idx="2184">
                  <c:v>39936570.50199507</c:v>
                </c:pt>
                <c:pt idx="2185">
                  <c:v>40095226.8831484</c:v>
                </c:pt>
                <c:pt idx="2186">
                  <c:v>39884834.72479664</c:v>
                </c:pt>
                <c:pt idx="2187">
                  <c:v>39715831.18735348</c:v>
                </c:pt>
                <c:pt idx="2188">
                  <c:v>38525908.32463296</c:v>
                </c:pt>
                <c:pt idx="2189">
                  <c:v>39157084.79892163</c:v>
                </c:pt>
                <c:pt idx="2190">
                  <c:v>38612134.61799587</c:v>
                </c:pt>
                <c:pt idx="2191">
                  <c:v>38670768.49755867</c:v>
                </c:pt>
                <c:pt idx="2192">
                  <c:v>39319190.23050443</c:v>
                </c:pt>
                <c:pt idx="2193">
                  <c:v>39329537.38551226</c:v>
                </c:pt>
                <c:pt idx="2194">
                  <c:v>39567521.95771289</c:v>
                </c:pt>
                <c:pt idx="2195">
                  <c:v>39564072.90574152</c:v>
                </c:pt>
                <c:pt idx="2196">
                  <c:v>40136615.49956298</c:v>
                </c:pt>
                <c:pt idx="2197">
                  <c:v>40312517.13961322</c:v>
                </c:pt>
                <c:pt idx="2198">
                  <c:v>40022722.2655221</c:v>
                </c:pt>
                <c:pt idx="2199">
                  <c:v>39681266.77514403</c:v>
                </c:pt>
                <c:pt idx="2200">
                  <c:v>40340034.43712036</c:v>
                </c:pt>
                <c:pt idx="2201">
                  <c:v>40240012.12167748</c:v>
                </c:pt>
                <c:pt idx="2202">
                  <c:v>40119295.53405714</c:v>
                </c:pt>
                <c:pt idx="2203">
                  <c:v>40560773.3389939</c:v>
                </c:pt>
                <c:pt idx="2204">
                  <c:v>40023392.56897943</c:v>
                </c:pt>
                <c:pt idx="2205">
                  <c:v>39777913.033568</c:v>
                </c:pt>
                <c:pt idx="2206">
                  <c:v>40023392.56874374</c:v>
                </c:pt>
                <c:pt idx="2207">
                  <c:v>39859739.54478446</c:v>
                </c:pt>
                <c:pt idx="2208">
                  <c:v>39678999.18802845</c:v>
                </c:pt>
                <c:pt idx="2209">
                  <c:v>39750597.31305641</c:v>
                </c:pt>
                <c:pt idx="2210">
                  <c:v>38942561.3267602</c:v>
                </c:pt>
                <c:pt idx="2211">
                  <c:v>35869388.05448499</c:v>
                </c:pt>
                <c:pt idx="2212">
                  <c:v>35615794.58016449</c:v>
                </c:pt>
                <c:pt idx="2213">
                  <c:v>35741025.92527838</c:v>
                </c:pt>
                <c:pt idx="2214">
                  <c:v>35521871.07092832</c:v>
                </c:pt>
                <c:pt idx="2215">
                  <c:v>35922601.97212899</c:v>
                </c:pt>
                <c:pt idx="2216">
                  <c:v>35550038.81759058</c:v>
                </c:pt>
                <c:pt idx="2217">
                  <c:v>35963302.14835211</c:v>
                </c:pt>
                <c:pt idx="2218">
                  <c:v>36004002.32440333</c:v>
                </c:pt>
                <c:pt idx="2219">
                  <c:v>36808613.50648534</c:v>
                </c:pt>
                <c:pt idx="2220">
                  <c:v>36677120.62815113</c:v>
                </c:pt>
                <c:pt idx="2221">
                  <c:v>36326472.95287131</c:v>
                </c:pt>
                <c:pt idx="2222">
                  <c:v>35953909.79814296</c:v>
                </c:pt>
                <c:pt idx="2223">
                  <c:v>35753539.69819813</c:v>
                </c:pt>
                <c:pt idx="2224">
                  <c:v>36041571.71675351</c:v>
                </c:pt>
                <c:pt idx="2225">
                  <c:v>52887136.67394351</c:v>
                </c:pt>
                <c:pt idx="2226">
                  <c:v>52622143.10923126</c:v>
                </c:pt>
                <c:pt idx="2227">
                  <c:v>51920142.61343935</c:v>
                </c:pt>
                <c:pt idx="2228">
                  <c:v>51901523.97998334</c:v>
                </c:pt>
                <c:pt idx="2229">
                  <c:v>48790732.88803434</c:v>
                </c:pt>
                <c:pt idx="2230">
                  <c:v>49109515.44411748</c:v>
                </c:pt>
                <c:pt idx="2231">
                  <c:v>53414509.2724509</c:v>
                </c:pt>
                <c:pt idx="2232">
                  <c:v>52309628.90675896</c:v>
                </c:pt>
                <c:pt idx="2233">
                  <c:v>50259183.12559298</c:v>
                </c:pt>
                <c:pt idx="2234">
                  <c:v>58268402.11500597</c:v>
                </c:pt>
                <c:pt idx="2235">
                  <c:v>59307311.51938441</c:v>
                </c:pt>
                <c:pt idx="2236">
                  <c:v>60420783.79935709</c:v>
                </c:pt>
                <c:pt idx="2237">
                  <c:v>61280742.30123813</c:v>
                </c:pt>
                <c:pt idx="2238">
                  <c:v>61390101.1858433</c:v>
                </c:pt>
                <c:pt idx="2239">
                  <c:v>61956779.0426975</c:v>
                </c:pt>
                <c:pt idx="2240">
                  <c:v>62279884.83793297</c:v>
                </c:pt>
                <c:pt idx="2241">
                  <c:v>62677553.50899514</c:v>
                </c:pt>
                <c:pt idx="2242">
                  <c:v>63020542.73822631</c:v>
                </c:pt>
                <c:pt idx="2243">
                  <c:v>62488660.8894561</c:v>
                </c:pt>
                <c:pt idx="2244">
                  <c:v>62707378.65813472</c:v>
                </c:pt>
                <c:pt idx="2245">
                  <c:v>62190409.38427947</c:v>
                </c:pt>
                <c:pt idx="2246">
                  <c:v>48583033.83233494</c:v>
                </c:pt>
                <c:pt idx="2247">
                  <c:v>44722896.66846535</c:v>
                </c:pt>
                <c:pt idx="2248">
                  <c:v>45298240.38962341</c:v>
                </c:pt>
                <c:pt idx="2249">
                  <c:v>45397184.85078067</c:v>
                </c:pt>
                <c:pt idx="2250">
                  <c:v>46229051.25023977</c:v>
                </c:pt>
                <c:pt idx="2251">
                  <c:v>51402677.66911578</c:v>
                </c:pt>
                <c:pt idx="2252">
                  <c:v>50915273.79308003</c:v>
                </c:pt>
                <c:pt idx="2253">
                  <c:v>50538457.35110738</c:v>
                </c:pt>
                <c:pt idx="2254">
                  <c:v>51111873.67528858</c:v>
                </c:pt>
                <c:pt idx="2255">
                  <c:v>51701650.07492498</c:v>
                </c:pt>
                <c:pt idx="2256">
                  <c:v>52352886.8928859</c:v>
                </c:pt>
                <c:pt idx="2257">
                  <c:v>52582253.31891595</c:v>
                </c:pt>
                <c:pt idx="2258">
                  <c:v>52553582.5151666</c:v>
                </c:pt>
                <c:pt idx="2259">
                  <c:v>53131094.410692</c:v>
                </c:pt>
                <c:pt idx="2260">
                  <c:v>53139286.06856375</c:v>
                </c:pt>
                <c:pt idx="2261">
                  <c:v>53229394.30757371</c:v>
                </c:pt>
                <c:pt idx="2262">
                  <c:v>53487431.53748759</c:v>
                </c:pt>
                <c:pt idx="2263">
                  <c:v>54470430.50885855</c:v>
                </c:pt>
                <c:pt idx="2264">
                  <c:v>53221202.64843037</c:v>
                </c:pt>
                <c:pt idx="2265">
                  <c:v>53466952.39071911</c:v>
                </c:pt>
                <c:pt idx="2266">
                  <c:v>52545390.85483515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61268847.34241094</c:v>
                </c:pt>
                <c:pt idx="2307">
                  <c:v>60277442.04531875</c:v>
                </c:pt>
                <c:pt idx="2308">
                  <c:v>60378785.6978583</c:v>
                </c:pt>
                <c:pt idx="2309">
                  <c:v>60171692.14655374</c:v>
                </c:pt>
                <c:pt idx="2310">
                  <c:v>59845629.95994528</c:v>
                </c:pt>
                <c:pt idx="2311">
                  <c:v>59709036.34084093</c:v>
                </c:pt>
                <c:pt idx="2312">
                  <c:v>59678192.62033445</c:v>
                </c:pt>
                <c:pt idx="2313">
                  <c:v>60065882.62459995</c:v>
                </c:pt>
                <c:pt idx="2314">
                  <c:v>60519725.48739701</c:v>
                </c:pt>
                <c:pt idx="2315">
                  <c:v>60413975.69379441</c:v>
                </c:pt>
                <c:pt idx="2316">
                  <c:v>60744443.79788894</c:v>
                </c:pt>
                <c:pt idx="2317">
                  <c:v>60638694.00422553</c:v>
                </c:pt>
                <c:pt idx="2318">
                  <c:v>61392161.28154501</c:v>
                </c:pt>
                <c:pt idx="2319">
                  <c:v>61779910.5236644</c:v>
                </c:pt>
                <c:pt idx="2320">
                  <c:v>60422788.17512472</c:v>
                </c:pt>
                <c:pt idx="2321">
                  <c:v>61101291.0893129</c:v>
                </c:pt>
                <c:pt idx="2322">
                  <c:v>60982322.68476812</c:v>
                </c:pt>
                <c:pt idx="2323">
                  <c:v>61237884.44145219</c:v>
                </c:pt>
                <c:pt idx="2324">
                  <c:v>61255509.3899904</c:v>
                </c:pt>
                <c:pt idx="2325">
                  <c:v>61537448.38356674</c:v>
                </c:pt>
                <c:pt idx="2326">
                  <c:v>61436105.02697789</c:v>
                </c:pt>
                <c:pt idx="2327">
                  <c:v>61810634.82116462</c:v>
                </c:pt>
                <c:pt idx="2328">
                  <c:v>61568292.01256408</c:v>
                </c:pt>
                <c:pt idx="2329">
                  <c:v>19046637.63744645</c:v>
                </c:pt>
                <c:pt idx="2330">
                  <c:v>18810698.01381484</c:v>
                </c:pt>
                <c:pt idx="2331">
                  <c:v>18739367.42989156</c:v>
                </c:pt>
                <c:pt idx="2332">
                  <c:v>18864195.95163621</c:v>
                </c:pt>
                <c:pt idx="2333">
                  <c:v>18817556.7236308</c:v>
                </c:pt>
                <c:pt idx="2334">
                  <c:v>18655691.16787016</c:v>
                </c:pt>
                <c:pt idx="2335">
                  <c:v>18561040.96991264</c:v>
                </c:pt>
                <c:pt idx="2336">
                  <c:v>18384086.25215213</c:v>
                </c:pt>
                <c:pt idx="2337">
                  <c:v>18279833.86021691</c:v>
                </c:pt>
                <c:pt idx="2338">
                  <c:v>18552810.51771459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2310107.254883825</c:v>
                </c:pt>
                <c:pt idx="2447">
                  <c:v>2301091.616282836</c:v>
                </c:pt>
                <c:pt idx="2448">
                  <c:v>2278865.604704964</c:v>
                </c:pt>
                <c:pt idx="2449">
                  <c:v>2266897.752322047</c:v>
                </c:pt>
                <c:pt idx="2450">
                  <c:v>2242340.340945804</c:v>
                </c:pt>
                <c:pt idx="2451">
                  <c:v>2042918.600435634</c:v>
                </c:pt>
                <c:pt idx="2452">
                  <c:v>2055883.249056344</c:v>
                </c:pt>
                <c:pt idx="2453">
                  <c:v>2055883.249044216</c:v>
                </c:pt>
                <c:pt idx="2454">
                  <c:v>2073357.340660328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73635932.90339987</c:v>
                </c:pt>
                <c:pt idx="2499">
                  <c:v>71488680.96317831</c:v>
                </c:pt>
                <c:pt idx="2500">
                  <c:v>64891756.72212604</c:v>
                </c:pt>
                <c:pt idx="2501">
                  <c:v>65652272.64816923</c:v>
                </c:pt>
                <c:pt idx="2502">
                  <c:v>66068245.44743679</c:v>
                </c:pt>
                <c:pt idx="2503">
                  <c:v>66152280.35611517</c:v>
                </c:pt>
                <c:pt idx="2504">
                  <c:v>66038833.22865404</c:v>
                </c:pt>
                <c:pt idx="2505">
                  <c:v>65601851.70149264</c:v>
                </c:pt>
                <c:pt idx="2506">
                  <c:v>65862359.91912822</c:v>
                </c:pt>
                <c:pt idx="2507">
                  <c:v>65198484.13800175</c:v>
                </c:pt>
                <c:pt idx="2508">
                  <c:v>65757316.28265648</c:v>
                </c:pt>
                <c:pt idx="2509">
                  <c:v>66047236.71847501</c:v>
                </c:pt>
                <c:pt idx="2510">
                  <c:v>65488404.57333454</c:v>
                </c:pt>
                <c:pt idx="2511">
                  <c:v>65656474.39119194</c:v>
                </c:pt>
                <c:pt idx="2512">
                  <c:v>65446387.11834394</c:v>
                </c:pt>
                <c:pt idx="2513">
                  <c:v>65694290.09941655</c:v>
                </c:pt>
                <c:pt idx="2514">
                  <c:v>65505211.55373774</c:v>
                </c:pt>
                <c:pt idx="2515">
                  <c:v>65946394.82555638</c:v>
                </c:pt>
                <c:pt idx="2516">
                  <c:v>66064043.69804232</c:v>
                </c:pt>
                <c:pt idx="2517">
                  <c:v>65870763.40714211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5266358.446823251</c:v>
                </c:pt>
                <c:pt idx="2662">
                  <c:v>5162925.543232825</c:v>
                </c:pt>
                <c:pt idx="2663">
                  <c:v>4613029.70072188</c:v>
                </c:pt>
                <c:pt idx="2664">
                  <c:v>28871636.5172104</c:v>
                </c:pt>
                <c:pt idx="2665">
                  <c:v>29504457.75930755</c:v>
                </c:pt>
                <c:pt idx="2666">
                  <c:v>29382889.46785557</c:v>
                </c:pt>
                <c:pt idx="2667">
                  <c:v>29690973.49348363</c:v>
                </c:pt>
                <c:pt idx="2668">
                  <c:v>29892477.09933203</c:v>
                </c:pt>
                <c:pt idx="2669">
                  <c:v>30045686.45259682</c:v>
                </c:pt>
                <c:pt idx="2670">
                  <c:v>29919122.20397467</c:v>
                </c:pt>
                <c:pt idx="2671">
                  <c:v>29749259.65990319</c:v>
                </c:pt>
                <c:pt idx="2672">
                  <c:v>29631022.00657792</c:v>
                </c:pt>
                <c:pt idx="2673">
                  <c:v>29977408.37061831</c:v>
                </c:pt>
                <c:pt idx="2674">
                  <c:v>29514449.67228751</c:v>
                </c:pt>
                <c:pt idx="2675">
                  <c:v>29581062.4345365</c:v>
                </c:pt>
                <c:pt idx="2676">
                  <c:v>29680981.57788332</c:v>
                </c:pt>
                <c:pt idx="2677">
                  <c:v>29714287.95880473</c:v>
                </c:pt>
                <c:pt idx="2678">
                  <c:v>29897473.05517157</c:v>
                </c:pt>
                <c:pt idx="2679">
                  <c:v>30155597.50897223</c:v>
                </c:pt>
                <c:pt idx="2680">
                  <c:v>30263843.2475943</c:v>
                </c:pt>
                <c:pt idx="2681">
                  <c:v>30458685.57731888</c:v>
                </c:pt>
                <c:pt idx="2682">
                  <c:v>34970715.84562337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49272661.03283655</c:v>
                </c:pt>
                <c:pt idx="2707">
                  <c:v>48872455.59954796</c:v>
                </c:pt>
                <c:pt idx="2708">
                  <c:v>48759239.58881449</c:v>
                </c:pt>
                <c:pt idx="2709">
                  <c:v>47819283.4068727</c:v>
                </c:pt>
                <c:pt idx="2710">
                  <c:v>43162753.89952006</c:v>
                </c:pt>
                <c:pt idx="2711">
                  <c:v>42978078.59026878</c:v>
                </c:pt>
                <c:pt idx="2712">
                  <c:v>43217872.11238533</c:v>
                </c:pt>
                <c:pt idx="2713">
                  <c:v>41402438.49661703</c:v>
                </c:pt>
                <c:pt idx="2714">
                  <c:v>34354028.91767854</c:v>
                </c:pt>
                <c:pt idx="2715">
                  <c:v>35241964.83126732</c:v>
                </c:pt>
                <c:pt idx="2716">
                  <c:v>34827187.66394871</c:v>
                </c:pt>
                <c:pt idx="2717">
                  <c:v>35916481.09775759</c:v>
                </c:pt>
                <c:pt idx="2718">
                  <c:v>39734378.99668654</c:v>
                </c:pt>
                <c:pt idx="2719">
                  <c:v>39100355.25691943</c:v>
                </c:pt>
                <c:pt idx="2720">
                  <c:v>38757747.66176904</c:v>
                </c:pt>
                <c:pt idx="2721">
                  <c:v>39115904.79970066</c:v>
                </c:pt>
                <c:pt idx="2722">
                  <c:v>38909012.96374221</c:v>
                </c:pt>
                <c:pt idx="2723">
                  <c:v>37293910.52542751</c:v>
                </c:pt>
                <c:pt idx="2724">
                  <c:v>31011712.57353109</c:v>
                </c:pt>
                <c:pt idx="2725">
                  <c:v>30206179.46781119</c:v>
                </c:pt>
                <c:pt idx="2726">
                  <c:v>29883244.12496379</c:v>
                </c:pt>
                <c:pt idx="2727">
                  <c:v>30177465.89575439</c:v>
                </c:pt>
                <c:pt idx="2728">
                  <c:v>30726440.66309261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12962014.70681433</c:v>
                </c:pt>
                <c:pt idx="2810">
                  <c:v>12811797.16318337</c:v>
                </c:pt>
                <c:pt idx="2811">
                  <c:v>12869312.8892539</c:v>
                </c:pt>
                <c:pt idx="2812">
                  <c:v>12826683.58626652</c:v>
                </c:pt>
                <c:pt idx="2813">
                  <c:v>12775257.76051523</c:v>
                </c:pt>
                <c:pt idx="2814">
                  <c:v>12662256.2749288</c:v>
                </c:pt>
                <c:pt idx="2815">
                  <c:v>12819240.37434951</c:v>
                </c:pt>
                <c:pt idx="2816">
                  <c:v>12876756.10034971</c:v>
                </c:pt>
                <c:pt idx="2817">
                  <c:v>12913295.50279685</c:v>
                </c:pt>
                <c:pt idx="2818">
                  <c:v>12898409.07953207</c:v>
                </c:pt>
                <c:pt idx="2819">
                  <c:v>12997877.45293138</c:v>
                </c:pt>
                <c:pt idx="2820">
                  <c:v>13077722.81388949</c:v>
                </c:pt>
                <c:pt idx="2821">
                  <c:v>13072308.50959871</c:v>
                </c:pt>
                <c:pt idx="2822">
                  <c:v>13056068.7763419</c:v>
                </c:pt>
                <c:pt idx="2823">
                  <c:v>13345000.69475068</c:v>
                </c:pt>
                <c:pt idx="2824">
                  <c:v>14206545.18993938</c:v>
                </c:pt>
                <c:pt idx="2825">
                  <c:v>14313541.34670413</c:v>
                </c:pt>
                <c:pt idx="2826">
                  <c:v>14352395.00556818</c:v>
                </c:pt>
                <c:pt idx="2827">
                  <c:v>14346530.30227911</c:v>
                </c:pt>
                <c:pt idx="2828">
                  <c:v>14694747.05708067</c:v>
                </c:pt>
                <c:pt idx="2829">
                  <c:v>14671288.24405185</c:v>
                </c:pt>
                <c:pt idx="2830">
                  <c:v>15925559.20384838</c:v>
                </c:pt>
                <c:pt idx="2831">
                  <c:v>15909012.75898559</c:v>
                </c:pt>
                <c:pt idx="2832">
                  <c:v>16052415.28093402</c:v>
                </c:pt>
                <c:pt idx="2833">
                  <c:v>16004350.23051894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16023381.38269965</c:v>
                </c:pt>
                <c:pt idx="2844">
                  <c:v>16010740.28482919</c:v>
                </c:pt>
                <c:pt idx="2845">
                  <c:v>16251711.20937135</c:v>
                </c:pt>
                <c:pt idx="2846">
                  <c:v>16394713.62671723</c:v>
                </c:pt>
                <c:pt idx="2847">
                  <c:v>16108708.79161088</c:v>
                </c:pt>
                <c:pt idx="2848">
                  <c:v>16246970.79738566</c:v>
                </c:pt>
                <c:pt idx="2849">
                  <c:v>16100018.03663692</c:v>
                </c:pt>
                <c:pt idx="2850">
                  <c:v>16239070.11099945</c:v>
                </c:pt>
                <c:pt idx="2851">
                  <c:v>46507853.20343268</c:v>
                </c:pt>
                <c:pt idx="2852">
                  <c:v>46965562.61387233</c:v>
                </c:pt>
                <c:pt idx="2853">
                  <c:v>47242476.80705272</c:v>
                </c:pt>
                <c:pt idx="2854">
                  <c:v>47063970.13676123</c:v>
                </c:pt>
                <c:pt idx="2855">
                  <c:v>46349943.45623422</c:v>
                </c:pt>
                <c:pt idx="2856">
                  <c:v>46260690.12103426</c:v>
                </c:pt>
                <c:pt idx="2857">
                  <c:v>46235516.10327834</c:v>
                </c:pt>
                <c:pt idx="2858">
                  <c:v>46716110.98414977</c:v>
                </c:pt>
                <c:pt idx="2859">
                  <c:v>45754921.22199404</c:v>
                </c:pt>
                <c:pt idx="2860">
                  <c:v>46100415.14368458</c:v>
                </c:pt>
                <c:pt idx="2861">
                  <c:v>46377328.87624961</c:v>
                </c:pt>
                <c:pt idx="2862">
                  <c:v>46519205.57212584</c:v>
                </c:pt>
                <c:pt idx="2863">
                  <c:v>46301794.02431013</c:v>
                </c:pt>
                <c:pt idx="2864">
                  <c:v>45564883.30465215</c:v>
                </c:pt>
                <c:pt idx="2865">
                  <c:v>45972243.8884558</c:v>
                </c:pt>
                <c:pt idx="2866">
                  <c:v>45860105.30049223</c:v>
                </c:pt>
                <c:pt idx="2867">
                  <c:v>45487072.85543724</c:v>
                </c:pt>
                <c:pt idx="2868">
                  <c:v>45420602.99862978</c:v>
                </c:pt>
                <c:pt idx="2869">
                  <c:v>45416025.92341794</c:v>
                </c:pt>
                <c:pt idx="2870">
                  <c:v>45081874.41129911</c:v>
                </c:pt>
                <c:pt idx="2871">
                  <c:v>45420577.76703424</c:v>
                </c:pt>
                <c:pt idx="2872">
                  <c:v>45182570.002864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25936126.16325008</c:v>
                </c:pt>
                <c:pt idx="2894">
                  <c:v>26148879.58266233</c:v>
                </c:pt>
                <c:pt idx="2895">
                  <c:v>26489037.66609769</c:v>
                </c:pt>
                <c:pt idx="2896">
                  <c:v>28721826.08606504</c:v>
                </c:pt>
                <c:pt idx="2897">
                  <c:v>28697642.67902666</c:v>
                </c:pt>
                <c:pt idx="2898">
                  <c:v>28723169.60811009</c:v>
                </c:pt>
                <c:pt idx="2899">
                  <c:v>28883048.79692366</c:v>
                </c:pt>
                <c:pt idx="2900">
                  <c:v>28893796.97739679</c:v>
                </c:pt>
                <c:pt idx="2901">
                  <c:v>29037553.89513887</c:v>
                </c:pt>
                <c:pt idx="2902">
                  <c:v>29155783.8836254</c:v>
                </c:pt>
                <c:pt idx="2903">
                  <c:v>29107417.07008447</c:v>
                </c:pt>
                <c:pt idx="2904">
                  <c:v>29091294.79884259</c:v>
                </c:pt>
                <c:pt idx="2905">
                  <c:v>29390900.33773859</c:v>
                </c:pt>
                <c:pt idx="2906">
                  <c:v>28940820.26728496</c:v>
                </c:pt>
                <c:pt idx="2907">
                  <c:v>28962309.38486418</c:v>
                </c:pt>
                <c:pt idx="2908">
                  <c:v>28989179.82974324</c:v>
                </c:pt>
                <c:pt idx="2909">
                  <c:v>29247136.10369445</c:v>
                </c:pt>
                <c:pt idx="2910">
                  <c:v>28997240.9630006</c:v>
                </c:pt>
                <c:pt idx="2911">
                  <c:v>29570924.96832819</c:v>
                </c:pt>
                <c:pt idx="2912">
                  <c:v>29593764.84665184</c:v>
                </c:pt>
                <c:pt idx="2913">
                  <c:v>29296846.42681369</c:v>
                </c:pt>
                <c:pt idx="2914">
                  <c:v>28723162.42084907</c:v>
                </c:pt>
                <c:pt idx="2915">
                  <c:v>23577824.48956773</c:v>
                </c:pt>
                <c:pt idx="2916">
                  <c:v>23303766.12431514</c:v>
                </c:pt>
                <c:pt idx="2917">
                  <c:v>22718218.73839366</c:v>
                </c:pt>
                <c:pt idx="2918">
                  <c:v>20726238.84621663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42543863.82946867</c:v>
                </c:pt>
                <c:pt idx="2938">
                  <c:v>42810110.68856274</c:v>
                </c:pt>
                <c:pt idx="2939">
                  <c:v>42883626.61183139</c:v>
                </c:pt>
                <c:pt idx="2940">
                  <c:v>43022687.09558403</c:v>
                </c:pt>
                <c:pt idx="2941">
                  <c:v>42363031.06087263</c:v>
                </c:pt>
                <c:pt idx="2942">
                  <c:v>41278109.32726489</c:v>
                </c:pt>
                <c:pt idx="2943">
                  <c:v>37871603.72744386</c:v>
                </c:pt>
                <c:pt idx="2944">
                  <c:v>38225120.37277567</c:v>
                </c:pt>
                <c:pt idx="2945">
                  <c:v>37900546.2340011</c:v>
                </c:pt>
                <c:pt idx="2946">
                  <c:v>37741010.78610276</c:v>
                </c:pt>
                <c:pt idx="2947">
                  <c:v>38270378.40774083</c:v>
                </c:pt>
                <c:pt idx="2948">
                  <c:v>38388217.09051435</c:v>
                </c:pt>
                <c:pt idx="2949">
                  <c:v>38453481.59174129</c:v>
                </c:pt>
                <c:pt idx="2950">
                  <c:v>38221430.0312376</c:v>
                </c:pt>
                <c:pt idx="2951">
                  <c:v>38330204.19965664</c:v>
                </c:pt>
                <c:pt idx="2952">
                  <c:v>38400907.40914039</c:v>
                </c:pt>
                <c:pt idx="2953">
                  <c:v>38433469.98083727</c:v>
                </c:pt>
                <c:pt idx="2954">
                  <c:v>38587566.44050764</c:v>
                </c:pt>
                <c:pt idx="2955">
                  <c:v>41418573.48122729</c:v>
                </c:pt>
                <c:pt idx="2956">
                  <c:v>41475512.9754606</c:v>
                </c:pt>
                <c:pt idx="2957">
                  <c:v>18437855.03438317</c:v>
                </c:pt>
                <c:pt idx="2958">
                  <c:v>18126846.55377642</c:v>
                </c:pt>
                <c:pt idx="2959">
                  <c:v>18202817.17484604</c:v>
                </c:pt>
                <c:pt idx="2960">
                  <c:v>18586276.1910534</c:v>
                </c:pt>
                <c:pt idx="2961">
                  <c:v>18382177.03715828</c:v>
                </c:pt>
                <c:pt idx="2962">
                  <c:v>18175427.24490364</c:v>
                </c:pt>
                <c:pt idx="2963">
                  <c:v>18333570.60259994</c:v>
                </c:pt>
                <c:pt idx="2964">
                  <c:v>18417507.43183643</c:v>
                </c:pt>
                <c:pt idx="2965">
                  <c:v>18442246.70776277</c:v>
                </c:pt>
                <c:pt idx="2966">
                  <c:v>18394520.69428783</c:v>
                </c:pt>
                <c:pt idx="2967">
                  <c:v>18464320.73909226</c:v>
                </c:pt>
                <c:pt idx="2968">
                  <c:v>18489057.15896495</c:v>
                </c:pt>
                <c:pt idx="2969">
                  <c:v>18524398.94834327</c:v>
                </c:pt>
                <c:pt idx="2970">
                  <c:v>18490824.24830499</c:v>
                </c:pt>
                <c:pt idx="2971">
                  <c:v>18497892.60614624</c:v>
                </c:pt>
                <c:pt idx="2972">
                  <c:v>18387439.15990889</c:v>
                </c:pt>
                <c:pt idx="2973">
                  <c:v>18214264.48899993</c:v>
                </c:pt>
                <c:pt idx="2974">
                  <c:v>18413945.48697808</c:v>
                </c:pt>
                <c:pt idx="2975">
                  <c:v>18308803.72248835</c:v>
                </c:pt>
                <c:pt idx="2976">
                  <c:v>18234583.51053783</c:v>
                </c:pt>
                <c:pt idx="2977">
                  <c:v>18245169.58581499</c:v>
                </c:pt>
                <c:pt idx="2978">
                  <c:v>18320270.76809006</c:v>
                </c:pt>
                <c:pt idx="2979">
                  <c:v>18223081.00265659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5168467.770929393</c:v>
                </c:pt>
                <c:pt idx="3074">
                  <c:v>5274832.627624001</c:v>
                </c:pt>
                <c:pt idx="3075">
                  <c:v>4919514.906488258</c:v>
                </c:pt>
                <c:pt idx="3076">
                  <c:v>4889843.324357996</c:v>
                </c:pt>
                <c:pt idx="3077">
                  <c:v>5349961.230554602</c:v>
                </c:pt>
                <c:pt idx="3078">
                  <c:v>5428257.914497213</c:v>
                </c:pt>
                <c:pt idx="3079">
                  <c:v>5683106.402978099</c:v>
                </c:pt>
                <c:pt idx="3080">
                  <c:v>7116694.826776565</c:v>
                </c:pt>
                <c:pt idx="3081">
                  <c:v>7311958.96528364</c:v>
                </c:pt>
                <c:pt idx="3082">
                  <c:v>7158881.310285983</c:v>
                </c:pt>
                <c:pt idx="3083">
                  <c:v>6502159.883000479</c:v>
                </c:pt>
                <c:pt idx="3084">
                  <c:v>6620770.543394262</c:v>
                </c:pt>
                <c:pt idx="3085">
                  <c:v>6579065.504647663</c:v>
                </c:pt>
                <c:pt idx="3086">
                  <c:v>7028246.29518079</c:v>
                </c:pt>
                <c:pt idx="3087">
                  <c:v>7024802.764399762</c:v>
                </c:pt>
                <c:pt idx="3088">
                  <c:v>7111656.262547613</c:v>
                </c:pt>
                <c:pt idx="3089">
                  <c:v>7110886.128505824</c:v>
                </c:pt>
                <c:pt idx="3090">
                  <c:v>7401660.621604724</c:v>
                </c:pt>
                <c:pt idx="3091">
                  <c:v>10123340.23211491</c:v>
                </c:pt>
                <c:pt idx="3092">
                  <c:v>12234329.76338129</c:v>
                </c:pt>
                <c:pt idx="3093">
                  <c:v>12681566.50441283</c:v>
                </c:pt>
                <c:pt idx="3094">
                  <c:v>14911086.6546586</c:v>
                </c:pt>
                <c:pt idx="3095">
                  <c:v>15000573.98555241</c:v>
                </c:pt>
                <c:pt idx="3096">
                  <c:v>14244440.72400924</c:v>
                </c:pt>
                <c:pt idx="3097">
                  <c:v>12519425.2918088</c:v>
                </c:pt>
                <c:pt idx="3098">
                  <c:v>12268786.74262342</c:v>
                </c:pt>
                <c:pt idx="3099">
                  <c:v>12562289.84152275</c:v>
                </c:pt>
                <c:pt idx="3100">
                  <c:v>12946878.52582659</c:v>
                </c:pt>
                <c:pt idx="3101">
                  <c:v>15345214.53636183</c:v>
                </c:pt>
                <c:pt idx="3102">
                  <c:v>15248826.81856737</c:v>
                </c:pt>
                <c:pt idx="3103">
                  <c:v>15111852.92966804</c:v>
                </c:pt>
                <c:pt idx="3104">
                  <c:v>10170667.56373123</c:v>
                </c:pt>
                <c:pt idx="3105">
                  <c:v>10612935.02813371</c:v>
                </c:pt>
                <c:pt idx="3106">
                  <c:v>10908769.41702863</c:v>
                </c:pt>
                <c:pt idx="3107">
                  <c:v>13073914.27996392</c:v>
                </c:pt>
                <c:pt idx="3108">
                  <c:v>13122802.09835597</c:v>
                </c:pt>
                <c:pt idx="3109">
                  <c:v>13172882.30255099</c:v>
                </c:pt>
                <c:pt idx="3110">
                  <c:v>13352336.36767632</c:v>
                </c:pt>
                <c:pt idx="3111">
                  <c:v>13101909.39817399</c:v>
                </c:pt>
                <c:pt idx="3112">
                  <c:v>13037519.86037695</c:v>
                </c:pt>
                <c:pt idx="3113">
                  <c:v>13075078.64051639</c:v>
                </c:pt>
                <c:pt idx="3114">
                  <c:v>13104853.00671044</c:v>
                </c:pt>
                <c:pt idx="3115">
                  <c:v>12941496.93894756</c:v>
                </c:pt>
                <c:pt idx="3116">
                  <c:v>12813884.96677592</c:v>
                </c:pt>
                <c:pt idx="3117">
                  <c:v>12914640.86666845</c:v>
                </c:pt>
                <c:pt idx="3118">
                  <c:v>12827595.05703748</c:v>
                </c:pt>
                <c:pt idx="3119">
                  <c:v>12865154.94213215</c:v>
                </c:pt>
                <c:pt idx="3120">
                  <c:v>12713126.83560293</c:v>
                </c:pt>
                <c:pt idx="3121">
                  <c:v>11564050.86145291</c:v>
                </c:pt>
                <c:pt idx="3122">
                  <c:v>11699994.68447847</c:v>
                </c:pt>
                <c:pt idx="3123">
                  <c:v>12165016.60518024</c:v>
                </c:pt>
                <c:pt idx="3124">
                  <c:v>6556728.019857552</c:v>
                </c:pt>
                <c:pt idx="3125">
                  <c:v>6580278.247478514</c:v>
                </c:pt>
                <c:pt idx="3126">
                  <c:v>6485790.138857416</c:v>
                </c:pt>
                <c:pt idx="3127">
                  <c:v>6408243.616561828</c:v>
                </c:pt>
                <c:pt idx="3128">
                  <c:v>6465959.270491503</c:v>
                </c:pt>
                <c:pt idx="3129">
                  <c:v>6607539.807456324</c:v>
                </c:pt>
                <c:pt idx="3130">
                  <c:v>6594324.283124741</c:v>
                </c:pt>
                <c:pt idx="3131">
                  <c:v>6843611.050987084</c:v>
                </c:pt>
                <c:pt idx="3132">
                  <c:v>7899131.579859756</c:v>
                </c:pt>
                <c:pt idx="3133">
                  <c:v>6692874.77113839</c:v>
                </c:pt>
                <c:pt idx="3134">
                  <c:v>6882874.770104522</c:v>
                </c:pt>
                <c:pt idx="3135">
                  <c:v>6926043.239721932</c:v>
                </c:pt>
                <c:pt idx="3136">
                  <c:v>7841512.462899963</c:v>
                </c:pt>
                <c:pt idx="3137">
                  <c:v>7851044.018810004</c:v>
                </c:pt>
                <c:pt idx="3138">
                  <c:v>7991059.288681929</c:v>
                </c:pt>
                <c:pt idx="3139">
                  <c:v>8944675.728575237</c:v>
                </c:pt>
                <c:pt idx="3140">
                  <c:v>8958687.505193252</c:v>
                </c:pt>
                <c:pt idx="3141">
                  <c:v>8726386.386696534</c:v>
                </c:pt>
                <c:pt idx="3142">
                  <c:v>7986960.312755882</c:v>
                </c:pt>
                <c:pt idx="3143">
                  <c:v>7882323.293144287</c:v>
                </c:pt>
                <c:pt idx="3144">
                  <c:v>7974656.240194011</c:v>
                </c:pt>
                <c:pt idx="3145">
                  <c:v>8238407.523303402</c:v>
                </c:pt>
                <c:pt idx="3146">
                  <c:v>93567189.62929845</c:v>
                </c:pt>
                <c:pt idx="3147">
                  <c:v>96019684.40819153</c:v>
                </c:pt>
                <c:pt idx="3148">
                  <c:v>108438001.9752787</c:v>
                </c:pt>
                <c:pt idx="3149">
                  <c:v>119412925.8323911</c:v>
                </c:pt>
                <c:pt idx="3150">
                  <c:v>119707178.113432</c:v>
                </c:pt>
                <c:pt idx="3151">
                  <c:v>122203864.1369519</c:v>
                </c:pt>
                <c:pt idx="3152">
                  <c:v>123331831.2151313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81780698.81561579</c:v>
                </c:pt>
                <c:pt idx="3164">
                  <c:v>89369992.25826594</c:v>
                </c:pt>
                <c:pt idx="3165">
                  <c:v>89763011.95675984</c:v>
                </c:pt>
                <c:pt idx="3166">
                  <c:v>90072053.0874849</c:v>
                </c:pt>
                <c:pt idx="3167">
                  <c:v>89188563.23554841</c:v>
                </c:pt>
                <c:pt idx="3168">
                  <c:v>36575774.3685469</c:v>
                </c:pt>
                <c:pt idx="3169">
                  <c:v>36652992.75197176</c:v>
                </c:pt>
                <c:pt idx="3170">
                  <c:v>36406435.80761735</c:v>
                </c:pt>
                <c:pt idx="3171">
                  <c:v>36312942.38739794</c:v>
                </c:pt>
                <c:pt idx="3172">
                  <c:v>35638286.83733858</c:v>
                </c:pt>
                <c:pt idx="3173">
                  <c:v>34992091.42082718</c:v>
                </c:pt>
                <c:pt idx="3174">
                  <c:v>30284739.91771454</c:v>
                </c:pt>
                <c:pt idx="3175">
                  <c:v>31796609.75686071</c:v>
                </c:pt>
                <c:pt idx="3176">
                  <c:v>36910856.3111138</c:v>
                </c:pt>
                <c:pt idx="3177">
                  <c:v>36855761.4634334</c:v>
                </c:pt>
                <c:pt idx="3178">
                  <c:v>38684520.11404691</c:v>
                </c:pt>
                <c:pt idx="3179">
                  <c:v>45630161.95573367</c:v>
                </c:pt>
                <c:pt idx="3180">
                  <c:v>45859386.75576798</c:v>
                </c:pt>
                <c:pt idx="3181">
                  <c:v>46697740.39519417</c:v>
                </c:pt>
                <c:pt idx="3182">
                  <c:v>53345993.95546921</c:v>
                </c:pt>
                <c:pt idx="3183">
                  <c:v>53021890.36723148</c:v>
                </c:pt>
                <c:pt idx="3184">
                  <c:v>53950453.85869511</c:v>
                </c:pt>
                <c:pt idx="3185">
                  <c:v>55128514.73086533</c:v>
                </c:pt>
                <c:pt idx="3186">
                  <c:v>55481717.32013827</c:v>
                </c:pt>
                <c:pt idx="3187">
                  <c:v>55130302.15646389</c:v>
                </c:pt>
                <c:pt idx="3188">
                  <c:v>57322533.37252948</c:v>
                </c:pt>
                <c:pt idx="3189">
                  <c:v>47100752.54910023</c:v>
                </c:pt>
                <c:pt idx="3190">
                  <c:v>47064506.09816243</c:v>
                </c:pt>
                <c:pt idx="3191">
                  <c:v>44323368.25612074</c:v>
                </c:pt>
                <c:pt idx="3192">
                  <c:v>33652951.21998185</c:v>
                </c:pt>
                <c:pt idx="3193">
                  <c:v>31404233.99017777</c:v>
                </c:pt>
                <c:pt idx="3194">
                  <c:v>24603102.53821763</c:v>
                </c:pt>
                <c:pt idx="3195">
                  <c:v>28721986.46262937</c:v>
                </c:pt>
                <c:pt idx="3196">
                  <c:v>28681623.90166425</c:v>
                </c:pt>
                <c:pt idx="3197">
                  <c:v>27690048.86856607</c:v>
                </c:pt>
                <c:pt idx="3198">
                  <c:v>35256978.71273556</c:v>
                </c:pt>
                <c:pt idx="3199">
                  <c:v>37958838.75858019</c:v>
                </c:pt>
                <c:pt idx="3200">
                  <c:v>37347749.32311299</c:v>
                </c:pt>
                <c:pt idx="3201">
                  <c:v>33403816.13712298</c:v>
                </c:pt>
                <c:pt idx="3202">
                  <c:v>33560965.34309916</c:v>
                </c:pt>
                <c:pt idx="3203">
                  <c:v>33763329.08413083</c:v>
                </c:pt>
                <c:pt idx="3204">
                  <c:v>32629367.82394717</c:v>
                </c:pt>
                <c:pt idx="3205">
                  <c:v>32545668.82941022</c:v>
                </c:pt>
                <c:pt idx="3206">
                  <c:v>33598227.89006589</c:v>
                </c:pt>
                <c:pt idx="3207">
                  <c:v>34285606.45784316</c:v>
                </c:pt>
                <c:pt idx="3208">
                  <c:v>38043588.39075719</c:v>
                </c:pt>
                <c:pt idx="3209">
                  <c:v>38519763.10631976</c:v>
                </c:pt>
                <c:pt idx="3210">
                  <c:v>23982225.35041606</c:v>
                </c:pt>
                <c:pt idx="3211">
                  <c:v>23196338.47307255</c:v>
                </c:pt>
                <c:pt idx="3212">
                  <c:v>24005271.88623436</c:v>
                </c:pt>
                <c:pt idx="3213">
                  <c:v>23497479.8765423</c:v>
                </c:pt>
                <c:pt idx="3214">
                  <c:v>23949191.98180903</c:v>
                </c:pt>
                <c:pt idx="3215">
                  <c:v>23978384.26053949</c:v>
                </c:pt>
                <c:pt idx="3216">
                  <c:v>24341745.76442255</c:v>
                </c:pt>
                <c:pt idx="3217">
                  <c:v>27883975.40522209</c:v>
                </c:pt>
                <c:pt idx="3218">
                  <c:v>30811584.09944609</c:v>
                </c:pt>
                <c:pt idx="3219">
                  <c:v>30615044.46637252</c:v>
                </c:pt>
                <c:pt idx="3220">
                  <c:v>30037650.5203</c:v>
                </c:pt>
                <c:pt idx="3221">
                  <c:v>29980287.27794953</c:v>
                </c:pt>
                <c:pt idx="3222">
                  <c:v>29423581.71430504</c:v>
                </c:pt>
                <c:pt idx="3223">
                  <c:v>25208101.31404543</c:v>
                </c:pt>
                <c:pt idx="3224">
                  <c:v>25114504.88118677</c:v>
                </c:pt>
                <c:pt idx="3225">
                  <c:v>25153192.83161199</c:v>
                </c:pt>
                <c:pt idx="3226">
                  <c:v>25087029.94534888</c:v>
                </c:pt>
                <c:pt idx="3227">
                  <c:v>25101553.5056084</c:v>
                </c:pt>
                <c:pt idx="3228">
                  <c:v>25319406.91096142</c:v>
                </c:pt>
                <c:pt idx="3229">
                  <c:v>24569015.84369374</c:v>
                </c:pt>
                <c:pt idx="3230">
                  <c:v>22181329.22152399</c:v>
                </c:pt>
                <c:pt idx="3231">
                  <c:v>21006716.46843462</c:v>
                </c:pt>
                <c:pt idx="3232">
                  <c:v>9771672.573565556</c:v>
                </c:pt>
                <c:pt idx="3233">
                  <c:v>9984941.88067122</c:v>
                </c:pt>
                <c:pt idx="3234">
                  <c:v>11718268.89409341</c:v>
                </c:pt>
                <c:pt idx="3235">
                  <c:v>14115387.08956007</c:v>
                </c:pt>
                <c:pt idx="3236">
                  <c:v>16029540.85327389</c:v>
                </c:pt>
                <c:pt idx="3237">
                  <c:v>15128517.22036937</c:v>
                </c:pt>
                <c:pt idx="3238">
                  <c:v>11314377.0984653</c:v>
                </c:pt>
                <c:pt idx="3239">
                  <c:v>9921436.149062783</c:v>
                </c:pt>
                <c:pt idx="3240">
                  <c:v>11059301.79758422</c:v>
                </c:pt>
                <c:pt idx="3241">
                  <c:v>11265878.115084</c:v>
                </c:pt>
                <c:pt idx="3242">
                  <c:v>11036713.20547927</c:v>
                </c:pt>
                <c:pt idx="3243">
                  <c:v>11203940.88482831</c:v>
                </c:pt>
                <c:pt idx="3244">
                  <c:v>11376634.30242673</c:v>
                </c:pt>
                <c:pt idx="3245">
                  <c:v>12692214.55962781</c:v>
                </c:pt>
                <c:pt idx="3246">
                  <c:v>12773670.079668</c:v>
                </c:pt>
                <c:pt idx="3247">
                  <c:v>13042513.42177081</c:v>
                </c:pt>
                <c:pt idx="3248">
                  <c:v>15284862.77362041</c:v>
                </c:pt>
                <c:pt idx="3249">
                  <c:v>15504808.08721875</c:v>
                </c:pt>
                <c:pt idx="3250">
                  <c:v>17376944.72394213</c:v>
                </c:pt>
                <c:pt idx="3251">
                  <c:v>17190003.45801163</c:v>
                </c:pt>
                <c:pt idx="3252">
                  <c:v>72730449.56481402</c:v>
                </c:pt>
                <c:pt idx="3253">
                  <c:v>71757560.33799067</c:v>
                </c:pt>
                <c:pt idx="3254">
                  <c:v>72270850.68007645</c:v>
                </c:pt>
                <c:pt idx="3255">
                  <c:v>72047467.21845846</c:v>
                </c:pt>
                <c:pt idx="3256">
                  <c:v>73007322.89498365</c:v>
                </c:pt>
                <c:pt idx="3257">
                  <c:v>73350947.40690155</c:v>
                </c:pt>
                <c:pt idx="3258">
                  <c:v>71295643.29387833</c:v>
                </c:pt>
                <c:pt idx="3259">
                  <c:v>71912019.76216972</c:v>
                </c:pt>
                <c:pt idx="3260">
                  <c:v>71841147.20624739</c:v>
                </c:pt>
                <c:pt idx="3261">
                  <c:v>72564906.33460332</c:v>
                </c:pt>
                <c:pt idx="3262">
                  <c:v>72491836.74305069</c:v>
                </c:pt>
                <c:pt idx="3263">
                  <c:v>72521903.86725362</c:v>
                </c:pt>
                <c:pt idx="3264">
                  <c:v>73956535.22763412</c:v>
                </c:pt>
                <c:pt idx="3265">
                  <c:v>75032508.74787045</c:v>
                </c:pt>
                <c:pt idx="3266">
                  <c:v>73522709.57627459</c:v>
                </c:pt>
                <c:pt idx="3267">
                  <c:v>73773984.82926191</c:v>
                </c:pt>
                <c:pt idx="3268">
                  <c:v>74025260.0823549</c:v>
                </c:pt>
                <c:pt idx="3269">
                  <c:v>74437609.21584862</c:v>
                </c:pt>
                <c:pt idx="3270">
                  <c:v>73999488.26120448</c:v>
                </c:pt>
                <c:pt idx="3271">
                  <c:v>74961636.23917916</c:v>
                </c:pt>
                <c:pt idx="3272">
                  <c:v>76428482.37555984</c:v>
                </c:pt>
                <c:pt idx="3273">
                  <c:v>76525126.70352624</c:v>
                </c:pt>
              </c:numCache>
            </c:numRef>
          </c:val>
        </c:ser>
        <c:ser>
          <c:idx val="8"/>
          <c:order val="8"/>
          <c:tx>
            <c:strRef>
              <c:f>History!$S$1</c:f>
              <c:strCache>
                <c:ptCount val="1"/>
                <c:pt idx="0">
                  <c:v>PC0</c:v>
                </c:pt>
              </c:strCache>
            </c:strRef>
          </c:tx>
          <c:cat>
            <c:numRef>
              <c:f>History!$A$2:$A$3275</c:f>
              <c:numCache>
                <c:formatCode>General</c:formatCode>
                <c:ptCount val="3274"/>
                <c:pt idx="0">
                  <c:v>39449</c:v>
                </c:pt>
                <c:pt idx="1">
                  <c:v>39450</c:v>
                </c:pt>
                <c:pt idx="2">
                  <c:v>39451</c:v>
                </c:pt>
                <c:pt idx="3">
                  <c:v>39454</c:v>
                </c:pt>
                <c:pt idx="4">
                  <c:v>39455</c:v>
                </c:pt>
                <c:pt idx="5">
                  <c:v>39456</c:v>
                </c:pt>
                <c:pt idx="6">
                  <c:v>39457</c:v>
                </c:pt>
                <c:pt idx="7">
                  <c:v>39458</c:v>
                </c:pt>
                <c:pt idx="8">
                  <c:v>39461</c:v>
                </c:pt>
                <c:pt idx="9">
                  <c:v>39462</c:v>
                </c:pt>
                <c:pt idx="10">
                  <c:v>39463</c:v>
                </c:pt>
                <c:pt idx="11">
                  <c:v>39464</c:v>
                </c:pt>
                <c:pt idx="12">
                  <c:v>39465</c:v>
                </c:pt>
                <c:pt idx="13">
                  <c:v>39469</c:v>
                </c:pt>
                <c:pt idx="14">
                  <c:v>39470</c:v>
                </c:pt>
                <c:pt idx="15">
                  <c:v>39471</c:v>
                </c:pt>
                <c:pt idx="16">
                  <c:v>39472</c:v>
                </c:pt>
                <c:pt idx="17">
                  <c:v>39475</c:v>
                </c:pt>
                <c:pt idx="18">
                  <c:v>39476</c:v>
                </c:pt>
                <c:pt idx="19">
                  <c:v>39477</c:v>
                </c:pt>
                <c:pt idx="20">
                  <c:v>39478</c:v>
                </c:pt>
                <c:pt idx="21">
                  <c:v>39479</c:v>
                </c:pt>
                <c:pt idx="22">
                  <c:v>39482</c:v>
                </c:pt>
                <c:pt idx="23">
                  <c:v>39483</c:v>
                </c:pt>
                <c:pt idx="24">
                  <c:v>39484</c:v>
                </c:pt>
                <c:pt idx="25">
                  <c:v>39485</c:v>
                </c:pt>
                <c:pt idx="26">
                  <c:v>39486</c:v>
                </c:pt>
                <c:pt idx="27">
                  <c:v>39489</c:v>
                </c:pt>
                <c:pt idx="28">
                  <c:v>39490</c:v>
                </c:pt>
                <c:pt idx="29">
                  <c:v>39491</c:v>
                </c:pt>
                <c:pt idx="30">
                  <c:v>39492</c:v>
                </c:pt>
                <c:pt idx="31">
                  <c:v>39493</c:v>
                </c:pt>
                <c:pt idx="32">
                  <c:v>39497</c:v>
                </c:pt>
                <c:pt idx="33">
                  <c:v>39498</c:v>
                </c:pt>
                <c:pt idx="34">
                  <c:v>39499</c:v>
                </c:pt>
                <c:pt idx="35">
                  <c:v>39500</c:v>
                </c:pt>
                <c:pt idx="36">
                  <c:v>39503</c:v>
                </c:pt>
                <c:pt idx="37">
                  <c:v>39504</c:v>
                </c:pt>
                <c:pt idx="38">
                  <c:v>39505</c:v>
                </c:pt>
                <c:pt idx="39">
                  <c:v>39506</c:v>
                </c:pt>
                <c:pt idx="40">
                  <c:v>39507</c:v>
                </c:pt>
                <c:pt idx="41">
                  <c:v>39510</c:v>
                </c:pt>
                <c:pt idx="42">
                  <c:v>39511</c:v>
                </c:pt>
                <c:pt idx="43">
                  <c:v>39512</c:v>
                </c:pt>
                <c:pt idx="44">
                  <c:v>39513</c:v>
                </c:pt>
                <c:pt idx="45">
                  <c:v>39514</c:v>
                </c:pt>
                <c:pt idx="46">
                  <c:v>39517</c:v>
                </c:pt>
                <c:pt idx="47">
                  <c:v>39518</c:v>
                </c:pt>
                <c:pt idx="48">
                  <c:v>39519</c:v>
                </c:pt>
                <c:pt idx="49">
                  <c:v>39520</c:v>
                </c:pt>
                <c:pt idx="50">
                  <c:v>39521</c:v>
                </c:pt>
                <c:pt idx="51">
                  <c:v>39524</c:v>
                </c:pt>
                <c:pt idx="52">
                  <c:v>39525</c:v>
                </c:pt>
                <c:pt idx="53">
                  <c:v>39526</c:v>
                </c:pt>
                <c:pt idx="54">
                  <c:v>39527</c:v>
                </c:pt>
                <c:pt idx="55">
                  <c:v>39531</c:v>
                </c:pt>
                <c:pt idx="56">
                  <c:v>39532</c:v>
                </c:pt>
                <c:pt idx="57">
                  <c:v>39533</c:v>
                </c:pt>
                <c:pt idx="58">
                  <c:v>39534</c:v>
                </c:pt>
                <c:pt idx="59">
                  <c:v>39535</c:v>
                </c:pt>
                <c:pt idx="60">
                  <c:v>39538</c:v>
                </c:pt>
                <c:pt idx="61">
                  <c:v>39539</c:v>
                </c:pt>
                <c:pt idx="62">
                  <c:v>39540</c:v>
                </c:pt>
                <c:pt idx="63">
                  <c:v>39541</c:v>
                </c:pt>
                <c:pt idx="64">
                  <c:v>39542</c:v>
                </c:pt>
                <c:pt idx="65">
                  <c:v>39545</c:v>
                </c:pt>
                <c:pt idx="66">
                  <c:v>39546</c:v>
                </c:pt>
                <c:pt idx="67">
                  <c:v>39547</c:v>
                </c:pt>
                <c:pt idx="68">
                  <c:v>39548</c:v>
                </c:pt>
                <c:pt idx="69">
                  <c:v>39549</c:v>
                </c:pt>
                <c:pt idx="70">
                  <c:v>39552</c:v>
                </c:pt>
                <c:pt idx="71">
                  <c:v>39553</c:v>
                </c:pt>
                <c:pt idx="72">
                  <c:v>39554</c:v>
                </c:pt>
                <c:pt idx="73">
                  <c:v>39555</c:v>
                </c:pt>
                <c:pt idx="74">
                  <c:v>39556</c:v>
                </c:pt>
                <c:pt idx="75">
                  <c:v>39559</c:v>
                </c:pt>
                <c:pt idx="76">
                  <c:v>39560</c:v>
                </c:pt>
                <c:pt idx="77">
                  <c:v>39561</c:v>
                </c:pt>
                <c:pt idx="78">
                  <c:v>39562</c:v>
                </c:pt>
                <c:pt idx="79">
                  <c:v>39563</c:v>
                </c:pt>
                <c:pt idx="80">
                  <c:v>39566</c:v>
                </c:pt>
                <c:pt idx="81">
                  <c:v>39567</c:v>
                </c:pt>
                <c:pt idx="82">
                  <c:v>39568</c:v>
                </c:pt>
                <c:pt idx="83">
                  <c:v>39569</c:v>
                </c:pt>
                <c:pt idx="84">
                  <c:v>39570</c:v>
                </c:pt>
                <c:pt idx="85">
                  <c:v>39573</c:v>
                </c:pt>
                <c:pt idx="86">
                  <c:v>39574</c:v>
                </c:pt>
                <c:pt idx="87">
                  <c:v>39575</c:v>
                </c:pt>
                <c:pt idx="88">
                  <c:v>39576</c:v>
                </c:pt>
                <c:pt idx="89">
                  <c:v>39577</c:v>
                </c:pt>
                <c:pt idx="90">
                  <c:v>39580</c:v>
                </c:pt>
                <c:pt idx="91">
                  <c:v>39581</c:v>
                </c:pt>
                <c:pt idx="92">
                  <c:v>39582</c:v>
                </c:pt>
                <c:pt idx="93">
                  <c:v>39583</c:v>
                </c:pt>
                <c:pt idx="94">
                  <c:v>39584</c:v>
                </c:pt>
                <c:pt idx="95">
                  <c:v>39587</c:v>
                </c:pt>
                <c:pt idx="96">
                  <c:v>39588</c:v>
                </c:pt>
                <c:pt idx="97">
                  <c:v>39589</c:v>
                </c:pt>
                <c:pt idx="98">
                  <c:v>39590</c:v>
                </c:pt>
                <c:pt idx="99">
                  <c:v>39591</c:v>
                </c:pt>
                <c:pt idx="100">
                  <c:v>39595</c:v>
                </c:pt>
                <c:pt idx="101">
                  <c:v>39596</c:v>
                </c:pt>
                <c:pt idx="102">
                  <c:v>39597</c:v>
                </c:pt>
                <c:pt idx="103">
                  <c:v>39598</c:v>
                </c:pt>
                <c:pt idx="104">
                  <c:v>39601</c:v>
                </c:pt>
                <c:pt idx="105">
                  <c:v>39602</c:v>
                </c:pt>
                <c:pt idx="106">
                  <c:v>39603</c:v>
                </c:pt>
                <c:pt idx="107">
                  <c:v>39604</c:v>
                </c:pt>
                <c:pt idx="108">
                  <c:v>39605</c:v>
                </c:pt>
                <c:pt idx="109">
                  <c:v>39608</c:v>
                </c:pt>
                <c:pt idx="110">
                  <c:v>39609</c:v>
                </c:pt>
                <c:pt idx="111">
                  <c:v>39610</c:v>
                </c:pt>
                <c:pt idx="112">
                  <c:v>39611</c:v>
                </c:pt>
                <c:pt idx="113">
                  <c:v>39612</c:v>
                </c:pt>
                <c:pt idx="114">
                  <c:v>39615</c:v>
                </c:pt>
                <c:pt idx="115">
                  <c:v>39616</c:v>
                </c:pt>
                <c:pt idx="116">
                  <c:v>39617</c:v>
                </c:pt>
                <c:pt idx="117">
                  <c:v>39618</c:v>
                </c:pt>
                <c:pt idx="118">
                  <c:v>39619</c:v>
                </c:pt>
                <c:pt idx="119">
                  <c:v>39622</c:v>
                </c:pt>
                <c:pt idx="120">
                  <c:v>39623</c:v>
                </c:pt>
                <c:pt idx="121">
                  <c:v>39624</c:v>
                </c:pt>
                <c:pt idx="122">
                  <c:v>39625</c:v>
                </c:pt>
                <c:pt idx="123">
                  <c:v>39626</c:v>
                </c:pt>
                <c:pt idx="124">
                  <c:v>39629</c:v>
                </c:pt>
                <c:pt idx="125">
                  <c:v>39630</c:v>
                </c:pt>
                <c:pt idx="126">
                  <c:v>39631</c:v>
                </c:pt>
                <c:pt idx="127">
                  <c:v>39632</c:v>
                </c:pt>
                <c:pt idx="128">
                  <c:v>39636</c:v>
                </c:pt>
                <c:pt idx="129">
                  <c:v>39637</c:v>
                </c:pt>
                <c:pt idx="130">
                  <c:v>39638</c:v>
                </c:pt>
                <c:pt idx="131">
                  <c:v>39639</c:v>
                </c:pt>
                <c:pt idx="132">
                  <c:v>39640</c:v>
                </c:pt>
                <c:pt idx="133">
                  <c:v>39643</c:v>
                </c:pt>
                <c:pt idx="134">
                  <c:v>39644</c:v>
                </c:pt>
                <c:pt idx="135">
                  <c:v>39645</c:v>
                </c:pt>
                <c:pt idx="136">
                  <c:v>39646</c:v>
                </c:pt>
                <c:pt idx="137">
                  <c:v>39647</c:v>
                </c:pt>
                <c:pt idx="138">
                  <c:v>39650</c:v>
                </c:pt>
                <c:pt idx="139">
                  <c:v>39651</c:v>
                </c:pt>
                <c:pt idx="140">
                  <c:v>39652</c:v>
                </c:pt>
                <c:pt idx="141">
                  <c:v>39653</c:v>
                </c:pt>
                <c:pt idx="142">
                  <c:v>39654</c:v>
                </c:pt>
                <c:pt idx="143">
                  <c:v>39657</c:v>
                </c:pt>
                <c:pt idx="144">
                  <c:v>39658</c:v>
                </c:pt>
                <c:pt idx="145">
                  <c:v>39659</c:v>
                </c:pt>
                <c:pt idx="146">
                  <c:v>39660</c:v>
                </c:pt>
                <c:pt idx="147">
                  <c:v>39661</c:v>
                </c:pt>
                <c:pt idx="148">
                  <c:v>39664</c:v>
                </c:pt>
                <c:pt idx="149">
                  <c:v>39665</c:v>
                </c:pt>
                <c:pt idx="150">
                  <c:v>39666</c:v>
                </c:pt>
                <c:pt idx="151">
                  <c:v>39667</c:v>
                </c:pt>
                <c:pt idx="152">
                  <c:v>39668</c:v>
                </c:pt>
                <c:pt idx="153">
                  <c:v>39671</c:v>
                </c:pt>
                <c:pt idx="154">
                  <c:v>39672</c:v>
                </c:pt>
                <c:pt idx="155">
                  <c:v>39673</c:v>
                </c:pt>
                <c:pt idx="156">
                  <c:v>39674</c:v>
                </c:pt>
                <c:pt idx="157">
                  <c:v>39675</c:v>
                </c:pt>
                <c:pt idx="158">
                  <c:v>39678</c:v>
                </c:pt>
                <c:pt idx="159">
                  <c:v>39679</c:v>
                </c:pt>
                <c:pt idx="160">
                  <c:v>39680</c:v>
                </c:pt>
                <c:pt idx="161">
                  <c:v>39681</c:v>
                </c:pt>
                <c:pt idx="162">
                  <c:v>39682</c:v>
                </c:pt>
                <c:pt idx="163">
                  <c:v>39685</c:v>
                </c:pt>
                <c:pt idx="164">
                  <c:v>39686</c:v>
                </c:pt>
                <c:pt idx="165">
                  <c:v>39687</c:v>
                </c:pt>
                <c:pt idx="166">
                  <c:v>39688</c:v>
                </c:pt>
                <c:pt idx="167">
                  <c:v>39689</c:v>
                </c:pt>
                <c:pt idx="168">
                  <c:v>39693</c:v>
                </c:pt>
                <c:pt idx="169">
                  <c:v>39694</c:v>
                </c:pt>
                <c:pt idx="170">
                  <c:v>39695</c:v>
                </c:pt>
                <c:pt idx="171">
                  <c:v>39696</c:v>
                </c:pt>
                <c:pt idx="172">
                  <c:v>39699</c:v>
                </c:pt>
                <c:pt idx="173">
                  <c:v>39700</c:v>
                </c:pt>
                <c:pt idx="174">
                  <c:v>39701</c:v>
                </c:pt>
                <c:pt idx="175">
                  <c:v>39702</c:v>
                </c:pt>
                <c:pt idx="176">
                  <c:v>39703</c:v>
                </c:pt>
                <c:pt idx="177">
                  <c:v>39706</c:v>
                </c:pt>
                <c:pt idx="178">
                  <c:v>39707</c:v>
                </c:pt>
                <c:pt idx="179">
                  <c:v>39708</c:v>
                </c:pt>
                <c:pt idx="180">
                  <c:v>39709</c:v>
                </c:pt>
                <c:pt idx="181">
                  <c:v>39710</c:v>
                </c:pt>
                <c:pt idx="182">
                  <c:v>39713</c:v>
                </c:pt>
                <c:pt idx="183">
                  <c:v>39714</c:v>
                </c:pt>
                <c:pt idx="184">
                  <c:v>39715</c:v>
                </c:pt>
                <c:pt idx="185">
                  <c:v>39716</c:v>
                </c:pt>
                <c:pt idx="186">
                  <c:v>39717</c:v>
                </c:pt>
                <c:pt idx="187">
                  <c:v>39720</c:v>
                </c:pt>
                <c:pt idx="188">
                  <c:v>39721</c:v>
                </c:pt>
                <c:pt idx="189">
                  <c:v>39722</c:v>
                </c:pt>
                <c:pt idx="190">
                  <c:v>39723</c:v>
                </c:pt>
                <c:pt idx="191">
                  <c:v>39724</c:v>
                </c:pt>
                <c:pt idx="192">
                  <c:v>39727</c:v>
                </c:pt>
                <c:pt idx="193">
                  <c:v>39728</c:v>
                </c:pt>
                <c:pt idx="194">
                  <c:v>39729</c:v>
                </c:pt>
                <c:pt idx="195">
                  <c:v>39730</c:v>
                </c:pt>
                <c:pt idx="196">
                  <c:v>39731</c:v>
                </c:pt>
                <c:pt idx="197">
                  <c:v>39734</c:v>
                </c:pt>
                <c:pt idx="198">
                  <c:v>39735</c:v>
                </c:pt>
                <c:pt idx="199">
                  <c:v>39736</c:v>
                </c:pt>
                <c:pt idx="200">
                  <c:v>39737</c:v>
                </c:pt>
                <c:pt idx="201">
                  <c:v>39738</c:v>
                </c:pt>
                <c:pt idx="202">
                  <c:v>39741</c:v>
                </c:pt>
                <c:pt idx="203">
                  <c:v>39742</c:v>
                </c:pt>
                <c:pt idx="204">
                  <c:v>39743</c:v>
                </c:pt>
                <c:pt idx="205">
                  <c:v>39744</c:v>
                </c:pt>
                <c:pt idx="206">
                  <c:v>39745</c:v>
                </c:pt>
                <c:pt idx="207">
                  <c:v>39748</c:v>
                </c:pt>
                <c:pt idx="208">
                  <c:v>39749</c:v>
                </c:pt>
                <c:pt idx="209">
                  <c:v>39750</c:v>
                </c:pt>
                <c:pt idx="210">
                  <c:v>39751</c:v>
                </c:pt>
                <c:pt idx="211">
                  <c:v>39752</c:v>
                </c:pt>
                <c:pt idx="212">
                  <c:v>39755</c:v>
                </c:pt>
                <c:pt idx="213">
                  <c:v>39756</c:v>
                </c:pt>
                <c:pt idx="214">
                  <c:v>39757</c:v>
                </c:pt>
                <c:pt idx="215">
                  <c:v>39758</c:v>
                </c:pt>
                <c:pt idx="216">
                  <c:v>39759</c:v>
                </c:pt>
                <c:pt idx="217">
                  <c:v>39762</c:v>
                </c:pt>
                <c:pt idx="218">
                  <c:v>39763</c:v>
                </c:pt>
                <c:pt idx="219">
                  <c:v>39764</c:v>
                </c:pt>
                <c:pt idx="220">
                  <c:v>39765</c:v>
                </c:pt>
                <c:pt idx="221">
                  <c:v>39766</c:v>
                </c:pt>
                <c:pt idx="222">
                  <c:v>39769</c:v>
                </c:pt>
                <c:pt idx="223">
                  <c:v>39770</c:v>
                </c:pt>
                <c:pt idx="224">
                  <c:v>39771</c:v>
                </c:pt>
                <c:pt idx="225">
                  <c:v>39772</c:v>
                </c:pt>
                <c:pt idx="226">
                  <c:v>39773</c:v>
                </c:pt>
                <c:pt idx="227">
                  <c:v>39776</c:v>
                </c:pt>
                <c:pt idx="228">
                  <c:v>39777</c:v>
                </c:pt>
                <c:pt idx="229">
                  <c:v>39778</c:v>
                </c:pt>
                <c:pt idx="230">
                  <c:v>39780</c:v>
                </c:pt>
                <c:pt idx="231">
                  <c:v>39783</c:v>
                </c:pt>
                <c:pt idx="232">
                  <c:v>39784</c:v>
                </c:pt>
                <c:pt idx="233">
                  <c:v>39785</c:v>
                </c:pt>
                <c:pt idx="234">
                  <c:v>39786</c:v>
                </c:pt>
                <c:pt idx="235">
                  <c:v>39787</c:v>
                </c:pt>
                <c:pt idx="236">
                  <c:v>39790</c:v>
                </c:pt>
                <c:pt idx="237">
                  <c:v>39791</c:v>
                </c:pt>
                <c:pt idx="238">
                  <c:v>39792</c:v>
                </c:pt>
                <c:pt idx="239">
                  <c:v>39793</c:v>
                </c:pt>
                <c:pt idx="240">
                  <c:v>39794</c:v>
                </c:pt>
                <c:pt idx="241">
                  <c:v>39797</c:v>
                </c:pt>
                <c:pt idx="242">
                  <c:v>39798</c:v>
                </c:pt>
                <c:pt idx="243">
                  <c:v>39799</c:v>
                </c:pt>
                <c:pt idx="244">
                  <c:v>39800</c:v>
                </c:pt>
                <c:pt idx="245">
                  <c:v>39801</c:v>
                </c:pt>
                <c:pt idx="246">
                  <c:v>39804</c:v>
                </c:pt>
                <c:pt idx="247">
                  <c:v>39805</c:v>
                </c:pt>
                <c:pt idx="248">
                  <c:v>39806</c:v>
                </c:pt>
                <c:pt idx="249">
                  <c:v>39808</c:v>
                </c:pt>
                <c:pt idx="250">
                  <c:v>39811</c:v>
                </c:pt>
                <c:pt idx="251">
                  <c:v>39812</c:v>
                </c:pt>
                <c:pt idx="252">
                  <c:v>39813</c:v>
                </c:pt>
                <c:pt idx="253">
                  <c:v>39815</c:v>
                </c:pt>
                <c:pt idx="254">
                  <c:v>39818</c:v>
                </c:pt>
                <c:pt idx="255">
                  <c:v>39819</c:v>
                </c:pt>
                <c:pt idx="256">
                  <c:v>39820</c:v>
                </c:pt>
                <c:pt idx="257">
                  <c:v>39821</c:v>
                </c:pt>
                <c:pt idx="258">
                  <c:v>39822</c:v>
                </c:pt>
                <c:pt idx="259">
                  <c:v>39825</c:v>
                </c:pt>
                <c:pt idx="260">
                  <c:v>39826</c:v>
                </c:pt>
                <c:pt idx="261">
                  <c:v>39827</c:v>
                </c:pt>
                <c:pt idx="262">
                  <c:v>39828</c:v>
                </c:pt>
                <c:pt idx="263">
                  <c:v>39829</c:v>
                </c:pt>
                <c:pt idx="264">
                  <c:v>39833</c:v>
                </c:pt>
                <c:pt idx="265">
                  <c:v>39834</c:v>
                </c:pt>
                <c:pt idx="266">
                  <c:v>39835</c:v>
                </c:pt>
                <c:pt idx="267">
                  <c:v>39836</c:v>
                </c:pt>
                <c:pt idx="268">
                  <c:v>39839</c:v>
                </c:pt>
                <c:pt idx="269">
                  <c:v>39840</c:v>
                </c:pt>
                <c:pt idx="270">
                  <c:v>39841</c:v>
                </c:pt>
                <c:pt idx="271">
                  <c:v>39842</c:v>
                </c:pt>
                <c:pt idx="272">
                  <c:v>39843</c:v>
                </c:pt>
                <c:pt idx="273">
                  <c:v>39846</c:v>
                </c:pt>
                <c:pt idx="274">
                  <c:v>39847</c:v>
                </c:pt>
                <c:pt idx="275">
                  <c:v>39848</c:v>
                </c:pt>
                <c:pt idx="276">
                  <c:v>39849</c:v>
                </c:pt>
                <c:pt idx="277">
                  <c:v>39850</c:v>
                </c:pt>
                <c:pt idx="278">
                  <c:v>39853</c:v>
                </c:pt>
                <c:pt idx="279">
                  <c:v>39854</c:v>
                </c:pt>
                <c:pt idx="280">
                  <c:v>39855</c:v>
                </c:pt>
                <c:pt idx="281">
                  <c:v>39856</c:v>
                </c:pt>
                <c:pt idx="282">
                  <c:v>39857</c:v>
                </c:pt>
                <c:pt idx="283">
                  <c:v>39861</c:v>
                </c:pt>
                <c:pt idx="284">
                  <c:v>39862</c:v>
                </c:pt>
                <c:pt idx="285">
                  <c:v>39863</c:v>
                </c:pt>
                <c:pt idx="286">
                  <c:v>39864</c:v>
                </c:pt>
                <c:pt idx="287">
                  <c:v>39867</c:v>
                </c:pt>
                <c:pt idx="288">
                  <c:v>39868</c:v>
                </c:pt>
                <c:pt idx="289">
                  <c:v>39869</c:v>
                </c:pt>
                <c:pt idx="290">
                  <c:v>39870</c:v>
                </c:pt>
                <c:pt idx="291">
                  <c:v>39871</c:v>
                </c:pt>
                <c:pt idx="292">
                  <c:v>39874</c:v>
                </c:pt>
                <c:pt idx="293">
                  <c:v>39875</c:v>
                </c:pt>
                <c:pt idx="294">
                  <c:v>39876</c:v>
                </c:pt>
                <c:pt idx="295">
                  <c:v>39877</c:v>
                </c:pt>
                <c:pt idx="296">
                  <c:v>39878</c:v>
                </c:pt>
                <c:pt idx="297">
                  <c:v>39881</c:v>
                </c:pt>
                <c:pt idx="298">
                  <c:v>39882</c:v>
                </c:pt>
                <c:pt idx="299">
                  <c:v>39883</c:v>
                </c:pt>
                <c:pt idx="300">
                  <c:v>39884</c:v>
                </c:pt>
                <c:pt idx="301">
                  <c:v>39885</c:v>
                </c:pt>
                <c:pt idx="302">
                  <c:v>39888</c:v>
                </c:pt>
                <c:pt idx="303">
                  <c:v>39889</c:v>
                </c:pt>
                <c:pt idx="304">
                  <c:v>39890</c:v>
                </c:pt>
                <c:pt idx="305">
                  <c:v>39891</c:v>
                </c:pt>
                <c:pt idx="306">
                  <c:v>39892</c:v>
                </c:pt>
                <c:pt idx="307">
                  <c:v>39895</c:v>
                </c:pt>
                <c:pt idx="308">
                  <c:v>39896</c:v>
                </c:pt>
                <c:pt idx="309">
                  <c:v>39897</c:v>
                </c:pt>
                <c:pt idx="310">
                  <c:v>39898</c:v>
                </c:pt>
                <c:pt idx="311">
                  <c:v>39899</c:v>
                </c:pt>
                <c:pt idx="312">
                  <c:v>39902</c:v>
                </c:pt>
                <c:pt idx="313">
                  <c:v>39903</c:v>
                </c:pt>
                <c:pt idx="314">
                  <c:v>39904</c:v>
                </c:pt>
                <c:pt idx="315">
                  <c:v>39905</c:v>
                </c:pt>
                <c:pt idx="316">
                  <c:v>39906</c:v>
                </c:pt>
                <c:pt idx="317">
                  <c:v>39909</c:v>
                </c:pt>
                <c:pt idx="318">
                  <c:v>39910</c:v>
                </c:pt>
                <c:pt idx="319">
                  <c:v>39911</c:v>
                </c:pt>
                <c:pt idx="320">
                  <c:v>39912</c:v>
                </c:pt>
                <c:pt idx="321">
                  <c:v>39916</c:v>
                </c:pt>
                <c:pt idx="322">
                  <c:v>39917</c:v>
                </c:pt>
                <c:pt idx="323">
                  <c:v>39918</c:v>
                </c:pt>
                <c:pt idx="324">
                  <c:v>39919</c:v>
                </c:pt>
                <c:pt idx="325">
                  <c:v>39920</c:v>
                </c:pt>
                <c:pt idx="326">
                  <c:v>39923</c:v>
                </c:pt>
                <c:pt idx="327">
                  <c:v>39924</c:v>
                </c:pt>
                <c:pt idx="328">
                  <c:v>39925</c:v>
                </c:pt>
                <c:pt idx="329">
                  <c:v>39926</c:v>
                </c:pt>
                <c:pt idx="330">
                  <c:v>39927</c:v>
                </c:pt>
                <c:pt idx="331">
                  <c:v>39930</c:v>
                </c:pt>
                <c:pt idx="332">
                  <c:v>39931</c:v>
                </c:pt>
                <c:pt idx="333">
                  <c:v>39932</c:v>
                </c:pt>
                <c:pt idx="334">
                  <c:v>39933</c:v>
                </c:pt>
                <c:pt idx="335">
                  <c:v>39934</c:v>
                </c:pt>
                <c:pt idx="336">
                  <c:v>39937</c:v>
                </c:pt>
                <c:pt idx="337">
                  <c:v>39938</c:v>
                </c:pt>
                <c:pt idx="338">
                  <c:v>39939</c:v>
                </c:pt>
                <c:pt idx="339">
                  <c:v>39940</c:v>
                </c:pt>
                <c:pt idx="340">
                  <c:v>39941</c:v>
                </c:pt>
                <c:pt idx="341">
                  <c:v>39944</c:v>
                </c:pt>
                <c:pt idx="342">
                  <c:v>39945</c:v>
                </c:pt>
                <c:pt idx="343">
                  <c:v>39946</c:v>
                </c:pt>
                <c:pt idx="344">
                  <c:v>39947</c:v>
                </c:pt>
                <c:pt idx="345">
                  <c:v>39948</c:v>
                </c:pt>
                <c:pt idx="346">
                  <c:v>39951</c:v>
                </c:pt>
                <c:pt idx="347">
                  <c:v>39952</c:v>
                </c:pt>
                <c:pt idx="348">
                  <c:v>39953</c:v>
                </c:pt>
                <c:pt idx="349">
                  <c:v>39954</c:v>
                </c:pt>
                <c:pt idx="350">
                  <c:v>39955</c:v>
                </c:pt>
                <c:pt idx="351">
                  <c:v>39959</c:v>
                </c:pt>
                <c:pt idx="352">
                  <c:v>39960</c:v>
                </c:pt>
                <c:pt idx="353">
                  <c:v>39961</c:v>
                </c:pt>
                <c:pt idx="354">
                  <c:v>39962</c:v>
                </c:pt>
                <c:pt idx="355">
                  <c:v>39965</c:v>
                </c:pt>
                <c:pt idx="356">
                  <c:v>39966</c:v>
                </c:pt>
                <c:pt idx="357">
                  <c:v>39967</c:v>
                </c:pt>
                <c:pt idx="358">
                  <c:v>39968</c:v>
                </c:pt>
                <c:pt idx="359">
                  <c:v>39969</c:v>
                </c:pt>
                <c:pt idx="360">
                  <c:v>39972</c:v>
                </c:pt>
                <c:pt idx="361">
                  <c:v>39973</c:v>
                </c:pt>
                <c:pt idx="362">
                  <c:v>39974</c:v>
                </c:pt>
                <c:pt idx="363">
                  <c:v>39975</c:v>
                </c:pt>
                <c:pt idx="364">
                  <c:v>39976</c:v>
                </c:pt>
                <c:pt idx="365">
                  <c:v>39979</c:v>
                </c:pt>
                <c:pt idx="366">
                  <c:v>39980</c:v>
                </c:pt>
                <c:pt idx="367">
                  <c:v>39981</c:v>
                </c:pt>
                <c:pt idx="368">
                  <c:v>39982</c:v>
                </c:pt>
                <c:pt idx="369">
                  <c:v>39983</c:v>
                </c:pt>
                <c:pt idx="370">
                  <c:v>39986</c:v>
                </c:pt>
                <c:pt idx="371">
                  <c:v>39987</c:v>
                </c:pt>
                <c:pt idx="372">
                  <c:v>39988</c:v>
                </c:pt>
                <c:pt idx="373">
                  <c:v>39989</c:v>
                </c:pt>
                <c:pt idx="374">
                  <c:v>39990</c:v>
                </c:pt>
                <c:pt idx="375">
                  <c:v>39993</c:v>
                </c:pt>
                <c:pt idx="376">
                  <c:v>39994</c:v>
                </c:pt>
                <c:pt idx="377">
                  <c:v>39995</c:v>
                </c:pt>
                <c:pt idx="378">
                  <c:v>39996</c:v>
                </c:pt>
                <c:pt idx="379">
                  <c:v>40000</c:v>
                </c:pt>
                <c:pt idx="380">
                  <c:v>40001</c:v>
                </c:pt>
                <c:pt idx="381">
                  <c:v>40002</c:v>
                </c:pt>
                <c:pt idx="382">
                  <c:v>40003</c:v>
                </c:pt>
                <c:pt idx="383">
                  <c:v>40004</c:v>
                </c:pt>
                <c:pt idx="384">
                  <c:v>40007</c:v>
                </c:pt>
                <c:pt idx="385">
                  <c:v>40008</c:v>
                </c:pt>
                <c:pt idx="386">
                  <c:v>40009</c:v>
                </c:pt>
                <c:pt idx="387">
                  <c:v>40010</c:v>
                </c:pt>
                <c:pt idx="388">
                  <c:v>40011</c:v>
                </c:pt>
                <c:pt idx="389">
                  <c:v>40014</c:v>
                </c:pt>
                <c:pt idx="390">
                  <c:v>40015</c:v>
                </c:pt>
                <c:pt idx="391">
                  <c:v>40016</c:v>
                </c:pt>
                <c:pt idx="392">
                  <c:v>40017</c:v>
                </c:pt>
                <c:pt idx="393">
                  <c:v>40018</c:v>
                </c:pt>
                <c:pt idx="394">
                  <c:v>40021</c:v>
                </c:pt>
                <c:pt idx="395">
                  <c:v>40022</c:v>
                </c:pt>
                <c:pt idx="396">
                  <c:v>40023</c:v>
                </c:pt>
                <c:pt idx="397">
                  <c:v>40024</c:v>
                </c:pt>
                <c:pt idx="398">
                  <c:v>40025</c:v>
                </c:pt>
                <c:pt idx="399">
                  <c:v>40028</c:v>
                </c:pt>
                <c:pt idx="400">
                  <c:v>40029</c:v>
                </c:pt>
                <c:pt idx="401">
                  <c:v>40030</c:v>
                </c:pt>
                <c:pt idx="402">
                  <c:v>40031</c:v>
                </c:pt>
                <c:pt idx="403">
                  <c:v>40032</c:v>
                </c:pt>
                <c:pt idx="404">
                  <c:v>40035</c:v>
                </c:pt>
                <c:pt idx="405">
                  <c:v>40036</c:v>
                </c:pt>
                <c:pt idx="406">
                  <c:v>40037</c:v>
                </c:pt>
                <c:pt idx="407">
                  <c:v>40038</c:v>
                </c:pt>
                <c:pt idx="408">
                  <c:v>40039</c:v>
                </c:pt>
                <c:pt idx="409">
                  <c:v>40042</c:v>
                </c:pt>
                <c:pt idx="410">
                  <c:v>40043</c:v>
                </c:pt>
                <c:pt idx="411">
                  <c:v>40044</c:v>
                </c:pt>
                <c:pt idx="412">
                  <c:v>40045</c:v>
                </c:pt>
                <c:pt idx="413">
                  <c:v>40046</c:v>
                </c:pt>
                <c:pt idx="414">
                  <c:v>40049</c:v>
                </c:pt>
                <c:pt idx="415">
                  <c:v>40050</c:v>
                </c:pt>
                <c:pt idx="416">
                  <c:v>40051</c:v>
                </c:pt>
                <c:pt idx="417">
                  <c:v>40052</c:v>
                </c:pt>
                <c:pt idx="418">
                  <c:v>40053</c:v>
                </c:pt>
                <c:pt idx="419">
                  <c:v>40056</c:v>
                </c:pt>
                <c:pt idx="420">
                  <c:v>40057</c:v>
                </c:pt>
                <c:pt idx="421">
                  <c:v>40058</c:v>
                </c:pt>
                <c:pt idx="422">
                  <c:v>40059</c:v>
                </c:pt>
                <c:pt idx="423">
                  <c:v>40060</c:v>
                </c:pt>
                <c:pt idx="424">
                  <c:v>40064</c:v>
                </c:pt>
                <c:pt idx="425">
                  <c:v>40065</c:v>
                </c:pt>
                <c:pt idx="426">
                  <c:v>40066</c:v>
                </c:pt>
                <c:pt idx="427">
                  <c:v>40067</c:v>
                </c:pt>
                <c:pt idx="428">
                  <c:v>40070</c:v>
                </c:pt>
                <c:pt idx="429">
                  <c:v>40071</c:v>
                </c:pt>
                <c:pt idx="430">
                  <c:v>40072</c:v>
                </c:pt>
                <c:pt idx="431">
                  <c:v>40073</c:v>
                </c:pt>
                <c:pt idx="432">
                  <c:v>40074</c:v>
                </c:pt>
                <c:pt idx="433">
                  <c:v>40077</c:v>
                </c:pt>
                <c:pt idx="434">
                  <c:v>40078</c:v>
                </c:pt>
                <c:pt idx="435">
                  <c:v>40079</c:v>
                </c:pt>
                <c:pt idx="436">
                  <c:v>40080</c:v>
                </c:pt>
                <c:pt idx="437">
                  <c:v>40081</c:v>
                </c:pt>
                <c:pt idx="438">
                  <c:v>40084</c:v>
                </c:pt>
                <c:pt idx="439">
                  <c:v>40085</c:v>
                </c:pt>
                <c:pt idx="440">
                  <c:v>40086</c:v>
                </c:pt>
                <c:pt idx="441">
                  <c:v>40087</c:v>
                </c:pt>
                <c:pt idx="442">
                  <c:v>40088</c:v>
                </c:pt>
                <c:pt idx="443">
                  <c:v>40091</c:v>
                </c:pt>
                <c:pt idx="444">
                  <c:v>40092</c:v>
                </c:pt>
                <c:pt idx="445">
                  <c:v>40093</c:v>
                </c:pt>
                <c:pt idx="446">
                  <c:v>40094</c:v>
                </c:pt>
                <c:pt idx="447">
                  <c:v>40095</c:v>
                </c:pt>
                <c:pt idx="448">
                  <c:v>40098</c:v>
                </c:pt>
                <c:pt idx="449">
                  <c:v>40099</c:v>
                </c:pt>
                <c:pt idx="450">
                  <c:v>40100</c:v>
                </c:pt>
                <c:pt idx="451">
                  <c:v>40101</c:v>
                </c:pt>
                <c:pt idx="452">
                  <c:v>40102</c:v>
                </c:pt>
                <c:pt idx="453">
                  <c:v>40105</c:v>
                </c:pt>
                <c:pt idx="454">
                  <c:v>40106</c:v>
                </c:pt>
                <c:pt idx="455">
                  <c:v>40107</c:v>
                </c:pt>
                <c:pt idx="456">
                  <c:v>40108</c:v>
                </c:pt>
                <c:pt idx="457">
                  <c:v>40109</c:v>
                </c:pt>
                <c:pt idx="458">
                  <c:v>40112</c:v>
                </c:pt>
                <c:pt idx="459">
                  <c:v>40113</c:v>
                </c:pt>
                <c:pt idx="460">
                  <c:v>40114</c:v>
                </c:pt>
                <c:pt idx="461">
                  <c:v>40115</c:v>
                </c:pt>
                <c:pt idx="462">
                  <c:v>40116</c:v>
                </c:pt>
                <c:pt idx="463">
                  <c:v>40119</c:v>
                </c:pt>
                <c:pt idx="464">
                  <c:v>40120</c:v>
                </c:pt>
                <c:pt idx="465">
                  <c:v>40121</c:v>
                </c:pt>
                <c:pt idx="466">
                  <c:v>40122</c:v>
                </c:pt>
                <c:pt idx="467">
                  <c:v>40123</c:v>
                </c:pt>
                <c:pt idx="468">
                  <c:v>40126</c:v>
                </c:pt>
                <c:pt idx="469">
                  <c:v>40127</c:v>
                </c:pt>
                <c:pt idx="470">
                  <c:v>40128</c:v>
                </c:pt>
                <c:pt idx="471">
                  <c:v>40129</c:v>
                </c:pt>
                <c:pt idx="472">
                  <c:v>40130</c:v>
                </c:pt>
                <c:pt idx="473">
                  <c:v>40133</c:v>
                </c:pt>
                <c:pt idx="474">
                  <c:v>40134</c:v>
                </c:pt>
                <c:pt idx="475">
                  <c:v>40135</c:v>
                </c:pt>
                <c:pt idx="476">
                  <c:v>40136</c:v>
                </c:pt>
                <c:pt idx="477">
                  <c:v>40137</c:v>
                </c:pt>
                <c:pt idx="478">
                  <c:v>40140</c:v>
                </c:pt>
                <c:pt idx="479">
                  <c:v>40141</c:v>
                </c:pt>
                <c:pt idx="480">
                  <c:v>40142</c:v>
                </c:pt>
                <c:pt idx="481">
                  <c:v>40144</c:v>
                </c:pt>
                <c:pt idx="482">
                  <c:v>40147</c:v>
                </c:pt>
                <c:pt idx="483">
                  <c:v>40148</c:v>
                </c:pt>
                <c:pt idx="484">
                  <c:v>40149</c:v>
                </c:pt>
                <c:pt idx="485">
                  <c:v>40150</c:v>
                </c:pt>
                <c:pt idx="486">
                  <c:v>40151</c:v>
                </c:pt>
                <c:pt idx="487">
                  <c:v>40154</c:v>
                </c:pt>
                <c:pt idx="488">
                  <c:v>40155</c:v>
                </c:pt>
                <c:pt idx="489">
                  <c:v>40156</c:v>
                </c:pt>
                <c:pt idx="490">
                  <c:v>40157</c:v>
                </c:pt>
                <c:pt idx="491">
                  <c:v>40158</c:v>
                </c:pt>
                <c:pt idx="492">
                  <c:v>40161</c:v>
                </c:pt>
                <c:pt idx="493">
                  <c:v>40162</c:v>
                </c:pt>
                <c:pt idx="494">
                  <c:v>40163</c:v>
                </c:pt>
                <c:pt idx="495">
                  <c:v>40164</c:v>
                </c:pt>
                <c:pt idx="496">
                  <c:v>40165</c:v>
                </c:pt>
                <c:pt idx="497">
                  <c:v>40168</c:v>
                </c:pt>
                <c:pt idx="498">
                  <c:v>40169</c:v>
                </c:pt>
                <c:pt idx="499">
                  <c:v>40170</c:v>
                </c:pt>
                <c:pt idx="500">
                  <c:v>40171</c:v>
                </c:pt>
                <c:pt idx="501">
                  <c:v>40175</c:v>
                </c:pt>
                <c:pt idx="502">
                  <c:v>40176</c:v>
                </c:pt>
                <c:pt idx="503">
                  <c:v>40177</c:v>
                </c:pt>
                <c:pt idx="504">
                  <c:v>40178</c:v>
                </c:pt>
                <c:pt idx="505">
                  <c:v>40182</c:v>
                </c:pt>
                <c:pt idx="506">
                  <c:v>40183</c:v>
                </c:pt>
                <c:pt idx="507">
                  <c:v>40184</c:v>
                </c:pt>
                <c:pt idx="508">
                  <c:v>40185</c:v>
                </c:pt>
                <c:pt idx="509">
                  <c:v>40186</c:v>
                </c:pt>
                <c:pt idx="510">
                  <c:v>40189</c:v>
                </c:pt>
                <c:pt idx="511">
                  <c:v>40190</c:v>
                </c:pt>
                <c:pt idx="512">
                  <c:v>40191</c:v>
                </c:pt>
                <c:pt idx="513">
                  <c:v>40192</c:v>
                </c:pt>
                <c:pt idx="514">
                  <c:v>40193</c:v>
                </c:pt>
                <c:pt idx="515">
                  <c:v>40197</c:v>
                </c:pt>
                <c:pt idx="516">
                  <c:v>40198</c:v>
                </c:pt>
                <c:pt idx="517">
                  <c:v>40199</c:v>
                </c:pt>
                <c:pt idx="518">
                  <c:v>40200</c:v>
                </c:pt>
                <c:pt idx="519">
                  <c:v>40203</c:v>
                </c:pt>
                <c:pt idx="520">
                  <c:v>40204</c:v>
                </c:pt>
                <c:pt idx="521">
                  <c:v>40205</c:v>
                </c:pt>
                <c:pt idx="522">
                  <c:v>40206</c:v>
                </c:pt>
                <c:pt idx="523">
                  <c:v>40207</c:v>
                </c:pt>
                <c:pt idx="524">
                  <c:v>40210</c:v>
                </c:pt>
                <c:pt idx="525">
                  <c:v>40211</c:v>
                </c:pt>
                <c:pt idx="526">
                  <c:v>40212</c:v>
                </c:pt>
                <c:pt idx="527">
                  <c:v>40213</c:v>
                </c:pt>
                <c:pt idx="528">
                  <c:v>40214</c:v>
                </c:pt>
                <c:pt idx="529">
                  <c:v>40217</c:v>
                </c:pt>
                <c:pt idx="530">
                  <c:v>40218</c:v>
                </c:pt>
                <c:pt idx="531">
                  <c:v>40219</c:v>
                </c:pt>
                <c:pt idx="532">
                  <c:v>40220</c:v>
                </c:pt>
                <c:pt idx="533">
                  <c:v>40221</c:v>
                </c:pt>
                <c:pt idx="534">
                  <c:v>40225</c:v>
                </c:pt>
                <c:pt idx="535">
                  <c:v>40226</c:v>
                </c:pt>
                <c:pt idx="536">
                  <c:v>40227</c:v>
                </c:pt>
                <c:pt idx="537">
                  <c:v>40228</c:v>
                </c:pt>
                <c:pt idx="538">
                  <c:v>40231</c:v>
                </c:pt>
                <c:pt idx="539">
                  <c:v>40232</c:v>
                </c:pt>
                <c:pt idx="540">
                  <c:v>40233</c:v>
                </c:pt>
                <c:pt idx="541">
                  <c:v>40234</c:v>
                </c:pt>
                <c:pt idx="542">
                  <c:v>40235</c:v>
                </c:pt>
                <c:pt idx="543">
                  <c:v>40238</c:v>
                </c:pt>
                <c:pt idx="544">
                  <c:v>40239</c:v>
                </c:pt>
                <c:pt idx="545">
                  <c:v>40240</c:v>
                </c:pt>
                <c:pt idx="546">
                  <c:v>40241</c:v>
                </c:pt>
                <c:pt idx="547">
                  <c:v>40242</c:v>
                </c:pt>
                <c:pt idx="548">
                  <c:v>40245</c:v>
                </c:pt>
                <c:pt idx="549">
                  <c:v>40246</c:v>
                </c:pt>
                <c:pt idx="550">
                  <c:v>40247</c:v>
                </c:pt>
                <c:pt idx="551">
                  <c:v>40248</c:v>
                </c:pt>
                <c:pt idx="552">
                  <c:v>40249</c:v>
                </c:pt>
                <c:pt idx="553">
                  <c:v>40252</c:v>
                </c:pt>
                <c:pt idx="554">
                  <c:v>40253</c:v>
                </c:pt>
                <c:pt idx="555">
                  <c:v>40254</c:v>
                </c:pt>
                <c:pt idx="556">
                  <c:v>40255</c:v>
                </c:pt>
                <c:pt idx="557">
                  <c:v>40256</c:v>
                </c:pt>
                <c:pt idx="558">
                  <c:v>40259</c:v>
                </c:pt>
                <c:pt idx="559">
                  <c:v>40260</c:v>
                </c:pt>
                <c:pt idx="560">
                  <c:v>40261</c:v>
                </c:pt>
                <c:pt idx="561">
                  <c:v>40262</c:v>
                </c:pt>
                <c:pt idx="562">
                  <c:v>40263</c:v>
                </c:pt>
                <c:pt idx="563">
                  <c:v>40266</c:v>
                </c:pt>
                <c:pt idx="564">
                  <c:v>40267</c:v>
                </c:pt>
                <c:pt idx="565">
                  <c:v>40268</c:v>
                </c:pt>
                <c:pt idx="566">
                  <c:v>40269</c:v>
                </c:pt>
                <c:pt idx="567">
                  <c:v>40273</c:v>
                </c:pt>
                <c:pt idx="568">
                  <c:v>40274</c:v>
                </c:pt>
                <c:pt idx="569">
                  <c:v>40275</c:v>
                </c:pt>
                <c:pt idx="570">
                  <c:v>40276</c:v>
                </c:pt>
                <c:pt idx="571">
                  <c:v>40277</c:v>
                </c:pt>
                <c:pt idx="572">
                  <c:v>40280</c:v>
                </c:pt>
                <c:pt idx="573">
                  <c:v>40281</c:v>
                </c:pt>
                <c:pt idx="574">
                  <c:v>40282</c:v>
                </c:pt>
                <c:pt idx="575">
                  <c:v>40283</c:v>
                </c:pt>
                <c:pt idx="576">
                  <c:v>40284</c:v>
                </c:pt>
                <c:pt idx="577">
                  <c:v>40287</c:v>
                </c:pt>
                <c:pt idx="578">
                  <c:v>40288</c:v>
                </c:pt>
                <c:pt idx="579">
                  <c:v>40289</c:v>
                </c:pt>
                <c:pt idx="580">
                  <c:v>40290</c:v>
                </c:pt>
                <c:pt idx="581">
                  <c:v>40291</c:v>
                </c:pt>
                <c:pt idx="582">
                  <c:v>40294</c:v>
                </c:pt>
                <c:pt idx="583">
                  <c:v>40295</c:v>
                </c:pt>
                <c:pt idx="584">
                  <c:v>40296</c:v>
                </c:pt>
                <c:pt idx="585">
                  <c:v>40297</c:v>
                </c:pt>
                <c:pt idx="586">
                  <c:v>40298</c:v>
                </c:pt>
                <c:pt idx="587">
                  <c:v>40301</c:v>
                </c:pt>
                <c:pt idx="588">
                  <c:v>40302</c:v>
                </c:pt>
                <c:pt idx="589">
                  <c:v>40303</c:v>
                </c:pt>
                <c:pt idx="590">
                  <c:v>40304</c:v>
                </c:pt>
                <c:pt idx="591">
                  <c:v>40305</c:v>
                </c:pt>
                <c:pt idx="592">
                  <c:v>40308</c:v>
                </c:pt>
                <c:pt idx="593">
                  <c:v>40309</c:v>
                </c:pt>
                <c:pt idx="594">
                  <c:v>40310</c:v>
                </c:pt>
                <c:pt idx="595">
                  <c:v>40311</c:v>
                </c:pt>
                <c:pt idx="596">
                  <c:v>40312</c:v>
                </c:pt>
                <c:pt idx="597">
                  <c:v>40315</c:v>
                </c:pt>
                <c:pt idx="598">
                  <c:v>40316</c:v>
                </c:pt>
                <c:pt idx="599">
                  <c:v>40317</c:v>
                </c:pt>
                <c:pt idx="600">
                  <c:v>40318</c:v>
                </c:pt>
                <c:pt idx="601">
                  <c:v>40319</c:v>
                </c:pt>
                <c:pt idx="602">
                  <c:v>40322</c:v>
                </c:pt>
                <c:pt idx="603">
                  <c:v>40323</c:v>
                </c:pt>
                <c:pt idx="604">
                  <c:v>40324</c:v>
                </c:pt>
                <c:pt idx="605">
                  <c:v>40325</c:v>
                </c:pt>
                <c:pt idx="606">
                  <c:v>40326</c:v>
                </c:pt>
                <c:pt idx="607">
                  <c:v>40330</c:v>
                </c:pt>
                <c:pt idx="608">
                  <c:v>40331</c:v>
                </c:pt>
                <c:pt idx="609">
                  <c:v>40332</c:v>
                </c:pt>
                <c:pt idx="610">
                  <c:v>40333</c:v>
                </c:pt>
                <c:pt idx="611">
                  <c:v>40336</c:v>
                </c:pt>
                <c:pt idx="612">
                  <c:v>40337</c:v>
                </c:pt>
                <c:pt idx="613">
                  <c:v>40338</c:v>
                </c:pt>
                <c:pt idx="614">
                  <c:v>40339</c:v>
                </c:pt>
                <c:pt idx="615">
                  <c:v>40340</c:v>
                </c:pt>
                <c:pt idx="616">
                  <c:v>40343</c:v>
                </c:pt>
                <c:pt idx="617">
                  <c:v>40344</c:v>
                </c:pt>
                <c:pt idx="618">
                  <c:v>40345</c:v>
                </c:pt>
                <c:pt idx="619">
                  <c:v>40346</c:v>
                </c:pt>
                <c:pt idx="620">
                  <c:v>40347</c:v>
                </c:pt>
                <c:pt idx="621">
                  <c:v>40350</c:v>
                </c:pt>
                <c:pt idx="622">
                  <c:v>40351</c:v>
                </c:pt>
                <c:pt idx="623">
                  <c:v>40352</c:v>
                </c:pt>
                <c:pt idx="624">
                  <c:v>40353</c:v>
                </c:pt>
                <c:pt idx="625">
                  <c:v>40354</c:v>
                </c:pt>
                <c:pt idx="626">
                  <c:v>40357</c:v>
                </c:pt>
                <c:pt idx="627">
                  <c:v>40358</c:v>
                </c:pt>
                <c:pt idx="628">
                  <c:v>40359</c:v>
                </c:pt>
                <c:pt idx="629">
                  <c:v>40360</c:v>
                </c:pt>
                <c:pt idx="630">
                  <c:v>40361</c:v>
                </c:pt>
                <c:pt idx="631">
                  <c:v>40365</c:v>
                </c:pt>
                <c:pt idx="632">
                  <c:v>40366</c:v>
                </c:pt>
                <c:pt idx="633">
                  <c:v>40367</c:v>
                </c:pt>
                <c:pt idx="634">
                  <c:v>40368</c:v>
                </c:pt>
                <c:pt idx="635">
                  <c:v>40371</c:v>
                </c:pt>
                <c:pt idx="636">
                  <c:v>40372</c:v>
                </c:pt>
                <c:pt idx="637">
                  <c:v>40373</c:v>
                </c:pt>
                <c:pt idx="638">
                  <c:v>40374</c:v>
                </c:pt>
                <c:pt idx="639">
                  <c:v>40375</c:v>
                </c:pt>
                <c:pt idx="640">
                  <c:v>40378</c:v>
                </c:pt>
                <c:pt idx="641">
                  <c:v>40379</c:v>
                </c:pt>
                <c:pt idx="642">
                  <c:v>40380</c:v>
                </c:pt>
                <c:pt idx="643">
                  <c:v>40381</c:v>
                </c:pt>
                <c:pt idx="644">
                  <c:v>40382</c:v>
                </c:pt>
                <c:pt idx="645">
                  <c:v>40385</c:v>
                </c:pt>
                <c:pt idx="646">
                  <c:v>40386</c:v>
                </c:pt>
                <c:pt idx="647">
                  <c:v>40387</c:v>
                </c:pt>
                <c:pt idx="648">
                  <c:v>40388</c:v>
                </c:pt>
                <c:pt idx="649">
                  <c:v>40389</c:v>
                </c:pt>
                <c:pt idx="650">
                  <c:v>40392</c:v>
                </c:pt>
                <c:pt idx="651">
                  <c:v>40393</c:v>
                </c:pt>
                <c:pt idx="652">
                  <c:v>40394</c:v>
                </c:pt>
                <c:pt idx="653">
                  <c:v>40395</c:v>
                </c:pt>
                <c:pt idx="654">
                  <c:v>40396</c:v>
                </c:pt>
                <c:pt idx="655">
                  <c:v>40399</c:v>
                </c:pt>
                <c:pt idx="656">
                  <c:v>40400</c:v>
                </c:pt>
                <c:pt idx="657">
                  <c:v>40401</c:v>
                </c:pt>
                <c:pt idx="658">
                  <c:v>40402</c:v>
                </c:pt>
                <c:pt idx="659">
                  <c:v>40403</c:v>
                </c:pt>
                <c:pt idx="660">
                  <c:v>40406</c:v>
                </c:pt>
                <c:pt idx="661">
                  <c:v>40407</c:v>
                </c:pt>
                <c:pt idx="662">
                  <c:v>40408</c:v>
                </c:pt>
                <c:pt idx="663">
                  <c:v>40409</c:v>
                </c:pt>
                <c:pt idx="664">
                  <c:v>40410</c:v>
                </c:pt>
                <c:pt idx="665">
                  <c:v>40413</c:v>
                </c:pt>
                <c:pt idx="666">
                  <c:v>40414</c:v>
                </c:pt>
                <c:pt idx="667">
                  <c:v>40415</c:v>
                </c:pt>
                <c:pt idx="668">
                  <c:v>40416</c:v>
                </c:pt>
                <c:pt idx="669">
                  <c:v>40417</c:v>
                </c:pt>
                <c:pt idx="670">
                  <c:v>40420</c:v>
                </c:pt>
                <c:pt idx="671">
                  <c:v>40421</c:v>
                </c:pt>
                <c:pt idx="672">
                  <c:v>40422</c:v>
                </c:pt>
                <c:pt idx="673">
                  <c:v>40423</c:v>
                </c:pt>
                <c:pt idx="674">
                  <c:v>40424</c:v>
                </c:pt>
                <c:pt idx="675">
                  <c:v>40428</c:v>
                </c:pt>
                <c:pt idx="676">
                  <c:v>40429</c:v>
                </c:pt>
                <c:pt idx="677">
                  <c:v>40430</c:v>
                </c:pt>
                <c:pt idx="678">
                  <c:v>40431</c:v>
                </c:pt>
                <c:pt idx="679">
                  <c:v>40434</c:v>
                </c:pt>
                <c:pt idx="680">
                  <c:v>40435</c:v>
                </c:pt>
                <c:pt idx="681">
                  <c:v>40436</c:v>
                </c:pt>
                <c:pt idx="682">
                  <c:v>40437</c:v>
                </c:pt>
                <c:pt idx="683">
                  <c:v>40438</c:v>
                </c:pt>
                <c:pt idx="684">
                  <c:v>40441</c:v>
                </c:pt>
                <c:pt idx="685">
                  <c:v>40442</c:v>
                </c:pt>
                <c:pt idx="686">
                  <c:v>40443</c:v>
                </c:pt>
                <c:pt idx="687">
                  <c:v>40444</c:v>
                </c:pt>
                <c:pt idx="688">
                  <c:v>40445</c:v>
                </c:pt>
                <c:pt idx="689">
                  <c:v>40448</c:v>
                </c:pt>
                <c:pt idx="690">
                  <c:v>40449</c:v>
                </c:pt>
                <c:pt idx="691">
                  <c:v>40450</c:v>
                </c:pt>
                <c:pt idx="692">
                  <c:v>40451</c:v>
                </c:pt>
                <c:pt idx="693">
                  <c:v>40452</c:v>
                </c:pt>
                <c:pt idx="694">
                  <c:v>40455</c:v>
                </c:pt>
                <c:pt idx="695">
                  <c:v>40456</c:v>
                </c:pt>
                <c:pt idx="696">
                  <c:v>40457</c:v>
                </c:pt>
                <c:pt idx="697">
                  <c:v>40458</c:v>
                </c:pt>
                <c:pt idx="698">
                  <c:v>40459</c:v>
                </c:pt>
                <c:pt idx="699">
                  <c:v>40462</c:v>
                </c:pt>
                <c:pt idx="700">
                  <c:v>40463</c:v>
                </c:pt>
                <c:pt idx="701">
                  <c:v>40464</c:v>
                </c:pt>
                <c:pt idx="702">
                  <c:v>40465</c:v>
                </c:pt>
                <c:pt idx="703">
                  <c:v>40466</c:v>
                </c:pt>
                <c:pt idx="704">
                  <c:v>40469</c:v>
                </c:pt>
                <c:pt idx="705">
                  <c:v>40470</c:v>
                </c:pt>
                <c:pt idx="706">
                  <c:v>40471</c:v>
                </c:pt>
                <c:pt idx="707">
                  <c:v>40472</c:v>
                </c:pt>
                <c:pt idx="708">
                  <c:v>40473</c:v>
                </c:pt>
                <c:pt idx="709">
                  <c:v>40476</c:v>
                </c:pt>
                <c:pt idx="710">
                  <c:v>40477</c:v>
                </c:pt>
                <c:pt idx="711">
                  <c:v>40478</c:v>
                </c:pt>
                <c:pt idx="712">
                  <c:v>40479</c:v>
                </c:pt>
                <c:pt idx="713">
                  <c:v>40480</c:v>
                </c:pt>
                <c:pt idx="714">
                  <c:v>40483</c:v>
                </c:pt>
                <c:pt idx="715">
                  <c:v>40484</c:v>
                </c:pt>
                <c:pt idx="716">
                  <c:v>40485</c:v>
                </c:pt>
                <c:pt idx="717">
                  <c:v>40486</c:v>
                </c:pt>
                <c:pt idx="718">
                  <c:v>40487</c:v>
                </c:pt>
                <c:pt idx="719">
                  <c:v>40490</c:v>
                </c:pt>
                <c:pt idx="720">
                  <c:v>40491</c:v>
                </c:pt>
                <c:pt idx="721">
                  <c:v>40492</c:v>
                </c:pt>
                <c:pt idx="722">
                  <c:v>40493</c:v>
                </c:pt>
                <c:pt idx="723">
                  <c:v>40494</c:v>
                </c:pt>
                <c:pt idx="724">
                  <c:v>40497</c:v>
                </c:pt>
                <c:pt idx="725">
                  <c:v>40498</c:v>
                </c:pt>
                <c:pt idx="726">
                  <c:v>40499</c:v>
                </c:pt>
                <c:pt idx="727">
                  <c:v>40500</c:v>
                </c:pt>
                <c:pt idx="728">
                  <c:v>40501</c:v>
                </c:pt>
                <c:pt idx="729">
                  <c:v>40504</c:v>
                </c:pt>
                <c:pt idx="730">
                  <c:v>40505</c:v>
                </c:pt>
                <c:pt idx="731">
                  <c:v>40506</c:v>
                </c:pt>
                <c:pt idx="732">
                  <c:v>40508</c:v>
                </c:pt>
                <c:pt idx="733">
                  <c:v>40511</c:v>
                </c:pt>
                <c:pt idx="734">
                  <c:v>40512</c:v>
                </c:pt>
                <c:pt idx="735">
                  <c:v>40513</c:v>
                </c:pt>
                <c:pt idx="736">
                  <c:v>40514</c:v>
                </c:pt>
                <c:pt idx="737">
                  <c:v>40515</c:v>
                </c:pt>
                <c:pt idx="738">
                  <c:v>40518</c:v>
                </c:pt>
                <c:pt idx="739">
                  <c:v>40519</c:v>
                </c:pt>
                <c:pt idx="740">
                  <c:v>40520</c:v>
                </c:pt>
                <c:pt idx="741">
                  <c:v>40521</c:v>
                </c:pt>
                <c:pt idx="742">
                  <c:v>40522</c:v>
                </c:pt>
                <c:pt idx="743">
                  <c:v>40525</c:v>
                </c:pt>
                <c:pt idx="744">
                  <c:v>40526</c:v>
                </c:pt>
                <c:pt idx="745">
                  <c:v>40527</c:v>
                </c:pt>
                <c:pt idx="746">
                  <c:v>40528</c:v>
                </c:pt>
                <c:pt idx="747">
                  <c:v>40529</c:v>
                </c:pt>
                <c:pt idx="748">
                  <c:v>40532</c:v>
                </c:pt>
                <c:pt idx="749">
                  <c:v>40533</c:v>
                </c:pt>
                <c:pt idx="750">
                  <c:v>40534</c:v>
                </c:pt>
                <c:pt idx="751">
                  <c:v>40535</c:v>
                </c:pt>
                <c:pt idx="752">
                  <c:v>40539</c:v>
                </c:pt>
                <c:pt idx="753">
                  <c:v>40540</c:v>
                </c:pt>
                <c:pt idx="754">
                  <c:v>40541</c:v>
                </c:pt>
                <c:pt idx="755">
                  <c:v>40542</c:v>
                </c:pt>
                <c:pt idx="756">
                  <c:v>40543</c:v>
                </c:pt>
                <c:pt idx="757">
                  <c:v>40546</c:v>
                </c:pt>
                <c:pt idx="758">
                  <c:v>40547</c:v>
                </c:pt>
                <c:pt idx="759">
                  <c:v>40548</c:v>
                </c:pt>
                <c:pt idx="760">
                  <c:v>40549</c:v>
                </c:pt>
                <c:pt idx="761">
                  <c:v>40550</c:v>
                </c:pt>
                <c:pt idx="762">
                  <c:v>40553</c:v>
                </c:pt>
                <c:pt idx="763">
                  <c:v>40554</c:v>
                </c:pt>
                <c:pt idx="764">
                  <c:v>40555</c:v>
                </c:pt>
                <c:pt idx="765">
                  <c:v>40556</c:v>
                </c:pt>
                <c:pt idx="766">
                  <c:v>40557</c:v>
                </c:pt>
                <c:pt idx="767">
                  <c:v>40561</c:v>
                </c:pt>
                <c:pt idx="768">
                  <c:v>40562</c:v>
                </c:pt>
                <c:pt idx="769">
                  <c:v>40563</c:v>
                </c:pt>
                <c:pt idx="770">
                  <c:v>40564</c:v>
                </c:pt>
                <c:pt idx="771">
                  <c:v>40567</c:v>
                </c:pt>
                <c:pt idx="772">
                  <c:v>40568</c:v>
                </c:pt>
                <c:pt idx="773">
                  <c:v>40569</c:v>
                </c:pt>
                <c:pt idx="774">
                  <c:v>40570</c:v>
                </c:pt>
                <c:pt idx="775">
                  <c:v>40571</c:v>
                </c:pt>
                <c:pt idx="776">
                  <c:v>40574</c:v>
                </c:pt>
                <c:pt idx="777">
                  <c:v>40575</c:v>
                </c:pt>
                <c:pt idx="778">
                  <c:v>40576</c:v>
                </c:pt>
                <c:pt idx="779">
                  <c:v>40577</c:v>
                </c:pt>
                <c:pt idx="780">
                  <c:v>40578</c:v>
                </c:pt>
                <c:pt idx="781">
                  <c:v>40581</c:v>
                </c:pt>
                <c:pt idx="782">
                  <c:v>40582</c:v>
                </c:pt>
                <c:pt idx="783">
                  <c:v>40583</c:v>
                </c:pt>
                <c:pt idx="784">
                  <c:v>40584</c:v>
                </c:pt>
                <c:pt idx="785">
                  <c:v>40585</c:v>
                </c:pt>
                <c:pt idx="786">
                  <c:v>40588</c:v>
                </c:pt>
                <c:pt idx="787">
                  <c:v>40589</c:v>
                </c:pt>
                <c:pt idx="788">
                  <c:v>40590</c:v>
                </c:pt>
                <c:pt idx="789">
                  <c:v>40591</c:v>
                </c:pt>
                <c:pt idx="790">
                  <c:v>40592</c:v>
                </c:pt>
                <c:pt idx="791">
                  <c:v>40596</c:v>
                </c:pt>
                <c:pt idx="792">
                  <c:v>40597</c:v>
                </c:pt>
                <c:pt idx="793">
                  <c:v>40598</c:v>
                </c:pt>
                <c:pt idx="794">
                  <c:v>40599</c:v>
                </c:pt>
                <c:pt idx="795">
                  <c:v>40602</c:v>
                </c:pt>
                <c:pt idx="796">
                  <c:v>40603</c:v>
                </c:pt>
                <c:pt idx="797">
                  <c:v>40604</c:v>
                </c:pt>
                <c:pt idx="798">
                  <c:v>40605</c:v>
                </c:pt>
                <c:pt idx="799">
                  <c:v>40606</c:v>
                </c:pt>
                <c:pt idx="800">
                  <c:v>40609</c:v>
                </c:pt>
                <c:pt idx="801">
                  <c:v>40610</c:v>
                </c:pt>
                <c:pt idx="802">
                  <c:v>40611</c:v>
                </c:pt>
                <c:pt idx="803">
                  <c:v>40612</c:v>
                </c:pt>
                <c:pt idx="804">
                  <c:v>40613</c:v>
                </c:pt>
                <c:pt idx="805">
                  <c:v>40616</c:v>
                </c:pt>
                <c:pt idx="806">
                  <c:v>40617</c:v>
                </c:pt>
                <c:pt idx="807">
                  <c:v>40618</c:v>
                </c:pt>
                <c:pt idx="808">
                  <c:v>40619</c:v>
                </c:pt>
                <c:pt idx="809">
                  <c:v>40620</c:v>
                </c:pt>
                <c:pt idx="810">
                  <c:v>40623</c:v>
                </c:pt>
                <c:pt idx="811">
                  <c:v>40624</c:v>
                </c:pt>
                <c:pt idx="812">
                  <c:v>40625</c:v>
                </c:pt>
                <c:pt idx="813">
                  <c:v>40626</c:v>
                </c:pt>
                <c:pt idx="814">
                  <c:v>40627</c:v>
                </c:pt>
                <c:pt idx="815">
                  <c:v>40630</c:v>
                </c:pt>
                <c:pt idx="816">
                  <c:v>40631</c:v>
                </c:pt>
                <c:pt idx="817">
                  <c:v>40632</c:v>
                </c:pt>
                <c:pt idx="818">
                  <c:v>40633</c:v>
                </c:pt>
                <c:pt idx="819">
                  <c:v>40634</c:v>
                </c:pt>
                <c:pt idx="820">
                  <c:v>40637</c:v>
                </c:pt>
                <c:pt idx="821">
                  <c:v>40638</c:v>
                </c:pt>
                <c:pt idx="822">
                  <c:v>40639</c:v>
                </c:pt>
                <c:pt idx="823">
                  <c:v>40640</c:v>
                </c:pt>
                <c:pt idx="824">
                  <c:v>40641</c:v>
                </c:pt>
                <c:pt idx="825">
                  <c:v>40644</c:v>
                </c:pt>
                <c:pt idx="826">
                  <c:v>40645</c:v>
                </c:pt>
                <c:pt idx="827">
                  <c:v>40646</c:v>
                </c:pt>
                <c:pt idx="828">
                  <c:v>40647</c:v>
                </c:pt>
                <c:pt idx="829">
                  <c:v>40648</c:v>
                </c:pt>
                <c:pt idx="830">
                  <c:v>40651</c:v>
                </c:pt>
                <c:pt idx="831">
                  <c:v>40652</c:v>
                </c:pt>
                <c:pt idx="832">
                  <c:v>40653</c:v>
                </c:pt>
                <c:pt idx="833">
                  <c:v>40654</c:v>
                </c:pt>
                <c:pt idx="834">
                  <c:v>40658</c:v>
                </c:pt>
                <c:pt idx="835">
                  <c:v>40659</c:v>
                </c:pt>
                <c:pt idx="836">
                  <c:v>40660</c:v>
                </c:pt>
                <c:pt idx="837">
                  <c:v>40661</c:v>
                </c:pt>
                <c:pt idx="838">
                  <c:v>40662</c:v>
                </c:pt>
                <c:pt idx="839">
                  <c:v>40665</c:v>
                </c:pt>
                <c:pt idx="840">
                  <c:v>40666</c:v>
                </c:pt>
                <c:pt idx="841">
                  <c:v>40667</c:v>
                </c:pt>
                <c:pt idx="842">
                  <c:v>40668</c:v>
                </c:pt>
                <c:pt idx="843">
                  <c:v>40669</c:v>
                </c:pt>
                <c:pt idx="844">
                  <c:v>40672</c:v>
                </c:pt>
                <c:pt idx="845">
                  <c:v>40673</c:v>
                </c:pt>
                <c:pt idx="846">
                  <c:v>40674</c:v>
                </c:pt>
                <c:pt idx="847">
                  <c:v>40675</c:v>
                </c:pt>
                <c:pt idx="848">
                  <c:v>40676</c:v>
                </c:pt>
                <c:pt idx="849">
                  <c:v>40679</c:v>
                </c:pt>
                <c:pt idx="850">
                  <c:v>40680</c:v>
                </c:pt>
                <c:pt idx="851">
                  <c:v>40681</c:v>
                </c:pt>
                <c:pt idx="852">
                  <c:v>40682</c:v>
                </c:pt>
                <c:pt idx="853">
                  <c:v>40683</c:v>
                </c:pt>
                <c:pt idx="854">
                  <c:v>40686</c:v>
                </c:pt>
                <c:pt idx="855">
                  <c:v>40687</c:v>
                </c:pt>
                <c:pt idx="856">
                  <c:v>40688</c:v>
                </c:pt>
                <c:pt idx="857">
                  <c:v>40689</c:v>
                </c:pt>
                <c:pt idx="858">
                  <c:v>40690</c:v>
                </c:pt>
                <c:pt idx="859">
                  <c:v>40694</c:v>
                </c:pt>
                <c:pt idx="860">
                  <c:v>40695</c:v>
                </c:pt>
                <c:pt idx="861">
                  <c:v>40696</c:v>
                </c:pt>
                <c:pt idx="862">
                  <c:v>40697</c:v>
                </c:pt>
                <c:pt idx="863">
                  <c:v>40700</c:v>
                </c:pt>
                <c:pt idx="864">
                  <c:v>40701</c:v>
                </c:pt>
                <c:pt idx="865">
                  <c:v>40702</c:v>
                </c:pt>
                <c:pt idx="866">
                  <c:v>40703</c:v>
                </c:pt>
                <c:pt idx="867">
                  <c:v>40704</c:v>
                </c:pt>
                <c:pt idx="868">
                  <c:v>40707</c:v>
                </c:pt>
                <c:pt idx="869">
                  <c:v>40708</c:v>
                </c:pt>
                <c:pt idx="870">
                  <c:v>40709</c:v>
                </c:pt>
                <c:pt idx="871">
                  <c:v>40710</c:v>
                </c:pt>
                <c:pt idx="872">
                  <c:v>40711</c:v>
                </c:pt>
                <c:pt idx="873">
                  <c:v>40714</c:v>
                </c:pt>
                <c:pt idx="874">
                  <c:v>40715</c:v>
                </c:pt>
                <c:pt idx="875">
                  <c:v>40716</c:v>
                </c:pt>
                <c:pt idx="876">
                  <c:v>40717</c:v>
                </c:pt>
                <c:pt idx="877">
                  <c:v>40718</c:v>
                </c:pt>
                <c:pt idx="878">
                  <c:v>40721</c:v>
                </c:pt>
                <c:pt idx="879">
                  <c:v>40722</c:v>
                </c:pt>
                <c:pt idx="880">
                  <c:v>40723</c:v>
                </c:pt>
                <c:pt idx="881">
                  <c:v>40724</c:v>
                </c:pt>
                <c:pt idx="882">
                  <c:v>40725</c:v>
                </c:pt>
                <c:pt idx="883">
                  <c:v>40729</c:v>
                </c:pt>
                <c:pt idx="884">
                  <c:v>40730</c:v>
                </c:pt>
                <c:pt idx="885">
                  <c:v>40731</c:v>
                </c:pt>
                <c:pt idx="886">
                  <c:v>40732</c:v>
                </c:pt>
                <c:pt idx="887">
                  <c:v>40735</c:v>
                </c:pt>
                <c:pt idx="888">
                  <c:v>40736</c:v>
                </c:pt>
                <c:pt idx="889">
                  <c:v>40737</c:v>
                </c:pt>
                <c:pt idx="890">
                  <c:v>40738</c:v>
                </c:pt>
                <c:pt idx="891">
                  <c:v>40739</c:v>
                </c:pt>
                <c:pt idx="892">
                  <c:v>40742</c:v>
                </c:pt>
                <c:pt idx="893">
                  <c:v>40743</c:v>
                </c:pt>
                <c:pt idx="894">
                  <c:v>40744</c:v>
                </c:pt>
                <c:pt idx="895">
                  <c:v>40745</c:v>
                </c:pt>
                <c:pt idx="896">
                  <c:v>40746</c:v>
                </c:pt>
                <c:pt idx="897">
                  <c:v>40749</c:v>
                </c:pt>
                <c:pt idx="898">
                  <c:v>40750</c:v>
                </c:pt>
                <c:pt idx="899">
                  <c:v>40751</c:v>
                </c:pt>
                <c:pt idx="900">
                  <c:v>40752</c:v>
                </c:pt>
                <c:pt idx="901">
                  <c:v>40753</c:v>
                </c:pt>
                <c:pt idx="902">
                  <c:v>40756</c:v>
                </c:pt>
                <c:pt idx="903">
                  <c:v>40757</c:v>
                </c:pt>
                <c:pt idx="904">
                  <c:v>40758</c:v>
                </c:pt>
                <c:pt idx="905">
                  <c:v>40759</c:v>
                </c:pt>
                <c:pt idx="906">
                  <c:v>40760</c:v>
                </c:pt>
                <c:pt idx="907">
                  <c:v>40763</c:v>
                </c:pt>
                <c:pt idx="908">
                  <c:v>40764</c:v>
                </c:pt>
                <c:pt idx="909">
                  <c:v>40765</c:v>
                </c:pt>
                <c:pt idx="910">
                  <c:v>40766</c:v>
                </c:pt>
                <c:pt idx="911">
                  <c:v>40767</c:v>
                </c:pt>
                <c:pt idx="912">
                  <c:v>40770</c:v>
                </c:pt>
                <c:pt idx="913">
                  <c:v>40771</c:v>
                </c:pt>
                <c:pt idx="914">
                  <c:v>40772</c:v>
                </c:pt>
                <c:pt idx="915">
                  <c:v>40773</c:v>
                </c:pt>
                <c:pt idx="916">
                  <c:v>40774</c:v>
                </c:pt>
                <c:pt idx="917">
                  <c:v>40777</c:v>
                </c:pt>
                <c:pt idx="918">
                  <c:v>40778</c:v>
                </c:pt>
                <c:pt idx="919">
                  <c:v>40779</c:v>
                </c:pt>
                <c:pt idx="920">
                  <c:v>40780</c:v>
                </c:pt>
                <c:pt idx="921">
                  <c:v>40781</c:v>
                </c:pt>
                <c:pt idx="922">
                  <c:v>40784</c:v>
                </c:pt>
                <c:pt idx="923">
                  <c:v>40785</c:v>
                </c:pt>
                <c:pt idx="924">
                  <c:v>40786</c:v>
                </c:pt>
                <c:pt idx="925">
                  <c:v>40787</c:v>
                </c:pt>
                <c:pt idx="926">
                  <c:v>40788</c:v>
                </c:pt>
                <c:pt idx="927">
                  <c:v>40792</c:v>
                </c:pt>
                <c:pt idx="928">
                  <c:v>40793</c:v>
                </c:pt>
                <c:pt idx="929">
                  <c:v>40794</c:v>
                </c:pt>
                <c:pt idx="930">
                  <c:v>40795</c:v>
                </c:pt>
                <c:pt idx="931">
                  <c:v>40798</c:v>
                </c:pt>
                <c:pt idx="932">
                  <c:v>40799</c:v>
                </c:pt>
                <c:pt idx="933">
                  <c:v>40800</c:v>
                </c:pt>
                <c:pt idx="934">
                  <c:v>40801</c:v>
                </c:pt>
                <c:pt idx="935">
                  <c:v>40802</c:v>
                </c:pt>
                <c:pt idx="936">
                  <c:v>40805</c:v>
                </c:pt>
                <c:pt idx="937">
                  <c:v>40806</c:v>
                </c:pt>
                <c:pt idx="938">
                  <c:v>40807</c:v>
                </c:pt>
                <c:pt idx="939">
                  <c:v>40808</c:v>
                </c:pt>
                <c:pt idx="940">
                  <c:v>40809</c:v>
                </c:pt>
                <c:pt idx="941">
                  <c:v>40812</c:v>
                </c:pt>
                <c:pt idx="942">
                  <c:v>40813</c:v>
                </c:pt>
                <c:pt idx="943">
                  <c:v>40814</c:v>
                </c:pt>
                <c:pt idx="944">
                  <c:v>40815</c:v>
                </c:pt>
                <c:pt idx="945">
                  <c:v>40816</c:v>
                </c:pt>
                <c:pt idx="946">
                  <c:v>40819</c:v>
                </c:pt>
                <c:pt idx="947">
                  <c:v>40820</c:v>
                </c:pt>
                <c:pt idx="948">
                  <c:v>40821</c:v>
                </c:pt>
                <c:pt idx="949">
                  <c:v>40822</c:v>
                </c:pt>
                <c:pt idx="950">
                  <c:v>40823</c:v>
                </c:pt>
                <c:pt idx="951">
                  <c:v>40826</c:v>
                </c:pt>
                <c:pt idx="952">
                  <c:v>40827</c:v>
                </c:pt>
                <c:pt idx="953">
                  <c:v>40828</c:v>
                </c:pt>
                <c:pt idx="954">
                  <c:v>40829</c:v>
                </c:pt>
                <c:pt idx="955">
                  <c:v>40830</c:v>
                </c:pt>
                <c:pt idx="956">
                  <c:v>40833</c:v>
                </c:pt>
                <c:pt idx="957">
                  <c:v>40834</c:v>
                </c:pt>
                <c:pt idx="958">
                  <c:v>40835</c:v>
                </c:pt>
                <c:pt idx="959">
                  <c:v>40836</c:v>
                </c:pt>
                <c:pt idx="960">
                  <c:v>40837</c:v>
                </c:pt>
                <c:pt idx="961">
                  <c:v>40840</c:v>
                </c:pt>
                <c:pt idx="962">
                  <c:v>40841</c:v>
                </c:pt>
                <c:pt idx="963">
                  <c:v>40842</c:v>
                </c:pt>
                <c:pt idx="964">
                  <c:v>40843</c:v>
                </c:pt>
                <c:pt idx="965">
                  <c:v>40844</c:v>
                </c:pt>
                <c:pt idx="966">
                  <c:v>40847</c:v>
                </c:pt>
                <c:pt idx="967">
                  <c:v>40848</c:v>
                </c:pt>
                <c:pt idx="968">
                  <c:v>40849</c:v>
                </c:pt>
                <c:pt idx="969">
                  <c:v>40850</c:v>
                </c:pt>
                <c:pt idx="970">
                  <c:v>40851</c:v>
                </c:pt>
                <c:pt idx="971">
                  <c:v>40854</c:v>
                </c:pt>
                <c:pt idx="972">
                  <c:v>40855</c:v>
                </c:pt>
                <c:pt idx="973">
                  <c:v>40856</c:v>
                </c:pt>
                <c:pt idx="974">
                  <c:v>40857</c:v>
                </c:pt>
                <c:pt idx="975">
                  <c:v>40858</c:v>
                </c:pt>
                <c:pt idx="976">
                  <c:v>40861</c:v>
                </c:pt>
                <c:pt idx="977">
                  <c:v>40862</c:v>
                </c:pt>
                <c:pt idx="978">
                  <c:v>40863</c:v>
                </c:pt>
                <c:pt idx="979">
                  <c:v>40864</c:v>
                </c:pt>
                <c:pt idx="980">
                  <c:v>40865</c:v>
                </c:pt>
                <c:pt idx="981">
                  <c:v>40868</c:v>
                </c:pt>
                <c:pt idx="982">
                  <c:v>40869</c:v>
                </c:pt>
                <c:pt idx="983">
                  <c:v>40870</c:v>
                </c:pt>
                <c:pt idx="984">
                  <c:v>40872</c:v>
                </c:pt>
                <c:pt idx="985">
                  <c:v>40875</c:v>
                </c:pt>
                <c:pt idx="986">
                  <c:v>40876</c:v>
                </c:pt>
                <c:pt idx="987">
                  <c:v>40877</c:v>
                </c:pt>
                <c:pt idx="988">
                  <c:v>40878</c:v>
                </c:pt>
                <c:pt idx="989">
                  <c:v>40879</c:v>
                </c:pt>
                <c:pt idx="990">
                  <c:v>40882</c:v>
                </c:pt>
                <c:pt idx="991">
                  <c:v>40883</c:v>
                </c:pt>
                <c:pt idx="992">
                  <c:v>40884</c:v>
                </c:pt>
                <c:pt idx="993">
                  <c:v>40885</c:v>
                </c:pt>
                <c:pt idx="994">
                  <c:v>40886</c:v>
                </c:pt>
                <c:pt idx="995">
                  <c:v>40889</c:v>
                </c:pt>
                <c:pt idx="996">
                  <c:v>40890</c:v>
                </c:pt>
                <c:pt idx="997">
                  <c:v>40891</c:v>
                </c:pt>
                <c:pt idx="998">
                  <c:v>40892</c:v>
                </c:pt>
                <c:pt idx="999">
                  <c:v>40893</c:v>
                </c:pt>
                <c:pt idx="1000">
                  <c:v>40896</c:v>
                </c:pt>
                <c:pt idx="1001">
                  <c:v>40897</c:v>
                </c:pt>
                <c:pt idx="1002">
                  <c:v>40898</c:v>
                </c:pt>
                <c:pt idx="1003">
                  <c:v>40899</c:v>
                </c:pt>
                <c:pt idx="1004">
                  <c:v>40900</c:v>
                </c:pt>
                <c:pt idx="1005">
                  <c:v>40904</c:v>
                </c:pt>
                <c:pt idx="1006">
                  <c:v>40905</c:v>
                </c:pt>
                <c:pt idx="1007">
                  <c:v>40906</c:v>
                </c:pt>
                <c:pt idx="1008">
                  <c:v>40907</c:v>
                </c:pt>
                <c:pt idx="1009">
                  <c:v>40911</c:v>
                </c:pt>
                <c:pt idx="1010">
                  <c:v>40912</c:v>
                </c:pt>
                <c:pt idx="1011">
                  <c:v>40913</c:v>
                </c:pt>
                <c:pt idx="1012">
                  <c:v>40914</c:v>
                </c:pt>
                <c:pt idx="1013">
                  <c:v>40917</c:v>
                </c:pt>
                <c:pt idx="1014">
                  <c:v>40918</c:v>
                </c:pt>
                <c:pt idx="1015">
                  <c:v>40919</c:v>
                </c:pt>
                <c:pt idx="1016">
                  <c:v>40920</c:v>
                </c:pt>
                <c:pt idx="1017">
                  <c:v>40921</c:v>
                </c:pt>
                <c:pt idx="1018">
                  <c:v>40925</c:v>
                </c:pt>
                <c:pt idx="1019">
                  <c:v>40926</c:v>
                </c:pt>
                <c:pt idx="1020">
                  <c:v>40927</c:v>
                </c:pt>
                <c:pt idx="1021">
                  <c:v>40928</c:v>
                </c:pt>
                <c:pt idx="1022">
                  <c:v>40931</c:v>
                </c:pt>
                <c:pt idx="1023">
                  <c:v>40932</c:v>
                </c:pt>
                <c:pt idx="1024">
                  <c:v>40933</c:v>
                </c:pt>
                <c:pt idx="1025">
                  <c:v>40934</c:v>
                </c:pt>
                <c:pt idx="1026">
                  <c:v>40935</c:v>
                </c:pt>
                <c:pt idx="1027">
                  <c:v>40938</c:v>
                </c:pt>
                <c:pt idx="1028">
                  <c:v>40939</c:v>
                </c:pt>
                <c:pt idx="1029">
                  <c:v>40940</c:v>
                </c:pt>
                <c:pt idx="1030">
                  <c:v>40941</c:v>
                </c:pt>
                <c:pt idx="1031">
                  <c:v>40942</c:v>
                </c:pt>
                <c:pt idx="1032">
                  <c:v>40945</c:v>
                </c:pt>
                <c:pt idx="1033">
                  <c:v>40946</c:v>
                </c:pt>
                <c:pt idx="1034">
                  <c:v>40947</c:v>
                </c:pt>
                <c:pt idx="1035">
                  <c:v>40948</c:v>
                </c:pt>
                <c:pt idx="1036">
                  <c:v>40949</c:v>
                </c:pt>
                <c:pt idx="1037">
                  <c:v>40952</c:v>
                </c:pt>
                <c:pt idx="1038">
                  <c:v>40953</c:v>
                </c:pt>
                <c:pt idx="1039">
                  <c:v>40954</c:v>
                </c:pt>
                <c:pt idx="1040">
                  <c:v>40955</c:v>
                </c:pt>
                <c:pt idx="1041">
                  <c:v>40956</c:v>
                </c:pt>
                <c:pt idx="1042">
                  <c:v>40960</c:v>
                </c:pt>
                <c:pt idx="1043">
                  <c:v>40961</c:v>
                </c:pt>
                <c:pt idx="1044">
                  <c:v>40962</c:v>
                </c:pt>
                <c:pt idx="1045">
                  <c:v>40963</c:v>
                </c:pt>
                <c:pt idx="1046">
                  <c:v>40966</c:v>
                </c:pt>
                <c:pt idx="1047">
                  <c:v>40967</c:v>
                </c:pt>
                <c:pt idx="1048">
                  <c:v>40968</c:v>
                </c:pt>
                <c:pt idx="1049">
                  <c:v>40969</c:v>
                </c:pt>
                <c:pt idx="1050">
                  <c:v>40970</c:v>
                </c:pt>
                <c:pt idx="1051">
                  <c:v>40973</c:v>
                </c:pt>
                <c:pt idx="1052">
                  <c:v>40974</c:v>
                </c:pt>
                <c:pt idx="1053">
                  <c:v>40975</c:v>
                </c:pt>
                <c:pt idx="1054">
                  <c:v>40976</c:v>
                </c:pt>
                <c:pt idx="1055">
                  <c:v>40977</c:v>
                </c:pt>
                <c:pt idx="1056">
                  <c:v>40980</c:v>
                </c:pt>
                <c:pt idx="1057">
                  <c:v>40981</c:v>
                </c:pt>
                <c:pt idx="1058">
                  <c:v>40982</c:v>
                </c:pt>
                <c:pt idx="1059">
                  <c:v>40983</c:v>
                </c:pt>
                <c:pt idx="1060">
                  <c:v>40984</c:v>
                </c:pt>
                <c:pt idx="1061">
                  <c:v>40987</c:v>
                </c:pt>
                <c:pt idx="1062">
                  <c:v>40988</c:v>
                </c:pt>
                <c:pt idx="1063">
                  <c:v>40989</c:v>
                </c:pt>
                <c:pt idx="1064">
                  <c:v>40990</c:v>
                </c:pt>
                <c:pt idx="1065">
                  <c:v>40991</c:v>
                </c:pt>
                <c:pt idx="1066">
                  <c:v>40994</c:v>
                </c:pt>
                <c:pt idx="1067">
                  <c:v>40995</c:v>
                </c:pt>
                <c:pt idx="1068">
                  <c:v>40996</c:v>
                </c:pt>
                <c:pt idx="1069">
                  <c:v>40997</c:v>
                </c:pt>
                <c:pt idx="1070">
                  <c:v>40998</c:v>
                </c:pt>
                <c:pt idx="1071">
                  <c:v>41001</c:v>
                </c:pt>
                <c:pt idx="1072">
                  <c:v>41002</c:v>
                </c:pt>
                <c:pt idx="1073">
                  <c:v>41003</c:v>
                </c:pt>
                <c:pt idx="1074">
                  <c:v>41004</c:v>
                </c:pt>
                <c:pt idx="1075">
                  <c:v>41008</c:v>
                </c:pt>
                <c:pt idx="1076">
                  <c:v>41009</c:v>
                </c:pt>
                <c:pt idx="1077">
                  <c:v>41010</c:v>
                </c:pt>
                <c:pt idx="1078">
                  <c:v>41011</c:v>
                </c:pt>
                <c:pt idx="1079">
                  <c:v>41012</c:v>
                </c:pt>
                <c:pt idx="1080">
                  <c:v>41015</c:v>
                </c:pt>
                <c:pt idx="1081">
                  <c:v>41016</c:v>
                </c:pt>
                <c:pt idx="1082">
                  <c:v>41017</c:v>
                </c:pt>
                <c:pt idx="1083">
                  <c:v>41018</c:v>
                </c:pt>
                <c:pt idx="1084">
                  <c:v>41019</c:v>
                </c:pt>
                <c:pt idx="1085">
                  <c:v>41022</c:v>
                </c:pt>
                <c:pt idx="1086">
                  <c:v>41023</c:v>
                </c:pt>
                <c:pt idx="1087">
                  <c:v>41024</c:v>
                </c:pt>
                <c:pt idx="1088">
                  <c:v>41025</c:v>
                </c:pt>
                <c:pt idx="1089">
                  <c:v>41026</c:v>
                </c:pt>
                <c:pt idx="1090">
                  <c:v>41029</c:v>
                </c:pt>
                <c:pt idx="1091">
                  <c:v>41030</c:v>
                </c:pt>
                <c:pt idx="1092">
                  <c:v>41031</c:v>
                </c:pt>
                <c:pt idx="1093">
                  <c:v>41032</c:v>
                </c:pt>
                <c:pt idx="1094">
                  <c:v>41033</c:v>
                </c:pt>
                <c:pt idx="1095">
                  <c:v>41036</c:v>
                </c:pt>
                <c:pt idx="1096">
                  <c:v>41037</c:v>
                </c:pt>
                <c:pt idx="1097">
                  <c:v>41038</c:v>
                </c:pt>
                <c:pt idx="1098">
                  <c:v>41039</c:v>
                </c:pt>
                <c:pt idx="1099">
                  <c:v>41040</c:v>
                </c:pt>
                <c:pt idx="1100">
                  <c:v>41043</c:v>
                </c:pt>
                <c:pt idx="1101">
                  <c:v>41044</c:v>
                </c:pt>
                <c:pt idx="1102">
                  <c:v>41045</c:v>
                </c:pt>
                <c:pt idx="1103">
                  <c:v>41046</c:v>
                </c:pt>
                <c:pt idx="1104">
                  <c:v>41047</c:v>
                </c:pt>
                <c:pt idx="1105">
                  <c:v>41050</c:v>
                </c:pt>
                <c:pt idx="1106">
                  <c:v>41051</c:v>
                </c:pt>
                <c:pt idx="1107">
                  <c:v>41052</c:v>
                </c:pt>
                <c:pt idx="1108">
                  <c:v>41053</c:v>
                </c:pt>
                <c:pt idx="1109">
                  <c:v>41054</c:v>
                </c:pt>
                <c:pt idx="1110">
                  <c:v>41058</c:v>
                </c:pt>
                <c:pt idx="1111">
                  <c:v>41059</c:v>
                </c:pt>
                <c:pt idx="1112">
                  <c:v>41060</c:v>
                </c:pt>
                <c:pt idx="1113">
                  <c:v>41061</c:v>
                </c:pt>
                <c:pt idx="1114">
                  <c:v>41064</c:v>
                </c:pt>
                <c:pt idx="1115">
                  <c:v>41065</c:v>
                </c:pt>
                <c:pt idx="1116">
                  <c:v>41066</c:v>
                </c:pt>
                <c:pt idx="1117">
                  <c:v>41067</c:v>
                </c:pt>
                <c:pt idx="1118">
                  <c:v>41068</c:v>
                </c:pt>
                <c:pt idx="1119">
                  <c:v>41071</c:v>
                </c:pt>
                <c:pt idx="1120">
                  <c:v>41072</c:v>
                </c:pt>
                <c:pt idx="1121">
                  <c:v>41073</c:v>
                </c:pt>
                <c:pt idx="1122">
                  <c:v>41074</c:v>
                </c:pt>
                <c:pt idx="1123">
                  <c:v>41075</c:v>
                </c:pt>
                <c:pt idx="1124">
                  <c:v>41078</c:v>
                </c:pt>
                <c:pt idx="1125">
                  <c:v>41079</c:v>
                </c:pt>
                <c:pt idx="1126">
                  <c:v>41080</c:v>
                </c:pt>
                <c:pt idx="1127">
                  <c:v>41081</c:v>
                </c:pt>
                <c:pt idx="1128">
                  <c:v>41082</c:v>
                </c:pt>
                <c:pt idx="1129">
                  <c:v>41085</c:v>
                </c:pt>
                <c:pt idx="1130">
                  <c:v>41086</c:v>
                </c:pt>
                <c:pt idx="1131">
                  <c:v>41087</c:v>
                </c:pt>
                <c:pt idx="1132">
                  <c:v>41088</c:v>
                </c:pt>
                <c:pt idx="1133">
                  <c:v>41089</c:v>
                </c:pt>
                <c:pt idx="1134">
                  <c:v>41092</c:v>
                </c:pt>
                <c:pt idx="1135">
                  <c:v>41093</c:v>
                </c:pt>
                <c:pt idx="1136">
                  <c:v>41095</c:v>
                </c:pt>
                <c:pt idx="1137">
                  <c:v>41096</c:v>
                </c:pt>
                <c:pt idx="1138">
                  <c:v>41099</c:v>
                </c:pt>
                <c:pt idx="1139">
                  <c:v>41100</c:v>
                </c:pt>
                <c:pt idx="1140">
                  <c:v>41101</c:v>
                </c:pt>
                <c:pt idx="1141">
                  <c:v>41102</c:v>
                </c:pt>
                <c:pt idx="1142">
                  <c:v>41103</c:v>
                </c:pt>
                <c:pt idx="1143">
                  <c:v>41106</c:v>
                </c:pt>
                <c:pt idx="1144">
                  <c:v>41107</c:v>
                </c:pt>
                <c:pt idx="1145">
                  <c:v>41108</c:v>
                </c:pt>
                <c:pt idx="1146">
                  <c:v>41109</c:v>
                </c:pt>
                <c:pt idx="1147">
                  <c:v>41110</c:v>
                </c:pt>
                <c:pt idx="1148">
                  <c:v>41113</c:v>
                </c:pt>
                <c:pt idx="1149">
                  <c:v>41114</c:v>
                </c:pt>
                <c:pt idx="1150">
                  <c:v>41115</c:v>
                </c:pt>
                <c:pt idx="1151">
                  <c:v>41116</c:v>
                </c:pt>
                <c:pt idx="1152">
                  <c:v>41117</c:v>
                </c:pt>
                <c:pt idx="1153">
                  <c:v>41120</c:v>
                </c:pt>
                <c:pt idx="1154">
                  <c:v>41121</c:v>
                </c:pt>
                <c:pt idx="1155">
                  <c:v>41122</c:v>
                </c:pt>
                <c:pt idx="1156">
                  <c:v>41123</c:v>
                </c:pt>
                <c:pt idx="1157">
                  <c:v>41124</c:v>
                </c:pt>
                <c:pt idx="1158">
                  <c:v>41127</c:v>
                </c:pt>
                <c:pt idx="1159">
                  <c:v>41128</c:v>
                </c:pt>
                <c:pt idx="1160">
                  <c:v>41129</c:v>
                </c:pt>
                <c:pt idx="1161">
                  <c:v>41130</c:v>
                </c:pt>
                <c:pt idx="1162">
                  <c:v>41131</c:v>
                </c:pt>
                <c:pt idx="1163">
                  <c:v>41134</c:v>
                </c:pt>
                <c:pt idx="1164">
                  <c:v>41135</c:v>
                </c:pt>
                <c:pt idx="1165">
                  <c:v>41136</c:v>
                </c:pt>
                <c:pt idx="1166">
                  <c:v>41137</c:v>
                </c:pt>
                <c:pt idx="1167">
                  <c:v>41138</c:v>
                </c:pt>
                <c:pt idx="1168">
                  <c:v>41141</c:v>
                </c:pt>
                <c:pt idx="1169">
                  <c:v>41142</c:v>
                </c:pt>
                <c:pt idx="1170">
                  <c:v>41143</c:v>
                </c:pt>
                <c:pt idx="1171">
                  <c:v>41144</c:v>
                </c:pt>
                <c:pt idx="1172">
                  <c:v>41145</c:v>
                </c:pt>
                <c:pt idx="1173">
                  <c:v>41148</c:v>
                </c:pt>
                <c:pt idx="1174">
                  <c:v>41149</c:v>
                </c:pt>
                <c:pt idx="1175">
                  <c:v>41150</c:v>
                </c:pt>
                <c:pt idx="1176">
                  <c:v>41151</c:v>
                </c:pt>
                <c:pt idx="1177">
                  <c:v>41152</c:v>
                </c:pt>
                <c:pt idx="1178">
                  <c:v>41156</c:v>
                </c:pt>
                <c:pt idx="1179">
                  <c:v>41157</c:v>
                </c:pt>
                <c:pt idx="1180">
                  <c:v>41158</c:v>
                </c:pt>
                <c:pt idx="1181">
                  <c:v>41159</c:v>
                </c:pt>
                <c:pt idx="1182">
                  <c:v>41162</c:v>
                </c:pt>
                <c:pt idx="1183">
                  <c:v>41163</c:v>
                </c:pt>
                <c:pt idx="1184">
                  <c:v>41164</c:v>
                </c:pt>
                <c:pt idx="1185">
                  <c:v>41165</c:v>
                </c:pt>
                <c:pt idx="1186">
                  <c:v>41166</c:v>
                </c:pt>
                <c:pt idx="1187">
                  <c:v>41169</c:v>
                </c:pt>
                <c:pt idx="1188">
                  <c:v>41170</c:v>
                </c:pt>
                <c:pt idx="1189">
                  <c:v>41171</c:v>
                </c:pt>
                <c:pt idx="1190">
                  <c:v>41172</c:v>
                </c:pt>
                <c:pt idx="1191">
                  <c:v>41173</c:v>
                </c:pt>
                <c:pt idx="1192">
                  <c:v>41176</c:v>
                </c:pt>
                <c:pt idx="1193">
                  <c:v>41177</c:v>
                </c:pt>
                <c:pt idx="1194">
                  <c:v>41178</c:v>
                </c:pt>
                <c:pt idx="1195">
                  <c:v>41179</c:v>
                </c:pt>
                <c:pt idx="1196">
                  <c:v>41180</c:v>
                </c:pt>
                <c:pt idx="1197">
                  <c:v>41183</c:v>
                </c:pt>
                <c:pt idx="1198">
                  <c:v>41184</c:v>
                </c:pt>
                <c:pt idx="1199">
                  <c:v>41185</c:v>
                </c:pt>
                <c:pt idx="1200">
                  <c:v>41186</c:v>
                </c:pt>
                <c:pt idx="1201">
                  <c:v>41187</c:v>
                </c:pt>
                <c:pt idx="1202">
                  <c:v>41190</c:v>
                </c:pt>
                <c:pt idx="1203">
                  <c:v>41191</c:v>
                </c:pt>
                <c:pt idx="1204">
                  <c:v>41192</c:v>
                </c:pt>
                <c:pt idx="1205">
                  <c:v>41193</c:v>
                </c:pt>
                <c:pt idx="1206">
                  <c:v>41194</c:v>
                </c:pt>
                <c:pt idx="1207">
                  <c:v>41197</c:v>
                </c:pt>
                <c:pt idx="1208">
                  <c:v>41198</c:v>
                </c:pt>
                <c:pt idx="1209">
                  <c:v>41199</c:v>
                </c:pt>
                <c:pt idx="1210">
                  <c:v>41200</c:v>
                </c:pt>
                <c:pt idx="1211">
                  <c:v>41201</c:v>
                </c:pt>
                <c:pt idx="1212">
                  <c:v>41204</c:v>
                </c:pt>
                <c:pt idx="1213">
                  <c:v>41205</c:v>
                </c:pt>
                <c:pt idx="1214">
                  <c:v>41206</c:v>
                </c:pt>
                <c:pt idx="1215">
                  <c:v>41207</c:v>
                </c:pt>
                <c:pt idx="1216">
                  <c:v>41208</c:v>
                </c:pt>
                <c:pt idx="1217">
                  <c:v>41213</c:v>
                </c:pt>
                <c:pt idx="1218">
                  <c:v>41214</c:v>
                </c:pt>
                <c:pt idx="1219">
                  <c:v>41215</c:v>
                </c:pt>
                <c:pt idx="1220">
                  <c:v>41218</c:v>
                </c:pt>
                <c:pt idx="1221">
                  <c:v>41219</c:v>
                </c:pt>
                <c:pt idx="1222">
                  <c:v>41220</c:v>
                </c:pt>
                <c:pt idx="1223">
                  <c:v>41221</c:v>
                </c:pt>
                <c:pt idx="1224">
                  <c:v>41222</c:v>
                </c:pt>
                <c:pt idx="1225">
                  <c:v>41225</c:v>
                </c:pt>
                <c:pt idx="1226">
                  <c:v>41226</c:v>
                </c:pt>
                <c:pt idx="1227">
                  <c:v>41227</c:v>
                </c:pt>
                <c:pt idx="1228">
                  <c:v>41228</c:v>
                </c:pt>
                <c:pt idx="1229">
                  <c:v>41229</c:v>
                </c:pt>
                <c:pt idx="1230">
                  <c:v>41232</c:v>
                </c:pt>
                <c:pt idx="1231">
                  <c:v>41233</c:v>
                </c:pt>
                <c:pt idx="1232">
                  <c:v>41234</c:v>
                </c:pt>
                <c:pt idx="1233">
                  <c:v>41236</c:v>
                </c:pt>
                <c:pt idx="1234">
                  <c:v>41239</c:v>
                </c:pt>
                <c:pt idx="1235">
                  <c:v>41240</c:v>
                </c:pt>
                <c:pt idx="1236">
                  <c:v>41241</c:v>
                </c:pt>
                <c:pt idx="1237">
                  <c:v>41242</c:v>
                </c:pt>
                <c:pt idx="1238">
                  <c:v>41243</c:v>
                </c:pt>
                <c:pt idx="1239">
                  <c:v>41246</c:v>
                </c:pt>
                <c:pt idx="1240">
                  <c:v>41247</c:v>
                </c:pt>
                <c:pt idx="1241">
                  <c:v>41248</c:v>
                </c:pt>
                <c:pt idx="1242">
                  <c:v>41249</c:v>
                </c:pt>
                <c:pt idx="1243">
                  <c:v>41250</c:v>
                </c:pt>
                <c:pt idx="1244">
                  <c:v>41253</c:v>
                </c:pt>
                <c:pt idx="1245">
                  <c:v>41254</c:v>
                </c:pt>
                <c:pt idx="1246">
                  <c:v>41255</c:v>
                </c:pt>
                <c:pt idx="1247">
                  <c:v>41256</c:v>
                </c:pt>
                <c:pt idx="1248">
                  <c:v>41257</c:v>
                </c:pt>
                <c:pt idx="1249">
                  <c:v>41260</c:v>
                </c:pt>
                <c:pt idx="1250">
                  <c:v>41261</c:v>
                </c:pt>
                <c:pt idx="1251">
                  <c:v>41262</c:v>
                </c:pt>
                <c:pt idx="1252">
                  <c:v>41263</c:v>
                </c:pt>
                <c:pt idx="1253">
                  <c:v>41264</c:v>
                </c:pt>
                <c:pt idx="1254">
                  <c:v>41267</c:v>
                </c:pt>
                <c:pt idx="1255">
                  <c:v>41269</c:v>
                </c:pt>
                <c:pt idx="1256">
                  <c:v>41270</c:v>
                </c:pt>
                <c:pt idx="1257">
                  <c:v>41271</c:v>
                </c:pt>
                <c:pt idx="1258">
                  <c:v>41274</c:v>
                </c:pt>
                <c:pt idx="1259">
                  <c:v>41276</c:v>
                </c:pt>
                <c:pt idx="1260">
                  <c:v>41277</c:v>
                </c:pt>
                <c:pt idx="1261">
                  <c:v>41278</c:v>
                </c:pt>
                <c:pt idx="1262">
                  <c:v>41281</c:v>
                </c:pt>
                <c:pt idx="1263">
                  <c:v>41282</c:v>
                </c:pt>
                <c:pt idx="1264">
                  <c:v>41283</c:v>
                </c:pt>
                <c:pt idx="1265">
                  <c:v>41284</c:v>
                </c:pt>
                <c:pt idx="1266">
                  <c:v>41285</c:v>
                </c:pt>
                <c:pt idx="1267">
                  <c:v>41288</c:v>
                </c:pt>
                <c:pt idx="1268">
                  <c:v>41289</c:v>
                </c:pt>
                <c:pt idx="1269">
                  <c:v>41290</c:v>
                </c:pt>
                <c:pt idx="1270">
                  <c:v>41291</c:v>
                </c:pt>
                <c:pt idx="1271">
                  <c:v>41292</c:v>
                </c:pt>
                <c:pt idx="1272">
                  <c:v>41296</c:v>
                </c:pt>
                <c:pt idx="1273">
                  <c:v>41297</c:v>
                </c:pt>
                <c:pt idx="1274">
                  <c:v>41298</c:v>
                </c:pt>
                <c:pt idx="1275">
                  <c:v>41299</c:v>
                </c:pt>
                <c:pt idx="1276">
                  <c:v>41302</c:v>
                </c:pt>
                <c:pt idx="1277">
                  <c:v>41303</c:v>
                </c:pt>
                <c:pt idx="1278">
                  <c:v>41304</c:v>
                </c:pt>
                <c:pt idx="1279">
                  <c:v>41305</c:v>
                </c:pt>
                <c:pt idx="1280">
                  <c:v>41306</c:v>
                </c:pt>
                <c:pt idx="1281">
                  <c:v>41309</c:v>
                </c:pt>
                <c:pt idx="1282">
                  <c:v>41310</c:v>
                </c:pt>
                <c:pt idx="1283">
                  <c:v>41311</c:v>
                </c:pt>
                <c:pt idx="1284">
                  <c:v>41312</c:v>
                </c:pt>
                <c:pt idx="1285">
                  <c:v>41313</c:v>
                </c:pt>
                <c:pt idx="1286">
                  <c:v>41316</c:v>
                </c:pt>
                <c:pt idx="1287">
                  <c:v>41317</c:v>
                </c:pt>
                <c:pt idx="1288">
                  <c:v>41318</c:v>
                </c:pt>
                <c:pt idx="1289">
                  <c:v>41319</c:v>
                </c:pt>
                <c:pt idx="1290">
                  <c:v>41320</c:v>
                </c:pt>
                <c:pt idx="1291">
                  <c:v>41324</c:v>
                </c:pt>
                <c:pt idx="1292">
                  <c:v>41325</c:v>
                </c:pt>
                <c:pt idx="1293">
                  <c:v>41326</c:v>
                </c:pt>
                <c:pt idx="1294">
                  <c:v>41327</c:v>
                </c:pt>
                <c:pt idx="1295">
                  <c:v>41330</c:v>
                </c:pt>
                <c:pt idx="1296">
                  <c:v>41331</c:v>
                </c:pt>
                <c:pt idx="1297">
                  <c:v>41332</c:v>
                </c:pt>
                <c:pt idx="1298">
                  <c:v>41333</c:v>
                </c:pt>
                <c:pt idx="1299">
                  <c:v>41334</c:v>
                </c:pt>
                <c:pt idx="1300">
                  <c:v>41337</c:v>
                </c:pt>
                <c:pt idx="1301">
                  <c:v>41338</c:v>
                </c:pt>
                <c:pt idx="1302">
                  <c:v>41339</c:v>
                </c:pt>
                <c:pt idx="1303">
                  <c:v>41340</c:v>
                </c:pt>
                <c:pt idx="1304">
                  <c:v>41341</c:v>
                </c:pt>
                <c:pt idx="1305">
                  <c:v>41344</c:v>
                </c:pt>
                <c:pt idx="1306">
                  <c:v>41345</c:v>
                </c:pt>
                <c:pt idx="1307">
                  <c:v>41346</c:v>
                </c:pt>
                <c:pt idx="1308">
                  <c:v>41347</c:v>
                </c:pt>
                <c:pt idx="1309">
                  <c:v>41348</c:v>
                </c:pt>
                <c:pt idx="1310">
                  <c:v>41351</c:v>
                </c:pt>
                <c:pt idx="1311">
                  <c:v>41352</c:v>
                </c:pt>
                <c:pt idx="1312">
                  <c:v>41353</c:v>
                </c:pt>
                <c:pt idx="1313">
                  <c:v>41354</c:v>
                </c:pt>
                <c:pt idx="1314">
                  <c:v>41355</c:v>
                </c:pt>
                <c:pt idx="1315">
                  <c:v>41358</c:v>
                </c:pt>
                <c:pt idx="1316">
                  <c:v>41359</c:v>
                </c:pt>
                <c:pt idx="1317">
                  <c:v>41360</c:v>
                </c:pt>
                <c:pt idx="1318">
                  <c:v>41361</c:v>
                </c:pt>
                <c:pt idx="1319">
                  <c:v>41365</c:v>
                </c:pt>
                <c:pt idx="1320">
                  <c:v>41366</c:v>
                </c:pt>
                <c:pt idx="1321">
                  <c:v>41367</c:v>
                </c:pt>
                <c:pt idx="1322">
                  <c:v>41368</c:v>
                </c:pt>
                <c:pt idx="1323">
                  <c:v>41369</c:v>
                </c:pt>
                <c:pt idx="1324">
                  <c:v>41372</c:v>
                </c:pt>
                <c:pt idx="1325">
                  <c:v>41373</c:v>
                </c:pt>
                <c:pt idx="1326">
                  <c:v>41374</c:v>
                </c:pt>
                <c:pt idx="1327">
                  <c:v>41375</c:v>
                </c:pt>
                <c:pt idx="1328">
                  <c:v>41376</c:v>
                </c:pt>
                <c:pt idx="1329">
                  <c:v>41379</c:v>
                </c:pt>
                <c:pt idx="1330">
                  <c:v>41380</c:v>
                </c:pt>
                <c:pt idx="1331">
                  <c:v>41381</c:v>
                </c:pt>
                <c:pt idx="1332">
                  <c:v>41382</c:v>
                </c:pt>
                <c:pt idx="1333">
                  <c:v>41383</c:v>
                </c:pt>
                <c:pt idx="1334">
                  <c:v>41386</c:v>
                </c:pt>
                <c:pt idx="1335">
                  <c:v>41387</c:v>
                </c:pt>
                <c:pt idx="1336">
                  <c:v>41388</c:v>
                </c:pt>
                <c:pt idx="1337">
                  <c:v>41389</c:v>
                </c:pt>
                <c:pt idx="1338">
                  <c:v>41390</c:v>
                </c:pt>
                <c:pt idx="1339">
                  <c:v>41393</c:v>
                </c:pt>
                <c:pt idx="1340">
                  <c:v>41394</c:v>
                </c:pt>
                <c:pt idx="1341">
                  <c:v>41395</c:v>
                </c:pt>
                <c:pt idx="1342">
                  <c:v>41396</c:v>
                </c:pt>
                <c:pt idx="1343">
                  <c:v>41397</c:v>
                </c:pt>
                <c:pt idx="1344">
                  <c:v>41400</c:v>
                </c:pt>
                <c:pt idx="1345">
                  <c:v>41401</c:v>
                </c:pt>
                <c:pt idx="1346">
                  <c:v>41402</c:v>
                </c:pt>
                <c:pt idx="1347">
                  <c:v>41403</c:v>
                </c:pt>
                <c:pt idx="1348">
                  <c:v>41404</c:v>
                </c:pt>
                <c:pt idx="1349">
                  <c:v>41407</c:v>
                </c:pt>
                <c:pt idx="1350">
                  <c:v>41408</c:v>
                </c:pt>
                <c:pt idx="1351">
                  <c:v>41409</c:v>
                </c:pt>
                <c:pt idx="1352">
                  <c:v>41410</c:v>
                </c:pt>
                <c:pt idx="1353">
                  <c:v>41411</c:v>
                </c:pt>
                <c:pt idx="1354">
                  <c:v>41414</c:v>
                </c:pt>
                <c:pt idx="1355">
                  <c:v>41415</c:v>
                </c:pt>
                <c:pt idx="1356">
                  <c:v>41416</c:v>
                </c:pt>
                <c:pt idx="1357">
                  <c:v>41417</c:v>
                </c:pt>
                <c:pt idx="1358">
                  <c:v>41418</c:v>
                </c:pt>
                <c:pt idx="1359">
                  <c:v>41422</c:v>
                </c:pt>
                <c:pt idx="1360">
                  <c:v>41423</c:v>
                </c:pt>
                <c:pt idx="1361">
                  <c:v>41424</c:v>
                </c:pt>
                <c:pt idx="1362">
                  <c:v>41425</c:v>
                </c:pt>
                <c:pt idx="1363">
                  <c:v>41428</c:v>
                </c:pt>
                <c:pt idx="1364">
                  <c:v>41429</c:v>
                </c:pt>
                <c:pt idx="1365">
                  <c:v>41430</c:v>
                </c:pt>
                <c:pt idx="1366">
                  <c:v>41431</c:v>
                </c:pt>
                <c:pt idx="1367">
                  <c:v>41432</c:v>
                </c:pt>
                <c:pt idx="1368">
                  <c:v>41435</c:v>
                </c:pt>
                <c:pt idx="1369">
                  <c:v>41436</c:v>
                </c:pt>
                <c:pt idx="1370">
                  <c:v>41437</c:v>
                </c:pt>
                <c:pt idx="1371">
                  <c:v>41438</c:v>
                </c:pt>
                <c:pt idx="1372">
                  <c:v>41439</c:v>
                </c:pt>
                <c:pt idx="1373">
                  <c:v>41442</c:v>
                </c:pt>
                <c:pt idx="1374">
                  <c:v>41443</c:v>
                </c:pt>
                <c:pt idx="1375">
                  <c:v>41444</c:v>
                </c:pt>
                <c:pt idx="1376">
                  <c:v>41445</c:v>
                </c:pt>
                <c:pt idx="1377">
                  <c:v>41446</c:v>
                </c:pt>
                <c:pt idx="1378">
                  <c:v>41449</c:v>
                </c:pt>
                <c:pt idx="1379">
                  <c:v>41450</c:v>
                </c:pt>
                <c:pt idx="1380">
                  <c:v>41451</c:v>
                </c:pt>
                <c:pt idx="1381">
                  <c:v>41452</c:v>
                </c:pt>
                <c:pt idx="1382">
                  <c:v>41453</c:v>
                </c:pt>
                <c:pt idx="1383">
                  <c:v>41456</c:v>
                </c:pt>
                <c:pt idx="1384">
                  <c:v>41457</c:v>
                </c:pt>
                <c:pt idx="1385">
                  <c:v>41458</c:v>
                </c:pt>
                <c:pt idx="1386">
                  <c:v>41460</c:v>
                </c:pt>
                <c:pt idx="1387">
                  <c:v>41463</c:v>
                </c:pt>
                <c:pt idx="1388">
                  <c:v>41464</c:v>
                </c:pt>
                <c:pt idx="1389">
                  <c:v>41465</c:v>
                </c:pt>
                <c:pt idx="1390">
                  <c:v>41466</c:v>
                </c:pt>
                <c:pt idx="1391">
                  <c:v>41467</c:v>
                </c:pt>
                <c:pt idx="1392">
                  <c:v>41470</c:v>
                </c:pt>
                <c:pt idx="1393">
                  <c:v>41471</c:v>
                </c:pt>
                <c:pt idx="1394">
                  <c:v>41472</c:v>
                </c:pt>
                <c:pt idx="1395">
                  <c:v>41473</c:v>
                </c:pt>
                <c:pt idx="1396">
                  <c:v>41474</c:v>
                </c:pt>
                <c:pt idx="1397">
                  <c:v>41477</c:v>
                </c:pt>
                <c:pt idx="1398">
                  <c:v>41478</c:v>
                </c:pt>
                <c:pt idx="1399">
                  <c:v>41479</c:v>
                </c:pt>
                <c:pt idx="1400">
                  <c:v>41480</c:v>
                </c:pt>
                <c:pt idx="1401">
                  <c:v>41481</c:v>
                </c:pt>
                <c:pt idx="1402">
                  <c:v>41484</c:v>
                </c:pt>
                <c:pt idx="1403">
                  <c:v>41485</c:v>
                </c:pt>
                <c:pt idx="1404">
                  <c:v>41486</c:v>
                </c:pt>
                <c:pt idx="1405">
                  <c:v>41487</c:v>
                </c:pt>
                <c:pt idx="1406">
                  <c:v>41488</c:v>
                </c:pt>
                <c:pt idx="1407">
                  <c:v>41491</c:v>
                </c:pt>
                <c:pt idx="1408">
                  <c:v>41492</c:v>
                </c:pt>
                <c:pt idx="1409">
                  <c:v>41493</c:v>
                </c:pt>
                <c:pt idx="1410">
                  <c:v>41494</c:v>
                </c:pt>
                <c:pt idx="1411">
                  <c:v>41495</c:v>
                </c:pt>
                <c:pt idx="1412">
                  <c:v>41498</c:v>
                </c:pt>
                <c:pt idx="1413">
                  <c:v>41499</c:v>
                </c:pt>
                <c:pt idx="1414">
                  <c:v>41500</c:v>
                </c:pt>
                <c:pt idx="1415">
                  <c:v>41501</c:v>
                </c:pt>
                <c:pt idx="1416">
                  <c:v>41502</c:v>
                </c:pt>
                <c:pt idx="1417">
                  <c:v>41505</c:v>
                </c:pt>
                <c:pt idx="1418">
                  <c:v>41506</c:v>
                </c:pt>
                <c:pt idx="1419">
                  <c:v>41507</c:v>
                </c:pt>
                <c:pt idx="1420">
                  <c:v>41508</c:v>
                </c:pt>
                <c:pt idx="1421">
                  <c:v>41509</c:v>
                </c:pt>
                <c:pt idx="1422">
                  <c:v>41512</c:v>
                </c:pt>
                <c:pt idx="1423">
                  <c:v>41513</c:v>
                </c:pt>
                <c:pt idx="1424">
                  <c:v>41514</c:v>
                </c:pt>
                <c:pt idx="1425">
                  <c:v>41515</c:v>
                </c:pt>
                <c:pt idx="1426">
                  <c:v>41516</c:v>
                </c:pt>
                <c:pt idx="1427">
                  <c:v>41520</c:v>
                </c:pt>
                <c:pt idx="1428">
                  <c:v>41521</c:v>
                </c:pt>
                <c:pt idx="1429">
                  <c:v>41522</c:v>
                </c:pt>
                <c:pt idx="1430">
                  <c:v>41523</c:v>
                </c:pt>
                <c:pt idx="1431">
                  <c:v>41526</c:v>
                </c:pt>
                <c:pt idx="1432">
                  <c:v>41527</c:v>
                </c:pt>
                <c:pt idx="1433">
                  <c:v>41528</c:v>
                </c:pt>
                <c:pt idx="1434">
                  <c:v>41529</c:v>
                </c:pt>
                <c:pt idx="1435">
                  <c:v>41530</c:v>
                </c:pt>
                <c:pt idx="1436">
                  <c:v>41533</c:v>
                </c:pt>
                <c:pt idx="1437">
                  <c:v>41534</c:v>
                </c:pt>
                <c:pt idx="1438">
                  <c:v>41535</c:v>
                </c:pt>
                <c:pt idx="1439">
                  <c:v>41536</c:v>
                </c:pt>
                <c:pt idx="1440">
                  <c:v>41537</c:v>
                </c:pt>
                <c:pt idx="1441">
                  <c:v>41540</c:v>
                </c:pt>
                <c:pt idx="1442">
                  <c:v>41541</c:v>
                </c:pt>
                <c:pt idx="1443">
                  <c:v>41542</c:v>
                </c:pt>
                <c:pt idx="1444">
                  <c:v>41543</c:v>
                </c:pt>
                <c:pt idx="1445">
                  <c:v>41544</c:v>
                </c:pt>
                <c:pt idx="1446">
                  <c:v>41547</c:v>
                </c:pt>
                <c:pt idx="1447">
                  <c:v>41548</c:v>
                </c:pt>
                <c:pt idx="1448">
                  <c:v>41549</c:v>
                </c:pt>
                <c:pt idx="1449">
                  <c:v>41550</c:v>
                </c:pt>
                <c:pt idx="1450">
                  <c:v>41551</c:v>
                </c:pt>
                <c:pt idx="1451">
                  <c:v>41554</c:v>
                </c:pt>
                <c:pt idx="1452">
                  <c:v>41555</c:v>
                </c:pt>
                <c:pt idx="1453">
                  <c:v>41556</c:v>
                </c:pt>
                <c:pt idx="1454">
                  <c:v>41557</c:v>
                </c:pt>
                <c:pt idx="1455">
                  <c:v>41558</c:v>
                </c:pt>
                <c:pt idx="1456">
                  <c:v>41561</c:v>
                </c:pt>
                <c:pt idx="1457">
                  <c:v>41562</c:v>
                </c:pt>
                <c:pt idx="1458">
                  <c:v>41563</c:v>
                </c:pt>
                <c:pt idx="1459">
                  <c:v>41564</c:v>
                </c:pt>
                <c:pt idx="1460">
                  <c:v>41565</c:v>
                </c:pt>
                <c:pt idx="1461">
                  <c:v>41568</c:v>
                </c:pt>
                <c:pt idx="1462">
                  <c:v>41569</c:v>
                </c:pt>
                <c:pt idx="1463">
                  <c:v>41570</c:v>
                </c:pt>
                <c:pt idx="1464">
                  <c:v>41571</c:v>
                </c:pt>
                <c:pt idx="1465">
                  <c:v>41572</c:v>
                </c:pt>
                <c:pt idx="1466">
                  <c:v>41575</c:v>
                </c:pt>
                <c:pt idx="1467">
                  <c:v>41576</c:v>
                </c:pt>
                <c:pt idx="1468">
                  <c:v>41577</c:v>
                </c:pt>
                <c:pt idx="1469">
                  <c:v>41578</c:v>
                </c:pt>
                <c:pt idx="1470">
                  <c:v>41579</c:v>
                </c:pt>
                <c:pt idx="1471">
                  <c:v>41582</c:v>
                </c:pt>
                <c:pt idx="1472">
                  <c:v>41583</c:v>
                </c:pt>
                <c:pt idx="1473">
                  <c:v>41584</c:v>
                </c:pt>
                <c:pt idx="1474">
                  <c:v>41585</c:v>
                </c:pt>
                <c:pt idx="1475">
                  <c:v>41586</c:v>
                </c:pt>
                <c:pt idx="1476">
                  <c:v>41589</c:v>
                </c:pt>
                <c:pt idx="1477">
                  <c:v>41590</c:v>
                </c:pt>
                <c:pt idx="1478">
                  <c:v>41591</c:v>
                </c:pt>
                <c:pt idx="1479">
                  <c:v>41592</c:v>
                </c:pt>
                <c:pt idx="1480">
                  <c:v>41593</c:v>
                </c:pt>
                <c:pt idx="1481">
                  <c:v>41596</c:v>
                </c:pt>
                <c:pt idx="1482">
                  <c:v>41597</c:v>
                </c:pt>
                <c:pt idx="1483">
                  <c:v>41598</c:v>
                </c:pt>
                <c:pt idx="1484">
                  <c:v>41599</c:v>
                </c:pt>
                <c:pt idx="1485">
                  <c:v>41600</c:v>
                </c:pt>
                <c:pt idx="1486">
                  <c:v>41603</c:v>
                </c:pt>
                <c:pt idx="1487">
                  <c:v>41604</c:v>
                </c:pt>
                <c:pt idx="1488">
                  <c:v>41605</c:v>
                </c:pt>
                <c:pt idx="1489">
                  <c:v>41607</c:v>
                </c:pt>
                <c:pt idx="1490">
                  <c:v>41610</c:v>
                </c:pt>
                <c:pt idx="1491">
                  <c:v>41611</c:v>
                </c:pt>
                <c:pt idx="1492">
                  <c:v>41612</c:v>
                </c:pt>
                <c:pt idx="1493">
                  <c:v>41613</c:v>
                </c:pt>
                <c:pt idx="1494">
                  <c:v>41614</c:v>
                </c:pt>
                <c:pt idx="1495">
                  <c:v>41617</c:v>
                </c:pt>
                <c:pt idx="1496">
                  <c:v>41618</c:v>
                </c:pt>
                <c:pt idx="1497">
                  <c:v>41619</c:v>
                </c:pt>
                <c:pt idx="1498">
                  <c:v>41620</c:v>
                </c:pt>
                <c:pt idx="1499">
                  <c:v>41621</c:v>
                </c:pt>
                <c:pt idx="1500">
                  <c:v>41624</c:v>
                </c:pt>
                <c:pt idx="1501">
                  <c:v>41625</c:v>
                </c:pt>
                <c:pt idx="1502">
                  <c:v>41626</c:v>
                </c:pt>
                <c:pt idx="1503">
                  <c:v>41627</c:v>
                </c:pt>
                <c:pt idx="1504">
                  <c:v>41628</c:v>
                </c:pt>
                <c:pt idx="1505">
                  <c:v>41631</c:v>
                </c:pt>
                <c:pt idx="1506">
                  <c:v>41632</c:v>
                </c:pt>
                <c:pt idx="1507">
                  <c:v>41634</c:v>
                </c:pt>
                <c:pt idx="1508">
                  <c:v>41635</c:v>
                </c:pt>
                <c:pt idx="1509">
                  <c:v>41638</c:v>
                </c:pt>
                <c:pt idx="1510">
                  <c:v>41639</c:v>
                </c:pt>
                <c:pt idx="1511">
                  <c:v>41641</c:v>
                </c:pt>
                <c:pt idx="1512">
                  <c:v>41642</c:v>
                </c:pt>
                <c:pt idx="1513">
                  <c:v>41645</c:v>
                </c:pt>
                <c:pt idx="1514">
                  <c:v>41646</c:v>
                </c:pt>
                <c:pt idx="1515">
                  <c:v>41647</c:v>
                </c:pt>
                <c:pt idx="1516">
                  <c:v>41648</c:v>
                </c:pt>
                <c:pt idx="1517">
                  <c:v>41649</c:v>
                </c:pt>
                <c:pt idx="1518">
                  <c:v>41652</c:v>
                </c:pt>
                <c:pt idx="1519">
                  <c:v>41653</c:v>
                </c:pt>
                <c:pt idx="1520">
                  <c:v>41654</c:v>
                </c:pt>
                <c:pt idx="1521">
                  <c:v>41655</c:v>
                </c:pt>
                <c:pt idx="1522">
                  <c:v>41656</c:v>
                </c:pt>
                <c:pt idx="1523">
                  <c:v>41660</c:v>
                </c:pt>
                <c:pt idx="1524">
                  <c:v>41661</c:v>
                </c:pt>
                <c:pt idx="1525">
                  <c:v>41662</c:v>
                </c:pt>
                <c:pt idx="1526">
                  <c:v>41663</c:v>
                </c:pt>
                <c:pt idx="1527">
                  <c:v>41666</c:v>
                </c:pt>
                <c:pt idx="1528">
                  <c:v>41667</c:v>
                </c:pt>
                <c:pt idx="1529">
                  <c:v>41668</c:v>
                </c:pt>
                <c:pt idx="1530">
                  <c:v>41669</c:v>
                </c:pt>
                <c:pt idx="1531">
                  <c:v>41670</c:v>
                </c:pt>
                <c:pt idx="1532">
                  <c:v>41673</c:v>
                </c:pt>
                <c:pt idx="1533">
                  <c:v>41674</c:v>
                </c:pt>
                <c:pt idx="1534">
                  <c:v>41675</c:v>
                </c:pt>
                <c:pt idx="1535">
                  <c:v>41676</c:v>
                </c:pt>
                <c:pt idx="1536">
                  <c:v>41677</c:v>
                </c:pt>
                <c:pt idx="1537">
                  <c:v>41680</c:v>
                </c:pt>
                <c:pt idx="1538">
                  <c:v>41681</c:v>
                </c:pt>
                <c:pt idx="1539">
                  <c:v>41682</c:v>
                </c:pt>
                <c:pt idx="1540">
                  <c:v>41683</c:v>
                </c:pt>
                <c:pt idx="1541">
                  <c:v>41684</c:v>
                </c:pt>
                <c:pt idx="1542">
                  <c:v>41688</c:v>
                </c:pt>
                <c:pt idx="1543">
                  <c:v>41689</c:v>
                </c:pt>
                <c:pt idx="1544">
                  <c:v>41690</c:v>
                </c:pt>
                <c:pt idx="1545">
                  <c:v>41691</c:v>
                </c:pt>
                <c:pt idx="1546">
                  <c:v>41694</c:v>
                </c:pt>
                <c:pt idx="1547">
                  <c:v>41695</c:v>
                </c:pt>
                <c:pt idx="1548">
                  <c:v>41696</c:v>
                </c:pt>
                <c:pt idx="1549">
                  <c:v>41697</c:v>
                </c:pt>
                <c:pt idx="1550">
                  <c:v>41698</c:v>
                </c:pt>
                <c:pt idx="1551">
                  <c:v>41701</c:v>
                </c:pt>
                <c:pt idx="1552">
                  <c:v>41702</c:v>
                </c:pt>
                <c:pt idx="1553">
                  <c:v>41703</c:v>
                </c:pt>
                <c:pt idx="1554">
                  <c:v>41704</c:v>
                </c:pt>
                <c:pt idx="1555">
                  <c:v>41705</c:v>
                </c:pt>
                <c:pt idx="1556">
                  <c:v>41708</c:v>
                </c:pt>
                <c:pt idx="1557">
                  <c:v>41709</c:v>
                </c:pt>
                <c:pt idx="1558">
                  <c:v>41710</c:v>
                </c:pt>
                <c:pt idx="1559">
                  <c:v>41711</c:v>
                </c:pt>
                <c:pt idx="1560">
                  <c:v>41712</c:v>
                </c:pt>
                <c:pt idx="1561">
                  <c:v>41715</c:v>
                </c:pt>
                <c:pt idx="1562">
                  <c:v>41716</c:v>
                </c:pt>
                <c:pt idx="1563">
                  <c:v>41717</c:v>
                </c:pt>
                <c:pt idx="1564">
                  <c:v>41718</c:v>
                </c:pt>
                <c:pt idx="1565">
                  <c:v>41719</c:v>
                </c:pt>
                <c:pt idx="1566">
                  <c:v>41722</c:v>
                </c:pt>
                <c:pt idx="1567">
                  <c:v>41723</c:v>
                </c:pt>
                <c:pt idx="1568">
                  <c:v>41724</c:v>
                </c:pt>
                <c:pt idx="1569">
                  <c:v>41725</c:v>
                </c:pt>
                <c:pt idx="1570">
                  <c:v>41726</c:v>
                </c:pt>
                <c:pt idx="1571">
                  <c:v>41729</c:v>
                </c:pt>
                <c:pt idx="1572">
                  <c:v>41730</c:v>
                </c:pt>
                <c:pt idx="1573">
                  <c:v>41731</c:v>
                </c:pt>
                <c:pt idx="1574">
                  <c:v>41732</c:v>
                </c:pt>
                <c:pt idx="1575">
                  <c:v>41733</c:v>
                </c:pt>
                <c:pt idx="1576">
                  <c:v>41736</c:v>
                </c:pt>
                <c:pt idx="1577">
                  <c:v>41737</c:v>
                </c:pt>
                <c:pt idx="1578">
                  <c:v>41738</c:v>
                </c:pt>
                <c:pt idx="1579">
                  <c:v>41739</c:v>
                </c:pt>
                <c:pt idx="1580">
                  <c:v>41740</c:v>
                </c:pt>
                <c:pt idx="1581">
                  <c:v>41743</c:v>
                </c:pt>
                <c:pt idx="1582">
                  <c:v>41744</c:v>
                </c:pt>
                <c:pt idx="1583">
                  <c:v>41745</c:v>
                </c:pt>
                <c:pt idx="1584">
                  <c:v>41746</c:v>
                </c:pt>
                <c:pt idx="1585">
                  <c:v>41750</c:v>
                </c:pt>
                <c:pt idx="1586">
                  <c:v>41751</c:v>
                </c:pt>
                <c:pt idx="1587">
                  <c:v>41752</c:v>
                </c:pt>
                <c:pt idx="1588">
                  <c:v>41753</c:v>
                </c:pt>
                <c:pt idx="1589">
                  <c:v>41754</c:v>
                </c:pt>
                <c:pt idx="1590">
                  <c:v>41757</c:v>
                </c:pt>
                <c:pt idx="1591">
                  <c:v>41758</c:v>
                </c:pt>
                <c:pt idx="1592">
                  <c:v>41759</c:v>
                </c:pt>
                <c:pt idx="1593">
                  <c:v>41760</c:v>
                </c:pt>
                <c:pt idx="1594">
                  <c:v>41761</c:v>
                </c:pt>
                <c:pt idx="1595">
                  <c:v>41764</c:v>
                </c:pt>
                <c:pt idx="1596">
                  <c:v>41765</c:v>
                </c:pt>
                <c:pt idx="1597">
                  <c:v>41766</c:v>
                </c:pt>
                <c:pt idx="1598">
                  <c:v>41767</c:v>
                </c:pt>
                <c:pt idx="1599">
                  <c:v>41768</c:v>
                </c:pt>
                <c:pt idx="1600">
                  <c:v>41771</c:v>
                </c:pt>
                <c:pt idx="1601">
                  <c:v>41772</c:v>
                </c:pt>
                <c:pt idx="1602">
                  <c:v>41773</c:v>
                </c:pt>
                <c:pt idx="1603">
                  <c:v>41774</c:v>
                </c:pt>
                <c:pt idx="1604">
                  <c:v>41775</c:v>
                </c:pt>
                <c:pt idx="1605">
                  <c:v>41778</c:v>
                </c:pt>
                <c:pt idx="1606">
                  <c:v>41779</c:v>
                </c:pt>
                <c:pt idx="1607">
                  <c:v>41780</c:v>
                </c:pt>
                <c:pt idx="1608">
                  <c:v>41781</c:v>
                </c:pt>
                <c:pt idx="1609">
                  <c:v>41782</c:v>
                </c:pt>
                <c:pt idx="1610">
                  <c:v>41786</c:v>
                </c:pt>
                <c:pt idx="1611">
                  <c:v>41787</c:v>
                </c:pt>
                <c:pt idx="1612">
                  <c:v>41788</c:v>
                </c:pt>
                <c:pt idx="1613">
                  <c:v>41789</c:v>
                </c:pt>
                <c:pt idx="1614">
                  <c:v>41792</c:v>
                </c:pt>
                <c:pt idx="1615">
                  <c:v>41793</c:v>
                </c:pt>
                <c:pt idx="1616">
                  <c:v>41794</c:v>
                </c:pt>
                <c:pt idx="1617">
                  <c:v>41795</c:v>
                </c:pt>
                <c:pt idx="1618">
                  <c:v>41796</c:v>
                </c:pt>
                <c:pt idx="1619">
                  <c:v>41799</c:v>
                </c:pt>
                <c:pt idx="1620">
                  <c:v>41800</c:v>
                </c:pt>
                <c:pt idx="1621">
                  <c:v>41801</c:v>
                </c:pt>
                <c:pt idx="1622">
                  <c:v>41802</c:v>
                </c:pt>
                <c:pt idx="1623">
                  <c:v>41803</c:v>
                </c:pt>
                <c:pt idx="1624">
                  <c:v>41806</c:v>
                </c:pt>
                <c:pt idx="1625">
                  <c:v>41807</c:v>
                </c:pt>
                <c:pt idx="1626">
                  <c:v>41808</c:v>
                </c:pt>
                <c:pt idx="1627">
                  <c:v>41809</c:v>
                </c:pt>
                <c:pt idx="1628">
                  <c:v>41810</c:v>
                </c:pt>
                <c:pt idx="1629">
                  <c:v>41813</c:v>
                </c:pt>
                <c:pt idx="1630">
                  <c:v>41814</c:v>
                </c:pt>
                <c:pt idx="1631">
                  <c:v>41815</c:v>
                </c:pt>
                <c:pt idx="1632">
                  <c:v>41816</c:v>
                </c:pt>
                <c:pt idx="1633">
                  <c:v>41817</c:v>
                </c:pt>
                <c:pt idx="1634">
                  <c:v>41820</c:v>
                </c:pt>
                <c:pt idx="1635">
                  <c:v>41821</c:v>
                </c:pt>
                <c:pt idx="1636">
                  <c:v>41822</c:v>
                </c:pt>
                <c:pt idx="1637">
                  <c:v>41823</c:v>
                </c:pt>
                <c:pt idx="1638">
                  <c:v>41827</c:v>
                </c:pt>
                <c:pt idx="1639">
                  <c:v>41828</c:v>
                </c:pt>
                <c:pt idx="1640">
                  <c:v>41829</c:v>
                </c:pt>
                <c:pt idx="1641">
                  <c:v>41830</c:v>
                </c:pt>
                <c:pt idx="1642">
                  <c:v>41831</c:v>
                </c:pt>
                <c:pt idx="1643">
                  <c:v>41834</c:v>
                </c:pt>
                <c:pt idx="1644">
                  <c:v>41835</c:v>
                </c:pt>
                <c:pt idx="1645">
                  <c:v>41836</c:v>
                </c:pt>
                <c:pt idx="1646">
                  <c:v>41837</c:v>
                </c:pt>
                <c:pt idx="1647">
                  <c:v>41838</c:v>
                </c:pt>
                <c:pt idx="1648">
                  <c:v>41841</c:v>
                </c:pt>
                <c:pt idx="1649">
                  <c:v>41842</c:v>
                </c:pt>
                <c:pt idx="1650">
                  <c:v>41843</c:v>
                </c:pt>
                <c:pt idx="1651">
                  <c:v>41844</c:v>
                </c:pt>
                <c:pt idx="1652">
                  <c:v>41845</c:v>
                </c:pt>
                <c:pt idx="1653">
                  <c:v>41848</c:v>
                </c:pt>
                <c:pt idx="1654">
                  <c:v>41849</c:v>
                </c:pt>
                <c:pt idx="1655">
                  <c:v>41850</c:v>
                </c:pt>
                <c:pt idx="1656">
                  <c:v>41851</c:v>
                </c:pt>
                <c:pt idx="1657">
                  <c:v>41852</c:v>
                </c:pt>
                <c:pt idx="1658">
                  <c:v>41855</c:v>
                </c:pt>
                <c:pt idx="1659">
                  <c:v>41856</c:v>
                </c:pt>
                <c:pt idx="1660">
                  <c:v>41857</c:v>
                </c:pt>
                <c:pt idx="1661">
                  <c:v>41858</c:v>
                </c:pt>
                <c:pt idx="1662">
                  <c:v>41859</c:v>
                </c:pt>
                <c:pt idx="1663">
                  <c:v>41862</c:v>
                </c:pt>
                <c:pt idx="1664">
                  <c:v>41863</c:v>
                </c:pt>
                <c:pt idx="1665">
                  <c:v>41864</c:v>
                </c:pt>
                <c:pt idx="1666">
                  <c:v>41865</c:v>
                </c:pt>
                <c:pt idx="1667">
                  <c:v>41866</c:v>
                </c:pt>
                <c:pt idx="1668">
                  <c:v>41869</c:v>
                </c:pt>
                <c:pt idx="1669">
                  <c:v>41870</c:v>
                </c:pt>
                <c:pt idx="1670">
                  <c:v>41871</c:v>
                </c:pt>
                <c:pt idx="1671">
                  <c:v>41872</c:v>
                </c:pt>
                <c:pt idx="1672">
                  <c:v>41873</c:v>
                </c:pt>
                <c:pt idx="1673">
                  <c:v>41876</c:v>
                </c:pt>
                <c:pt idx="1674">
                  <c:v>41877</c:v>
                </c:pt>
                <c:pt idx="1675">
                  <c:v>41878</c:v>
                </c:pt>
                <c:pt idx="1676">
                  <c:v>41879</c:v>
                </c:pt>
                <c:pt idx="1677">
                  <c:v>41880</c:v>
                </c:pt>
                <c:pt idx="1678">
                  <c:v>41884</c:v>
                </c:pt>
                <c:pt idx="1679">
                  <c:v>41885</c:v>
                </c:pt>
                <c:pt idx="1680">
                  <c:v>41886</c:v>
                </c:pt>
                <c:pt idx="1681">
                  <c:v>41887</c:v>
                </c:pt>
                <c:pt idx="1682">
                  <c:v>41890</c:v>
                </c:pt>
                <c:pt idx="1683">
                  <c:v>41891</c:v>
                </c:pt>
                <c:pt idx="1684">
                  <c:v>41892</c:v>
                </c:pt>
                <c:pt idx="1685">
                  <c:v>41893</c:v>
                </c:pt>
                <c:pt idx="1686">
                  <c:v>41894</c:v>
                </c:pt>
                <c:pt idx="1687">
                  <c:v>41897</c:v>
                </c:pt>
                <c:pt idx="1688">
                  <c:v>41898</c:v>
                </c:pt>
                <c:pt idx="1689">
                  <c:v>41899</c:v>
                </c:pt>
                <c:pt idx="1690">
                  <c:v>41900</c:v>
                </c:pt>
                <c:pt idx="1691">
                  <c:v>41901</c:v>
                </c:pt>
                <c:pt idx="1692">
                  <c:v>41904</c:v>
                </c:pt>
                <c:pt idx="1693">
                  <c:v>41905</c:v>
                </c:pt>
                <c:pt idx="1694">
                  <c:v>41906</c:v>
                </c:pt>
                <c:pt idx="1695">
                  <c:v>41907</c:v>
                </c:pt>
                <c:pt idx="1696">
                  <c:v>41908</c:v>
                </c:pt>
                <c:pt idx="1697">
                  <c:v>41911</c:v>
                </c:pt>
                <c:pt idx="1698">
                  <c:v>41912</c:v>
                </c:pt>
                <c:pt idx="1699">
                  <c:v>41913</c:v>
                </c:pt>
                <c:pt idx="1700">
                  <c:v>41914</c:v>
                </c:pt>
                <c:pt idx="1701">
                  <c:v>41915</c:v>
                </c:pt>
                <c:pt idx="1702">
                  <c:v>41918</c:v>
                </c:pt>
                <c:pt idx="1703">
                  <c:v>41919</c:v>
                </c:pt>
                <c:pt idx="1704">
                  <c:v>41920</c:v>
                </c:pt>
                <c:pt idx="1705">
                  <c:v>41921</c:v>
                </c:pt>
                <c:pt idx="1706">
                  <c:v>41922</c:v>
                </c:pt>
                <c:pt idx="1707">
                  <c:v>41925</c:v>
                </c:pt>
                <c:pt idx="1708">
                  <c:v>41926</c:v>
                </c:pt>
                <c:pt idx="1709">
                  <c:v>41927</c:v>
                </c:pt>
                <c:pt idx="1710">
                  <c:v>41928</c:v>
                </c:pt>
                <c:pt idx="1711">
                  <c:v>41929</c:v>
                </c:pt>
                <c:pt idx="1712">
                  <c:v>41932</c:v>
                </c:pt>
                <c:pt idx="1713">
                  <c:v>41933</c:v>
                </c:pt>
                <c:pt idx="1714">
                  <c:v>41934</c:v>
                </c:pt>
                <c:pt idx="1715">
                  <c:v>41935</c:v>
                </c:pt>
                <c:pt idx="1716">
                  <c:v>41936</c:v>
                </c:pt>
                <c:pt idx="1717">
                  <c:v>41939</c:v>
                </c:pt>
                <c:pt idx="1718">
                  <c:v>41940</c:v>
                </c:pt>
                <c:pt idx="1719">
                  <c:v>41941</c:v>
                </c:pt>
                <c:pt idx="1720">
                  <c:v>41942</c:v>
                </c:pt>
                <c:pt idx="1721">
                  <c:v>41943</c:v>
                </c:pt>
                <c:pt idx="1722">
                  <c:v>41946</c:v>
                </c:pt>
                <c:pt idx="1723">
                  <c:v>41947</c:v>
                </c:pt>
                <c:pt idx="1724">
                  <c:v>41948</c:v>
                </c:pt>
                <c:pt idx="1725">
                  <c:v>41949</c:v>
                </c:pt>
                <c:pt idx="1726">
                  <c:v>41950</c:v>
                </c:pt>
                <c:pt idx="1727">
                  <c:v>41953</c:v>
                </c:pt>
                <c:pt idx="1728">
                  <c:v>41954</c:v>
                </c:pt>
                <c:pt idx="1729">
                  <c:v>41955</c:v>
                </c:pt>
                <c:pt idx="1730">
                  <c:v>41956</c:v>
                </c:pt>
                <c:pt idx="1731">
                  <c:v>41957</c:v>
                </c:pt>
                <c:pt idx="1732">
                  <c:v>41960</c:v>
                </c:pt>
                <c:pt idx="1733">
                  <c:v>41961</c:v>
                </c:pt>
                <c:pt idx="1734">
                  <c:v>41962</c:v>
                </c:pt>
                <c:pt idx="1735">
                  <c:v>41963</c:v>
                </c:pt>
                <c:pt idx="1736">
                  <c:v>41964</c:v>
                </c:pt>
                <c:pt idx="1737">
                  <c:v>41967</c:v>
                </c:pt>
                <c:pt idx="1738">
                  <c:v>41968</c:v>
                </c:pt>
                <c:pt idx="1739">
                  <c:v>41969</c:v>
                </c:pt>
                <c:pt idx="1740">
                  <c:v>41971</c:v>
                </c:pt>
                <c:pt idx="1741">
                  <c:v>41974</c:v>
                </c:pt>
                <c:pt idx="1742">
                  <c:v>41975</c:v>
                </c:pt>
                <c:pt idx="1743">
                  <c:v>41976</c:v>
                </c:pt>
                <c:pt idx="1744">
                  <c:v>41977</c:v>
                </c:pt>
                <c:pt idx="1745">
                  <c:v>41978</c:v>
                </c:pt>
                <c:pt idx="1746">
                  <c:v>41981</c:v>
                </c:pt>
                <c:pt idx="1747">
                  <c:v>41982</c:v>
                </c:pt>
                <c:pt idx="1748">
                  <c:v>41983</c:v>
                </c:pt>
                <c:pt idx="1749">
                  <c:v>41984</c:v>
                </c:pt>
                <c:pt idx="1750">
                  <c:v>41985</c:v>
                </c:pt>
                <c:pt idx="1751">
                  <c:v>41988</c:v>
                </c:pt>
                <c:pt idx="1752">
                  <c:v>41989</c:v>
                </c:pt>
                <c:pt idx="1753">
                  <c:v>41990</c:v>
                </c:pt>
                <c:pt idx="1754">
                  <c:v>41991</c:v>
                </c:pt>
                <c:pt idx="1755">
                  <c:v>41992</c:v>
                </c:pt>
                <c:pt idx="1756">
                  <c:v>41995</c:v>
                </c:pt>
                <c:pt idx="1757">
                  <c:v>41996</c:v>
                </c:pt>
                <c:pt idx="1758">
                  <c:v>41997</c:v>
                </c:pt>
                <c:pt idx="1759">
                  <c:v>41999</c:v>
                </c:pt>
                <c:pt idx="1760">
                  <c:v>42002</c:v>
                </c:pt>
                <c:pt idx="1761">
                  <c:v>42003</c:v>
                </c:pt>
                <c:pt idx="1762">
                  <c:v>42004</c:v>
                </c:pt>
                <c:pt idx="1763">
                  <c:v>42006</c:v>
                </c:pt>
                <c:pt idx="1764">
                  <c:v>42009</c:v>
                </c:pt>
                <c:pt idx="1765">
                  <c:v>42010</c:v>
                </c:pt>
                <c:pt idx="1766">
                  <c:v>42011</c:v>
                </c:pt>
                <c:pt idx="1767">
                  <c:v>42012</c:v>
                </c:pt>
                <c:pt idx="1768">
                  <c:v>42013</c:v>
                </c:pt>
                <c:pt idx="1769">
                  <c:v>42016</c:v>
                </c:pt>
                <c:pt idx="1770">
                  <c:v>42017</c:v>
                </c:pt>
                <c:pt idx="1771">
                  <c:v>42018</c:v>
                </c:pt>
                <c:pt idx="1772">
                  <c:v>42019</c:v>
                </c:pt>
                <c:pt idx="1773">
                  <c:v>42020</c:v>
                </c:pt>
                <c:pt idx="1774">
                  <c:v>42024</c:v>
                </c:pt>
                <c:pt idx="1775">
                  <c:v>42025</c:v>
                </c:pt>
                <c:pt idx="1776">
                  <c:v>42026</c:v>
                </c:pt>
                <c:pt idx="1777">
                  <c:v>42027</c:v>
                </c:pt>
                <c:pt idx="1778">
                  <c:v>42030</c:v>
                </c:pt>
                <c:pt idx="1779">
                  <c:v>42031</c:v>
                </c:pt>
                <c:pt idx="1780">
                  <c:v>42032</c:v>
                </c:pt>
                <c:pt idx="1781">
                  <c:v>42033</c:v>
                </c:pt>
                <c:pt idx="1782">
                  <c:v>42034</c:v>
                </c:pt>
                <c:pt idx="1783">
                  <c:v>42037</c:v>
                </c:pt>
                <c:pt idx="1784">
                  <c:v>42038</c:v>
                </c:pt>
                <c:pt idx="1785">
                  <c:v>42039</c:v>
                </c:pt>
                <c:pt idx="1786">
                  <c:v>42040</c:v>
                </c:pt>
                <c:pt idx="1787">
                  <c:v>42041</c:v>
                </c:pt>
                <c:pt idx="1788">
                  <c:v>42044</c:v>
                </c:pt>
                <c:pt idx="1789">
                  <c:v>42045</c:v>
                </c:pt>
                <c:pt idx="1790">
                  <c:v>42046</c:v>
                </c:pt>
                <c:pt idx="1791">
                  <c:v>42047</c:v>
                </c:pt>
                <c:pt idx="1792">
                  <c:v>42048</c:v>
                </c:pt>
                <c:pt idx="1793">
                  <c:v>42052</c:v>
                </c:pt>
                <c:pt idx="1794">
                  <c:v>42053</c:v>
                </c:pt>
                <c:pt idx="1795">
                  <c:v>42054</c:v>
                </c:pt>
                <c:pt idx="1796">
                  <c:v>42055</c:v>
                </c:pt>
                <c:pt idx="1797">
                  <c:v>42058</c:v>
                </c:pt>
                <c:pt idx="1798">
                  <c:v>42059</c:v>
                </c:pt>
                <c:pt idx="1799">
                  <c:v>42060</c:v>
                </c:pt>
                <c:pt idx="1800">
                  <c:v>42061</c:v>
                </c:pt>
                <c:pt idx="1801">
                  <c:v>42062</c:v>
                </c:pt>
                <c:pt idx="1802">
                  <c:v>42065</c:v>
                </c:pt>
                <c:pt idx="1803">
                  <c:v>42066</c:v>
                </c:pt>
                <c:pt idx="1804">
                  <c:v>42067</c:v>
                </c:pt>
                <c:pt idx="1805">
                  <c:v>42068</c:v>
                </c:pt>
                <c:pt idx="1806">
                  <c:v>42069</c:v>
                </c:pt>
                <c:pt idx="1807">
                  <c:v>42072</c:v>
                </c:pt>
                <c:pt idx="1808">
                  <c:v>42073</c:v>
                </c:pt>
                <c:pt idx="1809">
                  <c:v>42074</c:v>
                </c:pt>
                <c:pt idx="1810">
                  <c:v>42075</c:v>
                </c:pt>
                <c:pt idx="1811">
                  <c:v>42076</c:v>
                </c:pt>
                <c:pt idx="1812">
                  <c:v>42079</c:v>
                </c:pt>
                <c:pt idx="1813">
                  <c:v>42080</c:v>
                </c:pt>
                <c:pt idx="1814">
                  <c:v>42081</c:v>
                </c:pt>
                <c:pt idx="1815">
                  <c:v>42082</c:v>
                </c:pt>
                <c:pt idx="1816">
                  <c:v>42083</c:v>
                </c:pt>
                <c:pt idx="1817">
                  <c:v>42086</c:v>
                </c:pt>
                <c:pt idx="1818">
                  <c:v>42087</c:v>
                </c:pt>
                <c:pt idx="1819">
                  <c:v>42088</c:v>
                </c:pt>
                <c:pt idx="1820">
                  <c:v>42089</c:v>
                </c:pt>
                <c:pt idx="1821">
                  <c:v>42090</c:v>
                </c:pt>
                <c:pt idx="1822">
                  <c:v>42093</c:v>
                </c:pt>
                <c:pt idx="1823">
                  <c:v>42094</c:v>
                </c:pt>
                <c:pt idx="1824">
                  <c:v>42095</c:v>
                </c:pt>
                <c:pt idx="1825">
                  <c:v>42096</c:v>
                </c:pt>
                <c:pt idx="1826">
                  <c:v>42100</c:v>
                </c:pt>
                <c:pt idx="1827">
                  <c:v>42101</c:v>
                </c:pt>
                <c:pt idx="1828">
                  <c:v>42102</c:v>
                </c:pt>
                <c:pt idx="1829">
                  <c:v>42103</c:v>
                </c:pt>
                <c:pt idx="1830">
                  <c:v>42104</c:v>
                </c:pt>
                <c:pt idx="1831">
                  <c:v>42107</c:v>
                </c:pt>
                <c:pt idx="1832">
                  <c:v>42108</c:v>
                </c:pt>
                <c:pt idx="1833">
                  <c:v>42109</c:v>
                </c:pt>
                <c:pt idx="1834">
                  <c:v>42110</c:v>
                </c:pt>
                <c:pt idx="1835">
                  <c:v>42111</c:v>
                </c:pt>
                <c:pt idx="1836">
                  <c:v>42114</c:v>
                </c:pt>
                <c:pt idx="1837">
                  <c:v>42115</c:v>
                </c:pt>
                <c:pt idx="1838">
                  <c:v>42116</c:v>
                </c:pt>
                <c:pt idx="1839">
                  <c:v>42117</c:v>
                </c:pt>
                <c:pt idx="1840">
                  <c:v>42118</c:v>
                </c:pt>
                <c:pt idx="1841">
                  <c:v>42121</c:v>
                </c:pt>
                <c:pt idx="1842">
                  <c:v>42122</c:v>
                </c:pt>
                <c:pt idx="1843">
                  <c:v>42123</c:v>
                </c:pt>
                <c:pt idx="1844">
                  <c:v>42124</c:v>
                </c:pt>
                <c:pt idx="1845">
                  <c:v>42125</c:v>
                </c:pt>
                <c:pt idx="1846">
                  <c:v>42128</c:v>
                </c:pt>
                <c:pt idx="1847">
                  <c:v>42129</c:v>
                </c:pt>
                <c:pt idx="1848">
                  <c:v>42130</c:v>
                </c:pt>
                <c:pt idx="1849">
                  <c:v>42131</c:v>
                </c:pt>
                <c:pt idx="1850">
                  <c:v>42132</c:v>
                </c:pt>
                <c:pt idx="1851">
                  <c:v>42135</c:v>
                </c:pt>
                <c:pt idx="1852">
                  <c:v>42136</c:v>
                </c:pt>
                <c:pt idx="1853">
                  <c:v>42137</c:v>
                </c:pt>
                <c:pt idx="1854">
                  <c:v>42138</c:v>
                </c:pt>
                <c:pt idx="1855">
                  <c:v>42139</c:v>
                </c:pt>
                <c:pt idx="1856">
                  <c:v>42142</c:v>
                </c:pt>
                <c:pt idx="1857">
                  <c:v>42143</c:v>
                </c:pt>
                <c:pt idx="1858">
                  <c:v>42144</c:v>
                </c:pt>
                <c:pt idx="1859">
                  <c:v>42145</c:v>
                </c:pt>
                <c:pt idx="1860">
                  <c:v>42146</c:v>
                </c:pt>
                <c:pt idx="1861">
                  <c:v>42150</c:v>
                </c:pt>
                <c:pt idx="1862">
                  <c:v>42151</c:v>
                </c:pt>
                <c:pt idx="1863">
                  <c:v>42152</c:v>
                </c:pt>
                <c:pt idx="1864">
                  <c:v>42153</c:v>
                </c:pt>
                <c:pt idx="1865">
                  <c:v>42156</c:v>
                </c:pt>
                <c:pt idx="1866">
                  <c:v>42157</c:v>
                </c:pt>
                <c:pt idx="1867">
                  <c:v>42158</c:v>
                </c:pt>
                <c:pt idx="1868">
                  <c:v>42159</c:v>
                </c:pt>
                <c:pt idx="1869">
                  <c:v>42160</c:v>
                </c:pt>
                <c:pt idx="1870">
                  <c:v>42163</c:v>
                </c:pt>
                <c:pt idx="1871">
                  <c:v>42164</c:v>
                </c:pt>
                <c:pt idx="1872">
                  <c:v>42165</c:v>
                </c:pt>
                <c:pt idx="1873">
                  <c:v>42166</c:v>
                </c:pt>
                <c:pt idx="1874">
                  <c:v>42167</c:v>
                </c:pt>
                <c:pt idx="1875">
                  <c:v>42170</c:v>
                </c:pt>
                <c:pt idx="1876">
                  <c:v>42171</c:v>
                </c:pt>
                <c:pt idx="1877">
                  <c:v>42172</c:v>
                </c:pt>
                <c:pt idx="1878">
                  <c:v>42173</c:v>
                </c:pt>
                <c:pt idx="1879">
                  <c:v>42174</c:v>
                </c:pt>
                <c:pt idx="1880">
                  <c:v>42177</c:v>
                </c:pt>
                <c:pt idx="1881">
                  <c:v>42178</c:v>
                </c:pt>
                <c:pt idx="1882">
                  <c:v>42179</c:v>
                </c:pt>
                <c:pt idx="1883">
                  <c:v>42180</c:v>
                </c:pt>
                <c:pt idx="1884">
                  <c:v>42181</c:v>
                </c:pt>
                <c:pt idx="1885">
                  <c:v>42184</c:v>
                </c:pt>
                <c:pt idx="1886">
                  <c:v>42185</c:v>
                </c:pt>
                <c:pt idx="1887">
                  <c:v>42186</c:v>
                </c:pt>
                <c:pt idx="1888">
                  <c:v>42187</c:v>
                </c:pt>
                <c:pt idx="1889">
                  <c:v>42191</c:v>
                </c:pt>
                <c:pt idx="1890">
                  <c:v>42192</c:v>
                </c:pt>
                <c:pt idx="1891">
                  <c:v>42193</c:v>
                </c:pt>
                <c:pt idx="1892">
                  <c:v>42194</c:v>
                </c:pt>
                <c:pt idx="1893">
                  <c:v>42195</c:v>
                </c:pt>
                <c:pt idx="1894">
                  <c:v>42198</c:v>
                </c:pt>
                <c:pt idx="1895">
                  <c:v>42199</c:v>
                </c:pt>
                <c:pt idx="1896">
                  <c:v>42200</c:v>
                </c:pt>
                <c:pt idx="1897">
                  <c:v>42201</c:v>
                </c:pt>
                <c:pt idx="1898">
                  <c:v>42202</c:v>
                </c:pt>
                <c:pt idx="1899">
                  <c:v>42205</c:v>
                </c:pt>
                <c:pt idx="1900">
                  <c:v>42206</c:v>
                </c:pt>
                <c:pt idx="1901">
                  <c:v>42207</c:v>
                </c:pt>
                <c:pt idx="1902">
                  <c:v>42208</c:v>
                </c:pt>
                <c:pt idx="1903">
                  <c:v>42209</c:v>
                </c:pt>
                <c:pt idx="1904">
                  <c:v>42212</c:v>
                </c:pt>
                <c:pt idx="1905">
                  <c:v>42213</c:v>
                </c:pt>
                <c:pt idx="1906">
                  <c:v>42214</c:v>
                </c:pt>
                <c:pt idx="1907">
                  <c:v>42215</c:v>
                </c:pt>
                <c:pt idx="1908">
                  <c:v>42216</c:v>
                </c:pt>
                <c:pt idx="1909">
                  <c:v>42219</c:v>
                </c:pt>
                <c:pt idx="1910">
                  <c:v>42220</c:v>
                </c:pt>
                <c:pt idx="1911">
                  <c:v>42221</c:v>
                </c:pt>
                <c:pt idx="1912">
                  <c:v>42222</c:v>
                </c:pt>
                <c:pt idx="1913">
                  <c:v>42223</c:v>
                </c:pt>
                <c:pt idx="1914">
                  <c:v>42226</c:v>
                </c:pt>
                <c:pt idx="1915">
                  <c:v>42227</c:v>
                </c:pt>
                <c:pt idx="1916">
                  <c:v>42228</c:v>
                </c:pt>
                <c:pt idx="1917">
                  <c:v>42229</c:v>
                </c:pt>
                <c:pt idx="1918">
                  <c:v>42230</c:v>
                </c:pt>
                <c:pt idx="1919">
                  <c:v>42233</c:v>
                </c:pt>
                <c:pt idx="1920">
                  <c:v>42234</c:v>
                </c:pt>
                <c:pt idx="1921">
                  <c:v>42235</c:v>
                </c:pt>
                <c:pt idx="1922">
                  <c:v>42236</c:v>
                </c:pt>
                <c:pt idx="1923">
                  <c:v>42237</c:v>
                </c:pt>
                <c:pt idx="1924">
                  <c:v>42240</c:v>
                </c:pt>
                <c:pt idx="1925">
                  <c:v>42241</c:v>
                </c:pt>
                <c:pt idx="1926">
                  <c:v>42242</c:v>
                </c:pt>
                <c:pt idx="1927">
                  <c:v>42243</c:v>
                </c:pt>
                <c:pt idx="1928">
                  <c:v>42244</c:v>
                </c:pt>
                <c:pt idx="1929">
                  <c:v>42247</c:v>
                </c:pt>
                <c:pt idx="1930">
                  <c:v>42248</c:v>
                </c:pt>
                <c:pt idx="1931">
                  <c:v>42249</c:v>
                </c:pt>
                <c:pt idx="1932">
                  <c:v>42250</c:v>
                </c:pt>
                <c:pt idx="1933">
                  <c:v>42251</c:v>
                </c:pt>
                <c:pt idx="1934">
                  <c:v>42255</c:v>
                </c:pt>
                <c:pt idx="1935">
                  <c:v>42256</c:v>
                </c:pt>
                <c:pt idx="1936">
                  <c:v>42257</c:v>
                </c:pt>
                <c:pt idx="1937">
                  <c:v>42258</c:v>
                </c:pt>
                <c:pt idx="1938">
                  <c:v>42261</c:v>
                </c:pt>
                <c:pt idx="1939">
                  <c:v>42262</c:v>
                </c:pt>
                <c:pt idx="1940">
                  <c:v>42263</c:v>
                </c:pt>
                <c:pt idx="1941">
                  <c:v>42264</c:v>
                </c:pt>
                <c:pt idx="1942">
                  <c:v>42265</c:v>
                </c:pt>
                <c:pt idx="1943">
                  <c:v>42268</c:v>
                </c:pt>
                <c:pt idx="1944">
                  <c:v>42269</c:v>
                </c:pt>
                <c:pt idx="1945">
                  <c:v>42270</c:v>
                </c:pt>
                <c:pt idx="1946">
                  <c:v>42271</c:v>
                </c:pt>
                <c:pt idx="1947">
                  <c:v>42272</c:v>
                </c:pt>
                <c:pt idx="1948">
                  <c:v>42275</c:v>
                </c:pt>
                <c:pt idx="1949">
                  <c:v>42276</c:v>
                </c:pt>
                <c:pt idx="1950">
                  <c:v>42277</c:v>
                </c:pt>
                <c:pt idx="1951">
                  <c:v>42278</c:v>
                </c:pt>
                <c:pt idx="1952">
                  <c:v>42279</c:v>
                </c:pt>
                <c:pt idx="1953">
                  <c:v>42282</c:v>
                </c:pt>
                <c:pt idx="1954">
                  <c:v>42283</c:v>
                </c:pt>
                <c:pt idx="1955">
                  <c:v>42284</c:v>
                </c:pt>
                <c:pt idx="1956">
                  <c:v>42285</c:v>
                </c:pt>
                <c:pt idx="1957">
                  <c:v>42286</c:v>
                </c:pt>
                <c:pt idx="1958">
                  <c:v>42289</c:v>
                </c:pt>
                <c:pt idx="1959">
                  <c:v>42290</c:v>
                </c:pt>
                <c:pt idx="1960">
                  <c:v>42291</c:v>
                </c:pt>
                <c:pt idx="1961">
                  <c:v>42292</c:v>
                </c:pt>
                <c:pt idx="1962">
                  <c:v>42293</c:v>
                </c:pt>
                <c:pt idx="1963">
                  <c:v>42296</c:v>
                </c:pt>
                <c:pt idx="1964">
                  <c:v>42297</c:v>
                </c:pt>
                <c:pt idx="1965">
                  <c:v>42298</c:v>
                </c:pt>
                <c:pt idx="1966">
                  <c:v>42299</c:v>
                </c:pt>
                <c:pt idx="1967">
                  <c:v>42300</c:v>
                </c:pt>
                <c:pt idx="1968">
                  <c:v>42303</c:v>
                </c:pt>
                <c:pt idx="1969">
                  <c:v>42304</c:v>
                </c:pt>
                <c:pt idx="1970">
                  <c:v>42305</c:v>
                </c:pt>
                <c:pt idx="1971">
                  <c:v>42306</c:v>
                </c:pt>
                <c:pt idx="1972">
                  <c:v>42307</c:v>
                </c:pt>
                <c:pt idx="1973">
                  <c:v>42310</c:v>
                </c:pt>
                <c:pt idx="1974">
                  <c:v>42311</c:v>
                </c:pt>
                <c:pt idx="1975">
                  <c:v>42312</c:v>
                </c:pt>
                <c:pt idx="1976">
                  <c:v>42313</c:v>
                </c:pt>
                <c:pt idx="1977">
                  <c:v>42314</c:v>
                </c:pt>
                <c:pt idx="1978">
                  <c:v>42317</c:v>
                </c:pt>
                <c:pt idx="1979">
                  <c:v>42318</c:v>
                </c:pt>
                <c:pt idx="1980">
                  <c:v>42319</c:v>
                </c:pt>
                <c:pt idx="1981">
                  <c:v>42320</c:v>
                </c:pt>
                <c:pt idx="1982">
                  <c:v>42321</c:v>
                </c:pt>
                <c:pt idx="1983">
                  <c:v>42324</c:v>
                </c:pt>
                <c:pt idx="1984">
                  <c:v>42325</c:v>
                </c:pt>
                <c:pt idx="1985">
                  <c:v>42326</c:v>
                </c:pt>
                <c:pt idx="1986">
                  <c:v>42327</c:v>
                </c:pt>
                <c:pt idx="1987">
                  <c:v>42328</c:v>
                </c:pt>
                <c:pt idx="1988">
                  <c:v>42331</c:v>
                </c:pt>
                <c:pt idx="1989">
                  <c:v>42332</c:v>
                </c:pt>
                <c:pt idx="1990">
                  <c:v>42333</c:v>
                </c:pt>
                <c:pt idx="1991">
                  <c:v>42335</c:v>
                </c:pt>
                <c:pt idx="1992">
                  <c:v>42338</c:v>
                </c:pt>
                <c:pt idx="1993">
                  <c:v>42339</c:v>
                </c:pt>
                <c:pt idx="1994">
                  <c:v>42340</c:v>
                </c:pt>
                <c:pt idx="1995">
                  <c:v>42341</c:v>
                </c:pt>
                <c:pt idx="1996">
                  <c:v>42342</c:v>
                </c:pt>
                <c:pt idx="1997">
                  <c:v>42345</c:v>
                </c:pt>
                <c:pt idx="1998">
                  <c:v>42346</c:v>
                </c:pt>
                <c:pt idx="1999">
                  <c:v>42347</c:v>
                </c:pt>
                <c:pt idx="2000">
                  <c:v>42348</c:v>
                </c:pt>
                <c:pt idx="2001">
                  <c:v>42349</c:v>
                </c:pt>
                <c:pt idx="2002">
                  <c:v>42352</c:v>
                </c:pt>
                <c:pt idx="2003">
                  <c:v>42353</c:v>
                </c:pt>
                <c:pt idx="2004">
                  <c:v>42354</c:v>
                </c:pt>
                <c:pt idx="2005">
                  <c:v>42355</c:v>
                </c:pt>
                <c:pt idx="2006">
                  <c:v>42356</c:v>
                </c:pt>
                <c:pt idx="2007">
                  <c:v>42359</c:v>
                </c:pt>
                <c:pt idx="2008">
                  <c:v>42360</c:v>
                </c:pt>
                <c:pt idx="2009">
                  <c:v>42361</c:v>
                </c:pt>
                <c:pt idx="2010">
                  <c:v>42362</c:v>
                </c:pt>
                <c:pt idx="2011">
                  <c:v>42366</c:v>
                </c:pt>
                <c:pt idx="2012">
                  <c:v>42367</c:v>
                </c:pt>
                <c:pt idx="2013">
                  <c:v>42368</c:v>
                </c:pt>
                <c:pt idx="2014">
                  <c:v>42369</c:v>
                </c:pt>
                <c:pt idx="2015">
                  <c:v>42373</c:v>
                </c:pt>
                <c:pt idx="2016">
                  <c:v>42374</c:v>
                </c:pt>
                <c:pt idx="2017">
                  <c:v>42375</c:v>
                </c:pt>
                <c:pt idx="2018">
                  <c:v>42376</c:v>
                </c:pt>
                <c:pt idx="2019">
                  <c:v>42377</c:v>
                </c:pt>
                <c:pt idx="2020">
                  <c:v>42380</c:v>
                </c:pt>
                <c:pt idx="2021">
                  <c:v>42381</c:v>
                </c:pt>
                <c:pt idx="2022">
                  <c:v>42382</c:v>
                </c:pt>
                <c:pt idx="2023">
                  <c:v>42383</c:v>
                </c:pt>
                <c:pt idx="2024">
                  <c:v>42384</c:v>
                </c:pt>
                <c:pt idx="2025">
                  <c:v>42388</c:v>
                </c:pt>
                <c:pt idx="2026">
                  <c:v>42389</c:v>
                </c:pt>
                <c:pt idx="2027">
                  <c:v>42390</c:v>
                </c:pt>
                <c:pt idx="2028">
                  <c:v>42391</c:v>
                </c:pt>
                <c:pt idx="2029">
                  <c:v>42394</c:v>
                </c:pt>
                <c:pt idx="2030">
                  <c:v>42395</c:v>
                </c:pt>
                <c:pt idx="2031">
                  <c:v>42396</c:v>
                </c:pt>
                <c:pt idx="2032">
                  <c:v>42397</c:v>
                </c:pt>
                <c:pt idx="2033">
                  <c:v>42398</c:v>
                </c:pt>
                <c:pt idx="2034">
                  <c:v>42401</c:v>
                </c:pt>
                <c:pt idx="2035">
                  <c:v>42402</c:v>
                </c:pt>
                <c:pt idx="2036">
                  <c:v>42403</c:v>
                </c:pt>
                <c:pt idx="2037">
                  <c:v>42404</c:v>
                </c:pt>
                <c:pt idx="2038">
                  <c:v>42405</c:v>
                </c:pt>
                <c:pt idx="2039">
                  <c:v>42408</c:v>
                </c:pt>
                <c:pt idx="2040">
                  <c:v>42409</c:v>
                </c:pt>
                <c:pt idx="2041">
                  <c:v>42410</c:v>
                </c:pt>
                <c:pt idx="2042">
                  <c:v>42411</c:v>
                </c:pt>
                <c:pt idx="2043">
                  <c:v>42412</c:v>
                </c:pt>
                <c:pt idx="2044">
                  <c:v>42416</c:v>
                </c:pt>
                <c:pt idx="2045">
                  <c:v>42417</c:v>
                </c:pt>
                <c:pt idx="2046">
                  <c:v>42418</c:v>
                </c:pt>
                <c:pt idx="2047">
                  <c:v>42419</c:v>
                </c:pt>
                <c:pt idx="2048">
                  <c:v>42422</c:v>
                </c:pt>
                <c:pt idx="2049">
                  <c:v>42423</c:v>
                </c:pt>
                <c:pt idx="2050">
                  <c:v>42424</c:v>
                </c:pt>
                <c:pt idx="2051">
                  <c:v>42425</c:v>
                </c:pt>
                <c:pt idx="2052">
                  <c:v>42426</c:v>
                </c:pt>
                <c:pt idx="2053">
                  <c:v>42429</c:v>
                </c:pt>
                <c:pt idx="2054">
                  <c:v>42430</c:v>
                </c:pt>
                <c:pt idx="2055">
                  <c:v>42431</c:v>
                </c:pt>
                <c:pt idx="2056">
                  <c:v>42432</c:v>
                </c:pt>
                <c:pt idx="2057">
                  <c:v>42433</c:v>
                </c:pt>
                <c:pt idx="2058">
                  <c:v>42436</c:v>
                </c:pt>
                <c:pt idx="2059">
                  <c:v>42437</c:v>
                </c:pt>
                <c:pt idx="2060">
                  <c:v>42438</c:v>
                </c:pt>
                <c:pt idx="2061">
                  <c:v>42439</c:v>
                </c:pt>
                <c:pt idx="2062">
                  <c:v>42440</c:v>
                </c:pt>
                <c:pt idx="2063">
                  <c:v>42443</c:v>
                </c:pt>
                <c:pt idx="2064">
                  <c:v>42444</c:v>
                </c:pt>
                <c:pt idx="2065">
                  <c:v>42445</c:v>
                </c:pt>
                <c:pt idx="2066">
                  <c:v>42446</c:v>
                </c:pt>
                <c:pt idx="2067">
                  <c:v>42447</c:v>
                </c:pt>
                <c:pt idx="2068">
                  <c:v>42450</c:v>
                </c:pt>
                <c:pt idx="2069">
                  <c:v>42451</c:v>
                </c:pt>
                <c:pt idx="2070">
                  <c:v>42452</c:v>
                </c:pt>
                <c:pt idx="2071">
                  <c:v>42453</c:v>
                </c:pt>
                <c:pt idx="2072">
                  <c:v>42457</c:v>
                </c:pt>
                <c:pt idx="2073">
                  <c:v>42458</c:v>
                </c:pt>
                <c:pt idx="2074">
                  <c:v>42459</c:v>
                </c:pt>
                <c:pt idx="2075">
                  <c:v>42460</c:v>
                </c:pt>
                <c:pt idx="2076">
                  <c:v>42461</c:v>
                </c:pt>
                <c:pt idx="2077">
                  <c:v>42464</c:v>
                </c:pt>
                <c:pt idx="2078">
                  <c:v>42465</c:v>
                </c:pt>
                <c:pt idx="2079">
                  <c:v>42466</c:v>
                </c:pt>
                <c:pt idx="2080">
                  <c:v>42467</c:v>
                </c:pt>
                <c:pt idx="2081">
                  <c:v>42468</c:v>
                </c:pt>
                <c:pt idx="2082">
                  <c:v>42471</c:v>
                </c:pt>
                <c:pt idx="2083">
                  <c:v>42472</c:v>
                </c:pt>
                <c:pt idx="2084">
                  <c:v>42473</c:v>
                </c:pt>
                <c:pt idx="2085">
                  <c:v>42474</c:v>
                </c:pt>
                <c:pt idx="2086">
                  <c:v>42475</c:v>
                </c:pt>
                <c:pt idx="2087">
                  <c:v>42478</c:v>
                </c:pt>
                <c:pt idx="2088">
                  <c:v>42479</c:v>
                </c:pt>
                <c:pt idx="2089">
                  <c:v>42480</c:v>
                </c:pt>
                <c:pt idx="2090">
                  <c:v>42481</c:v>
                </c:pt>
                <c:pt idx="2091">
                  <c:v>42482</c:v>
                </c:pt>
                <c:pt idx="2092">
                  <c:v>42485</c:v>
                </c:pt>
                <c:pt idx="2093">
                  <c:v>42486</c:v>
                </c:pt>
                <c:pt idx="2094">
                  <c:v>42487</c:v>
                </c:pt>
                <c:pt idx="2095">
                  <c:v>42488</c:v>
                </c:pt>
                <c:pt idx="2096">
                  <c:v>42489</c:v>
                </c:pt>
                <c:pt idx="2097">
                  <c:v>42492</c:v>
                </c:pt>
                <c:pt idx="2098">
                  <c:v>42493</c:v>
                </c:pt>
                <c:pt idx="2099">
                  <c:v>42494</c:v>
                </c:pt>
                <c:pt idx="2100">
                  <c:v>42495</c:v>
                </c:pt>
                <c:pt idx="2101">
                  <c:v>42496</c:v>
                </c:pt>
                <c:pt idx="2102">
                  <c:v>42499</c:v>
                </c:pt>
                <c:pt idx="2103">
                  <c:v>42500</c:v>
                </c:pt>
                <c:pt idx="2104">
                  <c:v>42501</c:v>
                </c:pt>
                <c:pt idx="2105">
                  <c:v>42502</c:v>
                </c:pt>
                <c:pt idx="2106">
                  <c:v>42503</c:v>
                </c:pt>
                <c:pt idx="2107">
                  <c:v>42506</c:v>
                </c:pt>
                <c:pt idx="2108">
                  <c:v>42507</c:v>
                </c:pt>
                <c:pt idx="2109">
                  <c:v>42508</c:v>
                </c:pt>
                <c:pt idx="2110">
                  <c:v>42509</c:v>
                </c:pt>
                <c:pt idx="2111">
                  <c:v>42510</c:v>
                </c:pt>
                <c:pt idx="2112">
                  <c:v>42513</c:v>
                </c:pt>
                <c:pt idx="2113">
                  <c:v>42514</c:v>
                </c:pt>
                <c:pt idx="2114">
                  <c:v>42515</c:v>
                </c:pt>
                <c:pt idx="2115">
                  <c:v>42516</c:v>
                </c:pt>
                <c:pt idx="2116">
                  <c:v>42517</c:v>
                </c:pt>
                <c:pt idx="2117">
                  <c:v>42521</c:v>
                </c:pt>
                <c:pt idx="2118">
                  <c:v>42522</c:v>
                </c:pt>
                <c:pt idx="2119">
                  <c:v>42523</c:v>
                </c:pt>
                <c:pt idx="2120">
                  <c:v>42524</c:v>
                </c:pt>
                <c:pt idx="2121">
                  <c:v>42527</c:v>
                </c:pt>
                <c:pt idx="2122">
                  <c:v>42528</c:v>
                </c:pt>
                <c:pt idx="2123">
                  <c:v>42529</c:v>
                </c:pt>
                <c:pt idx="2124">
                  <c:v>42530</c:v>
                </c:pt>
                <c:pt idx="2125">
                  <c:v>42531</c:v>
                </c:pt>
                <c:pt idx="2126">
                  <c:v>42534</c:v>
                </c:pt>
                <c:pt idx="2127">
                  <c:v>42535</c:v>
                </c:pt>
                <c:pt idx="2128">
                  <c:v>42536</c:v>
                </c:pt>
                <c:pt idx="2129">
                  <c:v>42537</c:v>
                </c:pt>
                <c:pt idx="2130">
                  <c:v>42538</c:v>
                </c:pt>
                <c:pt idx="2131">
                  <c:v>42541</c:v>
                </c:pt>
                <c:pt idx="2132">
                  <c:v>42542</c:v>
                </c:pt>
                <c:pt idx="2133">
                  <c:v>42543</c:v>
                </c:pt>
                <c:pt idx="2134">
                  <c:v>42544</c:v>
                </c:pt>
                <c:pt idx="2135">
                  <c:v>42545</c:v>
                </c:pt>
                <c:pt idx="2136">
                  <c:v>42548</c:v>
                </c:pt>
                <c:pt idx="2137">
                  <c:v>42549</c:v>
                </c:pt>
                <c:pt idx="2138">
                  <c:v>42550</c:v>
                </c:pt>
                <c:pt idx="2139">
                  <c:v>42551</c:v>
                </c:pt>
                <c:pt idx="2140">
                  <c:v>42552</c:v>
                </c:pt>
                <c:pt idx="2141">
                  <c:v>42556</c:v>
                </c:pt>
                <c:pt idx="2142">
                  <c:v>42557</c:v>
                </c:pt>
                <c:pt idx="2143">
                  <c:v>42558</c:v>
                </c:pt>
                <c:pt idx="2144">
                  <c:v>42559</c:v>
                </c:pt>
                <c:pt idx="2145">
                  <c:v>42562</c:v>
                </c:pt>
                <c:pt idx="2146">
                  <c:v>42563</c:v>
                </c:pt>
                <c:pt idx="2147">
                  <c:v>42564</c:v>
                </c:pt>
                <c:pt idx="2148">
                  <c:v>42565</c:v>
                </c:pt>
                <c:pt idx="2149">
                  <c:v>42566</c:v>
                </c:pt>
                <c:pt idx="2150">
                  <c:v>42569</c:v>
                </c:pt>
                <c:pt idx="2151">
                  <c:v>42570</c:v>
                </c:pt>
                <c:pt idx="2152">
                  <c:v>42571</c:v>
                </c:pt>
                <c:pt idx="2153">
                  <c:v>42572</c:v>
                </c:pt>
                <c:pt idx="2154">
                  <c:v>42573</c:v>
                </c:pt>
                <c:pt idx="2155">
                  <c:v>42576</c:v>
                </c:pt>
                <c:pt idx="2156">
                  <c:v>42577</c:v>
                </c:pt>
                <c:pt idx="2157">
                  <c:v>42578</c:v>
                </c:pt>
                <c:pt idx="2158">
                  <c:v>42579</c:v>
                </c:pt>
                <c:pt idx="2159">
                  <c:v>42580</c:v>
                </c:pt>
                <c:pt idx="2160">
                  <c:v>42583</c:v>
                </c:pt>
                <c:pt idx="2161">
                  <c:v>42584</c:v>
                </c:pt>
                <c:pt idx="2162">
                  <c:v>42585</c:v>
                </c:pt>
                <c:pt idx="2163">
                  <c:v>42586</c:v>
                </c:pt>
                <c:pt idx="2164">
                  <c:v>42587</c:v>
                </c:pt>
                <c:pt idx="2165">
                  <c:v>42590</c:v>
                </c:pt>
                <c:pt idx="2166">
                  <c:v>42591</c:v>
                </c:pt>
                <c:pt idx="2167">
                  <c:v>42592</c:v>
                </c:pt>
                <c:pt idx="2168">
                  <c:v>42593</c:v>
                </c:pt>
                <c:pt idx="2169">
                  <c:v>42594</c:v>
                </c:pt>
                <c:pt idx="2170">
                  <c:v>42597</c:v>
                </c:pt>
                <c:pt idx="2171">
                  <c:v>42598</c:v>
                </c:pt>
                <c:pt idx="2172">
                  <c:v>42599</c:v>
                </c:pt>
                <c:pt idx="2173">
                  <c:v>42600</c:v>
                </c:pt>
                <c:pt idx="2174">
                  <c:v>42601</c:v>
                </c:pt>
                <c:pt idx="2175">
                  <c:v>42604</c:v>
                </c:pt>
                <c:pt idx="2176">
                  <c:v>42605</c:v>
                </c:pt>
                <c:pt idx="2177">
                  <c:v>42606</c:v>
                </c:pt>
                <c:pt idx="2178">
                  <c:v>42607</c:v>
                </c:pt>
                <c:pt idx="2179">
                  <c:v>42608</c:v>
                </c:pt>
                <c:pt idx="2180">
                  <c:v>42611</c:v>
                </c:pt>
                <c:pt idx="2181">
                  <c:v>42612</c:v>
                </c:pt>
                <c:pt idx="2182">
                  <c:v>42613</c:v>
                </c:pt>
                <c:pt idx="2183">
                  <c:v>42614</c:v>
                </c:pt>
                <c:pt idx="2184">
                  <c:v>42615</c:v>
                </c:pt>
                <c:pt idx="2185">
                  <c:v>42619</c:v>
                </c:pt>
                <c:pt idx="2186">
                  <c:v>42620</c:v>
                </c:pt>
                <c:pt idx="2187">
                  <c:v>42621</c:v>
                </c:pt>
                <c:pt idx="2188">
                  <c:v>42622</c:v>
                </c:pt>
                <c:pt idx="2189">
                  <c:v>42625</c:v>
                </c:pt>
                <c:pt idx="2190">
                  <c:v>42626</c:v>
                </c:pt>
                <c:pt idx="2191">
                  <c:v>42627</c:v>
                </c:pt>
                <c:pt idx="2192">
                  <c:v>42628</c:v>
                </c:pt>
                <c:pt idx="2193">
                  <c:v>42629</c:v>
                </c:pt>
                <c:pt idx="2194">
                  <c:v>42632</c:v>
                </c:pt>
                <c:pt idx="2195">
                  <c:v>42633</c:v>
                </c:pt>
                <c:pt idx="2196">
                  <c:v>42634</c:v>
                </c:pt>
                <c:pt idx="2197">
                  <c:v>42635</c:v>
                </c:pt>
                <c:pt idx="2198">
                  <c:v>42636</c:v>
                </c:pt>
                <c:pt idx="2199">
                  <c:v>42639</c:v>
                </c:pt>
                <c:pt idx="2200">
                  <c:v>42640</c:v>
                </c:pt>
                <c:pt idx="2201">
                  <c:v>42641</c:v>
                </c:pt>
                <c:pt idx="2202">
                  <c:v>42642</c:v>
                </c:pt>
                <c:pt idx="2203">
                  <c:v>42643</c:v>
                </c:pt>
                <c:pt idx="2204">
                  <c:v>42646</c:v>
                </c:pt>
                <c:pt idx="2205">
                  <c:v>42647</c:v>
                </c:pt>
                <c:pt idx="2206">
                  <c:v>42648</c:v>
                </c:pt>
                <c:pt idx="2207">
                  <c:v>42649</c:v>
                </c:pt>
                <c:pt idx="2208">
                  <c:v>42650</c:v>
                </c:pt>
                <c:pt idx="2209">
                  <c:v>42653</c:v>
                </c:pt>
                <c:pt idx="2210">
                  <c:v>42654</c:v>
                </c:pt>
                <c:pt idx="2211">
                  <c:v>42655</c:v>
                </c:pt>
                <c:pt idx="2212">
                  <c:v>42656</c:v>
                </c:pt>
                <c:pt idx="2213">
                  <c:v>42657</c:v>
                </c:pt>
                <c:pt idx="2214">
                  <c:v>42660</c:v>
                </c:pt>
                <c:pt idx="2215">
                  <c:v>42661</c:v>
                </c:pt>
                <c:pt idx="2216">
                  <c:v>42662</c:v>
                </c:pt>
                <c:pt idx="2217">
                  <c:v>42663</c:v>
                </c:pt>
                <c:pt idx="2218">
                  <c:v>42664</c:v>
                </c:pt>
                <c:pt idx="2219">
                  <c:v>42667</c:v>
                </c:pt>
                <c:pt idx="2220">
                  <c:v>42668</c:v>
                </c:pt>
                <c:pt idx="2221">
                  <c:v>42669</c:v>
                </c:pt>
                <c:pt idx="2222">
                  <c:v>42670</c:v>
                </c:pt>
                <c:pt idx="2223">
                  <c:v>42671</c:v>
                </c:pt>
                <c:pt idx="2224">
                  <c:v>42674</c:v>
                </c:pt>
                <c:pt idx="2225">
                  <c:v>42675</c:v>
                </c:pt>
                <c:pt idx="2226">
                  <c:v>42676</c:v>
                </c:pt>
                <c:pt idx="2227">
                  <c:v>42677</c:v>
                </c:pt>
                <c:pt idx="2228">
                  <c:v>42678</c:v>
                </c:pt>
                <c:pt idx="2229">
                  <c:v>42681</c:v>
                </c:pt>
                <c:pt idx="2230">
                  <c:v>42682</c:v>
                </c:pt>
                <c:pt idx="2231">
                  <c:v>42683</c:v>
                </c:pt>
                <c:pt idx="2232">
                  <c:v>42684</c:v>
                </c:pt>
                <c:pt idx="2233">
                  <c:v>42685</c:v>
                </c:pt>
                <c:pt idx="2234">
                  <c:v>42688</c:v>
                </c:pt>
                <c:pt idx="2235">
                  <c:v>42689</c:v>
                </c:pt>
                <c:pt idx="2236">
                  <c:v>42690</c:v>
                </c:pt>
                <c:pt idx="2237">
                  <c:v>42691</c:v>
                </c:pt>
                <c:pt idx="2238">
                  <c:v>42692</c:v>
                </c:pt>
                <c:pt idx="2239">
                  <c:v>42695</c:v>
                </c:pt>
                <c:pt idx="2240">
                  <c:v>42696</c:v>
                </c:pt>
                <c:pt idx="2241">
                  <c:v>42697</c:v>
                </c:pt>
                <c:pt idx="2242">
                  <c:v>42699</c:v>
                </c:pt>
                <c:pt idx="2243">
                  <c:v>42702</c:v>
                </c:pt>
                <c:pt idx="2244">
                  <c:v>42703</c:v>
                </c:pt>
                <c:pt idx="2245">
                  <c:v>42704</c:v>
                </c:pt>
                <c:pt idx="2246">
                  <c:v>42705</c:v>
                </c:pt>
                <c:pt idx="2247">
                  <c:v>42706</c:v>
                </c:pt>
                <c:pt idx="2248">
                  <c:v>42709</c:v>
                </c:pt>
                <c:pt idx="2249">
                  <c:v>42710</c:v>
                </c:pt>
                <c:pt idx="2250">
                  <c:v>42711</c:v>
                </c:pt>
                <c:pt idx="2251">
                  <c:v>42712</c:v>
                </c:pt>
                <c:pt idx="2252">
                  <c:v>42713</c:v>
                </c:pt>
                <c:pt idx="2253">
                  <c:v>42716</c:v>
                </c:pt>
                <c:pt idx="2254">
                  <c:v>42717</c:v>
                </c:pt>
                <c:pt idx="2255">
                  <c:v>42718</c:v>
                </c:pt>
                <c:pt idx="2256">
                  <c:v>42719</c:v>
                </c:pt>
                <c:pt idx="2257">
                  <c:v>42720</c:v>
                </c:pt>
                <c:pt idx="2258">
                  <c:v>42723</c:v>
                </c:pt>
                <c:pt idx="2259">
                  <c:v>42724</c:v>
                </c:pt>
                <c:pt idx="2260">
                  <c:v>42725</c:v>
                </c:pt>
                <c:pt idx="2261">
                  <c:v>42726</c:v>
                </c:pt>
                <c:pt idx="2262">
                  <c:v>42727</c:v>
                </c:pt>
                <c:pt idx="2263">
                  <c:v>42731</c:v>
                </c:pt>
                <c:pt idx="2264">
                  <c:v>42732</c:v>
                </c:pt>
                <c:pt idx="2265">
                  <c:v>42733</c:v>
                </c:pt>
                <c:pt idx="2266">
                  <c:v>42734</c:v>
                </c:pt>
                <c:pt idx="2267">
                  <c:v>42738</c:v>
                </c:pt>
                <c:pt idx="2268">
                  <c:v>42739</c:v>
                </c:pt>
                <c:pt idx="2269">
                  <c:v>42740</c:v>
                </c:pt>
                <c:pt idx="2270">
                  <c:v>42741</c:v>
                </c:pt>
                <c:pt idx="2271">
                  <c:v>42744</c:v>
                </c:pt>
                <c:pt idx="2272">
                  <c:v>42745</c:v>
                </c:pt>
                <c:pt idx="2273">
                  <c:v>42746</c:v>
                </c:pt>
                <c:pt idx="2274">
                  <c:v>42747</c:v>
                </c:pt>
                <c:pt idx="2275">
                  <c:v>42748</c:v>
                </c:pt>
                <c:pt idx="2276">
                  <c:v>42752</c:v>
                </c:pt>
                <c:pt idx="2277">
                  <c:v>42753</c:v>
                </c:pt>
                <c:pt idx="2278">
                  <c:v>42754</c:v>
                </c:pt>
                <c:pt idx="2279">
                  <c:v>42755</c:v>
                </c:pt>
                <c:pt idx="2280">
                  <c:v>42758</c:v>
                </c:pt>
                <c:pt idx="2281">
                  <c:v>42759</c:v>
                </c:pt>
                <c:pt idx="2282">
                  <c:v>42760</c:v>
                </c:pt>
                <c:pt idx="2283">
                  <c:v>42761</c:v>
                </c:pt>
                <c:pt idx="2284">
                  <c:v>42762</c:v>
                </c:pt>
                <c:pt idx="2285">
                  <c:v>42765</c:v>
                </c:pt>
                <c:pt idx="2286">
                  <c:v>42766</c:v>
                </c:pt>
                <c:pt idx="2287">
                  <c:v>42767</c:v>
                </c:pt>
                <c:pt idx="2288">
                  <c:v>42768</c:v>
                </c:pt>
                <c:pt idx="2289">
                  <c:v>42769</c:v>
                </c:pt>
                <c:pt idx="2290">
                  <c:v>42772</c:v>
                </c:pt>
                <c:pt idx="2291">
                  <c:v>42773</c:v>
                </c:pt>
                <c:pt idx="2292">
                  <c:v>42774</c:v>
                </c:pt>
                <c:pt idx="2293">
                  <c:v>42775</c:v>
                </c:pt>
                <c:pt idx="2294">
                  <c:v>42776</c:v>
                </c:pt>
                <c:pt idx="2295">
                  <c:v>42779</c:v>
                </c:pt>
                <c:pt idx="2296">
                  <c:v>42780</c:v>
                </c:pt>
                <c:pt idx="2297">
                  <c:v>42781</c:v>
                </c:pt>
                <c:pt idx="2298">
                  <c:v>42782</c:v>
                </c:pt>
                <c:pt idx="2299">
                  <c:v>42783</c:v>
                </c:pt>
                <c:pt idx="2300">
                  <c:v>42787</c:v>
                </c:pt>
                <c:pt idx="2301">
                  <c:v>42788</c:v>
                </c:pt>
                <c:pt idx="2302">
                  <c:v>42789</c:v>
                </c:pt>
                <c:pt idx="2303">
                  <c:v>42790</c:v>
                </c:pt>
                <c:pt idx="2304">
                  <c:v>42793</c:v>
                </c:pt>
                <c:pt idx="2305">
                  <c:v>42794</c:v>
                </c:pt>
                <c:pt idx="2306">
                  <c:v>42795</c:v>
                </c:pt>
                <c:pt idx="2307">
                  <c:v>42796</c:v>
                </c:pt>
                <c:pt idx="2308">
                  <c:v>42797</c:v>
                </c:pt>
                <c:pt idx="2309">
                  <c:v>42800</c:v>
                </c:pt>
                <c:pt idx="2310">
                  <c:v>42801</c:v>
                </c:pt>
                <c:pt idx="2311">
                  <c:v>42802</c:v>
                </c:pt>
                <c:pt idx="2312">
                  <c:v>42803</c:v>
                </c:pt>
                <c:pt idx="2313">
                  <c:v>42804</c:v>
                </c:pt>
                <c:pt idx="2314">
                  <c:v>42807</c:v>
                </c:pt>
                <c:pt idx="2315">
                  <c:v>42808</c:v>
                </c:pt>
                <c:pt idx="2316">
                  <c:v>42809</c:v>
                </c:pt>
                <c:pt idx="2317">
                  <c:v>42810</c:v>
                </c:pt>
                <c:pt idx="2318">
                  <c:v>42811</c:v>
                </c:pt>
                <c:pt idx="2319">
                  <c:v>42814</c:v>
                </c:pt>
                <c:pt idx="2320">
                  <c:v>42815</c:v>
                </c:pt>
                <c:pt idx="2321">
                  <c:v>42816</c:v>
                </c:pt>
                <c:pt idx="2322">
                  <c:v>42817</c:v>
                </c:pt>
                <c:pt idx="2323">
                  <c:v>42818</c:v>
                </c:pt>
                <c:pt idx="2324">
                  <c:v>42821</c:v>
                </c:pt>
                <c:pt idx="2325">
                  <c:v>42822</c:v>
                </c:pt>
                <c:pt idx="2326">
                  <c:v>42823</c:v>
                </c:pt>
                <c:pt idx="2327">
                  <c:v>42824</c:v>
                </c:pt>
                <c:pt idx="2328">
                  <c:v>42825</c:v>
                </c:pt>
                <c:pt idx="2329">
                  <c:v>42828</c:v>
                </c:pt>
                <c:pt idx="2330">
                  <c:v>42829</c:v>
                </c:pt>
                <c:pt idx="2331">
                  <c:v>42830</c:v>
                </c:pt>
                <c:pt idx="2332">
                  <c:v>42831</c:v>
                </c:pt>
                <c:pt idx="2333">
                  <c:v>42832</c:v>
                </c:pt>
                <c:pt idx="2334">
                  <c:v>42835</c:v>
                </c:pt>
                <c:pt idx="2335">
                  <c:v>42836</c:v>
                </c:pt>
                <c:pt idx="2336">
                  <c:v>42837</c:v>
                </c:pt>
                <c:pt idx="2337">
                  <c:v>42838</c:v>
                </c:pt>
                <c:pt idx="2338">
                  <c:v>42842</c:v>
                </c:pt>
                <c:pt idx="2339">
                  <c:v>42843</c:v>
                </c:pt>
                <c:pt idx="2340">
                  <c:v>42844</c:v>
                </c:pt>
                <c:pt idx="2341">
                  <c:v>42845</c:v>
                </c:pt>
                <c:pt idx="2342">
                  <c:v>42846</c:v>
                </c:pt>
                <c:pt idx="2343">
                  <c:v>42849</c:v>
                </c:pt>
                <c:pt idx="2344">
                  <c:v>42850</c:v>
                </c:pt>
                <c:pt idx="2345">
                  <c:v>42851</c:v>
                </c:pt>
                <c:pt idx="2346">
                  <c:v>42852</c:v>
                </c:pt>
                <c:pt idx="2347">
                  <c:v>42853</c:v>
                </c:pt>
                <c:pt idx="2348">
                  <c:v>42856</c:v>
                </c:pt>
                <c:pt idx="2349">
                  <c:v>42857</c:v>
                </c:pt>
                <c:pt idx="2350">
                  <c:v>42858</c:v>
                </c:pt>
                <c:pt idx="2351">
                  <c:v>42859</c:v>
                </c:pt>
                <c:pt idx="2352">
                  <c:v>42860</c:v>
                </c:pt>
                <c:pt idx="2353">
                  <c:v>42863</c:v>
                </c:pt>
                <c:pt idx="2354">
                  <c:v>42864</c:v>
                </c:pt>
                <c:pt idx="2355">
                  <c:v>42865</c:v>
                </c:pt>
                <c:pt idx="2356">
                  <c:v>42866</c:v>
                </c:pt>
                <c:pt idx="2357">
                  <c:v>42867</c:v>
                </c:pt>
                <c:pt idx="2358">
                  <c:v>42870</c:v>
                </c:pt>
                <c:pt idx="2359">
                  <c:v>42871</c:v>
                </c:pt>
                <c:pt idx="2360">
                  <c:v>42872</c:v>
                </c:pt>
                <c:pt idx="2361">
                  <c:v>42873</c:v>
                </c:pt>
                <c:pt idx="2362">
                  <c:v>42874</c:v>
                </c:pt>
                <c:pt idx="2363">
                  <c:v>42877</c:v>
                </c:pt>
                <c:pt idx="2364">
                  <c:v>42878</c:v>
                </c:pt>
                <c:pt idx="2365">
                  <c:v>42879</c:v>
                </c:pt>
                <c:pt idx="2366">
                  <c:v>42880</c:v>
                </c:pt>
                <c:pt idx="2367">
                  <c:v>42881</c:v>
                </c:pt>
                <c:pt idx="2368">
                  <c:v>42885</c:v>
                </c:pt>
                <c:pt idx="2369">
                  <c:v>42886</c:v>
                </c:pt>
                <c:pt idx="2370">
                  <c:v>42887</c:v>
                </c:pt>
                <c:pt idx="2371">
                  <c:v>42888</c:v>
                </c:pt>
                <c:pt idx="2372">
                  <c:v>42891</c:v>
                </c:pt>
                <c:pt idx="2373">
                  <c:v>42892</c:v>
                </c:pt>
                <c:pt idx="2374">
                  <c:v>42893</c:v>
                </c:pt>
                <c:pt idx="2375">
                  <c:v>42894</c:v>
                </c:pt>
                <c:pt idx="2376">
                  <c:v>42895</c:v>
                </c:pt>
                <c:pt idx="2377">
                  <c:v>42898</c:v>
                </c:pt>
                <c:pt idx="2378">
                  <c:v>42899</c:v>
                </c:pt>
                <c:pt idx="2379">
                  <c:v>42900</c:v>
                </c:pt>
                <c:pt idx="2380">
                  <c:v>42901</c:v>
                </c:pt>
                <c:pt idx="2381">
                  <c:v>42902</c:v>
                </c:pt>
                <c:pt idx="2382">
                  <c:v>42905</c:v>
                </c:pt>
                <c:pt idx="2383">
                  <c:v>42906</c:v>
                </c:pt>
                <c:pt idx="2384">
                  <c:v>42907</c:v>
                </c:pt>
                <c:pt idx="2385">
                  <c:v>42908</c:v>
                </c:pt>
                <c:pt idx="2386">
                  <c:v>42909</c:v>
                </c:pt>
                <c:pt idx="2387">
                  <c:v>42912</c:v>
                </c:pt>
                <c:pt idx="2388">
                  <c:v>42913</c:v>
                </c:pt>
                <c:pt idx="2389">
                  <c:v>42914</c:v>
                </c:pt>
                <c:pt idx="2390">
                  <c:v>42915</c:v>
                </c:pt>
                <c:pt idx="2391">
                  <c:v>42916</c:v>
                </c:pt>
                <c:pt idx="2392">
                  <c:v>42919</c:v>
                </c:pt>
                <c:pt idx="2393">
                  <c:v>42921</c:v>
                </c:pt>
                <c:pt idx="2394">
                  <c:v>42922</c:v>
                </c:pt>
                <c:pt idx="2395">
                  <c:v>42923</c:v>
                </c:pt>
                <c:pt idx="2396">
                  <c:v>42926</c:v>
                </c:pt>
                <c:pt idx="2397">
                  <c:v>42927</c:v>
                </c:pt>
                <c:pt idx="2398">
                  <c:v>42928</c:v>
                </c:pt>
                <c:pt idx="2399">
                  <c:v>42929</c:v>
                </c:pt>
                <c:pt idx="2400">
                  <c:v>42930</c:v>
                </c:pt>
                <c:pt idx="2401">
                  <c:v>42933</c:v>
                </c:pt>
                <c:pt idx="2402">
                  <c:v>42934</c:v>
                </c:pt>
                <c:pt idx="2403">
                  <c:v>42935</c:v>
                </c:pt>
                <c:pt idx="2404">
                  <c:v>42936</c:v>
                </c:pt>
                <c:pt idx="2405">
                  <c:v>42937</c:v>
                </c:pt>
                <c:pt idx="2406">
                  <c:v>42940</c:v>
                </c:pt>
                <c:pt idx="2407">
                  <c:v>42941</c:v>
                </c:pt>
                <c:pt idx="2408">
                  <c:v>42942</c:v>
                </c:pt>
                <c:pt idx="2409">
                  <c:v>42943</c:v>
                </c:pt>
                <c:pt idx="2410">
                  <c:v>42944</c:v>
                </c:pt>
                <c:pt idx="2411">
                  <c:v>42947</c:v>
                </c:pt>
                <c:pt idx="2412">
                  <c:v>42948</c:v>
                </c:pt>
                <c:pt idx="2413">
                  <c:v>42949</c:v>
                </c:pt>
                <c:pt idx="2414">
                  <c:v>42950</c:v>
                </c:pt>
                <c:pt idx="2415">
                  <c:v>42951</c:v>
                </c:pt>
                <c:pt idx="2416">
                  <c:v>42954</c:v>
                </c:pt>
                <c:pt idx="2417">
                  <c:v>42955</c:v>
                </c:pt>
                <c:pt idx="2418">
                  <c:v>42956</c:v>
                </c:pt>
                <c:pt idx="2419">
                  <c:v>42957</c:v>
                </c:pt>
                <c:pt idx="2420">
                  <c:v>42958</c:v>
                </c:pt>
                <c:pt idx="2421">
                  <c:v>42961</c:v>
                </c:pt>
                <c:pt idx="2422">
                  <c:v>42962</c:v>
                </c:pt>
                <c:pt idx="2423">
                  <c:v>42963</c:v>
                </c:pt>
                <c:pt idx="2424">
                  <c:v>42964</c:v>
                </c:pt>
                <c:pt idx="2425">
                  <c:v>42965</c:v>
                </c:pt>
                <c:pt idx="2426">
                  <c:v>42968</c:v>
                </c:pt>
                <c:pt idx="2427">
                  <c:v>42969</c:v>
                </c:pt>
                <c:pt idx="2428">
                  <c:v>42970</c:v>
                </c:pt>
                <c:pt idx="2429">
                  <c:v>42971</c:v>
                </c:pt>
                <c:pt idx="2430">
                  <c:v>42972</c:v>
                </c:pt>
                <c:pt idx="2431">
                  <c:v>42975</c:v>
                </c:pt>
                <c:pt idx="2432">
                  <c:v>42976</c:v>
                </c:pt>
                <c:pt idx="2433">
                  <c:v>42977</c:v>
                </c:pt>
                <c:pt idx="2434">
                  <c:v>42978</c:v>
                </c:pt>
                <c:pt idx="2435">
                  <c:v>42979</c:v>
                </c:pt>
                <c:pt idx="2436">
                  <c:v>42983</c:v>
                </c:pt>
                <c:pt idx="2437">
                  <c:v>42984</c:v>
                </c:pt>
                <c:pt idx="2438">
                  <c:v>42985</c:v>
                </c:pt>
                <c:pt idx="2439">
                  <c:v>42986</c:v>
                </c:pt>
                <c:pt idx="2440">
                  <c:v>42989</c:v>
                </c:pt>
                <c:pt idx="2441">
                  <c:v>42990</c:v>
                </c:pt>
                <c:pt idx="2442">
                  <c:v>42991</c:v>
                </c:pt>
                <c:pt idx="2443">
                  <c:v>42992</c:v>
                </c:pt>
                <c:pt idx="2444">
                  <c:v>42993</c:v>
                </c:pt>
                <c:pt idx="2445">
                  <c:v>42996</c:v>
                </c:pt>
                <c:pt idx="2446">
                  <c:v>42997</c:v>
                </c:pt>
                <c:pt idx="2447">
                  <c:v>42998</c:v>
                </c:pt>
                <c:pt idx="2448">
                  <c:v>42999</c:v>
                </c:pt>
                <c:pt idx="2449">
                  <c:v>43000</c:v>
                </c:pt>
                <c:pt idx="2450">
                  <c:v>43003</c:v>
                </c:pt>
                <c:pt idx="2451">
                  <c:v>43004</c:v>
                </c:pt>
                <c:pt idx="2452">
                  <c:v>43005</c:v>
                </c:pt>
                <c:pt idx="2453">
                  <c:v>43006</c:v>
                </c:pt>
                <c:pt idx="2454">
                  <c:v>43007</c:v>
                </c:pt>
                <c:pt idx="2455">
                  <c:v>43010</c:v>
                </c:pt>
                <c:pt idx="2456">
                  <c:v>43011</c:v>
                </c:pt>
                <c:pt idx="2457">
                  <c:v>43012</c:v>
                </c:pt>
                <c:pt idx="2458">
                  <c:v>43013</c:v>
                </c:pt>
                <c:pt idx="2459">
                  <c:v>43014</c:v>
                </c:pt>
                <c:pt idx="2460">
                  <c:v>43017</c:v>
                </c:pt>
                <c:pt idx="2461">
                  <c:v>43018</c:v>
                </c:pt>
                <c:pt idx="2462">
                  <c:v>43019</c:v>
                </c:pt>
                <c:pt idx="2463">
                  <c:v>43020</c:v>
                </c:pt>
                <c:pt idx="2464">
                  <c:v>43021</c:v>
                </c:pt>
                <c:pt idx="2465">
                  <c:v>43024</c:v>
                </c:pt>
                <c:pt idx="2466">
                  <c:v>43025</c:v>
                </c:pt>
                <c:pt idx="2467">
                  <c:v>43026</c:v>
                </c:pt>
                <c:pt idx="2468">
                  <c:v>43027</c:v>
                </c:pt>
                <c:pt idx="2469">
                  <c:v>43028</c:v>
                </c:pt>
                <c:pt idx="2470">
                  <c:v>43031</c:v>
                </c:pt>
                <c:pt idx="2471">
                  <c:v>43032</c:v>
                </c:pt>
                <c:pt idx="2472">
                  <c:v>43033</c:v>
                </c:pt>
                <c:pt idx="2473">
                  <c:v>43034</c:v>
                </c:pt>
                <c:pt idx="2474">
                  <c:v>43035</c:v>
                </c:pt>
                <c:pt idx="2475">
                  <c:v>43038</c:v>
                </c:pt>
                <c:pt idx="2476">
                  <c:v>43039</c:v>
                </c:pt>
                <c:pt idx="2477">
                  <c:v>43040</c:v>
                </c:pt>
                <c:pt idx="2478">
                  <c:v>43041</c:v>
                </c:pt>
                <c:pt idx="2479">
                  <c:v>43042</c:v>
                </c:pt>
                <c:pt idx="2480">
                  <c:v>43045</c:v>
                </c:pt>
                <c:pt idx="2481">
                  <c:v>43046</c:v>
                </c:pt>
                <c:pt idx="2482">
                  <c:v>43047</c:v>
                </c:pt>
                <c:pt idx="2483">
                  <c:v>43048</c:v>
                </c:pt>
                <c:pt idx="2484">
                  <c:v>43049</c:v>
                </c:pt>
                <c:pt idx="2485">
                  <c:v>43052</c:v>
                </c:pt>
                <c:pt idx="2486">
                  <c:v>43053</c:v>
                </c:pt>
                <c:pt idx="2487">
                  <c:v>43054</c:v>
                </c:pt>
                <c:pt idx="2488">
                  <c:v>43055</c:v>
                </c:pt>
                <c:pt idx="2489">
                  <c:v>43056</c:v>
                </c:pt>
                <c:pt idx="2490">
                  <c:v>43059</c:v>
                </c:pt>
                <c:pt idx="2491">
                  <c:v>43060</c:v>
                </c:pt>
                <c:pt idx="2492">
                  <c:v>43061</c:v>
                </c:pt>
                <c:pt idx="2493">
                  <c:v>43063</c:v>
                </c:pt>
                <c:pt idx="2494">
                  <c:v>43066</c:v>
                </c:pt>
                <c:pt idx="2495">
                  <c:v>43067</c:v>
                </c:pt>
                <c:pt idx="2496">
                  <c:v>43068</c:v>
                </c:pt>
                <c:pt idx="2497">
                  <c:v>43069</c:v>
                </c:pt>
                <c:pt idx="2498">
                  <c:v>43070</c:v>
                </c:pt>
                <c:pt idx="2499">
                  <c:v>43073</c:v>
                </c:pt>
                <c:pt idx="2500">
                  <c:v>43074</c:v>
                </c:pt>
                <c:pt idx="2501">
                  <c:v>43075</c:v>
                </c:pt>
                <c:pt idx="2502">
                  <c:v>43076</c:v>
                </c:pt>
                <c:pt idx="2503">
                  <c:v>43077</c:v>
                </c:pt>
                <c:pt idx="2504">
                  <c:v>43080</c:v>
                </c:pt>
                <c:pt idx="2505">
                  <c:v>43081</c:v>
                </c:pt>
                <c:pt idx="2506">
                  <c:v>43082</c:v>
                </c:pt>
                <c:pt idx="2507">
                  <c:v>43083</c:v>
                </c:pt>
                <c:pt idx="2508">
                  <c:v>43084</c:v>
                </c:pt>
                <c:pt idx="2509">
                  <c:v>43087</c:v>
                </c:pt>
                <c:pt idx="2510">
                  <c:v>43088</c:v>
                </c:pt>
                <c:pt idx="2511">
                  <c:v>43089</c:v>
                </c:pt>
                <c:pt idx="2512">
                  <c:v>43090</c:v>
                </c:pt>
                <c:pt idx="2513">
                  <c:v>43091</c:v>
                </c:pt>
                <c:pt idx="2514">
                  <c:v>43095</c:v>
                </c:pt>
                <c:pt idx="2515">
                  <c:v>43096</c:v>
                </c:pt>
                <c:pt idx="2516">
                  <c:v>43097</c:v>
                </c:pt>
                <c:pt idx="2517">
                  <c:v>43098</c:v>
                </c:pt>
                <c:pt idx="2518">
                  <c:v>43102</c:v>
                </c:pt>
                <c:pt idx="2519">
                  <c:v>43103</c:v>
                </c:pt>
                <c:pt idx="2520">
                  <c:v>43104</c:v>
                </c:pt>
                <c:pt idx="2521">
                  <c:v>43105</c:v>
                </c:pt>
                <c:pt idx="2522">
                  <c:v>43108</c:v>
                </c:pt>
                <c:pt idx="2523">
                  <c:v>43109</c:v>
                </c:pt>
                <c:pt idx="2524">
                  <c:v>43110</c:v>
                </c:pt>
                <c:pt idx="2525">
                  <c:v>43111</c:v>
                </c:pt>
                <c:pt idx="2526">
                  <c:v>43112</c:v>
                </c:pt>
                <c:pt idx="2527">
                  <c:v>43116</c:v>
                </c:pt>
                <c:pt idx="2528">
                  <c:v>43117</c:v>
                </c:pt>
                <c:pt idx="2529">
                  <c:v>43118</c:v>
                </c:pt>
                <c:pt idx="2530">
                  <c:v>43119</c:v>
                </c:pt>
                <c:pt idx="2531">
                  <c:v>43122</c:v>
                </c:pt>
                <c:pt idx="2532">
                  <c:v>43123</c:v>
                </c:pt>
                <c:pt idx="2533">
                  <c:v>43124</c:v>
                </c:pt>
                <c:pt idx="2534">
                  <c:v>43125</c:v>
                </c:pt>
                <c:pt idx="2535">
                  <c:v>43126</c:v>
                </c:pt>
                <c:pt idx="2536">
                  <c:v>43129</c:v>
                </c:pt>
                <c:pt idx="2537">
                  <c:v>43130</c:v>
                </c:pt>
                <c:pt idx="2538">
                  <c:v>43131</c:v>
                </c:pt>
                <c:pt idx="2539">
                  <c:v>43132</c:v>
                </c:pt>
                <c:pt idx="2540">
                  <c:v>43133</c:v>
                </c:pt>
                <c:pt idx="2541">
                  <c:v>43136</c:v>
                </c:pt>
                <c:pt idx="2542">
                  <c:v>43137</c:v>
                </c:pt>
                <c:pt idx="2543">
                  <c:v>43138</c:v>
                </c:pt>
                <c:pt idx="2544">
                  <c:v>43139</c:v>
                </c:pt>
                <c:pt idx="2545">
                  <c:v>43140</c:v>
                </c:pt>
                <c:pt idx="2546">
                  <c:v>43143</c:v>
                </c:pt>
                <c:pt idx="2547">
                  <c:v>43144</c:v>
                </c:pt>
                <c:pt idx="2548">
                  <c:v>43145</c:v>
                </c:pt>
                <c:pt idx="2549">
                  <c:v>43146</c:v>
                </c:pt>
                <c:pt idx="2550">
                  <c:v>43147</c:v>
                </c:pt>
                <c:pt idx="2551">
                  <c:v>43151</c:v>
                </c:pt>
                <c:pt idx="2552">
                  <c:v>43152</c:v>
                </c:pt>
                <c:pt idx="2553">
                  <c:v>43153</c:v>
                </c:pt>
                <c:pt idx="2554">
                  <c:v>43154</c:v>
                </c:pt>
                <c:pt idx="2555">
                  <c:v>43157</c:v>
                </c:pt>
                <c:pt idx="2556">
                  <c:v>43158</c:v>
                </c:pt>
                <c:pt idx="2557">
                  <c:v>43159</c:v>
                </c:pt>
                <c:pt idx="2558">
                  <c:v>43160</c:v>
                </c:pt>
                <c:pt idx="2559">
                  <c:v>43161</c:v>
                </c:pt>
                <c:pt idx="2560">
                  <c:v>43164</c:v>
                </c:pt>
                <c:pt idx="2561">
                  <c:v>43165</c:v>
                </c:pt>
                <c:pt idx="2562">
                  <c:v>43166</c:v>
                </c:pt>
                <c:pt idx="2563">
                  <c:v>43167</c:v>
                </c:pt>
                <c:pt idx="2564">
                  <c:v>43168</c:v>
                </c:pt>
                <c:pt idx="2565">
                  <c:v>43171</c:v>
                </c:pt>
                <c:pt idx="2566">
                  <c:v>43172</c:v>
                </c:pt>
                <c:pt idx="2567">
                  <c:v>43173</c:v>
                </c:pt>
                <c:pt idx="2568">
                  <c:v>43174</c:v>
                </c:pt>
                <c:pt idx="2569">
                  <c:v>43175</c:v>
                </c:pt>
                <c:pt idx="2570">
                  <c:v>43178</c:v>
                </c:pt>
                <c:pt idx="2571">
                  <c:v>43179</c:v>
                </c:pt>
                <c:pt idx="2572">
                  <c:v>43180</c:v>
                </c:pt>
                <c:pt idx="2573">
                  <c:v>43181</c:v>
                </c:pt>
                <c:pt idx="2574">
                  <c:v>43182</c:v>
                </c:pt>
                <c:pt idx="2575">
                  <c:v>43185</c:v>
                </c:pt>
                <c:pt idx="2576">
                  <c:v>43186</c:v>
                </c:pt>
                <c:pt idx="2577">
                  <c:v>43187</c:v>
                </c:pt>
                <c:pt idx="2578">
                  <c:v>43188</c:v>
                </c:pt>
                <c:pt idx="2579">
                  <c:v>43192</c:v>
                </c:pt>
                <c:pt idx="2580">
                  <c:v>43193</c:v>
                </c:pt>
                <c:pt idx="2581">
                  <c:v>43194</c:v>
                </c:pt>
                <c:pt idx="2582">
                  <c:v>43195</c:v>
                </c:pt>
                <c:pt idx="2583">
                  <c:v>43196</c:v>
                </c:pt>
                <c:pt idx="2584">
                  <c:v>43199</c:v>
                </c:pt>
                <c:pt idx="2585">
                  <c:v>43200</c:v>
                </c:pt>
                <c:pt idx="2586">
                  <c:v>43201</c:v>
                </c:pt>
                <c:pt idx="2587">
                  <c:v>43202</c:v>
                </c:pt>
                <c:pt idx="2588">
                  <c:v>43203</c:v>
                </c:pt>
                <c:pt idx="2589">
                  <c:v>43206</c:v>
                </c:pt>
                <c:pt idx="2590">
                  <c:v>43207</c:v>
                </c:pt>
                <c:pt idx="2591">
                  <c:v>43208</c:v>
                </c:pt>
                <c:pt idx="2592">
                  <c:v>43209</c:v>
                </c:pt>
                <c:pt idx="2593">
                  <c:v>43210</c:v>
                </c:pt>
                <c:pt idx="2594">
                  <c:v>43213</c:v>
                </c:pt>
                <c:pt idx="2595">
                  <c:v>43214</c:v>
                </c:pt>
                <c:pt idx="2596">
                  <c:v>43215</c:v>
                </c:pt>
                <c:pt idx="2597">
                  <c:v>43216</c:v>
                </c:pt>
                <c:pt idx="2598">
                  <c:v>43217</c:v>
                </c:pt>
                <c:pt idx="2599">
                  <c:v>43220</c:v>
                </c:pt>
                <c:pt idx="2600">
                  <c:v>43221</c:v>
                </c:pt>
                <c:pt idx="2601">
                  <c:v>43222</c:v>
                </c:pt>
                <c:pt idx="2602">
                  <c:v>43223</c:v>
                </c:pt>
                <c:pt idx="2603">
                  <c:v>43224</c:v>
                </c:pt>
                <c:pt idx="2604">
                  <c:v>43227</c:v>
                </c:pt>
                <c:pt idx="2605">
                  <c:v>43228</c:v>
                </c:pt>
                <c:pt idx="2606">
                  <c:v>43229</c:v>
                </c:pt>
                <c:pt idx="2607">
                  <c:v>43230</c:v>
                </c:pt>
                <c:pt idx="2608">
                  <c:v>43231</c:v>
                </c:pt>
                <c:pt idx="2609">
                  <c:v>43234</c:v>
                </c:pt>
                <c:pt idx="2610">
                  <c:v>43235</c:v>
                </c:pt>
                <c:pt idx="2611">
                  <c:v>43236</c:v>
                </c:pt>
                <c:pt idx="2612">
                  <c:v>43237</c:v>
                </c:pt>
                <c:pt idx="2613">
                  <c:v>43238</c:v>
                </c:pt>
                <c:pt idx="2614">
                  <c:v>43241</c:v>
                </c:pt>
                <c:pt idx="2615">
                  <c:v>43242</c:v>
                </c:pt>
                <c:pt idx="2616">
                  <c:v>43243</c:v>
                </c:pt>
                <c:pt idx="2617">
                  <c:v>43244</c:v>
                </c:pt>
                <c:pt idx="2618">
                  <c:v>43245</c:v>
                </c:pt>
                <c:pt idx="2619">
                  <c:v>43249</c:v>
                </c:pt>
                <c:pt idx="2620">
                  <c:v>43250</c:v>
                </c:pt>
                <c:pt idx="2621">
                  <c:v>43251</c:v>
                </c:pt>
                <c:pt idx="2622">
                  <c:v>43252</c:v>
                </c:pt>
                <c:pt idx="2623">
                  <c:v>43255</c:v>
                </c:pt>
                <c:pt idx="2624">
                  <c:v>43256</c:v>
                </c:pt>
                <c:pt idx="2625">
                  <c:v>43257</c:v>
                </c:pt>
                <c:pt idx="2626">
                  <c:v>43258</c:v>
                </c:pt>
                <c:pt idx="2627">
                  <c:v>43259</c:v>
                </c:pt>
                <c:pt idx="2628">
                  <c:v>43262</c:v>
                </c:pt>
                <c:pt idx="2629">
                  <c:v>43263</c:v>
                </c:pt>
                <c:pt idx="2630">
                  <c:v>43264</c:v>
                </c:pt>
                <c:pt idx="2631">
                  <c:v>43265</c:v>
                </c:pt>
                <c:pt idx="2632">
                  <c:v>43266</c:v>
                </c:pt>
                <c:pt idx="2633">
                  <c:v>43269</c:v>
                </c:pt>
                <c:pt idx="2634">
                  <c:v>43270</c:v>
                </c:pt>
                <c:pt idx="2635">
                  <c:v>43271</c:v>
                </c:pt>
                <c:pt idx="2636">
                  <c:v>43272</c:v>
                </c:pt>
                <c:pt idx="2637">
                  <c:v>43273</c:v>
                </c:pt>
                <c:pt idx="2638">
                  <c:v>43276</c:v>
                </c:pt>
                <c:pt idx="2639">
                  <c:v>43277</c:v>
                </c:pt>
                <c:pt idx="2640">
                  <c:v>43278</c:v>
                </c:pt>
                <c:pt idx="2641">
                  <c:v>43279</c:v>
                </c:pt>
                <c:pt idx="2642">
                  <c:v>43280</c:v>
                </c:pt>
                <c:pt idx="2643">
                  <c:v>43283</c:v>
                </c:pt>
                <c:pt idx="2644">
                  <c:v>43284</c:v>
                </c:pt>
                <c:pt idx="2645">
                  <c:v>43286</c:v>
                </c:pt>
                <c:pt idx="2646">
                  <c:v>43287</c:v>
                </c:pt>
                <c:pt idx="2647">
                  <c:v>43290</c:v>
                </c:pt>
                <c:pt idx="2648">
                  <c:v>43291</c:v>
                </c:pt>
                <c:pt idx="2649">
                  <c:v>43292</c:v>
                </c:pt>
                <c:pt idx="2650">
                  <c:v>43293</c:v>
                </c:pt>
                <c:pt idx="2651">
                  <c:v>43294</c:v>
                </c:pt>
                <c:pt idx="2652">
                  <c:v>43297</c:v>
                </c:pt>
                <c:pt idx="2653">
                  <c:v>43298</c:v>
                </c:pt>
                <c:pt idx="2654">
                  <c:v>43299</c:v>
                </c:pt>
                <c:pt idx="2655">
                  <c:v>43300</c:v>
                </c:pt>
                <c:pt idx="2656">
                  <c:v>43301</c:v>
                </c:pt>
                <c:pt idx="2657">
                  <c:v>43304</c:v>
                </c:pt>
                <c:pt idx="2658">
                  <c:v>43305</c:v>
                </c:pt>
                <c:pt idx="2659">
                  <c:v>43306</c:v>
                </c:pt>
                <c:pt idx="2660">
                  <c:v>43307</c:v>
                </c:pt>
                <c:pt idx="2661">
                  <c:v>43308</c:v>
                </c:pt>
                <c:pt idx="2662">
                  <c:v>43311</c:v>
                </c:pt>
                <c:pt idx="2663">
                  <c:v>43312</c:v>
                </c:pt>
                <c:pt idx="2664">
                  <c:v>43313</c:v>
                </c:pt>
                <c:pt idx="2665">
                  <c:v>43314</c:v>
                </c:pt>
                <c:pt idx="2666">
                  <c:v>43315</c:v>
                </c:pt>
                <c:pt idx="2667">
                  <c:v>43318</c:v>
                </c:pt>
                <c:pt idx="2668">
                  <c:v>43319</c:v>
                </c:pt>
                <c:pt idx="2669">
                  <c:v>43320</c:v>
                </c:pt>
                <c:pt idx="2670">
                  <c:v>43321</c:v>
                </c:pt>
                <c:pt idx="2671">
                  <c:v>43322</c:v>
                </c:pt>
                <c:pt idx="2672">
                  <c:v>43325</c:v>
                </c:pt>
                <c:pt idx="2673">
                  <c:v>43326</c:v>
                </c:pt>
                <c:pt idx="2674">
                  <c:v>43327</c:v>
                </c:pt>
                <c:pt idx="2675">
                  <c:v>43328</c:v>
                </c:pt>
                <c:pt idx="2676">
                  <c:v>43329</c:v>
                </c:pt>
                <c:pt idx="2677">
                  <c:v>43332</c:v>
                </c:pt>
                <c:pt idx="2678">
                  <c:v>43333</c:v>
                </c:pt>
                <c:pt idx="2679">
                  <c:v>43334</c:v>
                </c:pt>
                <c:pt idx="2680">
                  <c:v>43335</c:v>
                </c:pt>
                <c:pt idx="2681">
                  <c:v>43336</c:v>
                </c:pt>
                <c:pt idx="2682">
                  <c:v>43339</c:v>
                </c:pt>
                <c:pt idx="2683">
                  <c:v>43340</c:v>
                </c:pt>
                <c:pt idx="2684">
                  <c:v>43341</c:v>
                </c:pt>
                <c:pt idx="2685">
                  <c:v>43342</c:v>
                </c:pt>
                <c:pt idx="2686">
                  <c:v>43343</c:v>
                </c:pt>
                <c:pt idx="2687">
                  <c:v>43347</c:v>
                </c:pt>
                <c:pt idx="2688">
                  <c:v>43348</c:v>
                </c:pt>
                <c:pt idx="2689">
                  <c:v>43349</c:v>
                </c:pt>
                <c:pt idx="2690">
                  <c:v>43350</c:v>
                </c:pt>
                <c:pt idx="2691">
                  <c:v>43353</c:v>
                </c:pt>
                <c:pt idx="2692">
                  <c:v>43354</c:v>
                </c:pt>
                <c:pt idx="2693">
                  <c:v>43355</c:v>
                </c:pt>
                <c:pt idx="2694">
                  <c:v>43356</c:v>
                </c:pt>
                <c:pt idx="2695">
                  <c:v>43357</c:v>
                </c:pt>
                <c:pt idx="2696">
                  <c:v>43360</c:v>
                </c:pt>
                <c:pt idx="2697">
                  <c:v>43361</c:v>
                </c:pt>
                <c:pt idx="2698">
                  <c:v>43362</c:v>
                </c:pt>
                <c:pt idx="2699">
                  <c:v>43363</c:v>
                </c:pt>
                <c:pt idx="2700">
                  <c:v>43364</c:v>
                </c:pt>
                <c:pt idx="2701">
                  <c:v>43367</c:v>
                </c:pt>
                <c:pt idx="2702">
                  <c:v>43368</c:v>
                </c:pt>
                <c:pt idx="2703">
                  <c:v>43369</c:v>
                </c:pt>
                <c:pt idx="2704">
                  <c:v>43370</c:v>
                </c:pt>
                <c:pt idx="2705">
                  <c:v>43371</c:v>
                </c:pt>
                <c:pt idx="2706">
                  <c:v>43374</c:v>
                </c:pt>
                <c:pt idx="2707">
                  <c:v>43375</c:v>
                </c:pt>
                <c:pt idx="2708">
                  <c:v>43376</c:v>
                </c:pt>
                <c:pt idx="2709">
                  <c:v>43377</c:v>
                </c:pt>
                <c:pt idx="2710">
                  <c:v>43378</c:v>
                </c:pt>
                <c:pt idx="2711">
                  <c:v>43381</c:v>
                </c:pt>
                <c:pt idx="2712">
                  <c:v>43382</c:v>
                </c:pt>
                <c:pt idx="2713">
                  <c:v>43383</c:v>
                </c:pt>
                <c:pt idx="2714">
                  <c:v>43384</c:v>
                </c:pt>
                <c:pt idx="2715">
                  <c:v>43385</c:v>
                </c:pt>
                <c:pt idx="2716">
                  <c:v>43388</c:v>
                </c:pt>
                <c:pt idx="2717">
                  <c:v>43389</c:v>
                </c:pt>
                <c:pt idx="2718">
                  <c:v>43390</c:v>
                </c:pt>
                <c:pt idx="2719">
                  <c:v>43391</c:v>
                </c:pt>
                <c:pt idx="2720">
                  <c:v>43392</c:v>
                </c:pt>
                <c:pt idx="2721">
                  <c:v>43395</c:v>
                </c:pt>
                <c:pt idx="2722">
                  <c:v>43396</c:v>
                </c:pt>
                <c:pt idx="2723">
                  <c:v>43397</c:v>
                </c:pt>
                <c:pt idx="2724">
                  <c:v>43398</c:v>
                </c:pt>
                <c:pt idx="2725">
                  <c:v>43399</c:v>
                </c:pt>
                <c:pt idx="2726">
                  <c:v>43402</c:v>
                </c:pt>
                <c:pt idx="2727">
                  <c:v>43403</c:v>
                </c:pt>
                <c:pt idx="2728">
                  <c:v>43404</c:v>
                </c:pt>
                <c:pt idx="2729">
                  <c:v>43405</c:v>
                </c:pt>
                <c:pt idx="2730">
                  <c:v>43406</c:v>
                </c:pt>
                <c:pt idx="2731">
                  <c:v>43409</c:v>
                </c:pt>
                <c:pt idx="2732">
                  <c:v>43410</c:v>
                </c:pt>
                <c:pt idx="2733">
                  <c:v>43411</c:v>
                </c:pt>
                <c:pt idx="2734">
                  <c:v>43412</c:v>
                </c:pt>
                <c:pt idx="2735">
                  <c:v>43413</c:v>
                </c:pt>
                <c:pt idx="2736">
                  <c:v>43416</c:v>
                </c:pt>
                <c:pt idx="2737">
                  <c:v>43417</c:v>
                </c:pt>
                <c:pt idx="2738">
                  <c:v>43418</c:v>
                </c:pt>
                <c:pt idx="2739">
                  <c:v>43419</c:v>
                </c:pt>
                <c:pt idx="2740">
                  <c:v>43420</c:v>
                </c:pt>
                <c:pt idx="2741">
                  <c:v>43423</c:v>
                </c:pt>
                <c:pt idx="2742">
                  <c:v>43424</c:v>
                </c:pt>
                <c:pt idx="2743">
                  <c:v>43425</c:v>
                </c:pt>
                <c:pt idx="2744">
                  <c:v>43427</c:v>
                </c:pt>
                <c:pt idx="2745">
                  <c:v>43430</c:v>
                </c:pt>
                <c:pt idx="2746">
                  <c:v>43431</c:v>
                </c:pt>
                <c:pt idx="2747">
                  <c:v>43432</c:v>
                </c:pt>
                <c:pt idx="2748">
                  <c:v>43433</c:v>
                </c:pt>
                <c:pt idx="2749">
                  <c:v>43434</c:v>
                </c:pt>
                <c:pt idx="2750">
                  <c:v>43437</c:v>
                </c:pt>
                <c:pt idx="2751">
                  <c:v>43438</c:v>
                </c:pt>
                <c:pt idx="2752">
                  <c:v>43440</c:v>
                </c:pt>
                <c:pt idx="2753">
                  <c:v>43441</c:v>
                </c:pt>
                <c:pt idx="2754">
                  <c:v>43444</c:v>
                </c:pt>
                <c:pt idx="2755">
                  <c:v>43445</c:v>
                </c:pt>
                <c:pt idx="2756">
                  <c:v>43446</c:v>
                </c:pt>
                <c:pt idx="2757">
                  <c:v>43447</c:v>
                </c:pt>
                <c:pt idx="2758">
                  <c:v>43448</c:v>
                </c:pt>
                <c:pt idx="2759">
                  <c:v>43451</c:v>
                </c:pt>
                <c:pt idx="2760">
                  <c:v>43452</c:v>
                </c:pt>
                <c:pt idx="2761">
                  <c:v>43453</c:v>
                </c:pt>
                <c:pt idx="2762">
                  <c:v>43454</c:v>
                </c:pt>
                <c:pt idx="2763">
                  <c:v>43455</c:v>
                </c:pt>
                <c:pt idx="2764">
                  <c:v>43458</c:v>
                </c:pt>
                <c:pt idx="2765">
                  <c:v>43460</c:v>
                </c:pt>
                <c:pt idx="2766">
                  <c:v>43461</c:v>
                </c:pt>
                <c:pt idx="2767">
                  <c:v>43462</c:v>
                </c:pt>
                <c:pt idx="2768">
                  <c:v>43465</c:v>
                </c:pt>
                <c:pt idx="2769">
                  <c:v>43467</c:v>
                </c:pt>
                <c:pt idx="2770">
                  <c:v>43468</c:v>
                </c:pt>
                <c:pt idx="2771">
                  <c:v>43469</c:v>
                </c:pt>
                <c:pt idx="2772">
                  <c:v>43472</c:v>
                </c:pt>
                <c:pt idx="2773">
                  <c:v>43473</c:v>
                </c:pt>
                <c:pt idx="2774">
                  <c:v>43474</c:v>
                </c:pt>
                <c:pt idx="2775">
                  <c:v>43475</c:v>
                </c:pt>
                <c:pt idx="2776">
                  <c:v>43476</c:v>
                </c:pt>
                <c:pt idx="2777">
                  <c:v>43479</c:v>
                </c:pt>
                <c:pt idx="2778">
                  <c:v>43480</c:v>
                </c:pt>
                <c:pt idx="2779">
                  <c:v>43481</c:v>
                </c:pt>
                <c:pt idx="2780">
                  <c:v>43482</c:v>
                </c:pt>
                <c:pt idx="2781">
                  <c:v>43483</c:v>
                </c:pt>
                <c:pt idx="2782">
                  <c:v>43487</c:v>
                </c:pt>
                <c:pt idx="2783">
                  <c:v>43488</c:v>
                </c:pt>
                <c:pt idx="2784">
                  <c:v>43489</c:v>
                </c:pt>
                <c:pt idx="2785">
                  <c:v>43490</c:v>
                </c:pt>
                <c:pt idx="2786">
                  <c:v>43493</c:v>
                </c:pt>
                <c:pt idx="2787">
                  <c:v>43494</c:v>
                </c:pt>
                <c:pt idx="2788">
                  <c:v>43495</c:v>
                </c:pt>
                <c:pt idx="2789">
                  <c:v>43496</c:v>
                </c:pt>
                <c:pt idx="2790">
                  <c:v>43497</c:v>
                </c:pt>
                <c:pt idx="2791">
                  <c:v>43500</c:v>
                </c:pt>
                <c:pt idx="2792">
                  <c:v>43501</c:v>
                </c:pt>
                <c:pt idx="2793">
                  <c:v>43502</c:v>
                </c:pt>
                <c:pt idx="2794">
                  <c:v>43503</c:v>
                </c:pt>
                <c:pt idx="2795">
                  <c:v>43504</c:v>
                </c:pt>
                <c:pt idx="2796">
                  <c:v>43507</c:v>
                </c:pt>
                <c:pt idx="2797">
                  <c:v>43508</c:v>
                </c:pt>
                <c:pt idx="2798">
                  <c:v>43509</c:v>
                </c:pt>
                <c:pt idx="2799">
                  <c:v>43510</c:v>
                </c:pt>
                <c:pt idx="2800">
                  <c:v>43511</c:v>
                </c:pt>
                <c:pt idx="2801">
                  <c:v>43515</c:v>
                </c:pt>
                <c:pt idx="2802">
                  <c:v>43516</c:v>
                </c:pt>
                <c:pt idx="2803">
                  <c:v>43517</c:v>
                </c:pt>
                <c:pt idx="2804">
                  <c:v>43518</c:v>
                </c:pt>
                <c:pt idx="2805">
                  <c:v>43521</c:v>
                </c:pt>
                <c:pt idx="2806">
                  <c:v>43522</c:v>
                </c:pt>
                <c:pt idx="2807">
                  <c:v>43523</c:v>
                </c:pt>
                <c:pt idx="2808">
                  <c:v>43524</c:v>
                </c:pt>
                <c:pt idx="2809">
                  <c:v>43525</c:v>
                </c:pt>
                <c:pt idx="2810">
                  <c:v>43528</c:v>
                </c:pt>
                <c:pt idx="2811">
                  <c:v>43529</c:v>
                </c:pt>
                <c:pt idx="2812">
                  <c:v>43530</c:v>
                </c:pt>
                <c:pt idx="2813">
                  <c:v>43531</c:v>
                </c:pt>
                <c:pt idx="2814">
                  <c:v>43532</c:v>
                </c:pt>
                <c:pt idx="2815">
                  <c:v>43535</c:v>
                </c:pt>
                <c:pt idx="2816">
                  <c:v>43536</c:v>
                </c:pt>
                <c:pt idx="2817">
                  <c:v>43537</c:v>
                </c:pt>
                <c:pt idx="2818">
                  <c:v>43538</c:v>
                </c:pt>
                <c:pt idx="2819">
                  <c:v>43539</c:v>
                </c:pt>
                <c:pt idx="2820">
                  <c:v>43542</c:v>
                </c:pt>
                <c:pt idx="2821">
                  <c:v>43543</c:v>
                </c:pt>
                <c:pt idx="2822">
                  <c:v>43544</c:v>
                </c:pt>
                <c:pt idx="2823">
                  <c:v>43545</c:v>
                </c:pt>
                <c:pt idx="2824">
                  <c:v>43546</c:v>
                </c:pt>
                <c:pt idx="2825">
                  <c:v>43549</c:v>
                </c:pt>
                <c:pt idx="2826">
                  <c:v>43550</c:v>
                </c:pt>
                <c:pt idx="2827">
                  <c:v>43551</c:v>
                </c:pt>
                <c:pt idx="2828">
                  <c:v>43552</c:v>
                </c:pt>
                <c:pt idx="2829">
                  <c:v>43553</c:v>
                </c:pt>
                <c:pt idx="2830">
                  <c:v>43556</c:v>
                </c:pt>
                <c:pt idx="2831">
                  <c:v>43557</c:v>
                </c:pt>
                <c:pt idx="2832">
                  <c:v>43558</c:v>
                </c:pt>
                <c:pt idx="2833">
                  <c:v>43559</c:v>
                </c:pt>
                <c:pt idx="2834">
                  <c:v>43560</c:v>
                </c:pt>
                <c:pt idx="2835">
                  <c:v>43563</c:v>
                </c:pt>
                <c:pt idx="2836">
                  <c:v>43564</c:v>
                </c:pt>
                <c:pt idx="2837">
                  <c:v>43565</c:v>
                </c:pt>
                <c:pt idx="2838">
                  <c:v>43566</c:v>
                </c:pt>
                <c:pt idx="2839">
                  <c:v>43567</c:v>
                </c:pt>
                <c:pt idx="2840">
                  <c:v>43570</c:v>
                </c:pt>
                <c:pt idx="2841">
                  <c:v>43571</c:v>
                </c:pt>
                <c:pt idx="2842">
                  <c:v>43572</c:v>
                </c:pt>
                <c:pt idx="2843">
                  <c:v>43573</c:v>
                </c:pt>
                <c:pt idx="2844">
                  <c:v>43577</c:v>
                </c:pt>
                <c:pt idx="2845">
                  <c:v>43578</c:v>
                </c:pt>
                <c:pt idx="2846">
                  <c:v>43579</c:v>
                </c:pt>
                <c:pt idx="2847">
                  <c:v>43580</c:v>
                </c:pt>
                <c:pt idx="2848">
                  <c:v>43581</c:v>
                </c:pt>
                <c:pt idx="2849">
                  <c:v>43584</c:v>
                </c:pt>
                <c:pt idx="2850">
                  <c:v>43585</c:v>
                </c:pt>
                <c:pt idx="2851">
                  <c:v>43586</c:v>
                </c:pt>
                <c:pt idx="2852">
                  <c:v>43587</c:v>
                </c:pt>
                <c:pt idx="2853">
                  <c:v>43588</c:v>
                </c:pt>
                <c:pt idx="2854">
                  <c:v>43591</c:v>
                </c:pt>
                <c:pt idx="2855">
                  <c:v>43592</c:v>
                </c:pt>
                <c:pt idx="2856">
                  <c:v>43593</c:v>
                </c:pt>
                <c:pt idx="2857">
                  <c:v>43594</c:v>
                </c:pt>
                <c:pt idx="2858">
                  <c:v>43595</c:v>
                </c:pt>
                <c:pt idx="2859">
                  <c:v>43598</c:v>
                </c:pt>
                <c:pt idx="2860">
                  <c:v>43599</c:v>
                </c:pt>
                <c:pt idx="2861">
                  <c:v>43600</c:v>
                </c:pt>
                <c:pt idx="2862">
                  <c:v>43601</c:v>
                </c:pt>
                <c:pt idx="2863">
                  <c:v>43602</c:v>
                </c:pt>
                <c:pt idx="2864">
                  <c:v>43605</c:v>
                </c:pt>
                <c:pt idx="2865">
                  <c:v>43606</c:v>
                </c:pt>
                <c:pt idx="2866">
                  <c:v>43607</c:v>
                </c:pt>
                <c:pt idx="2867">
                  <c:v>43608</c:v>
                </c:pt>
                <c:pt idx="2868">
                  <c:v>43609</c:v>
                </c:pt>
                <c:pt idx="2869">
                  <c:v>43613</c:v>
                </c:pt>
                <c:pt idx="2870">
                  <c:v>43614</c:v>
                </c:pt>
                <c:pt idx="2871">
                  <c:v>43615</c:v>
                </c:pt>
                <c:pt idx="2872">
                  <c:v>43616</c:v>
                </c:pt>
                <c:pt idx="2873">
                  <c:v>43619</c:v>
                </c:pt>
                <c:pt idx="2874">
                  <c:v>43620</c:v>
                </c:pt>
                <c:pt idx="2875">
                  <c:v>43621</c:v>
                </c:pt>
                <c:pt idx="2876">
                  <c:v>43622</c:v>
                </c:pt>
                <c:pt idx="2877">
                  <c:v>43623</c:v>
                </c:pt>
                <c:pt idx="2878">
                  <c:v>43626</c:v>
                </c:pt>
                <c:pt idx="2879">
                  <c:v>43627</c:v>
                </c:pt>
                <c:pt idx="2880">
                  <c:v>43628</c:v>
                </c:pt>
                <c:pt idx="2881">
                  <c:v>43629</c:v>
                </c:pt>
                <c:pt idx="2882">
                  <c:v>43630</c:v>
                </c:pt>
                <c:pt idx="2883">
                  <c:v>43633</c:v>
                </c:pt>
                <c:pt idx="2884">
                  <c:v>43634</c:v>
                </c:pt>
                <c:pt idx="2885">
                  <c:v>43635</c:v>
                </c:pt>
                <c:pt idx="2886">
                  <c:v>43636</c:v>
                </c:pt>
                <c:pt idx="2887">
                  <c:v>43637</c:v>
                </c:pt>
                <c:pt idx="2888">
                  <c:v>43640</c:v>
                </c:pt>
                <c:pt idx="2889">
                  <c:v>43641</c:v>
                </c:pt>
                <c:pt idx="2890">
                  <c:v>43642</c:v>
                </c:pt>
                <c:pt idx="2891">
                  <c:v>43643</c:v>
                </c:pt>
                <c:pt idx="2892">
                  <c:v>43644</c:v>
                </c:pt>
                <c:pt idx="2893">
                  <c:v>43647</c:v>
                </c:pt>
                <c:pt idx="2894">
                  <c:v>43648</c:v>
                </c:pt>
                <c:pt idx="2895">
                  <c:v>43649</c:v>
                </c:pt>
                <c:pt idx="2896">
                  <c:v>43651</c:v>
                </c:pt>
                <c:pt idx="2897">
                  <c:v>43654</c:v>
                </c:pt>
                <c:pt idx="2898">
                  <c:v>43655</c:v>
                </c:pt>
                <c:pt idx="2899">
                  <c:v>43656</c:v>
                </c:pt>
                <c:pt idx="2900">
                  <c:v>43657</c:v>
                </c:pt>
                <c:pt idx="2901">
                  <c:v>43658</c:v>
                </c:pt>
                <c:pt idx="2902">
                  <c:v>43661</c:v>
                </c:pt>
                <c:pt idx="2903">
                  <c:v>43662</c:v>
                </c:pt>
                <c:pt idx="2904">
                  <c:v>43663</c:v>
                </c:pt>
                <c:pt idx="2905">
                  <c:v>43664</c:v>
                </c:pt>
                <c:pt idx="2906">
                  <c:v>43665</c:v>
                </c:pt>
                <c:pt idx="2907">
                  <c:v>43668</c:v>
                </c:pt>
                <c:pt idx="2908">
                  <c:v>43669</c:v>
                </c:pt>
                <c:pt idx="2909">
                  <c:v>43670</c:v>
                </c:pt>
                <c:pt idx="2910">
                  <c:v>43671</c:v>
                </c:pt>
                <c:pt idx="2911">
                  <c:v>43672</c:v>
                </c:pt>
                <c:pt idx="2912">
                  <c:v>43675</c:v>
                </c:pt>
                <c:pt idx="2913">
                  <c:v>43676</c:v>
                </c:pt>
                <c:pt idx="2914">
                  <c:v>43677</c:v>
                </c:pt>
                <c:pt idx="2915">
                  <c:v>43678</c:v>
                </c:pt>
                <c:pt idx="2916">
                  <c:v>43679</c:v>
                </c:pt>
                <c:pt idx="2917">
                  <c:v>43682</c:v>
                </c:pt>
                <c:pt idx="2918">
                  <c:v>43683</c:v>
                </c:pt>
                <c:pt idx="2919">
                  <c:v>43684</c:v>
                </c:pt>
                <c:pt idx="2920">
                  <c:v>43685</c:v>
                </c:pt>
                <c:pt idx="2921">
                  <c:v>43686</c:v>
                </c:pt>
                <c:pt idx="2922">
                  <c:v>43689</c:v>
                </c:pt>
                <c:pt idx="2923">
                  <c:v>43690</c:v>
                </c:pt>
                <c:pt idx="2924">
                  <c:v>43691</c:v>
                </c:pt>
                <c:pt idx="2925">
                  <c:v>43692</c:v>
                </c:pt>
                <c:pt idx="2926">
                  <c:v>43693</c:v>
                </c:pt>
                <c:pt idx="2927">
                  <c:v>43696</c:v>
                </c:pt>
                <c:pt idx="2928">
                  <c:v>43697</c:v>
                </c:pt>
                <c:pt idx="2929">
                  <c:v>43698</c:v>
                </c:pt>
                <c:pt idx="2930">
                  <c:v>43699</c:v>
                </c:pt>
                <c:pt idx="2931">
                  <c:v>43700</c:v>
                </c:pt>
                <c:pt idx="2932">
                  <c:v>43703</c:v>
                </c:pt>
                <c:pt idx="2933">
                  <c:v>43704</c:v>
                </c:pt>
                <c:pt idx="2934">
                  <c:v>43705</c:v>
                </c:pt>
                <c:pt idx="2935">
                  <c:v>43706</c:v>
                </c:pt>
                <c:pt idx="2936">
                  <c:v>43707</c:v>
                </c:pt>
                <c:pt idx="2937">
                  <c:v>43711</c:v>
                </c:pt>
                <c:pt idx="2938">
                  <c:v>43712</c:v>
                </c:pt>
                <c:pt idx="2939">
                  <c:v>43713</c:v>
                </c:pt>
                <c:pt idx="2940">
                  <c:v>43714</c:v>
                </c:pt>
                <c:pt idx="2941">
                  <c:v>43717</c:v>
                </c:pt>
                <c:pt idx="2942">
                  <c:v>43718</c:v>
                </c:pt>
                <c:pt idx="2943">
                  <c:v>43719</c:v>
                </c:pt>
                <c:pt idx="2944">
                  <c:v>43720</c:v>
                </c:pt>
                <c:pt idx="2945">
                  <c:v>43721</c:v>
                </c:pt>
                <c:pt idx="2946">
                  <c:v>43724</c:v>
                </c:pt>
                <c:pt idx="2947">
                  <c:v>43725</c:v>
                </c:pt>
                <c:pt idx="2948">
                  <c:v>43726</c:v>
                </c:pt>
                <c:pt idx="2949">
                  <c:v>43727</c:v>
                </c:pt>
                <c:pt idx="2950">
                  <c:v>43728</c:v>
                </c:pt>
                <c:pt idx="2951">
                  <c:v>43731</c:v>
                </c:pt>
                <c:pt idx="2952">
                  <c:v>43732</c:v>
                </c:pt>
                <c:pt idx="2953">
                  <c:v>43733</c:v>
                </c:pt>
                <c:pt idx="2954">
                  <c:v>43734</c:v>
                </c:pt>
                <c:pt idx="2955">
                  <c:v>43735</c:v>
                </c:pt>
                <c:pt idx="2956">
                  <c:v>43738</c:v>
                </c:pt>
                <c:pt idx="2957">
                  <c:v>43739</c:v>
                </c:pt>
                <c:pt idx="2958">
                  <c:v>43740</c:v>
                </c:pt>
                <c:pt idx="2959">
                  <c:v>43741</c:v>
                </c:pt>
                <c:pt idx="2960">
                  <c:v>43742</c:v>
                </c:pt>
                <c:pt idx="2961">
                  <c:v>43745</c:v>
                </c:pt>
                <c:pt idx="2962">
                  <c:v>43746</c:v>
                </c:pt>
                <c:pt idx="2963">
                  <c:v>43747</c:v>
                </c:pt>
                <c:pt idx="2964">
                  <c:v>43748</c:v>
                </c:pt>
                <c:pt idx="2965">
                  <c:v>43749</c:v>
                </c:pt>
                <c:pt idx="2966">
                  <c:v>43752</c:v>
                </c:pt>
                <c:pt idx="2967">
                  <c:v>43753</c:v>
                </c:pt>
                <c:pt idx="2968">
                  <c:v>43754</c:v>
                </c:pt>
                <c:pt idx="2969">
                  <c:v>43755</c:v>
                </c:pt>
                <c:pt idx="2970">
                  <c:v>43756</c:v>
                </c:pt>
                <c:pt idx="2971">
                  <c:v>43759</c:v>
                </c:pt>
                <c:pt idx="2972">
                  <c:v>43760</c:v>
                </c:pt>
                <c:pt idx="2973">
                  <c:v>43761</c:v>
                </c:pt>
                <c:pt idx="2974">
                  <c:v>43762</c:v>
                </c:pt>
                <c:pt idx="2975">
                  <c:v>43763</c:v>
                </c:pt>
                <c:pt idx="2976">
                  <c:v>43766</c:v>
                </c:pt>
                <c:pt idx="2977">
                  <c:v>43767</c:v>
                </c:pt>
                <c:pt idx="2978">
                  <c:v>43768</c:v>
                </c:pt>
                <c:pt idx="2979">
                  <c:v>43769</c:v>
                </c:pt>
                <c:pt idx="2980">
                  <c:v>43770</c:v>
                </c:pt>
                <c:pt idx="2981">
                  <c:v>43773</c:v>
                </c:pt>
                <c:pt idx="2982">
                  <c:v>43774</c:v>
                </c:pt>
                <c:pt idx="2983">
                  <c:v>43775</c:v>
                </c:pt>
                <c:pt idx="2984">
                  <c:v>43776</c:v>
                </c:pt>
                <c:pt idx="2985">
                  <c:v>43777</c:v>
                </c:pt>
                <c:pt idx="2986">
                  <c:v>43780</c:v>
                </c:pt>
                <c:pt idx="2987">
                  <c:v>43781</c:v>
                </c:pt>
                <c:pt idx="2988">
                  <c:v>43782</c:v>
                </c:pt>
                <c:pt idx="2989">
                  <c:v>43783</c:v>
                </c:pt>
                <c:pt idx="2990">
                  <c:v>43784</c:v>
                </c:pt>
                <c:pt idx="2991">
                  <c:v>43787</c:v>
                </c:pt>
                <c:pt idx="2992">
                  <c:v>43788</c:v>
                </c:pt>
                <c:pt idx="2993">
                  <c:v>43789</c:v>
                </c:pt>
                <c:pt idx="2994">
                  <c:v>43790</c:v>
                </c:pt>
                <c:pt idx="2995">
                  <c:v>43791</c:v>
                </c:pt>
                <c:pt idx="2996">
                  <c:v>43794</c:v>
                </c:pt>
                <c:pt idx="2997">
                  <c:v>43795</c:v>
                </c:pt>
                <c:pt idx="2998">
                  <c:v>43796</c:v>
                </c:pt>
                <c:pt idx="2999">
                  <c:v>43798</c:v>
                </c:pt>
                <c:pt idx="3000">
                  <c:v>43801</c:v>
                </c:pt>
                <c:pt idx="3001">
                  <c:v>43802</c:v>
                </c:pt>
                <c:pt idx="3002">
                  <c:v>43803</c:v>
                </c:pt>
                <c:pt idx="3003">
                  <c:v>43804</c:v>
                </c:pt>
                <c:pt idx="3004">
                  <c:v>43805</c:v>
                </c:pt>
                <c:pt idx="3005">
                  <c:v>43808</c:v>
                </c:pt>
                <c:pt idx="3006">
                  <c:v>43809</c:v>
                </c:pt>
                <c:pt idx="3007">
                  <c:v>43810</c:v>
                </c:pt>
                <c:pt idx="3008">
                  <c:v>43811</c:v>
                </c:pt>
                <c:pt idx="3009">
                  <c:v>43812</c:v>
                </c:pt>
                <c:pt idx="3010">
                  <c:v>43815</c:v>
                </c:pt>
                <c:pt idx="3011">
                  <c:v>43816</c:v>
                </c:pt>
                <c:pt idx="3012">
                  <c:v>43817</c:v>
                </c:pt>
                <c:pt idx="3013">
                  <c:v>43818</c:v>
                </c:pt>
                <c:pt idx="3014">
                  <c:v>43819</c:v>
                </c:pt>
                <c:pt idx="3015">
                  <c:v>43822</c:v>
                </c:pt>
                <c:pt idx="3016">
                  <c:v>43823</c:v>
                </c:pt>
                <c:pt idx="3017">
                  <c:v>43825</c:v>
                </c:pt>
                <c:pt idx="3018">
                  <c:v>43826</c:v>
                </c:pt>
                <c:pt idx="3019">
                  <c:v>43829</c:v>
                </c:pt>
                <c:pt idx="3020">
                  <c:v>43830</c:v>
                </c:pt>
                <c:pt idx="3021">
                  <c:v>43832</c:v>
                </c:pt>
                <c:pt idx="3022">
                  <c:v>43833</c:v>
                </c:pt>
                <c:pt idx="3023">
                  <c:v>43836</c:v>
                </c:pt>
                <c:pt idx="3024">
                  <c:v>43837</c:v>
                </c:pt>
                <c:pt idx="3025">
                  <c:v>43838</c:v>
                </c:pt>
                <c:pt idx="3026">
                  <c:v>43839</c:v>
                </c:pt>
                <c:pt idx="3027">
                  <c:v>43840</c:v>
                </c:pt>
                <c:pt idx="3028">
                  <c:v>43843</c:v>
                </c:pt>
                <c:pt idx="3029">
                  <c:v>43844</c:v>
                </c:pt>
                <c:pt idx="3030">
                  <c:v>43845</c:v>
                </c:pt>
                <c:pt idx="3031">
                  <c:v>43846</c:v>
                </c:pt>
                <c:pt idx="3032">
                  <c:v>43847</c:v>
                </c:pt>
                <c:pt idx="3033">
                  <c:v>43851</c:v>
                </c:pt>
                <c:pt idx="3034">
                  <c:v>43852</c:v>
                </c:pt>
                <c:pt idx="3035">
                  <c:v>43853</c:v>
                </c:pt>
                <c:pt idx="3036">
                  <c:v>43854</c:v>
                </c:pt>
                <c:pt idx="3037">
                  <c:v>43857</c:v>
                </c:pt>
                <c:pt idx="3038">
                  <c:v>43858</c:v>
                </c:pt>
                <c:pt idx="3039">
                  <c:v>43859</c:v>
                </c:pt>
                <c:pt idx="3040">
                  <c:v>43860</c:v>
                </c:pt>
                <c:pt idx="3041">
                  <c:v>43861</c:v>
                </c:pt>
                <c:pt idx="3042">
                  <c:v>43864</c:v>
                </c:pt>
                <c:pt idx="3043">
                  <c:v>43865</c:v>
                </c:pt>
                <c:pt idx="3044">
                  <c:v>43866</c:v>
                </c:pt>
                <c:pt idx="3045">
                  <c:v>43867</c:v>
                </c:pt>
                <c:pt idx="3046">
                  <c:v>43868</c:v>
                </c:pt>
                <c:pt idx="3047">
                  <c:v>43871</c:v>
                </c:pt>
                <c:pt idx="3048">
                  <c:v>43872</c:v>
                </c:pt>
                <c:pt idx="3049">
                  <c:v>43873</c:v>
                </c:pt>
                <c:pt idx="3050">
                  <c:v>43874</c:v>
                </c:pt>
                <c:pt idx="3051">
                  <c:v>43875</c:v>
                </c:pt>
                <c:pt idx="3052">
                  <c:v>43879</c:v>
                </c:pt>
                <c:pt idx="3053">
                  <c:v>43880</c:v>
                </c:pt>
                <c:pt idx="3054">
                  <c:v>43881</c:v>
                </c:pt>
                <c:pt idx="3055">
                  <c:v>43882</c:v>
                </c:pt>
                <c:pt idx="3056">
                  <c:v>43885</c:v>
                </c:pt>
                <c:pt idx="3057">
                  <c:v>43886</c:v>
                </c:pt>
                <c:pt idx="3058">
                  <c:v>43887</c:v>
                </c:pt>
                <c:pt idx="3059">
                  <c:v>43888</c:v>
                </c:pt>
                <c:pt idx="3060">
                  <c:v>43889</c:v>
                </c:pt>
                <c:pt idx="3061">
                  <c:v>43892</c:v>
                </c:pt>
                <c:pt idx="3062">
                  <c:v>43893</c:v>
                </c:pt>
                <c:pt idx="3063">
                  <c:v>43894</c:v>
                </c:pt>
                <c:pt idx="3064">
                  <c:v>43895</c:v>
                </c:pt>
                <c:pt idx="3065">
                  <c:v>43896</c:v>
                </c:pt>
                <c:pt idx="3066">
                  <c:v>43899</c:v>
                </c:pt>
                <c:pt idx="3067">
                  <c:v>43900</c:v>
                </c:pt>
                <c:pt idx="3068">
                  <c:v>43901</c:v>
                </c:pt>
                <c:pt idx="3069">
                  <c:v>43902</c:v>
                </c:pt>
                <c:pt idx="3070">
                  <c:v>43903</c:v>
                </c:pt>
                <c:pt idx="3071">
                  <c:v>43906</c:v>
                </c:pt>
                <c:pt idx="3072">
                  <c:v>43907</c:v>
                </c:pt>
                <c:pt idx="3073">
                  <c:v>43908</c:v>
                </c:pt>
                <c:pt idx="3074">
                  <c:v>43909</c:v>
                </c:pt>
                <c:pt idx="3075">
                  <c:v>43910</c:v>
                </c:pt>
                <c:pt idx="3076">
                  <c:v>43913</c:v>
                </c:pt>
                <c:pt idx="3077">
                  <c:v>43914</c:v>
                </c:pt>
                <c:pt idx="3078">
                  <c:v>43915</c:v>
                </c:pt>
                <c:pt idx="3079">
                  <c:v>43916</c:v>
                </c:pt>
                <c:pt idx="3080">
                  <c:v>43917</c:v>
                </c:pt>
                <c:pt idx="3081">
                  <c:v>43920</c:v>
                </c:pt>
                <c:pt idx="3082">
                  <c:v>43921</c:v>
                </c:pt>
                <c:pt idx="3083">
                  <c:v>43922</c:v>
                </c:pt>
                <c:pt idx="3084">
                  <c:v>43923</c:v>
                </c:pt>
                <c:pt idx="3085">
                  <c:v>43924</c:v>
                </c:pt>
                <c:pt idx="3086">
                  <c:v>43927</c:v>
                </c:pt>
                <c:pt idx="3087">
                  <c:v>43928</c:v>
                </c:pt>
                <c:pt idx="3088">
                  <c:v>43929</c:v>
                </c:pt>
                <c:pt idx="3089">
                  <c:v>43930</c:v>
                </c:pt>
                <c:pt idx="3090">
                  <c:v>43934</c:v>
                </c:pt>
                <c:pt idx="3091">
                  <c:v>43935</c:v>
                </c:pt>
                <c:pt idx="3092">
                  <c:v>43936</c:v>
                </c:pt>
                <c:pt idx="3093">
                  <c:v>43937</c:v>
                </c:pt>
                <c:pt idx="3094">
                  <c:v>43938</c:v>
                </c:pt>
                <c:pt idx="3095">
                  <c:v>43941</c:v>
                </c:pt>
                <c:pt idx="3096">
                  <c:v>43942</c:v>
                </c:pt>
                <c:pt idx="3097">
                  <c:v>43943</c:v>
                </c:pt>
                <c:pt idx="3098">
                  <c:v>43944</c:v>
                </c:pt>
                <c:pt idx="3099">
                  <c:v>43945</c:v>
                </c:pt>
                <c:pt idx="3100">
                  <c:v>43948</c:v>
                </c:pt>
                <c:pt idx="3101">
                  <c:v>43949</c:v>
                </c:pt>
                <c:pt idx="3102">
                  <c:v>43950</c:v>
                </c:pt>
                <c:pt idx="3103">
                  <c:v>43951</c:v>
                </c:pt>
                <c:pt idx="3104">
                  <c:v>43952</c:v>
                </c:pt>
                <c:pt idx="3105">
                  <c:v>43955</c:v>
                </c:pt>
                <c:pt idx="3106">
                  <c:v>43956</c:v>
                </c:pt>
                <c:pt idx="3107">
                  <c:v>43957</c:v>
                </c:pt>
                <c:pt idx="3108">
                  <c:v>43958</c:v>
                </c:pt>
                <c:pt idx="3109">
                  <c:v>43959</c:v>
                </c:pt>
                <c:pt idx="3110">
                  <c:v>43962</c:v>
                </c:pt>
                <c:pt idx="3111">
                  <c:v>43963</c:v>
                </c:pt>
                <c:pt idx="3112">
                  <c:v>43964</c:v>
                </c:pt>
                <c:pt idx="3113">
                  <c:v>43965</c:v>
                </c:pt>
                <c:pt idx="3114">
                  <c:v>43966</c:v>
                </c:pt>
                <c:pt idx="3115">
                  <c:v>43969</c:v>
                </c:pt>
                <c:pt idx="3116">
                  <c:v>43970</c:v>
                </c:pt>
                <c:pt idx="3117">
                  <c:v>43971</c:v>
                </c:pt>
                <c:pt idx="3118">
                  <c:v>43972</c:v>
                </c:pt>
                <c:pt idx="3119">
                  <c:v>43973</c:v>
                </c:pt>
                <c:pt idx="3120">
                  <c:v>43977</c:v>
                </c:pt>
                <c:pt idx="3121">
                  <c:v>43978</c:v>
                </c:pt>
                <c:pt idx="3122">
                  <c:v>43979</c:v>
                </c:pt>
                <c:pt idx="3123">
                  <c:v>43980</c:v>
                </c:pt>
                <c:pt idx="3124">
                  <c:v>43983</c:v>
                </c:pt>
                <c:pt idx="3125">
                  <c:v>43984</c:v>
                </c:pt>
                <c:pt idx="3126">
                  <c:v>43985</c:v>
                </c:pt>
                <c:pt idx="3127">
                  <c:v>43986</c:v>
                </c:pt>
                <c:pt idx="3128">
                  <c:v>43987</c:v>
                </c:pt>
                <c:pt idx="3129">
                  <c:v>43990</c:v>
                </c:pt>
                <c:pt idx="3130">
                  <c:v>43991</c:v>
                </c:pt>
                <c:pt idx="3131">
                  <c:v>43992</c:v>
                </c:pt>
                <c:pt idx="3132">
                  <c:v>43993</c:v>
                </c:pt>
                <c:pt idx="3133">
                  <c:v>43994</c:v>
                </c:pt>
                <c:pt idx="3134">
                  <c:v>43997</c:v>
                </c:pt>
                <c:pt idx="3135">
                  <c:v>43998</c:v>
                </c:pt>
                <c:pt idx="3136">
                  <c:v>43999</c:v>
                </c:pt>
                <c:pt idx="3137">
                  <c:v>44000</c:v>
                </c:pt>
                <c:pt idx="3138">
                  <c:v>44001</c:v>
                </c:pt>
                <c:pt idx="3139">
                  <c:v>44004</c:v>
                </c:pt>
                <c:pt idx="3140">
                  <c:v>44005</c:v>
                </c:pt>
                <c:pt idx="3141">
                  <c:v>44006</c:v>
                </c:pt>
                <c:pt idx="3142">
                  <c:v>44007</c:v>
                </c:pt>
                <c:pt idx="3143">
                  <c:v>44008</c:v>
                </c:pt>
                <c:pt idx="3144">
                  <c:v>44011</c:v>
                </c:pt>
                <c:pt idx="3145">
                  <c:v>44012</c:v>
                </c:pt>
                <c:pt idx="3146">
                  <c:v>44013</c:v>
                </c:pt>
                <c:pt idx="3147">
                  <c:v>44014</c:v>
                </c:pt>
                <c:pt idx="3148">
                  <c:v>44018</c:v>
                </c:pt>
                <c:pt idx="3149">
                  <c:v>44019</c:v>
                </c:pt>
                <c:pt idx="3150">
                  <c:v>44020</c:v>
                </c:pt>
                <c:pt idx="3151">
                  <c:v>44021</c:v>
                </c:pt>
                <c:pt idx="3152">
                  <c:v>44022</c:v>
                </c:pt>
                <c:pt idx="3153">
                  <c:v>44025</c:v>
                </c:pt>
                <c:pt idx="3154">
                  <c:v>44026</c:v>
                </c:pt>
                <c:pt idx="3155">
                  <c:v>44027</c:v>
                </c:pt>
                <c:pt idx="3156">
                  <c:v>44028</c:v>
                </c:pt>
                <c:pt idx="3157">
                  <c:v>44029</c:v>
                </c:pt>
                <c:pt idx="3158">
                  <c:v>44032</c:v>
                </c:pt>
                <c:pt idx="3159">
                  <c:v>44033</c:v>
                </c:pt>
                <c:pt idx="3160">
                  <c:v>44034</c:v>
                </c:pt>
                <c:pt idx="3161">
                  <c:v>44035</c:v>
                </c:pt>
                <c:pt idx="3162">
                  <c:v>44036</c:v>
                </c:pt>
                <c:pt idx="3163">
                  <c:v>44039</c:v>
                </c:pt>
                <c:pt idx="3164">
                  <c:v>44040</c:v>
                </c:pt>
                <c:pt idx="3165">
                  <c:v>44041</c:v>
                </c:pt>
                <c:pt idx="3166">
                  <c:v>44042</c:v>
                </c:pt>
                <c:pt idx="3167">
                  <c:v>44043</c:v>
                </c:pt>
                <c:pt idx="3168">
                  <c:v>44046</c:v>
                </c:pt>
                <c:pt idx="3169">
                  <c:v>44047</c:v>
                </c:pt>
                <c:pt idx="3170">
                  <c:v>44048</c:v>
                </c:pt>
                <c:pt idx="3171">
                  <c:v>44049</c:v>
                </c:pt>
                <c:pt idx="3172">
                  <c:v>44050</c:v>
                </c:pt>
                <c:pt idx="3173">
                  <c:v>44053</c:v>
                </c:pt>
                <c:pt idx="3174">
                  <c:v>44054</c:v>
                </c:pt>
                <c:pt idx="3175">
                  <c:v>44055</c:v>
                </c:pt>
                <c:pt idx="3176">
                  <c:v>44056</c:v>
                </c:pt>
                <c:pt idx="3177">
                  <c:v>44057</c:v>
                </c:pt>
                <c:pt idx="3178">
                  <c:v>44060</c:v>
                </c:pt>
                <c:pt idx="3179">
                  <c:v>44061</c:v>
                </c:pt>
                <c:pt idx="3180">
                  <c:v>44062</c:v>
                </c:pt>
                <c:pt idx="3181">
                  <c:v>44063</c:v>
                </c:pt>
                <c:pt idx="3182">
                  <c:v>44064</c:v>
                </c:pt>
                <c:pt idx="3183">
                  <c:v>44067</c:v>
                </c:pt>
                <c:pt idx="3184">
                  <c:v>44068</c:v>
                </c:pt>
                <c:pt idx="3185">
                  <c:v>44069</c:v>
                </c:pt>
                <c:pt idx="3186">
                  <c:v>44070</c:v>
                </c:pt>
                <c:pt idx="3187">
                  <c:v>44071</c:v>
                </c:pt>
                <c:pt idx="3188">
                  <c:v>44074</c:v>
                </c:pt>
                <c:pt idx="3189">
                  <c:v>44075</c:v>
                </c:pt>
                <c:pt idx="3190">
                  <c:v>44076</c:v>
                </c:pt>
                <c:pt idx="3191">
                  <c:v>44077</c:v>
                </c:pt>
                <c:pt idx="3192">
                  <c:v>44078</c:v>
                </c:pt>
                <c:pt idx="3193">
                  <c:v>44082</c:v>
                </c:pt>
                <c:pt idx="3194">
                  <c:v>44083</c:v>
                </c:pt>
                <c:pt idx="3195">
                  <c:v>44084</c:v>
                </c:pt>
                <c:pt idx="3196">
                  <c:v>44085</c:v>
                </c:pt>
                <c:pt idx="3197">
                  <c:v>44088</c:v>
                </c:pt>
                <c:pt idx="3198">
                  <c:v>44089</c:v>
                </c:pt>
                <c:pt idx="3199">
                  <c:v>44090</c:v>
                </c:pt>
                <c:pt idx="3200">
                  <c:v>44091</c:v>
                </c:pt>
                <c:pt idx="3201">
                  <c:v>44092</c:v>
                </c:pt>
                <c:pt idx="3202">
                  <c:v>44095</c:v>
                </c:pt>
                <c:pt idx="3203">
                  <c:v>44096</c:v>
                </c:pt>
                <c:pt idx="3204">
                  <c:v>44097</c:v>
                </c:pt>
                <c:pt idx="3205">
                  <c:v>44098</c:v>
                </c:pt>
                <c:pt idx="3206">
                  <c:v>44099</c:v>
                </c:pt>
                <c:pt idx="3207">
                  <c:v>44102</c:v>
                </c:pt>
                <c:pt idx="3208">
                  <c:v>44103</c:v>
                </c:pt>
                <c:pt idx="3209">
                  <c:v>44104</c:v>
                </c:pt>
                <c:pt idx="3210">
                  <c:v>44105</c:v>
                </c:pt>
                <c:pt idx="3211">
                  <c:v>44106</c:v>
                </c:pt>
                <c:pt idx="3212">
                  <c:v>44109</c:v>
                </c:pt>
                <c:pt idx="3213">
                  <c:v>44110</c:v>
                </c:pt>
                <c:pt idx="3214">
                  <c:v>44111</c:v>
                </c:pt>
                <c:pt idx="3215">
                  <c:v>44112</c:v>
                </c:pt>
                <c:pt idx="3216">
                  <c:v>44113</c:v>
                </c:pt>
                <c:pt idx="3217">
                  <c:v>44116</c:v>
                </c:pt>
                <c:pt idx="3218">
                  <c:v>44117</c:v>
                </c:pt>
                <c:pt idx="3219">
                  <c:v>44118</c:v>
                </c:pt>
                <c:pt idx="3220">
                  <c:v>44119</c:v>
                </c:pt>
                <c:pt idx="3221">
                  <c:v>44120</c:v>
                </c:pt>
                <c:pt idx="3222">
                  <c:v>44123</c:v>
                </c:pt>
                <c:pt idx="3223">
                  <c:v>44124</c:v>
                </c:pt>
                <c:pt idx="3224">
                  <c:v>44125</c:v>
                </c:pt>
                <c:pt idx="3225">
                  <c:v>44126</c:v>
                </c:pt>
                <c:pt idx="3226">
                  <c:v>44127</c:v>
                </c:pt>
                <c:pt idx="3227">
                  <c:v>44130</c:v>
                </c:pt>
                <c:pt idx="3228">
                  <c:v>44131</c:v>
                </c:pt>
                <c:pt idx="3229">
                  <c:v>44132</c:v>
                </c:pt>
                <c:pt idx="3230">
                  <c:v>44133</c:v>
                </c:pt>
                <c:pt idx="3231">
                  <c:v>44134</c:v>
                </c:pt>
                <c:pt idx="3232">
                  <c:v>44137</c:v>
                </c:pt>
                <c:pt idx="3233">
                  <c:v>44138</c:v>
                </c:pt>
                <c:pt idx="3234">
                  <c:v>44139</c:v>
                </c:pt>
                <c:pt idx="3235">
                  <c:v>44140</c:v>
                </c:pt>
                <c:pt idx="3236">
                  <c:v>44141</c:v>
                </c:pt>
                <c:pt idx="3237">
                  <c:v>44144</c:v>
                </c:pt>
                <c:pt idx="3238">
                  <c:v>44145</c:v>
                </c:pt>
                <c:pt idx="3239">
                  <c:v>44146</c:v>
                </c:pt>
                <c:pt idx="3240">
                  <c:v>44147</c:v>
                </c:pt>
                <c:pt idx="3241">
                  <c:v>44148</c:v>
                </c:pt>
                <c:pt idx="3242">
                  <c:v>44151</c:v>
                </c:pt>
                <c:pt idx="3243">
                  <c:v>44152</c:v>
                </c:pt>
                <c:pt idx="3244">
                  <c:v>44153</c:v>
                </c:pt>
                <c:pt idx="3245">
                  <c:v>44154</c:v>
                </c:pt>
                <c:pt idx="3246">
                  <c:v>44155</c:v>
                </c:pt>
                <c:pt idx="3247">
                  <c:v>44158</c:v>
                </c:pt>
                <c:pt idx="3248">
                  <c:v>44159</c:v>
                </c:pt>
                <c:pt idx="3249">
                  <c:v>44160</c:v>
                </c:pt>
                <c:pt idx="3250">
                  <c:v>44162</c:v>
                </c:pt>
                <c:pt idx="3251">
                  <c:v>44165</c:v>
                </c:pt>
                <c:pt idx="3252">
                  <c:v>44166</c:v>
                </c:pt>
                <c:pt idx="3253">
                  <c:v>44167</c:v>
                </c:pt>
                <c:pt idx="3254">
                  <c:v>44168</c:v>
                </c:pt>
                <c:pt idx="3255">
                  <c:v>44169</c:v>
                </c:pt>
                <c:pt idx="3256">
                  <c:v>44172</c:v>
                </c:pt>
                <c:pt idx="3257">
                  <c:v>44173</c:v>
                </c:pt>
                <c:pt idx="3258">
                  <c:v>44174</c:v>
                </c:pt>
                <c:pt idx="3259">
                  <c:v>44175</c:v>
                </c:pt>
                <c:pt idx="3260">
                  <c:v>44176</c:v>
                </c:pt>
                <c:pt idx="3261">
                  <c:v>44179</c:v>
                </c:pt>
                <c:pt idx="3262">
                  <c:v>44180</c:v>
                </c:pt>
                <c:pt idx="3263">
                  <c:v>44181</c:v>
                </c:pt>
                <c:pt idx="3264">
                  <c:v>44182</c:v>
                </c:pt>
                <c:pt idx="3265">
                  <c:v>44183</c:v>
                </c:pt>
                <c:pt idx="3266">
                  <c:v>44186</c:v>
                </c:pt>
                <c:pt idx="3267">
                  <c:v>44187</c:v>
                </c:pt>
                <c:pt idx="3268">
                  <c:v>44188</c:v>
                </c:pt>
                <c:pt idx="3269">
                  <c:v>44189</c:v>
                </c:pt>
                <c:pt idx="3270">
                  <c:v>44193</c:v>
                </c:pt>
                <c:pt idx="3271">
                  <c:v>44194</c:v>
                </c:pt>
                <c:pt idx="3272">
                  <c:v>44195</c:v>
                </c:pt>
                <c:pt idx="3273">
                  <c:v>44196</c:v>
                </c:pt>
              </c:numCache>
            </c:numRef>
          </c:cat>
          <c:val>
            <c:numRef>
              <c:f>History!$S$2:$S$3275</c:f>
              <c:numCache>
                <c:formatCode>General</c:formatCode>
                <c:ptCount val="32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6829016.639328307</c:v>
                </c:pt>
                <c:pt idx="2098">
                  <c:v>6741045.589668023</c:v>
                </c:pt>
                <c:pt idx="2099">
                  <c:v>6664334.834364021</c:v>
                </c:pt>
                <c:pt idx="2100">
                  <c:v>6659056.571367268</c:v>
                </c:pt>
                <c:pt idx="2101">
                  <c:v>6682982.968465575</c:v>
                </c:pt>
                <c:pt idx="2102">
                  <c:v>6665388.76305629</c:v>
                </c:pt>
                <c:pt idx="2103">
                  <c:v>6766027.617753531</c:v>
                </c:pt>
                <c:pt idx="2104">
                  <c:v>6709374.276443324</c:v>
                </c:pt>
                <c:pt idx="2105">
                  <c:v>6705501.596508944</c:v>
                </c:pt>
                <c:pt idx="2106">
                  <c:v>6629140.668173265</c:v>
                </c:pt>
                <c:pt idx="2107">
                  <c:v>6678756.297103462</c:v>
                </c:pt>
                <c:pt idx="2108">
                  <c:v>6636879.830000278</c:v>
                </c:pt>
                <c:pt idx="2109">
                  <c:v>6739981.775280631</c:v>
                </c:pt>
                <c:pt idx="2110">
                  <c:v>6675233.654441801</c:v>
                </c:pt>
                <c:pt idx="2111">
                  <c:v>6712181.442109594</c:v>
                </c:pt>
                <c:pt idx="2112">
                  <c:v>6702328.698666598</c:v>
                </c:pt>
                <c:pt idx="2113">
                  <c:v>6805078.736937797</c:v>
                </c:pt>
                <c:pt idx="2114">
                  <c:v>6868769.68528838</c:v>
                </c:pt>
                <c:pt idx="2115">
                  <c:v>6836746.431165834</c:v>
                </c:pt>
                <c:pt idx="2116">
                  <c:v>6877914.986640924</c:v>
                </c:pt>
                <c:pt idx="2117">
                  <c:v>6846245.471113229</c:v>
                </c:pt>
                <c:pt idx="2118">
                  <c:v>13201854.7579388</c:v>
                </c:pt>
                <c:pt idx="2119">
                  <c:v>13191028.01890679</c:v>
                </c:pt>
                <c:pt idx="2120">
                  <c:v>13043513.70115596</c:v>
                </c:pt>
                <c:pt idx="2121">
                  <c:v>13153811.10370623</c:v>
                </c:pt>
                <c:pt idx="2122">
                  <c:v>13113887.50396145</c:v>
                </c:pt>
                <c:pt idx="2123">
                  <c:v>13150427.74772715</c:v>
                </c:pt>
                <c:pt idx="2124">
                  <c:v>13063794.68562622</c:v>
                </c:pt>
                <c:pt idx="2125">
                  <c:v>12889213.77657571</c:v>
                </c:pt>
                <c:pt idx="2126">
                  <c:v>12766736.47211156</c:v>
                </c:pt>
                <c:pt idx="2127">
                  <c:v>11383780.64673704</c:v>
                </c:pt>
                <c:pt idx="2128">
                  <c:v>11358825.62218799</c:v>
                </c:pt>
                <c:pt idx="2129">
                  <c:v>11400820.95877257</c:v>
                </c:pt>
                <c:pt idx="2130">
                  <c:v>11402646.8428478</c:v>
                </c:pt>
                <c:pt idx="2131">
                  <c:v>11512199.89487056</c:v>
                </c:pt>
                <c:pt idx="2132">
                  <c:v>11542630.23570719</c:v>
                </c:pt>
                <c:pt idx="2133">
                  <c:v>11507938.43899459</c:v>
                </c:pt>
                <c:pt idx="2134">
                  <c:v>11743477.47924616</c:v>
                </c:pt>
                <c:pt idx="2135">
                  <c:v>11072154.207958</c:v>
                </c:pt>
                <c:pt idx="2136">
                  <c:v>9303373.588406151</c:v>
                </c:pt>
                <c:pt idx="2137">
                  <c:v>9508379.835704204</c:v>
                </c:pt>
                <c:pt idx="2138">
                  <c:v>9731858.386061134</c:v>
                </c:pt>
                <c:pt idx="2139">
                  <c:v>9872586.624010609</c:v>
                </c:pt>
                <c:pt idx="2140">
                  <c:v>23188758.53054096</c:v>
                </c:pt>
                <c:pt idx="2141">
                  <c:v>22763174.27360672</c:v>
                </c:pt>
                <c:pt idx="2142">
                  <c:v>22863676.67801421</c:v>
                </c:pt>
                <c:pt idx="2143">
                  <c:v>22974105.24596808</c:v>
                </c:pt>
                <c:pt idx="2144">
                  <c:v>23445598.00842382</c:v>
                </c:pt>
                <c:pt idx="2145">
                  <c:v>23589525.49635198</c:v>
                </c:pt>
                <c:pt idx="2146">
                  <c:v>23944385.81042726</c:v>
                </c:pt>
                <c:pt idx="2147">
                  <c:v>23949343.87255046</c:v>
                </c:pt>
                <c:pt idx="2148">
                  <c:v>24240924.83868224</c:v>
                </c:pt>
                <c:pt idx="2149">
                  <c:v>27535298.25781894</c:v>
                </c:pt>
                <c:pt idx="2150">
                  <c:v>27641083.90287836</c:v>
                </c:pt>
                <c:pt idx="2151">
                  <c:v>27618516.29804802</c:v>
                </c:pt>
                <c:pt idx="2152">
                  <c:v>27787773.33029007</c:v>
                </c:pt>
                <c:pt idx="2153">
                  <c:v>27567736.13838831</c:v>
                </c:pt>
                <c:pt idx="2154">
                  <c:v>27666469.39624359</c:v>
                </c:pt>
                <c:pt idx="2155">
                  <c:v>27617102.76696175</c:v>
                </c:pt>
                <c:pt idx="2156">
                  <c:v>27780717.8802298</c:v>
                </c:pt>
                <c:pt idx="2157">
                  <c:v>27784949.30533993</c:v>
                </c:pt>
                <c:pt idx="2158">
                  <c:v>27717246.49972764</c:v>
                </c:pt>
                <c:pt idx="2159">
                  <c:v>27625565.61710026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42067560.16304503</c:v>
                </c:pt>
                <c:pt idx="2184">
                  <c:v>42223028.13395387</c:v>
                </c:pt>
                <c:pt idx="2185">
                  <c:v>42162913.85114858</c:v>
                </c:pt>
                <c:pt idx="2186">
                  <c:v>42191934.53906038</c:v>
                </c:pt>
                <c:pt idx="2187">
                  <c:v>42260340.44598433</c:v>
                </c:pt>
                <c:pt idx="2188">
                  <c:v>41449834.08785792</c:v>
                </c:pt>
                <c:pt idx="2189">
                  <c:v>42030247.84730148</c:v>
                </c:pt>
                <c:pt idx="2190">
                  <c:v>41348261.67878234</c:v>
                </c:pt>
                <c:pt idx="2191">
                  <c:v>41209376.95700011</c:v>
                </c:pt>
                <c:pt idx="2192">
                  <c:v>41541041.96195966</c:v>
                </c:pt>
                <c:pt idx="2193">
                  <c:v>41196939.5182312</c:v>
                </c:pt>
                <c:pt idx="2194">
                  <c:v>41354480.39567365</c:v>
                </c:pt>
                <c:pt idx="2195">
                  <c:v>41375209.45832279</c:v>
                </c:pt>
                <c:pt idx="2196">
                  <c:v>41816738.496348</c:v>
                </c:pt>
                <c:pt idx="2197">
                  <c:v>42013664.59299869</c:v>
                </c:pt>
                <c:pt idx="2198">
                  <c:v>41708869.70428121</c:v>
                </c:pt>
                <c:pt idx="2199">
                  <c:v>41194789.9022052</c:v>
                </c:pt>
                <c:pt idx="2200">
                  <c:v>41505725.26576244</c:v>
                </c:pt>
                <c:pt idx="2201">
                  <c:v>41816660.62934349</c:v>
                </c:pt>
                <c:pt idx="2202">
                  <c:v>41397934.33908494</c:v>
                </c:pt>
                <c:pt idx="2203">
                  <c:v>41978347.0180981</c:v>
                </c:pt>
                <c:pt idx="2204">
                  <c:v>40680451.22282162</c:v>
                </c:pt>
                <c:pt idx="2205">
                  <c:v>40722757.44148732</c:v>
                </c:pt>
                <c:pt idx="2206">
                  <c:v>41357350.72294296</c:v>
                </c:pt>
                <c:pt idx="2207">
                  <c:v>41365409.04988988</c:v>
                </c:pt>
                <c:pt idx="2208">
                  <c:v>41315002.70531752</c:v>
                </c:pt>
                <c:pt idx="2209">
                  <c:v>41460052.45115643</c:v>
                </c:pt>
                <c:pt idx="2210">
                  <c:v>41008786.57404374</c:v>
                </c:pt>
                <c:pt idx="2211">
                  <c:v>40988630.75738794</c:v>
                </c:pt>
                <c:pt idx="2212">
                  <c:v>40652196.01137817</c:v>
                </c:pt>
                <c:pt idx="2213">
                  <c:v>40841566.46693373</c:v>
                </c:pt>
                <c:pt idx="2214">
                  <c:v>40692487.5973229</c:v>
                </c:pt>
                <c:pt idx="2215">
                  <c:v>40970488.81800056</c:v>
                </c:pt>
                <c:pt idx="2216">
                  <c:v>41298865.16044658</c:v>
                </c:pt>
                <c:pt idx="2217">
                  <c:v>41333112.99953164</c:v>
                </c:pt>
                <c:pt idx="2218">
                  <c:v>41343185.89291051</c:v>
                </c:pt>
                <c:pt idx="2219">
                  <c:v>41502337.61684782</c:v>
                </c:pt>
                <c:pt idx="2220">
                  <c:v>41304908.89528244</c:v>
                </c:pt>
                <c:pt idx="2221">
                  <c:v>41456002.30385973</c:v>
                </c:pt>
                <c:pt idx="2222">
                  <c:v>41472118.93387503</c:v>
                </c:pt>
                <c:pt idx="2223">
                  <c:v>41357287.94287864</c:v>
                </c:pt>
                <c:pt idx="2224">
                  <c:v>41306923.47314045</c:v>
                </c:pt>
                <c:pt idx="2225">
                  <c:v>57663722.11798295</c:v>
                </c:pt>
                <c:pt idx="2226">
                  <c:v>57276147.67194559</c:v>
                </c:pt>
                <c:pt idx="2227">
                  <c:v>57276147.67171413</c:v>
                </c:pt>
                <c:pt idx="2228">
                  <c:v>57140330.29073106</c:v>
                </c:pt>
                <c:pt idx="2229">
                  <c:v>58667975.25695784</c:v>
                </c:pt>
                <c:pt idx="2230">
                  <c:v>58693436.33159458</c:v>
                </c:pt>
                <c:pt idx="2231">
                  <c:v>60622769.79644292</c:v>
                </c:pt>
                <c:pt idx="2232">
                  <c:v>71446481.93414976</c:v>
                </c:pt>
                <c:pt idx="2233">
                  <c:v>71625062.85525666</c:v>
                </c:pt>
                <c:pt idx="2234">
                  <c:v>72699909.71199052</c:v>
                </c:pt>
                <c:pt idx="2235">
                  <c:v>73187022.16330504</c:v>
                </c:pt>
                <c:pt idx="2236">
                  <c:v>72297230.08402206</c:v>
                </c:pt>
                <c:pt idx="2237">
                  <c:v>72758363.20430557</c:v>
                </c:pt>
                <c:pt idx="2238">
                  <c:v>72917486.60508172</c:v>
                </c:pt>
                <c:pt idx="2239">
                  <c:v>73394856.80746911</c:v>
                </c:pt>
                <c:pt idx="2240">
                  <c:v>73495526.71359172</c:v>
                </c:pt>
                <c:pt idx="2241">
                  <c:v>73959907.25019874</c:v>
                </c:pt>
                <c:pt idx="2242">
                  <c:v>74125525.48370819</c:v>
                </c:pt>
                <c:pt idx="2243">
                  <c:v>73180527.32687755</c:v>
                </c:pt>
                <c:pt idx="2244">
                  <c:v>73083104.83569624</c:v>
                </c:pt>
                <c:pt idx="2245">
                  <c:v>74687328.50905958</c:v>
                </c:pt>
                <c:pt idx="2246">
                  <c:v>64968140.85289239</c:v>
                </c:pt>
                <c:pt idx="2247">
                  <c:v>64496204.01488697</c:v>
                </c:pt>
                <c:pt idx="2248">
                  <c:v>65090986.51670395</c:v>
                </c:pt>
                <c:pt idx="2249">
                  <c:v>65467961.3413722</c:v>
                </c:pt>
                <c:pt idx="2250">
                  <c:v>66621225.06589194</c:v>
                </c:pt>
                <c:pt idx="2251">
                  <c:v>67143376.9847264</c:v>
                </c:pt>
                <c:pt idx="2252">
                  <c:v>67260657.99238907</c:v>
                </c:pt>
                <c:pt idx="2253">
                  <c:v>66727308.64711514</c:v>
                </c:pt>
                <c:pt idx="2254">
                  <c:v>67017718.76120921</c:v>
                </c:pt>
                <c:pt idx="2255">
                  <c:v>66501093.94242889</c:v>
                </c:pt>
                <c:pt idx="2256">
                  <c:v>67065159.48746864</c:v>
                </c:pt>
                <c:pt idx="2257">
                  <c:v>66439661.05946603</c:v>
                </c:pt>
                <c:pt idx="2258">
                  <c:v>66450830.67371449</c:v>
                </c:pt>
                <c:pt idx="2259">
                  <c:v>67065159.48578483</c:v>
                </c:pt>
                <c:pt idx="2260">
                  <c:v>66883653.24548192</c:v>
                </c:pt>
                <c:pt idx="2261">
                  <c:v>66623959.7020116</c:v>
                </c:pt>
                <c:pt idx="2262">
                  <c:v>66718901.42742447</c:v>
                </c:pt>
                <c:pt idx="2263">
                  <c:v>66827805.17126095</c:v>
                </c:pt>
                <c:pt idx="2264">
                  <c:v>66129704.24711803</c:v>
                </c:pt>
                <c:pt idx="2265">
                  <c:v>65752729.74790309</c:v>
                </c:pt>
                <c:pt idx="2266">
                  <c:v>65660580.42590446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75933104.78668462</c:v>
                </c:pt>
                <c:pt idx="2307">
                  <c:v>75037050.24918292</c:v>
                </c:pt>
                <c:pt idx="2308">
                  <c:v>75262567.33064967</c:v>
                </c:pt>
                <c:pt idx="2309">
                  <c:v>74934815.8383577</c:v>
                </c:pt>
                <c:pt idx="2310">
                  <c:v>74610071.24087322</c:v>
                </c:pt>
                <c:pt idx="2311">
                  <c:v>74330430.0592806</c:v>
                </c:pt>
                <c:pt idx="2312">
                  <c:v>74303368.00929987</c:v>
                </c:pt>
                <c:pt idx="2313">
                  <c:v>74390494.10558392</c:v>
                </c:pt>
                <c:pt idx="2314">
                  <c:v>74429583.69381827</c:v>
                </c:pt>
                <c:pt idx="2315">
                  <c:v>74110853.20138757</c:v>
                </c:pt>
                <c:pt idx="2316">
                  <c:v>74396507.88756359</c:v>
                </c:pt>
                <c:pt idx="2317">
                  <c:v>74543845.56750122</c:v>
                </c:pt>
                <c:pt idx="2318">
                  <c:v>73819184.73127121</c:v>
                </c:pt>
                <c:pt idx="2319">
                  <c:v>73289971.83849865</c:v>
                </c:pt>
                <c:pt idx="2320">
                  <c:v>71488843.86824906</c:v>
                </c:pt>
                <c:pt idx="2321">
                  <c:v>59083621.69479008</c:v>
                </c:pt>
                <c:pt idx="2322">
                  <c:v>59115985.36863644</c:v>
                </c:pt>
                <c:pt idx="2323">
                  <c:v>58969104.0773852</c:v>
                </c:pt>
                <c:pt idx="2324">
                  <c:v>58657914.90127427</c:v>
                </c:pt>
                <c:pt idx="2325">
                  <c:v>59531675.88248519</c:v>
                </c:pt>
                <c:pt idx="2326">
                  <c:v>59466948.59683616</c:v>
                </c:pt>
                <c:pt idx="2327">
                  <c:v>60149074.60277876</c:v>
                </c:pt>
                <c:pt idx="2328">
                  <c:v>59827927.68707743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17483721.82739967</c:v>
                </c:pt>
                <c:pt idx="2478">
                  <c:v>17574742.53249189</c:v>
                </c:pt>
                <c:pt idx="2479">
                  <c:v>17521162.96836767</c:v>
                </c:pt>
                <c:pt idx="2480">
                  <c:v>17512770.98835734</c:v>
                </c:pt>
                <c:pt idx="2481">
                  <c:v>17342349.24254875</c:v>
                </c:pt>
                <c:pt idx="2482">
                  <c:v>17250022.14227716</c:v>
                </c:pt>
                <c:pt idx="2483">
                  <c:v>17149964.00918421</c:v>
                </c:pt>
                <c:pt idx="2484">
                  <c:v>17117041.65566798</c:v>
                </c:pt>
                <c:pt idx="2485">
                  <c:v>17110586.29216809</c:v>
                </c:pt>
                <c:pt idx="2486">
                  <c:v>17023438.88585537</c:v>
                </c:pt>
                <c:pt idx="2487">
                  <c:v>15612258.93186212</c:v>
                </c:pt>
                <c:pt idx="2488">
                  <c:v>15677503.05711222</c:v>
                </c:pt>
                <c:pt idx="2489">
                  <c:v>15660894.90426705</c:v>
                </c:pt>
                <c:pt idx="2490">
                  <c:v>15719616.5872008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13894290.41037497</c:v>
                </c:pt>
                <c:pt idx="2519">
                  <c:v>13983631.77172542</c:v>
                </c:pt>
                <c:pt idx="2520">
                  <c:v>14140833.51132275</c:v>
                </c:pt>
                <c:pt idx="2521">
                  <c:v>14210158.50200565</c:v>
                </c:pt>
                <c:pt idx="2522">
                  <c:v>14201369.41324268</c:v>
                </c:pt>
                <c:pt idx="2523">
                  <c:v>14274111.82581605</c:v>
                </c:pt>
                <c:pt idx="2524">
                  <c:v>14345877.83019962</c:v>
                </c:pt>
                <c:pt idx="2525">
                  <c:v>14461582.20464874</c:v>
                </c:pt>
                <c:pt idx="2526">
                  <c:v>14606090.62166897</c:v>
                </c:pt>
                <c:pt idx="2527">
                  <c:v>14538221.62757508</c:v>
                </c:pt>
                <c:pt idx="2528">
                  <c:v>14605593.75489513</c:v>
                </c:pt>
                <c:pt idx="2529">
                  <c:v>14567025.65283891</c:v>
                </c:pt>
                <c:pt idx="2530">
                  <c:v>14661248.99047137</c:v>
                </c:pt>
                <c:pt idx="2531">
                  <c:v>14772556.23334707</c:v>
                </c:pt>
                <c:pt idx="2532">
                  <c:v>14744714.17191495</c:v>
                </c:pt>
                <c:pt idx="2533">
                  <c:v>14805734.40114929</c:v>
                </c:pt>
                <c:pt idx="2534">
                  <c:v>14755937.68827333</c:v>
                </c:pt>
                <c:pt idx="2535">
                  <c:v>14862854.15978742</c:v>
                </c:pt>
                <c:pt idx="2536">
                  <c:v>14781324.24764833</c:v>
                </c:pt>
                <c:pt idx="2537">
                  <c:v>14566026.69519435</c:v>
                </c:pt>
                <c:pt idx="2538">
                  <c:v>14544057.55715319</c:v>
                </c:pt>
                <c:pt idx="2539">
                  <c:v>56012698.55639882</c:v>
                </c:pt>
                <c:pt idx="2540">
                  <c:v>54541241.96984436</c:v>
                </c:pt>
                <c:pt idx="2541">
                  <c:v>52081325.99699143</c:v>
                </c:pt>
                <c:pt idx="2542">
                  <c:v>42247448.70757951</c:v>
                </c:pt>
                <c:pt idx="2543">
                  <c:v>42131490.47683015</c:v>
                </c:pt>
                <c:pt idx="2544">
                  <c:v>40317784.81743675</c:v>
                </c:pt>
                <c:pt idx="2545">
                  <c:v>40935993.99534981</c:v>
                </c:pt>
                <c:pt idx="2546">
                  <c:v>41532073.25116367</c:v>
                </c:pt>
                <c:pt idx="2547">
                  <c:v>46720716.36605339</c:v>
                </c:pt>
                <c:pt idx="2548">
                  <c:v>47689356.82030877</c:v>
                </c:pt>
                <c:pt idx="2549">
                  <c:v>47916440.22322006</c:v>
                </c:pt>
                <c:pt idx="2550">
                  <c:v>52018802.59319172</c:v>
                </c:pt>
                <c:pt idx="2551">
                  <c:v>51750243.52519052</c:v>
                </c:pt>
                <c:pt idx="2552">
                  <c:v>51664957.87505519</c:v>
                </c:pt>
                <c:pt idx="2553">
                  <c:v>51610520.22595295</c:v>
                </c:pt>
                <c:pt idx="2554">
                  <c:v>52432528.72228867</c:v>
                </c:pt>
                <c:pt idx="2555">
                  <c:v>53172880.74558201</c:v>
                </c:pt>
                <c:pt idx="2556">
                  <c:v>52448860.01619542</c:v>
                </c:pt>
                <c:pt idx="2557">
                  <c:v>51548824.22255813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423680.4729723287</c:v>
                </c:pt>
                <c:pt idx="2601">
                  <c:v>419721.7061420484</c:v>
                </c:pt>
                <c:pt idx="2602">
                  <c:v>418751.2691364109</c:v>
                </c:pt>
                <c:pt idx="2603">
                  <c:v>424327.430968412</c:v>
                </c:pt>
                <c:pt idx="2604">
                  <c:v>427392.6312459267</c:v>
                </c:pt>
                <c:pt idx="2605">
                  <c:v>429641.579711326</c:v>
                </c:pt>
                <c:pt idx="2606">
                  <c:v>435864.6973842245</c:v>
                </c:pt>
                <c:pt idx="2607">
                  <c:v>491044.9423594081</c:v>
                </c:pt>
                <c:pt idx="2608">
                  <c:v>491559.8914946084</c:v>
                </c:pt>
                <c:pt idx="2609">
                  <c:v>491473.9604528521</c:v>
                </c:pt>
                <c:pt idx="2610">
                  <c:v>489394.4294074503</c:v>
                </c:pt>
                <c:pt idx="2611">
                  <c:v>490528.6800177632</c:v>
                </c:pt>
                <c:pt idx="2612">
                  <c:v>490202.1421050593</c:v>
                </c:pt>
                <c:pt idx="2613">
                  <c:v>487417.9767941448</c:v>
                </c:pt>
                <c:pt idx="2614">
                  <c:v>492625.3970860173</c:v>
                </c:pt>
                <c:pt idx="2615">
                  <c:v>492797.1794572454</c:v>
                </c:pt>
                <c:pt idx="2616">
                  <c:v>491972.2417182861</c:v>
                </c:pt>
                <c:pt idx="2617">
                  <c:v>490459.8558687686</c:v>
                </c:pt>
                <c:pt idx="2618">
                  <c:v>487967.8564587311</c:v>
                </c:pt>
                <c:pt idx="2619">
                  <c:v>474975.0871312664</c:v>
                </c:pt>
                <c:pt idx="2620">
                  <c:v>438790.8925166775</c:v>
                </c:pt>
                <c:pt idx="2621">
                  <c:v>437429.8959407744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32182309.66601537</c:v>
                </c:pt>
                <c:pt idx="2692">
                  <c:v>32246978.99818024</c:v>
                </c:pt>
                <c:pt idx="2693">
                  <c:v>32157099.58686271</c:v>
                </c:pt>
                <c:pt idx="2694">
                  <c:v>32265612.53441948</c:v>
                </c:pt>
                <c:pt idx="2695">
                  <c:v>32412488.64515552</c:v>
                </c:pt>
                <c:pt idx="2696">
                  <c:v>32297399.15494943</c:v>
                </c:pt>
                <c:pt idx="2697">
                  <c:v>32483734.51956914</c:v>
                </c:pt>
                <c:pt idx="2698">
                  <c:v>32855309.15840482</c:v>
                </c:pt>
                <c:pt idx="2699">
                  <c:v>33194001.08584611</c:v>
                </c:pt>
                <c:pt idx="2700">
                  <c:v>38269947.30132002</c:v>
                </c:pt>
                <c:pt idx="2701">
                  <c:v>37901760.21931982</c:v>
                </c:pt>
                <c:pt idx="2702">
                  <c:v>37834702.09085281</c:v>
                </c:pt>
                <c:pt idx="2703">
                  <c:v>37532307.88948411</c:v>
                </c:pt>
                <c:pt idx="2704">
                  <c:v>37482963.22894764</c:v>
                </c:pt>
                <c:pt idx="2705">
                  <c:v>37276727.85314329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9826394.236213835</c:v>
                </c:pt>
                <c:pt idx="2810">
                  <c:v>9784527.649492111</c:v>
                </c:pt>
                <c:pt idx="2811">
                  <c:v>9777039.316855831</c:v>
                </c:pt>
                <c:pt idx="2812">
                  <c:v>9726663.261271454</c:v>
                </c:pt>
                <c:pt idx="2813">
                  <c:v>9626251.528960681</c:v>
                </c:pt>
                <c:pt idx="2814">
                  <c:v>9623528.49885723</c:v>
                </c:pt>
                <c:pt idx="2815">
                  <c:v>9774997.044047421</c:v>
                </c:pt>
                <c:pt idx="2816">
                  <c:v>9789292.951585738</c:v>
                </c:pt>
                <c:pt idx="2817">
                  <c:v>9874728.018688168</c:v>
                </c:pt>
                <c:pt idx="2818">
                  <c:v>9876429.912434822</c:v>
                </c:pt>
                <c:pt idx="2819">
                  <c:v>9960503.464518473</c:v>
                </c:pt>
                <c:pt idx="2820">
                  <c:v>10028919.59394579</c:v>
                </c:pt>
                <c:pt idx="2821">
                  <c:v>11100163.96314045</c:v>
                </c:pt>
                <c:pt idx="2822">
                  <c:v>11034562.83098636</c:v>
                </c:pt>
                <c:pt idx="2823">
                  <c:v>11132587.51097057</c:v>
                </c:pt>
                <c:pt idx="2824">
                  <c:v>10815513.50803103</c:v>
                </c:pt>
                <c:pt idx="2825">
                  <c:v>9691655.344172549</c:v>
                </c:pt>
                <c:pt idx="2826">
                  <c:v>9767612.476359943</c:v>
                </c:pt>
                <c:pt idx="2827">
                  <c:v>9707931.872409796</c:v>
                </c:pt>
                <c:pt idx="2828">
                  <c:v>9773716.174382919</c:v>
                </c:pt>
                <c:pt idx="2829">
                  <c:v>9835431.344297554</c:v>
                </c:pt>
                <c:pt idx="2830">
                  <c:v>11682266.51169227</c:v>
                </c:pt>
                <c:pt idx="2831">
                  <c:v>11698427.28254965</c:v>
                </c:pt>
                <c:pt idx="2832">
                  <c:v>11770165.33854327</c:v>
                </c:pt>
                <c:pt idx="2833">
                  <c:v>13149811.50362634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14660378.36481885</c:v>
                </c:pt>
                <c:pt idx="2844">
                  <c:v>14662292.31462853</c:v>
                </c:pt>
                <c:pt idx="2845">
                  <c:v>14768516.53851124</c:v>
                </c:pt>
                <c:pt idx="2846">
                  <c:v>14722581.73879602</c:v>
                </c:pt>
                <c:pt idx="2847">
                  <c:v>14660856.85190103</c:v>
                </c:pt>
                <c:pt idx="2848">
                  <c:v>14780478.72556818</c:v>
                </c:pt>
                <c:pt idx="2849">
                  <c:v>14855122.77464646</c:v>
                </c:pt>
                <c:pt idx="2850">
                  <c:v>14799618.22507011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22049687.89408242</c:v>
                </c:pt>
                <c:pt idx="2916">
                  <c:v>21776968.07001854</c:v>
                </c:pt>
                <c:pt idx="2917">
                  <c:v>18180041.91750612</c:v>
                </c:pt>
                <c:pt idx="2918">
                  <c:v>16437398.07013846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31977467.43696808</c:v>
                </c:pt>
                <c:pt idx="2938">
                  <c:v>32497956.33203059</c:v>
                </c:pt>
                <c:pt idx="2939">
                  <c:v>33306869.00958606</c:v>
                </c:pt>
                <c:pt idx="2940">
                  <c:v>36715031.4333652</c:v>
                </c:pt>
                <c:pt idx="2941">
                  <c:v>37235205.81762379</c:v>
                </c:pt>
                <c:pt idx="2942">
                  <c:v>37402432.39197238</c:v>
                </c:pt>
                <c:pt idx="2943">
                  <c:v>37657624.82344798</c:v>
                </c:pt>
                <c:pt idx="2944">
                  <c:v>37791941.90263124</c:v>
                </c:pt>
                <c:pt idx="2945">
                  <c:v>41940617.78468674</c:v>
                </c:pt>
                <c:pt idx="2946">
                  <c:v>42001204.21182349</c:v>
                </c:pt>
                <c:pt idx="2947">
                  <c:v>41863874.97623736</c:v>
                </c:pt>
                <c:pt idx="2948">
                  <c:v>41628261.0916976</c:v>
                </c:pt>
                <c:pt idx="2949">
                  <c:v>41542093.72817764</c:v>
                </c:pt>
                <c:pt idx="2950">
                  <c:v>41060095.0386874</c:v>
                </c:pt>
                <c:pt idx="2951">
                  <c:v>41096446.8946712</c:v>
                </c:pt>
                <c:pt idx="2952">
                  <c:v>40372102.49557733</c:v>
                </c:pt>
                <c:pt idx="2953">
                  <c:v>36143072.62915862</c:v>
                </c:pt>
                <c:pt idx="2954">
                  <c:v>35964294.03397799</c:v>
                </c:pt>
                <c:pt idx="2955">
                  <c:v>35866553.2242205</c:v>
                </c:pt>
                <c:pt idx="2956">
                  <c:v>35932105.3601725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44864503.64113661</c:v>
                </c:pt>
                <c:pt idx="3022">
                  <c:v>44308589.13402621</c:v>
                </c:pt>
                <c:pt idx="3023">
                  <c:v>44269663.32518515</c:v>
                </c:pt>
                <c:pt idx="3024">
                  <c:v>44195800.64290664</c:v>
                </c:pt>
                <c:pt idx="3025">
                  <c:v>44362963.55486945</c:v>
                </c:pt>
                <c:pt idx="3026">
                  <c:v>44703768.56172533</c:v>
                </c:pt>
                <c:pt idx="3027">
                  <c:v>44458855.45766724</c:v>
                </c:pt>
                <c:pt idx="3028">
                  <c:v>44833352.21412084</c:v>
                </c:pt>
                <c:pt idx="3029">
                  <c:v>44776335.40680012</c:v>
                </c:pt>
                <c:pt idx="3030">
                  <c:v>44492547.20693853</c:v>
                </c:pt>
                <c:pt idx="3031">
                  <c:v>44894256.53048272</c:v>
                </c:pt>
                <c:pt idx="3032">
                  <c:v>45075673.64406089</c:v>
                </c:pt>
                <c:pt idx="3033">
                  <c:v>44581959.92661098</c:v>
                </c:pt>
                <c:pt idx="3034">
                  <c:v>44664893.46428314</c:v>
                </c:pt>
                <c:pt idx="3035">
                  <c:v>44666189.30064487</c:v>
                </c:pt>
                <c:pt idx="3036">
                  <c:v>44241154.9191518</c:v>
                </c:pt>
                <c:pt idx="3037">
                  <c:v>43120256.32191689</c:v>
                </c:pt>
                <c:pt idx="3038">
                  <c:v>36492696.66337123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37855104.22200441</c:v>
                </c:pt>
                <c:pt idx="3253">
                  <c:v>38541460.48763934</c:v>
                </c:pt>
                <c:pt idx="3254">
                  <c:v>38814480.17482717</c:v>
                </c:pt>
                <c:pt idx="3255">
                  <c:v>45613157.0041529</c:v>
                </c:pt>
                <c:pt idx="3256">
                  <c:v>49895320.47381753</c:v>
                </c:pt>
                <c:pt idx="3257">
                  <c:v>50117187.69818304</c:v>
                </c:pt>
                <c:pt idx="3258">
                  <c:v>50416226.13099869</c:v>
                </c:pt>
                <c:pt idx="3259">
                  <c:v>50609154.15211508</c:v>
                </c:pt>
                <c:pt idx="3260">
                  <c:v>50060687.3485629</c:v>
                </c:pt>
                <c:pt idx="3261">
                  <c:v>49043681.0648745</c:v>
                </c:pt>
                <c:pt idx="3262">
                  <c:v>44222993.33499219</c:v>
                </c:pt>
                <c:pt idx="3263">
                  <c:v>44014411.57074095</c:v>
                </c:pt>
                <c:pt idx="3264">
                  <c:v>44011972.01783788</c:v>
                </c:pt>
                <c:pt idx="3265">
                  <c:v>43476490.17870516</c:v>
                </c:pt>
                <c:pt idx="3266">
                  <c:v>43520402.12891772</c:v>
                </c:pt>
                <c:pt idx="3267">
                  <c:v>42932469.90458421</c:v>
                </c:pt>
                <c:pt idx="3268">
                  <c:v>43768016.73758103</c:v>
                </c:pt>
                <c:pt idx="3269">
                  <c:v>43582610.72493774</c:v>
                </c:pt>
                <c:pt idx="3270">
                  <c:v>43653357.75592633</c:v>
                </c:pt>
                <c:pt idx="3271">
                  <c:v>43433798.00396357</c:v>
                </c:pt>
                <c:pt idx="3272">
                  <c:v>43829005.55701666</c:v>
                </c:pt>
                <c:pt idx="3273">
                  <c:v>44043686.20306033</c:v>
                </c:pt>
              </c:numCache>
            </c:numRef>
          </c:val>
        </c:ser>
        <c:ser>
          <c:idx val="9"/>
          <c:order val="9"/>
          <c:tx>
            <c:strRef>
              <c:f>History!$T$1</c:f>
              <c:strCache>
                <c:ptCount val="1"/>
                <c:pt idx="0">
                  <c:v>QQQ</c:v>
                </c:pt>
              </c:strCache>
            </c:strRef>
          </c:tx>
          <c:cat>
            <c:numRef>
              <c:f>History!$A$2:$A$3275</c:f>
              <c:numCache>
                <c:formatCode>General</c:formatCode>
                <c:ptCount val="3274"/>
                <c:pt idx="0">
                  <c:v>39449</c:v>
                </c:pt>
                <c:pt idx="1">
                  <c:v>39450</c:v>
                </c:pt>
                <c:pt idx="2">
                  <c:v>39451</c:v>
                </c:pt>
                <c:pt idx="3">
                  <c:v>39454</c:v>
                </c:pt>
                <c:pt idx="4">
                  <c:v>39455</c:v>
                </c:pt>
                <c:pt idx="5">
                  <c:v>39456</c:v>
                </c:pt>
                <c:pt idx="6">
                  <c:v>39457</c:v>
                </c:pt>
                <c:pt idx="7">
                  <c:v>39458</c:v>
                </c:pt>
                <c:pt idx="8">
                  <c:v>39461</c:v>
                </c:pt>
                <c:pt idx="9">
                  <c:v>39462</c:v>
                </c:pt>
                <c:pt idx="10">
                  <c:v>39463</c:v>
                </c:pt>
                <c:pt idx="11">
                  <c:v>39464</c:v>
                </c:pt>
                <c:pt idx="12">
                  <c:v>39465</c:v>
                </c:pt>
                <c:pt idx="13">
                  <c:v>39469</c:v>
                </c:pt>
                <c:pt idx="14">
                  <c:v>39470</c:v>
                </c:pt>
                <c:pt idx="15">
                  <c:v>39471</c:v>
                </c:pt>
                <c:pt idx="16">
                  <c:v>39472</c:v>
                </c:pt>
                <c:pt idx="17">
                  <c:v>39475</c:v>
                </c:pt>
                <c:pt idx="18">
                  <c:v>39476</c:v>
                </c:pt>
                <c:pt idx="19">
                  <c:v>39477</c:v>
                </c:pt>
                <c:pt idx="20">
                  <c:v>39478</c:v>
                </c:pt>
                <c:pt idx="21">
                  <c:v>39479</c:v>
                </c:pt>
                <c:pt idx="22">
                  <c:v>39482</c:v>
                </c:pt>
                <c:pt idx="23">
                  <c:v>39483</c:v>
                </c:pt>
                <c:pt idx="24">
                  <c:v>39484</c:v>
                </c:pt>
                <c:pt idx="25">
                  <c:v>39485</c:v>
                </c:pt>
                <c:pt idx="26">
                  <c:v>39486</c:v>
                </c:pt>
                <c:pt idx="27">
                  <c:v>39489</c:v>
                </c:pt>
                <c:pt idx="28">
                  <c:v>39490</c:v>
                </c:pt>
                <c:pt idx="29">
                  <c:v>39491</c:v>
                </c:pt>
                <c:pt idx="30">
                  <c:v>39492</c:v>
                </c:pt>
                <c:pt idx="31">
                  <c:v>39493</c:v>
                </c:pt>
                <c:pt idx="32">
                  <c:v>39497</c:v>
                </c:pt>
                <c:pt idx="33">
                  <c:v>39498</c:v>
                </c:pt>
                <c:pt idx="34">
                  <c:v>39499</c:v>
                </c:pt>
                <c:pt idx="35">
                  <c:v>39500</c:v>
                </c:pt>
                <c:pt idx="36">
                  <c:v>39503</c:v>
                </c:pt>
                <c:pt idx="37">
                  <c:v>39504</c:v>
                </c:pt>
                <c:pt idx="38">
                  <c:v>39505</c:v>
                </c:pt>
                <c:pt idx="39">
                  <c:v>39506</c:v>
                </c:pt>
                <c:pt idx="40">
                  <c:v>39507</c:v>
                </c:pt>
                <c:pt idx="41">
                  <c:v>39510</c:v>
                </c:pt>
                <c:pt idx="42">
                  <c:v>39511</c:v>
                </c:pt>
                <c:pt idx="43">
                  <c:v>39512</c:v>
                </c:pt>
                <c:pt idx="44">
                  <c:v>39513</c:v>
                </c:pt>
                <c:pt idx="45">
                  <c:v>39514</c:v>
                </c:pt>
                <c:pt idx="46">
                  <c:v>39517</c:v>
                </c:pt>
                <c:pt idx="47">
                  <c:v>39518</c:v>
                </c:pt>
                <c:pt idx="48">
                  <c:v>39519</c:v>
                </c:pt>
                <c:pt idx="49">
                  <c:v>39520</c:v>
                </c:pt>
                <c:pt idx="50">
                  <c:v>39521</c:v>
                </c:pt>
                <c:pt idx="51">
                  <c:v>39524</c:v>
                </c:pt>
                <c:pt idx="52">
                  <c:v>39525</c:v>
                </c:pt>
                <c:pt idx="53">
                  <c:v>39526</c:v>
                </c:pt>
                <c:pt idx="54">
                  <c:v>39527</c:v>
                </c:pt>
                <c:pt idx="55">
                  <c:v>39531</c:v>
                </c:pt>
                <c:pt idx="56">
                  <c:v>39532</c:v>
                </c:pt>
                <c:pt idx="57">
                  <c:v>39533</c:v>
                </c:pt>
                <c:pt idx="58">
                  <c:v>39534</c:v>
                </c:pt>
                <c:pt idx="59">
                  <c:v>39535</c:v>
                </c:pt>
                <c:pt idx="60">
                  <c:v>39538</c:v>
                </c:pt>
                <c:pt idx="61">
                  <c:v>39539</c:v>
                </c:pt>
                <c:pt idx="62">
                  <c:v>39540</c:v>
                </c:pt>
                <c:pt idx="63">
                  <c:v>39541</c:v>
                </c:pt>
                <c:pt idx="64">
                  <c:v>39542</c:v>
                </c:pt>
                <c:pt idx="65">
                  <c:v>39545</c:v>
                </c:pt>
                <c:pt idx="66">
                  <c:v>39546</c:v>
                </c:pt>
                <c:pt idx="67">
                  <c:v>39547</c:v>
                </c:pt>
                <c:pt idx="68">
                  <c:v>39548</c:v>
                </c:pt>
                <c:pt idx="69">
                  <c:v>39549</c:v>
                </c:pt>
                <c:pt idx="70">
                  <c:v>39552</c:v>
                </c:pt>
                <c:pt idx="71">
                  <c:v>39553</c:v>
                </c:pt>
                <c:pt idx="72">
                  <c:v>39554</c:v>
                </c:pt>
                <c:pt idx="73">
                  <c:v>39555</c:v>
                </c:pt>
                <c:pt idx="74">
                  <c:v>39556</c:v>
                </c:pt>
                <c:pt idx="75">
                  <c:v>39559</c:v>
                </c:pt>
                <c:pt idx="76">
                  <c:v>39560</c:v>
                </c:pt>
                <c:pt idx="77">
                  <c:v>39561</c:v>
                </c:pt>
                <c:pt idx="78">
                  <c:v>39562</c:v>
                </c:pt>
                <c:pt idx="79">
                  <c:v>39563</c:v>
                </c:pt>
                <c:pt idx="80">
                  <c:v>39566</c:v>
                </c:pt>
                <c:pt idx="81">
                  <c:v>39567</c:v>
                </c:pt>
                <c:pt idx="82">
                  <c:v>39568</c:v>
                </c:pt>
                <c:pt idx="83">
                  <c:v>39569</c:v>
                </c:pt>
                <c:pt idx="84">
                  <c:v>39570</c:v>
                </c:pt>
                <c:pt idx="85">
                  <c:v>39573</c:v>
                </c:pt>
                <c:pt idx="86">
                  <c:v>39574</c:v>
                </c:pt>
                <c:pt idx="87">
                  <c:v>39575</c:v>
                </c:pt>
                <c:pt idx="88">
                  <c:v>39576</c:v>
                </c:pt>
                <c:pt idx="89">
                  <c:v>39577</c:v>
                </c:pt>
                <c:pt idx="90">
                  <c:v>39580</c:v>
                </c:pt>
                <c:pt idx="91">
                  <c:v>39581</c:v>
                </c:pt>
                <c:pt idx="92">
                  <c:v>39582</c:v>
                </c:pt>
                <c:pt idx="93">
                  <c:v>39583</c:v>
                </c:pt>
                <c:pt idx="94">
                  <c:v>39584</c:v>
                </c:pt>
                <c:pt idx="95">
                  <c:v>39587</c:v>
                </c:pt>
                <c:pt idx="96">
                  <c:v>39588</c:v>
                </c:pt>
                <c:pt idx="97">
                  <c:v>39589</c:v>
                </c:pt>
                <c:pt idx="98">
                  <c:v>39590</c:v>
                </c:pt>
                <c:pt idx="99">
                  <c:v>39591</c:v>
                </c:pt>
                <c:pt idx="100">
                  <c:v>39595</c:v>
                </c:pt>
                <c:pt idx="101">
                  <c:v>39596</c:v>
                </c:pt>
                <c:pt idx="102">
                  <c:v>39597</c:v>
                </c:pt>
                <c:pt idx="103">
                  <c:v>39598</c:v>
                </c:pt>
                <c:pt idx="104">
                  <c:v>39601</c:v>
                </c:pt>
                <c:pt idx="105">
                  <c:v>39602</c:v>
                </c:pt>
                <c:pt idx="106">
                  <c:v>39603</c:v>
                </c:pt>
                <c:pt idx="107">
                  <c:v>39604</c:v>
                </c:pt>
                <c:pt idx="108">
                  <c:v>39605</c:v>
                </c:pt>
                <c:pt idx="109">
                  <c:v>39608</c:v>
                </c:pt>
                <c:pt idx="110">
                  <c:v>39609</c:v>
                </c:pt>
                <c:pt idx="111">
                  <c:v>39610</c:v>
                </c:pt>
                <c:pt idx="112">
                  <c:v>39611</c:v>
                </c:pt>
                <c:pt idx="113">
                  <c:v>39612</c:v>
                </c:pt>
                <c:pt idx="114">
                  <c:v>39615</c:v>
                </c:pt>
                <c:pt idx="115">
                  <c:v>39616</c:v>
                </c:pt>
                <c:pt idx="116">
                  <c:v>39617</c:v>
                </c:pt>
                <c:pt idx="117">
                  <c:v>39618</c:v>
                </c:pt>
                <c:pt idx="118">
                  <c:v>39619</c:v>
                </c:pt>
                <c:pt idx="119">
                  <c:v>39622</c:v>
                </c:pt>
                <c:pt idx="120">
                  <c:v>39623</c:v>
                </c:pt>
                <c:pt idx="121">
                  <c:v>39624</c:v>
                </c:pt>
                <c:pt idx="122">
                  <c:v>39625</c:v>
                </c:pt>
                <c:pt idx="123">
                  <c:v>39626</c:v>
                </c:pt>
                <c:pt idx="124">
                  <c:v>39629</c:v>
                </c:pt>
                <c:pt idx="125">
                  <c:v>39630</c:v>
                </c:pt>
                <c:pt idx="126">
                  <c:v>39631</c:v>
                </c:pt>
                <c:pt idx="127">
                  <c:v>39632</c:v>
                </c:pt>
                <c:pt idx="128">
                  <c:v>39636</c:v>
                </c:pt>
                <c:pt idx="129">
                  <c:v>39637</c:v>
                </c:pt>
                <c:pt idx="130">
                  <c:v>39638</c:v>
                </c:pt>
                <c:pt idx="131">
                  <c:v>39639</c:v>
                </c:pt>
                <c:pt idx="132">
                  <c:v>39640</c:v>
                </c:pt>
                <c:pt idx="133">
                  <c:v>39643</c:v>
                </c:pt>
                <c:pt idx="134">
                  <c:v>39644</c:v>
                </c:pt>
                <c:pt idx="135">
                  <c:v>39645</c:v>
                </c:pt>
                <c:pt idx="136">
                  <c:v>39646</c:v>
                </c:pt>
                <c:pt idx="137">
                  <c:v>39647</c:v>
                </c:pt>
                <c:pt idx="138">
                  <c:v>39650</c:v>
                </c:pt>
                <c:pt idx="139">
                  <c:v>39651</c:v>
                </c:pt>
                <c:pt idx="140">
                  <c:v>39652</c:v>
                </c:pt>
                <c:pt idx="141">
                  <c:v>39653</c:v>
                </c:pt>
                <c:pt idx="142">
                  <c:v>39654</c:v>
                </c:pt>
                <c:pt idx="143">
                  <c:v>39657</c:v>
                </c:pt>
                <c:pt idx="144">
                  <c:v>39658</c:v>
                </c:pt>
                <c:pt idx="145">
                  <c:v>39659</c:v>
                </c:pt>
                <c:pt idx="146">
                  <c:v>39660</c:v>
                </c:pt>
                <c:pt idx="147">
                  <c:v>39661</c:v>
                </c:pt>
                <c:pt idx="148">
                  <c:v>39664</c:v>
                </c:pt>
                <c:pt idx="149">
                  <c:v>39665</c:v>
                </c:pt>
                <c:pt idx="150">
                  <c:v>39666</c:v>
                </c:pt>
                <c:pt idx="151">
                  <c:v>39667</c:v>
                </c:pt>
                <c:pt idx="152">
                  <c:v>39668</c:v>
                </c:pt>
                <c:pt idx="153">
                  <c:v>39671</c:v>
                </c:pt>
                <c:pt idx="154">
                  <c:v>39672</c:v>
                </c:pt>
                <c:pt idx="155">
                  <c:v>39673</c:v>
                </c:pt>
                <c:pt idx="156">
                  <c:v>39674</c:v>
                </c:pt>
                <c:pt idx="157">
                  <c:v>39675</c:v>
                </c:pt>
                <c:pt idx="158">
                  <c:v>39678</c:v>
                </c:pt>
                <c:pt idx="159">
                  <c:v>39679</c:v>
                </c:pt>
                <c:pt idx="160">
                  <c:v>39680</c:v>
                </c:pt>
                <c:pt idx="161">
                  <c:v>39681</c:v>
                </c:pt>
                <c:pt idx="162">
                  <c:v>39682</c:v>
                </c:pt>
                <c:pt idx="163">
                  <c:v>39685</c:v>
                </c:pt>
                <c:pt idx="164">
                  <c:v>39686</c:v>
                </c:pt>
                <c:pt idx="165">
                  <c:v>39687</c:v>
                </c:pt>
                <c:pt idx="166">
                  <c:v>39688</c:v>
                </c:pt>
                <c:pt idx="167">
                  <c:v>39689</c:v>
                </c:pt>
                <c:pt idx="168">
                  <c:v>39693</c:v>
                </c:pt>
                <c:pt idx="169">
                  <c:v>39694</c:v>
                </c:pt>
                <c:pt idx="170">
                  <c:v>39695</c:v>
                </c:pt>
                <c:pt idx="171">
                  <c:v>39696</c:v>
                </c:pt>
                <c:pt idx="172">
                  <c:v>39699</c:v>
                </c:pt>
                <c:pt idx="173">
                  <c:v>39700</c:v>
                </c:pt>
                <c:pt idx="174">
                  <c:v>39701</c:v>
                </c:pt>
                <c:pt idx="175">
                  <c:v>39702</c:v>
                </c:pt>
                <c:pt idx="176">
                  <c:v>39703</c:v>
                </c:pt>
                <c:pt idx="177">
                  <c:v>39706</c:v>
                </c:pt>
                <c:pt idx="178">
                  <c:v>39707</c:v>
                </c:pt>
                <c:pt idx="179">
                  <c:v>39708</c:v>
                </c:pt>
                <c:pt idx="180">
                  <c:v>39709</c:v>
                </c:pt>
                <c:pt idx="181">
                  <c:v>39710</c:v>
                </c:pt>
                <c:pt idx="182">
                  <c:v>39713</c:v>
                </c:pt>
                <c:pt idx="183">
                  <c:v>39714</c:v>
                </c:pt>
                <c:pt idx="184">
                  <c:v>39715</c:v>
                </c:pt>
                <c:pt idx="185">
                  <c:v>39716</c:v>
                </c:pt>
                <c:pt idx="186">
                  <c:v>39717</c:v>
                </c:pt>
                <c:pt idx="187">
                  <c:v>39720</c:v>
                </c:pt>
                <c:pt idx="188">
                  <c:v>39721</c:v>
                </c:pt>
                <c:pt idx="189">
                  <c:v>39722</c:v>
                </c:pt>
                <c:pt idx="190">
                  <c:v>39723</c:v>
                </c:pt>
                <c:pt idx="191">
                  <c:v>39724</c:v>
                </c:pt>
                <c:pt idx="192">
                  <c:v>39727</c:v>
                </c:pt>
                <c:pt idx="193">
                  <c:v>39728</c:v>
                </c:pt>
                <c:pt idx="194">
                  <c:v>39729</c:v>
                </c:pt>
                <c:pt idx="195">
                  <c:v>39730</c:v>
                </c:pt>
                <c:pt idx="196">
                  <c:v>39731</c:v>
                </c:pt>
                <c:pt idx="197">
                  <c:v>39734</c:v>
                </c:pt>
                <c:pt idx="198">
                  <c:v>39735</c:v>
                </c:pt>
                <c:pt idx="199">
                  <c:v>39736</c:v>
                </c:pt>
                <c:pt idx="200">
                  <c:v>39737</c:v>
                </c:pt>
                <c:pt idx="201">
                  <c:v>39738</c:v>
                </c:pt>
                <c:pt idx="202">
                  <c:v>39741</c:v>
                </c:pt>
                <c:pt idx="203">
                  <c:v>39742</c:v>
                </c:pt>
                <c:pt idx="204">
                  <c:v>39743</c:v>
                </c:pt>
                <c:pt idx="205">
                  <c:v>39744</c:v>
                </c:pt>
                <c:pt idx="206">
                  <c:v>39745</c:v>
                </c:pt>
                <c:pt idx="207">
                  <c:v>39748</c:v>
                </c:pt>
                <c:pt idx="208">
                  <c:v>39749</c:v>
                </c:pt>
                <c:pt idx="209">
                  <c:v>39750</c:v>
                </c:pt>
                <c:pt idx="210">
                  <c:v>39751</c:v>
                </c:pt>
                <c:pt idx="211">
                  <c:v>39752</c:v>
                </c:pt>
                <c:pt idx="212">
                  <c:v>39755</c:v>
                </c:pt>
                <c:pt idx="213">
                  <c:v>39756</c:v>
                </c:pt>
                <c:pt idx="214">
                  <c:v>39757</c:v>
                </c:pt>
                <c:pt idx="215">
                  <c:v>39758</c:v>
                </c:pt>
                <c:pt idx="216">
                  <c:v>39759</c:v>
                </c:pt>
                <c:pt idx="217">
                  <c:v>39762</c:v>
                </c:pt>
                <c:pt idx="218">
                  <c:v>39763</c:v>
                </c:pt>
                <c:pt idx="219">
                  <c:v>39764</c:v>
                </c:pt>
                <c:pt idx="220">
                  <c:v>39765</c:v>
                </c:pt>
                <c:pt idx="221">
                  <c:v>39766</c:v>
                </c:pt>
                <c:pt idx="222">
                  <c:v>39769</c:v>
                </c:pt>
                <c:pt idx="223">
                  <c:v>39770</c:v>
                </c:pt>
                <c:pt idx="224">
                  <c:v>39771</c:v>
                </c:pt>
                <c:pt idx="225">
                  <c:v>39772</c:v>
                </c:pt>
                <c:pt idx="226">
                  <c:v>39773</c:v>
                </c:pt>
                <c:pt idx="227">
                  <c:v>39776</c:v>
                </c:pt>
                <c:pt idx="228">
                  <c:v>39777</c:v>
                </c:pt>
                <c:pt idx="229">
                  <c:v>39778</c:v>
                </c:pt>
                <c:pt idx="230">
                  <c:v>39780</c:v>
                </c:pt>
                <c:pt idx="231">
                  <c:v>39783</c:v>
                </c:pt>
                <c:pt idx="232">
                  <c:v>39784</c:v>
                </c:pt>
                <c:pt idx="233">
                  <c:v>39785</c:v>
                </c:pt>
                <c:pt idx="234">
                  <c:v>39786</c:v>
                </c:pt>
                <c:pt idx="235">
                  <c:v>39787</c:v>
                </c:pt>
                <c:pt idx="236">
                  <c:v>39790</c:v>
                </c:pt>
                <c:pt idx="237">
                  <c:v>39791</c:v>
                </c:pt>
                <c:pt idx="238">
                  <c:v>39792</c:v>
                </c:pt>
                <c:pt idx="239">
                  <c:v>39793</c:v>
                </c:pt>
                <c:pt idx="240">
                  <c:v>39794</c:v>
                </c:pt>
                <c:pt idx="241">
                  <c:v>39797</c:v>
                </c:pt>
                <c:pt idx="242">
                  <c:v>39798</c:v>
                </c:pt>
                <c:pt idx="243">
                  <c:v>39799</c:v>
                </c:pt>
                <c:pt idx="244">
                  <c:v>39800</c:v>
                </c:pt>
                <c:pt idx="245">
                  <c:v>39801</c:v>
                </c:pt>
                <c:pt idx="246">
                  <c:v>39804</c:v>
                </c:pt>
                <c:pt idx="247">
                  <c:v>39805</c:v>
                </c:pt>
                <c:pt idx="248">
                  <c:v>39806</c:v>
                </c:pt>
                <c:pt idx="249">
                  <c:v>39808</c:v>
                </c:pt>
                <c:pt idx="250">
                  <c:v>39811</c:v>
                </c:pt>
                <c:pt idx="251">
                  <c:v>39812</c:v>
                </c:pt>
                <c:pt idx="252">
                  <c:v>39813</c:v>
                </c:pt>
                <c:pt idx="253">
                  <c:v>39815</c:v>
                </c:pt>
                <c:pt idx="254">
                  <c:v>39818</c:v>
                </c:pt>
                <c:pt idx="255">
                  <c:v>39819</c:v>
                </c:pt>
                <c:pt idx="256">
                  <c:v>39820</c:v>
                </c:pt>
                <c:pt idx="257">
                  <c:v>39821</c:v>
                </c:pt>
                <c:pt idx="258">
                  <c:v>39822</c:v>
                </c:pt>
                <c:pt idx="259">
                  <c:v>39825</c:v>
                </c:pt>
                <c:pt idx="260">
                  <c:v>39826</c:v>
                </c:pt>
                <c:pt idx="261">
                  <c:v>39827</c:v>
                </c:pt>
                <c:pt idx="262">
                  <c:v>39828</c:v>
                </c:pt>
                <c:pt idx="263">
                  <c:v>39829</c:v>
                </c:pt>
                <c:pt idx="264">
                  <c:v>39833</c:v>
                </c:pt>
                <c:pt idx="265">
                  <c:v>39834</c:v>
                </c:pt>
                <c:pt idx="266">
                  <c:v>39835</c:v>
                </c:pt>
                <c:pt idx="267">
                  <c:v>39836</c:v>
                </c:pt>
                <c:pt idx="268">
                  <c:v>39839</c:v>
                </c:pt>
                <c:pt idx="269">
                  <c:v>39840</c:v>
                </c:pt>
                <c:pt idx="270">
                  <c:v>39841</c:v>
                </c:pt>
                <c:pt idx="271">
                  <c:v>39842</c:v>
                </c:pt>
                <c:pt idx="272">
                  <c:v>39843</c:v>
                </c:pt>
                <c:pt idx="273">
                  <c:v>39846</c:v>
                </c:pt>
                <c:pt idx="274">
                  <c:v>39847</c:v>
                </c:pt>
                <c:pt idx="275">
                  <c:v>39848</c:v>
                </c:pt>
                <c:pt idx="276">
                  <c:v>39849</c:v>
                </c:pt>
                <c:pt idx="277">
                  <c:v>39850</c:v>
                </c:pt>
                <c:pt idx="278">
                  <c:v>39853</c:v>
                </c:pt>
                <c:pt idx="279">
                  <c:v>39854</c:v>
                </c:pt>
                <c:pt idx="280">
                  <c:v>39855</c:v>
                </c:pt>
                <c:pt idx="281">
                  <c:v>39856</c:v>
                </c:pt>
                <c:pt idx="282">
                  <c:v>39857</c:v>
                </c:pt>
                <c:pt idx="283">
                  <c:v>39861</c:v>
                </c:pt>
                <c:pt idx="284">
                  <c:v>39862</c:v>
                </c:pt>
                <c:pt idx="285">
                  <c:v>39863</c:v>
                </c:pt>
                <c:pt idx="286">
                  <c:v>39864</c:v>
                </c:pt>
                <c:pt idx="287">
                  <c:v>39867</c:v>
                </c:pt>
                <c:pt idx="288">
                  <c:v>39868</c:v>
                </c:pt>
                <c:pt idx="289">
                  <c:v>39869</c:v>
                </c:pt>
                <c:pt idx="290">
                  <c:v>39870</c:v>
                </c:pt>
                <c:pt idx="291">
                  <c:v>39871</c:v>
                </c:pt>
                <c:pt idx="292">
                  <c:v>39874</c:v>
                </c:pt>
                <c:pt idx="293">
                  <c:v>39875</c:v>
                </c:pt>
                <c:pt idx="294">
                  <c:v>39876</c:v>
                </c:pt>
                <c:pt idx="295">
                  <c:v>39877</c:v>
                </c:pt>
                <c:pt idx="296">
                  <c:v>39878</c:v>
                </c:pt>
                <c:pt idx="297">
                  <c:v>39881</c:v>
                </c:pt>
                <c:pt idx="298">
                  <c:v>39882</c:v>
                </c:pt>
                <c:pt idx="299">
                  <c:v>39883</c:v>
                </c:pt>
                <c:pt idx="300">
                  <c:v>39884</c:v>
                </c:pt>
                <c:pt idx="301">
                  <c:v>39885</c:v>
                </c:pt>
                <c:pt idx="302">
                  <c:v>39888</c:v>
                </c:pt>
                <c:pt idx="303">
                  <c:v>39889</c:v>
                </c:pt>
                <c:pt idx="304">
                  <c:v>39890</c:v>
                </c:pt>
                <c:pt idx="305">
                  <c:v>39891</c:v>
                </c:pt>
                <c:pt idx="306">
                  <c:v>39892</c:v>
                </c:pt>
                <c:pt idx="307">
                  <c:v>39895</c:v>
                </c:pt>
                <c:pt idx="308">
                  <c:v>39896</c:v>
                </c:pt>
                <c:pt idx="309">
                  <c:v>39897</c:v>
                </c:pt>
                <c:pt idx="310">
                  <c:v>39898</c:v>
                </c:pt>
                <c:pt idx="311">
                  <c:v>39899</c:v>
                </c:pt>
                <c:pt idx="312">
                  <c:v>39902</c:v>
                </c:pt>
                <c:pt idx="313">
                  <c:v>39903</c:v>
                </c:pt>
                <c:pt idx="314">
                  <c:v>39904</c:v>
                </c:pt>
                <c:pt idx="315">
                  <c:v>39905</c:v>
                </c:pt>
                <c:pt idx="316">
                  <c:v>39906</c:v>
                </c:pt>
                <c:pt idx="317">
                  <c:v>39909</c:v>
                </c:pt>
                <c:pt idx="318">
                  <c:v>39910</c:v>
                </c:pt>
                <c:pt idx="319">
                  <c:v>39911</c:v>
                </c:pt>
                <c:pt idx="320">
                  <c:v>39912</c:v>
                </c:pt>
                <c:pt idx="321">
                  <c:v>39916</c:v>
                </c:pt>
                <c:pt idx="322">
                  <c:v>39917</c:v>
                </c:pt>
                <c:pt idx="323">
                  <c:v>39918</c:v>
                </c:pt>
                <c:pt idx="324">
                  <c:v>39919</c:v>
                </c:pt>
                <c:pt idx="325">
                  <c:v>39920</c:v>
                </c:pt>
                <c:pt idx="326">
                  <c:v>39923</c:v>
                </c:pt>
                <c:pt idx="327">
                  <c:v>39924</c:v>
                </c:pt>
                <c:pt idx="328">
                  <c:v>39925</c:v>
                </c:pt>
                <c:pt idx="329">
                  <c:v>39926</c:v>
                </c:pt>
                <c:pt idx="330">
                  <c:v>39927</c:v>
                </c:pt>
                <c:pt idx="331">
                  <c:v>39930</c:v>
                </c:pt>
                <c:pt idx="332">
                  <c:v>39931</c:v>
                </c:pt>
                <c:pt idx="333">
                  <c:v>39932</c:v>
                </c:pt>
                <c:pt idx="334">
                  <c:v>39933</c:v>
                </c:pt>
                <c:pt idx="335">
                  <c:v>39934</c:v>
                </c:pt>
                <c:pt idx="336">
                  <c:v>39937</c:v>
                </c:pt>
                <c:pt idx="337">
                  <c:v>39938</c:v>
                </c:pt>
                <c:pt idx="338">
                  <c:v>39939</c:v>
                </c:pt>
                <c:pt idx="339">
                  <c:v>39940</c:v>
                </c:pt>
                <c:pt idx="340">
                  <c:v>39941</c:v>
                </c:pt>
                <c:pt idx="341">
                  <c:v>39944</c:v>
                </c:pt>
                <c:pt idx="342">
                  <c:v>39945</c:v>
                </c:pt>
                <c:pt idx="343">
                  <c:v>39946</c:v>
                </c:pt>
                <c:pt idx="344">
                  <c:v>39947</c:v>
                </c:pt>
                <c:pt idx="345">
                  <c:v>39948</c:v>
                </c:pt>
                <c:pt idx="346">
                  <c:v>39951</c:v>
                </c:pt>
                <c:pt idx="347">
                  <c:v>39952</c:v>
                </c:pt>
                <c:pt idx="348">
                  <c:v>39953</c:v>
                </c:pt>
                <c:pt idx="349">
                  <c:v>39954</c:v>
                </c:pt>
                <c:pt idx="350">
                  <c:v>39955</c:v>
                </c:pt>
                <c:pt idx="351">
                  <c:v>39959</c:v>
                </c:pt>
                <c:pt idx="352">
                  <c:v>39960</c:v>
                </c:pt>
                <c:pt idx="353">
                  <c:v>39961</c:v>
                </c:pt>
                <c:pt idx="354">
                  <c:v>39962</c:v>
                </c:pt>
                <c:pt idx="355">
                  <c:v>39965</c:v>
                </c:pt>
                <c:pt idx="356">
                  <c:v>39966</c:v>
                </c:pt>
                <c:pt idx="357">
                  <c:v>39967</c:v>
                </c:pt>
                <c:pt idx="358">
                  <c:v>39968</c:v>
                </c:pt>
                <c:pt idx="359">
                  <c:v>39969</c:v>
                </c:pt>
                <c:pt idx="360">
                  <c:v>39972</c:v>
                </c:pt>
                <c:pt idx="361">
                  <c:v>39973</c:v>
                </c:pt>
                <c:pt idx="362">
                  <c:v>39974</c:v>
                </c:pt>
                <c:pt idx="363">
                  <c:v>39975</c:v>
                </c:pt>
                <c:pt idx="364">
                  <c:v>39976</c:v>
                </c:pt>
                <c:pt idx="365">
                  <c:v>39979</c:v>
                </c:pt>
                <c:pt idx="366">
                  <c:v>39980</c:v>
                </c:pt>
                <c:pt idx="367">
                  <c:v>39981</c:v>
                </c:pt>
                <c:pt idx="368">
                  <c:v>39982</c:v>
                </c:pt>
                <c:pt idx="369">
                  <c:v>39983</c:v>
                </c:pt>
                <c:pt idx="370">
                  <c:v>39986</c:v>
                </c:pt>
                <c:pt idx="371">
                  <c:v>39987</c:v>
                </c:pt>
                <c:pt idx="372">
                  <c:v>39988</c:v>
                </c:pt>
                <c:pt idx="373">
                  <c:v>39989</c:v>
                </c:pt>
                <c:pt idx="374">
                  <c:v>39990</c:v>
                </c:pt>
                <c:pt idx="375">
                  <c:v>39993</c:v>
                </c:pt>
                <c:pt idx="376">
                  <c:v>39994</c:v>
                </c:pt>
                <c:pt idx="377">
                  <c:v>39995</c:v>
                </c:pt>
                <c:pt idx="378">
                  <c:v>39996</c:v>
                </c:pt>
                <c:pt idx="379">
                  <c:v>40000</c:v>
                </c:pt>
                <c:pt idx="380">
                  <c:v>40001</c:v>
                </c:pt>
                <c:pt idx="381">
                  <c:v>40002</c:v>
                </c:pt>
                <c:pt idx="382">
                  <c:v>40003</c:v>
                </c:pt>
                <c:pt idx="383">
                  <c:v>40004</c:v>
                </c:pt>
                <c:pt idx="384">
                  <c:v>40007</c:v>
                </c:pt>
                <c:pt idx="385">
                  <c:v>40008</c:v>
                </c:pt>
                <c:pt idx="386">
                  <c:v>40009</c:v>
                </c:pt>
                <c:pt idx="387">
                  <c:v>40010</c:v>
                </c:pt>
                <c:pt idx="388">
                  <c:v>40011</c:v>
                </c:pt>
                <c:pt idx="389">
                  <c:v>40014</c:v>
                </c:pt>
                <c:pt idx="390">
                  <c:v>40015</c:v>
                </c:pt>
                <c:pt idx="391">
                  <c:v>40016</c:v>
                </c:pt>
                <c:pt idx="392">
                  <c:v>40017</c:v>
                </c:pt>
                <c:pt idx="393">
                  <c:v>40018</c:v>
                </c:pt>
                <c:pt idx="394">
                  <c:v>40021</c:v>
                </c:pt>
                <c:pt idx="395">
                  <c:v>40022</c:v>
                </c:pt>
                <c:pt idx="396">
                  <c:v>40023</c:v>
                </c:pt>
                <c:pt idx="397">
                  <c:v>40024</c:v>
                </c:pt>
                <c:pt idx="398">
                  <c:v>40025</c:v>
                </c:pt>
                <c:pt idx="399">
                  <c:v>40028</c:v>
                </c:pt>
                <c:pt idx="400">
                  <c:v>40029</c:v>
                </c:pt>
                <c:pt idx="401">
                  <c:v>40030</c:v>
                </c:pt>
                <c:pt idx="402">
                  <c:v>40031</c:v>
                </c:pt>
                <c:pt idx="403">
                  <c:v>40032</c:v>
                </c:pt>
                <c:pt idx="404">
                  <c:v>40035</c:v>
                </c:pt>
                <c:pt idx="405">
                  <c:v>40036</c:v>
                </c:pt>
                <c:pt idx="406">
                  <c:v>40037</c:v>
                </c:pt>
                <c:pt idx="407">
                  <c:v>40038</c:v>
                </c:pt>
                <c:pt idx="408">
                  <c:v>40039</c:v>
                </c:pt>
                <c:pt idx="409">
                  <c:v>40042</c:v>
                </c:pt>
                <c:pt idx="410">
                  <c:v>40043</c:v>
                </c:pt>
                <c:pt idx="411">
                  <c:v>40044</c:v>
                </c:pt>
                <c:pt idx="412">
                  <c:v>40045</c:v>
                </c:pt>
                <c:pt idx="413">
                  <c:v>40046</c:v>
                </c:pt>
                <c:pt idx="414">
                  <c:v>40049</c:v>
                </c:pt>
                <c:pt idx="415">
                  <c:v>40050</c:v>
                </c:pt>
                <c:pt idx="416">
                  <c:v>40051</c:v>
                </c:pt>
                <c:pt idx="417">
                  <c:v>40052</c:v>
                </c:pt>
                <c:pt idx="418">
                  <c:v>40053</c:v>
                </c:pt>
                <c:pt idx="419">
                  <c:v>40056</c:v>
                </c:pt>
                <c:pt idx="420">
                  <c:v>40057</c:v>
                </c:pt>
                <c:pt idx="421">
                  <c:v>40058</c:v>
                </c:pt>
                <c:pt idx="422">
                  <c:v>40059</c:v>
                </c:pt>
                <c:pt idx="423">
                  <c:v>40060</c:v>
                </c:pt>
                <c:pt idx="424">
                  <c:v>40064</c:v>
                </c:pt>
                <c:pt idx="425">
                  <c:v>40065</c:v>
                </c:pt>
                <c:pt idx="426">
                  <c:v>40066</c:v>
                </c:pt>
                <c:pt idx="427">
                  <c:v>40067</c:v>
                </c:pt>
                <c:pt idx="428">
                  <c:v>40070</c:v>
                </c:pt>
                <c:pt idx="429">
                  <c:v>40071</c:v>
                </c:pt>
                <c:pt idx="430">
                  <c:v>40072</c:v>
                </c:pt>
                <c:pt idx="431">
                  <c:v>40073</c:v>
                </c:pt>
                <c:pt idx="432">
                  <c:v>40074</c:v>
                </c:pt>
                <c:pt idx="433">
                  <c:v>40077</c:v>
                </c:pt>
                <c:pt idx="434">
                  <c:v>40078</c:v>
                </c:pt>
                <c:pt idx="435">
                  <c:v>40079</c:v>
                </c:pt>
                <c:pt idx="436">
                  <c:v>40080</c:v>
                </c:pt>
                <c:pt idx="437">
                  <c:v>40081</c:v>
                </c:pt>
                <c:pt idx="438">
                  <c:v>40084</c:v>
                </c:pt>
                <c:pt idx="439">
                  <c:v>40085</c:v>
                </c:pt>
                <c:pt idx="440">
                  <c:v>40086</c:v>
                </c:pt>
                <c:pt idx="441">
                  <c:v>40087</c:v>
                </c:pt>
                <c:pt idx="442">
                  <c:v>40088</c:v>
                </c:pt>
                <c:pt idx="443">
                  <c:v>40091</c:v>
                </c:pt>
                <c:pt idx="444">
                  <c:v>40092</c:v>
                </c:pt>
                <c:pt idx="445">
                  <c:v>40093</c:v>
                </c:pt>
                <c:pt idx="446">
                  <c:v>40094</c:v>
                </c:pt>
                <c:pt idx="447">
                  <c:v>40095</c:v>
                </c:pt>
                <c:pt idx="448">
                  <c:v>40098</c:v>
                </c:pt>
                <c:pt idx="449">
                  <c:v>40099</c:v>
                </c:pt>
                <c:pt idx="450">
                  <c:v>40100</c:v>
                </c:pt>
                <c:pt idx="451">
                  <c:v>40101</c:v>
                </c:pt>
                <c:pt idx="452">
                  <c:v>40102</c:v>
                </c:pt>
                <c:pt idx="453">
                  <c:v>40105</c:v>
                </c:pt>
                <c:pt idx="454">
                  <c:v>40106</c:v>
                </c:pt>
                <c:pt idx="455">
                  <c:v>40107</c:v>
                </c:pt>
                <c:pt idx="456">
                  <c:v>40108</c:v>
                </c:pt>
                <c:pt idx="457">
                  <c:v>40109</c:v>
                </c:pt>
                <c:pt idx="458">
                  <c:v>40112</c:v>
                </c:pt>
                <c:pt idx="459">
                  <c:v>40113</c:v>
                </c:pt>
                <c:pt idx="460">
                  <c:v>40114</c:v>
                </c:pt>
                <c:pt idx="461">
                  <c:v>40115</c:v>
                </c:pt>
                <c:pt idx="462">
                  <c:v>40116</c:v>
                </c:pt>
                <c:pt idx="463">
                  <c:v>40119</c:v>
                </c:pt>
                <c:pt idx="464">
                  <c:v>40120</c:v>
                </c:pt>
                <c:pt idx="465">
                  <c:v>40121</c:v>
                </c:pt>
                <c:pt idx="466">
                  <c:v>40122</c:v>
                </c:pt>
                <c:pt idx="467">
                  <c:v>40123</c:v>
                </c:pt>
                <c:pt idx="468">
                  <c:v>40126</c:v>
                </c:pt>
                <c:pt idx="469">
                  <c:v>40127</c:v>
                </c:pt>
                <c:pt idx="470">
                  <c:v>40128</c:v>
                </c:pt>
                <c:pt idx="471">
                  <c:v>40129</c:v>
                </c:pt>
                <c:pt idx="472">
                  <c:v>40130</c:v>
                </c:pt>
                <c:pt idx="473">
                  <c:v>40133</c:v>
                </c:pt>
                <c:pt idx="474">
                  <c:v>40134</c:v>
                </c:pt>
                <c:pt idx="475">
                  <c:v>40135</c:v>
                </c:pt>
                <c:pt idx="476">
                  <c:v>40136</c:v>
                </c:pt>
                <c:pt idx="477">
                  <c:v>40137</c:v>
                </c:pt>
                <c:pt idx="478">
                  <c:v>40140</c:v>
                </c:pt>
                <c:pt idx="479">
                  <c:v>40141</c:v>
                </c:pt>
                <c:pt idx="480">
                  <c:v>40142</c:v>
                </c:pt>
                <c:pt idx="481">
                  <c:v>40144</c:v>
                </c:pt>
                <c:pt idx="482">
                  <c:v>40147</c:v>
                </c:pt>
                <c:pt idx="483">
                  <c:v>40148</c:v>
                </c:pt>
                <c:pt idx="484">
                  <c:v>40149</c:v>
                </c:pt>
                <c:pt idx="485">
                  <c:v>40150</c:v>
                </c:pt>
                <c:pt idx="486">
                  <c:v>40151</c:v>
                </c:pt>
                <c:pt idx="487">
                  <c:v>40154</c:v>
                </c:pt>
                <c:pt idx="488">
                  <c:v>40155</c:v>
                </c:pt>
                <c:pt idx="489">
                  <c:v>40156</c:v>
                </c:pt>
                <c:pt idx="490">
                  <c:v>40157</c:v>
                </c:pt>
                <c:pt idx="491">
                  <c:v>40158</c:v>
                </c:pt>
                <c:pt idx="492">
                  <c:v>40161</c:v>
                </c:pt>
                <c:pt idx="493">
                  <c:v>40162</c:v>
                </c:pt>
                <c:pt idx="494">
                  <c:v>40163</c:v>
                </c:pt>
                <c:pt idx="495">
                  <c:v>40164</c:v>
                </c:pt>
                <c:pt idx="496">
                  <c:v>40165</c:v>
                </c:pt>
                <c:pt idx="497">
                  <c:v>40168</c:v>
                </c:pt>
                <c:pt idx="498">
                  <c:v>40169</c:v>
                </c:pt>
                <c:pt idx="499">
                  <c:v>40170</c:v>
                </c:pt>
                <c:pt idx="500">
                  <c:v>40171</c:v>
                </c:pt>
                <c:pt idx="501">
                  <c:v>40175</c:v>
                </c:pt>
                <c:pt idx="502">
                  <c:v>40176</c:v>
                </c:pt>
                <c:pt idx="503">
                  <c:v>40177</c:v>
                </c:pt>
                <c:pt idx="504">
                  <c:v>40178</c:v>
                </c:pt>
                <c:pt idx="505">
                  <c:v>40182</c:v>
                </c:pt>
                <c:pt idx="506">
                  <c:v>40183</c:v>
                </c:pt>
                <c:pt idx="507">
                  <c:v>40184</c:v>
                </c:pt>
                <c:pt idx="508">
                  <c:v>40185</c:v>
                </c:pt>
                <c:pt idx="509">
                  <c:v>40186</c:v>
                </c:pt>
                <c:pt idx="510">
                  <c:v>40189</c:v>
                </c:pt>
                <c:pt idx="511">
                  <c:v>40190</c:v>
                </c:pt>
                <c:pt idx="512">
                  <c:v>40191</c:v>
                </c:pt>
                <c:pt idx="513">
                  <c:v>40192</c:v>
                </c:pt>
                <c:pt idx="514">
                  <c:v>40193</c:v>
                </c:pt>
                <c:pt idx="515">
                  <c:v>40197</c:v>
                </c:pt>
                <c:pt idx="516">
                  <c:v>40198</c:v>
                </c:pt>
                <c:pt idx="517">
                  <c:v>40199</c:v>
                </c:pt>
                <c:pt idx="518">
                  <c:v>40200</c:v>
                </c:pt>
                <c:pt idx="519">
                  <c:v>40203</c:v>
                </c:pt>
                <c:pt idx="520">
                  <c:v>40204</c:v>
                </c:pt>
                <c:pt idx="521">
                  <c:v>40205</c:v>
                </c:pt>
                <c:pt idx="522">
                  <c:v>40206</c:v>
                </c:pt>
                <c:pt idx="523">
                  <c:v>40207</c:v>
                </c:pt>
                <c:pt idx="524">
                  <c:v>40210</c:v>
                </c:pt>
                <c:pt idx="525">
                  <c:v>40211</c:v>
                </c:pt>
                <c:pt idx="526">
                  <c:v>40212</c:v>
                </c:pt>
                <c:pt idx="527">
                  <c:v>40213</c:v>
                </c:pt>
                <c:pt idx="528">
                  <c:v>40214</c:v>
                </c:pt>
                <c:pt idx="529">
                  <c:v>40217</c:v>
                </c:pt>
                <c:pt idx="530">
                  <c:v>40218</c:v>
                </c:pt>
                <c:pt idx="531">
                  <c:v>40219</c:v>
                </c:pt>
                <c:pt idx="532">
                  <c:v>40220</c:v>
                </c:pt>
                <c:pt idx="533">
                  <c:v>40221</c:v>
                </c:pt>
                <c:pt idx="534">
                  <c:v>40225</c:v>
                </c:pt>
                <c:pt idx="535">
                  <c:v>40226</c:v>
                </c:pt>
                <c:pt idx="536">
                  <c:v>40227</c:v>
                </c:pt>
                <c:pt idx="537">
                  <c:v>40228</c:v>
                </c:pt>
                <c:pt idx="538">
                  <c:v>40231</c:v>
                </c:pt>
                <c:pt idx="539">
                  <c:v>40232</c:v>
                </c:pt>
                <c:pt idx="540">
                  <c:v>40233</c:v>
                </c:pt>
                <c:pt idx="541">
                  <c:v>40234</c:v>
                </c:pt>
                <c:pt idx="542">
                  <c:v>40235</c:v>
                </c:pt>
                <c:pt idx="543">
                  <c:v>40238</c:v>
                </c:pt>
                <c:pt idx="544">
                  <c:v>40239</c:v>
                </c:pt>
                <c:pt idx="545">
                  <c:v>40240</c:v>
                </c:pt>
                <c:pt idx="546">
                  <c:v>40241</c:v>
                </c:pt>
                <c:pt idx="547">
                  <c:v>40242</c:v>
                </c:pt>
                <c:pt idx="548">
                  <c:v>40245</c:v>
                </c:pt>
                <c:pt idx="549">
                  <c:v>40246</c:v>
                </c:pt>
                <c:pt idx="550">
                  <c:v>40247</c:v>
                </c:pt>
                <c:pt idx="551">
                  <c:v>40248</c:v>
                </c:pt>
                <c:pt idx="552">
                  <c:v>40249</c:v>
                </c:pt>
                <c:pt idx="553">
                  <c:v>40252</c:v>
                </c:pt>
                <c:pt idx="554">
                  <c:v>40253</c:v>
                </c:pt>
                <c:pt idx="555">
                  <c:v>40254</c:v>
                </c:pt>
                <c:pt idx="556">
                  <c:v>40255</c:v>
                </c:pt>
                <c:pt idx="557">
                  <c:v>40256</c:v>
                </c:pt>
                <c:pt idx="558">
                  <c:v>40259</c:v>
                </c:pt>
                <c:pt idx="559">
                  <c:v>40260</c:v>
                </c:pt>
                <c:pt idx="560">
                  <c:v>40261</c:v>
                </c:pt>
                <c:pt idx="561">
                  <c:v>40262</c:v>
                </c:pt>
                <c:pt idx="562">
                  <c:v>40263</c:v>
                </c:pt>
                <c:pt idx="563">
                  <c:v>40266</c:v>
                </c:pt>
                <c:pt idx="564">
                  <c:v>40267</c:v>
                </c:pt>
                <c:pt idx="565">
                  <c:v>40268</c:v>
                </c:pt>
                <c:pt idx="566">
                  <c:v>40269</c:v>
                </c:pt>
                <c:pt idx="567">
                  <c:v>40273</c:v>
                </c:pt>
                <c:pt idx="568">
                  <c:v>40274</c:v>
                </c:pt>
                <c:pt idx="569">
                  <c:v>40275</c:v>
                </c:pt>
                <c:pt idx="570">
                  <c:v>40276</c:v>
                </c:pt>
                <c:pt idx="571">
                  <c:v>40277</c:v>
                </c:pt>
                <c:pt idx="572">
                  <c:v>40280</c:v>
                </c:pt>
                <c:pt idx="573">
                  <c:v>40281</c:v>
                </c:pt>
                <c:pt idx="574">
                  <c:v>40282</c:v>
                </c:pt>
                <c:pt idx="575">
                  <c:v>40283</c:v>
                </c:pt>
                <c:pt idx="576">
                  <c:v>40284</c:v>
                </c:pt>
                <c:pt idx="577">
                  <c:v>40287</c:v>
                </c:pt>
                <c:pt idx="578">
                  <c:v>40288</c:v>
                </c:pt>
                <c:pt idx="579">
                  <c:v>40289</c:v>
                </c:pt>
                <c:pt idx="580">
                  <c:v>40290</c:v>
                </c:pt>
                <c:pt idx="581">
                  <c:v>40291</c:v>
                </c:pt>
                <c:pt idx="582">
                  <c:v>40294</c:v>
                </c:pt>
                <c:pt idx="583">
                  <c:v>40295</c:v>
                </c:pt>
                <c:pt idx="584">
                  <c:v>40296</c:v>
                </c:pt>
                <c:pt idx="585">
                  <c:v>40297</c:v>
                </c:pt>
                <c:pt idx="586">
                  <c:v>40298</c:v>
                </c:pt>
                <c:pt idx="587">
                  <c:v>40301</c:v>
                </c:pt>
                <c:pt idx="588">
                  <c:v>40302</c:v>
                </c:pt>
                <c:pt idx="589">
                  <c:v>40303</c:v>
                </c:pt>
                <c:pt idx="590">
                  <c:v>40304</c:v>
                </c:pt>
                <c:pt idx="591">
                  <c:v>40305</c:v>
                </c:pt>
                <c:pt idx="592">
                  <c:v>40308</c:v>
                </c:pt>
                <c:pt idx="593">
                  <c:v>40309</c:v>
                </c:pt>
                <c:pt idx="594">
                  <c:v>40310</c:v>
                </c:pt>
                <c:pt idx="595">
                  <c:v>40311</c:v>
                </c:pt>
                <c:pt idx="596">
                  <c:v>40312</c:v>
                </c:pt>
                <c:pt idx="597">
                  <c:v>40315</c:v>
                </c:pt>
                <c:pt idx="598">
                  <c:v>40316</c:v>
                </c:pt>
                <c:pt idx="599">
                  <c:v>40317</c:v>
                </c:pt>
                <c:pt idx="600">
                  <c:v>40318</c:v>
                </c:pt>
                <c:pt idx="601">
                  <c:v>40319</c:v>
                </c:pt>
                <c:pt idx="602">
                  <c:v>40322</c:v>
                </c:pt>
                <c:pt idx="603">
                  <c:v>40323</c:v>
                </c:pt>
                <c:pt idx="604">
                  <c:v>40324</c:v>
                </c:pt>
                <c:pt idx="605">
                  <c:v>40325</c:v>
                </c:pt>
                <c:pt idx="606">
                  <c:v>40326</c:v>
                </c:pt>
                <c:pt idx="607">
                  <c:v>40330</c:v>
                </c:pt>
                <c:pt idx="608">
                  <c:v>40331</c:v>
                </c:pt>
                <c:pt idx="609">
                  <c:v>40332</c:v>
                </c:pt>
                <c:pt idx="610">
                  <c:v>40333</c:v>
                </c:pt>
                <c:pt idx="611">
                  <c:v>40336</c:v>
                </c:pt>
                <c:pt idx="612">
                  <c:v>40337</c:v>
                </c:pt>
                <c:pt idx="613">
                  <c:v>40338</c:v>
                </c:pt>
                <c:pt idx="614">
                  <c:v>40339</c:v>
                </c:pt>
                <c:pt idx="615">
                  <c:v>40340</c:v>
                </c:pt>
                <c:pt idx="616">
                  <c:v>40343</c:v>
                </c:pt>
                <c:pt idx="617">
                  <c:v>40344</c:v>
                </c:pt>
                <c:pt idx="618">
                  <c:v>40345</c:v>
                </c:pt>
                <c:pt idx="619">
                  <c:v>40346</c:v>
                </c:pt>
                <c:pt idx="620">
                  <c:v>40347</c:v>
                </c:pt>
                <c:pt idx="621">
                  <c:v>40350</c:v>
                </c:pt>
                <c:pt idx="622">
                  <c:v>40351</c:v>
                </c:pt>
                <c:pt idx="623">
                  <c:v>40352</c:v>
                </c:pt>
                <c:pt idx="624">
                  <c:v>40353</c:v>
                </c:pt>
                <c:pt idx="625">
                  <c:v>40354</c:v>
                </c:pt>
                <c:pt idx="626">
                  <c:v>40357</c:v>
                </c:pt>
                <c:pt idx="627">
                  <c:v>40358</c:v>
                </c:pt>
                <c:pt idx="628">
                  <c:v>40359</c:v>
                </c:pt>
                <c:pt idx="629">
                  <c:v>40360</c:v>
                </c:pt>
                <c:pt idx="630">
                  <c:v>40361</c:v>
                </c:pt>
                <c:pt idx="631">
                  <c:v>40365</c:v>
                </c:pt>
                <c:pt idx="632">
                  <c:v>40366</c:v>
                </c:pt>
                <c:pt idx="633">
                  <c:v>40367</c:v>
                </c:pt>
                <c:pt idx="634">
                  <c:v>40368</c:v>
                </c:pt>
                <c:pt idx="635">
                  <c:v>40371</c:v>
                </c:pt>
                <c:pt idx="636">
                  <c:v>40372</c:v>
                </c:pt>
                <c:pt idx="637">
                  <c:v>40373</c:v>
                </c:pt>
                <c:pt idx="638">
                  <c:v>40374</c:v>
                </c:pt>
                <c:pt idx="639">
                  <c:v>40375</c:v>
                </c:pt>
                <c:pt idx="640">
                  <c:v>40378</c:v>
                </c:pt>
                <c:pt idx="641">
                  <c:v>40379</c:v>
                </c:pt>
                <c:pt idx="642">
                  <c:v>40380</c:v>
                </c:pt>
                <c:pt idx="643">
                  <c:v>40381</c:v>
                </c:pt>
                <c:pt idx="644">
                  <c:v>40382</c:v>
                </c:pt>
                <c:pt idx="645">
                  <c:v>40385</c:v>
                </c:pt>
                <c:pt idx="646">
                  <c:v>40386</c:v>
                </c:pt>
                <c:pt idx="647">
                  <c:v>40387</c:v>
                </c:pt>
                <c:pt idx="648">
                  <c:v>40388</c:v>
                </c:pt>
                <c:pt idx="649">
                  <c:v>40389</c:v>
                </c:pt>
                <c:pt idx="650">
                  <c:v>40392</c:v>
                </c:pt>
                <c:pt idx="651">
                  <c:v>40393</c:v>
                </c:pt>
                <c:pt idx="652">
                  <c:v>40394</c:v>
                </c:pt>
                <c:pt idx="653">
                  <c:v>40395</c:v>
                </c:pt>
                <c:pt idx="654">
                  <c:v>40396</c:v>
                </c:pt>
                <c:pt idx="655">
                  <c:v>40399</c:v>
                </c:pt>
                <c:pt idx="656">
                  <c:v>40400</c:v>
                </c:pt>
                <c:pt idx="657">
                  <c:v>40401</c:v>
                </c:pt>
                <c:pt idx="658">
                  <c:v>40402</c:v>
                </c:pt>
                <c:pt idx="659">
                  <c:v>40403</c:v>
                </c:pt>
                <c:pt idx="660">
                  <c:v>40406</c:v>
                </c:pt>
                <c:pt idx="661">
                  <c:v>40407</c:v>
                </c:pt>
                <c:pt idx="662">
                  <c:v>40408</c:v>
                </c:pt>
                <c:pt idx="663">
                  <c:v>40409</c:v>
                </c:pt>
                <c:pt idx="664">
                  <c:v>40410</c:v>
                </c:pt>
                <c:pt idx="665">
                  <c:v>40413</c:v>
                </c:pt>
                <c:pt idx="666">
                  <c:v>40414</c:v>
                </c:pt>
                <c:pt idx="667">
                  <c:v>40415</c:v>
                </c:pt>
                <c:pt idx="668">
                  <c:v>40416</c:v>
                </c:pt>
                <c:pt idx="669">
                  <c:v>40417</c:v>
                </c:pt>
                <c:pt idx="670">
                  <c:v>40420</c:v>
                </c:pt>
                <c:pt idx="671">
                  <c:v>40421</c:v>
                </c:pt>
                <c:pt idx="672">
                  <c:v>40422</c:v>
                </c:pt>
                <c:pt idx="673">
                  <c:v>40423</c:v>
                </c:pt>
                <c:pt idx="674">
                  <c:v>40424</c:v>
                </c:pt>
                <c:pt idx="675">
                  <c:v>40428</c:v>
                </c:pt>
                <c:pt idx="676">
                  <c:v>40429</c:v>
                </c:pt>
                <c:pt idx="677">
                  <c:v>40430</c:v>
                </c:pt>
                <c:pt idx="678">
                  <c:v>40431</c:v>
                </c:pt>
                <c:pt idx="679">
                  <c:v>40434</c:v>
                </c:pt>
                <c:pt idx="680">
                  <c:v>40435</c:v>
                </c:pt>
                <c:pt idx="681">
                  <c:v>40436</c:v>
                </c:pt>
                <c:pt idx="682">
                  <c:v>40437</c:v>
                </c:pt>
                <c:pt idx="683">
                  <c:v>40438</c:v>
                </c:pt>
                <c:pt idx="684">
                  <c:v>40441</c:v>
                </c:pt>
                <c:pt idx="685">
                  <c:v>40442</c:v>
                </c:pt>
                <c:pt idx="686">
                  <c:v>40443</c:v>
                </c:pt>
                <c:pt idx="687">
                  <c:v>40444</c:v>
                </c:pt>
                <c:pt idx="688">
                  <c:v>40445</c:v>
                </c:pt>
                <c:pt idx="689">
                  <c:v>40448</c:v>
                </c:pt>
                <c:pt idx="690">
                  <c:v>40449</c:v>
                </c:pt>
                <c:pt idx="691">
                  <c:v>40450</c:v>
                </c:pt>
                <c:pt idx="692">
                  <c:v>40451</c:v>
                </c:pt>
                <c:pt idx="693">
                  <c:v>40452</c:v>
                </c:pt>
                <c:pt idx="694">
                  <c:v>40455</c:v>
                </c:pt>
                <c:pt idx="695">
                  <c:v>40456</c:v>
                </c:pt>
                <c:pt idx="696">
                  <c:v>40457</c:v>
                </c:pt>
                <c:pt idx="697">
                  <c:v>40458</c:v>
                </c:pt>
                <c:pt idx="698">
                  <c:v>40459</c:v>
                </c:pt>
                <c:pt idx="699">
                  <c:v>40462</c:v>
                </c:pt>
                <c:pt idx="700">
                  <c:v>40463</c:v>
                </c:pt>
                <c:pt idx="701">
                  <c:v>40464</c:v>
                </c:pt>
                <c:pt idx="702">
                  <c:v>40465</c:v>
                </c:pt>
                <c:pt idx="703">
                  <c:v>40466</c:v>
                </c:pt>
                <c:pt idx="704">
                  <c:v>40469</c:v>
                </c:pt>
                <c:pt idx="705">
                  <c:v>40470</c:v>
                </c:pt>
                <c:pt idx="706">
                  <c:v>40471</c:v>
                </c:pt>
                <c:pt idx="707">
                  <c:v>40472</c:v>
                </c:pt>
                <c:pt idx="708">
                  <c:v>40473</c:v>
                </c:pt>
                <c:pt idx="709">
                  <c:v>40476</c:v>
                </c:pt>
                <c:pt idx="710">
                  <c:v>40477</c:v>
                </c:pt>
                <c:pt idx="711">
                  <c:v>40478</c:v>
                </c:pt>
                <c:pt idx="712">
                  <c:v>40479</c:v>
                </c:pt>
                <c:pt idx="713">
                  <c:v>40480</c:v>
                </c:pt>
                <c:pt idx="714">
                  <c:v>40483</c:v>
                </c:pt>
                <c:pt idx="715">
                  <c:v>40484</c:v>
                </c:pt>
                <c:pt idx="716">
                  <c:v>40485</c:v>
                </c:pt>
                <c:pt idx="717">
                  <c:v>40486</c:v>
                </c:pt>
                <c:pt idx="718">
                  <c:v>40487</c:v>
                </c:pt>
                <c:pt idx="719">
                  <c:v>40490</c:v>
                </c:pt>
                <c:pt idx="720">
                  <c:v>40491</c:v>
                </c:pt>
                <c:pt idx="721">
                  <c:v>40492</c:v>
                </c:pt>
                <c:pt idx="722">
                  <c:v>40493</c:v>
                </c:pt>
                <c:pt idx="723">
                  <c:v>40494</c:v>
                </c:pt>
                <c:pt idx="724">
                  <c:v>40497</c:v>
                </c:pt>
                <c:pt idx="725">
                  <c:v>40498</c:v>
                </c:pt>
                <c:pt idx="726">
                  <c:v>40499</c:v>
                </c:pt>
                <c:pt idx="727">
                  <c:v>40500</c:v>
                </c:pt>
                <c:pt idx="728">
                  <c:v>40501</c:v>
                </c:pt>
                <c:pt idx="729">
                  <c:v>40504</c:v>
                </c:pt>
                <c:pt idx="730">
                  <c:v>40505</c:v>
                </c:pt>
                <c:pt idx="731">
                  <c:v>40506</c:v>
                </c:pt>
                <c:pt idx="732">
                  <c:v>40508</c:v>
                </c:pt>
                <c:pt idx="733">
                  <c:v>40511</c:v>
                </c:pt>
                <c:pt idx="734">
                  <c:v>40512</c:v>
                </c:pt>
                <c:pt idx="735">
                  <c:v>40513</c:v>
                </c:pt>
                <c:pt idx="736">
                  <c:v>40514</c:v>
                </c:pt>
                <c:pt idx="737">
                  <c:v>40515</c:v>
                </c:pt>
                <c:pt idx="738">
                  <c:v>40518</c:v>
                </c:pt>
                <c:pt idx="739">
                  <c:v>40519</c:v>
                </c:pt>
                <c:pt idx="740">
                  <c:v>40520</c:v>
                </c:pt>
                <c:pt idx="741">
                  <c:v>40521</c:v>
                </c:pt>
                <c:pt idx="742">
                  <c:v>40522</c:v>
                </c:pt>
                <c:pt idx="743">
                  <c:v>40525</c:v>
                </c:pt>
                <c:pt idx="744">
                  <c:v>40526</c:v>
                </c:pt>
                <c:pt idx="745">
                  <c:v>40527</c:v>
                </c:pt>
                <c:pt idx="746">
                  <c:v>40528</c:v>
                </c:pt>
                <c:pt idx="747">
                  <c:v>40529</c:v>
                </c:pt>
                <c:pt idx="748">
                  <c:v>40532</c:v>
                </c:pt>
                <c:pt idx="749">
                  <c:v>40533</c:v>
                </c:pt>
                <c:pt idx="750">
                  <c:v>40534</c:v>
                </c:pt>
                <c:pt idx="751">
                  <c:v>40535</c:v>
                </c:pt>
                <c:pt idx="752">
                  <c:v>40539</c:v>
                </c:pt>
                <c:pt idx="753">
                  <c:v>40540</c:v>
                </c:pt>
                <c:pt idx="754">
                  <c:v>40541</c:v>
                </c:pt>
                <c:pt idx="755">
                  <c:v>40542</c:v>
                </c:pt>
                <c:pt idx="756">
                  <c:v>40543</c:v>
                </c:pt>
                <c:pt idx="757">
                  <c:v>40546</c:v>
                </c:pt>
                <c:pt idx="758">
                  <c:v>40547</c:v>
                </c:pt>
                <c:pt idx="759">
                  <c:v>40548</c:v>
                </c:pt>
                <c:pt idx="760">
                  <c:v>40549</c:v>
                </c:pt>
                <c:pt idx="761">
                  <c:v>40550</c:v>
                </c:pt>
                <c:pt idx="762">
                  <c:v>40553</c:v>
                </c:pt>
                <c:pt idx="763">
                  <c:v>40554</c:v>
                </c:pt>
                <c:pt idx="764">
                  <c:v>40555</c:v>
                </c:pt>
                <c:pt idx="765">
                  <c:v>40556</c:v>
                </c:pt>
                <c:pt idx="766">
                  <c:v>40557</c:v>
                </c:pt>
                <c:pt idx="767">
                  <c:v>40561</c:v>
                </c:pt>
                <c:pt idx="768">
                  <c:v>40562</c:v>
                </c:pt>
                <c:pt idx="769">
                  <c:v>40563</c:v>
                </c:pt>
                <c:pt idx="770">
                  <c:v>40564</c:v>
                </c:pt>
                <c:pt idx="771">
                  <c:v>40567</c:v>
                </c:pt>
                <c:pt idx="772">
                  <c:v>40568</c:v>
                </c:pt>
                <c:pt idx="773">
                  <c:v>40569</c:v>
                </c:pt>
                <c:pt idx="774">
                  <c:v>40570</c:v>
                </c:pt>
                <c:pt idx="775">
                  <c:v>40571</c:v>
                </c:pt>
                <c:pt idx="776">
                  <c:v>40574</c:v>
                </c:pt>
                <c:pt idx="777">
                  <c:v>40575</c:v>
                </c:pt>
                <c:pt idx="778">
                  <c:v>40576</c:v>
                </c:pt>
                <c:pt idx="779">
                  <c:v>40577</c:v>
                </c:pt>
                <c:pt idx="780">
                  <c:v>40578</c:v>
                </c:pt>
                <c:pt idx="781">
                  <c:v>40581</c:v>
                </c:pt>
                <c:pt idx="782">
                  <c:v>40582</c:v>
                </c:pt>
                <c:pt idx="783">
                  <c:v>40583</c:v>
                </c:pt>
                <c:pt idx="784">
                  <c:v>40584</c:v>
                </c:pt>
                <c:pt idx="785">
                  <c:v>40585</c:v>
                </c:pt>
                <c:pt idx="786">
                  <c:v>40588</c:v>
                </c:pt>
                <c:pt idx="787">
                  <c:v>40589</c:v>
                </c:pt>
                <c:pt idx="788">
                  <c:v>40590</c:v>
                </c:pt>
                <c:pt idx="789">
                  <c:v>40591</c:v>
                </c:pt>
                <c:pt idx="790">
                  <c:v>40592</c:v>
                </c:pt>
                <c:pt idx="791">
                  <c:v>40596</c:v>
                </c:pt>
                <c:pt idx="792">
                  <c:v>40597</c:v>
                </c:pt>
                <c:pt idx="793">
                  <c:v>40598</c:v>
                </c:pt>
                <c:pt idx="794">
                  <c:v>40599</c:v>
                </c:pt>
                <c:pt idx="795">
                  <c:v>40602</c:v>
                </c:pt>
                <c:pt idx="796">
                  <c:v>40603</c:v>
                </c:pt>
                <c:pt idx="797">
                  <c:v>40604</c:v>
                </c:pt>
                <c:pt idx="798">
                  <c:v>40605</c:v>
                </c:pt>
                <c:pt idx="799">
                  <c:v>40606</c:v>
                </c:pt>
                <c:pt idx="800">
                  <c:v>40609</c:v>
                </c:pt>
                <c:pt idx="801">
                  <c:v>40610</c:v>
                </c:pt>
                <c:pt idx="802">
                  <c:v>40611</c:v>
                </c:pt>
                <c:pt idx="803">
                  <c:v>40612</c:v>
                </c:pt>
                <c:pt idx="804">
                  <c:v>40613</c:v>
                </c:pt>
                <c:pt idx="805">
                  <c:v>40616</c:v>
                </c:pt>
                <c:pt idx="806">
                  <c:v>40617</c:v>
                </c:pt>
                <c:pt idx="807">
                  <c:v>40618</c:v>
                </c:pt>
                <c:pt idx="808">
                  <c:v>40619</c:v>
                </c:pt>
                <c:pt idx="809">
                  <c:v>40620</c:v>
                </c:pt>
                <c:pt idx="810">
                  <c:v>40623</c:v>
                </c:pt>
                <c:pt idx="811">
                  <c:v>40624</c:v>
                </c:pt>
                <c:pt idx="812">
                  <c:v>40625</c:v>
                </c:pt>
                <c:pt idx="813">
                  <c:v>40626</c:v>
                </c:pt>
                <c:pt idx="814">
                  <c:v>40627</c:v>
                </c:pt>
                <c:pt idx="815">
                  <c:v>40630</c:v>
                </c:pt>
                <c:pt idx="816">
                  <c:v>40631</c:v>
                </c:pt>
                <c:pt idx="817">
                  <c:v>40632</c:v>
                </c:pt>
                <c:pt idx="818">
                  <c:v>40633</c:v>
                </c:pt>
                <c:pt idx="819">
                  <c:v>40634</c:v>
                </c:pt>
                <c:pt idx="820">
                  <c:v>40637</c:v>
                </c:pt>
                <c:pt idx="821">
                  <c:v>40638</c:v>
                </c:pt>
                <c:pt idx="822">
                  <c:v>40639</c:v>
                </c:pt>
                <c:pt idx="823">
                  <c:v>40640</c:v>
                </c:pt>
                <c:pt idx="824">
                  <c:v>40641</c:v>
                </c:pt>
                <c:pt idx="825">
                  <c:v>40644</c:v>
                </c:pt>
                <c:pt idx="826">
                  <c:v>40645</c:v>
                </c:pt>
                <c:pt idx="827">
                  <c:v>40646</c:v>
                </c:pt>
                <c:pt idx="828">
                  <c:v>40647</c:v>
                </c:pt>
                <c:pt idx="829">
                  <c:v>40648</c:v>
                </c:pt>
                <c:pt idx="830">
                  <c:v>40651</c:v>
                </c:pt>
                <c:pt idx="831">
                  <c:v>40652</c:v>
                </c:pt>
                <c:pt idx="832">
                  <c:v>40653</c:v>
                </c:pt>
                <c:pt idx="833">
                  <c:v>40654</c:v>
                </c:pt>
                <c:pt idx="834">
                  <c:v>40658</c:v>
                </c:pt>
                <c:pt idx="835">
                  <c:v>40659</c:v>
                </c:pt>
                <c:pt idx="836">
                  <c:v>40660</c:v>
                </c:pt>
                <c:pt idx="837">
                  <c:v>40661</c:v>
                </c:pt>
                <c:pt idx="838">
                  <c:v>40662</c:v>
                </c:pt>
                <c:pt idx="839">
                  <c:v>40665</c:v>
                </c:pt>
                <c:pt idx="840">
                  <c:v>40666</c:v>
                </c:pt>
                <c:pt idx="841">
                  <c:v>40667</c:v>
                </c:pt>
                <c:pt idx="842">
                  <c:v>40668</c:v>
                </c:pt>
                <c:pt idx="843">
                  <c:v>40669</c:v>
                </c:pt>
                <c:pt idx="844">
                  <c:v>40672</c:v>
                </c:pt>
                <c:pt idx="845">
                  <c:v>40673</c:v>
                </c:pt>
                <c:pt idx="846">
                  <c:v>40674</c:v>
                </c:pt>
                <c:pt idx="847">
                  <c:v>40675</c:v>
                </c:pt>
                <c:pt idx="848">
                  <c:v>40676</c:v>
                </c:pt>
                <c:pt idx="849">
                  <c:v>40679</c:v>
                </c:pt>
                <c:pt idx="850">
                  <c:v>40680</c:v>
                </c:pt>
                <c:pt idx="851">
                  <c:v>40681</c:v>
                </c:pt>
                <c:pt idx="852">
                  <c:v>40682</c:v>
                </c:pt>
                <c:pt idx="853">
                  <c:v>40683</c:v>
                </c:pt>
                <c:pt idx="854">
                  <c:v>40686</c:v>
                </c:pt>
                <c:pt idx="855">
                  <c:v>40687</c:v>
                </c:pt>
                <c:pt idx="856">
                  <c:v>40688</c:v>
                </c:pt>
                <c:pt idx="857">
                  <c:v>40689</c:v>
                </c:pt>
                <c:pt idx="858">
                  <c:v>40690</c:v>
                </c:pt>
                <c:pt idx="859">
                  <c:v>40694</c:v>
                </c:pt>
                <c:pt idx="860">
                  <c:v>40695</c:v>
                </c:pt>
                <c:pt idx="861">
                  <c:v>40696</c:v>
                </c:pt>
                <c:pt idx="862">
                  <c:v>40697</c:v>
                </c:pt>
                <c:pt idx="863">
                  <c:v>40700</c:v>
                </c:pt>
                <c:pt idx="864">
                  <c:v>40701</c:v>
                </c:pt>
                <c:pt idx="865">
                  <c:v>40702</c:v>
                </c:pt>
                <c:pt idx="866">
                  <c:v>40703</c:v>
                </c:pt>
                <c:pt idx="867">
                  <c:v>40704</c:v>
                </c:pt>
                <c:pt idx="868">
                  <c:v>40707</c:v>
                </c:pt>
                <c:pt idx="869">
                  <c:v>40708</c:v>
                </c:pt>
                <c:pt idx="870">
                  <c:v>40709</c:v>
                </c:pt>
                <c:pt idx="871">
                  <c:v>40710</c:v>
                </c:pt>
                <c:pt idx="872">
                  <c:v>40711</c:v>
                </c:pt>
                <c:pt idx="873">
                  <c:v>40714</c:v>
                </c:pt>
                <c:pt idx="874">
                  <c:v>40715</c:v>
                </c:pt>
                <c:pt idx="875">
                  <c:v>40716</c:v>
                </c:pt>
                <c:pt idx="876">
                  <c:v>40717</c:v>
                </c:pt>
                <c:pt idx="877">
                  <c:v>40718</c:v>
                </c:pt>
                <c:pt idx="878">
                  <c:v>40721</c:v>
                </c:pt>
                <c:pt idx="879">
                  <c:v>40722</c:v>
                </c:pt>
                <c:pt idx="880">
                  <c:v>40723</c:v>
                </c:pt>
                <c:pt idx="881">
                  <c:v>40724</c:v>
                </c:pt>
                <c:pt idx="882">
                  <c:v>40725</c:v>
                </c:pt>
                <c:pt idx="883">
                  <c:v>40729</c:v>
                </c:pt>
                <c:pt idx="884">
                  <c:v>40730</c:v>
                </c:pt>
                <c:pt idx="885">
                  <c:v>40731</c:v>
                </c:pt>
                <c:pt idx="886">
                  <c:v>40732</c:v>
                </c:pt>
                <c:pt idx="887">
                  <c:v>40735</c:v>
                </c:pt>
                <c:pt idx="888">
                  <c:v>40736</c:v>
                </c:pt>
                <c:pt idx="889">
                  <c:v>40737</c:v>
                </c:pt>
                <c:pt idx="890">
                  <c:v>40738</c:v>
                </c:pt>
                <c:pt idx="891">
                  <c:v>40739</c:v>
                </c:pt>
                <c:pt idx="892">
                  <c:v>40742</c:v>
                </c:pt>
                <c:pt idx="893">
                  <c:v>40743</c:v>
                </c:pt>
                <c:pt idx="894">
                  <c:v>40744</c:v>
                </c:pt>
                <c:pt idx="895">
                  <c:v>40745</c:v>
                </c:pt>
                <c:pt idx="896">
                  <c:v>40746</c:v>
                </c:pt>
                <c:pt idx="897">
                  <c:v>40749</c:v>
                </c:pt>
                <c:pt idx="898">
                  <c:v>40750</c:v>
                </c:pt>
                <c:pt idx="899">
                  <c:v>40751</c:v>
                </c:pt>
                <c:pt idx="900">
                  <c:v>40752</c:v>
                </c:pt>
                <c:pt idx="901">
                  <c:v>40753</c:v>
                </c:pt>
                <c:pt idx="902">
                  <c:v>40756</c:v>
                </c:pt>
                <c:pt idx="903">
                  <c:v>40757</c:v>
                </c:pt>
                <c:pt idx="904">
                  <c:v>40758</c:v>
                </c:pt>
                <c:pt idx="905">
                  <c:v>40759</c:v>
                </c:pt>
                <c:pt idx="906">
                  <c:v>40760</c:v>
                </c:pt>
                <c:pt idx="907">
                  <c:v>40763</c:v>
                </c:pt>
                <c:pt idx="908">
                  <c:v>40764</c:v>
                </c:pt>
                <c:pt idx="909">
                  <c:v>40765</c:v>
                </c:pt>
                <c:pt idx="910">
                  <c:v>40766</c:v>
                </c:pt>
                <c:pt idx="911">
                  <c:v>40767</c:v>
                </c:pt>
                <c:pt idx="912">
                  <c:v>40770</c:v>
                </c:pt>
                <c:pt idx="913">
                  <c:v>40771</c:v>
                </c:pt>
                <c:pt idx="914">
                  <c:v>40772</c:v>
                </c:pt>
                <c:pt idx="915">
                  <c:v>40773</c:v>
                </c:pt>
                <c:pt idx="916">
                  <c:v>40774</c:v>
                </c:pt>
                <c:pt idx="917">
                  <c:v>40777</c:v>
                </c:pt>
                <c:pt idx="918">
                  <c:v>40778</c:v>
                </c:pt>
                <c:pt idx="919">
                  <c:v>40779</c:v>
                </c:pt>
                <c:pt idx="920">
                  <c:v>40780</c:v>
                </c:pt>
                <c:pt idx="921">
                  <c:v>40781</c:v>
                </c:pt>
                <c:pt idx="922">
                  <c:v>40784</c:v>
                </c:pt>
                <c:pt idx="923">
                  <c:v>40785</c:v>
                </c:pt>
                <c:pt idx="924">
                  <c:v>40786</c:v>
                </c:pt>
                <c:pt idx="925">
                  <c:v>40787</c:v>
                </c:pt>
                <c:pt idx="926">
                  <c:v>40788</c:v>
                </c:pt>
                <c:pt idx="927">
                  <c:v>40792</c:v>
                </c:pt>
                <c:pt idx="928">
                  <c:v>40793</c:v>
                </c:pt>
                <c:pt idx="929">
                  <c:v>40794</c:v>
                </c:pt>
                <c:pt idx="930">
                  <c:v>40795</c:v>
                </c:pt>
                <c:pt idx="931">
                  <c:v>40798</c:v>
                </c:pt>
                <c:pt idx="932">
                  <c:v>40799</c:v>
                </c:pt>
                <c:pt idx="933">
                  <c:v>40800</c:v>
                </c:pt>
                <c:pt idx="934">
                  <c:v>40801</c:v>
                </c:pt>
                <c:pt idx="935">
                  <c:v>40802</c:v>
                </c:pt>
                <c:pt idx="936">
                  <c:v>40805</c:v>
                </c:pt>
                <c:pt idx="937">
                  <c:v>40806</c:v>
                </c:pt>
                <c:pt idx="938">
                  <c:v>40807</c:v>
                </c:pt>
                <c:pt idx="939">
                  <c:v>40808</c:v>
                </c:pt>
                <c:pt idx="940">
                  <c:v>40809</c:v>
                </c:pt>
                <c:pt idx="941">
                  <c:v>40812</c:v>
                </c:pt>
                <c:pt idx="942">
                  <c:v>40813</c:v>
                </c:pt>
                <c:pt idx="943">
                  <c:v>40814</c:v>
                </c:pt>
                <c:pt idx="944">
                  <c:v>40815</c:v>
                </c:pt>
                <c:pt idx="945">
                  <c:v>40816</c:v>
                </c:pt>
                <c:pt idx="946">
                  <c:v>40819</c:v>
                </c:pt>
                <c:pt idx="947">
                  <c:v>40820</c:v>
                </c:pt>
                <c:pt idx="948">
                  <c:v>40821</c:v>
                </c:pt>
                <c:pt idx="949">
                  <c:v>40822</c:v>
                </c:pt>
                <c:pt idx="950">
                  <c:v>40823</c:v>
                </c:pt>
                <c:pt idx="951">
                  <c:v>40826</c:v>
                </c:pt>
                <c:pt idx="952">
                  <c:v>40827</c:v>
                </c:pt>
                <c:pt idx="953">
                  <c:v>40828</c:v>
                </c:pt>
                <c:pt idx="954">
                  <c:v>40829</c:v>
                </c:pt>
                <c:pt idx="955">
                  <c:v>40830</c:v>
                </c:pt>
                <c:pt idx="956">
                  <c:v>40833</c:v>
                </c:pt>
                <c:pt idx="957">
                  <c:v>40834</c:v>
                </c:pt>
                <c:pt idx="958">
                  <c:v>40835</c:v>
                </c:pt>
                <c:pt idx="959">
                  <c:v>40836</c:v>
                </c:pt>
                <c:pt idx="960">
                  <c:v>40837</c:v>
                </c:pt>
                <c:pt idx="961">
                  <c:v>40840</c:v>
                </c:pt>
                <c:pt idx="962">
                  <c:v>40841</c:v>
                </c:pt>
                <c:pt idx="963">
                  <c:v>40842</c:v>
                </c:pt>
                <c:pt idx="964">
                  <c:v>40843</c:v>
                </c:pt>
                <c:pt idx="965">
                  <c:v>40844</c:v>
                </c:pt>
                <c:pt idx="966">
                  <c:v>40847</c:v>
                </c:pt>
                <c:pt idx="967">
                  <c:v>40848</c:v>
                </c:pt>
                <c:pt idx="968">
                  <c:v>40849</c:v>
                </c:pt>
                <c:pt idx="969">
                  <c:v>40850</c:v>
                </c:pt>
                <c:pt idx="970">
                  <c:v>40851</c:v>
                </c:pt>
                <c:pt idx="971">
                  <c:v>40854</c:v>
                </c:pt>
                <c:pt idx="972">
                  <c:v>40855</c:v>
                </c:pt>
                <c:pt idx="973">
                  <c:v>40856</c:v>
                </c:pt>
                <c:pt idx="974">
                  <c:v>40857</c:v>
                </c:pt>
                <c:pt idx="975">
                  <c:v>40858</c:v>
                </c:pt>
                <c:pt idx="976">
                  <c:v>40861</c:v>
                </c:pt>
                <c:pt idx="977">
                  <c:v>40862</c:v>
                </c:pt>
                <c:pt idx="978">
                  <c:v>40863</c:v>
                </c:pt>
                <c:pt idx="979">
                  <c:v>40864</c:v>
                </c:pt>
                <c:pt idx="980">
                  <c:v>40865</c:v>
                </c:pt>
                <c:pt idx="981">
                  <c:v>40868</c:v>
                </c:pt>
                <c:pt idx="982">
                  <c:v>40869</c:v>
                </c:pt>
                <c:pt idx="983">
                  <c:v>40870</c:v>
                </c:pt>
                <c:pt idx="984">
                  <c:v>40872</c:v>
                </c:pt>
                <c:pt idx="985">
                  <c:v>40875</c:v>
                </c:pt>
                <c:pt idx="986">
                  <c:v>40876</c:v>
                </c:pt>
                <c:pt idx="987">
                  <c:v>40877</c:v>
                </c:pt>
                <c:pt idx="988">
                  <c:v>40878</c:v>
                </c:pt>
                <c:pt idx="989">
                  <c:v>40879</c:v>
                </c:pt>
                <c:pt idx="990">
                  <c:v>40882</c:v>
                </c:pt>
                <c:pt idx="991">
                  <c:v>40883</c:v>
                </c:pt>
                <c:pt idx="992">
                  <c:v>40884</c:v>
                </c:pt>
                <c:pt idx="993">
                  <c:v>40885</c:v>
                </c:pt>
                <c:pt idx="994">
                  <c:v>40886</c:v>
                </c:pt>
                <c:pt idx="995">
                  <c:v>40889</c:v>
                </c:pt>
                <c:pt idx="996">
                  <c:v>40890</c:v>
                </c:pt>
                <c:pt idx="997">
                  <c:v>40891</c:v>
                </c:pt>
                <c:pt idx="998">
                  <c:v>40892</c:v>
                </c:pt>
                <c:pt idx="999">
                  <c:v>40893</c:v>
                </c:pt>
                <c:pt idx="1000">
                  <c:v>40896</c:v>
                </c:pt>
                <c:pt idx="1001">
                  <c:v>40897</c:v>
                </c:pt>
                <c:pt idx="1002">
                  <c:v>40898</c:v>
                </c:pt>
                <c:pt idx="1003">
                  <c:v>40899</c:v>
                </c:pt>
                <c:pt idx="1004">
                  <c:v>40900</c:v>
                </c:pt>
                <c:pt idx="1005">
                  <c:v>40904</c:v>
                </c:pt>
                <c:pt idx="1006">
                  <c:v>40905</c:v>
                </c:pt>
                <c:pt idx="1007">
                  <c:v>40906</c:v>
                </c:pt>
                <c:pt idx="1008">
                  <c:v>40907</c:v>
                </c:pt>
                <c:pt idx="1009">
                  <c:v>40911</c:v>
                </c:pt>
                <c:pt idx="1010">
                  <c:v>40912</c:v>
                </c:pt>
                <c:pt idx="1011">
                  <c:v>40913</c:v>
                </c:pt>
                <c:pt idx="1012">
                  <c:v>40914</c:v>
                </c:pt>
                <c:pt idx="1013">
                  <c:v>40917</c:v>
                </c:pt>
                <c:pt idx="1014">
                  <c:v>40918</c:v>
                </c:pt>
                <c:pt idx="1015">
                  <c:v>40919</c:v>
                </c:pt>
                <c:pt idx="1016">
                  <c:v>40920</c:v>
                </c:pt>
                <c:pt idx="1017">
                  <c:v>40921</c:v>
                </c:pt>
                <c:pt idx="1018">
                  <c:v>40925</c:v>
                </c:pt>
                <c:pt idx="1019">
                  <c:v>40926</c:v>
                </c:pt>
                <c:pt idx="1020">
                  <c:v>40927</c:v>
                </c:pt>
                <c:pt idx="1021">
                  <c:v>40928</c:v>
                </c:pt>
                <c:pt idx="1022">
                  <c:v>40931</c:v>
                </c:pt>
                <c:pt idx="1023">
                  <c:v>40932</c:v>
                </c:pt>
                <c:pt idx="1024">
                  <c:v>40933</c:v>
                </c:pt>
                <c:pt idx="1025">
                  <c:v>40934</c:v>
                </c:pt>
                <c:pt idx="1026">
                  <c:v>40935</c:v>
                </c:pt>
                <c:pt idx="1027">
                  <c:v>40938</c:v>
                </c:pt>
                <c:pt idx="1028">
                  <c:v>40939</c:v>
                </c:pt>
                <c:pt idx="1029">
                  <c:v>40940</c:v>
                </c:pt>
                <c:pt idx="1030">
                  <c:v>40941</c:v>
                </c:pt>
                <c:pt idx="1031">
                  <c:v>40942</c:v>
                </c:pt>
                <c:pt idx="1032">
                  <c:v>40945</c:v>
                </c:pt>
                <c:pt idx="1033">
                  <c:v>40946</c:v>
                </c:pt>
                <c:pt idx="1034">
                  <c:v>40947</c:v>
                </c:pt>
                <c:pt idx="1035">
                  <c:v>40948</c:v>
                </c:pt>
                <c:pt idx="1036">
                  <c:v>40949</c:v>
                </c:pt>
                <c:pt idx="1037">
                  <c:v>40952</c:v>
                </c:pt>
                <c:pt idx="1038">
                  <c:v>40953</c:v>
                </c:pt>
                <c:pt idx="1039">
                  <c:v>40954</c:v>
                </c:pt>
                <c:pt idx="1040">
                  <c:v>40955</c:v>
                </c:pt>
                <c:pt idx="1041">
                  <c:v>40956</c:v>
                </c:pt>
                <c:pt idx="1042">
                  <c:v>40960</c:v>
                </c:pt>
                <c:pt idx="1043">
                  <c:v>40961</c:v>
                </c:pt>
                <c:pt idx="1044">
                  <c:v>40962</c:v>
                </c:pt>
                <c:pt idx="1045">
                  <c:v>40963</c:v>
                </c:pt>
                <c:pt idx="1046">
                  <c:v>40966</c:v>
                </c:pt>
                <c:pt idx="1047">
                  <c:v>40967</c:v>
                </c:pt>
                <c:pt idx="1048">
                  <c:v>40968</c:v>
                </c:pt>
                <c:pt idx="1049">
                  <c:v>40969</c:v>
                </c:pt>
                <c:pt idx="1050">
                  <c:v>40970</c:v>
                </c:pt>
                <c:pt idx="1051">
                  <c:v>40973</c:v>
                </c:pt>
                <c:pt idx="1052">
                  <c:v>40974</c:v>
                </c:pt>
                <c:pt idx="1053">
                  <c:v>40975</c:v>
                </c:pt>
                <c:pt idx="1054">
                  <c:v>40976</c:v>
                </c:pt>
                <c:pt idx="1055">
                  <c:v>40977</c:v>
                </c:pt>
                <c:pt idx="1056">
                  <c:v>40980</c:v>
                </c:pt>
                <c:pt idx="1057">
                  <c:v>40981</c:v>
                </c:pt>
                <c:pt idx="1058">
                  <c:v>40982</c:v>
                </c:pt>
                <c:pt idx="1059">
                  <c:v>40983</c:v>
                </c:pt>
                <c:pt idx="1060">
                  <c:v>40984</c:v>
                </c:pt>
                <c:pt idx="1061">
                  <c:v>40987</c:v>
                </c:pt>
                <c:pt idx="1062">
                  <c:v>40988</c:v>
                </c:pt>
                <c:pt idx="1063">
                  <c:v>40989</c:v>
                </c:pt>
                <c:pt idx="1064">
                  <c:v>40990</c:v>
                </c:pt>
                <c:pt idx="1065">
                  <c:v>40991</c:v>
                </c:pt>
                <c:pt idx="1066">
                  <c:v>40994</c:v>
                </c:pt>
                <c:pt idx="1067">
                  <c:v>40995</c:v>
                </c:pt>
                <c:pt idx="1068">
                  <c:v>40996</c:v>
                </c:pt>
                <c:pt idx="1069">
                  <c:v>40997</c:v>
                </c:pt>
                <c:pt idx="1070">
                  <c:v>40998</c:v>
                </c:pt>
                <c:pt idx="1071">
                  <c:v>41001</c:v>
                </c:pt>
                <c:pt idx="1072">
                  <c:v>41002</c:v>
                </c:pt>
                <c:pt idx="1073">
                  <c:v>41003</c:v>
                </c:pt>
                <c:pt idx="1074">
                  <c:v>41004</c:v>
                </c:pt>
                <c:pt idx="1075">
                  <c:v>41008</c:v>
                </c:pt>
                <c:pt idx="1076">
                  <c:v>41009</c:v>
                </c:pt>
                <c:pt idx="1077">
                  <c:v>41010</c:v>
                </c:pt>
                <c:pt idx="1078">
                  <c:v>41011</c:v>
                </c:pt>
                <c:pt idx="1079">
                  <c:v>41012</c:v>
                </c:pt>
                <c:pt idx="1080">
                  <c:v>41015</c:v>
                </c:pt>
                <c:pt idx="1081">
                  <c:v>41016</c:v>
                </c:pt>
                <c:pt idx="1082">
                  <c:v>41017</c:v>
                </c:pt>
                <c:pt idx="1083">
                  <c:v>41018</c:v>
                </c:pt>
                <c:pt idx="1084">
                  <c:v>41019</c:v>
                </c:pt>
                <c:pt idx="1085">
                  <c:v>41022</c:v>
                </c:pt>
                <c:pt idx="1086">
                  <c:v>41023</c:v>
                </c:pt>
                <c:pt idx="1087">
                  <c:v>41024</c:v>
                </c:pt>
                <c:pt idx="1088">
                  <c:v>41025</c:v>
                </c:pt>
                <c:pt idx="1089">
                  <c:v>41026</c:v>
                </c:pt>
                <c:pt idx="1090">
                  <c:v>41029</c:v>
                </c:pt>
                <c:pt idx="1091">
                  <c:v>41030</c:v>
                </c:pt>
                <c:pt idx="1092">
                  <c:v>41031</c:v>
                </c:pt>
                <c:pt idx="1093">
                  <c:v>41032</c:v>
                </c:pt>
                <c:pt idx="1094">
                  <c:v>41033</c:v>
                </c:pt>
                <c:pt idx="1095">
                  <c:v>41036</c:v>
                </c:pt>
                <c:pt idx="1096">
                  <c:v>41037</c:v>
                </c:pt>
                <c:pt idx="1097">
                  <c:v>41038</c:v>
                </c:pt>
                <c:pt idx="1098">
                  <c:v>41039</c:v>
                </c:pt>
                <c:pt idx="1099">
                  <c:v>41040</c:v>
                </c:pt>
                <c:pt idx="1100">
                  <c:v>41043</c:v>
                </c:pt>
                <c:pt idx="1101">
                  <c:v>41044</c:v>
                </c:pt>
                <c:pt idx="1102">
                  <c:v>41045</c:v>
                </c:pt>
                <c:pt idx="1103">
                  <c:v>41046</c:v>
                </c:pt>
                <c:pt idx="1104">
                  <c:v>41047</c:v>
                </c:pt>
                <c:pt idx="1105">
                  <c:v>41050</c:v>
                </c:pt>
                <c:pt idx="1106">
                  <c:v>41051</c:v>
                </c:pt>
                <c:pt idx="1107">
                  <c:v>41052</c:v>
                </c:pt>
                <c:pt idx="1108">
                  <c:v>41053</c:v>
                </c:pt>
                <c:pt idx="1109">
                  <c:v>41054</c:v>
                </c:pt>
                <c:pt idx="1110">
                  <c:v>41058</c:v>
                </c:pt>
                <c:pt idx="1111">
                  <c:v>41059</c:v>
                </c:pt>
                <c:pt idx="1112">
                  <c:v>41060</c:v>
                </c:pt>
                <c:pt idx="1113">
                  <c:v>41061</c:v>
                </c:pt>
                <c:pt idx="1114">
                  <c:v>41064</c:v>
                </c:pt>
                <c:pt idx="1115">
                  <c:v>41065</c:v>
                </c:pt>
                <c:pt idx="1116">
                  <c:v>41066</c:v>
                </c:pt>
                <c:pt idx="1117">
                  <c:v>41067</c:v>
                </c:pt>
                <c:pt idx="1118">
                  <c:v>41068</c:v>
                </c:pt>
                <c:pt idx="1119">
                  <c:v>41071</c:v>
                </c:pt>
                <c:pt idx="1120">
                  <c:v>41072</c:v>
                </c:pt>
                <c:pt idx="1121">
                  <c:v>41073</c:v>
                </c:pt>
                <c:pt idx="1122">
                  <c:v>41074</c:v>
                </c:pt>
                <c:pt idx="1123">
                  <c:v>41075</c:v>
                </c:pt>
                <c:pt idx="1124">
                  <c:v>41078</c:v>
                </c:pt>
                <c:pt idx="1125">
                  <c:v>41079</c:v>
                </c:pt>
                <c:pt idx="1126">
                  <c:v>41080</c:v>
                </c:pt>
                <c:pt idx="1127">
                  <c:v>41081</c:v>
                </c:pt>
                <c:pt idx="1128">
                  <c:v>41082</c:v>
                </c:pt>
                <c:pt idx="1129">
                  <c:v>41085</c:v>
                </c:pt>
                <c:pt idx="1130">
                  <c:v>41086</c:v>
                </c:pt>
                <c:pt idx="1131">
                  <c:v>41087</c:v>
                </c:pt>
                <c:pt idx="1132">
                  <c:v>41088</c:v>
                </c:pt>
                <c:pt idx="1133">
                  <c:v>41089</c:v>
                </c:pt>
                <c:pt idx="1134">
                  <c:v>41092</c:v>
                </c:pt>
                <c:pt idx="1135">
                  <c:v>41093</c:v>
                </c:pt>
                <c:pt idx="1136">
                  <c:v>41095</c:v>
                </c:pt>
                <c:pt idx="1137">
                  <c:v>41096</c:v>
                </c:pt>
                <c:pt idx="1138">
                  <c:v>41099</c:v>
                </c:pt>
                <c:pt idx="1139">
                  <c:v>41100</c:v>
                </c:pt>
                <c:pt idx="1140">
                  <c:v>41101</c:v>
                </c:pt>
                <c:pt idx="1141">
                  <c:v>41102</c:v>
                </c:pt>
                <c:pt idx="1142">
                  <c:v>41103</c:v>
                </c:pt>
                <c:pt idx="1143">
                  <c:v>41106</c:v>
                </c:pt>
                <c:pt idx="1144">
                  <c:v>41107</c:v>
                </c:pt>
                <c:pt idx="1145">
                  <c:v>41108</c:v>
                </c:pt>
                <c:pt idx="1146">
                  <c:v>41109</c:v>
                </c:pt>
                <c:pt idx="1147">
                  <c:v>41110</c:v>
                </c:pt>
                <c:pt idx="1148">
                  <c:v>41113</c:v>
                </c:pt>
                <c:pt idx="1149">
                  <c:v>41114</c:v>
                </c:pt>
                <c:pt idx="1150">
                  <c:v>41115</c:v>
                </c:pt>
                <c:pt idx="1151">
                  <c:v>41116</c:v>
                </c:pt>
                <c:pt idx="1152">
                  <c:v>41117</c:v>
                </c:pt>
                <c:pt idx="1153">
                  <c:v>41120</c:v>
                </c:pt>
                <c:pt idx="1154">
                  <c:v>41121</c:v>
                </c:pt>
                <c:pt idx="1155">
                  <c:v>41122</c:v>
                </c:pt>
                <c:pt idx="1156">
                  <c:v>41123</c:v>
                </c:pt>
                <c:pt idx="1157">
                  <c:v>41124</c:v>
                </c:pt>
                <c:pt idx="1158">
                  <c:v>41127</c:v>
                </c:pt>
                <c:pt idx="1159">
                  <c:v>41128</c:v>
                </c:pt>
                <c:pt idx="1160">
                  <c:v>41129</c:v>
                </c:pt>
                <c:pt idx="1161">
                  <c:v>41130</c:v>
                </c:pt>
                <c:pt idx="1162">
                  <c:v>41131</c:v>
                </c:pt>
                <c:pt idx="1163">
                  <c:v>41134</c:v>
                </c:pt>
                <c:pt idx="1164">
                  <c:v>41135</c:v>
                </c:pt>
                <c:pt idx="1165">
                  <c:v>41136</c:v>
                </c:pt>
                <c:pt idx="1166">
                  <c:v>41137</c:v>
                </c:pt>
                <c:pt idx="1167">
                  <c:v>41138</c:v>
                </c:pt>
                <c:pt idx="1168">
                  <c:v>41141</c:v>
                </c:pt>
                <c:pt idx="1169">
                  <c:v>41142</c:v>
                </c:pt>
                <c:pt idx="1170">
                  <c:v>41143</c:v>
                </c:pt>
                <c:pt idx="1171">
                  <c:v>41144</c:v>
                </c:pt>
                <c:pt idx="1172">
                  <c:v>41145</c:v>
                </c:pt>
                <c:pt idx="1173">
                  <c:v>41148</c:v>
                </c:pt>
                <c:pt idx="1174">
                  <c:v>41149</c:v>
                </c:pt>
                <c:pt idx="1175">
                  <c:v>41150</c:v>
                </c:pt>
                <c:pt idx="1176">
                  <c:v>41151</c:v>
                </c:pt>
                <c:pt idx="1177">
                  <c:v>41152</c:v>
                </c:pt>
                <c:pt idx="1178">
                  <c:v>41156</c:v>
                </c:pt>
                <c:pt idx="1179">
                  <c:v>41157</c:v>
                </c:pt>
                <c:pt idx="1180">
                  <c:v>41158</c:v>
                </c:pt>
                <c:pt idx="1181">
                  <c:v>41159</c:v>
                </c:pt>
                <c:pt idx="1182">
                  <c:v>41162</c:v>
                </c:pt>
                <c:pt idx="1183">
                  <c:v>41163</c:v>
                </c:pt>
                <c:pt idx="1184">
                  <c:v>41164</c:v>
                </c:pt>
                <c:pt idx="1185">
                  <c:v>41165</c:v>
                </c:pt>
                <c:pt idx="1186">
                  <c:v>41166</c:v>
                </c:pt>
                <c:pt idx="1187">
                  <c:v>41169</c:v>
                </c:pt>
                <c:pt idx="1188">
                  <c:v>41170</c:v>
                </c:pt>
                <c:pt idx="1189">
                  <c:v>41171</c:v>
                </c:pt>
                <c:pt idx="1190">
                  <c:v>41172</c:v>
                </c:pt>
                <c:pt idx="1191">
                  <c:v>41173</c:v>
                </c:pt>
                <c:pt idx="1192">
                  <c:v>41176</c:v>
                </c:pt>
                <c:pt idx="1193">
                  <c:v>41177</c:v>
                </c:pt>
                <c:pt idx="1194">
                  <c:v>41178</c:v>
                </c:pt>
                <c:pt idx="1195">
                  <c:v>41179</c:v>
                </c:pt>
                <c:pt idx="1196">
                  <c:v>41180</c:v>
                </c:pt>
                <c:pt idx="1197">
                  <c:v>41183</c:v>
                </c:pt>
                <c:pt idx="1198">
                  <c:v>41184</c:v>
                </c:pt>
                <c:pt idx="1199">
                  <c:v>41185</c:v>
                </c:pt>
                <c:pt idx="1200">
                  <c:v>41186</c:v>
                </c:pt>
                <c:pt idx="1201">
                  <c:v>41187</c:v>
                </c:pt>
                <c:pt idx="1202">
                  <c:v>41190</c:v>
                </c:pt>
                <c:pt idx="1203">
                  <c:v>41191</c:v>
                </c:pt>
                <c:pt idx="1204">
                  <c:v>41192</c:v>
                </c:pt>
                <c:pt idx="1205">
                  <c:v>41193</c:v>
                </c:pt>
                <c:pt idx="1206">
                  <c:v>41194</c:v>
                </c:pt>
                <c:pt idx="1207">
                  <c:v>41197</c:v>
                </c:pt>
                <c:pt idx="1208">
                  <c:v>41198</c:v>
                </c:pt>
                <c:pt idx="1209">
                  <c:v>41199</c:v>
                </c:pt>
                <c:pt idx="1210">
                  <c:v>41200</c:v>
                </c:pt>
                <c:pt idx="1211">
                  <c:v>41201</c:v>
                </c:pt>
                <c:pt idx="1212">
                  <c:v>41204</c:v>
                </c:pt>
                <c:pt idx="1213">
                  <c:v>41205</c:v>
                </c:pt>
                <c:pt idx="1214">
                  <c:v>41206</c:v>
                </c:pt>
                <c:pt idx="1215">
                  <c:v>41207</c:v>
                </c:pt>
                <c:pt idx="1216">
                  <c:v>41208</c:v>
                </c:pt>
                <c:pt idx="1217">
                  <c:v>41213</c:v>
                </c:pt>
                <c:pt idx="1218">
                  <c:v>41214</c:v>
                </c:pt>
                <c:pt idx="1219">
                  <c:v>41215</c:v>
                </c:pt>
                <c:pt idx="1220">
                  <c:v>41218</c:v>
                </c:pt>
                <c:pt idx="1221">
                  <c:v>41219</c:v>
                </c:pt>
                <c:pt idx="1222">
                  <c:v>41220</c:v>
                </c:pt>
                <c:pt idx="1223">
                  <c:v>41221</c:v>
                </c:pt>
                <c:pt idx="1224">
                  <c:v>41222</c:v>
                </c:pt>
                <c:pt idx="1225">
                  <c:v>41225</c:v>
                </c:pt>
                <c:pt idx="1226">
                  <c:v>41226</c:v>
                </c:pt>
                <c:pt idx="1227">
                  <c:v>41227</c:v>
                </c:pt>
                <c:pt idx="1228">
                  <c:v>41228</c:v>
                </c:pt>
                <c:pt idx="1229">
                  <c:v>41229</c:v>
                </c:pt>
                <c:pt idx="1230">
                  <c:v>41232</c:v>
                </c:pt>
                <c:pt idx="1231">
                  <c:v>41233</c:v>
                </c:pt>
                <c:pt idx="1232">
                  <c:v>41234</c:v>
                </c:pt>
                <c:pt idx="1233">
                  <c:v>41236</c:v>
                </c:pt>
                <c:pt idx="1234">
                  <c:v>41239</c:v>
                </c:pt>
                <c:pt idx="1235">
                  <c:v>41240</c:v>
                </c:pt>
                <c:pt idx="1236">
                  <c:v>41241</c:v>
                </c:pt>
                <c:pt idx="1237">
                  <c:v>41242</c:v>
                </c:pt>
                <c:pt idx="1238">
                  <c:v>41243</c:v>
                </c:pt>
                <c:pt idx="1239">
                  <c:v>41246</c:v>
                </c:pt>
                <c:pt idx="1240">
                  <c:v>41247</c:v>
                </c:pt>
                <c:pt idx="1241">
                  <c:v>41248</c:v>
                </c:pt>
                <c:pt idx="1242">
                  <c:v>41249</c:v>
                </c:pt>
                <c:pt idx="1243">
                  <c:v>41250</c:v>
                </c:pt>
                <c:pt idx="1244">
                  <c:v>41253</c:v>
                </c:pt>
                <c:pt idx="1245">
                  <c:v>41254</c:v>
                </c:pt>
                <c:pt idx="1246">
                  <c:v>41255</c:v>
                </c:pt>
                <c:pt idx="1247">
                  <c:v>41256</c:v>
                </c:pt>
                <c:pt idx="1248">
                  <c:v>41257</c:v>
                </c:pt>
                <c:pt idx="1249">
                  <c:v>41260</c:v>
                </c:pt>
                <c:pt idx="1250">
                  <c:v>41261</c:v>
                </c:pt>
                <c:pt idx="1251">
                  <c:v>41262</c:v>
                </c:pt>
                <c:pt idx="1252">
                  <c:v>41263</c:v>
                </c:pt>
                <c:pt idx="1253">
                  <c:v>41264</c:v>
                </c:pt>
                <c:pt idx="1254">
                  <c:v>41267</c:v>
                </c:pt>
                <c:pt idx="1255">
                  <c:v>41269</c:v>
                </c:pt>
                <c:pt idx="1256">
                  <c:v>41270</c:v>
                </c:pt>
                <c:pt idx="1257">
                  <c:v>41271</c:v>
                </c:pt>
                <c:pt idx="1258">
                  <c:v>41274</c:v>
                </c:pt>
                <c:pt idx="1259">
                  <c:v>41276</c:v>
                </c:pt>
                <c:pt idx="1260">
                  <c:v>41277</c:v>
                </c:pt>
                <c:pt idx="1261">
                  <c:v>41278</c:v>
                </c:pt>
                <c:pt idx="1262">
                  <c:v>41281</c:v>
                </c:pt>
                <c:pt idx="1263">
                  <c:v>41282</c:v>
                </c:pt>
                <c:pt idx="1264">
                  <c:v>41283</c:v>
                </c:pt>
                <c:pt idx="1265">
                  <c:v>41284</c:v>
                </c:pt>
                <c:pt idx="1266">
                  <c:v>41285</c:v>
                </c:pt>
                <c:pt idx="1267">
                  <c:v>41288</c:v>
                </c:pt>
                <c:pt idx="1268">
                  <c:v>41289</c:v>
                </c:pt>
                <c:pt idx="1269">
                  <c:v>41290</c:v>
                </c:pt>
                <c:pt idx="1270">
                  <c:v>41291</c:v>
                </c:pt>
                <c:pt idx="1271">
                  <c:v>41292</c:v>
                </c:pt>
                <c:pt idx="1272">
                  <c:v>41296</c:v>
                </c:pt>
                <c:pt idx="1273">
                  <c:v>41297</c:v>
                </c:pt>
                <c:pt idx="1274">
                  <c:v>41298</c:v>
                </c:pt>
                <c:pt idx="1275">
                  <c:v>41299</c:v>
                </c:pt>
                <c:pt idx="1276">
                  <c:v>41302</c:v>
                </c:pt>
                <c:pt idx="1277">
                  <c:v>41303</c:v>
                </c:pt>
                <c:pt idx="1278">
                  <c:v>41304</c:v>
                </c:pt>
                <c:pt idx="1279">
                  <c:v>41305</c:v>
                </c:pt>
                <c:pt idx="1280">
                  <c:v>41306</c:v>
                </c:pt>
                <c:pt idx="1281">
                  <c:v>41309</c:v>
                </c:pt>
                <c:pt idx="1282">
                  <c:v>41310</c:v>
                </c:pt>
                <c:pt idx="1283">
                  <c:v>41311</c:v>
                </c:pt>
                <c:pt idx="1284">
                  <c:v>41312</c:v>
                </c:pt>
                <c:pt idx="1285">
                  <c:v>41313</c:v>
                </c:pt>
                <c:pt idx="1286">
                  <c:v>41316</c:v>
                </c:pt>
                <c:pt idx="1287">
                  <c:v>41317</c:v>
                </c:pt>
                <c:pt idx="1288">
                  <c:v>41318</c:v>
                </c:pt>
                <c:pt idx="1289">
                  <c:v>41319</c:v>
                </c:pt>
                <c:pt idx="1290">
                  <c:v>41320</c:v>
                </c:pt>
                <c:pt idx="1291">
                  <c:v>41324</c:v>
                </c:pt>
                <c:pt idx="1292">
                  <c:v>41325</c:v>
                </c:pt>
                <c:pt idx="1293">
                  <c:v>41326</c:v>
                </c:pt>
                <c:pt idx="1294">
                  <c:v>41327</c:v>
                </c:pt>
                <c:pt idx="1295">
                  <c:v>41330</c:v>
                </c:pt>
                <c:pt idx="1296">
                  <c:v>41331</c:v>
                </c:pt>
                <c:pt idx="1297">
                  <c:v>41332</c:v>
                </c:pt>
                <c:pt idx="1298">
                  <c:v>41333</c:v>
                </c:pt>
                <c:pt idx="1299">
                  <c:v>41334</c:v>
                </c:pt>
                <c:pt idx="1300">
                  <c:v>41337</c:v>
                </c:pt>
                <c:pt idx="1301">
                  <c:v>41338</c:v>
                </c:pt>
                <c:pt idx="1302">
                  <c:v>41339</c:v>
                </c:pt>
                <c:pt idx="1303">
                  <c:v>41340</c:v>
                </c:pt>
                <c:pt idx="1304">
                  <c:v>41341</c:v>
                </c:pt>
                <c:pt idx="1305">
                  <c:v>41344</c:v>
                </c:pt>
                <c:pt idx="1306">
                  <c:v>41345</c:v>
                </c:pt>
                <c:pt idx="1307">
                  <c:v>41346</c:v>
                </c:pt>
                <c:pt idx="1308">
                  <c:v>41347</c:v>
                </c:pt>
                <c:pt idx="1309">
                  <c:v>41348</c:v>
                </c:pt>
                <c:pt idx="1310">
                  <c:v>41351</c:v>
                </c:pt>
                <c:pt idx="1311">
                  <c:v>41352</c:v>
                </c:pt>
                <c:pt idx="1312">
                  <c:v>41353</c:v>
                </c:pt>
                <c:pt idx="1313">
                  <c:v>41354</c:v>
                </c:pt>
                <c:pt idx="1314">
                  <c:v>41355</c:v>
                </c:pt>
                <c:pt idx="1315">
                  <c:v>41358</c:v>
                </c:pt>
                <c:pt idx="1316">
                  <c:v>41359</c:v>
                </c:pt>
                <c:pt idx="1317">
                  <c:v>41360</c:v>
                </c:pt>
                <c:pt idx="1318">
                  <c:v>41361</c:v>
                </c:pt>
                <c:pt idx="1319">
                  <c:v>41365</c:v>
                </c:pt>
                <c:pt idx="1320">
                  <c:v>41366</c:v>
                </c:pt>
                <c:pt idx="1321">
                  <c:v>41367</c:v>
                </c:pt>
                <c:pt idx="1322">
                  <c:v>41368</c:v>
                </c:pt>
                <c:pt idx="1323">
                  <c:v>41369</c:v>
                </c:pt>
                <c:pt idx="1324">
                  <c:v>41372</c:v>
                </c:pt>
                <c:pt idx="1325">
                  <c:v>41373</c:v>
                </c:pt>
                <c:pt idx="1326">
                  <c:v>41374</c:v>
                </c:pt>
                <c:pt idx="1327">
                  <c:v>41375</c:v>
                </c:pt>
                <c:pt idx="1328">
                  <c:v>41376</c:v>
                </c:pt>
                <c:pt idx="1329">
                  <c:v>41379</c:v>
                </c:pt>
                <c:pt idx="1330">
                  <c:v>41380</c:v>
                </c:pt>
                <c:pt idx="1331">
                  <c:v>41381</c:v>
                </c:pt>
                <c:pt idx="1332">
                  <c:v>41382</c:v>
                </c:pt>
                <c:pt idx="1333">
                  <c:v>41383</c:v>
                </c:pt>
                <c:pt idx="1334">
                  <c:v>41386</c:v>
                </c:pt>
                <c:pt idx="1335">
                  <c:v>41387</c:v>
                </c:pt>
                <c:pt idx="1336">
                  <c:v>41388</c:v>
                </c:pt>
                <c:pt idx="1337">
                  <c:v>41389</c:v>
                </c:pt>
                <c:pt idx="1338">
                  <c:v>41390</c:v>
                </c:pt>
                <c:pt idx="1339">
                  <c:v>41393</c:v>
                </c:pt>
                <c:pt idx="1340">
                  <c:v>41394</c:v>
                </c:pt>
                <c:pt idx="1341">
                  <c:v>41395</c:v>
                </c:pt>
                <c:pt idx="1342">
                  <c:v>41396</c:v>
                </c:pt>
                <c:pt idx="1343">
                  <c:v>41397</c:v>
                </c:pt>
                <c:pt idx="1344">
                  <c:v>41400</c:v>
                </c:pt>
                <c:pt idx="1345">
                  <c:v>41401</c:v>
                </c:pt>
                <c:pt idx="1346">
                  <c:v>41402</c:v>
                </c:pt>
                <c:pt idx="1347">
                  <c:v>41403</c:v>
                </c:pt>
                <c:pt idx="1348">
                  <c:v>41404</c:v>
                </c:pt>
                <c:pt idx="1349">
                  <c:v>41407</c:v>
                </c:pt>
                <c:pt idx="1350">
                  <c:v>41408</c:v>
                </c:pt>
                <c:pt idx="1351">
                  <c:v>41409</c:v>
                </c:pt>
                <c:pt idx="1352">
                  <c:v>41410</c:v>
                </c:pt>
                <c:pt idx="1353">
                  <c:v>41411</c:v>
                </c:pt>
                <c:pt idx="1354">
                  <c:v>41414</c:v>
                </c:pt>
                <c:pt idx="1355">
                  <c:v>41415</c:v>
                </c:pt>
                <c:pt idx="1356">
                  <c:v>41416</c:v>
                </c:pt>
                <c:pt idx="1357">
                  <c:v>41417</c:v>
                </c:pt>
                <c:pt idx="1358">
                  <c:v>41418</c:v>
                </c:pt>
                <c:pt idx="1359">
                  <c:v>41422</c:v>
                </c:pt>
                <c:pt idx="1360">
                  <c:v>41423</c:v>
                </c:pt>
                <c:pt idx="1361">
                  <c:v>41424</c:v>
                </c:pt>
                <c:pt idx="1362">
                  <c:v>41425</c:v>
                </c:pt>
                <c:pt idx="1363">
                  <c:v>41428</c:v>
                </c:pt>
                <c:pt idx="1364">
                  <c:v>41429</c:v>
                </c:pt>
                <c:pt idx="1365">
                  <c:v>41430</c:v>
                </c:pt>
                <c:pt idx="1366">
                  <c:v>41431</c:v>
                </c:pt>
                <c:pt idx="1367">
                  <c:v>41432</c:v>
                </c:pt>
                <c:pt idx="1368">
                  <c:v>41435</c:v>
                </c:pt>
                <c:pt idx="1369">
                  <c:v>41436</c:v>
                </c:pt>
                <c:pt idx="1370">
                  <c:v>41437</c:v>
                </c:pt>
                <c:pt idx="1371">
                  <c:v>41438</c:v>
                </c:pt>
                <c:pt idx="1372">
                  <c:v>41439</c:v>
                </c:pt>
                <c:pt idx="1373">
                  <c:v>41442</c:v>
                </c:pt>
                <c:pt idx="1374">
                  <c:v>41443</c:v>
                </c:pt>
                <c:pt idx="1375">
                  <c:v>41444</c:v>
                </c:pt>
                <c:pt idx="1376">
                  <c:v>41445</c:v>
                </c:pt>
                <c:pt idx="1377">
                  <c:v>41446</c:v>
                </c:pt>
                <c:pt idx="1378">
                  <c:v>41449</c:v>
                </c:pt>
                <c:pt idx="1379">
                  <c:v>41450</c:v>
                </c:pt>
                <c:pt idx="1380">
                  <c:v>41451</c:v>
                </c:pt>
                <c:pt idx="1381">
                  <c:v>41452</c:v>
                </c:pt>
                <c:pt idx="1382">
                  <c:v>41453</c:v>
                </c:pt>
                <c:pt idx="1383">
                  <c:v>41456</c:v>
                </c:pt>
                <c:pt idx="1384">
                  <c:v>41457</c:v>
                </c:pt>
                <c:pt idx="1385">
                  <c:v>41458</c:v>
                </c:pt>
                <c:pt idx="1386">
                  <c:v>41460</c:v>
                </c:pt>
                <c:pt idx="1387">
                  <c:v>41463</c:v>
                </c:pt>
                <c:pt idx="1388">
                  <c:v>41464</c:v>
                </c:pt>
                <c:pt idx="1389">
                  <c:v>41465</c:v>
                </c:pt>
                <c:pt idx="1390">
                  <c:v>41466</c:v>
                </c:pt>
                <c:pt idx="1391">
                  <c:v>41467</c:v>
                </c:pt>
                <c:pt idx="1392">
                  <c:v>41470</c:v>
                </c:pt>
                <c:pt idx="1393">
                  <c:v>41471</c:v>
                </c:pt>
                <c:pt idx="1394">
                  <c:v>41472</c:v>
                </c:pt>
                <c:pt idx="1395">
                  <c:v>41473</c:v>
                </c:pt>
                <c:pt idx="1396">
                  <c:v>41474</c:v>
                </c:pt>
                <c:pt idx="1397">
                  <c:v>41477</c:v>
                </c:pt>
                <c:pt idx="1398">
                  <c:v>41478</c:v>
                </c:pt>
                <c:pt idx="1399">
                  <c:v>41479</c:v>
                </c:pt>
                <c:pt idx="1400">
                  <c:v>41480</c:v>
                </c:pt>
                <c:pt idx="1401">
                  <c:v>41481</c:v>
                </c:pt>
                <c:pt idx="1402">
                  <c:v>41484</c:v>
                </c:pt>
                <c:pt idx="1403">
                  <c:v>41485</c:v>
                </c:pt>
                <c:pt idx="1404">
                  <c:v>41486</c:v>
                </c:pt>
                <c:pt idx="1405">
                  <c:v>41487</c:v>
                </c:pt>
                <c:pt idx="1406">
                  <c:v>41488</c:v>
                </c:pt>
                <c:pt idx="1407">
                  <c:v>41491</c:v>
                </c:pt>
                <c:pt idx="1408">
                  <c:v>41492</c:v>
                </c:pt>
                <c:pt idx="1409">
                  <c:v>41493</c:v>
                </c:pt>
                <c:pt idx="1410">
                  <c:v>41494</c:v>
                </c:pt>
                <c:pt idx="1411">
                  <c:v>41495</c:v>
                </c:pt>
                <c:pt idx="1412">
                  <c:v>41498</c:v>
                </c:pt>
                <c:pt idx="1413">
                  <c:v>41499</c:v>
                </c:pt>
                <c:pt idx="1414">
                  <c:v>41500</c:v>
                </c:pt>
                <c:pt idx="1415">
                  <c:v>41501</c:v>
                </c:pt>
                <c:pt idx="1416">
                  <c:v>41502</c:v>
                </c:pt>
                <c:pt idx="1417">
                  <c:v>41505</c:v>
                </c:pt>
                <c:pt idx="1418">
                  <c:v>41506</c:v>
                </c:pt>
                <c:pt idx="1419">
                  <c:v>41507</c:v>
                </c:pt>
                <c:pt idx="1420">
                  <c:v>41508</c:v>
                </c:pt>
                <c:pt idx="1421">
                  <c:v>41509</c:v>
                </c:pt>
                <c:pt idx="1422">
                  <c:v>41512</c:v>
                </c:pt>
                <c:pt idx="1423">
                  <c:v>41513</c:v>
                </c:pt>
                <c:pt idx="1424">
                  <c:v>41514</c:v>
                </c:pt>
                <c:pt idx="1425">
                  <c:v>41515</c:v>
                </c:pt>
                <c:pt idx="1426">
                  <c:v>41516</c:v>
                </c:pt>
                <c:pt idx="1427">
                  <c:v>41520</c:v>
                </c:pt>
                <c:pt idx="1428">
                  <c:v>41521</c:v>
                </c:pt>
                <c:pt idx="1429">
                  <c:v>41522</c:v>
                </c:pt>
                <c:pt idx="1430">
                  <c:v>41523</c:v>
                </c:pt>
                <c:pt idx="1431">
                  <c:v>41526</c:v>
                </c:pt>
                <c:pt idx="1432">
                  <c:v>41527</c:v>
                </c:pt>
                <c:pt idx="1433">
                  <c:v>41528</c:v>
                </c:pt>
                <c:pt idx="1434">
                  <c:v>41529</c:v>
                </c:pt>
                <c:pt idx="1435">
                  <c:v>41530</c:v>
                </c:pt>
                <c:pt idx="1436">
                  <c:v>41533</c:v>
                </c:pt>
                <c:pt idx="1437">
                  <c:v>41534</c:v>
                </c:pt>
                <c:pt idx="1438">
                  <c:v>41535</c:v>
                </c:pt>
                <c:pt idx="1439">
                  <c:v>41536</c:v>
                </c:pt>
                <c:pt idx="1440">
                  <c:v>41537</c:v>
                </c:pt>
                <c:pt idx="1441">
                  <c:v>41540</c:v>
                </c:pt>
                <c:pt idx="1442">
                  <c:v>41541</c:v>
                </c:pt>
                <c:pt idx="1443">
                  <c:v>41542</c:v>
                </c:pt>
                <c:pt idx="1444">
                  <c:v>41543</c:v>
                </c:pt>
                <c:pt idx="1445">
                  <c:v>41544</c:v>
                </c:pt>
                <c:pt idx="1446">
                  <c:v>41547</c:v>
                </c:pt>
                <c:pt idx="1447">
                  <c:v>41548</c:v>
                </c:pt>
                <c:pt idx="1448">
                  <c:v>41549</c:v>
                </c:pt>
                <c:pt idx="1449">
                  <c:v>41550</c:v>
                </c:pt>
                <c:pt idx="1450">
                  <c:v>41551</c:v>
                </c:pt>
                <c:pt idx="1451">
                  <c:v>41554</c:v>
                </c:pt>
                <c:pt idx="1452">
                  <c:v>41555</c:v>
                </c:pt>
                <c:pt idx="1453">
                  <c:v>41556</c:v>
                </c:pt>
                <c:pt idx="1454">
                  <c:v>41557</c:v>
                </c:pt>
                <c:pt idx="1455">
                  <c:v>41558</c:v>
                </c:pt>
                <c:pt idx="1456">
                  <c:v>41561</c:v>
                </c:pt>
                <c:pt idx="1457">
                  <c:v>41562</c:v>
                </c:pt>
                <c:pt idx="1458">
                  <c:v>41563</c:v>
                </c:pt>
                <c:pt idx="1459">
                  <c:v>41564</c:v>
                </c:pt>
                <c:pt idx="1460">
                  <c:v>41565</c:v>
                </c:pt>
                <c:pt idx="1461">
                  <c:v>41568</c:v>
                </c:pt>
                <c:pt idx="1462">
                  <c:v>41569</c:v>
                </c:pt>
                <c:pt idx="1463">
                  <c:v>41570</c:v>
                </c:pt>
                <c:pt idx="1464">
                  <c:v>41571</c:v>
                </c:pt>
                <c:pt idx="1465">
                  <c:v>41572</c:v>
                </c:pt>
                <c:pt idx="1466">
                  <c:v>41575</c:v>
                </c:pt>
                <c:pt idx="1467">
                  <c:v>41576</c:v>
                </c:pt>
                <c:pt idx="1468">
                  <c:v>41577</c:v>
                </c:pt>
                <c:pt idx="1469">
                  <c:v>41578</c:v>
                </c:pt>
                <c:pt idx="1470">
                  <c:v>41579</c:v>
                </c:pt>
                <c:pt idx="1471">
                  <c:v>41582</c:v>
                </c:pt>
                <c:pt idx="1472">
                  <c:v>41583</c:v>
                </c:pt>
                <c:pt idx="1473">
                  <c:v>41584</c:v>
                </c:pt>
                <c:pt idx="1474">
                  <c:v>41585</c:v>
                </c:pt>
                <c:pt idx="1475">
                  <c:v>41586</c:v>
                </c:pt>
                <c:pt idx="1476">
                  <c:v>41589</c:v>
                </c:pt>
                <c:pt idx="1477">
                  <c:v>41590</c:v>
                </c:pt>
                <c:pt idx="1478">
                  <c:v>41591</c:v>
                </c:pt>
                <c:pt idx="1479">
                  <c:v>41592</c:v>
                </c:pt>
                <c:pt idx="1480">
                  <c:v>41593</c:v>
                </c:pt>
                <c:pt idx="1481">
                  <c:v>41596</c:v>
                </c:pt>
                <c:pt idx="1482">
                  <c:v>41597</c:v>
                </c:pt>
                <c:pt idx="1483">
                  <c:v>41598</c:v>
                </c:pt>
                <c:pt idx="1484">
                  <c:v>41599</c:v>
                </c:pt>
                <c:pt idx="1485">
                  <c:v>41600</c:v>
                </c:pt>
                <c:pt idx="1486">
                  <c:v>41603</c:v>
                </c:pt>
                <c:pt idx="1487">
                  <c:v>41604</c:v>
                </c:pt>
                <c:pt idx="1488">
                  <c:v>41605</c:v>
                </c:pt>
                <c:pt idx="1489">
                  <c:v>41607</c:v>
                </c:pt>
                <c:pt idx="1490">
                  <c:v>41610</c:v>
                </c:pt>
                <c:pt idx="1491">
                  <c:v>41611</c:v>
                </c:pt>
                <c:pt idx="1492">
                  <c:v>41612</c:v>
                </c:pt>
                <c:pt idx="1493">
                  <c:v>41613</c:v>
                </c:pt>
                <c:pt idx="1494">
                  <c:v>41614</c:v>
                </c:pt>
                <c:pt idx="1495">
                  <c:v>41617</c:v>
                </c:pt>
                <c:pt idx="1496">
                  <c:v>41618</c:v>
                </c:pt>
                <c:pt idx="1497">
                  <c:v>41619</c:v>
                </c:pt>
                <c:pt idx="1498">
                  <c:v>41620</c:v>
                </c:pt>
                <c:pt idx="1499">
                  <c:v>41621</c:v>
                </c:pt>
                <c:pt idx="1500">
                  <c:v>41624</c:v>
                </c:pt>
                <c:pt idx="1501">
                  <c:v>41625</c:v>
                </c:pt>
                <c:pt idx="1502">
                  <c:v>41626</c:v>
                </c:pt>
                <c:pt idx="1503">
                  <c:v>41627</c:v>
                </c:pt>
                <c:pt idx="1504">
                  <c:v>41628</c:v>
                </c:pt>
                <c:pt idx="1505">
                  <c:v>41631</c:v>
                </c:pt>
                <c:pt idx="1506">
                  <c:v>41632</c:v>
                </c:pt>
                <c:pt idx="1507">
                  <c:v>41634</c:v>
                </c:pt>
                <c:pt idx="1508">
                  <c:v>41635</c:v>
                </c:pt>
                <c:pt idx="1509">
                  <c:v>41638</c:v>
                </c:pt>
                <c:pt idx="1510">
                  <c:v>41639</c:v>
                </c:pt>
                <c:pt idx="1511">
                  <c:v>41641</c:v>
                </c:pt>
                <c:pt idx="1512">
                  <c:v>41642</c:v>
                </c:pt>
                <c:pt idx="1513">
                  <c:v>41645</c:v>
                </c:pt>
                <c:pt idx="1514">
                  <c:v>41646</c:v>
                </c:pt>
                <c:pt idx="1515">
                  <c:v>41647</c:v>
                </c:pt>
                <c:pt idx="1516">
                  <c:v>41648</c:v>
                </c:pt>
                <c:pt idx="1517">
                  <c:v>41649</c:v>
                </c:pt>
                <c:pt idx="1518">
                  <c:v>41652</c:v>
                </c:pt>
                <c:pt idx="1519">
                  <c:v>41653</c:v>
                </c:pt>
                <c:pt idx="1520">
                  <c:v>41654</c:v>
                </c:pt>
                <c:pt idx="1521">
                  <c:v>41655</c:v>
                </c:pt>
                <c:pt idx="1522">
                  <c:v>41656</c:v>
                </c:pt>
                <c:pt idx="1523">
                  <c:v>41660</c:v>
                </c:pt>
                <c:pt idx="1524">
                  <c:v>41661</c:v>
                </c:pt>
                <c:pt idx="1525">
                  <c:v>41662</c:v>
                </c:pt>
                <c:pt idx="1526">
                  <c:v>41663</c:v>
                </c:pt>
                <c:pt idx="1527">
                  <c:v>41666</c:v>
                </c:pt>
                <c:pt idx="1528">
                  <c:v>41667</c:v>
                </c:pt>
                <c:pt idx="1529">
                  <c:v>41668</c:v>
                </c:pt>
                <c:pt idx="1530">
                  <c:v>41669</c:v>
                </c:pt>
                <c:pt idx="1531">
                  <c:v>41670</c:v>
                </c:pt>
                <c:pt idx="1532">
                  <c:v>41673</c:v>
                </c:pt>
                <c:pt idx="1533">
                  <c:v>41674</c:v>
                </c:pt>
                <c:pt idx="1534">
                  <c:v>41675</c:v>
                </c:pt>
                <c:pt idx="1535">
                  <c:v>41676</c:v>
                </c:pt>
                <c:pt idx="1536">
                  <c:v>41677</c:v>
                </c:pt>
                <c:pt idx="1537">
                  <c:v>41680</c:v>
                </c:pt>
                <c:pt idx="1538">
                  <c:v>41681</c:v>
                </c:pt>
                <c:pt idx="1539">
                  <c:v>41682</c:v>
                </c:pt>
                <c:pt idx="1540">
                  <c:v>41683</c:v>
                </c:pt>
                <c:pt idx="1541">
                  <c:v>41684</c:v>
                </c:pt>
                <c:pt idx="1542">
                  <c:v>41688</c:v>
                </c:pt>
                <c:pt idx="1543">
                  <c:v>41689</c:v>
                </c:pt>
                <c:pt idx="1544">
                  <c:v>41690</c:v>
                </c:pt>
                <c:pt idx="1545">
                  <c:v>41691</c:v>
                </c:pt>
                <c:pt idx="1546">
                  <c:v>41694</c:v>
                </c:pt>
                <c:pt idx="1547">
                  <c:v>41695</c:v>
                </c:pt>
                <c:pt idx="1548">
                  <c:v>41696</c:v>
                </c:pt>
                <c:pt idx="1549">
                  <c:v>41697</c:v>
                </c:pt>
                <c:pt idx="1550">
                  <c:v>41698</c:v>
                </c:pt>
                <c:pt idx="1551">
                  <c:v>41701</c:v>
                </c:pt>
                <c:pt idx="1552">
                  <c:v>41702</c:v>
                </c:pt>
                <c:pt idx="1553">
                  <c:v>41703</c:v>
                </c:pt>
                <c:pt idx="1554">
                  <c:v>41704</c:v>
                </c:pt>
                <c:pt idx="1555">
                  <c:v>41705</c:v>
                </c:pt>
                <c:pt idx="1556">
                  <c:v>41708</c:v>
                </c:pt>
                <c:pt idx="1557">
                  <c:v>41709</c:v>
                </c:pt>
                <c:pt idx="1558">
                  <c:v>41710</c:v>
                </c:pt>
                <c:pt idx="1559">
                  <c:v>41711</c:v>
                </c:pt>
                <c:pt idx="1560">
                  <c:v>41712</c:v>
                </c:pt>
                <c:pt idx="1561">
                  <c:v>41715</c:v>
                </c:pt>
                <c:pt idx="1562">
                  <c:v>41716</c:v>
                </c:pt>
                <c:pt idx="1563">
                  <c:v>41717</c:v>
                </c:pt>
                <c:pt idx="1564">
                  <c:v>41718</c:v>
                </c:pt>
                <c:pt idx="1565">
                  <c:v>41719</c:v>
                </c:pt>
                <c:pt idx="1566">
                  <c:v>41722</c:v>
                </c:pt>
                <c:pt idx="1567">
                  <c:v>41723</c:v>
                </c:pt>
                <c:pt idx="1568">
                  <c:v>41724</c:v>
                </c:pt>
                <c:pt idx="1569">
                  <c:v>41725</c:v>
                </c:pt>
                <c:pt idx="1570">
                  <c:v>41726</c:v>
                </c:pt>
                <c:pt idx="1571">
                  <c:v>41729</c:v>
                </c:pt>
                <c:pt idx="1572">
                  <c:v>41730</c:v>
                </c:pt>
                <c:pt idx="1573">
                  <c:v>41731</c:v>
                </c:pt>
                <c:pt idx="1574">
                  <c:v>41732</c:v>
                </c:pt>
                <c:pt idx="1575">
                  <c:v>41733</c:v>
                </c:pt>
                <c:pt idx="1576">
                  <c:v>41736</c:v>
                </c:pt>
                <c:pt idx="1577">
                  <c:v>41737</c:v>
                </c:pt>
                <c:pt idx="1578">
                  <c:v>41738</c:v>
                </c:pt>
                <c:pt idx="1579">
                  <c:v>41739</c:v>
                </c:pt>
                <c:pt idx="1580">
                  <c:v>41740</c:v>
                </c:pt>
                <c:pt idx="1581">
                  <c:v>41743</c:v>
                </c:pt>
                <c:pt idx="1582">
                  <c:v>41744</c:v>
                </c:pt>
                <c:pt idx="1583">
                  <c:v>41745</c:v>
                </c:pt>
                <c:pt idx="1584">
                  <c:v>41746</c:v>
                </c:pt>
                <c:pt idx="1585">
                  <c:v>41750</c:v>
                </c:pt>
                <c:pt idx="1586">
                  <c:v>41751</c:v>
                </c:pt>
                <c:pt idx="1587">
                  <c:v>41752</c:v>
                </c:pt>
                <c:pt idx="1588">
                  <c:v>41753</c:v>
                </c:pt>
                <c:pt idx="1589">
                  <c:v>41754</c:v>
                </c:pt>
                <c:pt idx="1590">
                  <c:v>41757</c:v>
                </c:pt>
                <c:pt idx="1591">
                  <c:v>41758</c:v>
                </c:pt>
                <c:pt idx="1592">
                  <c:v>41759</c:v>
                </c:pt>
                <c:pt idx="1593">
                  <c:v>41760</c:v>
                </c:pt>
                <c:pt idx="1594">
                  <c:v>41761</c:v>
                </c:pt>
                <c:pt idx="1595">
                  <c:v>41764</c:v>
                </c:pt>
                <c:pt idx="1596">
                  <c:v>41765</c:v>
                </c:pt>
                <c:pt idx="1597">
                  <c:v>41766</c:v>
                </c:pt>
                <c:pt idx="1598">
                  <c:v>41767</c:v>
                </c:pt>
                <c:pt idx="1599">
                  <c:v>41768</c:v>
                </c:pt>
                <c:pt idx="1600">
                  <c:v>41771</c:v>
                </c:pt>
                <c:pt idx="1601">
                  <c:v>41772</c:v>
                </c:pt>
                <c:pt idx="1602">
                  <c:v>41773</c:v>
                </c:pt>
                <c:pt idx="1603">
                  <c:v>41774</c:v>
                </c:pt>
                <c:pt idx="1604">
                  <c:v>41775</c:v>
                </c:pt>
                <c:pt idx="1605">
                  <c:v>41778</c:v>
                </c:pt>
                <c:pt idx="1606">
                  <c:v>41779</c:v>
                </c:pt>
                <c:pt idx="1607">
                  <c:v>41780</c:v>
                </c:pt>
                <c:pt idx="1608">
                  <c:v>41781</c:v>
                </c:pt>
                <c:pt idx="1609">
                  <c:v>41782</c:v>
                </c:pt>
                <c:pt idx="1610">
                  <c:v>41786</c:v>
                </c:pt>
                <c:pt idx="1611">
                  <c:v>41787</c:v>
                </c:pt>
                <c:pt idx="1612">
                  <c:v>41788</c:v>
                </c:pt>
                <c:pt idx="1613">
                  <c:v>41789</c:v>
                </c:pt>
                <c:pt idx="1614">
                  <c:v>41792</c:v>
                </c:pt>
                <c:pt idx="1615">
                  <c:v>41793</c:v>
                </c:pt>
                <c:pt idx="1616">
                  <c:v>41794</c:v>
                </c:pt>
                <c:pt idx="1617">
                  <c:v>41795</c:v>
                </c:pt>
                <c:pt idx="1618">
                  <c:v>41796</c:v>
                </c:pt>
                <c:pt idx="1619">
                  <c:v>41799</c:v>
                </c:pt>
                <c:pt idx="1620">
                  <c:v>41800</c:v>
                </c:pt>
                <c:pt idx="1621">
                  <c:v>41801</c:v>
                </c:pt>
                <c:pt idx="1622">
                  <c:v>41802</c:v>
                </c:pt>
                <c:pt idx="1623">
                  <c:v>41803</c:v>
                </c:pt>
                <c:pt idx="1624">
                  <c:v>41806</c:v>
                </c:pt>
                <c:pt idx="1625">
                  <c:v>41807</c:v>
                </c:pt>
                <c:pt idx="1626">
                  <c:v>41808</c:v>
                </c:pt>
                <c:pt idx="1627">
                  <c:v>41809</c:v>
                </c:pt>
                <c:pt idx="1628">
                  <c:v>41810</c:v>
                </c:pt>
                <c:pt idx="1629">
                  <c:v>41813</c:v>
                </c:pt>
                <c:pt idx="1630">
                  <c:v>41814</c:v>
                </c:pt>
                <c:pt idx="1631">
                  <c:v>41815</c:v>
                </c:pt>
                <c:pt idx="1632">
                  <c:v>41816</c:v>
                </c:pt>
                <c:pt idx="1633">
                  <c:v>41817</c:v>
                </c:pt>
                <c:pt idx="1634">
                  <c:v>41820</c:v>
                </c:pt>
                <c:pt idx="1635">
                  <c:v>41821</c:v>
                </c:pt>
                <c:pt idx="1636">
                  <c:v>41822</c:v>
                </c:pt>
                <c:pt idx="1637">
                  <c:v>41823</c:v>
                </c:pt>
                <c:pt idx="1638">
                  <c:v>41827</c:v>
                </c:pt>
                <c:pt idx="1639">
                  <c:v>41828</c:v>
                </c:pt>
                <c:pt idx="1640">
                  <c:v>41829</c:v>
                </c:pt>
                <c:pt idx="1641">
                  <c:v>41830</c:v>
                </c:pt>
                <c:pt idx="1642">
                  <c:v>41831</c:v>
                </c:pt>
                <c:pt idx="1643">
                  <c:v>41834</c:v>
                </c:pt>
                <c:pt idx="1644">
                  <c:v>41835</c:v>
                </c:pt>
                <c:pt idx="1645">
                  <c:v>41836</c:v>
                </c:pt>
                <c:pt idx="1646">
                  <c:v>41837</c:v>
                </c:pt>
                <c:pt idx="1647">
                  <c:v>41838</c:v>
                </c:pt>
                <c:pt idx="1648">
                  <c:v>41841</c:v>
                </c:pt>
                <c:pt idx="1649">
                  <c:v>41842</c:v>
                </c:pt>
                <c:pt idx="1650">
                  <c:v>41843</c:v>
                </c:pt>
                <c:pt idx="1651">
                  <c:v>41844</c:v>
                </c:pt>
                <c:pt idx="1652">
                  <c:v>41845</c:v>
                </c:pt>
                <c:pt idx="1653">
                  <c:v>41848</c:v>
                </c:pt>
                <c:pt idx="1654">
                  <c:v>41849</c:v>
                </c:pt>
                <c:pt idx="1655">
                  <c:v>41850</c:v>
                </c:pt>
                <c:pt idx="1656">
                  <c:v>41851</c:v>
                </c:pt>
                <c:pt idx="1657">
                  <c:v>41852</c:v>
                </c:pt>
                <c:pt idx="1658">
                  <c:v>41855</c:v>
                </c:pt>
                <c:pt idx="1659">
                  <c:v>41856</c:v>
                </c:pt>
                <c:pt idx="1660">
                  <c:v>41857</c:v>
                </c:pt>
                <c:pt idx="1661">
                  <c:v>41858</c:v>
                </c:pt>
                <c:pt idx="1662">
                  <c:v>41859</c:v>
                </c:pt>
                <c:pt idx="1663">
                  <c:v>41862</c:v>
                </c:pt>
                <c:pt idx="1664">
                  <c:v>41863</c:v>
                </c:pt>
                <c:pt idx="1665">
                  <c:v>41864</c:v>
                </c:pt>
                <c:pt idx="1666">
                  <c:v>41865</c:v>
                </c:pt>
                <c:pt idx="1667">
                  <c:v>41866</c:v>
                </c:pt>
                <c:pt idx="1668">
                  <c:v>41869</c:v>
                </c:pt>
                <c:pt idx="1669">
                  <c:v>41870</c:v>
                </c:pt>
                <c:pt idx="1670">
                  <c:v>41871</c:v>
                </c:pt>
                <c:pt idx="1671">
                  <c:v>41872</c:v>
                </c:pt>
                <c:pt idx="1672">
                  <c:v>41873</c:v>
                </c:pt>
                <c:pt idx="1673">
                  <c:v>41876</c:v>
                </c:pt>
                <c:pt idx="1674">
                  <c:v>41877</c:v>
                </c:pt>
                <c:pt idx="1675">
                  <c:v>41878</c:v>
                </c:pt>
                <c:pt idx="1676">
                  <c:v>41879</c:v>
                </c:pt>
                <c:pt idx="1677">
                  <c:v>41880</c:v>
                </c:pt>
                <c:pt idx="1678">
                  <c:v>41884</c:v>
                </c:pt>
                <c:pt idx="1679">
                  <c:v>41885</c:v>
                </c:pt>
                <c:pt idx="1680">
                  <c:v>41886</c:v>
                </c:pt>
                <c:pt idx="1681">
                  <c:v>41887</c:v>
                </c:pt>
                <c:pt idx="1682">
                  <c:v>41890</c:v>
                </c:pt>
                <c:pt idx="1683">
                  <c:v>41891</c:v>
                </c:pt>
                <c:pt idx="1684">
                  <c:v>41892</c:v>
                </c:pt>
                <c:pt idx="1685">
                  <c:v>41893</c:v>
                </c:pt>
                <c:pt idx="1686">
                  <c:v>41894</c:v>
                </c:pt>
                <c:pt idx="1687">
                  <c:v>41897</c:v>
                </c:pt>
                <c:pt idx="1688">
                  <c:v>41898</c:v>
                </c:pt>
                <c:pt idx="1689">
                  <c:v>41899</c:v>
                </c:pt>
                <c:pt idx="1690">
                  <c:v>41900</c:v>
                </c:pt>
                <c:pt idx="1691">
                  <c:v>41901</c:v>
                </c:pt>
                <c:pt idx="1692">
                  <c:v>41904</c:v>
                </c:pt>
                <c:pt idx="1693">
                  <c:v>41905</c:v>
                </c:pt>
                <c:pt idx="1694">
                  <c:v>41906</c:v>
                </c:pt>
                <c:pt idx="1695">
                  <c:v>41907</c:v>
                </c:pt>
                <c:pt idx="1696">
                  <c:v>41908</c:v>
                </c:pt>
                <c:pt idx="1697">
                  <c:v>41911</c:v>
                </c:pt>
                <c:pt idx="1698">
                  <c:v>41912</c:v>
                </c:pt>
                <c:pt idx="1699">
                  <c:v>41913</c:v>
                </c:pt>
                <c:pt idx="1700">
                  <c:v>41914</c:v>
                </c:pt>
                <c:pt idx="1701">
                  <c:v>41915</c:v>
                </c:pt>
                <c:pt idx="1702">
                  <c:v>41918</c:v>
                </c:pt>
                <c:pt idx="1703">
                  <c:v>41919</c:v>
                </c:pt>
                <c:pt idx="1704">
                  <c:v>41920</c:v>
                </c:pt>
                <c:pt idx="1705">
                  <c:v>41921</c:v>
                </c:pt>
                <c:pt idx="1706">
                  <c:v>41922</c:v>
                </c:pt>
                <c:pt idx="1707">
                  <c:v>41925</c:v>
                </c:pt>
                <c:pt idx="1708">
                  <c:v>41926</c:v>
                </c:pt>
                <c:pt idx="1709">
                  <c:v>41927</c:v>
                </c:pt>
                <c:pt idx="1710">
                  <c:v>41928</c:v>
                </c:pt>
                <c:pt idx="1711">
                  <c:v>41929</c:v>
                </c:pt>
                <c:pt idx="1712">
                  <c:v>41932</c:v>
                </c:pt>
                <c:pt idx="1713">
                  <c:v>41933</c:v>
                </c:pt>
                <c:pt idx="1714">
                  <c:v>41934</c:v>
                </c:pt>
                <c:pt idx="1715">
                  <c:v>41935</c:v>
                </c:pt>
                <c:pt idx="1716">
                  <c:v>41936</c:v>
                </c:pt>
                <c:pt idx="1717">
                  <c:v>41939</c:v>
                </c:pt>
                <c:pt idx="1718">
                  <c:v>41940</c:v>
                </c:pt>
                <c:pt idx="1719">
                  <c:v>41941</c:v>
                </c:pt>
                <c:pt idx="1720">
                  <c:v>41942</c:v>
                </c:pt>
                <c:pt idx="1721">
                  <c:v>41943</c:v>
                </c:pt>
                <c:pt idx="1722">
                  <c:v>41946</c:v>
                </c:pt>
                <c:pt idx="1723">
                  <c:v>41947</c:v>
                </c:pt>
                <c:pt idx="1724">
                  <c:v>41948</c:v>
                </c:pt>
                <c:pt idx="1725">
                  <c:v>41949</c:v>
                </c:pt>
                <c:pt idx="1726">
                  <c:v>41950</c:v>
                </c:pt>
                <c:pt idx="1727">
                  <c:v>41953</c:v>
                </c:pt>
                <c:pt idx="1728">
                  <c:v>41954</c:v>
                </c:pt>
                <c:pt idx="1729">
                  <c:v>41955</c:v>
                </c:pt>
                <c:pt idx="1730">
                  <c:v>41956</c:v>
                </c:pt>
                <c:pt idx="1731">
                  <c:v>41957</c:v>
                </c:pt>
                <c:pt idx="1732">
                  <c:v>41960</c:v>
                </c:pt>
                <c:pt idx="1733">
                  <c:v>41961</c:v>
                </c:pt>
                <c:pt idx="1734">
                  <c:v>41962</c:v>
                </c:pt>
                <c:pt idx="1735">
                  <c:v>41963</c:v>
                </c:pt>
                <c:pt idx="1736">
                  <c:v>41964</c:v>
                </c:pt>
                <c:pt idx="1737">
                  <c:v>41967</c:v>
                </c:pt>
                <c:pt idx="1738">
                  <c:v>41968</c:v>
                </c:pt>
                <c:pt idx="1739">
                  <c:v>41969</c:v>
                </c:pt>
                <c:pt idx="1740">
                  <c:v>41971</c:v>
                </c:pt>
                <c:pt idx="1741">
                  <c:v>41974</c:v>
                </c:pt>
                <c:pt idx="1742">
                  <c:v>41975</c:v>
                </c:pt>
                <c:pt idx="1743">
                  <c:v>41976</c:v>
                </c:pt>
                <c:pt idx="1744">
                  <c:v>41977</c:v>
                </c:pt>
                <c:pt idx="1745">
                  <c:v>41978</c:v>
                </c:pt>
                <c:pt idx="1746">
                  <c:v>41981</c:v>
                </c:pt>
                <c:pt idx="1747">
                  <c:v>41982</c:v>
                </c:pt>
                <c:pt idx="1748">
                  <c:v>41983</c:v>
                </c:pt>
                <c:pt idx="1749">
                  <c:v>41984</c:v>
                </c:pt>
                <c:pt idx="1750">
                  <c:v>41985</c:v>
                </c:pt>
                <c:pt idx="1751">
                  <c:v>41988</c:v>
                </c:pt>
                <c:pt idx="1752">
                  <c:v>41989</c:v>
                </c:pt>
                <c:pt idx="1753">
                  <c:v>41990</c:v>
                </c:pt>
                <c:pt idx="1754">
                  <c:v>41991</c:v>
                </c:pt>
                <c:pt idx="1755">
                  <c:v>41992</c:v>
                </c:pt>
                <c:pt idx="1756">
                  <c:v>41995</c:v>
                </c:pt>
                <c:pt idx="1757">
                  <c:v>41996</c:v>
                </c:pt>
                <c:pt idx="1758">
                  <c:v>41997</c:v>
                </c:pt>
                <c:pt idx="1759">
                  <c:v>41999</c:v>
                </c:pt>
                <c:pt idx="1760">
                  <c:v>42002</c:v>
                </c:pt>
                <c:pt idx="1761">
                  <c:v>42003</c:v>
                </c:pt>
                <c:pt idx="1762">
                  <c:v>42004</c:v>
                </c:pt>
                <c:pt idx="1763">
                  <c:v>42006</c:v>
                </c:pt>
                <c:pt idx="1764">
                  <c:v>42009</c:v>
                </c:pt>
                <c:pt idx="1765">
                  <c:v>42010</c:v>
                </c:pt>
                <c:pt idx="1766">
                  <c:v>42011</c:v>
                </c:pt>
                <c:pt idx="1767">
                  <c:v>42012</c:v>
                </c:pt>
                <c:pt idx="1768">
                  <c:v>42013</c:v>
                </c:pt>
                <c:pt idx="1769">
                  <c:v>42016</c:v>
                </c:pt>
                <c:pt idx="1770">
                  <c:v>42017</c:v>
                </c:pt>
                <c:pt idx="1771">
                  <c:v>42018</c:v>
                </c:pt>
                <c:pt idx="1772">
                  <c:v>42019</c:v>
                </c:pt>
                <c:pt idx="1773">
                  <c:v>42020</c:v>
                </c:pt>
                <c:pt idx="1774">
                  <c:v>42024</c:v>
                </c:pt>
                <c:pt idx="1775">
                  <c:v>42025</c:v>
                </c:pt>
                <c:pt idx="1776">
                  <c:v>42026</c:v>
                </c:pt>
                <c:pt idx="1777">
                  <c:v>42027</c:v>
                </c:pt>
                <c:pt idx="1778">
                  <c:v>42030</c:v>
                </c:pt>
                <c:pt idx="1779">
                  <c:v>42031</c:v>
                </c:pt>
                <c:pt idx="1780">
                  <c:v>42032</c:v>
                </c:pt>
                <c:pt idx="1781">
                  <c:v>42033</c:v>
                </c:pt>
                <c:pt idx="1782">
                  <c:v>42034</c:v>
                </c:pt>
                <c:pt idx="1783">
                  <c:v>42037</c:v>
                </c:pt>
                <c:pt idx="1784">
                  <c:v>42038</c:v>
                </c:pt>
                <c:pt idx="1785">
                  <c:v>42039</c:v>
                </c:pt>
                <c:pt idx="1786">
                  <c:v>42040</c:v>
                </c:pt>
                <c:pt idx="1787">
                  <c:v>42041</c:v>
                </c:pt>
                <c:pt idx="1788">
                  <c:v>42044</c:v>
                </c:pt>
                <c:pt idx="1789">
                  <c:v>42045</c:v>
                </c:pt>
                <c:pt idx="1790">
                  <c:v>42046</c:v>
                </c:pt>
                <c:pt idx="1791">
                  <c:v>42047</c:v>
                </c:pt>
                <c:pt idx="1792">
                  <c:v>42048</c:v>
                </c:pt>
                <c:pt idx="1793">
                  <c:v>42052</c:v>
                </c:pt>
                <c:pt idx="1794">
                  <c:v>42053</c:v>
                </c:pt>
                <c:pt idx="1795">
                  <c:v>42054</c:v>
                </c:pt>
                <c:pt idx="1796">
                  <c:v>42055</c:v>
                </c:pt>
                <c:pt idx="1797">
                  <c:v>42058</c:v>
                </c:pt>
                <c:pt idx="1798">
                  <c:v>42059</c:v>
                </c:pt>
                <c:pt idx="1799">
                  <c:v>42060</c:v>
                </c:pt>
                <c:pt idx="1800">
                  <c:v>42061</c:v>
                </c:pt>
                <c:pt idx="1801">
                  <c:v>42062</c:v>
                </c:pt>
                <c:pt idx="1802">
                  <c:v>42065</c:v>
                </c:pt>
                <c:pt idx="1803">
                  <c:v>42066</c:v>
                </c:pt>
                <c:pt idx="1804">
                  <c:v>42067</c:v>
                </c:pt>
                <c:pt idx="1805">
                  <c:v>42068</c:v>
                </c:pt>
                <c:pt idx="1806">
                  <c:v>42069</c:v>
                </c:pt>
                <c:pt idx="1807">
                  <c:v>42072</c:v>
                </c:pt>
                <c:pt idx="1808">
                  <c:v>42073</c:v>
                </c:pt>
                <c:pt idx="1809">
                  <c:v>42074</c:v>
                </c:pt>
                <c:pt idx="1810">
                  <c:v>42075</c:v>
                </c:pt>
                <c:pt idx="1811">
                  <c:v>42076</c:v>
                </c:pt>
                <c:pt idx="1812">
                  <c:v>42079</c:v>
                </c:pt>
                <c:pt idx="1813">
                  <c:v>42080</c:v>
                </c:pt>
                <c:pt idx="1814">
                  <c:v>42081</c:v>
                </c:pt>
                <c:pt idx="1815">
                  <c:v>42082</c:v>
                </c:pt>
                <c:pt idx="1816">
                  <c:v>42083</c:v>
                </c:pt>
                <c:pt idx="1817">
                  <c:v>42086</c:v>
                </c:pt>
                <c:pt idx="1818">
                  <c:v>42087</c:v>
                </c:pt>
                <c:pt idx="1819">
                  <c:v>42088</c:v>
                </c:pt>
                <c:pt idx="1820">
                  <c:v>42089</c:v>
                </c:pt>
                <c:pt idx="1821">
                  <c:v>42090</c:v>
                </c:pt>
                <c:pt idx="1822">
                  <c:v>42093</c:v>
                </c:pt>
                <c:pt idx="1823">
                  <c:v>42094</c:v>
                </c:pt>
                <c:pt idx="1824">
                  <c:v>42095</c:v>
                </c:pt>
                <c:pt idx="1825">
                  <c:v>42096</c:v>
                </c:pt>
                <c:pt idx="1826">
                  <c:v>42100</c:v>
                </c:pt>
                <c:pt idx="1827">
                  <c:v>42101</c:v>
                </c:pt>
                <c:pt idx="1828">
                  <c:v>42102</c:v>
                </c:pt>
                <c:pt idx="1829">
                  <c:v>42103</c:v>
                </c:pt>
                <c:pt idx="1830">
                  <c:v>42104</c:v>
                </c:pt>
                <c:pt idx="1831">
                  <c:v>42107</c:v>
                </c:pt>
                <c:pt idx="1832">
                  <c:v>42108</c:v>
                </c:pt>
                <c:pt idx="1833">
                  <c:v>42109</c:v>
                </c:pt>
                <c:pt idx="1834">
                  <c:v>42110</c:v>
                </c:pt>
                <c:pt idx="1835">
                  <c:v>42111</c:v>
                </c:pt>
                <c:pt idx="1836">
                  <c:v>42114</c:v>
                </c:pt>
                <c:pt idx="1837">
                  <c:v>42115</c:v>
                </c:pt>
                <c:pt idx="1838">
                  <c:v>42116</c:v>
                </c:pt>
                <c:pt idx="1839">
                  <c:v>42117</c:v>
                </c:pt>
                <c:pt idx="1840">
                  <c:v>42118</c:v>
                </c:pt>
                <c:pt idx="1841">
                  <c:v>42121</c:v>
                </c:pt>
                <c:pt idx="1842">
                  <c:v>42122</c:v>
                </c:pt>
                <c:pt idx="1843">
                  <c:v>42123</c:v>
                </c:pt>
                <c:pt idx="1844">
                  <c:v>42124</c:v>
                </c:pt>
                <c:pt idx="1845">
                  <c:v>42125</c:v>
                </c:pt>
                <c:pt idx="1846">
                  <c:v>42128</c:v>
                </c:pt>
                <c:pt idx="1847">
                  <c:v>42129</c:v>
                </c:pt>
                <c:pt idx="1848">
                  <c:v>42130</c:v>
                </c:pt>
                <c:pt idx="1849">
                  <c:v>42131</c:v>
                </c:pt>
                <c:pt idx="1850">
                  <c:v>42132</c:v>
                </c:pt>
                <c:pt idx="1851">
                  <c:v>42135</c:v>
                </c:pt>
                <c:pt idx="1852">
                  <c:v>42136</c:v>
                </c:pt>
                <c:pt idx="1853">
                  <c:v>42137</c:v>
                </c:pt>
                <c:pt idx="1854">
                  <c:v>42138</c:v>
                </c:pt>
                <c:pt idx="1855">
                  <c:v>42139</c:v>
                </c:pt>
                <c:pt idx="1856">
                  <c:v>42142</c:v>
                </c:pt>
                <c:pt idx="1857">
                  <c:v>42143</c:v>
                </c:pt>
                <c:pt idx="1858">
                  <c:v>42144</c:v>
                </c:pt>
                <c:pt idx="1859">
                  <c:v>42145</c:v>
                </c:pt>
                <c:pt idx="1860">
                  <c:v>42146</c:v>
                </c:pt>
                <c:pt idx="1861">
                  <c:v>42150</c:v>
                </c:pt>
                <c:pt idx="1862">
                  <c:v>42151</c:v>
                </c:pt>
                <c:pt idx="1863">
                  <c:v>42152</c:v>
                </c:pt>
                <c:pt idx="1864">
                  <c:v>42153</c:v>
                </c:pt>
                <c:pt idx="1865">
                  <c:v>42156</c:v>
                </c:pt>
                <c:pt idx="1866">
                  <c:v>42157</c:v>
                </c:pt>
                <c:pt idx="1867">
                  <c:v>42158</c:v>
                </c:pt>
                <c:pt idx="1868">
                  <c:v>42159</c:v>
                </c:pt>
                <c:pt idx="1869">
                  <c:v>42160</c:v>
                </c:pt>
                <c:pt idx="1870">
                  <c:v>42163</c:v>
                </c:pt>
                <c:pt idx="1871">
                  <c:v>42164</c:v>
                </c:pt>
                <c:pt idx="1872">
                  <c:v>42165</c:v>
                </c:pt>
                <c:pt idx="1873">
                  <c:v>42166</c:v>
                </c:pt>
                <c:pt idx="1874">
                  <c:v>42167</c:v>
                </c:pt>
                <c:pt idx="1875">
                  <c:v>42170</c:v>
                </c:pt>
                <c:pt idx="1876">
                  <c:v>42171</c:v>
                </c:pt>
                <c:pt idx="1877">
                  <c:v>42172</c:v>
                </c:pt>
                <c:pt idx="1878">
                  <c:v>42173</c:v>
                </c:pt>
                <c:pt idx="1879">
                  <c:v>42174</c:v>
                </c:pt>
                <c:pt idx="1880">
                  <c:v>42177</c:v>
                </c:pt>
                <c:pt idx="1881">
                  <c:v>42178</c:v>
                </c:pt>
                <c:pt idx="1882">
                  <c:v>42179</c:v>
                </c:pt>
                <c:pt idx="1883">
                  <c:v>42180</c:v>
                </c:pt>
                <c:pt idx="1884">
                  <c:v>42181</c:v>
                </c:pt>
                <c:pt idx="1885">
                  <c:v>42184</c:v>
                </c:pt>
                <c:pt idx="1886">
                  <c:v>42185</c:v>
                </c:pt>
                <c:pt idx="1887">
                  <c:v>42186</c:v>
                </c:pt>
                <c:pt idx="1888">
                  <c:v>42187</c:v>
                </c:pt>
                <c:pt idx="1889">
                  <c:v>42191</c:v>
                </c:pt>
                <c:pt idx="1890">
                  <c:v>42192</c:v>
                </c:pt>
                <c:pt idx="1891">
                  <c:v>42193</c:v>
                </c:pt>
                <c:pt idx="1892">
                  <c:v>42194</c:v>
                </c:pt>
                <c:pt idx="1893">
                  <c:v>42195</c:v>
                </c:pt>
                <c:pt idx="1894">
                  <c:v>42198</c:v>
                </c:pt>
                <c:pt idx="1895">
                  <c:v>42199</c:v>
                </c:pt>
                <c:pt idx="1896">
                  <c:v>42200</c:v>
                </c:pt>
                <c:pt idx="1897">
                  <c:v>42201</c:v>
                </c:pt>
                <c:pt idx="1898">
                  <c:v>42202</c:v>
                </c:pt>
                <c:pt idx="1899">
                  <c:v>42205</c:v>
                </c:pt>
                <c:pt idx="1900">
                  <c:v>42206</c:v>
                </c:pt>
                <c:pt idx="1901">
                  <c:v>42207</c:v>
                </c:pt>
                <c:pt idx="1902">
                  <c:v>42208</c:v>
                </c:pt>
                <c:pt idx="1903">
                  <c:v>42209</c:v>
                </c:pt>
                <c:pt idx="1904">
                  <c:v>42212</c:v>
                </c:pt>
                <c:pt idx="1905">
                  <c:v>42213</c:v>
                </c:pt>
                <c:pt idx="1906">
                  <c:v>42214</c:v>
                </c:pt>
                <c:pt idx="1907">
                  <c:v>42215</c:v>
                </c:pt>
                <c:pt idx="1908">
                  <c:v>42216</c:v>
                </c:pt>
                <c:pt idx="1909">
                  <c:v>42219</c:v>
                </c:pt>
                <c:pt idx="1910">
                  <c:v>42220</c:v>
                </c:pt>
                <c:pt idx="1911">
                  <c:v>42221</c:v>
                </c:pt>
                <c:pt idx="1912">
                  <c:v>42222</c:v>
                </c:pt>
                <c:pt idx="1913">
                  <c:v>42223</c:v>
                </c:pt>
                <c:pt idx="1914">
                  <c:v>42226</c:v>
                </c:pt>
                <c:pt idx="1915">
                  <c:v>42227</c:v>
                </c:pt>
                <c:pt idx="1916">
                  <c:v>42228</c:v>
                </c:pt>
                <c:pt idx="1917">
                  <c:v>42229</c:v>
                </c:pt>
                <c:pt idx="1918">
                  <c:v>42230</c:v>
                </c:pt>
                <c:pt idx="1919">
                  <c:v>42233</c:v>
                </c:pt>
                <c:pt idx="1920">
                  <c:v>42234</c:v>
                </c:pt>
                <c:pt idx="1921">
                  <c:v>42235</c:v>
                </c:pt>
                <c:pt idx="1922">
                  <c:v>42236</c:v>
                </c:pt>
                <c:pt idx="1923">
                  <c:v>42237</c:v>
                </c:pt>
                <c:pt idx="1924">
                  <c:v>42240</c:v>
                </c:pt>
                <c:pt idx="1925">
                  <c:v>42241</c:v>
                </c:pt>
                <c:pt idx="1926">
                  <c:v>42242</c:v>
                </c:pt>
                <c:pt idx="1927">
                  <c:v>42243</c:v>
                </c:pt>
                <c:pt idx="1928">
                  <c:v>42244</c:v>
                </c:pt>
                <c:pt idx="1929">
                  <c:v>42247</c:v>
                </c:pt>
                <c:pt idx="1930">
                  <c:v>42248</c:v>
                </c:pt>
                <c:pt idx="1931">
                  <c:v>42249</c:v>
                </c:pt>
                <c:pt idx="1932">
                  <c:v>42250</c:v>
                </c:pt>
                <c:pt idx="1933">
                  <c:v>42251</c:v>
                </c:pt>
                <c:pt idx="1934">
                  <c:v>42255</c:v>
                </c:pt>
                <c:pt idx="1935">
                  <c:v>42256</c:v>
                </c:pt>
                <c:pt idx="1936">
                  <c:v>42257</c:v>
                </c:pt>
                <c:pt idx="1937">
                  <c:v>42258</c:v>
                </c:pt>
                <c:pt idx="1938">
                  <c:v>42261</c:v>
                </c:pt>
                <c:pt idx="1939">
                  <c:v>42262</c:v>
                </c:pt>
                <c:pt idx="1940">
                  <c:v>42263</c:v>
                </c:pt>
                <c:pt idx="1941">
                  <c:v>42264</c:v>
                </c:pt>
                <c:pt idx="1942">
                  <c:v>42265</c:v>
                </c:pt>
                <c:pt idx="1943">
                  <c:v>42268</c:v>
                </c:pt>
                <c:pt idx="1944">
                  <c:v>42269</c:v>
                </c:pt>
                <c:pt idx="1945">
                  <c:v>42270</c:v>
                </c:pt>
                <c:pt idx="1946">
                  <c:v>42271</c:v>
                </c:pt>
                <c:pt idx="1947">
                  <c:v>42272</c:v>
                </c:pt>
                <c:pt idx="1948">
                  <c:v>42275</c:v>
                </c:pt>
                <c:pt idx="1949">
                  <c:v>42276</c:v>
                </c:pt>
                <c:pt idx="1950">
                  <c:v>42277</c:v>
                </c:pt>
                <c:pt idx="1951">
                  <c:v>42278</c:v>
                </c:pt>
                <c:pt idx="1952">
                  <c:v>42279</c:v>
                </c:pt>
                <c:pt idx="1953">
                  <c:v>42282</c:v>
                </c:pt>
                <c:pt idx="1954">
                  <c:v>42283</c:v>
                </c:pt>
                <c:pt idx="1955">
                  <c:v>42284</c:v>
                </c:pt>
                <c:pt idx="1956">
                  <c:v>42285</c:v>
                </c:pt>
                <c:pt idx="1957">
                  <c:v>42286</c:v>
                </c:pt>
                <c:pt idx="1958">
                  <c:v>42289</c:v>
                </c:pt>
                <c:pt idx="1959">
                  <c:v>42290</c:v>
                </c:pt>
                <c:pt idx="1960">
                  <c:v>42291</c:v>
                </c:pt>
                <c:pt idx="1961">
                  <c:v>42292</c:v>
                </c:pt>
                <c:pt idx="1962">
                  <c:v>42293</c:v>
                </c:pt>
                <c:pt idx="1963">
                  <c:v>42296</c:v>
                </c:pt>
                <c:pt idx="1964">
                  <c:v>42297</c:v>
                </c:pt>
                <c:pt idx="1965">
                  <c:v>42298</c:v>
                </c:pt>
                <c:pt idx="1966">
                  <c:v>42299</c:v>
                </c:pt>
                <c:pt idx="1967">
                  <c:v>42300</c:v>
                </c:pt>
                <c:pt idx="1968">
                  <c:v>42303</c:v>
                </c:pt>
                <c:pt idx="1969">
                  <c:v>42304</c:v>
                </c:pt>
                <c:pt idx="1970">
                  <c:v>42305</c:v>
                </c:pt>
                <c:pt idx="1971">
                  <c:v>42306</c:v>
                </c:pt>
                <c:pt idx="1972">
                  <c:v>42307</c:v>
                </c:pt>
                <c:pt idx="1973">
                  <c:v>42310</c:v>
                </c:pt>
                <c:pt idx="1974">
                  <c:v>42311</c:v>
                </c:pt>
                <c:pt idx="1975">
                  <c:v>42312</c:v>
                </c:pt>
                <c:pt idx="1976">
                  <c:v>42313</c:v>
                </c:pt>
                <c:pt idx="1977">
                  <c:v>42314</c:v>
                </c:pt>
                <c:pt idx="1978">
                  <c:v>42317</c:v>
                </c:pt>
                <c:pt idx="1979">
                  <c:v>42318</c:v>
                </c:pt>
                <c:pt idx="1980">
                  <c:v>42319</c:v>
                </c:pt>
                <c:pt idx="1981">
                  <c:v>42320</c:v>
                </c:pt>
                <c:pt idx="1982">
                  <c:v>42321</c:v>
                </c:pt>
                <c:pt idx="1983">
                  <c:v>42324</c:v>
                </c:pt>
                <c:pt idx="1984">
                  <c:v>42325</c:v>
                </c:pt>
                <c:pt idx="1985">
                  <c:v>42326</c:v>
                </c:pt>
                <c:pt idx="1986">
                  <c:v>42327</c:v>
                </c:pt>
                <c:pt idx="1987">
                  <c:v>42328</c:v>
                </c:pt>
                <c:pt idx="1988">
                  <c:v>42331</c:v>
                </c:pt>
                <c:pt idx="1989">
                  <c:v>42332</c:v>
                </c:pt>
                <c:pt idx="1990">
                  <c:v>42333</c:v>
                </c:pt>
                <c:pt idx="1991">
                  <c:v>42335</c:v>
                </c:pt>
                <c:pt idx="1992">
                  <c:v>42338</c:v>
                </c:pt>
                <c:pt idx="1993">
                  <c:v>42339</c:v>
                </c:pt>
                <c:pt idx="1994">
                  <c:v>42340</c:v>
                </c:pt>
                <c:pt idx="1995">
                  <c:v>42341</c:v>
                </c:pt>
                <c:pt idx="1996">
                  <c:v>42342</c:v>
                </c:pt>
                <c:pt idx="1997">
                  <c:v>42345</c:v>
                </c:pt>
                <c:pt idx="1998">
                  <c:v>42346</c:v>
                </c:pt>
                <c:pt idx="1999">
                  <c:v>42347</c:v>
                </c:pt>
                <c:pt idx="2000">
                  <c:v>42348</c:v>
                </c:pt>
                <c:pt idx="2001">
                  <c:v>42349</c:v>
                </c:pt>
                <c:pt idx="2002">
                  <c:v>42352</c:v>
                </c:pt>
                <c:pt idx="2003">
                  <c:v>42353</c:v>
                </c:pt>
                <c:pt idx="2004">
                  <c:v>42354</c:v>
                </c:pt>
                <c:pt idx="2005">
                  <c:v>42355</c:v>
                </c:pt>
                <c:pt idx="2006">
                  <c:v>42356</c:v>
                </c:pt>
                <c:pt idx="2007">
                  <c:v>42359</c:v>
                </c:pt>
                <c:pt idx="2008">
                  <c:v>42360</c:v>
                </c:pt>
                <c:pt idx="2009">
                  <c:v>42361</c:v>
                </c:pt>
                <c:pt idx="2010">
                  <c:v>42362</c:v>
                </c:pt>
                <c:pt idx="2011">
                  <c:v>42366</c:v>
                </c:pt>
                <c:pt idx="2012">
                  <c:v>42367</c:v>
                </c:pt>
                <c:pt idx="2013">
                  <c:v>42368</c:v>
                </c:pt>
                <c:pt idx="2014">
                  <c:v>42369</c:v>
                </c:pt>
                <c:pt idx="2015">
                  <c:v>42373</c:v>
                </c:pt>
                <c:pt idx="2016">
                  <c:v>42374</c:v>
                </c:pt>
                <c:pt idx="2017">
                  <c:v>42375</c:v>
                </c:pt>
                <c:pt idx="2018">
                  <c:v>42376</c:v>
                </c:pt>
                <c:pt idx="2019">
                  <c:v>42377</c:v>
                </c:pt>
                <c:pt idx="2020">
                  <c:v>42380</c:v>
                </c:pt>
                <c:pt idx="2021">
                  <c:v>42381</c:v>
                </c:pt>
                <c:pt idx="2022">
                  <c:v>42382</c:v>
                </c:pt>
                <c:pt idx="2023">
                  <c:v>42383</c:v>
                </c:pt>
                <c:pt idx="2024">
                  <c:v>42384</c:v>
                </c:pt>
                <c:pt idx="2025">
                  <c:v>42388</c:v>
                </c:pt>
                <c:pt idx="2026">
                  <c:v>42389</c:v>
                </c:pt>
                <c:pt idx="2027">
                  <c:v>42390</c:v>
                </c:pt>
                <c:pt idx="2028">
                  <c:v>42391</c:v>
                </c:pt>
                <c:pt idx="2029">
                  <c:v>42394</c:v>
                </c:pt>
                <c:pt idx="2030">
                  <c:v>42395</c:v>
                </c:pt>
                <c:pt idx="2031">
                  <c:v>42396</c:v>
                </c:pt>
                <c:pt idx="2032">
                  <c:v>42397</c:v>
                </c:pt>
                <c:pt idx="2033">
                  <c:v>42398</c:v>
                </c:pt>
                <c:pt idx="2034">
                  <c:v>42401</c:v>
                </c:pt>
                <c:pt idx="2035">
                  <c:v>42402</c:v>
                </c:pt>
                <c:pt idx="2036">
                  <c:v>42403</c:v>
                </c:pt>
                <c:pt idx="2037">
                  <c:v>42404</c:v>
                </c:pt>
                <c:pt idx="2038">
                  <c:v>42405</c:v>
                </c:pt>
                <c:pt idx="2039">
                  <c:v>42408</c:v>
                </c:pt>
                <c:pt idx="2040">
                  <c:v>42409</c:v>
                </c:pt>
                <c:pt idx="2041">
                  <c:v>42410</c:v>
                </c:pt>
                <c:pt idx="2042">
                  <c:v>42411</c:v>
                </c:pt>
                <c:pt idx="2043">
                  <c:v>42412</c:v>
                </c:pt>
                <c:pt idx="2044">
                  <c:v>42416</c:v>
                </c:pt>
                <c:pt idx="2045">
                  <c:v>42417</c:v>
                </c:pt>
                <c:pt idx="2046">
                  <c:v>42418</c:v>
                </c:pt>
                <c:pt idx="2047">
                  <c:v>42419</c:v>
                </c:pt>
                <c:pt idx="2048">
                  <c:v>42422</c:v>
                </c:pt>
                <c:pt idx="2049">
                  <c:v>42423</c:v>
                </c:pt>
                <c:pt idx="2050">
                  <c:v>42424</c:v>
                </c:pt>
                <c:pt idx="2051">
                  <c:v>42425</c:v>
                </c:pt>
                <c:pt idx="2052">
                  <c:v>42426</c:v>
                </c:pt>
                <c:pt idx="2053">
                  <c:v>42429</c:v>
                </c:pt>
                <c:pt idx="2054">
                  <c:v>42430</c:v>
                </c:pt>
                <c:pt idx="2055">
                  <c:v>42431</c:v>
                </c:pt>
                <c:pt idx="2056">
                  <c:v>42432</c:v>
                </c:pt>
                <c:pt idx="2057">
                  <c:v>42433</c:v>
                </c:pt>
                <c:pt idx="2058">
                  <c:v>42436</c:v>
                </c:pt>
                <c:pt idx="2059">
                  <c:v>42437</c:v>
                </c:pt>
                <c:pt idx="2060">
                  <c:v>42438</c:v>
                </c:pt>
                <c:pt idx="2061">
                  <c:v>42439</c:v>
                </c:pt>
                <c:pt idx="2062">
                  <c:v>42440</c:v>
                </c:pt>
                <c:pt idx="2063">
                  <c:v>42443</c:v>
                </c:pt>
                <c:pt idx="2064">
                  <c:v>42444</c:v>
                </c:pt>
                <c:pt idx="2065">
                  <c:v>42445</c:v>
                </c:pt>
                <c:pt idx="2066">
                  <c:v>42446</c:v>
                </c:pt>
                <c:pt idx="2067">
                  <c:v>42447</c:v>
                </c:pt>
                <c:pt idx="2068">
                  <c:v>42450</c:v>
                </c:pt>
                <c:pt idx="2069">
                  <c:v>42451</c:v>
                </c:pt>
                <c:pt idx="2070">
                  <c:v>42452</c:v>
                </c:pt>
                <c:pt idx="2071">
                  <c:v>42453</c:v>
                </c:pt>
                <c:pt idx="2072">
                  <c:v>42457</c:v>
                </c:pt>
                <c:pt idx="2073">
                  <c:v>42458</c:v>
                </c:pt>
                <c:pt idx="2074">
                  <c:v>42459</c:v>
                </c:pt>
                <c:pt idx="2075">
                  <c:v>42460</c:v>
                </c:pt>
                <c:pt idx="2076">
                  <c:v>42461</c:v>
                </c:pt>
                <c:pt idx="2077">
                  <c:v>42464</c:v>
                </c:pt>
                <c:pt idx="2078">
                  <c:v>42465</c:v>
                </c:pt>
                <c:pt idx="2079">
                  <c:v>42466</c:v>
                </c:pt>
                <c:pt idx="2080">
                  <c:v>42467</c:v>
                </c:pt>
                <c:pt idx="2081">
                  <c:v>42468</c:v>
                </c:pt>
                <c:pt idx="2082">
                  <c:v>42471</c:v>
                </c:pt>
                <c:pt idx="2083">
                  <c:v>42472</c:v>
                </c:pt>
                <c:pt idx="2084">
                  <c:v>42473</c:v>
                </c:pt>
                <c:pt idx="2085">
                  <c:v>42474</c:v>
                </c:pt>
                <c:pt idx="2086">
                  <c:v>42475</c:v>
                </c:pt>
                <c:pt idx="2087">
                  <c:v>42478</c:v>
                </c:pt>
                <c:pt idx="2088">
                  <c:v>42479</c:v>
                </c:pt>
                <c:pt idx="2089">
                  <c:v>42480</c:v>
                </c:pt>
                <c:pt idx="2090">
                  <c:v>42481</c:v>
                </c:pt>
                <c:pt idx="2091">
                  <c:v>42482</c:v>
                </c:pt>
                <c:pt idx="2092">
                  <c:v>42485</c:v>
                </c:pt>
                <c:pt idx="2093">
                  <c:v>42486</c:v>
                </c:pt>
                <c:pt idx="2094">
                  <c:v>42487</c:v>
                </c:pt>
                <c:pt idx="2095">
                  <c:v>42488</c:v>
                </c:pt>
                <c:pt idx="2096">
                  <c:v>42489</c:v>
                </c:pt>
                <c:pt idx="2097">
                  <c:v>42492</c:v>
                </c:pt>
                <c:pt idx="2098">
                  <c:v>42493</c:v>
                </c:pt>
                <c:pt idx="2099">
                  <c:v>42494</c:v>
                </c:pt>
                <c:pt idx="2100">
                  <c:v>42495</c:v>
                </c:pt>
                <c:pt idx="2101">
                  <c:v>42496</c:v>
                </c:pt>
                <c:pt idx="2102">
                  <c:v>42499</c:v>
                </c:pt>
                <c:pt idx="2103">
                  <c:v>42500</c:v>
                </c:pt>
                <c:pt idx="2104">
                  <c:v>42501</c:v>
                </c:pt>
                <c:pt idx="2105">
                  <c:v>42502</c:v>
                </c:pt>
                <c:pt idx="2106">
                  <c:v>42503</c:v>
                </c:pt>
                <c:pt idx="2107">
                  <c:v>42506</c:v>
                </c:pt>
                <c:pt idx="2108">
                  <c:v>42507</c:v>
                </c:pt>
                <c:pt idx="2109">
                  <c:v>42508</c:v>
                </c:pt>
                <c:pt idx="2110">
                  <c:v>42509</c:v>
                </c:pt>
                <c:pt idx="2111">
                  <c:v>42510</c:v>
                </c:pt>
                <c:pt idx="2112">
                  <c:v>42513</c:v>
                </c:pt>
                <c:pt idx="2113">
                  <c:v>42514</c:v>
                </c:pt>
                <c:pt idx="2114">
                  <c:v>42515</c:v>
                </c:pt>
                <c:pt idx="2115">
                  <c:v>42516</c:v>
                </c:pt>
                <c:pt idx="2116">
                  <c:v>42517</c:v>
                </c:pt>
                <c:pt idx="2117">
                  <c:v>42521</c:v>
                </c:pt>
                <c:pt idx="2118">
                  <c:v>42522</c:v>
                </c:pt>
                <c:pt idx="2119">
                  <c:v>42523</c:v>
                </c:pt>
                <c:pt idx="2120">
                  <c:v>42524</c:v>
                </c:pt>
                <c:pt idx="2121">
                  <c:v>42527</c:v>
                </c:pt>
                <c:pt idx="2122">
                  <c:v>42528</c:v>
                </c:pt>
                <c:pt idx="2123">
                  <c:v>42529</c:v>
                </c:pt>
                <c:pt idx="2124">
                  <c:v>42530</c:v>
                </c:pt>
                <c:pt idx="2125">
                  <c:v>42531</c:v>
                </c:pt>
                <c:pt idx="2126">
                  <c:v>42534</c:v>
                </c:pt>
                <c:pt idx="2127">
                  <c:v>42535</c:v>
                </c:pt>
                <c:pt idx="2128">
                  <c:v>42536</c:v>
                </c:pt>
                <c:pt idx="2129">
                  <c:v>42537</c:v>
                </c:pt>
                <c:pt idx="2130">
                  <c:v>42538</c:v>
                </c:pt>
                <c:pt idx="2131">
                  <c:v>42541</c:v>
                </c:pt>
                <c:pt idx="2132">
                  <c:v>42542</c:v>
                </c:pt>
                <c:pt idx="2133">
                  <c:v>42543</c:v>
                </c:pt>
                <c:pt idx="2134">
                  <c:v>42544</c:v>
                </c:pt>
                <c:pt idx="2135">
                  <c:v>42545</c:v>
                </c:pt>
                <c:pt idx="2136">
                  <c:v>42548</c:v>
                </c:pt>
                <c:pt idx="2137">
                  <c:v>42549</c:v>
                </c:pt>
                <c:pt idx="2138">
                  <c:v>42550</c:v>
                </c:pt>
                <c:pt idx="2139">
                  <c:v>42551</c:v>
                </c:pt>
                <c:pt idx="2140">
                  <c:v>42552</c:v>
                </c:pt>
                <c:pt idx="2141">
                  <c:v>42556</c:v>
                </c:pt>
                <c:pt idx="2142">
                  <c:v>42557</c:v>
                </c:pt>
                <c:pt idx="2143">
                  <c:v>42558</c:v>
                </c:pt>
                <c:pt idx="2144">
                  <c:v>42559</c:v>
                </c:pt>
                <c:pt idx="2145">
                  <c:v>42562</c:v>
                </c:pt>
                <c:pt idx="2146">
                  <c:v>42563</c:v>
                </c:pt>
                <c:pt idx="2147">
                  <c:v>42564</c:v>
                </c:pt>
                <c:pt idx="2148">
                  <c:v>42565</c:v>
                </c:pt>
                <c:pt idx="2149">
                  <c:v>42566</c:v>
                </c:pt>
                <c:pt idx="2150">
                  <c:v>42569</c:v>
                </c:pt>
                <c:pt idx="2151">
                  <c:v>42570</c:v>
                </c:pt>
                <c:pt idx="2152">
                  <c:v>42571</c:v>
                </c:pt>
                <c:pt idx="2153">
                  <c:v>42572</c:v>
                </c:pt>
                <c:pt idx="2154">
                  <c:v>42573</c:v>
                </c:pt>
                <c:pt idx="2155">
                  <c:v>42576</c:v>
                </c:pt>
                <c:pt idx="2156">
                  <c:v>42577</c:v>
                </c:pt>
                <c:pt idx="2157">
                  <c:v>42578</c:v>
                </c:pt>
                <c:pt idx="2158">
                  <c:v>42579</c:v>
                </c:pt>
                <c:pt idx="2159">
                  <c:v>42580</c:v>
                </c:pt>
                <c:pt idx="2160">
                  <c:v>42583</c:v>
                </c:pt>
                <c:pt idx="2161">
                  <c:v>42584</c:v>
                </c:pt>
                <c:pt idx="2162">
                  <c:v>42585</c:v>
                </c:pt>
                <c:pt idx="2163">
                  <c:v>42586</c:v>
                </c:pt>
                <c:pt idx="2164">
                  <c:v>42587</c:v>
                </c:pt>
                <c:pt idx="2165">
                  <c:v>42590</c:v>
                </c:pt>
                <c:pt idx="2166">
                  <c:v>42591</c:v>
                </c:pt>
                <c:pt idx="2167">
                  <c:v>42592</c:v>
                </c:pt>
                <c:pt idx="2168">
                  <c:v>42593</c:v>
                </c:pt>
                <c:pt idx="2169">
                  <c:v>42594</c:v>
                </c:pt>
                <c:pt idx="2170">
                  <c:v>42597</c:v>
                </c:pt>
                <c:pt idx="2171">
                  <c:v>42598</c:v>
                </c:pt>
                <c:pt idx="2172">
                  <c:v>42599</c:v>
                </c:pt>
                <c:pt idx="2173">
                  <c:v>42600</c:v>
                </c:pt>
                <c:pt idx="2174">
                  <c:v>42601</c:v>
                </c:pt>
                <c:pt idx="2175">
                  <c:v>42604</c:v>
                </c:pt>
                <c:pt idx="2176">
                  <c:v>42605</c:v>
                </c:pt>
                <c:pt idx="2177">
                  <c:v>42606</c:v>
                </c:pt>
                <c:pt idx="2178">
                  <c:v>42607</c:v>
                </c:pt>
                <c:pt idx="2179">
                  <c:v>42608</c:v>
                </c:pt>
                <c:pt idx="2180">
                  <c:v>42611</c:v>
                </c:pt>
                <c:pt idx="2181">
                  <c:v>42612</c:v>
                </c:pt>
                <c:pt idx="2182">
                  <c:v>42613</c:v>
                </c:pt>
                <c:pt idx="2183">
                  <c:v>42614</c:v>
                </c:pt>
                <c:pt idx="2184">
                  <c:v>42615</c:v>
                </c:pt>
                <c:pt idx="2185">
                  <c:v>42619</c:v>
                </c:pt>
                <c:pt idx="2186">
                  <c:v>42620</c:v>
                </c:pt>
                <c:pt idx="2187">
                  <c:v>42621</c:v>
                </c:pt>
                <c:pt idx="2188">
                  <c:v>42622</c:v>
                </c:pt>
                <c:pt idx="2189">
                  <c:v>42625</c:v>
                </c:pt>
                <c:pt idx="2190">
                  <c:v>42626</c:v>
                </c:pt>
                <c:pt idx="2191">
                  <c:v>42627</c:v>
                </c:pt>
                <c:pt idx="2192">
                  <c:v>42628</c:v>
                </c:pt>
                <c:pt idx="2193">
                  <c:v>42629</c:v>
                </c:pt>
                <c:pt idx="2194">
                  <c:v>42632</c:v>
                </c:pt>
                <c:pt idx="2195">
                  <c:v>42633</c:v>
                </c:pt>
                <c:pt idx="2196">
                  <c:v>42634</c:v>
                </c:pt>
                <c:pt idx="2197">
                  <c:v>42635</c:v>
                </c:pt>
                <c:pt idx="2198">
                  <c:v>42636</c:v>
                </c:pt>
                <c:pt idx="2199">
                  <c:v>42639</c:v>
                </c:pt>
                <c:pt idx="2200">
                  <c:v>42640</c:v>
                </c:pt>
                <c:pt idx="2201">
                  <c:v>42641</c:v>
                </c:pt>
                <c:pt idx="2202">
                  <c:v>42642</c:v>
                </c:pt>
                <c:pt idx="2203">
                  <c:v>42643</c:v>
                </c:pt>
                <c:pt idx="2204">
                  <c:v>42646</c:v>
                </c:pt>
                <c:pt idx="2205">
                  <c:v>42647</c:v>
                </c:pt>
                <c:pt idx="2206">
                  <c:v>42648</c:v>
                </c:pt>
                <c:pt idx="2207">
                  <c:v>42649</c:v>
                </c:pt>
                <c:pt idx="2208">
                  <c:v>42650</c:v>
                </c:pt>
                <c:pt idx="2209">
                  <c:v>42653</c:v>
                </c:pt>
                <c:pt idx="2210">
                  <c:v>42654</c:v>
                </c:pt>
                <c:pt idx="2211">
                  <c:v>42655</c:v>
                </c:pt>
                <c:pt idx="2212">
                  <c:v>42656</c:v>
                </c:pt>
                <c:pt idx="2213">
                  <c:v>42657</c:v>
                </c:pt>
                <c:pt idx="2214">
                  <c:v>42660</c:v>
                </c:pt>
                <c:pt idx="2215">
                  <c:v>42661</c:v>
                </c:pt>
                <c:pt idx="2216">
                  <c:v>42662</c:v>
                </c:pt>
                <c:pt idx="2217">
                  <c:v>42663</c:v>
                </c:pt>
                <c:pt idx="2218">
                  <c:v>42664</c:v>
                </c:pt>
                <c:pt idx="2219">
                  <c:v>42667</c:v>
                </c:pt>
                <c:pt idx="2220">
                  <c:v>42668</c:v>
                </c:pt>
                <c:pt idx="2221">
                  <c:v>42669</c:v>
                </c:pt>
                <c:pt idx="2222">
                  <c:v>42670</c:v>
                </c:pt>
                <c:pt idx="2223">
                  <c:v>42671</c:v>
                </c:pt>
                <c:pt idx="2224">
                  <c:v>42674</c:v>
                </c:pt>
                <c:pt idx="2225">
                  <c:v>42675</c:v>
                </c:pt>
                <c:pt idx="2226">
                  <c:v>42676</c:v>
                </c:pt>
                <c:pt idx="2227">
                  <c:v>42677</c:v>
                </c:pt>
                <c:pt idx="2228">
                  <c:v>42678</c:v>
                </c:pt>
                <c:pt idx="2229">
                  <c:v>42681</c:v>
                </c:pt>
                <c:pt idx="2230">
                  <c:v>42682</c:v>
                </c:pt>
                <c:pt idx="2231">
                  <c:v>42683</c:v>
                </c:pt>
                <c:pt idx="2232">
                  <c:v>42684</c:v>
                </c:pt>
                <c:pt idx="2233">
                  <c:v>42685</c:v>
                </c:pt>
                <c:pt idx="2234">
                  <c:v>42688</c:v>
                </c:pt>
                <c:pt idx="2235">
                  <c:v>42689</c:v>
                </c:pt>
                <c:pt idx="2236">
                  <c:v>42690</c:v>
                </c:pt>
                <c:pt idx="2237">
                  <c:v>42691</c:v>
                </c:pt>
                <c:pt idx="2238">
                  <c:v>42692</c:v>
                </c:pt>
                <c:pt idx="2239">
                  <c:v>42695</c:v>
                </c:pt>
                <c:pt idx="2240">
                  <c:v>42696</c:v>
                </c:pt>
                <c:pt idx="2241">
                  <c:v>42697</c:v>
                </c:pt>
                <c:pt idx="2242">
                  <c:v>42699</c:v>
                </c:pt>
                <c:pt idx="2243">
                  <c:v>42702</c:v>
                </c:pt>
                <c:pt idx="2244">
                  <c:v>42703</c:v>
                </c:pt>
                <c:pt idx="2245">
                  <c:v>42704</c:v>
                </c:pt>
                <c:pt idx="2246">
                  <c:v>42705</c:v>
                </c:pt>
                <c:pt idx="2247">
                  <c:v>42706</c:v>
                </c:pt>
                <c:pt idx="2248">
                  <c:v>42709</c:v>
                </c:pt>
                <c:pt idx="2249">
                  <c:v>42710</c:v>
                </c:pt>
                <c:pt idx="2250">
                  <c:v>42711</c:v>
                </c:pt>
                <c:pt idx="2251">
                  <c:v>42712</c:v>
                </c:pt>
                <c:pt idx="2252">
                  <c:v>42713</c:v>
                </c:pt>
                <c:pt idx="2253">
                  <c:v>42716</c:v>
                </c:pt>
                <c:pt idx="2254">
                  <c:v>42717</c:v>
                </c:pt>
                <c:pt idx="2255">
                  <c:v>42718</c:v>
                </c:pt>
                <c:pt idx="2256">
                  <c:v>42719</c:v>
                </c:pt>
                <c:pt idx="2257">
                  <c:v>42720</c:v>
                </c:pt>
                <c:pt idx="2258">
                  <c:v>42723</c:v>
                </c:pt>
                <c:pt idx="2259">
                  <c:v>42724</c:v>
                </c:pt>
                <c:pt idx="2260">
                  <c:v>42725</c:v>
                </c:pt>
                <c:pt idx="2261">
                  <c:v>42726</c:v>
                </c:pt>
                <c:pt idx="2262">
                  <c:v>42727</c:v>
                </c:pt>
                <c:pt idx="2263">
                  <c:v>42731</c:v>
                </c:pt>
                <c:pt idx="2264">
                  <c:v>42732</c:v>
                </c:pt>
                <c:pt idx="2265">
                  <c:v>42733</c:v>
                </c:pt>
                <c:pt idx="2266">
                  <c:v>42734</c:v>
                </c:pt>
                <c:pt idx="2267">
                  <c:v>42738</c:v>
                </c:pt>
                <c:pt idx="2268">
                  <c:v>42739</c:v>
                </c:pt>
                <c:pt idx="2269">
                  <c:v>42740</c:v>
                </c:pt>
                <c:pt idx="2270">
                  <c:v>42741</c:v>
                </c:pt>
                <c:pt idx="2271">
                  <c:v>42744</c:v>
                </c:pt>
                <c:pt idx="2272">
                  <c:v>42745</c:v>
                </c:pt>
                <c:pt idx="2273">
                  <c:v>42746</c:v>
                </c:pt>
                <c:pt idx="2274">
                  <c:v>42747</c:v>
                </c:pt>
                <c:pt idx="2275">
                  <c:v>42748</c:v>
                </c:pt>
                <c:pt idx="2276">
                  <c:v>42752</c:v>
                </c:pt>
                <c:pt idx="2277">
                  <c:v>42753</c:v>
                </c:pt>
                <c:pt idx="2278">
                  <c:v>42754</c:v>
                </c:pt>
                <c:pt idx="2279">
                  <c:v>42755</c:v>
                </c:pt>
                <c:pt idx="2280">
                  <c:v>42758</c:v>
                </c:pt>
                <c:pt idx="2281">
                  <c:v>42759</c:v>
                </c:pt>
                <c:pt idx="2282">
                  <c:v>42760</c:v>
                </c:pt>
                <c:pt idx="2283">
                  <c:v>42761</c:v>
                </c:pt>
                <c:pt idx="2284">
                  <c:v>42762</c:v>
                </c:pt>
                <c:pt idx="2285">
                  <c:v>42765</c:v>
                </c:pt>
                <c:pt idx="2286">
                  <c:v>42766</c:v>
                </c:pt>
                <c:pt idx="2287">
                  <c:v>42767</c:v>
                </c:pt>
                <c:pt idx="2288">
                  <c:v>42768</c:v>
                </c:pt>
                <c:pt idx="2289">
                  <c:v>42769</c:v>
                </c:pt>
                <c:pt idx="2290">
                  <c:v>42772</c:v>
                </c:pt>
                <c:pt idx="2291">
                  <c:v>42773</c:v>
                </c:pt>
                <c:pt idx="2292">
                  <c:v>42774</c:v>
                </c:pt>
                <c:pt idx="2293">
                  <c:v>42775</c:v>
                </c:pt>
                <c:pt idx="2294">
                  <c:v>42776</c:v>
                </c:pt>
                <c:pt idx="2295">
                  <c:v>42779</c:v>
                </c:pt>
                <c:pt idx="2296">
                  <c:v>42780</c:v>
                </c:pt>
                <c:pt idx="2297">
                  <c:v>42781</c:v>
                </c:pt>
                <c:pt idx="2298">
                  <c:v>42782</c:v>
                </c:pt>
                <c:pt idx="2299">
                  <c:v>42783</c:v>
                </c:pt>
                <c:pt idx="2300">
                  <c:v>42787</c:v>
                </c:pt>
                <c:pt idx="2301">
                  <c:v>42788</c:v>
                </c:pt>
                <c:pt idx="2302">
                  <c:v>42789</c:v>
                </c:pt>
                <c:pt idx="2303">
                  <c:v>42790</c:v>
                </c:pt>
                <c:pt idx="2304">
                  <c:v>42793</c:v>
                </c:pt>
                <c:pt idx="2305">
                  <c:v>42794</c:v>
                </c:pt>
                <c:pt idx="2306">
                  <c:v>42795</c:v>
                </c:pt>
                <c:pt idx="2307">
                  <c:v>42796</c:v>
                </c:pt>
                <c:pt idx="2308">
                  <c:v>42797</c:v>
                </c:pt>
                <c:pt idx="2309">
                  <c:v>42800</c:v>
                </c:pt>
                <c:pt idx="2310">
                  <c:v>42801</c:v>
                </c:pt>
                <c:pt idx="2311">
                  <c:v>42802</c:v>
                </c:pt>
                <c:pt idx="2312">
                  <c:v>42803</c:v>
                </c:pt>
                <c:pt idx="2313">
                  <c:v>42804</c:v>
                </c:pt>
                <c:pt idx="2314">
                  <c:v>42807</c:v>
                </c:pt>
                <c:pt idx="2315">
                  <c:v>42808</c:v>
                </c:pt>
                <c:pt idx="2316">
                  <c:v>42809</c:v>
                </c:pt>
                <c:pt idx="2317">
                  <c:v>42810</c:v>
                </c:pt>
                <c:pt idx="2318">
                  <c:v>42811</c:v>
                </c:pt>
                <c:pt idx="2319">
                  <c:v>42814</c:v>
                </c:pt>
                <c:pt idx="2320">
                  <c:v>42815</c:v>
                </c:pt>
                <c:pt idx="2321">
                  <c:v>42816</c:v>
                </c:pt>
                <c:pt idx="2322">
                  <c:v>42817</c:v>
                </c:pt>
                <c:pt idx="2323">
                  <c:v>42818</c:v>
                </c:pt>
                <c:pt idx="2324">
                  <c:v>42821</c:v>
                </c:pt>
                <c:pt idx="2325">
                  <c:v>42822</c:v>
                </c:pt>
                <c:pt idx="2326">
                  <c:v>42823</c:v>
                </c:pt>
                <c:pt idx="2327">
                  <c:v>42824</c:v>
                </c:pt>
                <c:pt idx="2328">
                  <c:v>42825</c:v>
                </c:pt>
                <c:pt idx="2329">
                  <c:v>42828</c:v>
                </c:pt>
                <c:pt idx="2330">
                  <c:v>42829</c:v>
                </c:pt>
                <c:pt idx="2331">
                  <c:v>42830</c:v>
                </c:pt>
                <c:pt idx="2332">
                  <c:v>42831</c:v>
                </c:pt>
                <c:pt idx="2333">
                  <c:v>42832</c:v>
                </c:pt>
                <c:pt idx="2334">
                  <c:v>42835</c:v>
                </c:pt>
                <c:pt idx="2335">
                  <c:v>42836</c:v>
                </c:pt>
                <c:pt idx="2336">
                  <c:v>42837</c:v>
                </c:pt>
                <c:pt idx="2337">
                  <c:v>42838</c:v>
                </c:pt>
                <c:pt idx="2338">
                  <c:v>42842</c:v>
                </c:pt>
                <c:pt idx="2339">
                  <c:v>42843</c:v>
                </c:pt>
                <c:pt idx="2340">
                  <c:v>42844</c:v>
                </c:pt>
                <c:pt idx="2341">
                  <c:v>42845</c:v>
                </c:pt>
                <c:pt idx="2342">
                  <c:v>42846</c:v>
                </c:pt>
                <c:pt idx="2343">
                  <c:v>42849</c:v>
                </c:pt>
                <c:pt idx="2344">
                  <c:v>42850</c:v>
                </c:pt>
                <c:pt idx="2345">
                  <c:v>42851</c:v>
                </c:pt>
                <c:pt idx="2346">
                  <c:v>42852</c:v>
                </c:pt>
                <c:pt idx="2347">
                  <c:v>42853</c:v>
                </c:pt>
                <c:pt idx="2348">
                  <c:v>42856</c:v>
                </c:pt>
                <c:pt idx="2349">
                  <c:v>42857</c:v>
                </c:pt>
                <c:pt idx="2350">
                  <c:v>42858</c:v>
                </c:pt>
                <c:pt idx="2351">
                  <c:v>42859</c:v>
                </c:pt>
                <c:pt idx="2352">
                  <c:v>42860</c:v>
                </c:pt>
                <c:pt idx="2353">
                  <c:v>42863</c:v>
                </c:pt>
                <c:pt idx="2354">
                  <c:v>42864</c:v>
                </c:pt>
                <c:pt idx="2355">
                  <c:v>42865</c:v>
                </c:pt>
                <c:pt idx="2356">
                  <c:v>42866</c:v>
                </c:pt>
                <c:pt idx="2357">
                  <c:v>42867</c:v>
                </c:pt>
                <c:pt idx="2358">
                  <c:v>42870</c:v>
                </c:pt>
                <c:pt idx="2359">
                  <c:v>42871</c:v>
                </c:pt>
                <c:pt idx="2360">
                  <c:v>42872</c:v>
                </c:pt>
                <c:pt idx="2361">
                  <c:v>42873</c:v>
                </c:pt>
                <c:pt idx="2362">
                  <c:v>42874</c:v>
                </c:pt>
                <c:pt idx="2363">
                  <c:v>42877</c:v>
                </c:pt>
                <c:pt idx="2364">
                  <c:v>42878</c:v>
                </c:pt>
                <c:pt idx="2365">
                  <c:v>42879</c:v>
                </c:pt>
                <c:pt idx="2366">
                  <c:v>42880</c:v>
                </c:pt>
                <c:pt idx="2367">
                  <c:v>42881</c:v>
                </c:pt>
                <c:pt idx="2368">
                  <c:v>42885</c:v>
                </c:pt>
                <c:pt idx="2369">
                  <c:v>42886</c:v>
                </c:pt>
                <c:pt idx="2370">
                  <c:v>42887</c:v>
                </c:pt>
                <c:pt idx="2371">
                  <c:v>42888</c:v>
                </c:pt>
                <c:pt idx="2372">
                  <c:v>42891</c:v>
                </c:pt>
                <c:pt idx="2373">
                  <c:v>42892</c:v>
                </c:pt>
                <c:pt idx="2374">
                  <c:v>42893</c:v>
                </c:pt>
                <c:pt idx="2375">
                  <c:v>42894</c:v>
                </c:pt>
                <c:pt idx="2376">
                  <c:v>42895</c:v>
                </c:pt>
                <c:pt idx="2377">
                  <c:v>42898</c:v>
                </c:pt>
                <c:pt idx="2378">
                  <c:v>42899</c:v>
                </c:pt>
                <c:pt idx="2379">
                  <c:v>42900</c:v>
                </c:pt>
                <c:pt idx="2380">
                  <c:v>42901</c:v>
                </c:pt>
                <c:pt idx="2381">
                  <c:v>42902</c:v>
                </c:pt>
                <c:pt idx="2382">
                  <c:v>42905</c:v>
                </c:pt>
                <c:pt idx="2383">
                  <c:v>42906</c:v>
                </c:pt>
                <c:pt idx="2384">
                  <c:v>42907</c:v>
                </c:pt>
                <c:pt idx="2385">
                  <c:v>42908</c:v>
                </c:pt>
                <c:pt idx="2386">
                  <c:v>42909</c:v>
                </c:pt>
                <c:pt idx="2387">
                  <c:v>42912</c:v>
                </c:pt>
                <c:pt idx="2388">
                  <c:v>42913</c:v>
                </c:pt>
                <c:pt idx="2389">
                  <c:v>42914</c:v>
                </c:pt>
                <c:pt idx="2390">
                  <c:v>42915</c:v>
                </c:pt>
                <c:pt idx="2391">
                  <c:v>42916</c:v>
                </c:pt>
                <c:pt idx="2392">
                  <c:v>42919</c:v>
                </c:pt>
                <c:pt idx="2393">
                  <c:v>42921</c:v>
                </c:pt>
                <c:pt idx="2394">
                  <c:v>42922</c:v>
                </c:pt>
                <c:pt idx="2395">
                  <c:v>42923</c:v>
                </c:pt>
                <c:pt idx="2396">
                  <c:v>42926</c:v>
                </c:pt>
                <c:pt idx="2397">
                  <c:v>42927</c:v>
                </c:pt>
                <c:pt idx="2398">
                  <c:v>42928</c:v>
                </c:pt>
                <c:pt idx="2399">
                  <c:v>42929</c:v>
                </c:pt>
                <c:pt idx="2400">
                  <c:v>42930</c:v>
                </c:pt>
                <c:pt idx="2401">
                  <c:v>42933</c:v>
                </c:pt>
                <c:pt idx="2402">
                  <c:v>42934</c:v>
                </c:pt>
                <c:pt idx="2403">
                  <c:v>42935</c:v>
                </c:pt>
                <c:pt idx="2404">
                  <c:v>42936</c:v>
                </c:pt>
                <c:pt idx="2405">
                  <c:v>42937</c:v>
                </c:pt>
                <c:pt idx="2406">
                  <c:v>42940</c:v>
                </c:pt>
                <c:pt idx="2407">
                  <c:v>42941</c:v>
                </c:pt>
                <c:pt idx="2408">
                  <c:v>42942</c:v>
                </c:pt>
                <c:pt idx="2409">
                  <c:v>42943</c:v>
                </c:pt>
                <c:pt idx="2410">
                  <c:v>42944</c:v>
                </c:pt>
                <c:pt idx="2411">
                  <c:v>42947</c:v>
                </c:pt>
                <c:pt idx="2412">
                  <c:v>42948</c:v>
                </c:pt>
                <c:pt idx="2413">
                  <c:v>42949</c:v>
                </c:pt>
                <c:pt idx="2414">
                  <c:v>42950</c:v>
                </c:pt>
                <c:pt idx="2415">
                  <c:v>42951</c:v>
                </c:pt>
                <c:pt idx="2416">
                  <c:v>42954</c:v>
                </c:pt>
                <c:pt idx="2417">
                  <c:v>42955</c:v>
                </c:pt>
                <c:pt idx="2418">
                  <c:v>42956</c:v>
                </c:pt>
                <c:pt idx="2419">
                  <c:v>42957</c:v>
                </c:pt>
                <c:pt idx="2420">
                  <c:v>42958</c:v>
                </c:pt>
                <c:pt idx="2421">
                  <c:v>42961</c:v>
                </c:pt>
                <c:pt idx="2422">
                  <c:v>42962</c:v>
                </c:pt>
                <c:pt idx="2423">
                  <c:v>42963</c:v>
                </c:pt>
                <c:pt idx="2424">
                  <c:v>42964</c:v>
                </c:pt>
                <c:pt idx="2425">
                  <c:v>42965</c:v>
                </c:pt>
                <c:pt idx="2426">
                  <c:v>42968</c:v>
                </c:pt>
                <c:pt idx="2427">
                  <c:v>42969</c:v>
                </c:pt>
                <c:pt idx="2428">
                  <c:v>42970</c:v>
                </c:pt>
                <c:pt idx="2429">
                  <c:v>42971</c:v>
                </c:pt>
                <c:pt idx="2430">
                  <c:v>42972</c:v>
                </c:pt>
                <c:pt idx="2431">
                  <c:v>42975</c:v>
                </c:pt>
                <c:pt idx="2432">
                  <c:v>42976</c:v>
                </c:pt>
                <c:pt idx="2433">
                  <c:v>42977</c:v>
                </c:pt>
                <c:pt idx="2434">
                  <c:v>42978</c:v>
                </c:pt>
                <c:pt idx="2435">
                  <c:v>42979</c:v>
                </c:pt>
                <c:pt idx="2436">
                  <c:v>42983</c:v>
                </c:pt>
                <c:pt idx="2437">
                  <c:v>42984</c:v>
                </c:pt>
                <c:pt idx="2438">
                  <c:v>42985</c:v>
                </c:pt>
                <c:pt idx="2439">
                  <c:v>42986</c:v>
                </c:pt>
                <c:pt idx="2440">
                  <c:v>42989</c:v>
                </c:pt>
                <c:pt idx="2441">
                  <c:v>42990</c:v>
                </c:pt>
                <c:pt idx="2442">
                  <c:v>42991</c:v>
                </c:pt>
                <c:pt idx="2443">
                  <c:v>42992</c:v>
                </c:pt>
                <c:pt idx="2444">
                  <c:v>42993</c:v>
                </c:pt>
                <c:pt idx="2445">
                  <c:v>42996</c:v>
                </c:pt>
                <c:pt idx="2446">
                  <c:v>42997</c:v>
                </c:pt>
                <c:pt idx="2447">
                  <c:v>42998</c:v>
                </c:pt>
                <c:pt idx="2448">
                  <c:v>42999</c:v>
                </c:pt>
                <c:pt idx="2449">
                  <c:v>43000</c:v>
                </c:pt>
                <c:pt idx="2450">
                  <c:v>43003</c:v>
                </c:pt>
                <c:pt idx="2451">
                  <c:v>43004</c:v>
                </c:pt>
                <c:pt idx="2452">
                  <c:v>43005</c:v>
                </c:pt>
                <c:pt idx="2453">
                  <c:v>43006</c:v>
                </c:pt>
                <c:pt idx="2454">
                  <c:v>43007</c:v>
                </c:pt>
                <c:pt idx="2455">
                  <c:v>43010</c:v>
                </c:pt>
                <c:pt idx="2456">
                  <c:v>43011</c:v>
                </c:pt>
                <c:pt idx="2457">
                  <c:v>43012</c:v>
                </c:pt>
                <c:pt idx="2458">
                  <c:v>43013</c:v>
                </c:pt>
                <c:pt idx="2459">
                  <c:v>43014</c:v>
                </c:pt>
                <c:pt idx="2460">
                  <c:v>43017</c:v>
                </c:pt>
                <c:pt idx="2461">
                  <c:v>43018</c:v>
                </c:pt>
                <c:pt idx="2462">
                  <c:v>43019</c:v>
                </c:pt>
                <c:pt idx="2463">
                  <c:v>43020</c:v>
                </c:pt>
                <c:pt idx="2464">
                  <c:v>43021</c:v>
                </c:pt>
                <c:pt idx="2465">
                  <c:v>43024</c:v>
                </c:pt>
                <c:pt idx="2466">
                  <c:v>43025</c:v>
                </c:pt>
                <c:pt idx="2467">
                  <c:v>43026</c:v>
                </c:pt>
                <c:pt idx="2468">
                  <c:v>43027</c:v>
                </c:pt>
                <c:pt idx="2469">
                  <c:v>43028</c:v>
                </c:pt>
                <c:pt idx="2470">
                  <c:v>43031</c:v>
                </c:pt>
                <c:pt idx="2471">
                  <c:v>43032</c:v>
                </c:pt>
                <c:pt idx="2472">
                  <c:v>43033</c:v>
                </c:pt>
                <c:pt idx="2473">
                  <c:v>43034</c:v>
                </c:pt>
                <c:pt idx="2474">
                  <c:v>43035</c:v>
                </c:pt>
                <c:pt idx="2475">
                  <c:v>43038</c:v>
                </c:pt>
                <c:pt idx="2476">
                  <c:v>43039</c:v>
                </c:pt>
                <c:pt idx="2477">
                  <c:v>43040</c:v>
                </c:pt>
                <c:pt idx="2478">
                  <c:v>43041</c:v>
                </c:pt>
                <c:pt idx="2479">
                  <c:v>43042</c:v>
                </c:pt>
                <c:pt idx="2480">
                  <c:v>43045</c:v>
                </c:pt>
                <c:pt idx="2481">
                  <c:v>43046</c:v>
                </c:pt>
                <c:pt idx="2482">
                  <c:v>43047</c:v>
                </c:pt>
                <c:pt idx="2483">
                  <c:v>43048</c:v>
                </c:pt>
                <c:pt idx="2484">
                  <c:v>43049</c:v>
                </c:pt>
                <c:pt idx="2485">
                  <c:v>43052</c:v>
                </c:pt>
                <c:pt idx="2486">
                  <c:v>43053</c:v>
                </c:pt>
                <c:pt idx="2487">
                  <c:v>43054</c:v>
                </c:pt>
                <c:pt idx="2488">
                  <c:v>43055</c:v>
                </c:pt>
                <c:pt idx="2489">
                  <c:v>43056</c:v>
                </c:pt>
                <c:pt idx="2490">
                  <c:v>43059</c:v>
                </c:pt>
                <c:pt idx="2491">
                  <c:v>43060</c:v>
                </c:pt>
                <c:pt idx="2492">
                  <c:v>43061</c:v>
                </c:pt>
                <c:pt idx="2493">
                  <c:v>43063</c:v>
                </c:pt>
                <c:pt idx="2494">
                  <c:v>43066</c:v>
                </c:pt>
                <c:pt idx="2495">
                  <c:v>43067</c:v>
                </c:pt>
                <c:pt idx="2496">
                  <c:v>43068</c:v>
                </c:pt>
                <c:pt idx="2497">
                  <c:v>43069</c:v>
                </c:pt>
                <c:pt idx="2498">
                  <c:v>43070</c:v>
                </c:pt>
                <c:pt idx="2499">
                  <c:v>43073</c:v>
                </c:pt>
                <c:pt idx="2500">
                  <c:v>43074</c:v>
                </c:pt>
                <c:pt idx="2501">
                  <c:v>43075</c:v>
                </c:pt>
                <c:pt idx="2502">
                  <c:v>43076</c:v>
                </c:pt>
                <c:pt idx="2503">
                  <c:v>43077</c:v>
                </c:pt>
                <c:pt idx="2504">
                  <c:v>43080</c:v>
                </c:pt>
                <c:pt idx="2505">
                  <c:v>43081</c:v>
                </c:pt>
                <c:pt idx="2506">
                  <c:v>43082</c:v>
                </c:pt>
                <c:pt idx="2507">
                  <c:v>43083</c:v>
                </c:pt>
                <c:pt idx="2508">
                  <c:v>43084</c:v>
                </c:pt>
                <c:pt idx="2509">
                  <c:v>43087</c:v>
                </c:pt>
                <c:pt idx="2510">
                  <c:v>43088</c:v>
                </c:pt>
                <c:pt idx="2511">
                  <c:v>43089</c:v>
                </c:pt>
                <c:pt idx="2512">
                  <c:v>43090</c:v>
                </c:pt>
                <c:pt idx="2513">
                  <c:v>43091</c:v>
                </c:pt>
                <c:pt idx="2514">
                  <c:v>43095</c:v>
                </c:pt>
                <c:pt idx="2515">
                  <c:v>43096</c:v>
                </c:pt>
                <c:pt idx="2516">
                  <c:v>43097</c:v>
                </c:pt>
                <c:pt idx="2517">
                  <c:v>43098</c:v>
                </c:pt>
                <c:pt idx="2518">
                  <c:v>43102</c:v>
                </c:pt>
                <c:pt idx="2519">
                  <c:v>43103</c:v>
                </c:pt>
                <c:pt idx="2520">
                  <c:v>43104</c:v>
                </c:pt>
                <c:pt idx="2521">
                  <c:v>43105</c:v>
                </c:pt>
                <c:pt idx="2522">
                  <c:v>43108</c:v>
                </c:pt>
                <c:pt idx="2523">
                  <c:v>43109</c:v>
                </c:pt>
                <c:pt idx="2524">
                  <c:v>43110</c:v>
                </c:pt>
                <c:pt idx="2525">
                  <c:v>43111</c:v>
                </c:pt>
                <c:pt idx="2526">
                  <c:v>43112</c:v>
                </c:pt>
                <c:pt idx="2527">
                  <c:v>43116</c:v>
                </c:pt>
                <c:pt idx="2528">
                  <c:v>43117</c:v>
                </c:pt>
                <c:pt idx="2529">
                  <c:v>43118</c:v>
                </c:pt>
                <c:pt idx="2530">
                  <c:v>43119</c:v>
                </c:pt>
                <c:pt idx="2531">
                  <c:v>43122</c:v>
                </c:pt>
                <c:pt idx="2532">
                  <c:v>43123</c:v>
                </c:pt>
                <c:pt idx="2533">
                  <c:v>43124</c:v>
                </c:pt>
                <c:pt idx="2534">
                  <c:v>43125</c:v>
                </c:pt>
                <c:pt idx="2535">
                  <c:v>43126</c:v>
                </c:pt>
                <c:pt idx="2536">
                  <c:v>43129</c:v>
                </c:pt>
                <c:pt idx="2537">
                  <c:v>43130</c:v>
                </c:pt>
                <c:pt idx="2538">
                  <c:v>43131</c:v>
                </c:pt>
                <c:pt idx="2539">
                  <c:v>43132</c:v>
                </c:pt>
                <c:pt idx="2540">
                  <c:v>43133</c:v>
                </c:pt>
                <c:pt idx="2541">
                  <c:v>43136</c:v>
                </c:pt>
                <c:pt idx="2542">
                  <c:v>43137</c:v>
                </c:pt>
                <c:pt idx="2543">
                  <c:v>43138</c:v>
                </c:pt>
                <c:pt idx="2544">
                  <c:v>43139</c:v>
                </c:pt>
                <c:pt idx="2545">
                  <c:v>43140</c:v>
                </c:pt>
                <c:pt idx="2546">
                  <c:v>43143</c:v>
                </c:pt>
                <c:pt idx="2547">
                  <c:v>43144</c:v>
                </c:pt>
                <c:pt idx="2548">
                  <c:v>43145</c:v>
                </c:pt>
                <c:pt idx="2549">
                  <c:v>43146</c:v>
                </c:pt>
                <c:pt idx="2550">
                  <c:v>43147</c:v>
                </c:pt>
                <c:pt idx="2551">
                  <c:v>43151</c:v>
                </c:pt>
                <c:pt idx="2552">
                  <c:v>43152</c:v>
                </c:pt>
                <c:pt idx="2553">
                  <c:v>43153</c:v>
                </c:pt>
                <c:pt idx="2554">
                  <c:v>43154</c:v>
                </c:pt>
                <c:pt idx="2555">
                  <c:v>43157</c:v>
                </c:pt>
                <c:pt idx="2556">
                  <c:v>43158</c:v>
                </c:pt>
                <c:pt idx="2557">
                  <c:v>43159</c:v>
                </c:pt>
                <c:pt idx="2558">
                  <c:v>43160</c:v>
                </c:pt>
                <c:pt idx="2559">
                  <c:v>43161</c:v>
                </c:pt>
                <c:pt idx="2560">
                  <c:v>43164</c:v>
                </c:pt>
                <c:pt idx="2561">
                  <c:v>43165</c:v>
                </c:pt>
                <c:pt idx="2562">
                  <c:v>43166</c:v>
                </c:pt>
                <c:pt idx="2563">
                  <c:v>43167</c:v>
                </c:pt>
                <c:pt idx="2564">
                  <c:v>43168</c:v>
                </c:pt>
                <c:pt idx="2565">
                  <c:v>43171</c:v>
                </c:pt>
                <c:pt idx="2566">
                  <c:v>43172</c:v>
                </c:pt>
                <c:pt idx="2567">
                  <c:v>43173</c:v>
                </c:pt>
                <c:pt idx="2568">
                  <c:v>43174</c:v>
                </c:pt>
                <c:pt idx="2569">
                  <c:v>43175</c:v>
                </c:pt>
                <c:pt idx="2570">
                  <c:v>43178</c:v>
                </c:pt>
                <c:pt idx="2571">
                  <c:v>43179</c:v>
                </c:pt>
                <c:pt idx="2572">
                  <c:v>43180</c:v>
                </c:pt>
                <c:pt idx="2573">
                  <c:v>43181</c:v>
                </c:pt>
                <c:pt idx="2574">
                  <c:v>43182</c:v>
                </c:pt>
                <c:pt idx="2575">
                  <c:v>43185</c:v>
                </c:pt>
                <c:pt idx="2576">
                  <c:v>43186</c:v>
                </c:pt>
                <c:pt idx="2577">
                  <c:v>43187</c:v>
                </c:pt>
                <c:pt idx="2578">
                  <c:v>43188</c:v>
                </c:pt>
                <c:pt idx="2579">
                  <c:v>43192</c:v>
                </c:pt>
                <c:pt idx="2580">
                  <c:v>43193</c:v>
                </c:pt>
                <c:pt idx="2581">
                  <c:v>43194</c:v>
                </c:pt>
                <c:pt idx="2582">
                  <c:v>43195</c:v>
                </c:pt>
                <c:pt idx="2583">
                  <c:v>43196</c:v>
                </c:pt>
                <c:pt idx="2584">
                  <c:v>43199</c:v>
                </c:pt>
                <c:pt idx="2585">
                  <c:v>43200</c:v>
                </c:pt>
                <c:pt idx="2586">
                  <c:v>43201</c:v>
                </c:pt>
                <c:pt idx="2587">
                  <c:v>43202</c:v>
                </c:pt>
                <c:pt idx="2588">
                  <c:v>43203</c:v>
                </c:pt>
                <c:pt idx="2589">
                  <c:v>43206</c:v>
                </c:pt>
                <c:pt idx="2590">
                  <c:v>43207</c:v>
                </c:pt>
                <c:pt idx="2591">
                  <c:v>43208</c:v>
                </c:pt>
                <c:pt idx="2592">
                  <c:v>43209</c:v>
                </c:pt>
                <c:pt idx="2593">
                  <c:v>43210</c:v>
                </c:pt>
                <c:pt idx="2594">
                  <c:v>43213</c:v>
                </c:pt>
                <c:pt idx="2595">
                  <c:v>43214</c:v>
                </c:pt>
                <c:pt idx="2596">
                  <c:v>43215</c:v>
                </c:pt>
                <c:pt idx="2597">
                  <c:v>43216</c:v>
                </c:pt>
                <c:pt idx="2598">
                  <c:v>43217</c:v>
                </c:pt>
                <c:pt idx="2599">
                  <c:v>43220</c:v>
                </c:pt>
                <c:pt idx="2600">
                  <c:v>43221</c:v>
                </c:pt>
                <c:pt idx="2601">
                  <c:v>43222</c:v>
                </c:pt>
                <c:pt idx="2602">
                  <c:v>43223</c:v>
                </c:pt>
                <c:pt idx="2603">
                  <c:v>43224</c:v>
                </c:pt>
                <c:pt idx="2604">
                  <c:v>43227</c:v>
                </c:pt>
                <c:pt idx="2605">
                  <c:v>43228</c:v>
                </c:pt>
                <c:pt idx="2606">
                  <c:v>43229</c:v>
                </c:pt>
                <c:pt idx="2607">
                  <c:v>43230</c:v>
                </c:pt>
                <c:pt idx="2608">
                  <c:v>43231</c:v>
                </c:pt>
                <c:pt idx="2609">
                  <c:v>43234</c:v>
                </c:pt>
                <c:pt idx="2610">
                  <c:v>43235</c:v>
                </c:pt>
                <c:pt idx="2611">
                  <c:v>43236</c:v>
                </c:pt>
                <c:pt idx="2612">
                  <c:v>43237</c:v>
                </c:pt>
                <c:pt idx="2613">
                  <c:v>43238</c:v>
                </c:pt>
                <c:pt idx="2614">
                  <c:v>43241</c:v>
                </c:pt>
                <c:pt idx="2615">
                  <c:v>43242</c:v>
                </c:pt>
                <c:pt idx="2616">
                  <c:v>43243</c:v>
                </c:pt>
                <c:pt idx="2617">
                  <c:v>43244</c:v>
                </c:pt>
                <c:pt idx="2618">
                  <c:v>43245</c:v>
                </c:pt>
                <c:pt idx="2619">
                  <c:v>43249</c:v>
                </c:pt>
                <c:pt idx="2620">
                  <c:v>43250</c:v>
                </c:pt>
                <c:pt idx="2621">
                  <c:v>43251</c:v>
                </c:pt>
                <c:pt idx="2622">
                  <c:v>43252</c:v>
                </c:pt>
                <c:pt idx="2623">
                  <c:v>43255</c:v>
                </c:pt>
                <c:pt idx="2624">
                  <c:v>43256</c:v>
                </c:pt>
                <c:pt idx="2625">
                  <c:v>43257</c:v>
                </c:pt>
                <c:pt idx="2626">
                  <c:v>43258</c:v>
                </c:pt>
                <c:pt idx="2627">
                  <c:v>43259</c:v>
                </c:pt>
                <c:pt idx="2628">
                  <c:v>43262</c:v>
                </c:pt>
                <c:pt idx="2629">
                  <c:v>43263</c:v>
                </c:pt>
                <c:pt idx="2630">
                  <c:v>43264</c:v>
                </c:pt>
                <c:pt idx="2631">
                  <c:v>43265</c:v>
                </c:pt>
                <c:pt idx="2632">
                  <c:v>43266</c:v>
                </c:pt>
                <c:pt idx="2633">
                  <c:v>43269</c:v>
                </c:pt>
                <c:pt idx="2634">
                  <c:v>43270</c:v>
                </c:pt>
                <c:pt idx="2635">
                  <c:v>43271</c:v>
                </c:pt>
                <c:pt idx="2636">
                  <c:v>43272</c:v>
                </c:pt>
                <c:pt idx="2637">
                  <c:v>43273</c:v>
                </c:pt>
                <c:pt idx="2638">
                  <c:v>43276</c:v>
                </c:pt>
                <c:pt idx="2639">
                  <c:v>43277</c:v>
                </c:pt>
                <c:pt idx="2640">
                  <c:v>43278</c:v>
                </c:pt>
                <c:pt idx="2641">
                  <c:v>43279</c:v>
                </c:pt>
                <c:pt idx="2642">
                  <c:v>43280</c:v>
                </c:pt>
                <c:pt idx="2643">
                  <c:v>43283</c:v>
                </c:pt>
                <c:pt idx="2644">
                  <c:v>43284</c:v>
                </c:pt>
                <c:pt idx="2645">
                  <c:v>43286</c:v>
                </c:pt>
                <c:pt idx="2646">
                  <c:v>43287</c:v>
                </c:pt>
                <c:pt idx="2647">
                  <c:v>43290</c:v>
                </c:pt>
                <c:pt idx="2648">
                  <c:v>43291</c:v>
                </c:pt>
                <c:pt idx="2649">
                  <c:v>43292</c:v>
                </c:pt>
                <c:pt idx="2650">
                  <c:v>43293</c:v>
                </c:pt>
                <c:pt idx="2651">
                  <c:v>43294</c:v>
                </c:pt>
                <c:pt idx="2652">
                  <c:v>43297</c:v>
                </c:pt>
                <c:pt idx="2653">
                  <c:v>43298</c:v>
                </c:pt>
                <c:pt idx="2654">
                  <c:v>43299</c:v>
                </c:pt>
                <c:pt idx="2655">
                  <c:v>43300</c:v>
                </c:pt>
                <c:pt idx="2656">
                  <c:v>43301</c:v>
                </c:pt>
                <c:pt idx="2657">
                  <c:v>43304</c:v>
                </c:pt>
                <c:pt idx="2658">
                  <c:v>43305</c:v>
                </c:pt>
                <c:pt idx="2659">
                  <c:v>43306</c:v>
                </c:pt>
                <c:pt idx="2660">
                  <c:v>43307</c:v>
                </c:pt>
                <c:pt idx="2661">
                  <c:v>43308</c:v>
                </c:pt>
                <c:pt idx="2662">
                  <c:v>43311</c:v>
                </c:pt>
                <c:pt idx="2663">
                  <c:v>43312</c:v>
                </c:pt>
                <c:pt idx="2664">
                  <c:v>43313</c:v>
                </c:pt>
                <c:pt idx="2665">
                  <c:v>43314</c:v>
                </c:pt>
                <c:pt idx="2666">
                  <c:v>43315</c:v>
                </c:pt>
                <c:pt idx="2667">
                  <c:v>43318</c:v>
                </c:pt>
                <c:pt idx="2668">
                  <c:v>43319</c:v>
                </c:pt>
                <c:pt idx="2669">
                  <c:v>43320</c:v>
                </c:pt>
                <c:pt idx="2670">
                  <c:v>43321</c:v>
                </c:pt>
                <c:pt idx="2671">
                  <c:v>43322</c:v>
                </c:pt>
                <c:pt idx="2672">
                  <c:v>43325</c:v>
                </c:pt>
                <c:pt idx="2673">
                  <c:v>43326</c:v>
                </c:pt>
                <c:pt idx="2674">
                  <c:v>43327</c:v>
                </c:pt>
                <c:pt idx="2675">
                  <c:v>43328</c:v>
                </c:pt>
                <c:pt idx="2676">
                  <c:v>43329</c:v>
                </c:pt>
                <c:pt idx="2677">
                  <c:v>43332</c:v>
                </c:pt>
                <c:pt idx="2678">
                  <c:v>43333</c:v>
                </c:pt>
                <c:pt idx="2679">
                  <c:v>43334</c:v>
                </c:pt>
                <c:pt idx="2680">
                  <c:v>43335</c:v>
                </c:pt>
                <c:pt idx="2681">
                  <c:v>43336</c:v>
                </c:pt>
                <c:pt idx="2682">
                  <c:v>43339</c:v>
                </c:pt>
                <c:pt idx="2683">
                  <c:v>43340</c:v>
                </c:pt>
                <c:pt idx="2684">
                  <c:v>43341</c:v>
                </c:pt>
                <c:pt idx="2685">
                  <c:v>43342</c:v>
                </c:pt>
                <c:pt idx="2686">
                  <c:v>43343</c:v>
                </c:pt>
                <c:pt idx="2687">
                  <c:v>43347</c:v>
                </c:pt>
                <c:pt idx="2688">
                  <c:v>43348</c:v>
                </c:pt>
                <c:pt idx="2689">
                  <c:v>43349</c:v>
                </c:pt>
                <c:pt idx="2690">
                  <c:v>43350</c:v>
                </c:pt>
                <c:pt idx="2691">
                  <c:v>43353</c:v>
                </c:pt>
                <c:pt idx="2692">
                  <c:v>43354</c:v>
                </c:pt>
                <c:pt idx="2693">
                  <c:v>43355</c:v>
                </c:pt>
                <c:pt idx="2694">
                  <c:v>43356</c:v>
                </c:pt>
                <c:pt idx="2695">
                  <c:v>43357</c:v>
                </c:pt>
                <c:pt idx="2696">
                  <c:v>43360</c:v>
                </c:pt>
                <c:pt idx="2697">
                  <c:v>43361</c:v>
                </c:pt>
                <c:pt idx="2698">
                  <c:v>43362</c:v>
                </c:pt>
                <c:pt idx="2699">
                  <c:v>43363</c:v>
                </c:pt>
                <c:pt idx="2700">
                  <c:v>43364</c:v>
                </c:pt>
                <c:pt idx="2701">
                  <c:v>43367</c:v>
                </c:pt>
                <c:pt idx="2702">
                  <c:v>43368</c:v>
                </c:pt>
                <c:pt idx="2703">
                  <c:v>43369</c:v>
                </c:pt>
                <c:pt idx="2704">
                  <c:v>43370</c:v>
                </c:pt>
                <c:pt idx="2705">
                  <c:v>43371</c:v>
                </c:pt>
                <c:pt idx="2706">
                  <c:v>43374</c:v>
                </c:pt>
                <c:pt idx="2707">
                  <c:v>43375</c:v>
                </c:pt>
                <c:pt idx="2708">
                  <c:v>43376</c:v>
                </c:pt>
                <c:pt idx="2709">
                  <c:v>43377</c:v>
                </c:pt>
                <c:pt idx="2710">
                  <c:v>43378</c:v>
                </c:pt>
                <c:pt idx="2711">
                  <c:v>43381</c:v>
                </c:pt>
                <c:pt idx="2712">
                  <c:v>43382</c:v>
                </c:pt>
                <c:pt idx="2713">
                  <c:v>43383</c:v>
                </c:pt>
                <c:pt idx="2714">
                  <c:v>43384</c:v>
                </c:pt>
                <c:pt idx="2715">
                  <c:v>43385</c:v>
                </c:pt>
                <c:pt idx="2716">
                  <c:v>43388</c:v>
                </c:pt>
                <c:pt idx="2717">
                  <c:v>43389</c:v>
                </c:pt>
                <c:pt idx="2718">
                  <c:v>43390</c:v>
                </c:pt>
                <c:pt idx="2719">
                  <c:v>43391</c:v>
                </c:pt>
                <c:pt idx="2720">
                  <c:v>43392</c:v>
                </c:pt>
                <c:pt idx="2721">
                  <c:v>43395</c:v>
                </c:pt>
                <c:pt idx="2722">
                  <c:v>43396</c:v>
                </c:pt>
                <c:pt idx="2723">
                  <c:v>43397</c:v>
                </c:pt>
                <c:pt idx="2724">
                  <c:v>43398</c:v>
                </c:pt>
                <c:pt idx="2725">
                  <c:v>43399</c:v>
                </c:pt>
                <c:pt idx="2726">
                  <c:v>43402</c:v>
                </c:pt>
                <c:pt idx="2727">
                  <c:v>43403</c:v>
                </c:pt>
                <c:pt idx="2728">
                  <c:v>43404</c:v>
                </c:pt>
                <c:pt idx="2729">
                  <c:v>43405</c:v>
                </c:pt>
                <c:pt idx="2730">
                  <c:v>43406</c:v>
                </c:pt>
                <c:pt idx="2731">
                  <c:v>43409</c:v>
                </c:pt>
                <c:pt idx="2732">
                  <c:v>43410</c:v>
                </c:pt>
                <c:pt idx="2733">
                  <c:v>43411</c:v>
                </c:pt>
                <c:pt idx="2734">
                  <c:v>43412</c:v>
                </c:pt>
                <c:pt idx="2735">
                  <c:v>43413</c:v>
                </c:pt>
                <c:pt idx="2736">
                  <c:v>43416</c:v>
                </c:pt>
                <c:pt idx="2737">
                  <c:v>43417</c:v>
                </c:pt>
                <c:pt idx="2738">
                  <c:v>43418</c:v>
                </c:pt>
                <c:pt idx="2739">
                  <c:v>43419</c:v>
                </c:pt>
                <c:pt idx="2740">
                  <c:v>43420</c:v>
                </c:pt>
                <c:pt idx="2741">
                  <c:v>43423</c:v>
                </c:pt>
                <c:pt idx="2742">
                  <c:v>43424</c:v>
                </c:pt>
                <c:pt idx="2743">
                  <c:v>43425</c:v>
                </c:pt>
                <c:pt idx="2744">
                  <c:v>43427</c:v>
                </c:pt>
                <c:pt idx="2745">
                  <c:v>43430</c:v>
                </c:pt>
                <c:pt idx="2746">
                  <c:v>43431</c:v>
                </c:pt>
                <c:pt idx="2747">
                  <c:v>43432</c:v>
                </c:pt>
                <c:pt idx="2748">
                  <c:v>43433</c:v>
                </c:pt>
                <c:pt idx="2749">
                  <c:v>43434</c:v>
                </c:pt>
                <c:pt idx="2750">
                  <c:v>43437</c:v>
                </c:pt>
                <c:pt idx="2751">
                  <c:v>43438</c:v>
                </c:pt>
                <c:pt idx="2752">
                  <c:v>43440</c:v>
                </c:pt>
                <c:pt idx="2753">
                  <c:v>43441</c:v>
                </c:pt>
                <c:pt idx="2754">
                  <c:v>43444</c:v>
                </c:pt>
                <c:pt idx="2755">
                  <c:v>43445</c:v>
                </c:pt>
                <c:pt idx="2756">
                  <c:v>43446</c:v>
                </c:pt>
                <c:pt idx="2757">
                  <c:v>43447</c:v>
                </c:pt>
                <c:pt idx="2758">
                  <c:v>43448</c:v>
                </c:pt>
                <c:pt idx="2759">
                  <c:v>43451</c:v>
                </c:pt>
                <c:pt idx="2760">
                  <c:v>43452</c:v>
                </c:pt>
                <c:pt idx="2761">
                  <c:v>43453</c:v>
                </c:pt>
                <c:pt idx="2762">
                  <c:v>43454</c:v>
                </c:pt>
                <c:pt idx="2763">
                  <c:v>43455</c:v>
                </c:pt>
                <c:pt idx="2764">
                  <c:v>43458</c:v>
                </c:pt>
                <c:pt idx="2765">
                  <c:v>43460</c:v>
                </c:pt>
                <c:pt idx="2766">
                  <c:v>43461</c:v>
                </c:pt>
                <c:pt idx="2767">
                  <c:v>43462</c:v>
                </c:pt>
                <c:pt idx="2768">
                  <c:v>43465</c:v>
                </c:pt>
                <c:pt idx="2769">
                  <c:v>43467</c:v>
                </c:pt>
                <c:pt idx="2770">
                  <c:v>43468</c:v>
                </c:pt>
                <c:pt idx="2771">
                  <c:v>43469</c:v>
                </c:pt>
                <c:pt idx="2772">
                  <c:v>43472</c:v>
                </c:pt>
                <c:pt idx="2773">
                  <c:v>43473</c:v>
                </c:pt>
                <c:pt idx="2774">
                  <c:v>43474</c:v>
                </c:pt>
                <c:pt idx="2775">
                  <c:v>43475</c:v>
                </c:pt>
                <c:pt idx="2776">
                  <c:v>43476</c:v>
                </c:pt>
                <c:pt idx="2777">
                  <c:v>43479</c:v>
                </c:pt>
                <c:pt idx="2778">
                  <c:v>43480</c:v>
                </c:pt>
                <c:pt idx="2779">
                  <c:v>43481</c:v>
                </c:pt>
                <c:pt idx="2780">
                  <c:v>43482</c:v>
                </c:pt>
                <c:pt idx="2781">
                  <c:v>43483</c:v>
                </c:pt>
                <c:pt idx="2782">
                  <c:v>43487</c:v>
                </c:pt>
                <c:pt idx="2783">
                  <c:v>43488</c:v>
                </c:pt>
                <c:pt idx="2784">
                  <c:v>43489</c:v>
                </c:pt>
                <c:pt idx="2785">
                  <c:v>43490</c:v>
                </c:pt>
                <c:pt idx="2786">
                  <c:v>43493</c:v>
                </c:pt>
                <c:pt idx="2787">
                  <c:v>43494</c:v>
                </c:pt>
                <c:pt idx="2788">
                  <c:v>43495</c:v>
                </c:pt>
                <c:pt idx="2789">
                  <c:v>43496</c:v>
                </c:pt>
                <c:pt idx="2790">
                  <c:v>43497</c:v>
                </c:pt>
                <c:pt idx="2791">
                  <c:v>43500</c:v>
                </c:pt>
                <c:pt idx="2792">
                  <c:v>43501</c:v>
                </c:pt>
                <c:pt idx="2793">
                  <c:v>43502</c:v>
                </c:pt>
                <c:pt idx="2794">
                  <c:v>43503</c:v>
                </c:pt>
                <c:pt idx="2795">
                  <c:v>43504</c:v>
                </c:pt>
                <c:pt idx="2796">
                  <c:v>43507</c:v>
                </c:pt>
                <c:pt idx="2797">
                  <c:v>43508</c:v>
                </c:pt>
                <c:pt idx="2798">
                  <c:v>43509</c:v>
                </c:pt>
                <c:pt idx="2799">
                  <c:v>43510</c:v>
                </c:pt>
                <c:pt idx="2800">
                  <c:v>43511</c:v>
                </c:pt>
                <c:pt idx="2801">
                  <c:v>43515</c:v>
                </c:pt>
                <c:pt idx="2802">
                  <c:v>43516</c:v>
                </c:pt>
                <c:pt idx="2803">
                  <c:v>43517</c:v>
                </c:pt>
                <c:pt idx="2804">
                  <c:v>43518</c:v>
                </c:pt>
                <c:pt idx="2805">
                  <c:v>43521</c:v>
                </c:pt>
                <c:pt idx="2806">
                  <c:v>43522</c:v>
                </c:pt>
                <c:pt idx="2807">
                  <c:v>43523</c:v>
                </c:pt>
                <c:pt idx="2808">
                  <c:v>43524</c:v>
                </c:pt>
                <c:pt idx="2809">
                  <c:v>43525</c:v>
                </c:pt>
                <c:pt idx="2810">
                  <c:v>43528</c:v>
                </c:pt>
                <c:pt idx="2811">
                  <c:v>43529</c:v>
                </c:pt>
                <c:pt idx="2812">
                  <c:v>43530</c:v>
                </c:pt>
                <c:pt idx="2813">
                  <c:v>43531</c:v>
                </c:pt>
                <c:pt idx="2814">
                  <c:v>43532</c:v>
                </c:pt>
                <c:pt idx="2815">
                  <c:v>43535</c:v>
                </c:pt>
                <c:pt idx="2816">
                  <c:v>43536</c:v>
                </c:pt>
                <c:pt idx="2817">
                  <c:v>43537</c:v>
                </c:pt>
                <c:pt idx="2818">
                  <c:v>43538</c:v>
                </c:pt>
                <c:pt idx="2819">
                  <c:v>43539</c:v>
                </c:pt>
                <c:pt idx="2820">
                  <c:v>43542</c:v>
                </c:pt>
                <c:pt idx="2821">
                  <c:v>43543</c:v>
                </c:pt>
                <c:pt idx="2822">
                  <c:v>43544</c:v>
                </c:pt>
                <c:pt idx="2823">
                  <c:v>43545</c:v>
                </c:pt>
                <c:pt idx="2824">
                  <c:v>43546</c:v>
                </c:pt>
                <c:pt idx="2825">
                  <c:v>43549</c:v>
                </c:pt>
                <c:pt idx="2826">
                  <c:v>43550</c:v>
                </c:pt>
                <c:pt idx="2827">
                  <c:v>43551</c:v>
                </c:pt>
                <c:pt idx="2828">
                  <c:v>43552</c:v>
                </c:pt>
                <c:pt idx="2829">
                  <c:v>43553</c:v>
                </c:pt>
                <c:pt idx="2830">
                  <c:v>43556</c:v>
                </c:pt>
                <c:pt idx="2831">
                  <c:v>43557</c:v>
                </c:pt>
                <c:pt idx="2832">
                  <c:v>43558</c:v>
                </c:pt>
                <c:pt idx="2833">
                  <c:v>43559</c:v>
                </c:pt>
                <c:pt idx="2834">
                  <c:v>43560</c:v>
                </c:pt>
                <c:pt idx="2835">
                  <c:v>43563</c:v>
                </c:pt>
                <c:pt idx="2836">
                  <c:v>43564</c:v>
                </c:pt>
                <c:pt idx="2837">
                  <c:v>43565</c:v>
                </c:pt>
                <c:pt idx="2838">
                  <c:v>43566</c:v>
                </c:pt>
                <c:pt idx="2839">
                  <c:v>43567</c:v>
                </c:pt>
                <c:pt idx="2840">
                  <c:v>43570</c:v>
                </c:pt>
                <c:pt idx="2841">
                  <c:v>43571</c:v>
                </c:pt>
                <c:pt idx="2842">
                  <c:v>43572</c:v>
                </c:pt>
                <c:pt idx="2843">
                  <c:v>43573</c:v>
                </c:pt>
                <c:pt idx="2844">
                  <c:v>43577</c:v>
                </c:pt>
                <c:pt idx="2845">
                  <c:v>43578</c:v>
                </c:pt>
                <c:pt idx="2846">
                  <c:v>43579</c:v>
                </c:pt>
                <c:pt idx="2847">
                  <c:v>43580</c:v>
                </c:pt>
                <c:pt idx="2848">
                  <c:v>43581</c:v>
                </c:pt>
                <c:pt idx="2849">
                  <c:v>43584</c:v>
                </c:pt>
                <c:pt idx="2850">
                  <c:v>43585</c:v>
                </c:pt>
                <c:pt idx="2851">
                  <c:v>43586</c:v>
                </c:pt>
                <c:pt idx="2852">
                  <c:v>43587</c:v>
                </c:pt>
                <c:pt idx="2853">
                  <c:v>43588</c:v>
                </c:pt>
                <c:pt idx="2854">
                  <c:v>43591</c:v>
                </c:pt>
                <c:pt idx="2855">
                  <c:v>43592</c:v>
                </c:pt>
                <c:pt idx="2856">
                  <c:v>43593</c:v>
                </c:pt>
                <c:pt idx="2857">
                  <c:v>43594</c:v>
                </c:pt>
                <c:pt idx="2858">
                  <c:v>43595</c:v>
                </c:pt>
                <c:pt idx="2859">
                  <c:v>43598</c:v>
                </c:pt>
                <c:pt idx="2860">
                  <c:v>43599</c:v>
                </c:pt>
                <c:pt idx="2861">
                  <c:v>43600</c:v>
                </c:pt>
                <c:pt idx="2862">
                  <c:v>43601</c:v>
                </c:pt>
                <c:pt idx="2863">
                  <c:v>43602</c:v>
                </c:pt>
                <c:pt idx="2864">
                  <c:v>43605</c:v>
                </c:pt>
                <c:pt idx="2865">
                  <c:v>43606</c:v>
                </c:pt>
                <c:pt idx="2866">
                  <c:v>43607</c:v>
                </c:pt>
                <c:pt idx="2867">
                  <c:v>43608</c:v>
                </c:pt>
                <c:pt idx="2868">
                  <c:v>43609</c:v>
                </c:pt>
                <c:pt idx="2869">
                  <c:v>43613</c:v>
                </c:pt>
                <c:pt idx="2870">
                  <c:v>43614</c:v>
                </c:pt>
                <c:pt idx="2871">
                  <c:v>43615</c:v>
                </c:pt>
                <c:pt idx="2872">
                  <c:v>43616</c:v>
                </c:pt>
                <c:pt idx="2873">
                  <c:v>43619</c:v>
                </c:pt>
                <c:pt idx="2874">
                  <c:v>43620</c:v>
                </c:pt>
                <c:pt idx="2875">
                  <c:v>43621</c:v>
                </c:pt>
                <c:pt idx="2876">
                  <c:v>43622</c:v>
                </c:pt>
                <c:pt idx="2877">
                  <c:v>43623</c:v>
                </c:pt>
                <c:pt idx="2878">
                  <c:v>43626</c:v>
                </c:pt>
                <c:pt idx="2879">
                  <c:v>43627</c:v>
                </c:pt>
                <c:pt idx="2880">
                  <c:v>43628</c:v>
                </c:pt>
                <c:pt idx="2881">
                  <c:v>43629</c:v>
                </c:pt>
                <c:pt idx="2882">
                  <c:v>43630</c:v>
                </c:pt>
                <c:pt idx="2883">
                  <c:v>43633</c:v>
                </c:pt>
                <c:pt idx="2884">
                  <c:v>43634</c:v>
                </c:pt>
                <c:pt idx="2885">
                  <c:v>43635</c:v>
                </c:pt>
                <c:pt idx="2886">
                  <c:v>43636</c:v>
                </c:pt>
                <c:pt idx="2887">
                  <c:v>43637</c:v>
                </c:pt>
                <c:pt idx="2888">
                  <c:v>43640</c:v>
                </c:pt>
                <c:pt idx="2889">
                  <c:v>43641</c:v>
                </c:pt>
                <c:pt idx="2890">
                  <c:v>43642</c:v>
                </c:pt>
                <c:pt idx="2891">
                  <c:v>43643</c:v>
                </c:pt>
                <c:pt idx="2892">
                  <c:v>43644</c:v>
                </c:pt>
                <c:pt idx="2893">
                  <c:v>43647</c:v>
                </c:pt>
                <c:pt idx="2894">
                  <c:v>43648</c:v>
                </c:pt>
                <c:pt idx="2895">
                  <c:v>43649</c:v>
                </c:pt>
                <c:pt idx="2896">
                  <c:v>43651</c:v>
                </c:pt>
                <c:pt idx="2897">
                  <c:v>43654</c:v>
                </c:pt>
                <c:pt idx="2898">
                  <c:v>43655</c:v>
                </c:pt>
                <c:pt idx="2899">
                  <c:v>43656</c:v>
                </c:pt>
                <c:pt idx="2900">
                  <c:v>43657</c:v>
                </c:pt>
                <c:pt idx="2901">
                  <c:v>43658</c:v>
                </c:pt>
                <c:pt idx="2902">
                  <c:v>43661</c:v>
                </c:pt>
                <c:pt idx="2903">
                  <c:v>43662</c:v>
                </c:pt>
                <c:pt idx="2904">
                  <c:v>43663</c:v>
                </c:pt>
                <c:pt idx="2905">
                  <c:v>43664</c:v>
                </c:pt>
                <c:pt idx="2906">
                  <c:v>43665</c:v>
                </c:pt>
                <c:pt idx="2907">
                  <c:v>43668</c:v>
                </c:pt>
                <c:pt idx="2908">
                  <c:v>43669</c:v>
                </c:pt>
                <c:pt idx="2909">
                  <c:v>43670</c:v>
                </c:pt>
                <c:pt idx="2910">
                  <c:v>43671</c:v>
                </c:pt>
                <c:pt idx="2911">
                  <c:v>43672</c:v>
                </c:pt>
                <c:pt idx="2912">
                  <c:v>43675</c:v>
                </c:pt>
                <c:pt idx="2913">
                  <c:v>43676</c:v>
                </c:pt>
                <c:pt idx="2914">
                  <c:v>43677</c:v>
                </c:pt>
                <c:pt idx="2915">
                  <c:v>43678</c:v>
                </c:pt>
                <c:pt idx="2916">
                  <c:v>43679</c:v>
                </c:pt>
                <c:pt idx="2917">
                  <c:v>43682</c:v>
                </c:pt>
                <c:pt idx="2918">
                  <c:v>43683</c:v>
                </c:pt>
                <c:pt idx="2919">
                  <c:v>43684</c:v>
                </c:pt>
                <c:pt idx="2920">
                  <c:v>43685</c:v>
                </c:pt>
                <c:pt idx="2921">
                  <c:v>43686</c:v>
                </c:pt>
                <c:pt idx="2922">
                  <c:v>43689</c:v>
                </c:pt>
                <c:pt idx="2923">
                  <c:v>43690</c:v>
                </c:pt>
                <c:pt idx="2924">
                  <c:v>43691</c:v>
                </c:pt>
                <c:pt idx="2925">
                  <c:v>43692</c:v>
                </c:pt>
                <c:pt idx="2926">
                  <c:v>43693</c:v>
                </c:pt>
                <c:pt idx="2927">
                  <c:v>43696</c:v>
                </c:pt>
                <c:pt idx="2928">
                  <c:v>43697</c:v>
                </c:pt>
                <c:pt idx="2929">
                  <c:v>43698</c:v>
                </c:pt>
                <c:pt idx="2930">
                  <c:v>43699</c:v>
                </c:pt>
                <c:pt idx="2931">
                  <c:v>43700</c:v>
                </c:pt>
                <c:pt idx="2932">
                  <c:v>43703</c:v>
                </c:pt>
                <c:pt idx="2933">
                  <c:v>43704</c:v>
                </c:pt>
                <c:pt idx="2934">
                  <c:v>43705</c:v>
                </c:pt>
                <c:pt idx="2935">
                  <c:v>43706</c:v>
                </c:pt>
                <c:pt idx="2936">
                  <c:v>43707</c:v>
                </c:pt>
                <c:pt idx="2937">
                  <c:v>43711</c:v>
                </c:pt>
                <c:pt idx="2938">
                  <c:v>43712</c:v>
                </c:pt>
                <c:pt idx="2939">
                  <c:v>43713</c:v>
                </c:pt>
                <c:pt idx="2940">
                  <c:v>43714</c:v>
                </c:pt>
                <c:pt idx="2941">
                  <c:v>43717</c:v>
                </c:pt>
                <c:pt idx="2942">
                  <c:v>43718</c:v>
                </c:pt>
                <c:pt idx="2943">
                  <c:v>43719</c:v>
                </c:pt>
                <c:pt idx="2944">
                  <c:v>43720</c:v>
                </c:pt>
                <c:pt idx="2945">
                  <c:v>43721</c:v>
                </c:pt>
                <c:pt idx="2946">
                  <c:v>43724</c:v>
                </c:pt>
                <c:pt idx="2947">
                  <c:v>43725</c:v>
                </c:pt>
                <c:pt idx="2948">
                  <c:v>43726</c:v>
                </c:pt>
                <c:pt idx="2949">
                  <c:v>43727</c:v>
                </c:pt>
                <c:pt idx="2950">
                  <c:v>43728</c:v>
                </c:pt>
                <c:pt idx="2951">
                  <c:v>43731</c:v>
                </c:pt>
                <c:pt idx="2952">
                  <c:v>43732</c:v>
                </c:pt>
                <c:pt idx="2953">
                  <c:v>43733</c:v>
                </c:pt>
                <c:pt idx="2954">
                  <c:v>43734</c:v>
                </c:pt>
                <c:pt idx="2955">
                  <c:v>43735</c:v>
                </c:pt>
                <c:pt idx="2956">
                  <c:v>43738</c:v>
                </c:pt>
                <c:pt idx="2957">
                  <c:v>43739</c:v>
                </c:pt>
                <c:pt idx="2958">
                  <c:v>43740</c:v>
                </c:pt>
                <c:pt idx="2959">
                  <c:v>43741</c:v>
                </c:pt>
                <c:pt idx="2960">
                  <c:v>43742</c:v>
                </c:pt>
                <c:pt idx="2961">
                  <c:v>43745</c:v>
                </c:pt>
                <c:pt idx="2962">
                  <c:v>43746</c:v>
                </c:pt>
                <c:pt idx="2963">
                  <c:v>43747</c:v>
                </c:pt>
                <c:pt idx="2964">
                  <c:v>43748</c:v>
                </c:pt>
                <c:pt idx="2965">
                  <c:v>43749</c:v>
                </c:pt>
                <c:pt idx="2966">
                  <c:v>43752</c:v>
                </c:pt>
                <c:pt idx="2967">
                  <c:v>43753</c:v>
                </c:pt>
                <c:pt idx="2968">
                  <c:v>43754</c:v>
                </c:pt>
                <c:pt idx="2969">
                  <c:v>43755</c:v>
                </c:pt>
                <c:pt idx="2970">
                  <c:v>43756</c:v>
                </c:pt>
                <c:pt idx="2971">
                  <c:v>43759</c:v>
                </c:pt>
                <c:pt idx="2972">
                  <c:v>43760</c:v>
                </c:pt>
                <c:pt idx="2973">
                  <c:v>43761</c:v>
                </c:pt>
                <c:pt idx="2974">
                  <c:v>43762</c:v>
                </c:pt>
                <c:pt idx="2975">
                  <c:v>43763</c:v>
                </c:pt>
                <c:pt idx="2976">
                  <c:v>43766</c:v>
                </c:pt>
                <c:pt idx="2977">
                  <c:v>43767</c:v>
                </c:pt>
                <c:pt idx="2978">
                  <c:v>43768</c:v>
                </c:pt>
                <c:pt idx="2979">
                  <c:v>43769</c:v>
                </c:pt>
                <c:pt idx="2980">
                  <c:v>43770</c:v>
                </c:pt>
                <c:pt idx="2981">
                  <c:v>43773</c:v>
                </c:pt>
                <c:pt idx="2982">
                  <c:v>43774</c:v>
                </c:pt>
                <c:pt idx="2983">
                  <c:v>43775</c:v>
                </c:pt>
                <c:pt idx="2984">
                  <c:v>43776</c:v>
                </c:pt>
                <c:pt idx="2985">
                  <c:v>43777</c:v>
                </c:pt>
                <c:pt idx="2986">
                  <c:v>43780</c:v>
                </c:pt>
                <c:pt idx="2987">
                  <c:v>43781</c:v>
                </c:pt>
                <c:pt idx="2988">
                  <c:v>43782</c:v>
                </c:pt>
                <c:pt idx="2989">
                  <c:v>43783</c:v>
                </c:pt>
                <c:pt idx="2990">
                  <c:v>43784</c:v>
                </c:pt>
                <c:pt idx="2991">
                  <c:v>43787</c:v>
                </c:pt>
                <c:pt idx="2992">
                  <c:v>43788</c:v>
                </c:pt>
                <c:pt idx="2993">
                  <c:v>43789</c:v>
                </c:pt>
                <c:pt idx="2994">
                  <c:v>43790</c:v>
                </c:pt>
                <c:pt idx="2995">
                  <c:v>43791</c:v>
                </c:pt>
                <c:pt idx="2996">
                  <c:v>43794</c:v>
                </c:pt>
                <c:pt idx="2997">
                  <c:v>43795</c:v>
                </c:pt>
                <c:pt idx="2998">
                  <c:v>43796</c:v>
                </c:pt>
                <c:pt idx="2999">
                  <c:v>43798</c:v>
                </c:pt>
                <c:pt idx="3000">
                  <c:v>43801</c:v>
                </c:pt>
                <c:pt idx="3001">
                  <c:v>43802</c:v>
                </c:pt>
                <c:pt idx="3002">
                  <c:v>43803</c:v>
                </c:pt>
                <c:pt idx="3003">
                  <c:v>43804</c:v>
                </c:pt>
                <c:pt idx="3004">
                  <c:v>43805</c:v>
                </c:pt>
                <c:pt idx="3005">
                  <c:v>43808</c:v>
                </c:pt>
                <c:pt idx="3006">
                  <c:v>43809</c:v>
                </c:pt>
                <c:pt idx="3007">
                  <c:v>43810</c:v>
                </c:pt>
                <c:pt idx="3008">
                  <c:v>43811</c:v>
                </c:pt>
                <c:pt idx="3009">
                  <c:v>43812</c:v>
                </c:pt>
                <c:pt idx="3010">
                  <c:v>43815</c:v>
                </c:pt>
                <c:pt idx="3011">
                  <c:v>43816</c:v>
                </c:pt>
                <c:pt idx="3012">
                  <c:v>43817</c:v>
                </c:pt>
                <c:pt idx="3013">
                  <c:v>43818</c:v>
                </c:pt>
                <c:pt idx="3014">
                  <c:v>43819</c:v>
                </c:pt>
                <c:pt idx="3015">
                  <c:v>43822</c:v>
                </c:pt>
                <c:pt idx="3016">
                  <c:v>43823</c:v>
                </c:pt>
                <c:pt idx="3017">
                  <c:v>43825</c:v>
                </c:pt>
                <c:pt idx="3018">
                  <c:v>43826</c:v>
                </c:pt>
                <c:pt idx="3019">
                  <c:v>43829</c:v>
                </c:pt>
                <c:pt idx="3020">
                  <c:v>43830</c:v>
                </c:pt>
                <c:pt idx="3021">
                  <c:v>43832</c:v>
                </c:pt>
                <c:pt idx="3022">
                  <c:v>43833</c:v>
                </c:pt>
                <c:pt idx="3023">
                  <c:v>43836</c:v>
                </c:pt>
                <c:pt idx="3024">
                  <c:v>43837</c:v>
                </c:pt>
                <c:pt idx="3025">
                  <c:v>43838</c:v>
                </c:pt>
                <c:pt idx="3026">
                  <c:v>43839</c:v>
                </c:pt>
                <c:pt idx="3027">
                  <c:v>43840</c:v>
                </c:pt>
                <c:pt idx="3028">
                  <c:v>43843</c:v>
                </c:pt>
                <c:pt idx="3029">
                  <c:v>43844</c:v>
                </c:pt>
                <c:pt idx="3030">
                  <c:v>43845</c:v>
                </c:pt>
                <c:pt idx="3031">
                  <c:v>43846</c:v>
                </c:pt>
                <c:pt idx="3032">
                  <c:v>43847</c:v>
                </c:pt>
                <c:pt idx="3033">
                  <c:v>43851</c:v>
                </c:pt>
                <c:pt idx="3034">
                  <c:v>43852</c:v>
                </c:pt>
                <c:pt idx="3035">
                  <c:v>43853</c:v>
                </c:pt>
                <c:pt idx="3036">
                  <c:v>43854</c:v>
                </c:pt>
                <c:pt idx="3037">
                  <c:v>43857</c:v>
                </c:pt>
                <c:pt idx="3038">
                  <c:v>43858</c:v>
                </c:pt>
                <c:pt idx="3039">
                  <c:v>43859</c:v>
                </c:pt>
                <c:pt idx="3040">
                  <c:v>43860</c:v>
                </c:pt>
                <c:pt idx="3041">
                  <c:v>43861</c:v>
                </c:pt>
                <c:pt idx="3042">
                  <c:v>43864</c:v>
                </c:pt>
                <c:pt idx="3043">
                  <c:v>43865</c:v>
                </c:pt>
                <c:pt idx="3044">
                  <c:v>43866</c:v>
                </c:pt>
                <c:pt idx="3045">
                  <c:v>43867</c:v>
                </c:pt>
                <c:pt idx="3046">
                  <c:v>43868</c:v>
                </c:pt>
                <c:pt idx="3047">
                  <c:v>43871</c:v>
                </c:pt>
                <c:pt idx="3048">
                  <c:v>43872</c:v>
                </c:pt>
                <c:pt idx="3049">
                  <c:v>43873</c:v>
                </c:pt>
                <c:pt idx="3050">
                  <c:v>43874</c:v>
                </c:pt>
                <c:pt idx="3051">
                  <c:v>43875</c:v>
                </c:pt>
                <c:pt idx="3052">
                  <c:v>43879</c:v>
                </c:pt>
                <c:pt idx="3053">
                  <c:v>43880</c:v>
                </c:pt>
                <c:pt idx="3054">
                  <c:v>43881</c:v>
                </c:pt>
                <c:pt idx="3055">
                  <c:v>43882</c:v>
                </c:pt>
                <c:pt idx="3056">
                  <c:v>43885</c:v>
                </c:pt>
                <c:pt idx="3057">
                  <c:v>43886</c:v>
                </c:pt>
                <c:pt idx="3058">
                  <c:v>43887</c:v>
                </c:pt>
                <c:pt idx="3059">
                  <c:v>43888</c:v>
                </c:pt>
                <c:pt idx="3060">
                  <c:v>43889</c:v>
                </c:pt>
                <c:pt idx="3061">
                  <c:v>43892</c:v>
                </c:pt>
                <c:pt idx="3062">
                  <c:v>43893</c:v>
                </c:pt>
                <c:pt idx="3063">
                  <c:v>43894</c:v>
                </c:pt>
                <c:pt idx="3064">
                  <c:v>43895</c:v>
                </c:pt>
                <c:pt idx="3065">
                  <c:v>43896</c:v>
                </c:pt>
                <c:pt idx="3066">
                  <c:v>43899</c:v>
                </c:pt>
                <c:pt idx="3067">
                  <c:v>43900</c:v>
                </c:pt>
                <c:pt idx="3068">
                  <c:v>43901</c:v>
                </c:pt>
                <c:pt idx="3069">
                  <c:v>43902</c:v>
                </c:pt>
                <c:pt idx="3070">
                  <c:v>43903</c:v>
                </c:pt>
                <c:pt idx="3071">
                  <c:v>43906</c:v>
                </c:pt>
                <c:pt idx="3072">
                  <c:v>43907</c:v>
                </c:pt>
                <c:pt idx="3073">
                  <c:v>43908</c:v>
                </c:pt>
                <c:pt idx="3074">
                  <c:v>43909</c:v>
                </c:pt>
                <c:pt idx="3075">
                  <c:v>43910</c:v>
                </c:pt>
                <c:pt idx="3076">
                  <c:v>43913</c:v>
                </c:pt>
                <c:pt idx="3077">
                  <c:v>43914</c:v>
                </c:pt>
                <c:pt idx="3078">
                  <c:v>43915</c:v>
                </c:pt>
                <c:pt idx="3079">
                  <c:v>43916</c:v>
                </c:pt>
                <c:pt idx="3080">
                  <c:v>43917</c:v>
                </c:pt>
                <c:pt idx="3081">
                  <c:v>43920</c:v>
                </c:pt>
                <c:pt idx="3082">
                  <c:v>43921</c:v>
                </c:pt>
                <c:pt idx="3083">
                  <c:v>43922</c:v>
                </c:pt>
                <c:pt idx="3084">
                  <c:v>43923</c:v>
                </c:pt>
                <c:pt idx="3085">
                  <c:v>43924</c:v>
                </c:pt>
                <c:pt idx="3086">
                  <c:v>43927</c:v>
                </c:pt>
                <c:pt idx="3087">
                  <c:v>43928</c:v>
                </c:pt>
                <c:pt idx="3088">
                  <c:v>43929</c:v>
                </c:pt>
                <c:pt idx="3089">
                  <c:v>43930</c:v>
                </c:pt>
                <c:pt idx="3090">
                  <c:v>43934</c:v>
                </c:pt>
                <c:pt idx="3091">
                  <c:v>43935</c:v>
                </c:pt>
                <c:pt idx="3092">
                  <c:v>43936</c:v>
                </c:pt>
                <c:pt idx="3093">
                  <c:v>43937</c:v>
                </c:pt>
                <c:pt idx="3094">
                  <c:v>43938</c:v>
                </c:pt>
                <c:pt idx="3095">
                  <c:v>43941</c:v>
                </c:pt>
                <c:pt idx="3096">
                  <c:v>43942</c:v>
                </c:pt>
                <c:pt idx="3097">
                  <c:v>43943</c:v>
                </c:pt>
                <c:pt idx="3098">
                  <c:v>43944</c:v>
                </c:pt>
                <c:pt idx="3099">
                  <c:v>43945</c:v>
                </c:pt>
                <c:pt idx="3100">
                  <c:v>43948</c:v>
                </c:pt>
                <c:pt idx="3101">
                  <c:v>43949</c:v>
                </c:pt>
                <c:pt idx="3102">
                  <c:v>43950</c:v>
                </c:pt>
                <c:pt idx="3103">
                  <c:v>43951</c:v>
                </c:pt>
                <c:pt idx="3104">
                  <c:v>43952</c:v>
                </c:pt>
                <c:pt idx="3105">
                  <c:v>43955</c:v>
                </c:pt>
                <c:pt idx="3106">
                  <c:v>43956</c:v>
                </c:pt>
                <c:pt idx="3107">
                  <c:v>43957</c:v>
                </c:pt>
                <c:pt idx="3108">
                  <c:v>43958</c:v>
                </c:pt>
                <c:pt idx="3109">
                  <c:v>43959</c:v>
                </c:pt>
                <c:pt idx="3110">
                  <c:v>43962</c:v>
                </c:pt>
                <c:pt idx="3111">
                  <c:v>43963</c:v>
                </c:pt>
                <c:pt idx="3112">
                  <c:v>43964</c:v>
                </c:pt>
                <c:pt idx="3113">
                  <c:v>43965</c:v>
                </c:pt>
                <c:pt idx="3114">
                  <c:v>43966</c:v>
                </c:pt>
                <c:pt idx="3115">
                  <c:v>43969</c:v>
                </c:pt>
                <c:pt idx="3116">
                  <c:v>43970</c:v>
                </c:pt>
                <c:pt idx="3117">
                  <c:v>43971</c:v>
                </c:pt>
                <c:pt idx="3118">
                  <c:v>43972</c:v>
                </c:pt>
                <c:pt idx="3119">
                  <c:v>43973</c:v>
                </c:pt>
                <c:pt idx="3120">
                  <c:v>43977</c:v>
                </c:pt>
                <c:pt idx="3121">
                  <c:v>43978</c:v>
                </c:pt>
                <c:pt idx="3122">
                  <c:v>43979</c:v>
                </c:pt>
                <c:pt idx="3123">
                  <c:v>43980</c:v>
                </c:pt>
                <c:pt idx="3124">
                  <c:v>43983</c:v>
                </c:pt>
                <c:pt idx="3125">
                  <c:v>43984</c:v>
                </c:pt>
                <c:pt idx="3126">
                  <c:v>43985</c:v>
                </c:pt>
                <c:pt idx="3127">
                  <c:v>43986</c:v>
                </c:pt>
                <c:pt idx="3128">
                  <c:v>43987</c:v>
                </c:pt>
                <c:pt idx="3129">
                  <c:v>43990</c:v>
                </c:pt>
                <c:pt idx="3130">
                  <c:v>43991</c:v>
                </c:pt>
                <c:pt idx="3131">
                  <c:v>43992</c:v>
                </c:pt>
                <c:pt idx="3132">
                  <c:v>43993</c:v>
                </c:pt>
                <c:pt idx="3133">
                  <c:v>43994</c:v>
                </c:pt>
                <c:pt idx="3134">
                  <c:v>43997</c:v>
                </c:pt>
                <c:pt idx="3135">
                  <c:v>43998</c:v>
                </c:pt>
                <c:pt idx="3136">
                  <c:v>43999</c:v>
                </c:pt>
                <c:pt idx="3137">
                  <c:v>44000</c:v>
                </c:pt>
                <c:pt idx="3138">
                  <c:v>44001</c:v>
                </c:pt>
                <c:pt idx="3139">
                  <c:v>44004</c:v>
                </c:pt>
                <c:pt idx="3140">
                  <c:v>44005</c:v>
                </c:pt>
                <c:pt idx="3141">
                  <c:v>44006</c:v>
                </c:pt>
                <c:pt idx="3142">
                  <c:v>44007</c:v>
                </c:pt>
                <c:pt idx="3143">
                  <c:v>44008</c:v>
                </c:pt>
                <c:pt idx="3144">
                  <c:v>44011</c:v>
                </c:pt>
                <c:pt idx="3145">
                  <c:v>44012</c:v>
                </c:pt>
                <c:pt idx="3146">
                  <c:v>44013</c:v>
                </c:pt>
                <c:pt idx="3147">
                  <c:v>44014</c:v>
                </c:pt>
                <c:pt idx="3148">
                  <c:v>44018</c:v>
                </c:pt>
                <c:pt idx="3149">
                  <c:v>44019</c:v>
                </c:pt>
                <c:pt idx="3150">
                  <c:v>44020</c:v>
                </c:pt>
                <c:pt idx="3151">
                  <c:v>44021</c:v>
                </c:pt>
                <c:pt idx="3152">
                  <c:v>44022</c:v>
                </c:pt>
                <c:pt idx="3153">
                  <c:v>44025</c:v>
                </c:pt>
                <c:pt idx="3154">
                  <c:v>44026</c:v>
                </c:pt>
                <c:pt idx="3155">
                  <c:v>44027</c:v>
                </c:pt>
                <c:pt idx="3156">
                  <c:v>44028</c:v>
                </c:pt>
                <c:pt idx="3157">
                  <c:v>44029</c:v>
                </c:pt>
                <c:pt idx="3158">
                  <c:v>44032</c:v>
                </c:pt>
                <c:pt idx="3159">
                  <c:v>44033</c:v>
                </c:pt>
                <c:pt idx="3160">
                  <c:v>44034</c:v>
                </c:pt>
                <c:pt idx="3161">
                  <c:v>44035</c:v>
                </c:pt>
                <c:pt idx="3162">
                  <c:v>44036</c:v>
                </c:pt>
                <c:pt idx="3163">
                  <c:v>44039</c:v>
                </c:pt>
                <c:pt idx="3164">
                  <c:v>44040</c:v>
                </c:pt>
                <c:pt idx="3165">
                  <c:v>44041</c:v>
                </c:pt>
                <c:pt idx="3166">
                  <c:v>44042</c:v>
                </c:pt>
                <c:pt idx="3167">
                  <c:v>44043</c:v>
                </c:pt>
                <c:pt idx="3168">
                  <c:v>44046</c:v>
                </c:pt>
                <c:pt idx="3169">
                  <c:v>44047</c:v>
                </c:pt>
                <c:pt idx="3170">
                  <c:v>44048</c:v>
                </c:pt>
                <c:pt idx="3171">
                  <c:v>44049</c:v>
                </c:pt>
                <c:pt idx="3172">
                  <c:v>44050</c:v>
                </c:pt>
                <c:pt idx="3173">
                  <c:v>44053</c:v>
                </c:pt>
                <c:pt idx="3174">
                  <c:v>44054</c:v>
                </c:pt>
                <c:pt idx="3175">
                  <c:v>44055</c:v>
                </c:pt>
                <c:pt idx="3176">
                  <c:v>44056</c:v>
                </c:pt>
                <c:pt idx="3177">
                  <c:v>44057</c:v>
                </c:pt>
                <c:pt idx="3178">
                  <c:v>44060</c:v>
                </c:pt>
                <c:pt idx="3179">
                  <c:v>44061</c:v>
                </c:pt>
                <c:pt idx="3180">
                  <c:v>44062</c:v>
                </c:pt>
                <c:pt idx="3181">
                  <c:v>44063</c:v>
                </c:pt>
                <c:pt idx="3182">
                  <c:v>44064</c:v>
                </c:pt>
                <c:pt idx="3183">
                  <c:v>44067</c:v>
                </c:pt>
                <c:pt idx="3184">
                  <c:v>44068</c:v>
                </c:pt>
                <c:pt idx="3185">
                  <c:v>44069</c:v>
                </c:pt>
                <c:pt idx="3186">
                  <c:v>44070</c:v>
                </c:pt>
                <c:pt idx="3187">
                  <c:v>44071</c:v>
                </c:pt>
                <c:pt idx="3188">
                  <c:v>44074</c:v>
                </c:pt>
                <c:pt idx="3189">
                  <c:v>44075</c:v>
                </c:pt>
                <c:pt idx="3190">
                  <c:v>44076</c:v>
                </c:pt>
                <c:pt idx="3191">
                  <c:v>44077</c:v>
                </c:pt>
                <c:pt idx="3192">
                  <c:v>44078</c:v>
                </c:pt>
                <c:pt idx="3193">
                  <c:v>44082</c:v>
                </c:pt>
                <c:pt idx="3194">
                  <c:v>44083</c:v>
                </c:pt>
                <c:pt idx="3195">
                  <c:v>44084</c:v>
                </c:pt>
                <c:pt idx="3196">
                  <c:v>44085</c:v>
                </c:pt>
                <c:pt idx="3197">
                  <c:v>44088</c:v>
                </c:pt>
                <c:pt idx="3198">
                  <c:v>44089</c:v>
                </c:pt>
                <c:pt idx="3199">
                  <c:v>44090</c:v>
                </c:pt>
                <c:pt idx="3200">
                  <c:v>44091</c:v>
                </c:pt>
                <c:pt idx="3201">
                  <c:v>44092</c:v>
                </c:pt>
                <c:pt idx="3202">
                  <c:v>44095</c:v>
                </c:pt>
                <c:pt idx="3203">
                  <c:v>44096</c:v>
                </c:pt>
                <c:pt idx="3204">
                  <c:v>44097</c:v>
                </c:pt>
                <c:pt idx="3205">
                  <c:v>44098</c:v>
                </c:pt>
                <c:pt idx="3206">
                  <c:v>44099</c:v>
                </c:pt>
                <c:pt idx="3207">
                  <c:v>44102</c:v>
                </c:pt>
                <c:pt idx="3208">
                  <c:v>44103</c:v>
                </c:pt>
                <c:pt idx="3209">
                  <c:v>44104</c:v>
                </c:pt>
                <c:pt idx="3210">
                  <c:v>44105</c:v>
                </c:pt>
                <c:pt idx="3211">
                  <c:v>44106</c:v>
                </c:pt>
                <c:pt idx="3212">
                  <c:v>44109</c:v>
                </c:pt>
                <c:pt idx="3213">
                  <c:v>44110</c:v>
                </c:pt>
                <c:pt idx="3214">
                  <c:v>44111</c:v>
                </c:pt>
                <c:pt idx="3215">
                  <c:v>44112</c:v>
                </c:pt>
                <c:pt idx="3216">
                  <c:v>44113</c:v>
                </c:pt>
                <c:pt idx="3217">
                  <c:v>44116</c:v>
                </c:pt>
                <c:pt idx="3218">
                  <c:v>44117</c:v>
                </c:pt>
                <c:pt idx="3219">
                  <c:v>44118</c:v>
                </c:pt>
                <c:pt idx="3220">
                  <c:v>44119</c:v>
                </c:pt>
                <c:pt idx="3221">
                  <c:v>44120</c:v>
                </c:pt>
                <c:pt idx="3222">
                  <c:v>44123</c:v>
                </c:pt>
                <c:pt idx="3223">
                  <c:v>44124</c:v>
                </c:pt>
                <c:pt idx="3224">
                  <c:v>44125</c:v>
                </c:pt>
                <c:pt idx="3225">
                  <c:v>44126</c:v>
                </c:pt>
                <c:pt idx="3226">
                  <c:v>44127</c:v>
                </c:pt>
                <c:pt idx="3227">
                  <c:v>44130</c:v>
                </c:pt>
                <c:pt idx="3228">
                  <c:v>44131</c:v>
                </c:pt>
                <c:pt idx="3229">
                  <c:v>44132</c:v>
                </c:pt>
                <c:pt idx="3230">
                  <c:v>44133</c:v>
                </c:pt>
                <c:pt idx="3231">
                  <c:v>44134</c:v>
                </c:pt>
                <c:pt idx="3232">
                  <c:v>44137</c:v>
                </c:pt>
                <c:pt idx="3233">
                  <c:v>44138</c:v>
                </c:pt>
                <c:pt idx="3234">
                  <c:v>44139</c:v>
                </c:pt>
                <c:pt idx="3235">
                  <c:v>44140</c:v>
                </c:pt>
                <c:pt idx="3236">
                  <c:v>44141</c:v>
                </c:pt>
                <c:pt idx="3237">
                  <c:v>44144</c:v>
                </c:pt>
                <c:pt idx="3238">
                  <c:v>44145</c:v>
                </c:pt>
                <c:pt idx="3239">
                  <c:v>44146</c:v>
                </c:pt>
                <c:pt idx="3240">
                  <c:v>44147</c:v>
                </c:pt>
                <c:pt idx="3241">
                  <c:v>44148</c:v>
                </c:pt>
                <c:pt idx="3242">
                  <c:v>44151</c:v>
                </c:pt>
                <c:pt idx="3243">
                  <c:v>44152</c:v>
                </c:pt>
                <c:pt idx="3244">
                  <c:v>44153</c:v>
                </c:pt>
                <c:pt idx="3245">
                  <c:v>44154</c:v>
                </c:pt>
                <c:pt idx="3246">
                  <c:v>44155</c:v>
                </c:pt>
                <c:pt idx="3247">
                  <c:v>44158</c:v>
                </c:pt>
                <c:pt idx="3248">
                  <c:v>44159</c:v>
                </c:pt>
                <c:pt idx="3249">
                  <c:v>44160</c:v>
                </c:pt>
                <c:pt idx="3250">
                  <c:v>44162</c:v>
                </c:pt>
                <c:pt idx="3251">
                  <c:v>44165</c:v>
                </c:pt>
                <c:pt idx="3252">
                  <c:v>44166</c:v>
                </c:pt>
                <c:pt idx="3253">
                  <c:v>44167</c:v>
                </c:pt>
                <c:pt idx="3254">
                  <c:v>44168</c:v>
                </c:pt>
                <c:pt idx="3255">
                  <c:v>44169</c:v>
                </c:pt>
                <c:pt idx="3256">
                  <c:v>44172</c:v>
                </c:pt>
                <c:pt idx="3257">
                  <c:v>44173</c:v>
                </c:pt>
                <c:pt idx="3258">
                  <c:v>44174</c:v>
                </c:pt>
                <c:pt idx="3259">
                  <c:v>44175</c:v>
                </c:pt>
                <c:pt idx="3260">
                  <c:v>44176</c:v>
                </c:pt>
                <c:pt idx="3261">
                  <c:v>44179</c:v>
                </c:pt>
                <c:pt idx="3262">
                  <c:v>44180</c:v>
                </c:pt>
                <c:pt idx="3263">
                  <c:v>44181</c:v>
                </c:pt>
                <c:pt idx="3264">
                  <c:v>44182</c:v>
                </c:pt>
                <c:pt idx="3265">
                  <c:v>44183</c:v>
                </c:pt>
                <c:pt idx="3266">
                  <c:v>44186</c:v>
                </c:pt>
                <c:pt idx="3267">
                  <c:v>44187</c:v>
                </c:pt>
                <c:pt idx="3268">
                  <c:v>44188</c:v>
                </c:pt>
                <c:pt idx="3269">
                  <c:v>44189</c:v>
                </c:pt>
                <c:pt idx="3270">
                  <c:v>44193</c:v>
                </c:pt>
                <c:pt idx="3271">
                  <c:v>44194</c:v>
                </c:pt>
                <c:pt idx="3272">
                  <c:v>44195</c:v>
                </c:pt>
                <c:pt idx="3273">
                  <c:v>44196</c:v>
                </c:pt>
              </c:numCache>
            </c:numRef>
          </c:cat>
          <c:val>
            <c:numRef>
              <c:f>History!$T$2:$T$3275</c:f>
              <c:numCache>
                <c:formatCode>General</c:formatCode>
                <c:ptCount val="32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14622311.48723758</c:v>
                </c:pt>
                <c:pt idx="5">
                  <c:v>14933956.19901963</c:v>
                </c:pt>
                <c:pt idx="6">
                  <c:v>14955770.49938918</c:v>
                </c:pt>
                <c:pt idx="7">
                  <c:v>14662823.46050659</c:v>
                </c:pt>
                <c:pt idx="8">
                  <c:v>14918367.46254229</c:v>
                </c:pt>
                <c:pt idx="9">
                  <c:v>14506997.44325198</c:v>
                </c:pt>
                <c:pt idx="10">
                  <c:v>12367652.54113245</c:v>
                </c:pt>
                <c:pt idx="11">
                  <c:v>12195765.95776223</c:v>
                </c:pt>
                <c:pt idx="12">
                  <c:v>12179650.50095224</c:v>
                </c:pt>
                <c:pt idx="13">
                  <c:v>11865412.53689383</c:v>
                </c:pt>
                <c:pt idx="14">
                  <c:v>10153579.4696242</c:v>
                </c:pt>
                <c:pt idx="15">
                  <c:v>10361222.92337502</c:v>
                </c:pt>
                <c:pt idx="16">
                  <c:v>10148966.82042826</c:v>
                </c:pt>
                <c:pt idx="17">
                  <c:v>10227407.58812814</c:v>
                </c:pt>
                <c:pt idx="18">
                  <c:v>10245866.10595901</c:v>
                </c:pt>
                <c:pt idx="19">
                  <c:v>10236636.84569648</c:v>
                </c:pt>
                <c:pt idx="20">
                  <c:v>10411973.92469404</c:v>
                </c:pt>
                <c:pt idx="21">
                  <c:v>3389145.403848003</c:v>
                </c:pt>
                <c:pt idx="22">
                  <c:v>3341568.848154726</c:v>
                </c:pt>
                <c:pt idx="23">
                  <c:v>3246413.819327705</c:v>
                </c:pt>
                <c:pt idx="24">
                  <c:v>3182480.930206467</c:v>
                </c:pt>
                <c:pt idx="25">
                  <c:v>2681415.344942403</c:v>
                </c:pt>
                <c:pt idx="26">
                  <c:v>2711893.508903739</c:v>
                </c:pt>
                <c:pt idx="27">
                  <c:v>2741125.969171628</c:v>
                </c:pt>
                <c:pt idx="28">
                  <c:v>2725577.533321644</c:v>
                </c:pt>
                <c:pt idx="29">
                  <c:v>2785288.425035878</c:v>
                </c:pt>
                <c:pt idx="30">
                  <c:v>2734908.217655836</c:v>
                </c:pt>
                <c:pt idx="31">
                  <c:v>2725577.338641273</c:v>
                </c:pt>
                <c:pt idx="32">
                  <c:v>2720601.743217065</c:v>
                </c:pt>
                <c:pt idx="33">
                  <c:v>2733040.865245936</c:v>
                </c:pt>
                <c:pt idx="34">
                  <c:v>2706916.649954215</c:v>
                </c:pt>
                <c:pt idx="35">
                  <c:v>2716869.44469939</c:v>
                </c:pt>
                <c:pt idx="36">
                  <c:v>2730553.200674511</c:v>
                </c:pt>
                <c:pt idx="37">
                  <c:v>2741125.59941512</c:v>
                </c:pt>
                <c:pt idx="38">
                  <c:v>2754810.226368408</c:v>
                </c:pt>
                <c:pt idx="39">
                  <c:v>2744236.586192029</c:v>
                </c:pt>
                <c:pt idx="40">
                  <c:v>2671463.333381601</c:v>
                </c:pt>
                <c:pt idx="41">
                  <c:v>6052875.860536235</c:v>
                </c:pt>
                <c:pt idx="42">
                  <c:v>6086916.970235972</c:v>
                </c:pt>
                <c:pt idx="43">
                  <c:v>6116709.115020671</c:v>
                </c:pt>
                <c:pt idx="44">
                  <c:v>5981947.173578814</c:v>
                </c:pt>
                <c:pt idx="45">
                  <c:v>5967764.241035627</c:v>
                </c:pt>
                <c:pt idx="46">
                  <c:v>5852858.595140152</c:v>
                </c:pt>
                <c:pt idx="47">
                  <c:v>6075569.852816675</c:v>
                </c:pt>
                <c:pt idx="48">
                  <c:v>6058545.339883248</c:v>
                </c:pt>
                <c:pt idx="49">
                  <c:v>6105360.158123348</c:v>
                </c:pt>
                <c:pt idx="50">
                  <c:v>5993294.972001765</c:v>
                </c:pt>
                <c:pt idx="51">
                  <c:v>5884066.226118349</c:v>
                </c:pt>
                <c:pt idx="52">
                  <c:v>6146495.15674058</c:v>
                </c:pt>
                <c:pt idx="53">
                  <c:v>5994713.04081892</c:v>
                </c:pt>
                <c:pt idx="54">
                  <c:v>6117217.154364453</c:v>
                </c:pt>
                <c:pt idx="55">
                  <c:v>6328733.610289911</c:v>
                </c:pt>
                <c:pt idx="56">
                  <c:v>7035514.165900225</c:v>
                </c:pt>
                <c:pt idx="57">
                  <c:v>7015112.033761795</c:v>
                </c:pt>
                <c:pt idx="58">
                  <c:v>6859732.113245153</c:v>
                </c:pt>
                <c:pt idx="59">
                  <c:v>6825206.837597304</c:v>
                </c:pt>
                <c:pt idx="60">
                  <c:v>6861302.760964346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33035852.95159242</c:v>
                </c:pt>
                <c:pt idx="66">
                  <c:v>32783158.92181656</c:v>
                </c:pt>
                <c:pt idx="67">
                  <c:v>32414972.76991929</c:v>
                </c:pt>
                <c:pt idx="68">
                  <c:v>32876980.72938441</c:v>
                </c:pt>
                <c:pt idx="69">
                  <c:v>31967334.0566827</c:v>
                </c:pt>
                <c:pt idx="70">
                  <c:v>31822965.96107012</c:v>
                </c:pt>
                <c:pt idx="71">
                  <c:v>31866270.79069943</c:v>
                </c:pt>
                <c:pt idx="72">
                  <c:v>32754247.977218</c:v>
                </c:pt>
                <c:pt idx="73">
                  <c:v>32681962.69299873</c:v>
                </c:pt>
                <c:pt idx="74">
                  <c:v>33721536.65488698</c:v>
                </c:pt>
                <c:pt idx="75">
                  <c:v>33959766.57442368</c:v>
                </c:pt>
                <c:pt idx="76">
                  <c:v>33454414.84655285</c:v>
                </c:pt>
                <c:pt idx="77">
                  <c:v>33822605.53799786</c:v>
                </c:pt>
                <c:pt idx="78">
                  <c:v>34125815.93039215</c:v>
                </c:pt>
                <c:pt idx="79">
                  <c:v>34039172.53490656</c:v>
                </c:pt>
                <c:pt idx="80">
                  <c:v>34104146.61145937</c:v>
                </c:pt>
                <c:pt idx="81">
                  <c:v>34364016.58594842</c:v>
                </c:pt>
                <c:pt idx="82">
                  <c:v>34082460.33067784</c:v>
                </c:pt>
                <c:pt idx="83">
                  <c:v>30145544.59527425</c:v>
                </c:pt>
                <c:pt idx="84">
                  <c:v>30188862.27411311</c:v>
                </c:pt>
                <c:pt idx="85">
                  <c:v>30102213.62053174</c:v>
                </c:pt>
                <c:pt idx="86">
                  <c:v>30287898.41979964</c:v>
                </c:pt>
                <c:pt idx="87">
                  <c:v>29736983.52618085</c:v>
                </c:pt>
                <c:pt idx="88">
                  <c:v>29959822.69671032</c:v>
                </c:pt>
                <c:pt idx="89">
                  <c:v>29842206.70825391</c:v>
                </c:pt>
                <c:pt idx="90">
                  <c:v>30386931.77199418</c:v>
                </c:pt>
                <c:pt idx="91">
                  <c:v>34678709.80342292</c:v>
                </c:pt>
                <c:pt idx="92">
                  <c:v>34601211.2390786</c:v>
                </c:pt>
                <c:pt idx="93">
                  <c:v>35207136.33876202</c:v>
                </c:pt>
                <c:pt idx="94">
                  <c:v>35235323.68715309</c:v>
                </c:pt>
                <c:pt idx="95">
                  <c:v>34981670.53501531</c:v>
                </c:pt>
                <c:pt idx="96">
                  <c:v>34713924.07551827</c:v>
                </c:pt>
                <c:pt idx="97">
                  <c:v>33945948.86699844</c:v>
                </c:pt>
                <c:pt idx="98">
                  <c:v>34065707.16612285</c:v>
                </c:pt>
                <c:pt idx="99">
                  <c:v>33960015.29061355</c:v>
                </c:pt>
                <c:pt idx="100">
                  <c:v>34558866.14323575</c:v>
                </c:pt>
                <c:pt idx="101">
                  <c:v>34699799.63512295</c:v>
                </c:pt>
                <c:pt idx="102">
                  <c:v>35009799.44929887</c:v>
                </c:pt>
                <c:pt idx="103">
                  <c:v>35235158.96401618</c:v>
                </c:pt>
                <c:pt idx="104">
                  <c:v>30355596.28878878</c:v>
                </c:pt>
                <c:pt idx="105">
                  <c:v>30189671.85117989</c:v>
                </c:pt>
                <c:pt idx="106">
                  <c:v>30576805.98463617</c:v>
                </c:pt>
                <c:pt idx="107">
                  <c:v>31062215.17515818</c:v>
                </c:pt>
                <c:pt idx="108">
                  <c:v>30128210.41649485</c:v>
                </c:pt>
                <c:pt idx="109">
                  <c:v>29968412.45586903</c:v>
                </c:pt>
                <c:pt idx="110">
                  <c:v>29827092.86783294</c:v>
                </c:pt>
                <c:pt idx="111">
                  <c:v>29108133.23762535</c:v>
                </c:pt>
                <c:pt idx="112">
                  <c:v>23811121.34683589</c:v>
                </c:pt>
                <c:pt idx="113">
                  <c:v>24288155.16364415</c:v>
                </c:pt>
                <c:pt idx="114">
                  <c:v>24504075.00013788</c:v>
                </c:pt>
                <c:pt idx="115">
                  <c:v>24373520.16368812</c:v>
                </c:pt>
                <c:pt idx="116">
                  <c:v>24112412.65138568</c:v>
                </c:pt>
                <c:pt idx="117">
                  <c:v>24489000.92855669</c:v>
                </c:pt>
                <c:pt idx="118">
                  <c:v>23827735.34132263</c:v>
                </c:pt>
                <c:pt idx="119">
                  <c:v>23641821.25468381</c:v>
                </c:pt>
                <c:pt idx="120">
                  <c:v>23521233.48941047</c:v>
                </c:pt>
                <c:pt idx="121">
                  <c:v>23903116.71499287</c:v>
                </c:pt>
                <c:pt idx="122">
                  <c:v>22938340.58227609</c:v>
                </c:pt>
                <c:pt idx="123">
                  <c:v>19799361.6944392</c:v>
                </c:pt>
                <c:pt idx="124">
                  <c:v>19591169.68951806</c:v>
                </c:pt>
                <c:pt idx="125">
                  <c:v>18656283.41842226</c:v>
                </c:pt>
                <c:pt idx="126">
                  <c:v>18208297.04519536</c:v>
                </c:pt>
                <c:pt idx="127">
                  <c:v>18175720.0267343</c:v>
                </c:pt>
                <c:pt idx="128">
                  <c:v>18285680.55487369</c:v>
                </c:pt>
                <c:pt idx="129">
                  <c:v>18721446.16825994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18743600.87163876</c:v>
                </c:pt>
                <c:pt idx="143">
                  <c:v>18391660.30017846</c:v>
                </c:pt>
                <c:pt idx="144">
                  <c:v>18772574.54112657</c:v>
                </c:pt>
                <c:pt idx="145">
                  <c:v>18867805.76348862</c:v>
                </c:pt>
                <c:pt idx="146">
                  <c:v>18822254.36600912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6193178.207192759</c:v>
                </c:pt>
                <c:pt idx="293">
                  <c:v>6188530.542087149</c:v>
                </c:pt>
                <c:pt idx="294">
                  <c:v>6353586.626733365</c:v>
                </c:pt>
                <c:pt idx="295">
                  <c:v>6162952.734219426</c:v>
                </c:pt>
                <c:pt idx="296">
                  <c:v>6114132.619352502</c:v>
                </c:pt>
                <c:pt idx="297">
                  <c:v>5983945.813679463</c:v>
                </c:pt>
                <c:pt idx="298">
                  <c:v>6353582.038869057</c:v>
                </c:pt>
                <c:pt idx="299">
                  <c:v>6451223.759721952</c:v>
                </c:pt>
                <c:pt idx="300">
                  <c:v>6665103.323758494</c:v>
                </c:pt>
                <c:pt idx="301">
                  <c:v>6681372.593646636</c:v>
                </c:pt>
                <c:pt idx="302">
                  <c:v>6569784.447108976</c:v>
                </c:pt>
                <c:pt idx="303">
                  <c:v>6818535.062798684</c:v>
                </c:pt>
                <c:pt idx="304">
                  <c:v>6904544.646393953</c:v>
                </c:pt>
                <c:pt idx="305">
                  <c:v>6131945.944568248</c:v>
                </c:pt>
                <c:pt idx="306">
                  <c:v>6038609.620473443</c:v>
                </c:pt>
                <c:pt idx="307">
                  <c:v>6394550.994769625</c:v>
                </c:pt>
                <c:pt idx="308">
                  <c:v>9985059.356546352</c:v>
                </c:pt>
                <c:pt idx="309">
                  <c:v>10031149.03331444</c:v>
                </c:pt>
                <c:pt idx="310">
                  <c:v>10340609.9440568</c:v>
                </c:pt>
                <c:pt idx="311">
                  <c:v>10146375.70256505</c:v>
                </c:pt>
                <c:pt idx="312">
                  <c:v>9896164.03754499</c:v>
                </c:pt>
                <c:pt idx="313">
                  <c:v>9981754.78687932</c:v>
                </c:pt>
                <c:pt idx="314">
                  <c:v>7213408.72268388</c:v>
                </c:pt>
                <c:pt idx="315">
                  <c:v>7445491.446057453</c:v>
                </c:pt>
                <c:pt idx="316">
                  <c:v>7583804.144129527</c:v>
                </c:pt>
                <c:pt idx="317">
                  <c:v>7565048.654034161</c:v>
                </c:pt>
                <c:pt idx="318">
                  <c:v>7365779.661326756</c:v>
                </c:pt>
                <c:pt idx="319">
                  <c:v>7490027.311467939</c:v>
                </c:pt>
                <c:pt idx="320">
                  <c:v>7722111.265165279</c:v>
                </c:pt>
                <c:pt idx="321">
                  <c:v>10053866.72850785</c:v>
                </c:pt>
                <c:pt idx="322">
                  <c:v>9931599.265065936</c:v>
                </c:pt>
                <c:pt idx="323">
                  <c:v>9904085.227703368</c:v>
                </c:pt>
                <c:pt idx="324">
                  <c:v>10160857.61295215</c:v>
                </c:pt>
                <c:pt idx="325">
                  <c:v>10182254.46744916</c:v>
                </c:pt>
                <c:pt idx="326">
                  <c:v>9855141.974034397</c:v>
                </c:pt>
                <c:pt idx="327">
                  <c:v>9992699.135808319</c:v>
                </c:pt>
                <c:pt idx="328">
                  <c:v>10023263.27861451</c:v>
                </c:pt>
                <c:pt idx="329">
                  <c:v>10121084.22272365</c:v>
                </c:pt>
                <c:pt idx="330">
                  <c:v>10298378.47430597</c:v>
                </c:pt>
                <c:pt idx="331">
                  <c:v>10310597.5108274</c:v>
                </c:pt>
                <c:pt idx="332">
                  <c:v>10234177.07551739</c:v>
                </c:pt>
                <c:pt idx="333">
                  <c:v>10374790.3327299</c:v>
                </c:pt>
                <c:pt idx="334">
                  <c:v>10478718.80108334</c:v>
                </c:pt>
                <c:pt idx="335">
                  <c:v>11471033.03604432</c:v>
                </c:pt>
                <c:pt idx="336">
                  <c:v>11697986.39872848</c:v>
                </c:pt>
                <c:pt idx="337">
                  <c:v>11687974.04319374</c:v>
                </c:pt>
                <c:pt idx="338">
                  <c:v>11691307.2001655</c:v>
                </c:pt>
                <c:pt idx="339">
                  <c:v>11417633.32904969</c:v>
                </c:pt>
                <c:pt idx="340">
                  <c:v>11424308.9263997</c:v>
                </c:pt>
                <c:pt idx="341">
                  <c:v>11464353.03937704</c:v>
                </c:pt>
                <c:pt idx="342">
                  <c:v>11324174.78106927</c:v>
                </c:pt>
                <c:pt idx="343">
                  <c:v>11020464.02427045</c:v>
                </c:pt>
                <c:pt idx="344">
                  <c:v>11143947.02424284</c:v>
                </c:pt>
                <c:pt idx="345">
                  <c:v>11137272.14389943</c:v>
                </c:pt>
                <c:pt idx="346">
                  <c:v>11427630.62345844</c:v>
                </c:pt>
                <c:pt idx="347">
                  <c:v>11481026.02317738</c:v>
                </c:pt>
                <c:pt idx="348">
                  <c:v>11440971.77461194</c:v>
                </c:pt>
                <c:pt idx="349">
                  <c:v>11230715.38086339</c:v>
                </c:pt>
                <c:pt idx="350">
                  <c:v>11193997.86445692</c:v>
                </c:pt>
                <c:pt idx="351">
                  <c:v>11611160.52086178</c:v>
                </c:pt>
                <c:pt idx="352">
                  <c:v>11531055.11581533</c:v>
                </c:pt>
                <c:pt idx="353">
                  <c:v>11664547.97359545</c:v>
                </c:pt>
                <c:pt idx="354">
                  <c:v>11808056.95176372</c:v>
                </c:pt>
                <c:pt idx="355">
                  <c:v>25665942.17232027</c:v>
                </c:pt>
                <c:pt idx="356">
                  <c:v>25701192.10974097</c:v>
                </c:pt>
                <c:pt idx="357">
                  <c:v>25623612.05283488</c:v>
                </c:pt>
                <c:pt idx="358">
                  <c:v>25912759.78928152</c:v>
                </c:pt>
                <c:pt idx="359">
                  <c:v>25940977.24797696</c:v>
                </c:pt>
                <c:pt idx="360">
                  <c:v>25863388.18012064</c:v>
                </c:pt>
                <c:pt idx="361">
                  <c:v>26060874.32874321</c:v>
                </c:pt>
                <c:pt idx="362">
                  <c:v>25969185.60785152</c:v>
                </c:pt>
                <c:pt idx="363">
                  <c:v>25969142.89337857</c:v>
                </c:pt>
                <c:pt idx="364">
                  <c:v>25849222.63585158</c:v>
                </c:pt>
                <c:pt idx="365">
                  <c:v>25320239.03381785</c:v>
                </c:pt>
                <c:pt idx="366">
                  <c:v>25073361.83237715</c:v>
                </c:pt>
                <c:pt idx="367">
                  <c:v>25313170.31259683</c:v>
                </c:pt>
                <c:pt idx="368">
                  <c:v>25263795.93202512</c:v>
                </c:pt>
                <c:pt idx="369">
                  <c:v>25534935.08810023</c:v>
                </c:pt>
                <c:pt idx="370">
                  <c:v>24772292.64859093</c:v>
                </c:pt>
                <c:pt idx="371">
                  <c:v>24715787.8723317</c:v>
                </c:pt>
                <c:pt idx="372">
                  <c:v>25132377.45007039</c:v>
                </c:pt>
                <c:pt idx="373">
                  <c:v>25626691.3124872</c:v>
                </c:pt>
                <c:pt idx="374">
                  <c:v>25683176.18230799</c:v>
                </c:pt>
                <c:pt idx="375">
                  <c:v>25739652.96102454</c:v>
                </c:pt>
                <c:pt idx="376">
                  <c:v>25690221.44650906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19969407.13067996</c:v>
                </c:pt>
                <c:pt idx="442">
                  <c:v>19910953.54746369</c:v>
                </c:pt>
                <c:pt idx="443">
                  <c:v>17890340.79914607</c:v>
                </c:pt>
                <c:pt idx="444">
                  <c:v>18207250.90096873</c:v>
                </c:pt>
                <c:pt idx="445">
                  <c:v>18259329.86978956</c:v>
                </c:pt>
                <c:pt idx="446">
                  <c:v>18337475.39591276</c:v>
                </c:pt>
                <c:pt idx="447">
                  <c:v>18441660.77939791</c:v>
                </c:pt>
                <c:pt idx="448">
                  <c:v>20988876.19709162</c:v>
                </c:pt>
                <c:pt idx="449">
                  <c:v>20993803.0665338</c:v>
                </c:pt>
                <c:pt idx="450">
                  <c:v>21279772.49421346</c:v>
                </c:pt>
                <c:pt idx="451">
                  <c:v>21230470.02619183</c:v>
                </c:pt>
                <c:pt idx="452">
                  <c:v>21092409.1580783</c:v>
                </c:pt>
                <c:pt idx="453">
                  <c:v>21304412.21356916</c:v>
                </c:pt>
                <c:pt idx="454">
                  <c:v>21309329.65299961</c:v>
                </c:pt>
                <c:pt idx="455">
                  <c:v>21269880.99187609</c:v>
                </c:pt>
                <c:pt idx="456">
                  <c:v>21353700.95086385</c:v>
                </c:pt>
                <c:pt idx="457">
                  <c:v>21264952.01088667</c:v>
                </c:pt>
                <c:pt idx="458">
                  <c:v>21195925.2831939</c:v>
                </c:pt>
                <c:pt idx="459">
                  <c:v>20875418.01119449</c:v>
                </c:pt>
                <c:pt idx="460">
                  <c:v>20407022.8188416</c:v>
                </c:pt>
                <c:pt idx="461">
                  <c:v>20752135.01544146</c:v>
                </c:pt>
                <c:pt idx="462">
                  <c:v>20194989.08861762</c:v>
                </c:pt>
                <c:pt idx="463">
                  <c:v>17480145.86624068</c:v>
                </c:pt>
                <c:pt idx="464">
                  <c:v>17535391.91501702</c:v>
                </c:pt>
                <c:pt idx="465">
                  <c:v>17565134.44059227</c:v>
                </c:pt>
                <c:pt idx="466">
                  <c:v>17998622.94267856</c:v>
                </c:pt>
                <c:pt idx="467">
                  <c:v>18104875.3451185</c:v>
                </c:pt>
                <c:pt idx="468">
                  <c:v>21046970.27452738</c:v>
                </c:pt>
                <c:pt idx="469">
                  <c:v>21100150.5108047</c:v>
                </c:pt>
                <c:pt idx="470">
                  <c:v>21235589.02112476</c:v>
                </c:pt>
                <c:pt idx="471">
                  <c:v>21114652.8803167</c:v>
                </c:pt>
                <c:pt idx="472">
                  <c:v>21288790.00646212</c:v>
                </c:pt>
                <c:pt idx="473">
                  <c:v>21506472.35739251</c:v>
                </c:pt>
                <c:pt idx="474">
                  <c:v>21574188.30056392</c:v>
                </c:pt>
                <c:pt idx="475">
                  <c:v>21453263.29135468</c:v>
                </c:pt>
                <c:pt idx="476">
                  <c:v>21119483.77910513</c:v>
                </c:pt>
                <c:pt idx="477">
                  <c:v>21013052.06911671</c:v>
                </c:pt>
                <c:pt idx="478">
                  <c:v>21351663.65506824</c:v>
                </c:pt>
                <c:pt idx="479">
                  <c:v>21279111.68713864</c:v>
                </c:pt>
                <c:pt idx="480">
                  <c:v>21371015.24166347</c:v>
                </c:pt>
                <c:pt idx="481">
                  <c:v>21046921.88824552</c:v>
                </c:pt>
                <c:pt idx="482">
                  <c:v>21071087.44406519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39136654.77346162</c:v>
                </c:pt>
                <c:pt idx="489">
                  <c:v>39531210.95122722</c:v>
                </c:pt>
                <c:pt idx="490">
                  <c:v>39728499.87419824</c:v>
                </c:pt>
                <c:pt idx="491">
                  <c:v>39576064.81313737</c:v>
                </c:pt>
                <c:pt idx="492">
                  <c:v>39952706.73546769</c:v>
                </c:pt>
                <c:pt idx="493">
                  <c:v>39728477.88869879</c:v>
                </c:pt>
                <c:pt idx="494">
                  <c:v>39782300.97357094</c:v>
                </c:pt>
                <c:pt idx="495">
                  <c:v>39297970.60955971</c:v>
                </c:pt>
                <c:pt idx="496">
                  <c:v>39938412.07397736</c:v>
                </c:pt>
                <c:pt idx="497">
                  <c:v>40387565.36758155</c:v>
                </c:pt>
                <c:pt idx="498">
                  <c:v>45198085.2695549</c:v>
                </c:pt>
                <c:pt idx="499">
                  <c:v>45527835.92126463</c:v>
                </c:pt>
                <c:pt idx="500">
                  <c:v>45947528.38416927</c:v>
                </c:pt>
                <c:pt idx="501">
                  <c:v>46187328.46786751</c:v>
                </c:pt>
                <c:pt idx="502">
                  <c:v>50351489.91734003</c:v>
                </c:pt>
                <c:pt idx="503">
                  <c:v>50504636.32392041</c:v>
                </c:pt>
                <c:pt idx="504">
                  <c:v>50045187.67000356</c:v>
                </c:pt>
                <c:pt idx="505">
                  <c:v>64021460.12105665</c:v>
                </c:pt>
                <c:pt idx="506">
                  <c:v>64021408.6037885</c:v>
                </c:pt>
                <c:pt idx="507">
                  <c:v>63635284.89562297</c:v>
                </c:pt>
                <c:pt idx="508">
                  <c:v>63676655.49187429</c:v>
                </c:pt>
                <c:pt idx="509">
                  <c:v>64200737.94142771</c:v>
                </c:pt>
                <c:pt idx="510">
                  <c:v>63938684.92098022</c:v>
                </c:pt>
                <c:pt idx="511">
                  <c:v>63138772.94359128</c:v>
                </c:pt>
                <c:pt idx="512">
                  <c:v>63924830.10845134</c:v>
                </c:pt>
                <c:pt idx="513">
                  <c:v>63980024.13336773</c:v>
                </c:pt>
                <c:pt idx="514">
                  <c:v>63235259.68265013</c:v>
                </c:pt>
                <c:pt idx="515">
                  <c:v>64255865.15963645</c:v>
                </c:pt>
                <c:pt idx="516">
                  <c:v>63331778.9472707</c:v>
                </c:pt>
                <c:pt idx="517">
                  <c:v>62738667.56394317</c:v>
                </c:pt>
                <c:pt idx="518">
                  <c:v>60904316.33403547</c:v>
                </c:pt>
                <c:pt idx="519">
                  <c:v>53791471.31633005</c:v>
                </c:pt>
                <c:pt idx="520">
                  <c:v>53840043.86395756</c:v>
                </c:pt>
                <c:pt idx="521">
                  <c:v>54264931.48548211</c:v>
                </c:pt>
                <c:pt idx="522">
                  <c:v>52868839.58981367</c:v>
                </c:pt>
                <c:pt idx="523">
                  <c:v>51946195.73441883</c:v>
                </c:pt>
                <c:pt idx="524">
                  <c:v>43205434.36624294</c:v>
                </c:pt>
                <c:pt idx="525">
                  <c:v>43594905.21335554</c:v>
                </c:pt>
                <c:pt idx="526">
                  <c:v>43834588.15896981</c:v>
                </c:pt>
                <c:pt idx="527">
                  <c:v>42566168.24475216</c:v>
                </c:pt>
                <c:pt idx="528">
                  <c:v>42925662.26091839</c:v>
                </c:pt>
                <c:pt idx="529">
                  <c:v>42616057.01841676</c:v>
                </c:pt>
                <c:pt idx="530">
                  <c:v>43055473.06282204</c:v>
                </c:pt>
                <c:pt idx="531">
                  <c:v>42965601.40013552</c:v>
                </c:pt>
                <c:pt idx="532">
                  <c:v>43614774.71375111</c:v>
                </c:pt>
                <c:pt idx="533">
                  <c:v>43704663.29944165</c:v>
                </c:pt>
                <c:pt idx="534">
                  <c:v>44263943.35609442</c:v>
                </c:pt>
                <c:pt idx="535">
                  <c:v>49697954.80257438</c:v>
                </c:pt>
                <c:pt idx="536">
                  <c:v>50010146.75698605</c:v>
                </c:pt>
                <c:pt idx="537">
                  <c:v>49987860.88954959</c:v>
                </c:pt>
                <c:pt idx="538">
                  <c:v>49887480.92555448</c:v>
                </c:pt>
                <c:pt idx="539">
                  <c:v>49240759.1121833</c:v>
                </c:pt>
                <c:pt idx="540">
                  <c:v>49742532.61251679</c:v>
                </c:pt>
                <c:pt idx="541">
                  <c:v>49731375.40445181</c:v>
                </c:pt>
                <c:pt idx="542">
                  <c:v>49909776.16147398</c:v>
                </c:pt>
                <c:pt idx="543">
                  <c:v>35820023.61474517</c:v>
                </c:pt>
                <c:pt idx="544">
                  <c:v>35930472.87931038</c:v>
                </c:pt>
                <c:pt idx="545">
                  <c:v>35969883.30834874</c:v>
                </c:pt>
                <c:pt idx="546">
                  <c:v>36088201.83337969</c:v>
                </c:pt>
                <c:pt idx="547">
                  <c:v>36632487.92867091</c:v>
                </c:pt>
                <c:pt idx="548">
                  <c:v>40109939.39778853</c:v>
                </c:pt>
                <c:pt idx="549">
                  <c:v>40334081.43914222</c:v>
                </c:pt>
                <c:pt idx="550">
                  <c:v>40661650.79447207</c:v>
                </c:pt>
                <c:pt idx="551">
                  <c:v>40816798.8175017</c:v>
                </c:pt>
                <c:pt idx="552">
                  <c:v>40825424.17411111</c:v>
                </c:pt>
                <c:pt idx="553">
                  <c:v>40721968.01845267</c:v>
                </c:pt>
                <c:pt idx="554">
                  <c:v>40980567.36688576</c:v>
                </c:pt>
                <c:pt idx="555">
                  <c:v>41092660.38019259</c:v>
                </c:pt>
                <c:pt idx="556">
                  <c:v>41230530.96721896</c:v>
                </c:pt>
                <c:pt idx="557">
                  <c:v>40981163.00056724</c:v>
                </c:pt>
                <c:pt idx="558">
                  <c:v>41352188.59098116</c:v>
                </c:pt>
                <c:pt idx="559">
                  <c:v>41636979.57094251</c:v>
                </c:pt>
                <c:pt idx="560">
                  <c:v>41438481.07918095</c:v>
                </c:pt>
                <c:pt idx="561">
                  <c:v>41378020.41660225</c:v>
                </c:pt>
                <c:pt idx="562">
                  <c:v>41421187.52720215</c:v>
                </c:pt>
                <c:pt idx="563">
                  <c:v>41619647.55232405</c:v>
                </c:pt>
                <c:pt idx="564">
                  <c:v>41757730.16034984</c:v>
                </c:pt>
                <c:pt idx="565">
                  <c:v>41559241.28384804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45847271.65698316</c:v>
                </c:pt>
                <c:pt idx="571">
                  <c:v>46120059.54192501</c:v>
                </c:pt>
                <c:pt idx="572">
                  <c:v>46157675.79661788</c:v>
                </c:pt>
                <c:pt idx="573">
                  <c:v>46392851.45108332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8884225.247821711</c:v>
                </c:pt>
                <c:pt idx="608">
                  <c:v>9094629.454886401</c:v>
                </c:pt>
                <c:pt idx="609">
                  <c:v>9181149.880615512</c:v>
                </c:pt>
                <c:pt idx="610">
                  <c:v>8866526.725044487</c:v>
                </c:pt>
                <c:pt idx="611">
                  <c:v>8705276.782920063</c:v>
                </c:pt>
                <c:pt idx="612">
                  <c:v>7773472.451326088</c:v>
                </c:pt>
                <c:pt idx="613">
                  <c:v>7708385.660358729</c:v>
                </c:pt>
                <c:pt idx="614">
                  <c:v>7928276.075537255</c:v>
                </c:pt>
                <c:pt idx="615">
                  <c:v>8003910.529080243</c:v>
                </c:pt>
                <c:pt idx="616">
                  <c:v>8002150.81446751</c:v>
                </c:pt>
                <c:pt idx="617">
                  <c:v>8216758.793696768</c:v>
                </c:pt>
                <c:pt idx="618">
                  <c:v>9830254.414864276</c:v>
                </c:pt>
                <c:pt idx="619">
                  <c:v>9861695.690075338</c:v>
                </c:pt>
                <c:pt idx="620">
                  <c:v>9869878.345144589</c:v>
                </c:pt>
                <c:pt idx="621">
                  <c:v>9785881.573637607</c:v>
                </c:pt>
                <c:pt idx="622">
                  <c:v>9710281.803135224</c:v>
                </c:pt>
                <c:pt idx="623">
                  <c:v>9670378.380301893</c:v>
                </c:pt>
                <c:pt idx="624">
                  <c:v>9523379.625942806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21474696.14422878</c:v>
                </c:pt>
                <c:pt idx="635">
                  <c:v>24902518.52566503</c:v>
                </c:pt>
                <c:pt idx="636">
                  <c:v>25225274.05107633</c:v>
                </c:pt>
                <c:pt idx="637">
                  <c:v>25353259.91020166</c:v>
                </c:pt>
                <c:pt idx="638">
                  <c:v>25375512.60036177</c:v>
                </c:pt>
                <c:pt idx="639">
                  <c:v>24674352.18513853</c:v>
                </c:pt>
                <c:pt idx="640">
                  <c:v>24885807.73576352</c:v>
                </c:pt>
                <c:pt idx="641">
                  <c:v>25186306.32332871</c:v>
                </c:pt>
                <c:pt idx="642">
                  <c:v>24841290.56009716</c:v>
                </c:pt>
                <c:pt idx="643">
                  <c:v>25470104.76905131</c:v>
                </c:pt>
                <c:pt idx="644">
                  <c:v>25631468.64681593</c:v>
                </c:pt>
                <c:pt idx="645">
                  <c:v>25842935.09958063</c:v>
                </c:pt>
                <c:pt idx="646">
                  <c:v>29314673.22854386</c:v>
                </c:pt>
                <c:pt idx="647">
                  <c:v>29081012.28784052</c:v>
                </c:pt>
                <c:pt idx="648">
                  <c:v>28866292.44934582</c:v>
                </c:pt>
                <c:pt idx="649">
                  <c:v>28929443.60608042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31553978.65276166</c:v>
                </c:pt>
                <c:pt idx="655">
                  <c:v>31769910.76795769</c:v>
                </c:pt>
                <c:pt idx="656">
                  <c:v>31493236.63440998</c:v>
                </c:pt>
                <c:pt idx="657">
                  <c:v>30636238.486454</c:v>
                </c:pt>
                <c:pt idx="658">
                  <c:v>30393273.54945377</c:v>
                </c:pt>
                <c:pt idx="659">
                  <c:v>30177320.8018866</c:v>
                </c:pt>
                <c:pt idx="660">
                  <c:v>30231309.44903355</c:v>
                </c:pt>
                <c:pt idx="661">
                  <c:v>30615888.98306812</c:v>
                </c:pt>
                <c:pt idx="662">
                  <c:v>30737333.86846817</c:v>
                </c:pt>
                <c:pt idx="663">
                  <c:v>30271730.9629842</c:v>
                </c:pt>
                <c:pt idx="664">
                  <c:v>30312207.33265861</c:v>
                </c:pt>
                <c:pt idx="665">
                  <c:v>30015303.24436847</c:v>
                </c:pt>
                <c:pt idx="666">
                  <c:v>26390221.76082361</c:v>
                </c:pt>
                <c:pt idx="667">
                  <c:v>26644122.16432498</c:v>
                </c:pt>
                <c:pt idx="668">
                  <c:v>26323691.76046273</c:v>
                </c:pt>
                <c:pt idx="669">
                  <c:v>26644078.99101667</c:v>
                </c:pt>
                <c:pt idx="670">
                  <c:v>26365974.3367792</c:v>
                </c:pt>
                <c:pt idx="671">
                  <c:v>26275273.37877309</c:v>
                </c:pt>
                <c:pt idx="672">
                  <c:v>2244612.751945906</c:v>
                </c:pt>
                <c:pt idx="673">
                  <c:v>2269685.06234091</c:v>
                </c:pt>
                <c:pt idx="674">
                  <c:v>2640829.864609022</c:v>
                </c:pt>
                <c:pt idx="675">
                  <c:v>2623036.889257898</c:v>
                </c:pt>
                <c:pt idx="676">
                  <c:v>2654604.794452327</c:v>
                </c:pt>
                <c:pt idx="677">
                  <c:v>2664937.09523814</c:v>
                </c:pt>
                <c:pt idx="678">
                  <c:v>2674694.257517163</c:v>
                </c:pt>
                <c:pt idx="679">
                  <c:v>2712002.113478544</c:v>
                </c:pt>
                <c:pt idx="680">
                  <c:v>3143641.376808843</c:v>
                </c:pt>
                <c:pt idx="681">
                  <c:v>3163515.537002883</c:v>
                </c:pt>
                <c:pt idx="682">
                  <c:v>3176101.169666806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3602353.750383952</c:v>
                </c:pt>
                <c:pt idx="688">
                  <c:v>3675625.961831541</c:v>
                </c:pt>
                <c:pt idx="689">
                  <c:v>3655638.978829762</c:v>
                </c:pt>
                <c:pt idx="690">
                  <c:v>3654154.583401794</c:v>
                </c:pt>
                <c:pt idx="691">
                  <c:v>3648233.748518409</c:v>
                </c:pt>
                <c:pt idx="692">
                  <c:v>3631949.595161306</c:v>
                </c:pt>
                <c:pt idx="693">
                  <c:v>18970258.0903587</c:v>
                </c:pt>
                <c:pt idx="694">
                  <c:v>18765104.90198047</c:v>
                </c:pt>
                <c:pt idx="695">
                  <c:v>19221847.12063168</c:v>
                </c:pt>
                <c:pt idx="696">
                  <c:v>19055394.63250886</c:v>
                </c:pt>
                <c:pt idx="697">
                  <c:v>19125075.385623</c:v>
                </c:pt>
                <c:pt idx="698">
                  <c:v>19256671.66873309</c:v>
                </c:pt>
                <c:pt idx="699">
                  <c:v>19264418.87995201</c:v>
                </c:pt>
                <c:pt idx="700">
                  <c:v>19396021.70967124</c:v>
                </c:pt>
                <c:pt idx="701">
                  <c:v>19554720.97288564</c:v>
                </c:pt>
                <c:pt idx="702">
                  <c:v>21415440.52249103</c:v>
                </c:pt>
                <c:pt idx="703">
                  <c:v>21869889.28545105</c:v>
                </c:pt>
                <c:pt idx="704">
                  <c:v>21789182.50041858</c:v>
                </c:pt>
                <c:pt idx="705">
                  <c:v>21585308.02770998</c:v>
                </c:pt>
                <c:pt idx="706">
                  <c:v>21742432.86394615</c:v>
                </c:pt>
                <c:pt idx="707">
                  <c:v>21784900.27918841</c:v>
                </c:pt>
                <c:pt idx="708">
                  <c:v>21933562.68218111</c:v>
                </c:pt>
                <c:pt idx="709">
                  <c:v>22039749.58919347</c:v>
                </c:pt>
                <c:pt idx="710">
                  <c:v>24067270.20340799</c:v>
                </c:pt>
                <c:pt idx="711">
                  <c:v>24141287.57089227</c:v>
                </c:pt>
                <c:pt idx="712">
                  <c:v>24192160.20764174</c:v>
                </c:pt>
                <c:pt idx="713">
                  <c:v>24136663.30576199</c:v>
                </c:pt>
                <c:pt idx="714">
                  <c:v>9059978.437925845</c:v>
                </c:pt>
                <c:pt idx="715">
                  <c:v>9157136.311316105</c:v>
                </c:pt>
                <c:pt idx="716">
                  <c:v>9198776.018236844</c:v>
                </c:pt>
                <c:pt idx="717">
                  <c:v>9311547.492210336</c:v>
                </c:pt>
                <c:pt idx="718">
                  <c:v>9311545.525933374</c:v>
                </c:pt>
                <c:pt idx="719">
                  <c:v>9323693.19118244</c:v>
                </c:pt>
                <c:pt idx="720">
                  <c:v>9273376.161690459</c:v>
                </c:pt>
                <c:pt idx="721">
                  <c:v>9320193.244582973</c:v>
                </c:pt>
                <c:pt idx="722">
                  <c:v>9261202.01371412</c:v>
                </c:pt>
                <c:pt idx="723">
                  <c:v>9110260.942410825</c:v>
                </c:pt>
                <c:pt idx="724">
                  <c:v>9075555.474398093</c:v>
                </c:pt>
                <c:pt idx="725">
                  <c:v>8926344.589918876</c:v>
                </c:pt>
                <c:pt idx="726">
                  <c:v>8952352.707068229</c:v>
                </c:pt>
                <c:pt idx="727">
                  <c:v>9096353.374191094</c:v>
                </c:pt>
                <c:pt idx="728">
                  <c:v>9103291.078211188</c:v>
                </c:pt>
                <c:pt idx="729">
                  <c:v>9179630.77857581</c:v>
                </c:pt>
                <c:pt idx="730">
                  <c:v>9033895.68424977</c:v>
                </c:pt>
                <c:pt idx="731">
                  <c:v>9216060.060026335</c:v>
                </c:pt>
                <c:pt idx="732">
                  <c:v>9155336.782376295</c:v>
                </c:pt>
                <c:pt idx="733">
                  <c:v>9148396.136556517</c:v>
                </c:pt>
                <c:pt idx="734">
                  <c:v>9037364.28925834</c:v>
                </c:pt>
                <c:pt idx="735">
                  <c:v>25411131.13362088</c:v>
                </c:pt>
                <c:pt idx="736">
                  <c:v>25669100.20903</c:v>
                </c:pt>
                <c:pt idx="737">
                  <c:v>28459763.97088989</c:v>
                </c:pt>
                <c:pt idx="738">
                  <c:v>28449201.06761694</c:v>
                </c:pt>
                <c:pt idx="739">
                  <c:v>28465054.32866334</c:v>
                </c:pt>
                <c:pt idx="740">
                  <c:v>28570712.27314417</c:v>
                </c:pt>
                <c:pt idx="741">
                  <c:v>28597082.781203</c:v>
                </c:pt>
                <c:pt idx="742">
                  <c:v>28787272.58584595</c:v>
                </c:pt>
                <c:pt idx="743">
                  <c:v>28686821.25898644</c:v>
                </c:pt>
                <c:pt idx="744">
                  <c:v>28739653.36384366</c:v>
                </c:pt>
                <c:pt idx="745">
                  <c:v>28612853.65655542</c:v>
                </c:pt>
                <c:pt idx="746">
                  <c:v>28834747.15919803</c:v>
                </c:pt>
                <c:pt idx="747">
                  <c:v>28860157.85358176</c:v>
                </c:pt>
                <c:pt idx="748">
                  <c:v>28881328.22671977</c:v>
                </c:pt>
                <c:pt idx="749">
                  <c:v>29056012.86875861</c:v>
                </c:pt>
                <c:pt idx="750">
                  <c:v>29050694.15890576</c:v>
                </c:pt>
                <c:pt idx="751">
                  <c:v>28976582.26872836</c:v>
                </c:pt>
                <c:pt idx="752">
                  <c:v>28992468.9692706</c:v>
                </c:pt>
                <c:pt idx="753">
                  <c:v>28939529.6669992</c:v>
                </c:pt>
                <c:pt idx="754">
                  <c:v>29003054.12823116</c:v>
                </c:pt>
                <c:pt idx="755">
                  <c:v>28934232.58577592</c:v>
                </c:pt>
                <c:pt idx="756">
                  <c:v>28828362.92225664</c:v>
                </c:pt>
                <c:pt idx="757">
                  <c:v>32307494.71415856</c:v>
                </c:pt>
                <c:pt idx="758">
                  <c:v>32284146.35366926</c:v>
                </c:pt>
                <c:pt idx="759">
                  <c:v>32558663.74225377</c:v>
                </c:pt>
                <c:pt idx="760">
                  <c:v>32663799.0928639</c:v>
                </c:pt>
                <c:pt idx="761">
                  <c:v>32634590.84472</c:v>
                </c:pt>
                <c:pt idx="762">
                  <c:v>32757261.48235687</c:v>
                </c:pt>
                <c:pt idx="763">
                  <c:v>32803997.60733026</c:v>
                </c:pt>
                <c:pt idx="764">
                  <c:v>33037641.32824951</c:v>
                </c:pt>
                <c:pt idx="765">
                  <c:v>33049319.19840751</c:v>
                </c:pt>
                <c:pt idx="766">
                  <c:v>33294645.71231868</c:v>
                </c:pt>
                <c:pt idx="767">
                  <c:v>33388095.91478415</c:v>
                </c:pt>
                <c:pt idx="768">
                  <c:v>33008425.87393371</c:v>
                </c:pt>
                <c:pt idx="769">
                  <c:v>32774772.33712851</c:v>
                </c:pt>
                <c:pt idx="770">
                  <c:v>32523602.27738123</c:v>
                </c:pt>
                <c:pt idx="771">
                  <c:v>32973357.25660742</c:v>
                </c:pt>
                <c:pt idx="772">
                  <c:v>33020093.35283787</c:v>
                </c:pt>
                <c:pt idx="773">
                  <c:v>33195322.91024062</c:v>
                </c:pt>
                <c:pt idx="774">
                  <c:v>33399741.46253144</c:v>
                </c:pt>
                <c:pt idx="775">
                  <c:v>32552772.34139692</c:v>
                </c:pt>
                <c:pt idx="776">
                  <c:v>32710476.59521603</c:v>
                </c:pt>
                <c:pt idx="777">
                  <c:v>59816594.4641827</c:v>
                </c:pt>
                <c:pt idx="778">
                  <c:v>59722197.62501597</c:v>
                </c:pt>
                <c:pt idx="779">
                  <c:v>59827055.61878341</c:v>
                </c:pt>
                <c:pt idx="780">
                  <c:v>60162545.03103249</c:v>
                </c:pt>
                <c:pt idx="781">
                  <c:v>60445642.87010746</c:v>
                </c:pt>
                <c:pt idx="782">
                  <c:v>60844068.58450807</c:v>
                </c:pt>
                <c:pt idx="783">
                  <c:v>60739180.64273527</c:v>
                </c:pt>
                <c:pt idx="784">
                  <c:v>60833504.91194687</c:v>
                </c:pt>
                <c:pt idx="785">
                  <c:v>61273880.37409803</c:v>
                </c:pt>
                <c:pt idx="786">
                  <c:v>61420675.1262742</c:v>
                </c:pt>
                <c:pt idx="787">
                  <c:v>61336787.90936367</c:v>
                </c:pt>
                <c:pt idx="788">
                  <c:v>61735195.42108104</c:v>
                </c:pt>
                <c:pt idx="789">
                  <c:v>61714229.1593537</c:v>
                </c:pt>
                <c:pt idx="790">
                  <c:v>61577916.67204343</c:v>
                </c:pt>
                <c:pt idx="791">
                  <c:v>59795475.51500598</c:v>
                </c:pt>
                <c:pt idx="792">
                  <c:v>59302667.13541786</c:v>
                </c:pt>
                <c:pt idx="793">
                  <c:v>59617204.9925163</c:v>
                </c:pt>
                <c:pt idx="794">
                  <c:v>60445521.94217366</c:v>
                </c:pt>
                <c:pt idx="795">
                  <c:v>60571337.07800323</c:v>
                </c:pt>
                <c:pt idx="796">
                  <c:v>39156638.9298787</c:v>
                </c:pt>
                <c:pt idx="797">
                  <c:v>39363285.96553528</c:v>
                </c:pt>
                <c:pt idx="798">
                  <c:v>40141737.75530885</c:v>
                </c:pt>
                <c:pt idx="799">
                  <c:v>39935090.87953361</c:v>
                </c:pt>
                <c:pt idx="800">
                  <c:v>39397742.1319117</c:v>
                </c:pt>
                <c:pt idx="801">
                  <c:v>39556186.42453697</c:v>
                </c:pt>
                <c:pt idx="802">
                  <c:v>39287514.95819844</c:v>
                </c:pt>
                <c:pt idx="803">
                  <c:v>38674398.11264333</c:v>
                </c:pt>
                <c:pt idx="804">
                  <c:v>35079890.80810398</c:v>
                </c:pt>
                <c:pt idx="805">
                  <c:v>34955700.31013763</c:v>
                </c:pt>
                <c:pt idx="806">
                  <c:v>34458892.86986596</c:v>
                </c:pt>
                <c:pt idx="807">
                  <c:v>33626757.96718984</c:v>
                </c:pt>
                <c:pt idx="808">
                  <c:v>29815377.43926243</c:v>
                </c:pt>
                <c:pt idx="809">
                  <c:v>29748163.4360746</c:v>
                </c:pt>
                <c:pt idx="810">
                  <c:v>30321824.403172</c:v>
                </c:pt>
                <c:pt idx="811">
                  <c:v>33058912.60472529</c:v>
                </c:pt>
                <c:pt idx="812">
                  <c:v>33243896.29659145</c:v>
                </c:pt>
                <c:pt idx="813">
                  <c:v>33834662.59344301</c:v>
                </c:pt>
                <c:pt idx="814">
                  <c:v>33918197.79060893</c:v>
                </c:pt>
                <c:pt idx="815">
                  <c:v>36559456.51606413</c:v>
                </c:pt>
                <c:pt idx="816">
                  <c:v>36915166.72282377</c:v>
                </c:pt>
                <c:pt idx="817">
                  <c:v>37089776.94647983</c:v>
                </c:pt>
                <c:pt idx="818">
                  <c:v>37141498.97629302</c:v>
                </c:pt>
                <c:pt idx="819">
                  <c:v>43619583.17334407</c:v>
                </c:pt>
                <c:pt idx="820">
                  <c:v>43475349.22813799</c:v>
                </c:pt>
                <c:pt idx="821">
                  <c:v>43361480.49245608</c:v>
                </c:pt>
                <c:pt idx="822">
                  <c:v>43467766.72308554</c:v>
                </c:pt>
                <c:pt idx="823">
                  <c:v>43437404.71270292</c:v>
                </c:pt>
                <c:pt idx="824">
                  <c:v>43232419.30181064</c:v>
                </c:pt>
                <c:pt idx="825">
                  <c:v>43088147.20899211</c:v>
                </c:pt>
                <c:pt idx="826">
                  <c:v>42792081.15937632</c:v>
                </c:pt>
                <c:pt idx="827">
                  <c:v>43156436.08958312</c:v>
                </c:pt>
                <c:pt idx="828">
                  <c:v>43080518.41307665</c:v>
                </c:pt>
                <c:pt idx="829">
                  <c:v>43004619.93311065</c:v>
                </c:pt>
                <c:pt idx="830">
                  <c:v>42700949.22916312</c:v>
                </c:pt>
                <c:pt idx="831">
                  <c:v>42966653.09571467</c:v>
                </c:pt>
                <c:pt idx="832">
                  <c:v>43938328.32050215</c:v>
                </c:pt>
                <c:pt idx="833">
                  <c:v>44287528.68327922</c:v>
                </c:pt>
                <c:pt idx="834">
                  <c:v>44401393.96498456</c:v>
                </c:pt>
                <c:pt idx="835">
                  <c:v>44651903.98370615</c:v>
                </c:pt>
                <c:pt idx="836">
                  <c:v>48558516.07431211</c:v>
                </c:pt>
                <c:pt idx="837">
                  <c:v>48484702.9232944</c:v>
                </c:pt>
                <c:pt idx="838">
                  <c:v>48443696.06741256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6414851.548440644</c:v>
                </c:pt>
                <c:pt idx="851">
                  <c:v>6468345.362447839</c:v>
                </c:pt>
                <c:pt idx="852">
                  <c:v>6487290.432555133</c:v>
                </c:pt>
                <c:pt idx="853">
                  <c:v>6438255.414197048</c:v>
                </c:pt>
                <c:pt idx="854">
                  <c:v>6343524.425482163</c:v>
                </c:pt>
                <c:pt idx="855">
                  <c:v>6304518.798519812</c:v>
                </c:pt>
                <c:pt idx="856">
                  <c:v>6329037.243240364</c:v>
                </c:pt>
                <c:pt idx="857">
                  <c:v>6368041.959386244</c:v>
                </c:pt>
                <c:pt idx="858">
                  <c:v>6400362.158406902</c:v>
                </c:pt>
                <c:pt idx="859">
                  <c:v>6504005.552275566</c:v>
                </c:pt>
                <c:pt idx="860">
                  <c:v>5158432.536122719</c:v>
                </c:pt>
                <c:pt idx="861">
                  <c:v>5169271.477756395</c:v>
                </c:pt>
                <c:pt idx="862">
                  <c:v>5091565.744674684</c:v>
                </c:pt>
                <c:pt idx="863">
                  <c:v>5049997.450157532</c:v>
                </c:pt>
                <c:pt idx="864">
                  <c:v>5040962.791660942</c:v>
                </c:pt>
                <c:pt idx="865">
                  <c:v>4270810.556748974</c:v>
                </c:pt>
                <c:pt idx="866">
                  <c:v>4278521.077000503</c:v>
                </c:pt>
                <c:pt idx="867">
                  <c:v>4212982.553738287</c:v>
                </c:pt>
                <c:pt idx="868">
                  <c:v>4212979.443997208</c:v>
                </c:pt>
                <c:pt idx="869">
                  <c:v>4266953.318113848</c:v>
                </c:pt>
                <c:pt idx="870">
                  <c:v>4185992.993660721</c:v>
                </c:pt>
                <c:pt idx="871">
                  <c:v>3776760.30490592</c:v>
                </c:pt>
                <c:pt idx="872">
                  <c:v>3764931.161407157</c:v>
                </c:pt>
                <c:pt idx="873">
                  <c:v>3784528.674375992</c:v>
                </c:pt>
                <c:pt idx="874">
                  <c:v>3865719.253493833</c:v>
                </c:pt>
                <c:pt idx="875">
                  <c:v>3837723.405156755</c:v>
                </c:pt>
                <c:pt idx="876">
                  <c:v>3873419.744806088</c:v>
                </c:pt>
                <c:pt idx="877">
                  <c:v>3806223.217152391</c:v>
                </c:pt>
                <c:pt idx="878">
                  <c:v>3867114.475301646</c:v>
                </c:pt>
                <c:pt idx="879">
                  <c:v>3924509.746563467</c:v>
                </c:pt>
                <c:pt idx="880">
                  <c:v>4412627.801256741</c:v>
                </c:pt>
                <c:pt idx="881">
                  <c:v>4471409.048666477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26667323.18537655</c:v>
                </c:pt>
                <c:pt idx="916">
                  <c:v>22219768.48203054</c:v>
                </c:pt>
                <c:pt idx="917">
                  <c:v>22299691.74018446</c:v>
                </c:pt>
                <c:pt idx="918">
                  <c:v>23219037.30505978</c:v>
                </c:pt>
                <c:pt idx="919">
                  <c:v>23401121.47327253</c:v>
                </c:pt>
                <c:pt idx="920">
                  <c:v>23019080.40590718</c:v>
                </c:pt>
                <c:pt idx="921">
                  <c:v>23596435.47633102</c:v>
                </c:pt>
                <c:pt idx="922">
                  <c:v>27795719.11954617</c:v>
                </c:pt>
                <c:pt idx="923">
                  <c:v>27978941.94256064</c:v>
                </c:pt>
                <c:pt idx="924">
                  <c:v>31520657.90013923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29814201.83960826</c:v>
                </c:pt>
                <c:pt idx="947">
                  <c:v>30426336.79517157</c:v>
                </c:pt>
                <c:pt idx="948">
                  <c:v>31207537.74127162</c:v>
                </c:pt>
                <c:pt idx="949">
                  <c:v>31732237.25028228</c:v>
                </c:pt>
                <c:pt idx="950">
                  <c:v>35565961.8710213</c:v>
                </c:pt>
                <c:pt idx="951">
                  <c:v>36795999.10703301</c:v>
                </c:pt>
                <c:pt idx="952">
                  <c:v>37045884.88373255</c:v>
                </c:pt>
                <c:pt idx="953">
                  <c:v>41782511.9987608</c:v>
                </c:pt>
                <c:pt idx="954">
                  <c:v>42166367.39842318</c:v>
                </c:pt>
                <c:pt idx="955">
                  <c:v>42948876.55385938</c:v>
                </c:pt>
                <c:pt idx="956">
                  <c:v>47315992.06154528</c:v>
                </c:pt>
                <c:pt idx="957">
                  <c:v>47902478.60432658</c:v>
                </c:pt>
                <c:pt idx="958">
                  <c:v>46977307.96881449</c:v>
                </c:pt>
                <c:pt idx="959">
                  <c:v>42965699.15722007</c:v>
                </c:pt>
                <c:pt idx="960">
                  <c:v>43504715.01344758</c:v>
                </c:pt>
                <c:pt idx="961">
                  <c:v>44408152.30421883</c:v>
                </c:pt>
                <c:pt idx="962">
                  <c:v>47921898.39929832</c:v>
                </c:pt>
                <c:pt idx="963">
                  <c:v>47863284.00064915</c:v>
                </c:pt>
                <c:pt idx="964">
                  <c:v>49183756.14390648</c:v>
                </c:pt>
                <c:pt idx="965">
                  <c:v>49258774.86276191</c:v>
                </c:pt>
                <c:pt idx="966">
                  <c:v>48431389.46433245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13894976.36207826</c:v>
                </c:pt>
                <c:pt idx="989">
                  <c:v>13855820.42503417</c:v>
                </c:pt>
                <c:pt idx="990">
                  <c:v>14007543.64585007</c:v>
                </c:pt>
                <c:pt idx="991">
                  <c:v>13968395.92598265</c:v>
                </c:pt>
                <c:pt idx="992">
                  <c:v>13968395.92581509</c:v>
                </c:pt>
                <c:pt idx="993">
                  <c:v>13733464.41276356</c:v>
                </c:pt>
                <c:pt idx="994">
                  <c:v>13953709.75249508</c:v>
                </c:pt>
                <c:pt idx="995">
                  <c:v>13797092.16768404</c:v>
                </c:pt>
                <c:pt idx="996">
                  <c:v>13645364.83803038</c:v>
                </c:pt>
                <c:pt idx="997">
                  <c:v>13432465.66544488</c:v>
                </c:pt>
                <c:pt idx="998">
                  <c:v>12065329.73998087</c:v>
                </c:pt>
                <c:pt idx="999">
                  <c:v>12127447.02968893</c:v>
                </c:pt>
                <c:pt idx="1000">
                  <c:v>12008076.81163983</c:v>
                </c:pt>
                <c:pt idx="1001">
                  <c:v>12363979.56216311</c:v>
                </c:pt>
                <c:pt idx="1002">
                  <c:v>12187129.8448</c:v>
                </c:pt>
                <c:pt idx="1003">
                  <c:v>12291023.42166198</c:v>
                </c:pt>
                <c:pt idx="1004">
                  <c:v>12397132.45867025</c:v>
                </c:pt>
                <c:pt idx="1005">
                  <c:v>12443349.92321937</c:v>
                </c:pt>
                <c:pt idx="1006">
                  <c:v>12299534.33776939</c:v>
                </c:pt>
                <c:pt idx="1007">
                  <c:v>12388035.31108506</c:v>
                </c:pt>
                <c:pt idx="1008">
                  <c:v>12352618.17140207</c:v>
                </c:pt>
                <c:pt idx="1009">
                  <c:v>29985912.96921539</c:v>
                </c:pt>
                <c:pt idx="1010">
                  <c:v>30112405.70466279</c:v>
                </c:pt>
                <c:pt idx="1011">
                  <c:v>30360085.48735857</c:v>
                </c:pt>
                <c:pt idx="1012">
                  <c:v>30465465.44885107</c:v>
                </c:pt>
                <c:pt idx="1013">
                  <c:v>34947459.74575023</c:v>
                </c:pt>
                <c:pt idx="1014">
                  <c:v>35202193.61873306</c:v>
                </c:pt>
                <c:pt idx="1015">
                  <c:v>35274973.63573795</c:v>
                </c:pt>
                <c:pt idx="1016">
                  <c:v>35414465.49051405</c:v>
                </c:pt>
                <c:pt idx="1017">
                  <c:v>35287104.90925406</c:v>
                </c:pt>
                <c:pt idx="1018">
                  <c:v>35608560.78886151</c:v>
                </c:pt>
                <c:pt idx="1019">
                  <c:v>36081634.71275467</c:v>
                </c:pt>
                <c:pt idx="1020">
                  <c:v>36306010.62361626</c:v>
                </c:pt>
                <c:pt idx="1021">
                  <c:v>36251353.91883096</c:v>
                </c:pt>
                <c:pt idx="1022">
                  <c:v>36263482.61301415</c:v>
                </c:pt>
                <c:pt idx="1023">
                  <c:v>36196752.42440064</c:v>
                </c:pt>
                <c:pt idx="1024">
                  <c:v>36651645.7023714</c:v>
                </c:pt>
                <c:pt idx="1025">
                  <c:v>36524275.38078124</c:v>
                </c:pt>
                <c:pt idx="1026">
                  <c:v>36633441.22569697</c:v>
                </c:pt>
                <c:pt idx="1027">
                  <c:v>36663745.37080739</c:v>
                </c:pt>
                <c:pt idx="1028">
                  <c:v>36712267.7360571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40810014.43475679</c:v>
                </c:pt>
                <c:pt idx="1044">
                  <c:v>41080695.05345284</c:v>
                </c:pt>
                <c:pt idx="1045">
                  <c:v>41222489.01506705</c:v>
                </c:pt>
                <c:pt idx="1046">
                  <c:v>41280465.90322549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22548335.86153093</c:v>
                </c:pt>
                <c:pt idx="1054">
                  <c:v>22791208.82832373</c:v>
                </c:pt>
                <c:pt idx="1055">
                  <c:v>22886247.1021657</c:v>
                </c:pt>
                <c:pt idx="1056">
                  <c:v>22896811.99183246</c:v>
                </c:pt>
                <c:pt idx="1057">
                  <c:v>23322713.82081523</c:v>
                </c:pt>
                <c:pt idx="1058">
                  <c:v>23403675.90232529</c:v>
                </c:pt>
                <c:pt idx="1059">
                  <c:v>23470539.6610813</c:v>
                </c:pt>
                <c:pt idx="1060">
                  <c:v>23453973.09899336</c:v>
                </c:pt>
                <c:pt idx="1061">
                  <c:v>23619684.45253849</c:v>
                </c:pt>
                <c:pt idx="1062">
                  <c:v>23661924.47829974</c:v>
                </c:pt>
                <c:pt idx="1063">
                  <c:v>23665457.89994327</c:v>
                </c:pt>
                <c:pt idx="1064">
                  <c:v>23616103.5882015</c:v>
                </c:pt>
                <c:pt idx="1065">
                  <c:v>23601994.97940705</c:v>
                </c:pt>
                <c:pt idx="1066">
                  <c:v>24014512.80929677</c:v>
                </c:pt>
                <c:pt idx="1067">
                  <c:v>24049782.11725186</c:v>
                </c:pt>
                <c:pt idx="1068">
                  <c:v>23954577.41019429</c:v>
                </c:pt>
                <c:pt idx="1069">
                  <c:v>23862900.22412502</c:v>
                </c:pt>
                <c:pt idx="1070">
                  <c:v>23817041.63879217</c:v>
                </c:pt>
                <c:pt idx="1071">
                  <c:v>45899032.43823693</c:v>
                </c:pt>
                <c:pt idx="1072">
                  <c:v>45885575.77121916</c:v>
                </c:pt>
                <c:pt idx="1073">
                  <c:v>45260147.50095726</c:v>
                </c:pt>
                <c:pt idx="1074">
                  <c:v>45542591.17090286</c:v>
                </c:pt>
                <c:pt idx="1075">
                  <c:v>45199620.64055716</c:v>
                </c:pt>
                <c:pt idx="1076">
                  <c:v>44473226.45955517</c:v>
                </c:pt>
                <c:pt idx="1077">
                  <c:v>44688329.69194314</c:v>
                </c:pt>
                <c:pt idx="1078">
                  <c:v>45199447.50188341</c:v>
                </c:pt>
                <c:pt idx="1079">
                  <c:v>44513494.99965107</c:v>
                </c:pt>
                <c:pt idx="1080">
                  <c:v>44015819.73372357</c:v>
                </c:pt>
                <c:pt idx="1081">
                  <c:v>40477796.33852889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9619892.432576064</c:v>
                </c:pt>
                <c:pt idx="1114">
                  <c:v>9693144.609473662</c:v>
                </c:pt>
                <c:pt idx="1115">
                  <c:v>9732957.081600947</c:v>
                </c:pt>
                <c:pt idx="1116">
                  <c:v>9955896.664954977</c:v>
                </c:pt>
                <c:pt idx="1117">
                  <c:v>9916067.02492995</c:v>
                </c:pt>
                <c:pt idx="1118">
                  <c:v>10011611.03683875</c:v>
                </c:pt>
                <c:pt idx="1119">
                  <c:v>9842814.32779811</c:v>
                </c:pt>
                <c:pt idx="1120">
                  <c:v>9962246.841350794</c:v>
                </c:pt>
                <c:pt idx="1121">
                  <c:v>9893773.04406902</c:v>
                </c:pt>
                <c:pt idx="1122">
                  <c:v>9930399.725625614</c:v>
                </c:pt>
                <c:pt idx="1123">
                  <c:v>10053775.56446917</c:v>
                </c:pt>
                <c:pt idx="1124">
                  <c:v>10147945.60945057</c:v>
                </c:pt>
                <c:pt idx="1125">
                  <c:v>10253287.29857669</c:v>
                </c:pt>
                <c:pt idx="1126">
                  <c:v>11838733.74916826</c:v>
                </c:pt>
                <c:pt idx="1127">
                  <c:v>11544098.80374052</c:v>
                </c:pt>
                <c:pt idx="1128">
                  <c:v>11665639.30293908</c:v>
                </c:pt>
                <c:pt idx="1129">
                  <c:v>11440980.14744061</c:v>
                </c:pt>
                <c:pt idx="1130">
                  <c:v>10308948.92631856</c:v>
                </c:pt>
                <c:pt idx="1131">
                  <c:v>10371610.3915299</c:v>
                </c:pt>
                <c:pt idx="1132">
                  <c:v>10256189.05715694</c:v>
                </c:pt>
                <c:pt idx="1133">
                  <c:v>10579374.57516383</c:v>
                </c:pt>
                <c:pt idx="1134">
                  <c:v>26199664.17685143</c:v>
                </c:pt>
                <c:pt idx="1135">
                  <c:v>26419519.44444319</c:v>
                </c:pt>
                <c:pt idx="1136">
                  <c:v>26435807.85243772</c:v>
                </c:pt>
                <c:pt idx="1137">
                  <c:v>26106023.25071516</c:v>
                </c:pt>
                <c:pt idx="1138">
                  <c:v>26057164.8245086</c:v>
                </c:pt>
                <c:pt idx="1139">
                  <c:v>25800630.81278171</c:v>
                </c:pt>
                <c:pt idx="1140">
                  <c:v>25658124.82478531</c:v>
                </c:pt>
                <c:pt idx="1141">
                  <c:v>25417915.69417479</c:v>
                </c:pt>
                <c:pt idx="1142">
                  <c:v>25804703.33449035</c:v>
                </c:pt>
                <c:pt idx="1143">
                  <c:v>25731418.32864029</c:v>
                </c:pt>
                <c:pt idx="1144">
                  <c:v>25865772.47253852</c:v>
                </c:pt>
                <c:pt idx="1145">
                  <c:v>26215919.30964549</c:v>
                </c:pt>
                <c:pt idx="1146">
                  <c:v>26504990.20951668</c:v>
                </c:pt>
                <c:pt idx="1147">
                  <c:v>26154845.07172589</c:v>
                </c:pt>
                <c:pt idx="1148">
                  <c:v>25837273.31395831</c:v>
                </c:pt>
                <c:pt idx="1149">
                  <c:v>25633701.58702523</c:v>
                </c:pt>
                <c:pt idx="1150">
                  <c:v>25462703.23990861</c:v>
                </c:pt>
                <c:pt idx="1151">
                  <c:v>25800630.81029599</c:v>
                </c:pt>
                <c:pt idx="1152">
                  <c:v>26411345.99025138</c:v>
                </c:pt>
                <c:pt idx="1153">
                  <c:v>26390988.47738415</c:v>
                </c:pt>
                <c:pt idx="1154">
                  <c:v>26382846.83184649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22893003.34957743</c:v>
                </c:pt>
                <c:pt idx="1164">
                  <c:v>22903255.0724122</c:v>
                </c:pt>
                <c:pt idx="1165">
                  <c:v>22961320.12467753</c:v>
                </c:pt>
                <c:pt idx="1166">
                  <c:v>23234580.09775338</c:v>
                </c:pt>
                <c:pt idx="1167">
                  <c:v>23337062.78337147</c:v>
                </c:pt>
                <c:pt idx="1168">
                  <c:v>23371212.89267452</c:v>
                </c:pt>
                <c:pt idx="1169">
                  <c:v>25873113.50743871</c:v>
                </c:pt>
                <c:pt idx="1170">
                  <c:v>25979410.68384768</c:v>
                </c:pt>
                <c:pt idx="1171">
                  <c:v>25766816.33038433</c:v>
                </c:pt>
                <c:pt idx="1172">
                  <c:v>25926273.98215375</c:v>
                </c:pt>
                <c:pt idx="1173">
                  <c:v>25968019.71901099</c:v>
                </c:pt>
                <c:pt idx="1174">
                  <c:v>25968019.71860636</c:v>
                </c:pt>
                <c:pt idx="1175">
                  <c:v>25968019.71847152</c:v>
                </c:pt>
                <c:pt idx="1176">
                  <c:v>25706065.57591071</c:v>
                </c:pt>
                <c:pt idx="1177">
                  <c:v>25876909.43738927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19357537.29676233</c:v>
                </c:pt>
                <c:pt idx="1342">
                  <c:v>19602287.64022592</c:v>
                </c:pt>
                <c:pt idx="1343">
                  <c:v>19833294.34536149</c:v>
                </c:pt>
                <c:pt idx="1344">
                  <c:v>19910297.33760929</c:v>
                </c:pt>
                <c:pt idx="1345">
                  <c:v>19899291.06862453</c:v>
                </c:pt>
                <c:pt idx="1346">
                  <c:v>19995546.5127601</c:v>
                </c:pt>
                <c:pt idx="1347">
                  <c:v>19968050.14950253</c:v>
                </c:pt>
                <c:pt idx="1348">
                  <c:v>20089050.95720426</c:v>
                </c:pt>
                <c:pt idx="1349">
                  <c:v>20113782.87062545</c:v>
                </c:pt>
                <c:pt idx="1350">
                  <c:v>20218282.12067223</c:v>
                </c:pt>
                <c:pt idx="1351">
                  <c:v>20259537.98199286</c:v>
                </c:pt>
                <c:pt idx="1352">
                  <c:v>20237527.73782361</c:v>
                </c:pt>
                <c:pt idx="1353">
                  <c:v>20432780.342031</c:v>
                </c:pt>
                <c:pt idx="1354">
                  <c:v>20402529.53724989</c:v>
                </c:pt>
                <c:pt idx="1355">
                  <c:v>20424528.41413631</c:v>
                </c:pt>
                <c:pt idx="1356">
                  <c:v>20245772.77248006</c:v>
                </c:pt>
                <c:pt idx="1357">
                  <c:v>20198976.68460845</c:v>
                </c:pt>
                <c:pt idx="1358">
                  <c:v>20187969.4275168</c:v>
                </c:pt>
                <c:pt idx="1359">
                  <c:v>20319969.12889191</c:v>
                </c:pt>
                <c:pt idx="1360">
                  <c:v>20223690.73986189</c:v>
                </c:pt>
                <c:pt idx="1361">
                  <c:v>20330918.78552661</c:v>
                </c:pt>
                <c:pt idx="1362">
                  <c:v>20143915.53779453</c:v>
                </c:pt>
                <c:pt idx="1363">
                  <c:v>43010711.48317429</c:v>
                </c:pt>
                <c:pt idx="1364">
                  <c:v>42787974.55947199</c:v>
                </c:pt>
                <c:pt idx="1365">
                  <c:v>42231144.35545733</c:v>
                </c:pt>
                <c:pt idx="1366">
                  <c:v>42436295.89289966</c:v>
                </c:pt>
                <c:pt idx="1367">
                  <c:v>43016565.20796487</c:v>
                </c:pt>
                <c:pt idx="1368">
                  <c:v>43034145.75127453</c:v>
                </c:pt>
                <c:pt idx="1369">
                  <c:v>42606291.18272069</c:v>
                </c:pt>
                <c:pt idx="1370">
                  <c:v>42113924.58734848</c:v>
                </c:pt>
                <c:pt idx="1371">
                  <c:v>42647304.04373588</c:v>
                </c:pt>
                <c:pt idx="1372">
                  <c:v>42365957.28149482</c:v>
                </c:pt>
                <c:pt idx="1373">
                  <c:v>42776245.76530904</c:v>
                </c:pt>
                <c:pt idx="1374">
                  <c:v>43127934.05902746</c:v>
                </c:pt>
                <c:pt idx="1375">
                  <c:v>42647304.04231689</c:v>
                </c:pt>
                <c:pt idx="1376">
                  <c:v>41633278.1764762</c:v>
                </c:pt>
                <c:pt idx="1377">
                  <c:v>41412115.42682015</c:v>
                </c:pt>
                <c:pt idx="1378">
                  <c:v>41000518.35965868</c:v>
                </c:pt>
                <c:pt idx="1379">
                  <c:v>41300368.81672025</c:v>
                </c:pt>
                <c:pt idx="1380">
                  <c:v>41670793.81902682</c:v>
                </c:pt>
                <c:pt idx="1381">
                  <c:v>41847179.01603749</c:v>
                </c:pt>
                <c:pt idx="1382">
                  <c:v>41905987.21282598</c:v>
                </c:pt>
                <c:pt idx="1383">
                  <c:v>61750937.90337814</c:v>
                </c:pt>
                <c:pt idx="1384">
                  <c:v>61776713.18393215</c:v>
                </c:pt>
                <c:pt idx="1385">
                  <c:v>62026495.87225023</c:v>
                </c:pt>
                <c:pt idx="1386">
                  <c:v>62500087.42330099</c:v>
                </c:pt>
                <c:pt idx="1387">
                  <c:v>62560352.65450806</c:v>
                </c:pt>
                <c:pt idx="1388">
                  <c:v>62939231.56800635</c:v>
                </c:pt>
                <c:pt idx="1389">
                  <c:v>68555929.92606583</c:v>
                </c:pt>
                <c:pt idx="1390">
                  <c:v>69917531.60395671</c:v>
                </c:pt>
                <c:pt idx="1391">
                  <c:v>70225217.18566008</c:v>
                </c:pt>
                <c:pt idx="1392">
                  <c:v>70383783.74044789</c:v>
                </c:pt>
                <c:pt idx="1393">
                  <c:v>70290508.39189193</c:v>
                </c:pt>
                <c:pt idx="1394">
                  <c:v>70467728.48069753</c:v>
                </c:pt>
                <c:pt idx="1395">
                  <c:v>70290508.39070334</c:v>
                </c:pt>
                <c:pt idx="1396">
                  <c:v>69563066.27470422</c:v>
                </c:pt>
                <c:pt idx="1397">
                  <c:v>69768216.72365105</c:v>
                </c:pt>
                <c:pt idx="1398">
                  <c:v>69255309.88089287</c:v>
                </c:pt>
                <c:pt idx="1399">
                  <c:v>69479121.54129536</c:v>
                </c:pt>
                <c:pt idx="1400">
                  <c:v>69917460.33355011</c:v>
                </c:pt>
                <c:pt idx="1401">
                  <c:v>70290500.24612552</c:v>
                </c:pt>
                <c:pt idx="1402">
                  <c:v>70159940.88406445</c:v>
                </c:pt>
                <c:pt idx="1403">
                  <c:v>70532952.80168486</c:v>
                </c:pt>
                <c:pt idx="1404">
                  <c:v>70663504.41741046</c:v>
                </c:pt>
                <c:pt idx="1405">
                  <c:v>98115245.34886536</c:v>
                </c:pt>
                <c:pt idx="1406">
                  <c:v>98666438.28374113</c:v>
                </c:pt>
                <c:pt idx="1407">
                  <c:v>98730553.06953146</c:v>
                </c:pt>
                <c:pt idx="1408">
                  <c:v>98140853.26178215</c:v>
                </c:pt>
                <c:pt idx="1409">
                  <c:v>97961418.41679443</c:v>
                </c:pt>
                <c:pt idx="1410">
                  <c:v>98448528.23243907</c:v>
                </c:pt>
                <c:pt idx="1411">
                  <c:v>98051162.22631297</c:v>
                </c:pt>
                <c:pt idx="1412">
                  <c:v>98281907.89906511</c:v>
                </c:pt>
                <c:pt idx="1413">
                  <c:v>98833069.16735326</c:v>
                </c:pt>
                <c:pt idx="1414">
                  <c:v>98461332.18688102</c:v>
                </c:pt>
                <c:pt idx="1415">
                  <c:v>96794907.19958189</c:v>
                </c:pt>
                <c:pt idx="1416">
                  <c:v>96756445.22489607</c:v>
                </c:pt>
                <c:pt idx="1417">
                  <c:v>96589782.68352388</c:v>
                </c:pt>
                <c:pt idx="1418">
                  <c:v>97012767.95817769</c:v>
                </c:pt>
                <c:pt idx="1419">
                  <c:v>96679432.60740919</c:v>
                </c:pt>
                <c:pt idx="1420">
                  <c:v>97628011.76388195</c:v>
                </c:pt>
                <c:pt idx="1421">
                  <c:v>98281815.18400963</c:v>
                </c:pt>
                <c:pt idx="1422">
                  <c:v>98333083.74177225</c:v>
                </c:pt>
                <c:pt idx="1423">
                  <c:v>96320521.0320095</c:v>
                </c:pt>
                <c:pt idx="1424">
                  <c:v>96692268.21657629</c:v>
                </c:pt>
                <c:pt idx="1425">
                  <c:v>97371679.52702115</c:v>
                </c:pt>
                <c:pt idx="1426">
                  <c:v>96743547.32882595</c:v>
                </c:pt>
                <c:pt idx="1427">
                  <c:v>99836005.0289571</c:v>
                </c:pt>
                <c:pt idx="1428">
                  <c:v>100901447.8915399</c:v>
                </c:pt>
                <c:pt idx="1429">
                  <c:v>101072409.1910361</c:v>
                </c:pt>
                <c:pt idx="1430">
                  <c:v>101190806.1730355</c:v>
                </c:pt>
                <c:pt idx="1431">
                  <c:v>102374613.525025</c:v>
                </c:pt>
                <c:pt idx="1432">
                  <c:v>102874413.9431254</c:v>
                </c:pt>
                <c:pt idx="1433">
                  <c:v>102676879.9885759</c:v>
                </c:pt>
                <c:pt idx="1434">
                  <c:v>102611101.6763739</c:v>
                </c:pt>
                <c:pt idx="1435">
                  <c:v>102676879.9878493</c:v>
                </c:pt>
                <c:pt idx="1436">
                  <c:v>102400639.2374756</c:v>
                </c:pt>
                <c:pt idx="1437">
                  <c:v>103084612.3729818</c:v>
                </c:pt>
                <c:pt idx="1438">
                  <c:v>104321034.5141076</c:v>
                </c:pt>
                <c:pt idx="1439">
                  <c:v>104570966.1049962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104526329.8838223</c:v>
                </c:pt>
                <c:pt idx="1480">
                  <c:v>104725945.1726472</c:v>
                </c:pt>
                <c:pt idx="1481">
                  <c:v>103703107.5387687</c:v>
                </c:pt>
                <c:pt idx="1482">
                  <c:v>103403771.6470596</c:v>
                </c:pt>
                <c:pt idx="1483">
                  <c:v>103154285.8156558</c:v>
                </c:pt>
                <c:pt idx="1484">
                  <c:v>104201978.0443481</c:v>
                </c:pt>
                <c:pt idx="1485">
                  <c:v>104763272.0873814</c:v>
                </c:pt>
                <c:pt idx="1486">
                  <c:v>105012737.2438486</c:v>
                </c:pt>
                <c:pt idx="1487">
                  <c:v>105561579.0216356</c:v>
                </c:pt>
                <c:pt idx="1488">
                  <c:v>106297491.5057447</c:v>
                </c:pt>
                <c:pt idx="1489">
                  <c:v>106933611.7833491</c:v>
                </c:pt>
                <c:pt idx="1490">
                  <c:v>103015393.6028127</c:v>
                </c:pt>
                <c:pt idx="1491">
                  <c:v>102931037.5483191</c:v>
                </c:pt>
                <c:pt idx="1492">
                  <c:v>103027434.5726263</c:v>
                </c:pt>
                <c:pt idx="1493">
                  <c:v>102894894.8463971</c:v>
                </c:pt>
                <c:pt idx="1494">
                  <c:v>103642088.0441295</c:v>
                </c:pt>
                <c:pt idx="1495">
                  <c:v>104063858.4199674</c:v>
                </c:pt>
                <c:pt idx="1496">
                  <c:v>103991582.9122377</c:v>
                </c:pt>
                <c:pt idx="1497">
                  <c:v>102653867.6537504</c:v>
                </c:pt>
                <c:pt idx="1498">
                  <c:v>102388709.0502829</c:v>
                </c:pt>
                <c:pt idx="1499">
                  <c:v>102256120.5866242</c:v>
                </c:pt>
                <c:pt idx="1500">
                  <c:v>102822510.9102383</c:v>
                </c:pt>
                <c:pt idx="1501">
                  <c:v>102617626.5367914</c:v>
                </c:pt>
                <c:pt idx="1502">
                  <c:v>103810720.8374136</c:v>
                </c:pt>
                <c:pt idx="1503">
                  <c:v>103521510.1392513</c:v>
                </c:pt>
                <c:pt idx="1504">
                  <c:v>104575712.860887</c:v>
                </c:pt>
                <c:pt idx="1505">
                  <c:v>105675882.9767542</c:v>
                </c:pt>
                <c:pt idx="1506">
                  <c:v>105724145.7065495</c:v>
                </c:pt>
                <c:pt idx="1507">
                  <c:v>106074758.1639538</c:v>
                </c:pt>
                <c:pt idx="1508">
                  <c:v>105808798.4752546</c:v>
                </c:pt>
                <c:pt idx="1509">
                  <c:v>105651622.9377923</c:v>
                </c:pt>
                <c:pt idx="1510">
                  <c:v>106340757.4268175</c:v>
                </c:pt>
                <c:pt idx="1511">
                  <c:v>109500375.8235994</c:v>
                </c:pt>
                <c:pt idx="1512">
                  <c:v>108709866.5248492</c:v>
                </c:pt>
                <c:pt idx="1513">
                  <c:v>108308358.3657299</c:v>
                </c:pt>
                <c:pt idx="1514">
                  <c:v>109312164.7015324</c:v>
                </c:pt>
                <c:pt idx="1515">
                  <c:v>109550578.4604817</c:v>
                </c:pt>
                <c:pt idx="1516">
                  <c:v>109186704.3101152</c:v>
                </c:pt>
                <c:pt idx="1517">
                  <c:v>109538020.0976439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22353866.11555026</c:v>
                </c:pt>
                <c:pt idx="1533">
                  <c:v>22518297.21849183</c:v>
                </c:pt>
                <c:pt idx="1534">
                  <c:v>22459951.32787457</c:v>
                </c:pt>
                <c:pt idx="1535">
                  <c:v>22746367.72896695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26164313.3362483</c:v>
                </c:pt>
                <c:pt idx="1549">
                  <c:v>26334062.06742541</c:v>
                </c:pt>
                <c:pt idx="1550">
                  <c:v>26304941.87617068</c:v>
                </c:pt>
                <c:pt idx="1551">
                  <c:v>56907815.99744081</c:v>
                </c:pt>
                <c:pt idx="1552">
                  <c:v>57631308.84873194</c:v>
                </c:pt>
                <c:pt idx="1553">
                  <c:v>57789958.08274721</c:v>
                </c:pt>
                <c:pt idx="1554">
                  <c:v>57739207.70622625</c:v>
                </c:pt>
                <c:pt idx="1555">
                  <c:v>57453620.46385851</c:v>
                </c:pt>
                <c:pt idx="1556">
                  <c:v>57504381.18375356</c:v>
                </c:pt>
                <c:pt idx="1557">
                  <c:v>57256872.24070572</c:v>
                </c:pt>
                <c:pt idx="1558">
                  <c:v>57472659.61190048</c:v>
                </c:pt>
                <c:pt idx="1559">
                  <c:v>56660322.56848745</c:v>
                </c:pt>
                <c:pt idx="1560">
                  <c:v>56273175.48587505</c:v>
                </c:pt>
                <c:pt idx="1561">
                  <c:v>52168425.58146442</c:v>
                </c:pt>
                <c:pt idx="1562">
                  <c:v>52798288.34027029</c:v>
                </c:pt>
                <c:pt idx="1563">
                  <c:v>52512512.95982148</c:v>
                </c:pt>
                <c:pt idx="1564">
                  <c:v>52658307.21815585</c:v>
                </c:pt>
                <c:pt idx="1565">
                  <c:v>52024622.84609834</c:v>
                </c:pt>
                <c:pt idx="1566">
                  <c:v>51568679.23899283</c:v>
                </c:pt>
                <c:pt idx="1567">
                  <c:v>51738196.48975642</c:v>
                </c:pt>
                <c:pt idx="1568">
                  <c:v>51071815.54356005</c:v>
                </c:pt>
                <c:pt idx="1569">
                  <c:v>50785393.9407013</c:v>
                </c:pt>
                <c:pt idx="1570">
                  <c:v>50884759.07426383</c:v>
                </c:pt>
                <c:pt idx="1571">
                  <c:v>51247188.70585939</c:v>
                </c:pt>
                <c:pt idx="1572">
                  <c:v>64329968.3158683</c:v>
                </c:pt>
                <c:pt idx="1573">
                  <c:v>64495832.12556157</c:v>
                </c:pt>
                <c:pt idx="1574">
                  <c:v>63983857.27020098</c:v>
                </c:pt>
                <c:pt idx="1575">
                  <c:v>62282021.98549396</c:v>
                </c:pt>
                <c:pt idx="1576">
                  <c:v>61690747.72841436</c:v>
                </c:pt>
                <c:pt idx="1577">
                  <c:v>62260379.41638067</c:v>
                </c:pt>
                <c:pt idx="1578">
                  <c:v>63327631.85293959</c:v>
                </c:pt>
                <c:pt idx="1579">
                  <c:v>61366220.61386439</c:v>
                </c:pt>
                <c:pt idx="1580">
                  <c:v>55552994.87827057</c:v>
                </c:pt>
                <c:pt idx="1581">
                  <c:v>55988896.13091072</c:v>
                </c:pt>
                <c:pt idx="1582">
                  <c:v>56173833.53631343</c:v>
                </c:pt>
                <c:pt idx="1583">
                  <c:v>56920167.54473954</c:v>
                </c:pt>
                <c:pt idx="1584">
                  <c:v>56933390.01867214</c:v>
                </c:pt>
                <c:pt idx="1585">
                  <c:v>57356095.65017331</c:v>
                </c:pt>
                <c:pt idx="1586">
                  <c:v>57811830.61385523</c:v>
                </c:pt>
                <c:pt idx="1587">
                  <c:v>62138874.0542059</c:v>
                </c:pt>
                <c:pt idx="1588">
                  <c:v>62733324.02797502</c:v>
                </c:pt>
                <c:pt idx="1589">
                  <c:v>61730617.74694753</c:v>
                </c:pt>
                <c:pt idx="1590">
                  <c:v>61931155.50797879</c:v>
                </c:pt>
                <c:pt idx="1591">
                  <c:v>62425359.89641938</c:v>
                </c:pt>
                <c:pt idx="1592">
                  <c:v>62590075.27931243</c:v>
                </c:pt>
                <c:pt idx="1593">
                  <c:v>72022965.04148355</c:v>
                </c:pt>
                <c:pt idx="1594">
                  <c:v>71891510.16777344</c:v>
                </c:pt>
                <c:pt idx="1595">
                  <c:v>72269491.3695142</c:v>
                </c:pt>
                <c:pt idx="1596">
                  <c:v>71332723.39034466</c:v>
                </c:pt>
                <c:pt idx="1597">
                  <c:v>71127315.96339189</c:v>
                </c:pt>
                <c:pt idx="1598">
                  <c:v>71061568.48152122</c:v>
                </c:pt>
                <c:pt idx="1599">
                  <c:v>71324524.99882676</c:v>
                </c:pt>
                <c:pt idx="1600">
                  <c:v>72499567.46279283</c:v>
                </c:pt>
                <c:pt idx="1601">
                  <c:v>72548864.71020822</c:v>
                </c:pt>
                <c:pt idx="1602">
                  <c:v>72170883.50777182</c:v>
                </c:pt>
                <c:pt idx="1603">
                  <c:v>71603898.34094168</c:v>
                </c:pt>
                <c:pt idx="1604">
                  <c:v>72072275.64802599</c:v>
                </c:pt>
                <c:pt idx="1605">
                  <c:v>72573540.05939567</c:v>
                </c:pt>
                <c:pt idx="1606">
                  <c:v>72310570.17792453</c:v>
                </c:pt>
                <c:pt idx="1607">
                  <c:v>73000805.14534195</c:v>
                </c:pt>
                <c:pt idx="1608">
                  <c:v>73321284.02753383</c:v>
                </c:pt>
                <c:pt idx="1609">
                  <c:v>73855395.45282353</c:v>
                </c:pt>
                <c:pt idx="1610">
                  <c:v>81851032.39242522</c:v>
                </c:pt>
                <c:pt idx="1611">
                  <c:v>81599186.36940667</c:v>
                </c:pt>
                <c:pt idx="1612">
                  <c:v>82120757.04682325</c:v>
                </c:pt>
                <c:pt idx="1613">
                  <c:v>82129760.41778645</c:v>
                </c:pt>
                <c:pt idx="1614">
                  <c:v>47331846.79723606</c:v>
                </c:pt>
                <c:pt idx="1615">
                  <c:v>47311084.20384912</c:v>
                </c:pt>
                <c:pt idx="1616">
                  <c:v>47487509.2824484</c:v>
                </c:pt>
                <c:pt idx="1617">
                  <c:v>47887036.24671662</c:v>
                </c:pt>
                <c:pt idx="1618">
                  <c:v>48162042.50423445</c:v>
                </c:pt>
                <c:pt idx="1619">
                  <c:v>48125715.35047422</c:v>
                </c:pt>
                <c:pt idx="1620">
                  <c:v>48208744.62524063</c:v>
                </c:pt>
                <c:pt idx="1621">
                  <c:v>48198365.43806658</c:v>
                </c:pt>
                <c:pt idx="1622">
                  <c:v>47762511.31957678</c:v>
                </c:pt>
                <c:pt idx="1623">
                  <c:v>47902609.24460018</c:v>
                </c:pt>
                <c:pt idx="1624">
                  <c:v>47944113.33359876</c:v>
                </c:pt>
                <c:pt idx="1625">
                  <c:v>47970065.51950929</c:v>
                </c:pt>
                <c:pt idx="1626">
                  <c:v>48239877.96418408</c:v>
                </c:pt>
                <c:pt idx="1627">
                  <c:v>48208744.62290276</c:v>
                </c:pt>
                <c:pt idx="1628">
                  <c:v>48265454.64253816</c:v>
                </c:pt>
                <c:pt idx="1629">
                  <c:v>48275859.14416935</c:v>
                </c:pt>
                <c:pt idx="1630">
                  <c:v>48229022.00858929</c:v>
                </c:pt>
                <c:pt idx="1631">
                  <c:v>48535988.56662015</c:v>
                </c:pt>
                <c:pt idx="1632">
                  <c:v>48561999.82088183</c:v>
                </c:pt>
                <c:pt idx="1633">
                  <c:v>48775308.98539562</c:v>
                </c:pt>
                <c:pt idx="1634">
                  <c:v>48858561.87687307</c:v>
                </c:pt>
                <c:pt idx="1635">
                  <c:v>33339734.24229988</c:v>
                </c:pt>
                <c:pt idx="1636">
                  <c:v>33395918.85040293</c:v>
                </c:pt>
                <c:pt idx="1637">
                  <c:v>33606614.69161522</c:v>
                </c:pt>
                <c:pt idx="1638">
                  <c:v>33504782.40225617</c:v>
                </c:pt>
                <c:pt idx="1639">
                  <c:v>33100936.1276806</c:v>
                </c:pt>
                <c:pt idx="1640">
                  <c:v>33346754.11309029</c:v>
                </c:pt>
                <c:pt idx="1641">
                  <c:v>33241401.92032575</c:v>
                </c:pt>
                <c:pt idx="1642">
                  <c:v>33455617.66535999</c:v>
                </c:pt>
                <c:pt idx="1643">
                  <c:v>33655779.42668472</c:v>
                </c:pt>
                <c:pt idx="1644">
                  <c:v>33539893.15380215</c:v>
                </c:pt>
                <c:pt idx="1645">
                  <c:v>33673347.61788737</c:v>
                </c:pt>
                <c:pt idx="1646">
                  <c:v>33227367.87024577</c:v>
                </c:pt>
                <c:pt idx="1647">
                  <c:v>33754106.05023745</c:v>
                </c:pt>
                <c:pt idx="1648">
                  <c:v>33711969.72948901</c:v>
                </c:pt>
                <c:pt idx="1649">
                  <c:v>33926174.08297305</c:v>
                </c:pt>
                <c:pt idx="1650">
                  <c:v>34143904.03530606</c:v>
                </c:pt>
                <c:pt idx="1651">
                  <c:v>34105270.53101926</c:v>
                </c:pt>
                <c:pt idx="1652">
                  <c:v>33971830.30576482</c:v>
                </c:pt>
                <c:pt idx="1653">
                  <c:v>33982370.08119942</c:v>
                </c:pt>
                <c:pt idx="1654">
                  <c:v>33922671.26466698</c:v>
                </c:pt>
                <c:pt idx="1655">
                  <c:v>34056102.94592562</c:v>
                </c:pt>
                <c:pt idx="1656">
                  <c:v>33367819.42078683</c:v>
                </c:pt>
                <c:pt idx="1657">
                  <c:v>54620410.07418361</c:v>
                </c:pt>
                <c:pt idx="1658">
                  <c:v>54995422.41905182</c:v>
                </c:pt>
                <c:pt idx="1659">
                  <c:v>54574252.90837835</c:v>
                </c:pt>
                <c:pt idx="1660">
                  <c:v>54533874.16155752</c:v>
                </c:pt>
                <c:pt idx="1661">
                  <c:v>54360778.94343904</c:v>
                </c:pt>
                <c:pt idx="1662">
                  <c:v>54753112.5074616</c:v>
                </c:pt>
                <c:pt idx="1663">
                  <c:v>55076198.62629971</c:v>
                </c:pt>
                <c:pt idx="1664">
                  <c:v>55053127.06179891</c:v>
                </c:pt>
                <c:pt idx="1665">
                  <c:v>55635853.66821905</c:v>
                </c:pt>
                <c:pt idx="1666">
                  <c:v>55924348.81677053</c:v>
                </c:pt>
                <c:pt idx="1667">
                  <c:v>56195508.7096408</c:v>
                </c:pt>
                <c:pt idx="1668">
                  <c:v>56628221.01964911</c:v>
                </c:pt>
                <c:pt idx="1669">
                  <c:v>56945542.75632362</c:v>
                </c:pt>
                <c:pt idx="1670">
                  <c:v>56945542.75550781</c:v>
                </c:pt>
                <c:pt idx="1671">
                  <c:v>57060933.32742445</c:v>
                </c:pt>
                <c:pt idx="1672">
                  <c:v>57147478.59669466</c:v>
                </c:pt>
                <c:pt idx="1673">
                  <c:v>57349428.4754479</c:v>
                </c:pt>
                <c:pt idx="1674">
                  <c:v>57407119.08304317</c:v>
                </c:pt>
                <c:pt idx="1675">
                  <c:v>57418647.84636986</c:v>
                </c:pt>
                <c:pt idx="1676">
                  <c:v>57355188.1772095</c:v>
                </c:pt>
                <c:pt idx="1677">
                  <c:v>57568657.46239753</c:v>
                </c:pt>
                <c:pt idx="1678">
                  <c:v>68876649.498007</c:v>
                </c:pt>
                <c:pt idx="1679">
                  <c:v>68470557.56846876</c:v>
                </c:pt>
                <c:pt idx="1680">
                  <c:v>68408600.55631773</c:v>
                </c:pt>
                <c:pt idx="1681">
                  <c:v>68752757.7999623</c:v>
                </c:pt>
                <c:pt idx="1682">
                  <c:v>68883520.58366603</c:v>
                </c:pt>
                <c:pt idx="1683">
                  <c:v>68312243.44844216</c:v>
                </c:pt>
                <c:pt idx="1684">
                  <c:v>68876649.49476407</c:v>
                </c:pt>
                <c:pt idx="1685">
                  <c:v>68821574.73468088</c:v>
                </c:pt>
                <c:pt idx="1686">
                  <c:v>68470557.5655421</c:v>
                </c:pt>
                <c:pt idx="1687">
                  <c:v>67809788.34344146</c:v>
                </c:pt>
                <c:pt idx="1688">
                  <c:v>68401728.92545652</c:v>
                </c:pt>
                <c:pt idx="1689">
                  <c:v>68504962.69258563</c:v>
                </c:pt>
                <c:pt idx="1690">
                  <c:v>69021176.18525578</c:v>
                </c:pt>
                <c:pt idx="1691">
                  <c:v>68978397.94244269</c:v>
                </c:pt>
                <c:pt idx="1692">
                  <c:v>68336763.37550543</c:v>
                </c:pt>
                <c:pt idx="1693">
                  <c:v>73859702.77174914</c:v>
                </c:pt>
                <c:pt idx="1694">
                  <c:v>74652283.61648226</c:v>
                </c:pt>
                <c:pt idx="1695">
                  <c:v>73082069.77507889</c:v>
                </c:pt>
                <c:pt idx="1696">
                  <c:v>73859702.769695</c:v>
                </c:pt>
                <c:pt idx="1697">
                  <c:v>73762490.32697693</c:v>
                </c:pt>
                <c:pt idx="1698">
                  <c:v>73867173.66893682</c:v>
                </c:pt>
                <c:pt idx="1699">
                  <c:v>58691674.03659272</c:v>
                </c:pt>
                <c:pt idx="1700">
                  <c:v>58691674.03649765</c:v>
                </c:pt>
                <c:pt idx="1701">
                  <c:v>59271300.73558956</c:v>
                </c:pt>
                <c:pt idx="1702">
                  <c:v>59144500.22023609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68675288.11606321</c:v>
                </c:pt>
                <c:pt idx="1764">
                  <c:v>67667916.15834515</c:v>
                </c:pt>
                <c:pt idx="1765">
                  <c:v>66760469.85569108</c:v>
                </c:pt>
                <c:pt idx="1766">
                  <c:v>60489247.70809927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79188892.49000509</c:v>
                </c:pt>
                <c:pt idx="1796">
                  <c:v>79718329.33261226</c:v>
                </c:pt>
                <c:pt idx="1797">
                  <c:v>79799216.25765395</c:v>
                </c:pt>
                <c:pt idx="1798">
                  <c:v>79858060.35434535</c:v>
                </c:pt>
                <c:pt idx="1799">
                  <c:v>79659408.49737446</c:v>
                </c:pt>
                <c:pt idx="1800">
                  <c:v>80063854.52757518</c:v>
                </c:pt>
                <c:pt idx="1801">
                  <c:v>79710897.02433528</c:v>
                </c:pt>
                <c:pt idx="1802">
                  <c:v>53238794.93277267</c:v>
                </c:pt>
                <c:pt idx="1803">
                  <c:v>52990549.36773735</c:v>
                </c:pt>
                <c:pt idx="1804">
                  <c:v>52786114.38196939</c:v>
                </c:pt>
                <c:pt idx="1805">
                  <c:v>52878608.1770846</c:v>
                </c:pt>
                <c:pt idx="1806">
                  <c:v>52279917.2094889</c:v>
                </c:pt>
                <c:pt idx="1807">
                  <c:v>52430727.69159198</c:v>
                </c:pt>
                <c:pt idx="1808">
                  <c:v>51457280.48460031</c:v>
                </c:pt>
                <c:pt idx="1809">
                  <c:v>51160287.0369572</c:v>
                </c:pt>
                <c:pt idx="1810">
                  <c:v>51496041.49955717</c:v>
                </c:pt>
                <c:pt idx="1811">
                  <c:v>51272140.54929261</c:v>
                </c:pt>
                <c:pt idx="1812">
                  <c:v>51934094.2465023</c:v>
                </c:pt>
                <c:pt idx="1813">
                  <c:v>52016846.30492634</c:v>
                </c:pt>
                <c:pt idx="1814">
                  <c:v>52527909.80480726</c:v>
                </c:pt>
                <c:pt idx="1815">
                  <c:v>52605641.84594284</c:v>
                </c:pt>
                <c:pt idx="1816">
                  <c:v>52946162.91118591</c:v>
                </c:pt>
                <c:pt idx="1817">
                  <c:v>52843708.66366333</c:v>
                </c:pt>
                <c:pt idx="1818">
                  <c:v>52653449.72988149</c:v>
                </c:pt>
                <c:pt idx="1819">
                  <c:v>51448454.25316199</c:v>
                </c:pt>
                <c:pt idx="1820">
                  <c:v>45711992.54060658</c:v>
                </c:pt>
                <c:pt idx="1821">
                  <c:v>45894670.21468243</c:v>
                </c:pt>
                <c:pt idx="1822">
                  <c:v>46420951.06515779</c:v>
                </c:pt>
                <c:pt idx="1823">
                  <c:v>45929465.29558463</c:v>
                </c:pt>
                <c:pt idx="1824">
                  <c:v>53768134.23043904</c:v>
                </c:pt>
                <c:pt idx="1825">
                  <c:v>53803968.79484509</c:v>
                </c:pt>
                <c:pt idx="1826">
                  <c:v>54244137.93147068</c:v>
                </c:pt>
                <c:pt idx="1827">
                  <c:v>54151991.32002047</c:v>
                </c:pt>
                <c:pt idx="1828">
                  <c:v>54581940.23700519</c:v>
                </c:pt>
                <c:pt idx="1829">
                  <c:v>54924867.05789776</c:v>
                </c:pt>
                <c:pt idx="1830">
                  <c:v>55150078.1990401</c:v>
                </c:pt>
                <c:pt idx="1831">
                  <c:v>55011889.15254813</c:v>
                </c:pt>
                <c:pt idx="1832">
                  <c:v>54853222.62392695</c:v>
                </c:pt>
                <c:pt idx="1833">
                  <c:v>55196145.33009721</c:v>
                </c:pt>
                <c:pt idx="1834">
                  <c:v>55119356.15411165</c:v>
                </c:pt>
                <c:pt idx="1835">
                  <c:v>54259483.26558951</c:v>
                </c:pt>
                <c:pt idx="1836">
                  <c:v>55073284.91943087</c:v>
                </c:pt>
                <c:pt idx="1837">
                  <c:v>55308736.79143755</c:v>
                </c:pt>
                <c:pt idx="1838">
                  <c:v>55610690.41952366</c:v>
                </c:pt>
                <c:pt idx="1839">
                  <c:v>55820560.81285417</c:v>
                </c:pt>
                <c:pt idx="1840">
                  <c:v>56578058.42109266</c:v>
                </c:pt>
                <c:pt idx="1841">
                  <c:v>56434749.06373261</c:v>
                </c:pt>
                <c:pt idx="1842">
                  <c:v>56322149.73613284</c:v>
                </c:pt>
                <c:pt idx="1843">
                  <c:v>61128845.67134637</c:v>
                </c:pt>
                <c:pt idx="1844">
                  <c:v>60167308.0206323</c:v>
                </c:pt>
                <c:pt idx="1845">
                  <c:v>53838115.764663</c:v>
                </c:pt>
                <c:pt idx="1846">
                  <c:v>53926970.14478692</c:v>
                </c:pt>
                <c:pt idx="1847">
                  <c:v>53048193.17561094</c:v>
                </c:pt>
                <c:pt idx="1848">
                  <c:v>52682853.97802056</c:v>
                </c:pt>
                <c:pt idx="1849">
                  <c:v>52998751.56803904</c:v>
                </c:pt>
                <c:pt idx="1850">
                  <c:v>53660310.84374151</c:v>
                </c:pt>
                <c:pt idx="1851">
                  <c:v>53452952.47325191</c:v>
                </c:pt>
                <c:pt idx="1852">
                  <c:v>53211044.96176309</c:v>
                </c:pt>
                <c:pt idx="1853">
                  <c:v>53319659.17094941</c:v>
                </c:pt>
                <c:pt idx="1854">
                  <c:v>54099706.67532036</c:v>
                </c:pt>
                <c:pt idx="1855">
                  <c:v>54099683.11414956</c:v>
                </c:pt>
                <c:pt idx="1856">
                  <c:v>54336647.55720365</c:v>
                </c:pt>
                <c:pt idx="1857">
                  <c:v>54277407.43853757</c:v>
                </c:pt>
                <c:pt idx="1858">
                  <c:v>54311980.38571872</c:v>
                </c:pt>
                <c:pt idx="1859">
                  <c:v>54593367.96936554</c:v>
                </c:pt>
                <c:pt idx="1860">
                  <c:v>54539074.78374568</c:v>
                </c:pt>
                <c:pt idx="1861">
                  <c:v>53912080.80277283</c:v>
                </c:pt>
                <c:pt idx="1862">
                  <c:v>54780962.26359781</c:v>
                </c:pt>
                <c:pt idx="1863">
                  <c:v>54657543.08827841</c:v>
                </c:pt>
                <c:pt idx="1864">
                  <c:v>54331696.7734361</c:v>
                </c:pt>
                <c:pt idx="1865">
                  <c:v>99278556.18370298</c:v>
                </c:pt>
                <c:pt idx="1866">
                  <c:v>98963874.70904446</c:v>
                </c:pt>
                <c:pt idx="1867">
                  <c:v>99260581.40805757</c:v>
                </c:pt>
                <c:pt idx="1868">
                  <c:v>98505248.82060155</c:v>
                </c:pt>
                <c:pt idx="1869">
                  <c:v>98271490.19411576</c:v>
                </c:pt>
                <c:pt idx="1870">
                  <c:v>97273478.96017373</c:v>
                </c:pt>
                <c:pt idx="1871">
                  <c:v>97111662.75017627</c:v>
                </c:pt>
                <c:pt idx="1872">
                  <c:v>98442315.47304422</c:v>
                </c:pt>
                <c:pt idx="1873">
                  <c:v>98586171.38449453</c:v>
                </c:pt>
                <c:pt idx="1874">
                  <c:v>97776974.65025955</c:v>
                </c:pt>
                <c:pt idx="1875">
                  <c:v>97291482.63849956</c:v>
                </c:pt>
                <c:pt idx="1876">
                  <c:v>97821947.69729099</c:v>
                </c:pt>
                <c:pt idx="1877">
                  <c:v>98091677.53088608</c:v>
                </c:pt>
                <c:pt idx="1878">
                  <c:v>99521234.80777401</c:v>
                </c:pt>
                <c:pt idx="1879">
                  <c:v>99029199.28971802</c:v>
                </c:pt>
                <c:pt idx="1880">
                  <c:v>99759129.2179033</c:v>
                </c:pt>
                <c:pt idx="1881">
                  <c:v>99840247.00352745</c:v>
                </c:pt>
                <c:pt idx="1882">
                  <c:v>99326599.83942895</c:v>
                </c:pt>
                <c:pt idx="1883">
                  <c:v>99128327.9850968</c:v>
                </c:pt>
                <c:pt idx="1884">
                  <c:v>98470470.61955614</c:v>
                </c:pt>
                <c:pt idx="1885">
                  <c:v>96145465.24124523</c:v>
                </c:pt>
                <c:pt idx="1886">
                  <c:v>96487905.8929906</c:v>
                </c:pt>
                <c:pt idx="1887">
                  <c:v>79238486.99306837</c:v>
                </c:pt>
                <c:pt idx="1888">
                  <c:v>79260531.21906056</c:v>
                </c:pt>
                <c:pt idx="1889">
                  <c:v>79076966.781921</c:v>
                </c:pt>
                <c:pt idx="1890">
                  <c:v>79275205.76837648</c:v>
                </c:pt>
                <c:pt idx="1891">
                  <c:v>77894842.36819458</c:v>
                </c:pt>
                <c:pt idx="1892">
                  <c:v>77850789.25999904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33133601.83853704</c:v>
                </c:pt>
                <c:pt idx="1943">
                  <c:v>33237397.86011397</c:v>
                </c:pt>
                <c:pt idx="1944">
                  <c:v>32740474.37343086</c:v>
                </c:pt>
                <c:pt idx="1945">
                  <c:v>29744144.61051666</c:v>
                </c:pt>
                <c:pt idx="1946">
                  <c:v>29635647.00097256</c:v>
                </c:pt>
                <c:pt idx="1947">
                  <c:v>29384406.21722521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11091642.21881329</c:v>
                </c:pt>
                <c:pt idx="1974">
                  <c:v>11130351.06651992</c:v>
                </c:pt>
                <c:pt idx="1975">
                  <c:v>11131319.31045506</c:v>
                </c:pt>
                <c:pt idx="1976">
                  <c:v>11101317.68759403</c:v>
                </c:pt>
                <c:pt idx="1977">
                  <c:v>11109059.76695906</c:v>
                </c:pt>
                <c:pt idx="1978">
                  <c:v>10990992.08783031</c:v>
                </c:pt>
                <c:pt idx="1979">
                  <c:v>10962925.40386164</c:v>
                </c:pt>
                <c:pt idx="1980">
                  <c:v>10949376.9585048</c:v>
                </c:pt>
                <c:pt idx="1981">
                  <c:v>10842922.01118994</c:v>
                </c:pt>
                <c:pt idx="1982">
                  <c:v>10630011.34190366</c:v>
                </c:pt>
                <c:pt idx="1983">
                  <c:v>10782921.08925417</c:v>
                </c:pt>
                <c:pt idx="1984">
                  <c:v>10789694.92449529</c:v>
                </c:pt>
                <c:pt idx="1985">
                  <c:v>10996797.67839732</c:v>
                </c:pt>
                <c:pt idx="1986">
                  <c:v>11004540.53225739</c:v>
                </c:pt>
                <c:pt idx="1987">
                  <c:v>11079059.69228072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10445108.37007381</c:v>
                </c:pt>
                <c:pt idx="2016">
                  <c:v>10426984.38837201</c:v>
                </c:pt>
                <c:pt idx="2017">
                  <c:v>10326827.14538014</c:v>
                </c:pt>
                <c:pt idx="2018">
                  <c:v>10003456.23812993</c:v>
                </c:pt>
                <c:pt idx="2019">
                  <c:v>7813955.341036955</c:v>
                </c:pt>
                <c:pt idx="2020">
                  <c:v>7837992.456311804</c:v>
                </c:pt>
                <c:pt idx="2021">
                  <c:v>7928895.388757346</c:v>
                </c:pt>
                <c:pt idx="2022">
                  <c:v>7655433.048339193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20341178.51927789</c:v>
                </c:pt>
                <c:pt idx="2067">
                  <c:v>20373058.40941811</c:v>
                </c:pt>
                <c:pt idx="2068">
                  <c:v>20452742.55763386</c:v>
                </c:pt>
                <c:pt idx="2069">
                  <c:v>20515356.22482217</c:v>
                </c:pt>
                <c:pt idx="2070">
                  <c:v>20346479.5512939</c:v>
                </c:pt>
                <c:pt idx="2071">
                  <c:v>20352170.76818067</c:v>
                </c:pt>
                <c:pt idx="2072">
                  <c:v>20323711.66413966</c:v>
                </c:pt>
                <c:pt idx="2073">
                  <c:v>20650075.02915173</c:v>
                </c:pt>
                <c:pt idx="2074">
                  <c:v>20750640.15989942</c:v>
                </c:pt>
                <c:pt idx="2075">
                  <c:v>20720275.93485494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65509345.46428475</c:v>
                </c:pt>
                <c:pt idx="2094">
                  <c:v>64983823.00459091</c:v>
                </c:pt>
                <c:pt idx="2095">
                  <c:v>64198557.35005793</c:v>
                </c:pt>
                <c:pt idx="2096">
                  <c:v>57721479.90977718</c:v>
                </c:pt>
                <c:pt idx="2097">
                  <c:v>28488638.53506961</c:v>
                </c:pt>
                <c:pt idx="2098">
                  <c:v>28224359.52393463</c:v>
                </c:pt>
                <c:pt idx="2099">
                  <c:v>28042830.7065421</c:v>
                </c:pt>
                <c:pt idx="2100">
                  <c:v>28034819.67725224</c:v>
                </c:pt>
                <c:pt idx="2101">
                  <c:v>28184303.45994263</c:v>
                </c:pt>
                <c:pt idx="2102">
                  <c:v>28264386.121459</c:v>
                </c:pt>
                <c:pt idx="2103">
                  <c:v>28651468.24799856</c:v>
                </c:pt>
                <c:pt idx="2104">
                  <c:v>28392522.2028043</c:v>
                </c:pt>
                <c:pt idx="2105">
                  <c:v>28267053.88689402</c:v>
                </c:pt>
                <c:pt idx="2106">
                  <c:v>28162931.3795216</c:v>
                </c:pt>
                <c:pt idx="2107">
                  <c:v>28515305.92020408</c:v>
                </c:pt>
                <c:pt idx="2108">
                  <c:v>28157584.54834016</c:v>
                </c:pt>
                <c:pt idx="2109">
                  <c:v>28259024.18885098</c:v>
                </c:pt>
                <c:pt idx="2110">
                  <c:v>28112198.70824192</c:v>
                </c:pt>
                <c:pt idx="2111">
                  <c:v>28421858.94726787</c:v>
                </c:pt>
                <c:pt idx="2112">
                  <c:v>28384488.35661587</c:v>
                </c:pt>
                <c:pt idx="2113">
                  <c:v>28953081.59300671</c:v>
                </c:pt>
                <c:pt idx="2114">
                  <c:v>29161297.96685674</c:v>
                </c:pt>
                <c:pt idx="2115">
                  <c:v>32670682.89975319</c:v>
                </c:pt>
                <c:pt idx="2116">
                  <c:v>32840653.10306687</c:v>
                </c:pt>
                <c:pt idx="2117">
                  <c:v>32903264.41199236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12241828.19109663</c:v>
                </c:pt>
                <c:pt idx="2141">
                  <c:v>12167075.05873521</c:v>
                </c:pt>
                <c:pt idx="2142">
                  <c:v>12266748.59791018</c:v>
                </c:pt>
                <c:pt idx="2143">
                  <c:v>12302994.99188962</c:v>
                </c:pt>
                <c:pt idx="2144">
                  <c:v>12493280.02253114</c:v>
                </c:pt>
                <c:pt idx="2145">
                  <c:v>13618579.58118587</c:v>
                </c:pt>
                <c:pt idx="2146">
                  <c:v>13687328.05607979</c:v>
                </c:pt>
                <c:pt idx="2147">
                  <c:v>13654175.44244414</c:v>
                </c:pt>
                <c:pt idx="2148">
                  <c:v>13747478.87278547</c:v>
                </c:pt>
                <c:pt idx="2149">
                  <c:v>13725379.13127836</c:v>
                </c:pt>
                <c:pt idx="2150">
                  <c:v>13816226.74921104</c:v>
                </c:pt>
                <c:pt idx="2151">
                  <c:v>13765890.38857745</c:v>
                </c:pt>
                <c:pt idx="2152">
                  <c:v>13926716.77920287</c:v>
                </c:pt>
                <c:pt idx="2153">
                  <c:v>15335731.32708774</c:v>
                </c:pt>
                <c:pt idx="2154">
                  <c:v>15399414.8094553</c:v>
                </c:pt>
                <c:pt idx="2155">
                  <c:v>15400771.6528403</c:v>
                </c:pt>
                <c:pt idx="2156">
                  <c:v>15418385.88988596</c:v>
                </c:pt>
                <c:pt idx="2157">
                  <c:v>15525430.30640252</c:v>
                </c:pt>
                <c:pt idx="2158">
                  <c:v>15579630.93644457</c:v>
                </c:pt>
                <c:pt idx="2159">
                  <c:v>15613504.71745265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48399069.6193167</c:v>
                </c:pt>
                <c:pt idx="2184">
                  <c:v>48556615.42020246</c:v>
                </c:pt>
                <c:pt idx="2185">
                  <c:v>48859268.76325205</c:v>
                </c:pt>
                <c:pt idx="2186">
                  <c:v>48888286.98193206</c:v>
                </c:pt>
                <c:pt idx="2187">
                  <c:v>48602213.59716942</c:v>
                </c:pt>
                <c:pt idx="2188">
                  <c:v>47379184.99039674</c:v>
                </c:pt>
                <c:pt idx="2189">
                  <c:v>48229092.134882</c:v>
                </c:pt>
                <c:pt idx="2190">
                  <c:v>47797914.49754874</c:v>
                </c:pt>
                <c:pt idx="2191">
                  <c:v>48025934.99510443</c:v>
                </c:pt>
                <c:pt idx="2192">
                  <c:v>48772204.23387747</c:v>
                </c:pt>
                <c:pt idx="2193">
                  <c:v>48748926.49672686</c:v>
                </c:pt>
                <c:pt idx="2194">
                  <c:v>48536956.32000181</c:v>
                </c:pt>
                <c:pt idx="2195">
                  <c:v>48628402.69151162</c:v>
                </c:pt>
                <c:pt idx="2196">
                  <c:v>49106362.78835255</c:v>
                </c:pt>
                <c:pt idx="2197">
                  <c:v>49497047.82104225</c:v>
                </c:pt>
                <c:pt idx="2198">
                  <c:v>53980606.69206021</c:v>
                </c:pt>
                <c:pt idx="2199">
                  <c:v>53528983.56180372</c:v>
                </c:pt>
                <c:pt idx="2200">
                  <c:v>54058157.3715575</c:v>
                </c:pt>
                <c:pt idx="2201">
                  <c:v>54149389.00574968</c:v>
                </c:pt>
                <c:pt idx="2202">
                  <c:v>53757078.89518488</c:v>
                </c:pt>
                <c:pt idx="2203">
                  <c:v>54158520.47327382</c:v>
                </c:pt>
                <c:pt idx="2204">
                  <c:v>51142318.02270343</c:v>
                </c:pt>
                <c:pt idx="2205">
                  <c:v>51064661.94764398</c:v>
                </c:pt>
                <c:pt idx="2206">
                  <c:v>51245852.62654678</c:v>
                </c:pt>
                <c:pt idx="2207">
                  <c:v>51219970.68223255</c:v>
                </c:pt>
                <c:pt idx="2208">
                  <c:v>51107745.6760546</c:v>
                </c:pt>
                <c:pt idx="2209">
                  <c:v>51431300.37618724</c:v>
                </c:pt>
                <c:pt idx="2210">
                  <c:v>50697920.19251648</c:v>
                </c:pt>
                <c:pt idx="2211">
                  <c:v>50654765.59113449</c:v>
                </c:pt>
                <c:pt idx="2212">
                  <c:v>50473592.21182407</c:v>
                </c:pt>
                <c:pt idx="2213">
                  <c:v>50533970.81816581</c:v>
                </c:pt>
                <c:pt idx="2214">
                  <c:v>50395929.40502948</c:v>
                </c:pt>
                <c:pt idx="2215">
                  <c:v>50844567.75958272</c:v>
                </c:pt>
                <c:pt idx="2216">
                  <c:v>50840248.41793052</c:v>
                </c:pt>
                <c:pt idx="2217">
                  <c:v>50779856.16889603</c:v>
                </c:pt>
                <c:pt idx="2218">
                  <c:v>50969675.01191209</c:v>
                </c:pt>
                <c:pt idx="2219">
                  <c:v>51582263.49740482</c:v>
                </c:pt>
                <c:pt idx="2220">
                  <c:v>51418323.14333218</c:v>
                </c:pt>
                <c:pt idx="2221">
                  <c:v>51068893.5303358</c:v>
                </c:pt>
                <c:pt idx="2222">
                  <c:v>50835946.14594713</c:v>
                </c:pt>
                <c:pt idx="2223">
                  <c:v>50516704.12165119</c:v>
                </c:pt>
                <c:pt idx="2224">
                  <c:v>50469252.82518724</c:v>
                </c:pt>
                <c:pt idx="2225">
                  <c:v>65826407.78282361</c:v>
                </c:pt>
                <c:pt idx="2226">
                  <c:v>65299156.9628362</c:v>
                </c:pt>
                <c:pt idx="2227">
                  <c:v>64658527.02402074</c:v>
                </c:pt>
                <c:pt idx="2228">
                  <c:v>58805809.46893229</c:v>
                </c:pt>
                <c:pt idx="2229">
                  <c:v>60202847.13955109</c:v>
                </c:pt>
                <c:pt idx="2230">
                  <c:v>60596094.46000395</c:v>
                </c:pt>
                <c:pt idx="2231">
                  <c:v>66658899.81083278</c:v>
                </c:pt>
                <c:pt idx="2232">
                  <c:v>65582289.27721817</c:v>
                </c:pt>
                <c:pt idx="2233">
                  <c:v>65610610.94931887</c:v>
                </c:pt>
                <c:pt idx="2234">
                  <c:v>64947650.24852725</c:v>
                </c:pt>
                <c:pt idx="2235">
                  <c:v>65848510.12435313</c:v>
                </c:pt>
                <c:pt idx="2236">
                  <c:v>66239468.86081134</c:v>
                </c:pt>
                <c:pt idx="2237">
                  <c:v>66721072.80221068</c:v>
                </c:pt>
                <c:pt idx="2238">
                  <c:v>66471761.49173848</c:v>
                </c:pt>
                <c:pt idx="2239">
                  <c:v>67163006.85410485</c:v>
                </c:pt>
                <c:pt idx="2240">
                  <c:v>67366979.8657448</c:v>
                </c:pt>
                <c:pt idx="2241">
                  <c:v>67095008.37472167</c:v>
                </c:pt>
                <c:pt idx="2242">
                  <c:v>67310322.68811916</c:v>
                </c:pt>
                <c:pt idx="2243">
                  <c:v>67157324.99050517</c:v>
                </c:pt>
                <c:pt idx="2244">
                  <c:v>67389631.07488221</c:v>
                </c:pt>
                <c:pt idx="2245">
                  <c:v>66573747.99438884</c:v>
                </c:pt>
                <c:pt idx="2246">
                  <c:v>60651333.85734308</c:v>
                </c:pt>
                <c:pt idx="2247">
                  <c:v>60772132.67475558</c:v>
                </c:pt>
                <c:pt idx="2248">
                  <c:v>61244856.11483988</c:v>
                </c:pt>
                <c:pt idx="2249">
                  <c:v>61391927.6614655</c:v>
                </c:pt>
                <c:pt idx="2250">
                  <c:v>62169299.90056929</c:v>
                </c:pt>
                <c:pt idx="2251">
                  <c:v>62279577.56665121</c:v>
                </c:pt>
                <c:pt idx="2252">
                  <c:v>62768073.91057044</c:v>
                </c:pt>
                <c:pt idx="2253">
                  <c:v>62484440.79601855</c:v>
                </c:pt>
                <c:pt idx="2254">
                  <c:v>63272314.25326584</c:v>
                </c:pt>
                <c:pt idx="2255">
                  <c:v>68956800.82608983</c:v>
                </c:pt>
                <c:pt idx="2256">
                  <c:v>69065786.39485107</c:v>
                </c:pt>
                <c:pt idx="2257">
                  <c:v>68809767.46782067</c:v>
                </c:pt>
                <c:pt idx="2258">
                  <c:v>69091679.7739239</c:v>
                </c:pt>
                <c:pt idx="2259">
                  <c:v>69356329.82656895</c:v>
                </c:pt>
                <c:pt idx="2260">
                  <c:v>69304556.68635659</c:v>
                </c:pt>
                <c:pt idx="2261">
                  <c:v>69108946.5671839</c:v>
                </c:pt>
                <c:pt idx="2262">
                  <c:v>69154976.21646447</c:v>
                </c:pt>
                <c:pt idx="2263">
                  <c:v>69511676.48758289</c:v>
                </c:pt>
                <c:pt idx="2264">
                  <c:v>68970871.23837896</c:v>
                </c:pt>
                <c:pt idx="2265">
                  <c:v>68873059.36760238</c:v>
                </c:pt>
                <c:pt idx="2266">
                  <c:v>68165393.23480447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79831026.12481648</c:v>
                </c:pt>
                <c:pt idx="2307">
                  <c:v>79430151.08522794</c:v>
                </c:pt>
                <c:pt idx="2308">
                  <c:v>79575940.82024387</c:v>
                </c:pt>
                <c:pt idx="2309">
                  <c:v>79399787.21009737</c:v>
                </c:pt>
                <c:pt idx="2310">
                  <c:v>79266162.19690728</c:v>
                </c:pt>
                <c:pt idx="2311">
                  <c:v>79405874.36341101</c:v>
                </c:pt>
                <c:pt idx="2312">
                  <c:v>79466597.31919336</c:v>
                </c:pt>
                <c:pt idx="2313">
                  <c:v>79800568.65723537</c:v>
                </c:pt>
                <c:pt idx="2314">
                  <c:v>79934188.74415365</c:v>
                </c:pt>
                <c:pt idx="2315">
                  <c:v>79739807.41646291</c:v>
                </c:pt>
                <c:pt idx="2316">
                  <c:v>80231783.17679705</c:v>
                </c:pt>
                <c:pt idx="2317">
                  <c:v>80177137.84252784</c:v>
                </c:pt>
                <c:pt idx="2318">
                  <c:v>80149136.96151371</c:v>
                </c:pt>
                <c:pt idx="2319">
                  <c:v>80222149.18568151</c:v>
                </c:pt>
                <c:pt idx="2320">
                  <c:v>79004940.07117163</c:v>
                </c:pt>
                <c:pt idx="2321">
                  <c:v>79540437.39010255</c:v>
                </c:pt>
                <c:pt idx="2322">
                  <c:v>79339600.04233393</c:v>
                </c:pt>
                <c:pt idx="2323">
                  <c:v>79503914.53624603</c:v>
                </c:pt>
                <c:pt idx="2324">
                  <c:v>79631720.5561879</c:v>
                </c:pt>
                <c:pt idx="2325">
                  <c:v>80118546.46715654</c:v>
                </c:pt>
                <c:pt idx="2326">
                  <c:v>80489809.05213191</c:v>
                </c:pt>
                <c:pt idx="2327">
                  <c:v>80623697.28991395</c:v>
                </c:pt>
                <c:pt idx="2328">
                  <c:v>80568960.99391484</c:v>
                </c:pt>
                <c:pt idx="2329">
                  <c:v>122757556.2397943</c:v>
                </c:pt>
                <c:pt idx="2330">
                  <c:v>122952352.2287044</c:v>
                </c:pt>
                <c:pt idx="2331">
                  <c:v>122451368.9206897</c:v>
                </c:pt>
                <c:pt idx="2332">
                  <c:v>122516264.380651</c:v>
                </c:pt>
                <c:pt idx="2333">
                  <c:v>122451368.9198646</c:v>
                </c:pt>
                <c:pt idx="2334">
                  <c:v>122497747.8731451</c:v>
                </c:pt>
                <c:pt idx="2335">
                  <c:v>121968850.9672843</c:v>
                </c:pt>
                <c:pt idx="2336">
                  <c:v>121477082.0692479</c:v>
                </c:pt>
                <c:pt idx="2337">
                  <c:v>120994571.4241841</c:v>
                </c:pt>
                <c:pt idx="2338">
                  <c:v>121996691.491043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28986474.13058996</c:v>
                </c:pt>
                <c:pt idx="2353">
                  <c:v>29049701.35200471</c:v>
                </c:pt>
                <c:pt idx="2354">
                  <c:v>29150860.27076184</c:v>
                </c:pt>
                <c:pt idx="2355">
                  <c:v>29167719.53725529</c:v>
                </c:pt>
                <c:pt idx="2356">
                  <c:v>29144536.80086656</c:v>
                </c:pt>
                <c:pt idx="2357">
                  <c:v>29209872.68268459</c:v>
                </c:pt>
                <c:pt idx="2358">
                  <c:v>29302593.6696153</c:v>
                </c:pt>
                <c:pt idx="2359">
                  <c:v>29424834.14031719</c:v>
                </c:pt>
                <c:pt idx="2360">
                  <c:v>28676669.74663033</c:v>
                </c:pt>
                <c:pt idx="2361">
                  <c:v>26423954.30257896</c:v>
                </c:pt>
                <c:pt idx="2362">
                  <c:v>26535612.51344943</c:v>
                </c:pt>
                <c:pt idx="2363">
                  <c:v>26758919.8389463</c:v>
                </c:pt>
                <c:pt idx="2364">
                  <c:v>26785869.41602677</c:v>
                </c:pt>
                <c:pt idx="2365">
                  <c:v>26909077.01250654</c:v>
                </c:pt>
                <c:pt idx="2366">
                  <c:v>27138172.67536222</c:v>
                </c:pt>
                <c:pt idx="2367">
                  <c:v>27186292.58845034</c:v>
                </c:pt>
                <c:pt idx="2368">
                  <c:v>27209394.39167426</c:v>
                </c:pt>
                <c:pt idx="2369">
                  <c:v>27199773.44099378</c:v>
                </c:pt>
                <c:pt idx="2370">
                  <c:v>90280173.05491692</c:v>
                </c:pt>
                <c:pt idx="2371">
                  <c:v>91311282.45703645</c:v>
                </c:pt>
                <c:pt idx="2372">
                  <c:v>91292194.7068654</c:v>
                </c:pt>
                <c:pt idx="2373">
                  <c:v>90929417.18943588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81260122.61998026</c:v>
                </c:pt>
                <c:pt idx="2384">
                  <c:v>82064765.98028085</c:v>
                </c:pt>
                <c:pt idx="2385">
                  <c:v>82041456.12521636</c:v>
                </c:pt>
                <c:pt idx="2386">
                  <c:v>82356317.76522893</c:v>
                </c:pt>
                <c:pt idx="2387">
                  <c:v>81971445.79520689</c:v>
                </c:pt>
                <c:pt idx="2388">
                  <c:v>80484431.40053251</c:v>
                </c:pt>
                <c:pt idx="2389">
                  <c:v>81644811.39207605</c:v>
                </c:pt>
                <c:pt idx="2390">
                  <c:v>80227895.20836197</c:v>
                </c:pt>
                <c:pt idx="2391">
                  <c:v>80257048.50492734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83369485.24727435</c:v>
                </c:pt>
                <c:pt idx="2447">
                  <c:v>83112131.63503583</c:v>
                </c:pt>
                <c:pt idx="2448">
                  <c:v>82603242.5433422</c:v>
                </c:pt>
                <c:pt idx="2449">
                  <c:v>82523174.64946827</c:v>
                </c:pt>
                <c:pt idx="2450">
                  <c:v>81654051.73407084</c:v>
                </c:pt>
                <c:pt idx="2451">
                  <c:v>75252917.24540856</c:v>
                </c:pt>
                <c:pt idx="2452">
                  <c:v>75930965.34057407</c:v>
                </c:pt>
                <c:pt idx="2453">
                  <c:v>75904685.36412683</c:v>
                </c:pt>
                <c:pt idx="2454">
                  <c:v>76451308.86428857</c:v>
                </c:pt>
                <c:pt idx="2455">
                  <c:v>92803235.12831481</c:v>
                </c:pt>
                <c:pt idx="2456">
                  <c:v>93000864.15722644</c:v>
                </c:pt>
                <c:pt idx="2457">
                  <c:v>93090106.95239146</c:v>
                </c:pt>
                <c:pt idx="2458">
                  <c:v>94001708.31764379</c:v>
                </c:pt>
                <c:pt idx="2459">
                  <c:v>94129188.03353338</c:v>
                </c:pt>
                <c:pt idx="2460">
                  <c:v>94020821.781662</c:v>
                </c:pt>
                <c:pt idx="2461">
                  <c:v>94090951.111362</c:v>
                </c:pt>
                <c:pt idx="2462">
                  <c:v>94371428.4670739</c:v>
                </c:pt>
                <c:pt idx="2463">
                  <c:v>94199307.37007371</c:v>
                </c:pt>
                <c:pt idx="2464">
                  <c:v>94562683.01036175</c:v>
                </c:pt>
                <c:pt idx="2465">
                  <c:v>94887781.7638852</c:v>
                </c:pt>
                <c:pt idx="2466">
                  <c:v>95008906.97652623</c:v>
                </c:pt>
                <c:pt idx="2467">
                  <c:v>94894156.24796563</c:v>
                </c:pt>
                <c:pt idx="2468">
                  <c:v>94543559.55199954</c:v>
                </c:pt>
                <c:pt idx="2469">
                  <c:v>94798548.95831838</c:v>
                </c:pt>
                <c:pt idx="2470">
                  <c:v>94180193.90253064</c:v>
                </c:pt>
                <c:pt idx="2471">
                  <c:v>94339536.05391257</c:v>
                </c:pt>
                <c:pt idx="2472">
                  <c:v>93982574.86354801</c:v>
                </c:pt>
                <c:pt idx="2473">
                  <c:v>93682954.06765829</c:v>
                </c:pt>
                <c:pt idx="2474">
                  <c:v>96411323.73135129</c:v>
                </c:pt>
                <c:pt idx="2475">
                  <c:v>96628096.19937828</c:v>
                </c:pt>
                <c:pt idx="2476">
                  <c:v>96991431.87421477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31631719.49291517</c:v>
                </c:pt>
                <c:pt idx="2519">
                  <c:v>31939068.65627617</c:v>
                </c:pt>
                <c:pt idx="2520">
                  <c:v>31994957.70042542</c:v>
                </c:pt>
                <c:pt idx="2521">
                  <c:v>32316282.24630404</c:v>
                </c:pt>
                <c:pt idx="2522">
                  <c:v>32442020.00151357</c:v>
                </c:pt>
                <c:pt idx="2523">
                  <c:v>32444011.57893659</c:v>
                </c:pt>
                <c:pt idx="2524">
                  <c:v>32368166.18239068</c:v>
                </c:pt>
                <c:pt idx="2525">
                  <c:v>32589705.78708717</c:v>
                </c:pt>
                <c:pt idx="2526">
                  <c:v>32829203.9283729</c:v>
                </c:pt>
                <c:pt idx="2527">
                  <c:v>32735383.70177323</c:v>
                </c:pt>
                <c:pt idx="2528">
                  <c:v>33088629.437597</c:v>
                </c:pt>
                <c:pt idx="2529">
                  <c:v>33094632.26124208</c:v>
                </c:pt>
                <c:pt idx="2530">
                  <c:v>33198406.50728968</c:v>
                </c:pt>
                <c:pt idx="2531">
                  <c:v>36540672.97780509</c:v>
                </c:pt>
                <c:pt idx="2532">
                  <c:v>36842748.90471231</c:v>
                </c:pt>
                <c:pt idx="2533">
                  <c:v>36603654.12139989</c:v>
                </c:pt>
                <c:pt idx="2534">
                  <c:v>36590613.72270121</c:v>
                </c:pt>
                <c:pt idx="2535">
                  <c:v>37151364.45618936</c:v>
                </c:pt>
                <c:pt idx="2536">
                  <c:v>36970974.54313669</c:v>
                </c:pt>
                <c:pt idx="2537">
                  <c:v>36666687.24619348</c:v>
                </c:pt>
                <c:pt idx="2538">
                  <c:v>36818827.49497094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31919869.49666492</c:v>
                </c:pt>
                <c:pt idx="2559">
                  <c:v>32212905.4261583</c:v>
                </c:pt>
                <c:pt idx="2560">
                  <c:v>32569982.84745587</c:v>
                </c:pt>
                <c:pt idx="2561">
                  <c:v>32707770.94454965</c:v>
                </c:pt>
                <c:pt idx="2562">
                  <c:v>32783453.47378411</c:v>
                </c:pt>
                <c:pt idx="2563">
                  <c:v>32963936.30314381</c:v>
                </c:pt>
                <c:pt idx="2564">
                  <c:v>33604351.21771396</c:v>
                </c:pt>
                <c:pt idx="2565">
                  <c:v>38354053.07176324</c:v>
                </c:pt>
                <c:pt idx="2566">
                  <c:v>37831884.19596656</c:v>
                </c:pt>
                <c:pt idx="2567">
                  <c:v>37825267.83273023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46073594.35809228</c:v>
                </c:pt>
                <c:pt idx="2600">
                  <c:v>47650724.92499896</c:v>
                </c:pt>
                <c:pt idx="2601">
                  <c:v>47369707.75146547</c:v>
                </c:pt>
                <c:pt idx="2602">
                  <c:v>47363852.17930378</c:v>
                </c:pt>
                <c:pt idx="2603">
                  <c:v>48262533.91777246</c:v>
                </c:pt>
                <c:pt idx="2604">
                  <c:v>53326427.16645741</c:v>
                </c:pt>
                <c:pt idx="2605">
                  <c:v>53271888.21418198</c:v>
                </c:pt>
                <c:pt idx="2606">
                  <c:v>53852506.65199655</c:v>
                </c:pt>
                <c:pt idx="2607">
                  <c:v>54410659.12392285</c:v>
                </c:pt>
                <c:pt idx="2608">
                  <c:v>60588914.34428637</c:v>
                </c:pt>
                <c:pt idx="2609">
                  <c:v>60692604.21531089</c:v>
                </c:pt>
                <c:pt idx="2610">
                  <c:v>60020417.81529478</c:v>
                </c:pt>
                <c:pt idx="2611">
                  <c:v>60417272.98158545</c:v>
                </c:pt>
                <c:pt idx="2612">
                  <c:v>60184875.25449619</c:v>
                </c:pt>
                <c:pt idx="2613">
                  <c:v>59873822.41244261</c:v>
                </c:pt>
                <c:pt idx="2614">
                  <c:v>60209910.00205355</c:v>
                </c:pt>
                <c:pt idx="2615">
                  <c:v>60131245.16372391</c:v>
                </c:pt>
                <c:pt idx="2616">
                  <c:v>60638952.45985894</c:v>
                </c:pt>
                <c:pt idx="2617">
                  <c:v>60621064.1186202</c:v>
                </c:pt>
                <c:pt idx="2618">
                  <c:v>60681847.62913939</c:v>
                </c:pt>
                <c:pt idx="2619">
                  <c:v>60413701.17388871</c:v>
                </c:pt>
                <c:pt idx="2620">
                  <c:v>60846320.79275879</c:v>
                </c:pt>
                <c:pt idx="2621">
                  <c:v>60806981.97768396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6952587.947075512</c:v>
                </c:pt>
                <c:pt idx="2662">
                  <c:v>6854339.700594894</c:v>
                </c:pt>
                <c:pt idx="2663">
                  <c:v>6906789.447591446</c:v>
                </c:pt>
                <c:pt idx="2664">
                  <c:v>37528692.89103147</c:v>
                </c:pt>
                <c:pt idx="2665">
                  <c:v>38039335.16841768</c:v>
                </c:pt>
                <c:pt idx="2666">
                  <c:v>38155873.60955805</c:v>
                </c:pt>
                <c:pt idx="2667">
                  <c:v>38380472.08771702</c:v>
                </c:pt>
                <c:pt idx="2668">
                  <c:v>38520312.93458099</c:v>
                </c:pt>
                <c:pt idx="2669">
                  <c:v>38566927.6506815</c:v>
                </c:pt>
                <c:pt idx="2670">
                  <c:v>38543618.64154609</c:v>
                </c:pt>
                <c:pt idx="2671">
                  <c:v>38249106.34256099</c:v>
                </c:pt>
                <c:pt idx="2672">
                  <c:v>38206727.52672111</c:v>
                </c:pt>
                <c:pt idx="2673">
                  <c:v>38446156.60948989</c:v>
                </c:pt>
                <c:pt idx="2674">
                  <c:v>37975770.24479435</c:v>
                </c:pt>
                <c:pt idx="2675">
                  <c:v>38100787.09042032</c:v>
                </c:pt>
                <c:pt idx="2676">
                  <c:v>38109255.58992167</c:v>
                </c:pt>
                <c:pt idx="2677">
                  <c:v>38075358.47992308</c:v>
                </c:pt>
                <c:pt idx="2678">
                  <c:v>38215202.62856242</c:v>
                </c:pt>
                <c:pt idx="2679">
                  <c:v>38363515.27665999</c:v>
                </c:pt>
                <c:pt idx="2680">
                  <c:v>38308428.75893318</c:v>
                </c:pt>
                <c:pt idx="2681">
                  <c:v>38664389.67997085</c:v>
                </c:pt>
                <c:pt idx="2682">
                  <c:v>42872049.75007129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61874765.79266877</c:v>
                </c:pt>
                <c:pt idx="2707">
                  <c:v>61735179.69563716</c:v>
                </c:pt>
                <c:pt idx="2708">
                  <c:v>61801653.94272218</c:v>
                </c:pt>
                <c:pt idx="2709">
                  <c:v>60615130.76315466</c:v>
                </c:pt>
                <c:pt idx="2710">
                  <c:v>59873964.5152065</c:v>
                </c:pt>
                <c:pt idx="2711">
                  <c:v>59508354.81169631</c:v>
                </c:pt>
                <c:pt idx="2712">
                  <c:v>51537826.9332034</c:v>
                </c:pt>
                <c:pt idx="2713">
                  <c:v>49271228.23878947</c:v>
                </c:pt>
                <c:pt idx="2714">
                  <c:v>40611227.57679734</c:v>
                </c:pt>
                <c:pt idx="2715">
                  <c:v>41741435.29012191</c:v>
                </c:pt>
                <c:pt idx="2716">
                  <c:v>41236194.60917535</c:v>
                </c:pt>
                <c:pt idx="2717">
                  <c:v>42435852.11492439</c:v>
                </c:pt>
                <c:pt idx="2718">
                  <c:v>47530754.95463184</c:v>
                </c:pt>
                <c:pt idx="2719">
                  <c:v>46428882.21882019</c:v>
                </c:pt>
                <c:pt idx="2720">
                  <c:v>42157787.55609442</c:v>
                </c:pt>
                <c:pt idx="2721">
                  <c:v>42374636.07618524</c:v>
                </c:pt>
                <c:pt idx="2722">
                  <c:v>42218698.27614761</c:v>
                </c:pt>
                <c:pt idx="2723">
                  <c:v>40286468.66207317</c:v>
                </c:pt>
                <c:pt idx="2724">
                  <c:v>33974855.54959086</c:v>
                </c:pt>
                <c:pt idx="2725">
                  <c:v>37709277.23560055</c:v>
                </c:pt>
                <c:pt idx="2726">
                  <c:v>33070395.00263873</c:v>
                </c:pt>
                <c:pt idx="2727">
                  <c:v>33615389.71732601</c:v>
                </c:pt>
                <c:pt idx="2728">
                  <c:v>34405532.15910423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49937860.90422178</c:v>
                </c:pt>
                <c:pt idx="2852">
                  <c:v>49721121.36235724</c:v>
                </c:pt>
                <c:pt idx="2853">
                  <c:v>50514082.98177807</c:v>
                </c:pt>
                <c:pt idx="2854">
                  <c:v>50204822.18014089</c:v>
                </c:pt>
                <c:pt idx="2855">
                  <c:v>49226846.68545102</c:v>
                </c:pt>
                <c:pt idx="2856">
                  <c:v>49102620.21907802</c:v>
                </c:pt>
                <c:pt idx="2857">
                  <c:v>48838298.31501185</c:v>
                </c:pt>
                <c:pt idx="2858">
                  <c:v>48899089.81565094</c:v>
                </c:pt>
                <c:pt idx="2859">
                  <c:v>47202153.34096862</c:v>
                </c:pt>
                <c:pt idx="2860">
                  <c:v>39060819.93730263</c:v>
                </c:pt>
                <c:pt idx="2861">
                  <c:v>39612522.58244844</c:v>
                </c:pt>
                <c:pt idx="2862">
                  <c:v>43812547.7961003</c:v>
                </c:pt>
                <c:pt idx="2863">
                  <c:v>43364778.07817012</c:v>
                </c:pt>
                <c:pt idx="2864">
                  <c:v>42632715.19173862</c:v>
                </c:pt>
                <c:pt idx="2865">
                  <c:v>43078111.85668401</c:v>
                </c:pt>
                <c:pt idx="2866">
                  <c:v>42886210.0249033</c:v>
                </c:pt>
                <c:pt idx="2867">
                  <c:v>42229963.78502201</c:v>
                </c:pt>
                <c:pt idx="2868">
                  <c:v>36878172.6887534</c:v>
                </c:pt>
                <c:pt idx="2869">
                  <c:v>36739484.88493004</c:v>
                </c:pt>
                <c:pt idx="2870">
                  <c:v>36437250.33916426</c:v>
                </c:pt>
                <c:pt idx="2871">
                  <c:v>36590425.96251066</c:v>
                </c:pt>
                <c:pt idx="2872">
                  <c:v>36006702.46630126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26211947.25248306</c:v>
                </c:pt>
                <c:pt idx="2894">
                  <c:v>26315817.55534343</c:v>
                </c:pt>
                <c:pt idx="2895">
                  <c:v>26513870.93059338</c:v>
                </c:pt>
                <c:pt idx="2896">
                  <c:v>29170275.12662989</c:v>
                </c:pt>
                <c:pt idx="2897">
                  <c:v>28965684.50299729</c:v>
                </c:pt>
                <c:pt idx="2898">
                  <c:v>29110733.36771577</c:v>
                </c:pt>
                <c:pt idx="2899">
                  <c:v>29400828.73888946</c:v>
                </c:pt>
                <c:pt idx="2900">
                  <c:v>29379450.78263402</c:v>
                </c:pt>
                <c:pt idx="2901">
                  <c:v>29548929.57548516</c:v>
                </c:pt>
                <c:pt idx="2902">
                  <c:v>29643599.67396586</c:v>
                </c:pt>
                <c:pt idx="2903">
                  <c:v>29490913.80305795</c:v>
                </c:pt>
                <c:pt idx="2904">
                  <c:v>29345862.57944226</c:v>
                </c:pt>
                <c:pt idx="2905">
                  <c:v>29379450.78197744</c:v>
                </c:pt>
                <c:pt idx="2906">
                  <c:v>29164166.46319229</c:v>
                </c:pt>
                <c:pt idx="2907">
                  <c:v>29396238.70978616</c:v>
                </c:pt>
                <c:pt idx="2908">
                  <c:v>29588626.11341504</c:v>
                </c:pt>
                <c:pt idx="2909">
                  <c:v>29796273.37381374</c:v>
                </c:pt>
                <c:pt idx="2910">
                  <c:v>29513803.28603432</c:v>
                </c:pt>
                <c:pt idx="2911">
                  <c:v>29817646.60698122</c:v>
                </c:pt>
                <c:pt idx="2912">
                  <c:v>29715348.96223145</c:v>
                </c:pt>
                <c:pt idx="2913">
                  <c:v>29587097.76845006</c:v>
                </c:pt>
                <c:pt idx="2914">
                  <c:v>29177907.18946384</c:v>
                </c:pt>
                <c:pt idx="2915">
                  <c:v>26013509.04373325</c:v>
                </c:pt>
                <c:pt idx="2916">
                  <c:v>25630448.94952746</c:v>
                </c:pt>
                <c:pt idx="2917">
                  <c:v>22337074.29089399</c:v>
                </c:pt>
                <c:pt idx="2918">
                  <c:v>20032715.47115156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42567164.03101919</c:v>
                </c:pt>
                <c:pt idx="2938">
                  <c:v>43181657.12078069</c:v>
                </c:pt>
                <c:pt idx="2939">
                  <c:v>43972691.14872111</c:v>
                </c:pt>
                <c:pt idx="2940">
                  <c:v>47930690.96960138</c:v>
                </c:pt>
                <c:pt idx="2941">
                  <c:v>47830623.53209428</c:v>
                </c:pt>
                <c:pt idx="2942">
                  <c:v>47692955.83288243</c:v>
                </c:pt>
                <c:pt idx="2943">
                  <c:v>48140745.35824275</c:v>
                </c:pt>
                <c:pt idx="2944">
                  <c:v>48340883.72471862</c:v>
                </c:pt>
                <c:pt idx="2945">
                  <c:v>48168183.10970377</c:v>
                </c:pt>
                <c:pt idx="2946">
                  <c:v>47953035.40459716</c:v>
                </c:pt>
                <c:pt idx="2947">
                  <c:v>48183196.64962127</c:v>
                </c:pt>
                <c:pt idx="2948">
                  <c:v>48163182.46010611</c:v>
                </c:pt>
                <c:pt idx="2949">
                  <c:v>48243239.21736176</c:v>
                </c:pt>
                <c:pt idx="2950">
                  <c:v>47732883.18552109</c:v>
                </c:pt>
                <c:pt idx="2951">
                  <c:v>47753940.78639668</c:v>
                </c:pt>
                <c:pt idx="2952">
                  <c:v>47119727.8771464</c:v>
                </c:pt>
                <c:pt idx="2953">
                  <c:v>47648570.2577785</c:v>
                </c:pt>
                <c:pt idx="2954">
                  <c:v>47473095.71660653</c:v>
                </c:pt>
                <c:pt idx="2955">
                  <c:v>46883998.3899677</c:v>
                </c:pt>
                <c:pt idx="2956">
                  <c:v>47330199.12211538</c:v>
                </c:pt>
                <c:pt idx="2957">
                  <c:v>20036108.40916846</c:v>
                </c:pt>
                <c:pt idx="2958">
                  <c:v>19691600.57698496</c:v>
                </c:pt>
                <c:pt idx="2959">
                  <c:v>19907705.88208069</c:v>
                </c:pt>
                <c:pt idx="2960">
                  <c:v>20200858.11340329</c:v>
                </c:pt>
                <c:pt idx="2961">
                  <c:v>20139873.6612688</c:v>
                </c:pt>
                <c:pt idx="2962">
                  <c:v>19838161.10885194</c:v>
                </c:pt>
                <c:pt idx="2963">
                  <c:v>20031799.93850467</c:v>
                </c:pt>
                <c:pt idx="2964">
                  <c:v>20186936.27866384</c:v>
                </c:pt>
                <c:pt idx="2965">
                  <c:v>20446924.11465097</c:v>
                </c:pt>
                <c:pt idx="2966">
                  <c:v>20444767.03639433</c:v>
                </c:pt>
                <c:pt idx="2967">
                  <c:v>20704753.01726053</c:v>
                </c:pt>
                <c:pt idx="2968">
                  <c:v>22718320.80896302</c:v>
                </c:pt>
                <c:pt idx="2969">
                  <c:v>22778342.97703705</c:v>
                </c:pt>
                <c:pt idx="2970">
                  <c:v>22559445.21571652</c:v>
                </c:pt>
                <c:pt idx="2971">
                  <c:v>22759512.45720255</c:v>
                </c:pt>
                <c:pt idx="2972">
                  <c:v>22578261.20700998</c:v>
                </c:pt>
                <c:pt idx="2973">
                  <c:v>22621804.15122466</c:v>
                </c:pt>
                <c:pt idx="2974">
                  <c:v>22841879.26294823</c:v>
                </c:pt>
                <c:pt idx="2975">
                  <c:v>23024295.17076621</c:v>
                </c:pt>
                <c:pt idx="2976">
                  <c:v>23251428.31413648</c:v>
                </c:pt>
                <c:pt idx="2977">
                  <c:v>23071344.75763968</c:v>
                </c:pt>
                <c:pt idx="2978">
                  <c:v>23183150.22232072</c:v>
                </c:pt>
                <c:pt idx="2979">
                  <c:v>23193740.21812142</c:v>
                </c:pt>
                <c:pt idx="2980">
                  <c:v>74424619.53792956</c:v>
                </c:pt>
                <c:pt idx="2981">
                  <c:v>74884925.33575642</c:v>
                </c:pt>
                <c:pt idx="2982">
                  <c:v>74926089.48748982</c:v>
                </c:pt>
                <c:pt idx="2983">
                  <c:v>74757682.81637609</c:v>
                </c:pt>
                <c:pt idx="2984">
                  <c:v>75008423.56010023</c:v>
                </c:pt>
                <c:pt idx="2985">
                  <c:v>75307817.0429298</c:v>
                </c:pt>
                <c:pt idx="2986">
                  <c:v>75206778.80926491</c:v>
                </c:pt>
                <c:pt idx="2987">
                  <c:v>75423826.68013671</c:v>
                </c:pt>
                <c:pt idx="2988">
                  <c:v>75442536.60897376</c:v>
                </c:pt>
                <c:pt idx="2989">
                  <c:v>75382656.75818591</c:v>
                </c:pt>
                <c:pt idx="2990">
                  <c:v>75936535.27947514</c:v>
                </c:pt>
                <c:pt idx="2991">
                  <c:v>75996415.12991846</c:v>
                </c:pt>
                <c:pt idx="2992">
                  <c:v>76108686.24379618</c:v>
                </c:pt>
                <c:pt idx="2993">
                  <c:v>85992415.45977359</c:v>
                </c:pt>
                <c:pt idx="2994">
                  <c:v>85800997.14079972</c:v>
                </c:pt>
                <c:pt idx="2995">
                  <c:v>85856293.28840399</c:v>
                </c:pt>
                <c:pt idx="2996">
                  <c:v>86872976.4478953</c:v>
                </c:pt>
                <c:pt idx="2997">
                  <c:v>87038884.56494372</c:v>
                </c:pt>
                <c:pt idx="2998">
                  <c:v>87647174.98085205</c:v>
                </c:pt>
                <c:pt idx="2999">
                  <c:v>87247314.05503567</c:v>
                </c:pt>
                <c:pt idx="3000">
                  <c:v>46038028.85377485</c:v>
                </c:pt>
                <c:pt idx="3001">
                  <c:v>45677439.37832689</c:v>
                </c:pt>
                <c:pt idx="3002">
                  <c:v>45908763.17131194</c:v>
                </c:pt>
                <c:pt idx="3003">
                  <c:v>45999472.55711398</c:v>
                </c:pt>
                <c:pt idx="3004">
                  <c:v>46491607.24907075</c:v>
                </c:pt>
                <c:pt idx="3005">
                  <c:v>46280697.87482516</c:v>
                </c:pt>
                <c:pt idx="3006">
                  <c:v>46242134.58576315</c:v>
                </c:pt>
                <c:pt idx="3007">
                  <c:v>46487069.15681992</c:v>
                </c:pt>
                <c:pt idx="3008">
                  <c:v>46834054.8461869</c:v>
                </c:pt>
                <c:pt idx="3009">
                  <c:v>46988234.59938931</c:v>
                </c:pt>
                <c:pt idx="3010">
                  <c:v>47459950.99005948</c:v>
                </c:pt>
                <c:pt idx="3011">
                  <c:v>47487145.56486915</c:v>
                </c:pt>
                <c:pt idx="3012">
                  <c:v>47523432.76758831</c:v>
                </c:pt>
                <c:pt idx="3013">
                  <c:v>47820527.03081332</c:v>
                </c:pt>
                <c:pt idx="3014">
                  <c:v>48013297.77080204</c:v>
                </c:pt>
                <c:pt idx="3015">
                  <c:v>48140058.2244436</c:v>
                </c:pt>
                <c:pt idx="3016">
                  <c:v>48165059.62098204</c:v>
                </c:pt>
                <c:pt idx="3017">
                  <c:v>48590072.8760628</c:v>
                </c:pt>
                <c:pt idx="3018">
                  <c:v>48549163.7243748</c:v>
                </c:pt>
                <c:pt idx="3019">
                  <c:v>48230977.16126408</c:v>
                </c:pt>
                <c:pt idx="3020">
                  <c:v>48321882.11357056</c:v>
                </c:pt>
                <c:pt idx="3021">
                  <c:v>45009245.09174947</c:v>
                </c:pt>
                <c:pt idx="3022">
                  <c:v>44596961.34356765</c:v>
                </c:pt>
                <c:pt idx="3023">
                  <c:v>44884258.76530693</c:v>
                </c:pt>
                <c:pt idx="3024">
                  <c:v>44878009.62228955</c:v>
                </c:pt>
                <c:pt idx="3025">
                  <c:v>45215325.60532716</c:v>
                </c:pt>
                <c:pt idx="3026">
                  <c:v>45598461.16226223</c:v>
                </c:pt>
                <c:pt idx="3027">
                  <c:v>45481854.2704142</c:v>
                </c:pt>
                <c:pt idx="3028">
                  <c:v>46006570.86897851</c:v>
                </c:pt>
                <c:pt idx="3029">
                  <c:v>45825419.3961484</c:v>
                </c:pt>
                <c:pt idx="3030">
                  <c:v>45844157.21545805</c:v>
                </c:pt>
                <c:pt idx="3031">
                  <c:v>46283506.23053493</c:v>
                </c:pt>
                <c:pt idx="3032">
                  <c:v>46512549.64749084</c:v>
                </c:pt>
                <c:pt idx="3033">
                  <c:v>46491729.84803261</c:v>
                </c:pt>
                <c:pt idx="3034">
                  <c:v>46614576.2732914</c:v>
                </c:pt>
                <c:pt idx="3035">
                  <c:v>46764501.24986593</c:v>
                </c:pt>
                <c:pt idx="3036">
                  <c:v>46370962.19904121</c:v>
                </c:pt>
                <c:pt idx="3037">
                  <c:v>45413142.52454181</c:v>
                </c:pt>
                <c:pt idx="3038">
                  <c:v>41162184.17393511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3647568.551737909</c:v>
                </c:pt>
                <c:pt idx="3074">
                  <c:v>3669454.108571893</c:v>
                </c:pt>
                <c:pt idx="3075">
                  <c:v>3525698.484130078</c:v>
                </c:pt>
                <c:pt idx="3076">
                  <c:v>3528217.825021523</c:v>
                </c:pt>
                <c:pt idx="3077">
                  <c:v>3801426.498628916</c:v>
                </c:pt>
                <c:pt idx="3078">
                  <c:v>3773275.01150923</c:v>
                </c:pt>
                <c:pt idx="3079">
                  <c:v>3971966.339219288</c:v>
                </c:pt>
                <c:pt idx="3080">
                  <c:v>6094670.956326332</c:v>
                </c:pt>
                <c:pt idx="3081">
                  <c:v>6316355.407825268</c:v>
                </c:pt>
                <c:pt idx="3082">
                  <c:v>6262413.909983492</c:v>
                </c:pt>
                <c:pt idx="3083">
                  <c:v>5734826.040452576</c:v>
                </c:pt>
                <c:pt idx="3084">
                  <c:v>5851214.488520899</c:v>
                </c:pt>
                <c:pt idx="3085">
                  <c:v>5768170.03979387</c:v>
                </c:pt>
                <c:pt idx="3086">
                  <c:v>6180556.021122422</c:v>
                </c:pt>
                <c:pt idx="3087">
                  <c:v>6178039.350394983</c:v>
                </c:pt>
                <c:pt idx="3088">
                  <c:v>6309212.844127704</c:v>
                </c:pt>
                <c:pt idx="3089">
                  <c:v>6318330.692885594</c:v>
                </c:pt>
                <c:pt idx="3090">
                  <c:v>6386580.096457461</c:v>
                </c:pt>
                <c:pt idx="3091">
                  <c:v>8420006.553615088</c:v>
                </c:pt>
                <c:pt idx="3092">
                  <c:v>8323427.785864949</c:v>
                </c:pt>
                <c:pt idx="3093">
                  <c:v>8475243.809542131</c:v>
                </c:pt>
                <c:pt idx="3094">
                  <c:v>10517284.13306976</c:v>
                </c:pt>
                <c:pt idx="3095">
                  <c:v>10392713.09056357</c:v>
                </c:pt>
                <c:pt idx="3096">
                  <c:v>10009227.50906335</c:v>
                </c:pt>
                <c:pt idx="3097">
                  <c:v>8461343.421980781</c:v>
                </c:pt>
                <c:pt idx="3098">
                  <c:v>8443295.128828922</c:v>
                </c:pt>
                <c:pt idx="3099">
                  <c:v>8576450.233950792</c:v>
                </c:pt>
                <c:pt idx="3100">
                  <c:v>10415702.72872184</c:v>
                </c:pt>
                <c:pt idx="3101">
                  <c:v>10219524.80031355</c:v>
                </c:pt>
                <c:pt idx="3102">
                  <c:v>10581918.2603841</c:v>
                </c:pt>
                <c:pt idx="3103">
                  <c:v>10577569.05833141</c:v>
                </c:pt>
                <c:pt idx="3104">
                  <c:v>10024875.36196659</c:v>
                </c:pt>
                <c:pt idx="3105">
                  <c:v>10141739.65237519</c:v>
                </c:pt>
                <c:pt idx="3106">
                  <c:v>10256718.9181891</c:v>
                </c:pt>
                <c:pt idx="3107">
                  <c:v>10319860.55684601</c:v>
                </c:pt>
                <c:pt idx="3108">
                  <c:v>10452748.25864194</c:v>
                </c:pt>
                <c:pt idx="3109">
                  <c:v>10596000.70062037</c:v>
                </c:pt>
                <c:pt idx="3110">
                  <c:v>10690717.02227</c:v>
                </c:pt>
                <c:pt idx="3111">
                  <c:v>12101076.48031382</c:v>
                </c:pt>
                <c:pt idx="3112">
                  <c:v>11949621.29902148</c:v>
                </c:pt>
                <c:pt idx="3113">
                  <c:v>10646393.7401704</c:v>
                </c:pt>
                <c:pt idx="3114">
                  <c:v>10715476.20408597</c:v>
                </c:pt>
                <c:pt idx="3115">
                  <c:v>10915126.3214993</c:v>
                </c:pt>
                <c:pt idx="3116">
                  <c:v>12731158.88709882</c:v>
                </c:pt>
                <c:pt idx="3117">
                  <c:v>12985378.87836804</c:v>
                </c:pt>
                <c:pt idx="3118">
                  <c:v>12843956.46009702</c:v>
                </c:pt>
                <c:pt idx="3119">
                  <c:v>12888291.9597992</c:v>
                </c:pt>
                <c:pt idx="3120">
                  <c:v>12853496.85794514</c:v>
                </c:pt>
                <c:pt idx="3121">
                  <c:v>12923643.33303173</c:v>
                </c:pt>
                <c:pt idx="3122">
                  <c:v>12906805.77897881</c:v>
                </c:pt>
                <c:pt idx="3123">
                  <c:v>13095926.98126825</c:v>
                </c:pt>
                <c:pt idx="3124">
                  <c:v>6495542.587351553</c:v>
                </c:pt>
                <c:pt idx="3125">
                  <c:v>6539113.008777659</c:v>
                </c:pt>
                <c:pt idx="3126">
                  <c:v>6568529.859078578</c:v>
                </c:pt>
                <c:pt idx="3127">
                  <c:v>6522458.704018437</c:v>
                </c:pt>
                <c:pt idx="3128">
                  <c:v>6651770.184764771</c:v>
                </c:pt>
                <c:pt idx="3129">
                  <c:v>7529223.31908735</c:v>
                </c:pt>
                <c:pt idx="3130">
                  <c:v>7583766.788825568</c:v>
                </c:pt>
                <c:pt idx="3131">
                  <c:v>7674784.419012615</c:v>
                </c:pt>
                <c:pt idx="3132">
                  <c:v>8206940.247624372</c:v>
                </c:pt>
                <c:pt idx="3133">
                  <c:v>6418941.426611629</c:v>
                </c:pt>
                <c:pt idx="3134">
                  <c:v>6497042.502600794</c:v>
                </c:pt>
                <c:pt idx="3135">
                  <c:v>6608614.215155894</c:v>
                </c:pt>
                <c:pt idx="3136">
                  <c:v>7800439.207069503</c:v>
                </c:pt>
                <c:pt idx="3137">
                  <c:v>7821571.517314364</c:v>
                </c:pt>
                <c:pt idx="3138">
                  <c:v>7820291.664841183</c:v>
                </c:pt>
                <c:pt idx="3139">
                  <c:v>7914076.69441123</c:v>
                </c:pt>
                <c:pt idx="3140">
                  <c:v>7981433.102737143</c:v>
                </c:pt>
                <c:pt idx="3141">
                  <c:v>8804683.089424524</c:v>
                </c:pt>
                <c:pt idx="3142">
                  <c:v>8068060.433924577</c:v>
                </c:pt>
                <c:pt idx="3143">
                  <c:v>7877533.123939672</c:v>
                </c:pt>
                <c:pt idx="3144">
                  <c:v>7963437.355591644</c:v>
                </c:pt>
                <c:pt idx="3145">
                  <c:v>8119532.344576899</c:v>
                </c:pt>
                <c:pt idx="3146">
                  <c:v>80152913.8076237</c:v>
                </c:pt>
                <c:pt idx="3147">
                  <c:v>80696889.13165885</c:v>
                </c:pt>
                <c:pt idx="3148">
                  <c:v>82680749.62086983</c:v>
                </c:pt>
                <c:pt idx="3149">
                  <c:v>93633359.83769237</c:v>
                </c:pt>
                <c:pt idx="3150">
                  <c:v>94866679.11259556</c:v>
                </c:pt>
                <c:pt idx="3151">
                  <c:v>95665781.12271981</c:v>
                </c:pt>
                <c:pt idx="3152">
                  <c:v>96318938.18060915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88514020.72893777</c:v>
                </c:pt>
                <c:pt idx="3164">
                  <c:v>87387604.37521526</c:v>
                </c:pt>
                <c:pt idx="3165">
                  <c:v>88394845.83250797</c:v>
                </c:pt>
                <c:pt idx="3166">
                  <c:v>88857625.5426936</c:v>
                </c:pt>
                <c:pt idx="3167">
                  <c:v>90443311.04130723</c:v>
                </c:pt>
                <c:pt idx="3168">
                  <c:v>36454553.20117299</c:v>
                </c:pt>
                <c:pt idx="3169">
                  <c:v>36589878.30776271</c:v>
                </c:pt>
                <c:pt idx="3170">
                  <c:v>36680548.49308705</c:v>
                </c:pt>
                <c:pt idx="3171">
                  <c:v>37166358.64192007</c:v>
                </c:pt>
                <c:pt idx="3172">
                  <c:v>41323099.09650538</c:v>
                </c:pt>
                <c:pt idx="3173">
                  <c:v>41146525.74842737</c:v>
                </c:pt>
                <c:pt idx="3174">
                  <c:v>40367147.28182784</c:v>
                </c:pt>
                <c:pt idx="3175">
                  <c:v>37202224.3608641</c:v>
                </c:pt>
                <c:pt idx="3176">
                  <c:v>41326794.8569691</c:v>
                </c:pt>
                <c:pt idx="3177">
                  <c:v>41278246.89566509</c:v>
                </c:pt>
                <c:pt idx="3178">
                  <c:v>41757467.37346981</c:v>
                </c:pt>
                <c:pt idx="3179">
                  <c:v>42159348.19618482</c:v>
                </c:pt>
                <c:pt idx="3180">
                  <c:v>41875729.39962409</c:v>
                </c:pt>
                <c:pt idx="3181">
                  <c:v>42456618.73558194</c:v>
                </c:pt>
                <c:pt idx="3182">
                  <c:v>42750835.84166012</c:v>
                </c:pt>
                <c:pt idx="3183">
                  <c:v>43017776.80791549</c:v>
                </c:pt>
                <c:pt idx="3184">
                  <c:v>49981642.52630597</c:v>
                </c:pt>
                <c:pt idx="3185">
                  <c:v>51048208.94196187</c:v>
                </c:pt>
                <c:pt idx="3186">
                  <c:v>55237298.36140038</c:v>
                </c:pt>
                <c:pt idx="3187">
                  <c:v>55518183.15298837</c:v>
                </c:pt>
                <c:pt idx="3188">
                  <c:v>55964161.27407004</c:v>
                </c:pt>
                <c:pt idx="3189">
                  <c:v>48359029.29276926</c:v>
                </c:pt>
                <c:pt idx="3190">
                  <c:v>48816939.90541328</c:v>
                </c:pt>
                <c:pt idx="3191">
                  <c:v>46341911.94290276</c:v>
                </c:pt>
                <c:pt idx="3192">
                  <c:v>35803135.66870524</c:v>
                </c:pt>
                <c:pt idx="3193">
                  <c:v>34082283.45348976</c:v>
                </c:pt>
                <c:pt idx="3194">
                  <c:v>25878605.41602954</c:v>
                </c:pt>
                <c:pt idx="3195">
                  <c:v>30442213.5257705</c:v>
                </c:pt>
                <c:pt idx="3196">
                  <c:v>27525202.45034393</c:v>
                </c:pt>
                <c:pt idx="3197">
                  <c:v>28004562.12878654</c:v>
                </c:pt>
                <c:pt idx="3198">
                  <c:v>28401469.53032037</c:v>
                </c:pt>
                <c:pt idx="3199">
                  <c:v>31018466.26615492</c:v>
                </c:pt>
                <c:pt idx="3200">
                  <c:v>30533894.41219221</c:v>
                </c:pt>
                <c:pt idx="3201">
                  <c:v>26012985.81648666</c:v>
                </c:pt>
                <c:pt idx="3202">
                  <c:v>26075372.56481484</c:v>
                </c:pt>
                <c:pt idx="3203">
                  <c:v>26559813.32975002</c:v>
                </c:pt>
                <c:pt idx="3204">
                  <c:v>25748824.63358154</c:v>
                </c:pt>
                <c:pt idx="3205">
                  <c:v>22996603.41938987</c:v>
                </c:pt>
                <c:pt idx="3206">
                  <c:v>23531245.16856518</c:v>
                </c:pt>
                <c:pt idx="3207">
                  <c:v>27099699.00099245</c:v>
                </c:pt>
                <c:pt idx="3208">
                  <c:v>29485718.31264182</c:v>
                </c:pt>
                <c:pt idx="3209">
                  <c:v>29687668.10995467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</c:numCache>
            </c:numRef>
          </c:val>
        </c:ser>
        <c:ser>
          <c:idx val="10"/>
          <c:order val="10"/>
          <c:tx>
            <c:strRef>
              <c:f>History!$U$1</c:f>
              <c:strCache>
                <c:ptCount val="1"/>
                <c:pt idx="0">
                  <c:v>SPY</c:v>
                </c:pt>
              </c:strCache>
            </c:strRef>
          </c:tx>
          <c:cat>
            <c:numRef>
              <c:f>History!$A$2:$A$3275</c:f>
              <c:numCache>
                <c:formatCode>General</c:formatCode>
                <c:ptCount val="3274"/>
                <c:pt idx="0">
                  <c:v>39449</c:v>
                </c:pt>
                <c:pt idx="1">
                  <c:v>39450</c:v>
                </c:pt>
                <c:pt idx="2">
                  <c:v>39451</c:v>
                </c:pt>
                <c:pt idx="3">
                  <c:v>39454</c:v>
                </c:pt>
                <c:pt idx="4">
                  <c:v>39455</c:v>
                </c:pt>
                <c:pt idx="5">
                  <c:v>39456</c:v>
                </c:pt>
                <c:pt idx="6">
                  <c:v>39457</c:v>
                </c:pt>
                <c:pt idx="7">
                  <c:v>39458</c:v>
                </c:pt>
                <c:pt idx="8">
                  <c:v>39461</c:v>
                </c:pt>
                <c:pt idx="9">
                  <c:v>39462</c:v>
                </c:pt>
                <c:pt idx="10">
                  <c:v>39463</c:v>
                </c:pt>
                <c:pt idx="11">
                  <c:v>39464</c:v>
                </c:pt>
                <c:pt idx="12">
                  <c:v>39465</c:v>
                </c:pt>
                <c:pt idx="13">
                  <c:v>39469</c:v>
                </c:pt>
                <c:pt idx="14">
                  <c:v>39470</c:v>
                </c:pt>
                <c:pt idx="15">
                  <c:v>39471</c:v>
                </c:pt>
                <c:pt idx="16">
                  <c:v>39472</c:v>
                </c:pt>
                <c:pt idx="17">
                  <c:v>39475</c:v>
                </c:pt>
                <c:pt idx="18">
                  <c:v>39476</c:v>
                </c:pt>
                <c:pt idx="19">
                  <c:v>39477</c:v>
                </c:pt>
                <c:pt idx="20">
                  <c:v>39478</c:v>
                </c:pt>
                <c:pt idx="21">
                  <c:v>39479</c:v>
                </c:pt>
                <c:pt idx="22">
                  <c:v>39482</c:v>
                </c:pt>
                <c:pt idx="23">
                  <c:v>39483</c:v>
                </c:pt>
                <c:pt idx="24">
                  <c:v>39484</c:v>
                </c:pt>
                <c:pt idx="25">
                  <c:v>39485</c:v>
                </c:pt>
                <c:pt idx="26">
                  <c:v>39486</c:v>
                </c:pt>
                <c:pt idx="27">
                  <c:v>39489</c:v>
                </c:pt>
                <c:pt idx="28">
                  <c:v>39490</c:v>
                </c:pt>
                <c:pt idx="29">
                  <c:v>39491</c:v>
                </c:pt>
                <c:pt idx="30">
                  <c:v>39492</c:v>
                </c:pt>
                <c:pt idx="31">
                  <c:v>39493</c:v>
                </c:pt>
                <c:pt idx="32">
                  <c:v>39497</c:v>
                </c:pt>
                <c:pt idx="33">
                  <c:v>39498</c:v>
                </c:pt>
                <c:pt idx="34">
                  <c:v>39499</c:v>
                </c:pt>
                <c:pt idx="35">
                  <c:v>39500</c:v>
                </c:pt>
                <c:pt idx="36">
                  <c:v>39503</c:v>
                </c:pt>
                <c:pt idx="37">
                  <c:v>39504</c:v>
                </c:pt>
                <c:pt idx="38">
                  <c:v>39505</c:v>
                </c:pt>
                <c:pt idx="39">
                  <c:v>39506</c:v>
                </c:pt>
                <c:pt idx="40">
                  <c:v>39507</c:v>
                </c:pt>
                <c:pt idx="41">
                  <c:v>39510</c:v>
                </c:pt>
                <c:pt idx="42">
                  <c:v>39511</c:v>
                </c:pt>
                <c:pt idx="43">
                  <c:v>39512</c:v>
                </c:pt>
                <c:pt idx="44">
                  <c:v>39513</c:v>
                </c:pt>
                <c:pt idx="45">
                  <c:v>39514</c:v>
                </c:pt>
                <c:pt idx="46">
                  <c:v>39517</c:v>
                </c:pt>
                <c:pt idx="47">
                  <c:v>39518</c:v>
                </c:pt>
                <c:pt idx="48">
                  <c:v>39519</c:v>
                </c:pt>
                <c:pt idx="49">
                  <c:v>39520</c:v>
                </c:pt>
                <c:pt idx="50">
                  <c:v>39521</c:v>
                </c:pt>
                <c:pt idx="51">
                  <c:v>39524</c:v>
                </c:pt>
                <c:pt idx="52">
                  <c:v>39525</c:v>
                </c:pt>
                <c:pt idx="53">
                  <c:v>39526</c:v>
                </c:pt>
                <c:pt idx="54">
                  <c:v>39527</c:v>
                </c:pt>
                <c:pt idx="55">
                  <c:v>39531</c:v>
                </c:pt>
                <c:pt idx="56">
                  <c:v>39532</c:v>
                </c:pt>
                <c:pt idx="57">
                  <c:v>39533</c:v>
                </c:pt>
                <c:pt idx="58">
                  <c:v>39534</c:v>
                </c:pt>
                <c:pt idx="59">
                  <c:v>39535</c:v>
                </c:pt>
                <c:pt idx="60">
                  <c:v>39538</c:v>
                </c:pt>
                <c:pt idx="61">
                  <c:v>39539</c:v>
                </c:pt>
                <c:pt idx="62">
                  <c:v>39540</c:v>
                </c:pt>
                <c:pt idx="63">
                  <c:v>39541</c:v>
                </c:pt>
                <c:pt idx="64">
                  <c:v>39542</c:v>
                </c:pt>
                <c:pt idx="65">
                  <c:v>39545</c:v>
                </c:pt>
                <c:pt idx="66">
                  <c:v>39546</c:v>
                </c:pt>
                <c:pt idx="67">
                  <c:v>39547</c:v>
                </c:pt>
                <c:pt idx="68">
                  <c:v>39548</c:v>
                </c:pt>
                <c:pt idx="69">
                  <c:v>39549</c:v>
                </c:pt>
                <c:pt idx="70">
                  <c:v>39552</c:v>
                </c:pt>
                <c:pt idx="71">
                  <c:v>39553</c:v>
                </c:pt>
                <c:pt idx="72">
                  <c:v>39554</c:v>
                </c:pt>
                <c:pt idx="73">
                  <c:v>39555</c:v>
                </c:pt>
                <c:pt idx="74">
                  <c:v>39556</c:v>
                </c:pt>
                <c:pt idx="75">
                  <c:v>39559</c:v>
                </c:pt>
                <c:pt idx="76">
                  <c:v>39560</c:v>
                </c:pt>
                <c:pt idx="77">
                  <c:v>39561</c:v>
                </c:pt>
                <c:pt idx="78">
                  <c:v>39562</c:v>
                </c:pt>
                <c:pt idx="79">
                  <c:v>39563</c:v>
                </c:pt>
                <c:pt idx="80">
                  <c:v>39566</c:v>
                </c:pt>
                <c:pt idx="81">
                  <c:v>39567</c:v>
                </c:pt>
                <c:pt idx="82">
                  <c:v>39568</c:v>
                </c:pt>
                <c:pt idx="83">
                  <c:v>39569</c:v>
                </c:pt>
                <c:pt idx="84">
                  <c:v>39570</c:v>
                </c:pt>
                <c:pt idx="85">
                  <c:v>39573</c:v>
                </c:pt>
                <c:pt idx="86">
                  <c:v>39574</c:v>
                </c:pt>
                <c:pt idx="87">
                  <c:v>39575</c:v>
                </c:pt>
                <c:pt idx="88">
                  <c:v>39576</c:v>
                </c:pt>
                <c:pt idx="89">
                  <c:v>39577</c:v>
                </c:pt>
                <c:pt idx="90">
                  <c:v>39580</c:v>
                </c:pt>
                <c:pt idx="91">
                  <c:v>39581</c:v>
                </c:pt>
                <c:pt idx="92">
                  <c:v>39582</c:v>
                </c:pt>
                <c:pt idx="93">
                  <c:v>39583</c:v>
                </c:pt>
                <c:pt idx="94">
                  <c:v>39584</c:v>
                </c:pt>
                <c:pt idx="95">
                  <c:v>39587</c:v>
                </c:pt>
                <c:pt idx="96">
                  <c:v>39588</c:v>
                </c:pt>
                <c:pt idx="97">
                  <c:v>39589</c:v>
                </c:pt>
                <c:pt idx="98">
                  <c:v>39590</c:v>
                </c:pt>
                <c:pt idx="99">
                  <c:v>39591</c:v>
                </c:pt>
                <c:pt idx="100">
                  <c:v>39595</c:v>
                </c:pt>
                <c:pt idx="101">
                  <c:v>39596</c:v>
                </c:pt>
                <c:pt idx="102">
                  <c:v>39597</c:v>
                </c:pt>
                <c:pt idx="103">
                  <c:v>39598</c:v>
                </c:pt>
                <c:pt idx="104">
                  <c:v>39601</c:v>
                </c:pt>
                <c:pt idx="105">
                  <c:v>39602</c:v>
                </c:pt>
                <c:pt idx="106">
                  <c:v>39603</c:v>
                </c:pt>
                <c:pt idx="107">
                  <c:v>39604</c:v>
                </c:pt>
                <c:pt idx="108">
                  <c:v>39605</c:v>
                </c:pt>
                <c:pt idx="109">
                  <c:v>39608</c:v>
                </c:pt>
                <c:pt idx="110">
                  <c:v>39609</c:v>
                </c:pt>
                <c:pt idx="111">
                  <c:v>39610</c:v>
                </c:pt>
                <c:pt idx="112">
                  <c:v>39611</c:v>
                </c:pt>
                <c:pt idx="113">
                  <c:v>39612</c:v>
                </c:pt>
                <c:pt idx="114">
                  <c:v>39615</c:v>
                </c:pt>
                <c:pt idx="115">
                  <c:v>39616</c:v>
                </c:pt>
                <c:pt idx="116">
                  <c:v>39617</c:v>
                </c:pt>
                <c:pt idx="117">
                  <c:v>39618</c:v>
                </c:pt>
                <c:pt idx="118">
                  <c:v>39619</c:v>
                </c:pt>
                <c:pt idx="119">
                  <c:v>39622</c:v>
                </c:pt>
                <c:pt idx="120">
                  <c:v>39623</c:v>
                </c:pt>
                <c:pt idx="121">
                  <c:v>39624</c:v>
                </c:pt>
                <c:pt idx="122">
                  <c:v>39625</c:v>
                </c:pt>
                <c:pt idx="123">
                  <c:v>39626</c:v>
                </c:pt>
                <c:pt idx="124">
                  <c:v>39629</c:v>
                </c:pt>
                <c:pt idx="125">
                  <c:v>39630</c:v>
                </c:pt>
                <c:pt idx="126">
                  <c:v>39631</c:v>
                </c:pt>
                <c:pt idx="127">
                  <c:v>39632</c:v>
                </c:pt>
                <c:pt idx="128">
                  <c:v>39636</c:v>
                </c:pt>
                <c:pt idx="129">
                  <c:v>39637</c:v>
                </c:pt>
                <c:pt idx="130">
                  <c:v>39638</c:v>
                </c:pt>
                <c:pt idx="131">
                  <c:v>39639</c:v>
                </c:pt>
                <c:pt idx="132">
                  <c:v>39640</c:v>
                </c:pt>
                <c:pt idx="133">
                  <c:v>39643</c:v>
                </c:pt>
                <c:pt idx="134">
                  <c:v>39644</c:v>
                </c:pt>
                <c:pt idx="135">
                  <c:v>39645</c:v>
                </c:pt>
                <c:pt idx="136">
                  <c:v>39646</c:v>
                </c:pt>
                <c:pt idx="137">
                  <c:v>39647</c:v>
                </c:pt>
                <c:pt idx="138">
                  <c:v>39650</c:v>
                </c:pt>
                <c:pt idx="139">
                  <c:v>39651</c:v>
                </c:pt>
                <c:pt idx="140">
                  <c:v>39652</c:v>
                </c:pt>
                <c:pt idx="141">
                  <c:v>39653</c:v>
                </c:pt>
                <c:pt idx="142">
                  <c:v>39654</c:v>
                </c:pt>
                <c:pt idx="143">
                  <c:v>39657</c:v>
                </c:pt>
                <c:pt idx="144">
                  <c:v>39658</c:v>
                </c:pt>
                <c:pt idx="145">
                  <c:v>39659</c:v>
                </c:pt>
                <c:pt idx="146">
                  <c:v>39660</c:v>
                </c:pt>
                <c:pt idx="147">
                  <c:v>39661</c:v>
                </c:pt>
                <c:pt idx="148">
                  <c:v>39664</c:v>
                </c:pt>
                <c:pt idx="149">
                  <c:v>39665</c:v>
                </c:pt>
                <c:pt idx="150">
                  <c:v>39666</c:v>
                </c:pt>
                <c:pt idx="151">
                  <c:v>39667</c:v>
                </c:pt>
                <c:pt idx="152">
                  <c:v>39668</c:v>
                </c:pt>
                <c:pt idx="153">
                  <c:v>39671</c:v>
                </c:pt>
                <c:pt idx="154">
                  <c:v>39672</c:v>
                </c:pt>
                <c:pt idx="155">
                  <c:v>39673</c:v>
                </c:pt>
                <c:pt idx="156">
                  <c:v>39674</c:v>
                </c:pt>
                <c:pt idx="157">
                  <c:v>39675</c:v>
                </c:pt>
                <c:pt idx="158">
                  <c:v>39678</c:v>
                </c:pt>
                <c:pt idx="159">
                  <c:v>39679</c:v>
                </c:pt>
                <c:pt idx="160">
                  <c:v>39680</c:v>
                </c:pt>
                <c:pt idx="161">
                  <c:v>39681</c:v>
                </c:pt>
                <c:pt idx="162">
                  <c:v>39682</c:v>
                </c:pt>
                <c:pt idx="163">
                  <c:v>39685</c:v>
                </c:pt>
                <c:pt idx="164">
                  <c:v>39686</c:v>
                </c:pt>
                <c:pt idx="165">
                  <c:v>39687</c:v>
                </c:pt>
                <c:pt idx="166">
                  <c:v>39688</c:v>
                </c:pt>
                <c:pt idx="167">
                  <c:v>39689</c:v>
                </c:pt>
                <c:pt idx="168">
                  <c:v>39693</c:v>
                </c:pt>
                <c:pt idx="169">
                  <c:v>39694</c:v>
                </c:pt>
                <c:pt idx="170">
                  <c:v>39695</c:v>
                </c:pt>
                <c:pt idx="171">
                  <c:v>39696</c:v>
                </c:pt>
                <c:pt idx="172">
                  <c:v>39699</c:v>
                </c:pt>
                <c:pt idx="173">
                  <c:v>39700</c:v>
                </c:pt>
                <c:pt idx="174">
                  <c:v>39701</c:v>
                </c:pt>
                <c:pt idx="175">
                  <c:v>39702</c:v>
                </c:pt>
                <c:pt idx="176">
                  <c:v>39703</c:v>
                </c:pt>
                <c:pt idx="177">
                  <c:v>39706</c:v>
                </c:pt>
                <c:pt idx="178">
                  <c:v>39707</c:v>
                </c:pt>
                <c:pt idx="179">
                  <c:v>39708</c:v>
                </c:pt>
                <c:pt idx="180">
                  <c:v>39709</c:v>
                </c:pt>
                <c:pt idx="181">
                  <c:v>39710</c:v>
                </c:pt>
                <c:pt idx="182">
                  <c:v>39713</c:v>
                </c:pt>
                <c:pt idx="183">
                  <c:v>39714</c:v>
                </c:pt>
                <c:pt idx="184">
                  <c:v>39715</c:v>
                </c:pt>
                <c:pt idx="185">
                  <c:v>39716</c:v>
                </c:pt>
                <c:pt idx="186">
                  <c:v>39717</c:v>
                </c:pt>
                <c:pt idx="187">
                  <c:v>39720</c:v>
                </c:pt>
                <c:pt idx="188">
                  <c:v>39721</c:v>
                </c:pt>
                <c:pt idx="189">
                  <c:v>39722</c:v>
                </c:pt>
                <c:pt idx="190">
                  <c:v>39723</c:v>
                </c:pt>
                <c:pt idx="191">
                  <c:v>39724</c:v>
                </c:pt>
                <c:pt idx="192">
                  <c:v>39727</c:v>
                </c:pt>
                <c:pt idx="193">
                  <c:v>39728</c:v>
                </c:pt>
                <c:pt idx="194">
                  <c:v>39729</c:v>
                </c:pt>
                <c:pt idx="195">
                  <c:v>39730</c:v>
                </c:pt>
                <c:pt idx="196">
                  <c:v>39731</c:v>
                </c:pt>
                <c:pt idx="197">
                  <c:v>39734</c:v>
                </c:pt>
                <c:pt idx="198">
                  <c:v>39735</c:v>
                </c:pt>
                <c:pt idx="199">
                  <c:v>39736</c:v>
                </c:pt>
                <c:pt idx="200">
                  <c:v>39737</c:v>
                </c:pt>
                <c:pt idx="201">
                  <c:v>39738</c:v>
                </c:pt>
                <c:pt idx="202">
                  <c:v>39741</c:v>
                </c:pt>
                <c:pt idx="203">
                  <c:v>39742</c:v>
                </c:pt>
                <c:pt idx="204">
                  <c:v>39743</c:v>
                </c:pt>
                <c:pt idx="205">
                  <c:v>39744</c:v>
                </c:pt>
                <c:pt idx="206">
                  <c:v>39745</c:v>
                </c:pt>
                <c:pt idx="207">
                  <c:v>39748</c:v>
                </c:pt>
                <c:pt idx="208">
                  <c:v>39749</c:v>
                </c:pt>
                <c:pt idx="209">
                  <c:v>39750</c:v>
                </c:pt>
                <c:pt idx="210">
                  <c:v>39751</c:v>
                </c:pt>
                <c:pt idx="211">
                  <c:v>39752</c:v>
                </c:pt>
                <c:pt idx="212">
                  <c:v>39755</c:v>
                </c:pt>
                <c:pt idx="213">
                  <c:v>39756</c:v>
                </c:pt>
                <c:pt idx="214">
                  <c:v>39757</c:v>
                </c:pt>
                <c:pt idx="215">
                  <c:v>39758</c:v>
                </c:pt>
                <c:pt idx="216">
                  <c:v>39759</c:v>
                </c:pt>
                <c:pt idx="217">
                  <c:v>39762</c:v>
                </c:pt>
                <c:pt idx="218">
                  <c:v>39763</c:v>
                </c:pt>
                <c:pt idx="219">
                  <c:v>39764</c:v>
                </c:pt>
                <c:pt idx="220">
                  <c:v>39765</c:v>
                </c:pt>
                <c:pt idx="221">
                  <c:v>39766</c:v>
                </c:pt>
                <c:pt idx="222">
                  <c:v>39769</c:v>
                </c:pt>
                <c:pt idx="223">
                  <c:v>39770</c:v>
                </c:pt>
                <c:pt idx="224">
                  <c:v>39771</c:v>
                </c:pt>
                <c:pt idx="225">
                  <c:v>39772</c:v>
                </c:pt>
                <c:pt idx="226">
                  <c:v>39773</c:v>
                </c:pt>
                <c:pt idx="227">
                  <c:v>39776</c:v>
                </c:pt>
                <c:pt idx="228">
                  <c:v>39777</c:v>
                </c:pt>
                <c:pt idx="229">
                  <c:v>39778</c:v>
                </c:pt>
                <c:pt idx="230">
                  <c:v>39780</c:v>
                </c:pt>
                <c:pt idx="231">
                  <c:v>39783</c:v>
                </c:pt>
                <c:pt idx="232">
                  <c:v>39784</c:v>
                </c:pt>
                <c:pt idx="233">
                  <c:v>39785</c:v>
                </c:pt>
                <c:pt idx="234">
                  <c:v>39786</c:v>
                </c:pt>
                <c:pt idx="235">
                  <c:v>39787</c:v>
                </c:pt>
                <c:pt idx="236">
                  <c:v>39790</c:v>
                </c:pt>
                <c:pt idx="237">
                  <c:v>39791</c:v>
                </c:pt>
                <c:pt idx="238">
                  <c:v>39792</c:v>
                </c:pt>
                <c:pt idx="239">
                  <c:v>39793</c:v>
                </c:pt>
                <c:pt idx="240">
                  <c:v>39794</c:v>
                </c:pt>
                <c:pt idx="241">
                  <c:v>39797</c:v>
                </c:pt>
                <c:pt idx="242">
                  <c:v>39798</c:v>
                </c:pt>
                <c:pt idx="243">
                  <c:v>39799</c:v>
                </c:pt>
                <c:pt idx="244">
                  <c:v>39800</c:v>
                </c:pt>
                <c:pt idx="245">
                  <c:v>39801</c:v>
                </c:pt>
                <c:pt idx="246">
                  <c:v>39804</c:v>
                </c:pt>
                <c:pt idx="247">
                  <c:v>39805</c:v>
                </c:pt>
                <c:pt idx="248">
                  <c:v>39806</c:v>
                </c:pt>
                <c:pt idx="249">
                  <c:v>39808</c:v>
                </c:pt>
                <c:pt idx="250">
                  <c:v>39811</c:v>
                </c:pt>
                <c:pt idx="251">
                  <c:v>39812</c:v>
                </c:pt>
                <c:pt idx="252">
                  <c:v>39813</c:v>
                </c:pt>
                <c:pt idx="253">
                  <c:v>39815</c:v>
                </c:pt>
                <c:pt idx="254">
                  <c:v>39818</c:v>
                </c:pt>
                <c:pt idx="255">
                  <c:v>39819</c:v>
                </c:pt>
                <c:pt idx="256">
                  <c:v>39820</c:v>
                </c:pt>
                <c:pt idx="257">
                  <c:v>39821</c:v>
                </c:pt>
                <c:pt idx="258">
                  <c:v>39822</c:v>
                </c:pt>
                <c:pt idx="259">
                  <c:v>39825</c:v>
                </c:pt>
                <c:pt idx="260">
                  <c:v>39826</c:v>
                </c:pt>
                <c:pt idx="261">
                  <c:v>39827</c:v>
                </c:pt>
                <c:pt idx="262">
                  <c:v>39828</c:v>
                </c:pt>
                <c:pt idx="263">
                  <c:v>39829</c:v>
                </c:pt>
                <c:pt idx="264">
                  <c:v>39833</c:v>
                </c:pt>
                <c:pt idx="265">
                  <c:v>39834</c:v>
                </c:pt>
                <c:pt idx="266">
                  <c:v>39835</c:v>
                </c:pt>
                <c:pt idx="267">
                  <c:v>39836</c:v>
                </c:pt>
                <c:pt idx="268">
                  <c:v>39839</c:v>
                </c:pt>
                <c:pt idx="269">
                  <c:v>39840</c:v>
                </c:pt>
                <c:pt idx="270">
                  <c:v>39841</c:v>
                </c:pt>
                <c:pt idx="271">
                  <c:v>39842</c:v>
                </c:pt>
                <c:pt idx="272">
                  <c:v>39843</c:v>
                </c:pt>
                <c:pt idx="273">
                  <c:v>39846</c:v>
                </c:pt>
                <c:pt idx="274">
                  <c:v>39847</c:v>
                </c:pt>
                <c:pt idx="275">
                  <c:v>39848</c:v>
                </c:pt>
                <c:pt idx="276">
                  <c:v>39849</c:v>
                </c:pt>
                <c:pt idx="277">
                  <c:v>39850</c:v>
                </c:pt>
                <c:pt idx="278">
                  <c:v>39853</c:v>
                </c:pt>
                <c:pt idx="279">
                  <c:v>39854</c:v>
                </c:pt>
                <c:pt idx="280">
                  <c:v>39855</c:v>
                </c:pt>
                <c:pt idx="281">
                  <c:v>39856</c:v>
                </c:pt>
                <c:pt idx="282">
                  <c:v>39857</c:v>
                </c:pt>
                <c:pt idx="283">
                  <c:v>39861</c:v>
                </c:pt>
                <c:pt idx="284">
                  <c:v>39862</c:v>
                </c:pt>
                <c:pt idx="285">
                  <c:v>39863</c:v>
                </c:pt>
                <c:pt idx="286">
                  <c:v>39864</c:v>
                </c:pt>
                <c:pt idx="287">
                  <c:v>39867</c:v>
                </c:pt>
                <c:pt idx="288">
                  <c:v>39868</c:v>
                </c:pt>
                <c:pt idx="289">
                  <c:v>39869</c:v>
                </c:pt>
                <c:pt idx="290">
                  <c:v>39870</c:v>
                </c:pt>
                <c:pt idx="291">
                  <c:v>39871</c:v>
                </c:pt>
                <c:pt idx="292">
                  <c:v>39874</c:v>
                </c:pt>
                <c:pt idx="293">
                  <c:v>39875</c:v>
                </c:pt>
                <c:pt idx="294">
                  <c:v>39876</c:v>
                </c:pt>
                <c:pt idx="295">
                  <c:v>39877</c:v>
                </c:pt>
                <c:pt idx="296">
                  <c:v>39878</c:v>
                </c:pt>
                <c:pt idx="297">
                  <c:v>39881</c:v>
                </c:pt>
                <c:pt idx="298">
                  <c:v>39882</c:v>
                </c:pt>
                <c:pt idx="299">
                  <c:v>39883</c:v>
                </c:pt>
                <c:pt idx="300">
                  <c:v>39884</c:v>
                </c:pt>
                <c:pt idx="301">
                  <c:v>39885</c:v>
                </c:pt>
                <c:pt idx="302">
                  <c:v>39888</c:v>
                </c:pt>
                <c:pt idx="303">
                  <c:v>39889</c:v>
                </c:pt>
                <c:pt idx="304">
                  <c:v>39890</c:v>
                </c:pt>
                <c:pt idx="305">
                  <c:v>39891</c:v>
                </c:pt>
                <c:pt idx="306">
                  <c:v>39892</c:v>
                </c:pt>
                <c:pt idx="307">
                  <c:v>39895</c:v>
                </c:pt>
                <c:pt idx="308">
                  <c:v>39896</c:v>
                </c:pt>
                <c:pt idx="309">
                  <c:v>39897</c:v>
                </c:pt>
                <c:pt idx="310">
                  <c:v>39898</c:v>
                </c:pt>
                <c:pt idx="311">
                  <c:v>39899</c:v>
                </c:pt>
                <c:pt idx="312">
                  <c:v>39902</c:v>
                </c:pt>
                <c:pt idx="313">
                  <c:v>39903</c:v>
                </c:pt>
                <c:pt idx="314">
                  <c:v>39904</c:v>
                </c:pt>
                <c:pt idx="315">
                  <c:v>39905</c:v>
                </c:pt>
                <c:pt idx="316">
                  <c:v>39906</c:v>
                </c:pt>
                <c:pt idx="317">
                  <c:v>39909</c:v>
                </c:pt>
                <c:pt idx="318">
                  <c:v>39910</c:v>
                </c:pt>
                <c:pt idx="319">
                  <c:v>39911</c:v>
                </c:pt>
                <c:pt idx="320">
                  <c:v>39912</c:v>
                </c:pt>
                <c:pt idx="321">
                  <c:v>39916</c:v>
                </c:pt>
                <c:pt idx="322">
                  <c:v>39917</c:v>
                </c:pt>
                <c:pt idx="323">
                  <c:v>39918</c:v>
                </c:pt>
                <c:pt idx="324">
                  <c:v>39919</c:v>
                </c:pt>
                <c:pt idx="325">
                  <c:v>39920</c:v>
                </c:pt>
                <c:pt idx="326">
                  <c:v>39923</c:v>
                </c:pt>
                <c:pt idx="327">
                  <c:v>39924</c:v>
                </c:pt>
                <c:pt idx="328">
                  <c:v>39925</c:v>
                </c:pt>
                <c:pt idx="329">
                  <c:v>39926</c:v>
                </c:pt>
                <c:pt idx="330">
                  <c:v>39927</c:v>
                </c:pt>
                <c:pt idx="331">
                  <c:v>39930</c:v>
                </c:pt>
                <c:pt idx="332">
                  <c:v>39931</c:v>
                </c:pt>
                <c:pt idx="333">
                  <c:v>39932</c:v>
                </c:pt>
                <c:pt idx="334">
                  <c:v>39933</c:v>
                </c:pt>
                <c:pt idx="335">
                  <c:v>39934</c:v>
                </c:pt>
                <c:pt idx="336">
                  <c:v>39937</c:v>
                </c:pt>
                <c:pt idx="337">
                  <c:v>39938</c:v>
                </c:pt>
                <c:pt idx="338">
                  <c:v>39939</c:v>
                </c:pt>
                <c:pt idx="339">
                  <c:v>39940</c:v>
                </c:pt>
                <c:pt idx="340">
                  <c:v>39941</c:v>
                </c:pt>
                <c:pt idx="341">
                  <c:v>39944</c:v>
                </c:pt>
                <c:pt idx="342">
                  <c:v>39945</c:v>
                </c:pt>
                <c:pt idx="343">
                  <c:v>39946</c:v>
                </c:pt>
                <c:pt idx="344">
                  <c:v>39947</c:v>
                </c:pt>
                <c:pt idx="345">
                  <c:v>39948</c:v>
                </c:pt>
                <c:pt idx="346">
                  <c:v>39951</c:v>
                </c:pt>
                <c:pt idx="347">
                  <c:v>39952</c:v>
                </c:pt>
                <c:pt idx="348">
                  <c:v>39953</c:v>
                </c:pt>
                <c:pt idx="349">
                  <c:v>39954</c:v>
                </c:pt>
                <c:pt idx="350">
                  <c:v>39955</c:v>
                </c:pt>
                <c:pt idx="351">
                  <c:v>39959</c:v>
                </c:pt>
                <c:pt idx="352">
                  <c:v>39960</c:v>
                </c:pt>
                <c:pt idx="353">
                  <c:v>39961</c:v>
                </c:pt>
                <c:pt idx="354">
                  <c:v>39962</c:v>
                </c:pt>
                <c:pt idx="355">
                  <c:v>39965</c:v>
                </c:pt>
                <c:pt idx="356">
                  <c:v>39966</c:v>
                </c:pt>
                <c:pt idx="357">
                  <c:v>39967</c:v>
                </c:pt>
                <c:pt idx="358">
                  <c:v>39968</c:v>
                </c:pt>
                <c:pt idx="359">
                  <c:v>39969</c:v>
                </c:pt>
                <c:pt idx="360">
                  <c:v>39972</c:v>
                </c:pt>
                <c:pt idx="361">
                  <c:v>39973</c:v>
                </c:pt>
                <c:pt idx="362">
                  <c:v>39974</c:v>
                </c:pt>
                <c:pt idx="363">
                  <c:v>39975</c:v>
                </c:pt>
                <c:pt idx="364">
                  <c:v>39976</c:v>
                </c:pt>
                <c:pt idx="365">
                  <c:v>39979</c:v>
                </c:pt>
                <c:pt idx="366">
                  <c:v>39980</c:v>
                </c:pt>
                <c:pt idx="367">
                  <c:v>39981</c:v>
                </c:pt>
                <c:pt idx="368">
                  <c:v>39982</c:v>
                </c:pt>
                <c:pt idx="369">
                  <c:v>39983</c:v>
                </c:pt>
                <c:pt idx="370">
                  <c:v>39986</c:v>
                </c:pt>
                <c:pt idx="371">
                  <c:v>39987</c:v>
                </c:pt>
                <c:pt idx="372">
                  <c:v>39988</c:v>
                </c:pt>
                <c:pt idx="373">
                  <c:v>39989</c:v>
                </c:pt>
                <c:pt idx="374">
                  <c:v>39990</c:v>
                </c:pt>
                <c:pt idx="375">
                  <c:v>39993</c:v>
                </c:pt>
                <c:pt idx="376">
                  <c:v>39994</c:v>
                </c:pt>
                <c:pt idx="377">
                  <c:v>39995</c:v>
                </c:pt>
                <c:pt idx="378">
                  <c:v>39996</c:v>
                </c:pt>
                <c:pt idx="379">
                  <c:v>40000</c:v>
                </c:pt>
                <c:pt idx="380">
                  <c:v>40001</c:v>
                </c:pt>
                <c:pt idx="381">
                  <c:v>40002</c:v>
                </c:pt>
                <c:pt idx="382">
                  <c:v>40003</c:v>
                </c:pt>
                <c:pt idx="383">
                  <c:v>40004</c:v>
                </c:pt>
                <c:pt idx="384">
                  <c:v>40007</c:v>
                </c:pt>
                <c:pt idx="385">
                  <c:v>40008</c:v>
                </c:pt>
                <c:pt idx="386">
                  <c:v>40009</c:v>
                </c:pt>
                <c:pt idx="387">
                  <c:v>40010</c:v>
                </c:pt>
                <c:pt idx="388">
                  <c:v>40011</c:v>
                </c:pt>
                <c:pt idx="389">
                  <c:v>40014</c:v>
                </c:pt>
                <c:pt idx="390">
                  <c:v>40015</c:v>
                </c:pt>
                <c:pt idx="391">
                  <c:v>40016</c:v>
                </c:pt>
                <c:pt idx="392">
                  <c:v>40017</c:v>
                </c:pt>
                <c:pt idx="393">
                  <c:v>40018</c:v>
                </c:pt>
                <c:pt idx="394">
                  <c:v>40021</c:v>
                </c:pt>
                <c:pt idx="395">
                  <c:v>40022</c:v>
                </c:pt>
                <c:pt idx="396">
                  <c:v>40023</c:v>
                </c:pt>
                <c:pt idx="397">
                  <c:v>40024</c:v>
                </c:pt>
                <c:pt idx="398">
                  <c:v>40025</c:v>
                </c:pt>
                <c:pt idx="399">
                  <c:v>40028</c:v>
                </c:pt>
                <c:pt idx="400">
                  <c:v>40029</c:v>
                </c:pt>
                <c:pt idx="401">
                  <c:v>40030</c:v>
                </c:pt>
                <c:pt idx="402">
                  <c:v>40031</c:v>
                </c:pt>
                <c:pt idx="403">
                  <c:v>40032</c:v>
                </c:pt>
                <c:pt idx="404">
                  <c:v>40035</c:v>
                </c:pt>
                <c:pt idx="405">
                  <c:v>40036</c:v>
                </c:pt>
                <c:pt idx="406">
                  <c:v>40037</c:v>
                </c:pt>
                <c:pt idx="407">
                  <c:v>40038</c:v>
                </c:pt>
                <c:pt idx="408">
                  <c:v>40039</c:v>
                </c:pt>
                <c:pt idx="409">
                  <c:v>40042</c:v>
                </c:pt>
                <c:pt idx="410">
                  <c:v>40043</c:v>
                </c:pt>
                <c:pt idx="411">
                  <c:v>40044</c:v>
                </c:pt>
                <c:pt idx="412">
                  <c:v>40045</c:v>
                </c:pt>
                <c:pt idx="413">
                  <c:v>40046</c:v>
                </c:pt>
                <c:pt idx="414">
                  <c:v>40049</c:v>
                </c:pt>
                <c:pt idx="415">
                  <c:v>40050</c:v>
                </c:pt>
                <c:pt idx="416">
                  <c:v>40051</c:v>
                </c:pt>
                <c:pt idx="417">
                  <c:v>40052</c:v>
                </c:pt>
                <c:pt idx="418">
                  <c:v>40053</c:v>
                </c:pt>
                <c:pt idx="419">
                  <c:v>40056</c:v>
                </c:pt>
                <c:pt idx="420">
                  <c:v>40057</c:v>
                </c:pt>
                <c:pt idx="421">
                  <c:v>40058</c:v>
                </c:pt>
                <c:pt idx="422">
                  <c:v>40059</c:v>
                </c:pt>
                <c:pt idx="423">
                  <c:v>40060</c:v>
                </c:pt>
                <c:pt idx="424">
                  <c:v>40064</c:v>
                </c:pt>
                <c:pt idx="425">
                  <c:v>40065</c:v>
                </c:pt>
                <c:pt idx="426">
                  <c:v>40066</c:v>
                </c:pt>
                <c:pt idx="427">
                  <c:v>40067</c:v>
                </c:pt>
                <c:pt idx="428">
                  <c:v>40070</c:v>
                </c:pt>
                <c:pt idx="429">
                  <c:v>40071</c:v>
                </c:pt>
                <c:pt idx="430">
                  <c:v>40072</c:v>
                </c:pt>
                <c:pt idx="431">
                  <c:v>40073</c:v>
                </c:pt>
                <c:pt idx="432">
                  <c:v>40074</c:v>
                </c:pt>
                <c:pt idx="433">
                  <c:v>40077</c:v>
                </c:pt>
                <c:pt idx="434">
                  <c:v>40078</c:v>
                </c:pt>
                <c:pt idx="435">
                  <c:v>40079</c:v>
                </c:pt>
                <c:pt idx="436">
                  <c:v>40080</c:v>
                </c:pt>
                <c:pt idx="437">
                  <c:v>40081</c:v>
                </c:pt>
                <c:pt idx="438">
                  <c:v>40084</c:v>
                </c:pt>
                <c:pt idx="439">
                  <c:v>40085</c:v>
                </c:pt>
                <c:pt idx="440">
                  <c:v>40086</c:v>
                </c:pt>
                <c:pt idx="441">
                  <c:v>40087</c:v>
                </c:pt>
                <c:pt idx="442">
                  <c:v>40088</c:v>
                </c:pt>
                <c:pt idx="443">
                  <c:v>40091</c:v>
                </c:pt>
                <c:pt idx="444">
                  <c:v>40092</c:v>
                </c:pt>
                <c:pt idx="445">
                  <c:v>40093</c:v>
                </c:pt>
                <c:pt idx="446">
                  <c:v>40094</c:v>
                </c:pt>
                <c:pt idx="447">
                  <c:v>40095</c:v>
                </c:pt>
                <c:pt idx="448">
                  <c:v>40098</c:v>
                </c:pt>
                <c:pt idx="449">
                  <c:v>40099</c:v>
                </c:pt>
                <c:pt idx="450">
                  <c:v>40100</c:v>
                </c:pt>
                <c:pt idx="451">
                  <c:v>40101</c:v>
                </c:pt>
                <c:pt idx="452">
                  <c:v>40102</c:v>
                </c:pt>
                <c:pt idx="453">
                  <c:v>40105</c:v>
                </c:pt>
                <c:pt idx="454">
                  <c:v>40106</c:v>
                </c:pt>
                <c:pt idx="455">
                  <c:v>40107</c:v>
                </c:pt>
                <c:pt idx="456">
                  <c:v>40108</c:v>
                </c:pt>
                <c:pt idx="457">
                  <c:v>40109</c:v>
                </c:pt>
                <c:pt idx="458">
                  <c:v>40112</c:v>
                </c:pt>
                <c:pt idx="459">
                  <c:v>40113</c:v>
                </c:pt>
                <c:pt idx="460">
                  <c:v>40114</c:v>
                </c:pt>
                <c:pt idx="461">
                  <c:v>40115</c:v>
                </c:pt>
                <c:pt idx="462">
                  <c:v>40116</c:v>
                </c:pt>
                <c:pt idx="463">
                  <c:v>40119</c:v>
                </c:pt>
                <c:pt idx="464">
                  <c:v>40120</c:v>
                </c:pt>
                <c:pt idx="465">
                  <c:v>40121</c:v>
                </c:pt>
                <c:pt idx="466">
                  <c:v>40122</c:v>
                </c:pt>
                <c:pt idx="467">
                  <c:v>40123</c:v>
                </c:pt>
                <c:pt idx="468">
                  <c:v>40126</c:v>
                </c:pt>
                <c:pt idx="469">
                  <c:v>40127</c:v>
                </c:pt>
                <c:pt idx="470">
                  <c:v>40128</c:v>
                </c:pt>
                <c:pt idx="471">
                  <c:v>40129</c:v>
                </c:pt>
                <c:pt idx="472">
                  <c:v>40130</c:v>
                </c:pt>
                <c:pt idx="473">
                  <c:v>40133</c:v>
                </c:pt>
                <c:pt idx="474">
                  <c:v>40134</c:v>
                </c:pt>
                <c:pt idx="475">
                  <c:v>40135</c:v>
                </c:pt>
                <c:pt idx="476">
                  <c:v>40136</c:v>
                </c:pt>
                <c:pt idx="477">
                  <c:v>40137</c:v>
                </c:pt>
                <c:pt idx="478">
                  <c:v>40140</c:v>
                </c:pt>
                <c:pt idx="479">
                  <c:v>40141</c:v>
                </c:pt>
                <c:pt idx="480">
                  <c:v>40142</c:v>
                </c:pt>
                <c:pt idx="481">
                  <c:v>40144</c:v>
                </c:pt>
                <c:pt idx="482">
                  <c:v>40147</c:v>
                </c:pt>
                <c:pt idx="483">
                  <c:v>40148</c:v>
                </c:pt>
                <c:pt idx="484">
                  <c:v>40149</c:v>
                </c:pt>
                <c:pt idx="485">
                  <c:v>40150</c:v>
                </c:pt>
                <c:pt idx="486">
                  <c:v>40151</c:v>
                </c:pt>
                <c:pt idx="487">
                  <c:v>40154</c:v>
                </c:pt>
                <c:pt idx="488">
                  <c:v>40155</c:v>
                </c:pt>
                <c:pt idx="489">
                  <c:v>40156</c:v>
                </c:pt>
                <c:pt idx="490">
                  <c:v>40157</c:v>
                </c:pt>
                <c:pt idx="491">
                  <c:v>40158</c:v>
                </c:pt>
                <c:pt idx="492">
                  <c:v>40161</c:v>
                </c:pt>
                <c:pt idx="493">
                  <c:v>40162</c:v>
                </c:pt>
                <c:pt idx="494">
                  <c:v>40163</c:v>
                </c:pt>
                <c:pt idx="495">
                  <c:v>40164</c:v>
                </c:pt>
                <c:pt idx="496">
                  <c:v>40165</c:v>
                </c:pt>
                <c:pt idx="497">
                  <c:v>40168</c:v>
                </c:pt>
                <c:pt idx="498">
                  <c:v>40169</c:v>
                </c:pt>
                <c:pt idx="499">
                  <c:v>40170</c:v>
                </c:pt>
                <c:pt idx="500">
                  <c:v>40171</c:v>
                </c:pt>
                <c:pt idx="501">
                  <c:v>40175</c:v>
                </c:pt>
                <c:pt idx="502">
                  <c:v>40176</c:v>
                </c:pt>
                <c:pt idx="503">
                  <c:v>40177</c:v>
                </c:pt>
                <c:pt idx="504">
                  <c:v>40178</c:v>
                </c:pt>
                <c:pt idx="505">
                  <c:v>40182</c:v>
                </c:pt>
                <c:pt idx="506">
                  <c:v>40183</c:v>
                </c:pt>
                <c:pt idx="507">
                  <c:v>40184</c:v>
                </c:pt>
                <c:pt idx="508">
                  <c:v>40185</c:v>
                </c:pt>
                <c:pt idx="509">
                  <c:v>40186</c:v>
                </c:pt>
                <c:pt idx="510">
                  <c:v>40189</c:v>
                </c:pt>
                <c:pt idx="511">
                  <c:v>40190</c:v>
                </c:pt>
                <c:pt idx="512">
                  <c:v>40191</c:v>
                </c:pt>
                <c:pt idx="513">
                  <c:v>40192</c:v>
                </c:pt>
                <c:pt idx="514">
                  <c:v>40193</c:v>
                </c:pt>
                <c:pt idx="515">
                  <c:v>40197</c:v>
                </c:pt>
                <c:pt idx="516">
                  <c:v>40198</c:v>
                </c:pt>
                <c:pt idx="517">
                  <c:v>40199</c:v>
                </c:pt>
                <c:pt idx="518">
                  <c:v>40200</c:v>
                </c:pt>
                <c:pt idx="519">
                  <c:v>40203</c:v>
                </c:pt>
                <c:pt idx="520">
                  <c:v>40204</c:v>
                </c:pt>
                <c:pt idx="521">
                  <c:v>40205</c:v>
                </c:pt>
                <c:pt idx="522">
                  <c:v>40206</c:v>
                </c:pt>
                <c:pt idx="523">
                  <c:v>40207</c:v>
                </c:pt>
                <c:pt idx="524">
                  <c:v>40210</c:v>
                </c:pt>
                <c:pt idx="525">
                  <c:v>40211</c:v>
                </c:pt>
                <c:pt idx="526">
                  <c:v>40212</c:v>
                </c:pt>
                <c:pt idx="527">
                  <c:v>40213</c:v>
                </c:pt>
                <c:pt idx="528">
                  <c:v>40214</c:v>
                </c:pt>
                <c:pt idx="529">
                  <c:v>40217</c:v>
                </c:pt>
                <c:pt idx="530">
                  <c:v>40218</c:v>
                </c:pt>
                <c:pt idx="531">
                  <c:v>40219</c:v>
                </c:pt>
                <c:pt idx="532">
                  <c:v>40220</c:v>
                </c:pt>
                <c:pt idx="533">
                  <c:v>40221</c:v>
                </c:pt>
                <c:pt idx="534">
                  <c:v>40225</c:v>
                </c:pt>
                <c:pt idx="535">
                  <c:v>40226</c:v>
                </c:pt>
                <c:pt idx="536">
                  <c:v>40227</c:v>
                </c:pt>
                <c:pt idx="537">
                  <c:v>40228</c:v>
                </c:pt>
                <c:pt idx="538">
                  <c:v>40231</c:v>
                </c:pt>
                <c:pt idx="539">
                  <c:v>40232</c:v>
                </c:pt>
                <c:pt idx="540">
                  <c:v>40233</c:v>
                </c:pt>
                <c:pt idx="541">
                  <c:v>40234</c:v>
                </c:pt>
                <c:pt idx="542">
                  <c:v>40235</c:v>
                </c:pt>
                <c:pt idx="543">
                  <c:v>40238</c:v>
                </c:pt>
                <c:pt idx="544">
                  <c:v>40239</c:v>
                </c:pt>
                <c:pt idx="545">
                  <c:v>40240</c:v>
                </c:pt>
                <c:pt idx="546">
                  <c:v>40241</c:v>
                </c:pt>
                <c:pt idx="547">
                  <c:v>40242</c:v>
                </c:pt>
                <c:pt idx="548">
                  <c:v>40245</c:v>
                </c:pt>
                <c:pt idx="549">
                  <c:v>40246</c:v>
                </c:pt>
                <c:pt idx="550">
                  <c:v>40247</c:v>
                </c:pt>
                <c:pt idx="551">
                  <c:v>40248</c:v>
                </c:pt>
                <c:pt idx="552">
                  <c:v>40249</c:v>
                </c:pt>
                <c:pt idx="553">
                  <c:v>40252</c:v>
                </c:pt>
                <c:pt idx="554">
                  <c:v>40253</c:v>
                </c:pt>
                <c:pt idx="555">
                  <c:v>40254</c:v>
                </c:pt>
                <c:pt idx="556">
                  <c:v>40255</c:v>
                </c:pt>
                <c:pt idx="557">
                  <c:v>40256</c:v>
                </c:pt>
                <c:pt idx="558">
                  <c:v>40259</c:v>
                </c:pt>
                <c:pt idx="559">
                  <c:v>40260</c:v>
                </c:pt>
                <c:pt idx="560">
                  <c:v>40261</c:v>
                </c:pt>
                <c:pt idx="561">
                  <c:v>40262</c:v>
                </c:pt>
                <c:pt idx="562">
                  <c:v>40263</c:v>
                </c:pt>
                <c:pt idx="563">
                  <c:v>40266</c:v>
                </c:pt>
                <c:pt idx="564">
                  <c:v>40267</c:v>
                </c:pt>
                <c:pt idx="565">
                  <c:v>40268</c:v>
                </c:pt>
                <c:pt idx="566">
                  <c:v>40269</c:v>
                </c:pt>
                <c:pt idx="567">
                  <c:v>40273</c:v>
                </c:pt>
                <c:pt idx="568">
                  <c:v>40274</c:v>
                </c:pt>
                <c:pt idx="569">
                  <c:v>40275</c:v>
                </c:pt>
                <c:pt idx="570">
                  <c:v>40276</c:v>
                </c:pt>
                <c:pt idx="571">
                  <c:v>40277</c:v>
                </c:pt>
                <c:pt idx="572">
                  <c:v>40280</c:v>
                </c:pt>
                <c:pt idx="573">
                  <c:v>40281</c:v>
                </c:pt>
                <c:pt idx="574">
                  <c:v>40282</c:v>
                </c:pt>
                <c:pt idx="575">
                  <c:v>40283</c:v>
                </c:pt>
                <c:pt idx="576">
                  <c:v>40284</c:v>
                </c:pt>
                <c:pt idx="577">
                  <c:v>40287</c:v>
                </c:pt>
                <c:pt idx="578">
                  <c:v>40288</c:v>
                </c:pt>
                <c:pt idx="579">
                  <c:v>40289</c:v>
                </c:pt>
                <c:pt idx="580">
                  <c:v>40290</c:v>
                </c:pt>
                <c:pt idx="581">
                  <c:v>40291</c:v>
                </c:pt>
                <c:pt idx="582">
                  <c:v>40294</c:v>
                </c:pt>
                <c:pt idx="583">
                  <c:v>40295</c:v>
                </c:pt>
                <c:pt idx="584">
                  <c:v>40296</c:v>
                </c:pt>
                <c:pt idx="585">
                  <c:v>40297</c:v>
                </c:pt>
                <c:pt idx="586">
                  <c:v>40298</c:v>
                </c:pt>
                <c:pt idx="587">
                  <c:v>40301</c:v>
                </c:pt>
                <c:pt idx="588">
                  <c:v>40302</c:v>
                </c:pt>
                <c:pt idx="589">
                  <c:v>40303</c:v>
                </c:pt>
                <c:pt idx="590">
                  <c:v>40304</c:v>
                </c:pt>
                <c:pt idx="591">
                  <c:v>40305</c:v>
                </c:pt>
                <c:pt idx="592">
                  <c:v>40308</c:v>
                </c:pt>
                <c:pt idx="593">
                  <c:v>40309</c:v>
                </c:pt>
                <c:pt idx="594">
                  <c:v>40310</c:v>
                </c:pt>
                <c:pt idx="595">
                  <c:v>40311</c:v>
                </c:pt>
                <c:pt idx="596">
                  <c:v>40312</c:v>
                </c:pt>
                <c:pt idx="597">
                  <c:v>40315</c:v>
                </c:pt>
                <c:pt idx="598">
                  <c:v>40316</c:v>
                </c:pt>
                <c:pt idx="599">
                  <c:v>40317</c:v>
                </c:pt>
                <c:pt idx="600">
                  <c:v>40318</c:v>
                </c:pt>
                <c:pt idx="601">
                  <c:v>40319</c:v>
                </c:pt>
                <c:pt idx="602">
                  <c:v>40322</c:v>
                </c:pt>
                <c:pt idx="603">
                  <c:v>40323</c:v>
                </c:pt>
                <c:pt idx="604">
                  <c:v>40324</c:v>
                </c:pt>
                <c:pt idx="605">
                  <c:v>40325</c:v>
                </c:pt>
                <c:pt idx="606">
                  <c:v>40326</c:v>
                </c:pt>
                <c:pt idx="607">
                  <c:v>40330</c:v>
                </c:pt>
                <c:pt idx="608">
                  <c:v>40331</c:v>
                </c:pt>
                <c:pt idx="609">
                  <c:v>40332</c:v>
                </c:pt>
                <c:pt idx="610">
                  <c:v>40333</c:v>
                </c:pt>
                <c:pt idx="611">
                  <c:v>40336</c:v>
                </c:pt>
                <c:pt idx="612">
                  <c:v>40337</c:v>
                </c:pt>
                <c:pt idx="613">
                  <c:v>40338</c:v>
                </c:pt>
                <c:pt idx="614">
                  <c:v>40339</c:v>
                </c:pt>
                <c:pt idx="615">
                  <c:v>40340</c:v>
                </c:pt>
                <c:pt idx="616">
                  <c:v>40343</c:v>
                </c:pt>
                <c:pt idx="617">
                  <c:v>40344</c:v>
                </c:pt>
                <c:pt idx="618">
                  <c:v>40345</c:v>
                </c:pt>
                <c:pt idx="619">
                  <c:v>40346</c:v>
                </c:pt>
                <c:pt idx="620">
                  <c:v>40347</c:v>
                </c:pt>
                <c:pt idx="621">
                  <c:v>40350</c:v>
                </c:pt>
                <c:pt idx="622">
                  <c:v>40351</c:v>
                </c:pt>
                <c:pt idx="623">
                  <c:v>40352</c:v>
                </c:pt>
                <c:pt idx="624">
                  <c:v>40353</c:v>
                </c:pt>
                <c:pt idx="625">
                  <c:v>40354</c:v>
                </c:pt>
                <c:pt idx="626">
                  <c:v>40357</c:v>
                </c:pt>
                <c:pt idx="627">
                  <c:v>40358</c:v>
                </c:pt>
                <c:pt idx="628">
                  <c:v>40359</c:v>
                </c:pt>
                <c:pt idx="629">
                  <c:v>40360</c:v>
                </c:pt>
                <c:pt idx="630">
                  <c:v>40361</c:v>
                </c:pt>
                <c:pt idx="631">
                  <c:v>40365</c:v>
                </c:pt>
                <c:pt idx="632">
                  <c:v>40366</c:v>
                </c:pt>
                <c:pt idx="633">
                  <c:v>40367</c:v>
                </c:pt>
                <c:pt idx="634">
                  <c:v>40368</c:v>
                </c:pt>
                <c:pt idx="635">
                  <c:v>40371</c:v>
                </c:pt>
                <c:pt idx="636">
                  <c:v>40372</c:v>
                </c:pt>
                <c:pt idx="637">
                  <c:v>40373</c:v>
                </c:pt>
                <c:pt idx="638">
                  <c:v>40374</c:v>
                </c:pt>
                <c:pt idx="639">
                  <c:v>40375</c:v>
                </c:pt>
                <c:pt idx="640">
                  <c:v>40378</c:v>
                </c:pt>
                <c:pt idx="641">
                  <c:v>40379</c:v>
                </c:pt>
                <c:pt idx="642">
                  <c:v>40380</c:v>
                </c:pt>
                <c:pt idx="643">
                  <c:v>40381</c:v>
                </c:pt>
                <c:pt idx="644">
                  <c:v>40382</c:v>
                </c:pt>
                <c:pt idx="645">
                  <c:v>40385</c:v>
                </c:pt>
                <c:pt idx="646">
                  <c:v>40386</c:v>
                </c:pt>
                <c:pt idx="647">
                  <c:v>40387</c:v>
                </c:pt>
                <c:pt idx="648">
                  <c:v>40388</c:v>
                </c:pt>
                <c:pt idx="649">
                  <c:v>40389</c:v>
                </c:pt>
                <c:pt idx="650">
                  <c:v>40392</c:v>
                </c:pt>
                <c:pt idx="651">
                  <c:v>40393</c:v>
                </c:pt>
                <c:pt idx="652">
                  <c:v>40394</c:v>
                </c:pt>
                <c:pt idx="653">
                  <c:v>40395</c:v>
                </c:pt>
                <c:pt idx="654">
                  <c:v>40396</c:v>
                </c:pt>
                <c:pt idx="655">
                  <c:v>40399</c:v>
                </c:pt>
                <c:pt idx="656">
                  <c:v>40400</c:v>
                </c:pt>
                <c:pt idx="657">
                  <c:v>40401</c:v>
                </c:pt>
                <c:pt idx="658">
                  <c:v>40402</c:v>
                </c:pt>
                <c:pt idx="659">
                  <c:v>40403</c:v>
                </c:pt>
                <c:pt idx="660">
                  <c:v>40406</c:v>
                </c:pt>
                <c:pt idx="661">
                  <c:v>40407</c:v>
                </c:pt>
                <c:pt idx="662">
                  <c:v>40408</c:v>
                </c:pt>
                <c:pt idx="663">
                  <c:v>40409</c:v>
                </c:pt>
                <c:pt idx="664">
                  <c:v>40410</c:v>
                </c:pt>
                <c:pt idx="665">
                  <c:v>40413</c:v>
                </c:pt>
                <c:pt idx="666">
                  <c:v>40414</c:v>
                </c:pt>
                <c:pt idx="667">
                  <c:v>40415</c:v>
                </c:pt>
                <c:pt idx="668">
                  <c:v>40416</c:v>
                </c:pt>
                <c:pt idx="669">
                  <c:v>40417</c:v>
                </c:pt>
                <c:pt idx="670">
                  <c:v>40420</c:v>
                </c:pt>
                <c:pt idx="671">
                  <c:v>40421</c:v>
                </c:pt>
                <c:pt idx="672">
                  <c:v>40422</c:v>
                </c:pt>
                <c:pt idx="673">
                  <c:v>40423</c:v>
                </c:pt>
                <c:pt idx="674">
                  <c:v>40424</c:v>
                </c:pt>
                <c:pt idx="675">
                  <c:v>40428</c:v>
                </c:pt>
                <c:pt idx="676">
                  <c:v>40429</c:v>
                </c:pt>
                <c:pt idx="677">
                  <c:v>40430</c:v>
                </c:pt>
                <c:pt idx="678">
                  <c:v>40431</c:v>
                </c:pt>
                <c:pt idx="679">
                  <c:v>40434</c:v>
                </c:pt>
                <c:pt idx="680">
                  <c:v>40435</c:v>
                </c:pt>
                <c:pt idx="681">
                  <c:v>40436</c:v>
                </c:pt>
                <c:pt idx="682">
                  <c:v>40437</c:v>
                </c:pt>
                <c:pt idx="683">
                  <c:v>40438</c:v>
                </c:pt>
                <c:pt idx="684">
                  <c:v>40441</c:v>
                </c:pt>
                <c:pt idx="685">
                  <c:v>40442</c:v>
                </c:pt>
                <c:pt idx="686">
                  <c:v>40443</c:v>
                </c:pt>
                <c:pt idx="687">
                  <c:v>40444</c:v>
                </c:pt>
                <c:pt idx="688">
                  <c:v>40445</c:v>
                </c:pt>
                <c:pt idx="689">
                  <c:v>40448</c:v>
                </c:pt>
                <c:pt idx="690">
                  <c:v>40449</c:v>
                </c:pt>
                <c:pt idx="691">
                  <c:v>40450</c:v>
                </c:pt>
                <c:pt idx="692">
                  <c:v>40451</c:v>
                </c:pt>
                <c:pt idx="693">
                  <c:v>40452</c:v>
                </c:pt>
                <c:pt idx="694">
                  <c:v>40455</c:v>
                </c:pt>
                <c:pt idx="695">
                  <c:v>40456</c:v>
                </c:pt>
                <c:pt idx="696">
                  <c:v>40457</c:v>
                </c:pt>
                <c:pt idx="697">
                  <c:v>40458</c:v>
                </c:pt>
                <c:pt idx="698">
                  <c:v>40459</c:v>
                </c:pt>
                <c:pt idx="699">
                  <c:v>40462</c:v>
                </c:pt>
                <c:pt idx="700">
                  <c:v>40463</c:v>
                </c:pt>
                <c:pt idx="701">
                  <c:v>40464</c:v>
                </c:pt>
                <c:pt idx="702">
                  <c:v>40465</c:v>
                </c:pt>
                <c:pt idx="703">
                  <c:v>40466</c:v>
                </c:pt>
                <c:pt idx="704">
                  <c:v>40469</c:v>
                </c:pt>
                <c:pt idx="705">
                  <c:v>40470</c:v>
                </c:pt>
                <c:pt idx="706">
                  <c:v>40471</c:v>
                </c:pt>
                <c:pt idx="707">
                  <c:v>40472</c:v>
                </c:pt>
                <c:pt idx="708">
                  <c:v>40473</c:v>
                </c:pt>
                <c:pt idx="709">
                  <c:v>40476</c:v>
                </c:pt>
                <c:pt idx="710">
                  <c:v>40477</c:v>
                </c:pt>
                <c:pt idx="711">
                  <c:v>40478</c:v>
                </c:pt>
                <c:pt idx="712">
                  <c:v>40479</c:v>
                </c:pt>
                <c:pt idx="713">
                  <c:v>40480</c:v>
                </c:pt>
                <c:pt idx="714">
                  <c:v>40483</c:v>
                </c:pt>
                <c:pt idx="715">
                  <c:v>40484</c:v>
                </c:pt>
                <c:pt idx="716">
                  <c:v>40485</c:v>
                </c:pt>
                <c:pt idx="717">
                  <c:v>40486</c:v>
                </c:pt>
                <c:pt idx="718">
                  <c:v>40487</c:v>
                </c:pt>
                <c:pt idx="719">
                  <c:v>40490</c:v>
                </c:pt>
                <c:pt idx="720">
                  <c:v>40491</c:v>
                </c:pt>
                <c:pt idx="721">
                  <c:v>40492</c:v>
                </c:pt>
                <c:pt idx="722">
                  <c:v>40493</c:v>
                </c:pt>
                <c:pt idx="723">
                  <c:v>40494</c:v>
                </c:pt>
                <c:pt idx="724">
                  <c:v>40497</c:v>
                </c:pt>
                <c:pt idx="725">
                  <c:v>40498</c:v>
                </c:pt>
                <c:pt idx="726">
                  <c:v>40499</c:v>
                </c:pt>
                <c:pt idx="727">
                  <c:v>40500</c:v>
                </c:pt>
                <c:pt idx="728">
                  <c:v>40501</c:v>
                </c:pt>
                <c:pt idx="729">
                  <c:v>40504</c:v>
                </c:pt>
                <c:pt idx="730">
                  <c:v>40505</c:v>
                </c:pt>
                <c:pt idx="731">
                  <c:v>40506</c:v>
                </c:pt>
                <c:pt idx="732">
                  <c:v>40508</c:v>
                </c:pt>
                <c:pt idx="733">
                  <c:v>40511</c:v>
                </c:pt>
                <c:pt idx="734">
                  <c:v>40512</c:v>
                </c:pt>
                <c:pt idx="735">
                  <c:v>40513</c:v>
                </c:pt>
                <c:pt idx="736">
                  <c:v>40514</c:v>
                </c:pt>
                <c:pt idx="737">
                  <c:v>40515</c:v>
                </c:pt>
                <c:pt idx="738">
                  <c:v>40518</c:v>
                </c:pt>
                <c:pt idx="739">
                  <c:v>40519</c:v>
                </c:pt>
                <c:pt idx="740">
                  <c:v>40520</c:v>
                </c:pt>
                <c:pt idx="741">
                  <c:v>40521</c:v>
                </c:pt>
                <c:pt idx="742">
                  <c:v>40522</c:v>
                </c:pt>
                <c:pt idx="743">
                  <c:v>40525</c:v>
                </c:pt>
                <c:pt idx="744">
                  <c:v>40526</c:v>
                </c:pt>
                <c:pt idx="745">
                  <c:v>40527</c:v>
                </c:pt>
                <c:pt idx="746">
                  <c:v>40528</c:v>
                </c:pt>
                <c:pt idx="747">
                  <c:v>40529</c:v>
                </c:pt>
                <c:pt idx="748">
                  <c:v>40532</c:v>
                </c:pt>
                <c:pt idx="749">
                  <c:v>40533</c:v>
                </c:pt>
                <c:pt idx="750">
                  <c:v>40534</c:v>
                </c:pt>
                <c:pt idx="751">
                  <c:v>40535</c:v>
                </c:pt>
                <c:pt idx="752">
                  <c:v>40539</c:v>
                </c:pt>
                <c:pt idx="753">
                  <c:v>40540</c:v>
                </c:pt>
                <c:pt idx="754">
                  <c:v>40541</c:v>
                </c:pt>
                <c:pt idx="755">
                  <c:v>40542</c:v>
                </c:pt>
                <c:pt idx="756">
                  <c:v>40543</c:v>
                </c:pt>
                <c:pt idx="757">
                  <c:v>40546</c:v>
                </c:pt>
                <c:pt idx="758">
                  <c:v>40547</c:v>
                </c:pt>
                <c:pt idx="759">
                  <c:v>40548</c:v>
                </c:pt>
                <c:pt idx="760">
                  <c:v>40549</c:v>
                </c:pt>
                <c:pt idx="761">
                  <c:v>40550</c:v>
                </c:pt>
                <c:pt idx="762">
                  <c:v>40553</c:v>
                </c:pt>
                <c:pt idx="763">
                  <c:v>40554</c:v>
                </c:pt>
                <c:pt idx="764">
                  <c:v>40555</c:v>
                </c:pt>
                <c:pt idx="765">
                  <c:v>40556</c:v>
                </c:pt>
                <c:pt idx="766">
                  <c:v>40557</c:v>
                </c:pt>
                <c:pt idx="767">
                  <c:v>40561</c:v>
                </c:pt>
                <c:pt idx="768">
                  <c:v>40562</c:v>
                </c:pt>
                <c:pt idx="769">
                  <c:v>40563</c:v>
                </c:pt>
                <c:pt idx="770">
                  <c:v>40564</c:v>
                </c:pt>
                <c:pt idx="771">
                  <c:v>40567</c:v>
                </c:pt>
                <c:pt idx="772">
                  <c:v>40568</c:v>
                </c:pt>
                <c:pt idx="773">
                  <c:v>40569</c:v>
                </c:pt>
                <c:pt idx="774">
                  <c:v>40570</c:v>
                </c:pt>
                <c:pt idx="775">
                  <c:v>40571</c:v>
                </c:pt>
                <c:pt idx="776">
                  <c:v>40574</c:v>
                </c:pt>
                <c:pt idx="777">
                  <c:v>40575</c:v>
                </c:pt>
                <c:pt idx="778">
                  <c:v>40576</c:v>
                </c:pt>
                <c:pt idx="779">
                  <c:v>40577</c:v>
                </c:pt>
                <c:pt idx="780">
                  <c:v>40578</c:v>
                </c:pt>
                <c:pt idx="781">
                  <c:v>40581</c:v>
                </c:pt>
                <c:pt idx="782">
                  <c:v>40582</c:v>
                </c:pt>
                <c:pt idx="783">
                  <c:v>40583</c:v>
                </c:pt>
                <c:pt idx="784">
                  <c:v>40584</c:v>
                </c:pt>
                <c:pt idx="785">
                  <c:v>40585</c:v>
                </c:pt>
                <c:pt idx="786">
                  <c:v>40588</c:v>
                </c:pt>
                <c:pt idx="787">
                  <c:v>40589</c:v>
                </c:pt>
                <c:pt idx="788">
                  <c:v>40590</c:v>
                </c:pt>
                <c:pt idx="789">
                  <c:v>40591</c:v>
                </c:pt>
                <c:pt idx="790">
                  <c:v>40592</c:v>
                </c:pt>
                <c:pt idx="791">
                  <c:v>40596</c:v>
                </c:pt>
                <c:pt idx="792">
                  <c:v>40597</c:v>
                </c:pt>
                <c:pt idx="793">
                  <c:v>40598</c:v>
                </c:pt>
                <c:pt idx="794">
                  <c:v>40599</c:v>
                </c:pt>
                <c:pt idx="795">
                  <c:v>40602</c:v>
                </c:pt>
                <c:pt idx="796">
                  <c:v>40603</c:v>
                </c:pt>
                <c:pt idx="797">
                  <c:v>40604</c:v>
                </c:pt>
                <c:pt idx="798">
                  <c:v>40605</c:v>
                </c:pt>
                <c:pt idx="799">
                  <c:v>40606</c:v>
                </c:pt>
                <c:pt idx="800">
                  <c:v>40609</c:v>
                </c:pt>
                <c:pt idx="801">
                  <c:v>40610</c:v>
                </c:pt>
                <c:pt idx="802">
                  <c:v>40611</c:v>
                </c:pt>
                <c:pt idx="803">
                  <c:v>40612</c:v>
                </c:pt>
                <c:pt idx="804">
                  <c:v>40613</c:v>
                </c:pt>
                <c:pt idx="805">
                  <c:v>40616</c:v>
                </c:pt>
                <c:pt idx="806">
                  <c:v>40617</c:v>
                </c:pt>
                <c:pt idx="807">
                  <c:v>40618</c:v>
                </c:pt>
                <c:pt idx="808">
                  <c:v>40619</c:v>
                </c:pt>
                <c:pt idx="809">
                  <c:v>40620</c:v>
                </c:pt>
                <c:pt idx="810">
                  <c:v>40623</c:v>
                </c:pt>
                <c:pt idx="811">
                  <c:v>40624</c:v>
                </c:pt>
                <c:pt idx="812">
                  <c:v>40625</c:v>
                </c:pt>
                <c:pt idx="813">
                  <c:v>40626</c:v>
                </c:pt>
                <c:pt idx="814">
                  <c:v>40627</c:v>
                </c:pt>
                <c:pt idx="815">
                  <c:v>40630</c:v>
                </c:pt>
                <c:pt idx="816">
                  <c:v>40631</c:v>
                </c:pt>
                <c:pt idx="817">
                  <c:v>40632</c:v>
                </c:pt>
                <c:pt idx="818">
                  <c:v>40633</c:v>
                </c:pt>
                <c:pt idx="819">
                  <c:v>40634</c:v>
                </c:pt>
                <c:pt idx="820">
                  <c:v>40637</c:v>
                </c:pt>
                <c:pt idx="821">
                  <c:v>40638</c:v>
                </c:pt>
                <c:pt idx="822">
                  <c:v>40639</c:v>
                </c:pt>
                <c:pt idx="823">
                  <c:v>40640</c:v>
                </c:pt>
                <c:pt idx="824">
                  <c:v>40641</c:v>
                </c:pt>
                <c:pt idx="825">
                  <c:v>40644</c:v>
                </c:pt>
                <c:pt idx="826">
                  <c:v>40645</c:v>
                </c:pt>
                <c:pt idx="827">
                  <c:v>40646</c:v>
                </c:pt>
                <c:pt idx="828">
                  <c:v>40647</c:v>
                </c:pt>
                <c:pt idx="829">
                  <c:v>40648</c:v>
                </c:pt>
                <c:pt idx="830">
                  <c:v>40651</c:v>
                </c:pt>
                <c:pt idx="831">
                  <c:v>40652</c:v>
                </c:pt>
                <c:pt idx="832">
                  <c:v>40653</c:v>
                </c:pt>
                <c:pt idx="833">
                  <c:v>40654</c:v>
                </c:pt>
                <c:pt idx="834">
                  <c:v>40658</c:v>
                </c:pt>
                <c:pt idx="835">
                  <c:v>40659</c:v>
                </c:pt>
                <c:pt idx="836">
                  <c:v>40660</c:v>
                </c:pt>
                <c:pt idx="837">
                  <c:v>40661</c:v>
                </c:pt>
                <c:pt idx="838">
                  <c:v>40662</c:v>
                </c:pt>
                <c:pt idx="839">
                  <c:v>40665</c:v>
                </c:pt>
                <c:pt idx="840">
                  <c:v>40666</c:v>
                </c:pt>
                <c:pt idx="841">
                  <c:v>40667</c:v>
                </c:pt>
                <c:pt idx="842">
                  <c:v>40668</c:v>
                </c:pt>
                <c:pt idx="843">
                  <c:v>40669</c:v>
                </c:pt>
                <c:pt idx="844">
                  <c:v>40672</c:v>
                </c:pt>
                <c:pt idx="845">
                  <c:v>40673</c:v>
                </c:pt>
                <c:pt idx="846">
                  <c:v>40674</c:v>
                </c:pt>
                <c:pt idx="847">
                  <c:v>40675</c:v>
                </c:pt>
                <c:pt idx="848">
                  <c:v>40676</c:v>
                </c:pt>
                <c:pt idx="849">
                  <c:v>40679</c:v>
                </c:pt>
                <c:pt idx="850">
                  <c:v>40680</c:v>
                </c:pt>
                <c:pt idx="851">
                  <c:v>40681</c:v>
                </c:pt>
                <c:pt idx="852">
                  <c:v>40682</c:v>
                </c:pt>
                <c:pt idx="853">
                  <c:v>40683</c:v>
                </c:pt>
                <c:pt idx="854">
                  <c:v>40686</c:v>
                </c:pt>
                <c:pt idx="855">
                  <c:v>40687</c:v>
                </c:pt>
                <c:pt idx="856">
                  <c:v>40688</c:v>
                </c:pt>
                <c:pt idx="857">
                  <c:v>40689</c:v>
                </c:pt>
                <c:pt idx="858">
                  <c:v>40690</c:v>
                </c:pt>
                <c:pt idx="859">
                  <c:v>40694</c:v>
                </c:pt>
                <c:pt idx="860">
                  <c:v>40695</c:v>
                </c:pt>
                <c:pt idx="861">
                  <c:v>40696</c:v>
                </c:pt>
                <c:pt idx="862">
                  <c:v>40697</c:v>
                </c:pt>
                <c:pt idx="863">
                  <c:v>40700</c:v>
                </c:pt>
                <c:pt idx="864">
                  <c:v>40701</c:v>
                </c:pt>
                <c:pt idx="865">
                  <c:v>40702</c:v>
                </c:pt>
                <c:pt idx="866">
                  <c:v>40703</c:v>
                </c:pt>
                <c:pt idx="867">
                  <c:v>40704</c:v>
                </c:pt>
                <c:pt idx="868">
                  <c:v>40707</c:v>
                </c:pt>
                <c:pt idx="869">
                  <c:v>40708</c:v>
                </c:pt>
                <c:pt idx="870">
                  <c:v>40709</c:v>
                </c:pt>
                <c:pt idx="871">
                  <c:v>40710</c:v>
                </c:pt>
                <c:pt idx="872">
                  <c:v>40711</c:v>
                </c:pt>
                <c:pt idx="873">
                  <c:v>40714</c:v>
                </c:pt>
                <c:pt idx="874">
                  <c:v>40715</c:v>
                </c:pt>
                <c:pt idx="875">
                  <c:v>40716</c:v>
                </c:pt>
                <c:pt idx="876">
                  <c:v>40717</c:v>
                </c:pt>
                <c:pt idx="877">
                  <c:v>40718</c:v>
                </c:pt>
                <c:pt idx="878">
                  <c:v>40721</c:v>
                </c:pt>
                <c:pt idx="879">
                  <c:v>40722</c:v>
                </c:pt>
                <c:pt idx="880">
                  <c:v>40723</c:v>
                </c:pt>
                <c:pt idx="881">
                  <c:v>40724</c:v>
                </c:pt>
                <c:pt idx="882">
                  <c:v>40725</c:v>
                </c:pt>
                <c:pt idx="883">
                  <c:v>40729</c:v>
                </c:pt>
                <c:pt idx="884">
                  <c:v>40730</c:v>
                </c:pt>
                <c:pt idx="885">
                  <c:v>40731</c:v>
                </c:pt>
                <c:pt idx="886">
                  <c:v>40732</c:v>
                </c:pt>
                <c:pt idx="887">
                  <c:v>40735</c:v>
                </c:pt>
                <c:pt idx="888">
                  <c:v>40736</c:v>
                </c:pt>
                <c:pt idx="889">
                  <c:v>40737</c:v>
                </c:pt>
                <c:pt idx="890">
                  <c:v>40738</c:v>
                </c:pt>
                <c:pt idx="891">
                  <c:v>40739</c:v>
                </c:pt>
                <c:pt idx="892">
                  <c:v>40742</c:v>
                </c:pt>
                <c:pt idx="893">
                  <c:v>40743</c:v>
                </c:pt>
                <c:pt idx="894">
                  <c:v>40744</c:v>
                </c:pt>
                <c:pt idx="895">
                  <c:v>40745</c:v>
                </c:pt>
                <c:pt idx="896">
                  <c:v>40746</c:v>
                </c:pt>
                <c:pt idx="897">
                  <c:v>40749</c:v>
                </c:pt>
                <c:pt idx="898">
                  <c:v>40750</c:v>
                </c:pt>
                <c:pt idx="899">
                  <c:v>40751</c:v>
                </c:pt>
                <c:pt idx="900">
                  <c:v>40752</c:v>
                </c:pt>
                <c:pt idx="901">
                  <c:v>40753</c:v>
                </c:pt>
                <c:pt idx="902">
                  <c:v>40756</c:v>
                </c:pt>
                <c:pt idx="903">
                  <c:v>40757</c:v>
                </c:pt>
                <c:pt idx="904">
                  <c:v>40758</c:v>
                </c:pt>
                <c:pt idx="905">
                  <c:v>40759</c:v>
                </c:pt>
                <c:pt idx="906">
                  <c:v>40760</c:v>
                </c:pt>
                <c:pt idx="907">
                  <c:v>40763</c:v>
                </c:pt>
                <c:pt idx="908">
                  <c:v>40764</c:v>
                </c:pt>
                <c:pt idx="909">
                  <c:v>40765</c:v>
                </c:pt>
                <c:pt idx="910">
                  <c:v>40766</c:v>
                </c:pt>
                <c:pt idx="911">
                  <c:v>40767</c:v>
                </c:pt>
                <c:pt idx="912">
                  <c:v>40770</c:v>
                </c:pt>
                <c:pt idx="913">
                  <c:v>40771</c:v>
                </c:pt>
                <c:pt idx="914">
                  <c:v>40772</c:v>
                </c:pt>
                <c:pt idx="915">
                  <c:v>40773</c:v>
                </c:pt>
                <c:pt idx="916">
                  <c:v>40774</c:v>
                </c:pt>
                <c:pt idx="917">
                  <c:v>40777</c:v>
                </c:pt>
                <c:pt idx="918">
                  <c:v>40778</c:v>
                </c:pt>
                <c:pt idx="919">
                  <c:v>40779</c:v>
                </c:pt>
                <c:pt idx="920">
                  <c:v>40780</c:v>
                </c:pt>
                <c:pt idx="921">
                  <c:v>40781</c:v>
                </c:pt>
                <c:pt idx="922">
                  <c:v>40784</c:v>
                </c:pt>
                <c:pt idx="923">
                  <c:v>40785</c:v>
                </c:pt>
                <c:pt idx="924">
                  <c:v>40786</c:v>
                </c:pt>
                <c:pt idx="925">
                  <c:v>40787</c:v>
                </c:pt>
                <c:pt idx="926">
                  <c:v>40788</c:v>
                </c:pt>
                <c:pt idx="927">
                  <c:v>40792</c:v>
                </c:pt>
                <c:pt idx="928">
                  <c:v>40793</c:v>
                </c:pt>
                <c:pt idx="929">
                  <c:v>40794</c:v>
                </c:pt>
                <c:pt idx="930">
                  <c:v>40795</c:v>
                </c:pt>
                <c:pt idx="931">
                  <c:v>40798</c:v>
                </c:pt>
                <c:pt idx="932">
                  <c:v>40799</c:v>
                </c:pt>
                <c:pt idx="933">
                  <c:v>40800</c:v>
                </c:pt>
                <c:pt idx="934">
                  <c:v>40801</c:v>
                </c:pt>
                <c:pt idx="935">
                  <c:v>40802</c:v>
                </c:pt>
                <c:pt idx="936">
                  <c:v>40805</c:v>
                </c:pt>
                <c:pt idx="937">
                  <c:v>40806</c:v>
                </c:pt>
                <c:pt idx="938">
                  <c:v>40807</c:v>
                </c:pt>
                <c:pt idx="939">
                  <c:v>40808</c:v>
                </c:pt>
                <c:pt idx="940">
                  <c:v>40809</c:v>
                </c:pt>
                <c:pt idx="941">
                  <c:v>40812</c:v>
                </c:pt>
                <c:pt idx="942">
                  <c:v>40813</c:v>
                </c:pt>
                <c:pt idx="943">
                  <c:v>40814</c:v>
                </c:pt>
                <c:pt idx="944">
                  <c:v>40815</c:v>
                </c:pt>
                <c:pt idx="945">
                  <c:v>40816</c:v>
                </c:pt>
                <c:pt idx="946">
                  <c:v>40819</c:v>
                </c:pt>
                <c:pt idx="947">
                  <c:v>40820</c:v>
                </c:pt>
                <c:pt idx="948">
                  <c:v>40821</c:v>
                </c:pt>
                <c:pt idx="949">
                  <c:v>40822</c:v>
                </c:pt>
                <c:pt idx="950">
                  <c:v>40823</c:v>
                </c:pt>
                <c:pt idx="951">
                  <c:v>40826</c:v>
                </c:pt>
                <c:pt idx="952">
                  <c:v>40827</c:v>
                </c:pt>
                <c:pt idx="953">
                  <c:v>40828</c:v>
                </c:pt>
                <c:pt idx="954">
                  <c:v>40829</c:v>
                </c:pt>
                <c:pt idx="955">
                  <c:v>40830</c:v>
                </c:pt>
                <c:pt idx="956">
                  <c:v>40833</c:v>
                </c:pt>
                <c:pt idx="957">
                  <c:v>40834</c:v>
                </c:pt>
                <c:pt idx="958">
                  <c:v>40835</c:v>
                </c:pt>
                <c:pt idx="959">
                  <c:v>40836</c:v>
                </c:pt>
                <c:pt idx="960">
                  <c:v>40837</c:v>
                </c:pt>
                <c:pt idx="961">
                  <c:v>40840</c:v>
                </c:pt>
                <c:pt idx="962">
                  <c:v>40841</c:v>
                </c:pt>
                <c:pt idx="963">
                  <c:v>40842</c:v>
                </c:pt>
                <c:pt idx="964">
                  <c:v>40843</c:v>
                </c:pt>
                <c:pt idx="965">
                  <c:v>40844</c:v>
                </c:pt>
                <c:pt idx="966">
                  <c:v>40847</c:v>
                </c:pt>
                <c:pt idx="967">
                  <c:v>40848</c:v>
                </c:pt>
                <c:pt idx="968">
                  <c:v>40849</c:v>
                </c:pt>
                <c:pt idx="969">
                  <c:v>40850</c:v>
                </c:pt>
                <c:pt idx="970">
                  <c:v>40851</c:v>
                </c:pt>
                <c:pt idx="971">
                  <c:v>40854</c:v>
                </c:pt>
                <c:pt idx="972">
                  <c:v>40855</c:v>
                </c:pt>
                <c:pt idx="973">
                  <c:v>40856</c:v>
                </c:pt>
                <c:pt idx="974">
                  <c:v>40857</c:v>
                </c:pt>
                <c:pt idx="975">
                  <c:v>40858</c:v>
                </c:pt>
                <c:pt idx="976">
                  <c:v>40861</c:v>
                </c:pt>
                <c:pt idx="977">
                  <c:v>40862</c:v>
                </c:pt>
                <c:pt idx="978">
                  <c:v>40863</c:v>
                </c:pt>
                <c:pt idx="979">
                  <c:v>40864</c:v>
                </c:pt>
                <c:pt idx="980">
                  <c:v>40865</c:v>
                </c:pt>
                <c:pt idx="981">
                  <c:v>40868</c:v>
                </c:pt>
                <c:pt idx="982">
                  <c:v>40869</c:v>
                </c:pt>
                <c:pt idx="983">
                  <c:v>40870</c:v>
                </c:pt>
                <c:pt idx="984">
                  <c:v>40872</c:v>
                </c:pt>
                <c:pt idx="985">
                  <c:v>40875</c:v>
                </c:pt>
                <c:pt idx="986">
                  <c:v>40876</c:v>
                </c:pt>
                <c:pt idx="987">
                  <c:v>40877</c:v>
                </c:pt>
                <c:pt idx="988">
                  <c:v>40878</c:v>
                </c:pt>
                <c:pt idx="989">
                  <c:v>40879</c:v>
                </c:pt>
                <c:pt idx="990">
                  <c:v>40882</c:v>
                </c:pt>
                <c:pt idx="991">
                  <c:v>40883</c:v>
                </c:pt>
                <c:pt idx="992">
                  <c:v>40884</c:v>
                </c:pt>
                <c:pt idx="993">
                  <c:v>40885</c:v>
                </c:pt>
                <c:pt idx="994">
                  <c:v>40886</c:v>
                </c:pt>
                <c:pt idx="995">
                  <c:v>40889</c:v>
                </c:pt>
                <c:pt idx="996">
                  <c:v>40890</c:v>
                </c:pt>
                <c:pt idx="997">
                  <c:v>40891</c:v>
                </c:pt>
                <c:pt idx="998">
                  <c:v>40892</c:v>
                </c:pt>
                <c:pt idx="999">
                  <c:v>40893</c:v>
                </c:pt>
                <c:pt idx="1000">
                  <c:v>40896</c:v>
                </c:pt>
                <c:pt idx="1001">
                  <c:v>40897</c:v>
                </c:pt>
                <c:pt idx="1002">
                  <c:v>40898</c:v>
                </c:pt>
                <c:pt idx="1003">
                  <c:v>40899</c:v>
                </c:pt>
                <c:pt idx="1004">
                  <c:v>40900</c:v>
                </c:pt>
                <c:pt idx="1005">
                  <c:v>40904</c:v>
                </c:pt>
                <c:pt idx="1006">
                  <c:v>40905</c:v>
                </c:pt>
                <c:pt idx="1007">
                  <c:v>40906</c:v>
                </c:pt>
                <c:pt idx="1008">
                  <c:v>40907</c:v>
                </c:pt>
                <c:pt idx="1009">
                  <c:v>40911</c:v>
                </c:pt>
                <c:pt idx="1010">
                  <c:v>40912</c:v>
                </c:pt>
                <c:pt idx="1011">
                  <c:v>40913</c:v>
                </c:pt>
                <c:pt idx="1012">
                  <c:v>40914</c:v>
                </c:pt>
                <c:pt idx="1013">
                  <c:v>40917</c:v>
                </c:pt>
                <c:pt idx="1014">
                  <c:v>40918</c:v>
                </c:pt>
                <c:pt idx="1015">
                  <c:v>40919</c:v>
                </c:pt>
                <c:pt idx="1016">
                  <c:v>40920</c:v>
                </c:pt>
                <c:pt idx="1017">
                  <c:v>40921</c:v>
                </c:pt>
                <c:pt idx="1018">
                  <c:v>40925</c:v>
                </c:pt>
                <c:pt idx="1019">
                  <c:v>40926</c:v>
                </c:pt>
                <c:pt idx="1020">
                  <c:v>40927</c:v>
                </c:pt>
                <c:pt idx="1021">
                  <c:v>40928</c:v>
                </c:pt>
                <c:pt idx="1022">
                  <c:v>40931</c:v>
                </c:pt>
                <c:pt idx="1023">
                  <c:v>40932</c:v>
                </c:pt>
                <c:pt idx="1024">
                  <c:v>40933</c:v>
                </c:pt>
                <c:pt idx="1025">
                  <c:v>40934</c:v>
                </c:pt>
                <c:pt idx="1026">
                  <c:v>40935</c:v>
                </c:pt>
                <c:pt idx="1027">
                  <c:v>40938</c:v>
                </c:pt>
                <c:pt idx="1028">
                  <c:v>40939</c:v>
                </c:pt>
                <c:pt idx="1029">
                  <c:v>40940</c:v>
                </c:pt>
                <c:pt idx="1030">
                  <c:v>40941</c:v>
                </c:pt>
                <c:pt idx="1031">
                  <c:v>40942</c:v>
                </c:pt>
                <c:pt idx="1032">
                  <c:v>40945</c:v>
                </c:pt>
                <c:pt idx="1033">
                  <c:v>40946</c:v>
                </c:pt>
                <c:pt idx="1034">
                  <c:v>40947</c:v>
                </c:pt>
                <c:pt idx="1035">
                  <c:v>40948</c:v>
                </c:pt>
                <c:pt idx="1036">
                  <c:v>40949</c:v>
                </c:pt>
                <c:pt idx="1037">
                  <c:v>40952</c:v>
                </c:pt>
                <c:pt idx="1038">
                  <c:v>40953</c:v>
                </c:pt>
                <c:pt idx="1039">
                  <c:v>40954</c:v>
                </c:pt>
                <c:pt idx="1040">
                  <c:v>40955</c:v>
                </c:pt>
                <c:pt idx="1041">
                  <c:v>40956</c:v>
                </c:pt>
                <c:pt idx="1042">
                  <c:v>40960</c:v>
                </c:pt>
                <c:pt idx="1043">
                  <c:v>40961</c:v>
                </c:pt>
                <c:pt idx="1044">
                  <c:v>40962</c:v>
                </c:pt>
                <c:pt idx="1045">
                  <c:v>40963</c:v>
                </c:pt>
                <c:pt idx="1046">
                  <c:v>40966</c:v>
                </c:pt>
                <c:pt idx="1047">
                  <c:v>40967</c:v>
                </c:pt>
                <c:pt idx="1048">
                  <c:v>40968</c:v>
                </c:pt>
                <c:pt idx="1049">
                  <c:v>40969</c:v>
                </c:pt>
                <c:pt idx="1050">
                  <c:v>40970</c:v>
                </c:pt>
                <c:pt idx="1051">
                  <c:v>40973</c:v>
                </c:pt>
                <c:pt idx="1052">
                  <c:v>40974</c:v>
                </c:pt>
                <c:pt idx="1053">
                  <c:v>40975</c:v>
                </c:pt>
                <c:pt idx="1054">
                  <c:v>40976</c:v>
                </c:pt>
                <c:pt idx="1055">
                  <c:v>40977</c:v>
                </c:pt>
                <c:pt idx="1056">
                  <c:v>40980</c:v>
                </c:pt>
                <c:pt idx="1057">
                  <c:v>40981</c:v>
                </c:pt>
                <c:pt idx="1058">
                  <c:v>40982</c:v>
                </c:pt>
                <c:pt idx="1059">
                  <c:v>40983</c:v>
                </c:pt>
                <c:pt idx="1060">
                  <c:v>40984</c:v>
                </c:pt>
                <c:pt idx="1061">
                  <c:v>40987</c:v>
                </c:pt>
                <c:pt idx="1062">
                  <c:v>40988</c:v>
                </c:pt>
                <c:pt idx="1063">
                  <c:v>40989</c:v>
                </c:pt>
                <c:pt idx="1064">
                  <c:v>40990</c:v>
                </c:pt>
                <c:pt idx="1065">
                  <c:v>40991</c:v>
                </c:pt>
                <c:pt idx="1066">
                  <c:v>40994</c:v>
                </c:pt>
                <c:pt idx="1067">
                  <c:v>40995</c:v>
                </c:pt>
                <c:pt idx="1068">
                  <c:v>40996</c:v>
                </c:pt>
                <c:pt idx="1069">
                  <c:v>40997</c:v>
                </c:pt>
                <c:pt idx="1070">
                  <c:v>40998</c:v>
                </c:pt>
                <c:pt idx="1071">
                  <c:v>41001</c:v>
                </c:pt>
                <c:pt idx="1072">
                  <c:v>41002</c:v>
                </c:pt>
                <c:pt idx="1073">
                  <c:v>41003</c:v>
                </c:pt>
                <c:pt idx="1074">
                  <c:v>41004</c:v>
                </c:pt>
                <c:pt idx="1075">
                  <c:v>41008</c:v>
                </c:pt>
                <c:pt idx="1076">
                  <c:v>41009</c:v>
                </c:pt>
                <c:pt idx="1077">
                  <c:v>41010</c:v>
                </c:pt>
                <c:pt idx="1078">
                  <c:v>41011</c:v>
                </c:pt>
                <c:pt idx="1079">
                  <c:v>41012</c:v>
                </c:pt>
                <c:pt idx="1080">
                  <c:v>41015</c:v>
                </c:pt>
                <c:pt idx="1081">
                  <c:v>41016</c:v>
                </c:pt>
                <c:pt idx="1082">
                  <c:v>41017</c:v>
                </c:pt>
                <c:pt idx="1083">
                  <c:v>41018</c:v>
                </c:pt>
                <c:pt idx="1084">
                  <c:v>41019</c:v>
                </c:pt>
                <c:pt idx="1085">
                  <c:v>41022</c:v>
                </c:pt>
                <c:pt idx="1086">
                  <c:v>41023</c:v>
                </c:pt>
                <c:pt idx="1087">
                  <c:v>41024</c:v>
                </c:pt>
                <c:pt idx="1088">
                  <c:v>41025</c:v>
                </c:pt>
                <c:pt idx="1089">
                  <c:v>41026</c:v>
                </c:pt>
                <c:pt idx="1090">
                  <c:v>41029</c:v>
                </c:pt>
                <c:pt idx="1091">
                  <c:v>41030</c:v>
                </c:pt>
                <c:pt idx="1092">
                  <c:v>41031</c:v>
                </c:pt>
                <c:pt idx="1093">
                  <c:v>41032</c:v>
                </c:pt>
                <c:pt idx="1094">
                  <c:v>41033</c:v>
                </c:pt>
                <c:pt idx="1095">
                  <c:v>41036</c:v>
                </c:pt>
                <c:pt idx="1096">
                  <c:v>41037</c:v>
                </c:pt>
                <c:pt idx="1097">
                  <c:v>41038</c:v>
                </c:pt>
                <c:pt idx="1098">
                  <c:v>41039</c:v>
                </c:pt>
                <c:pt idx="1099">
                  <c:v>41040</c:v>
                </c:pt>
                <c:pt idx="1100">
                  <c:v>41043</c:v>
                </c:pt>
                <c:pt idx="1101">
                  <c:v>41044</c:v>
                </c:pt>
                <c:pt idx="1102">
                  <c:v>41045</c:v>
                </c:pt>
                <c:pt idx="1103">
                  <c:v>41046</c:v>
                </c:pt>
                <c:pt idx="1104">
                  <c:v>41047</c:v>
                </c:pt>
                <c:pt idx="1105">
                  <c:v>41050</c:v>
                </c:pt>
                <c:pt idx="1106">
                  <c:v>41051</c:v>
                </c:pt>
                <c:pt idx="1107">
                  <c:v>41052</c:v>
                </c:pt>
                <c:pt idx="1108">
                  <c:v>41053</c:v>
                </c:pt>
                <c:pt idx="1109">
                  <c:v>41054</c:v>
                </c:pt>
                <c:pt idx="1110">
                  <c:v>41058</c:v>
                </c:pt>
                <c:pt idx="1111">
                  <c:v>41059</c:v>
                </c:pt>
                <c:pt idx="1112">
                  <c:v>41060</c:v>
                </c:pt>
                <c:pt idx="1113">
                  <c:v>41061</c:v>
                </c:pt>
                <c:pt idx="1114">
                  <c:v>41064</c:v>
                </c:pt>
                <c:pt idx="1115">
                  <c:v>41065</c:v>
                </c:pt>
                <c:pt idx="1116">
                  <c:v>41066</c:v>
                </c:pt>
                <c:pt idx="1117">
                  <c:v>41067</c:v>
                </c:pt>
                <c:pt idx="1118">
                  <c:v>41068</c:v>
                </c:pt>
                <c:pt idx="1119">
                  <c:v>41071</c:v>
                </c:pt>
                <c:pt idx="1120">
                  <c:v>41072</c:v>
                </c:pt>
                <c:pt idx="1121">
                  <c:v>41073</c:v>
                </c:pt>
                <c:pt idx="1122">
                  <c:v>41074</c:v>
                </c:pt>
                <c:pt idx="1123">
                  <c:v>41075</c:v>
                </c:pt>
                <c:pt idx="1124">
                  <c:v>41078</c:v>
                </c:pt>
                <c:pt idx="1125">
                  <c:v>41079</c:v>
                </c:pt>
                <c:pt idx="1126">
                  <c:v>41080</c:v>
                </c:pt>
                <c:pt idx="1127">
                  <c:v>41081</c:v>
                </c:pt>
                <c:pt idx="1128">
                  <c:v>41082</c:v>
                </c:pt>
                <c:pt idx="1129">
                  <c:v>41085</c:v>
                </c:pt>
                <c:pt idx="1130">
                  <c:v>41086</c:v>
                </c:pt>
                <c:pt idx="1131">
                  <c:v>41087</c:v>
                </c:pt>
                <c:pt idx="1132">
                  <c:v>41088</c:v>
                </c:pt>
                <c:pt idx="1133">
                  <c:v>41089</c:v>
                </c:pt>
                <c:pt idx="1134">
                  <c:v>41092</c:v>
                </c:pt>
                <c:pt idx="1135">
                  <c:v>41093</c:v>
                </c:pt>
                <c:pt idx="1136">
                  <c:v>41095</c:v>
                </c:pt>
                <c:pt idx="1137">
                  <c:v>41096</c:v>
                </c:pt>
                <c:pt idx="1138">
                  <c:v>41099</c:v>
                </c:pt>
                <c:pt idx="1139">
                  <c:v>41100</c:v>
                </c:pt>
                <c:pt idx="1140">
                  <c:v>41101</c:v>
                </c:pt>
                <c:pt idx="1141">
                  <c:v>41102</c:v>
                </c:pt>
                <c:pt idx="1142">
                  <c:v>41103</c:v>
                </c:pt>
                <c:pt idx="1143">
                  <c:v>41106</c:v>
                </c:pt>
                <c:pt idx="1144">
                  <c:v>41107</c:v>
                </c:pt>
                <c:pt idx="1145">
                  <c:v>41108</c:v>
                </c:pt>
                <c:pt idx="1146">
                  <c:v>41109</c:v>
                </c:pt>
                <c:pt idx="1147">
                  <c:v>41110</c:v>
                </c:pt>
                <c:pt idx="1148">
                  <c:v>41113</c:v>
                </c:pt>
                <c:pt idx="1149">
                  <c:v>41114</c:v>
                </c:pt>
                <c:pt idx="1150">
                  <c:v>41115</c:v>
                </c:pt>
                <c:pt idx="1151">
                  <c:v>41116</c:v>
                </c:pt>
                <c:pt idx="1152">
                  <c:v>41117</c:v>
                </c:pt>
                <c:pt idx="1153">
                  <c:v>41120</c:v>
                </c:pt>
                <c:pt idx="1154">
                  <c:v>41121</c:v>
                </c:pt>
                <c:pt idx="1155">
                  <c:v>41122</c:v>
                </c:pt>
                <c:pt idx="1156">
                  <c:v>41123</c:v>
                </c:pt>
                <c:pt idx="1157">
                  <c:v>41124</c:v>
                </c:pt>
                <c:pt idx="1158">
                  <c:v>41127</c:v>
                </c:pt>
                <c:pt idx="1159">
                  <c:v>41128</c:v>
                </c:pt>
                <c:pt idx="1160">
                  <c:v>41129</c:v>
                </c:pt>
                <c:pt idx="1161">
                  <c:v>41130</c:v>
                </c:pt>
                <c:pt idx="1162">
                  <c:v>41131</c:v>
                </c:pt>
                <c:pt idx="1163">
                  <c:v>41134</c:v>
                </c:pt>
                <c:pt idx="1164">
                  <c:v>41135</c:v>
                </c:pt>
                <c:pt idx="1165">
                  <c:v>41136</c:v>
                </c:pt>
                <c:pt idx="1166">
                  <c:v>41137</c:v>
                </c:pt>
                <c:pt idx="1167">
                  <c:v>41138</c:v>
                </c:pt>
                <c:pt idx="1168">
                  <c:v>41141</c:v>
                </c:pt>
                <c:pt idx="1169">
                  <c:v>41142</c:v>
                </c:pt>
                <c:pt idx="1170">
                  <c:v>41143</c:v>
                </c:pt>
                <c:pt idx="1171">
                  <c:v>41144</c:v>
                </c:pt>
                <c:pt idx="1172">
                  <c:v>41145</c:v>
                </c:pt>
                <c:pt idx="1173">
                  <c:v>41148</c:v>
                </c:pt>
                <c:pt idx="1174">
                  <c:v>41149</c:v>
                </c:pt>
                <c:pt idx="1175">
                  <c:v>41150</c:v>
                </c:pt>
                <c:pt idx="1176">
                  <c:v>41151</c:v>
                </c:pt>
                <c:pt idx="1177">
                  <c:v>41152</c:v>
                </c:pt>
                <c:pt idx="1178">
                  <c:v>41156</c:v>
                </c:pt>
                <c:pt idx="1179">
                  <c:v>41157</c:v>
                </c:pt>
                <c:pt idx="1180">
                  <c:v>41158</c:v>
                </c:pt>
                <c:pt idx="1181">
                  <c:v>41159</c:v>
                </c:pt>
                <c:pt idx="1182">
                  <c:v>41162</c:v>
                </c:pt>
                <c:pt idx="1183">
                  <c:v>41163</c:v>
                </c:pt>
                <c:pt idx="1184">
                  <c:v>41164</c:v>
                </c:pt>
                <c:pt idx="1185">
                  <c:v>41165</c:v>
                </c:pt>
                <c:pt idx="1186">
                  <c:v>41166</c:v>
                </c:pt>
                <c:pt idx="1187">
                  <c:v>41169</c:v>
                </c:pt>
                <c:pt idx="1188">
                  <c:v>41170</c:v>
                </c:pt>
                <c:pt idx="1189">
                  <c:v>41171</c:v>
                </c:pt>
                <c:pt idx="1190">
                  <c:v>41172</c:v>
                </c:pt>
                <c:pt idx="1191">
                  <c:v>41173</c:v>
                </c:pt>
                <c:pt idx="1192">
                  <c:v>41176</c:v>
                </c:pt>
                <c:pt idx="1193">
                  <c:v>41177</c:v>
                </c:pt>
                <c:pt idx="1194">
                  <c:v>41178</c:v>
                </c:pt>
                <c:pt idx="1195">
                  <c:v>41179</c:v>
                </c:pt>
                <c:pt idx="1196">
                  <c:v>41180</c:v>
                </c:pt>
                <c:pt idx="1197">
                  <c:v>41183</c:v>
                </c:pt>
                <c:pt idx="1198">
                  <c:v>41184</c:v>
                </c:pt>
                <c:pt idx="1199">
                  <c:v>41185</c:v>
                </c:pt>
                <c:pt idx="1200">
                  <c:v>41186</c:v>
                </c:pt>
                <c:pt idx="1201">
                  <c:v>41187</c:v>
                </c:pt>
                <c:pt idx="1202">
                  <c:v>41190</c:v>
                </c:pt>
                <c:pt idx="1203">
                  <c:v>41191</c:v>
                </c:pt>
                <c:pt idx="1204">
                  <c:v>41192</c:v>
                </c:pt>
                <c:pt idx="1205">
                  <c:v>41193</c:v>
                </c:pt>
                <c:pt idx="1206">
                  <c:v>41194</c:v>
                </c:pt>
                <c:pt idx="1207">
                  <c:v>41197</c:v>
                </c:pt>
                <c:pt idx="1208">
                  <c:v>41198</c:v>
                </c:pt>
                <c:pt idx="1209">
                  <c:v>41199</c:v>
                </c:pt>
                <c:pt idx="1210">
                  <c:v>41200</c:v>
                </c:pt>
                <c:pt idx="1211">
                  <c:v>41201</c:v>
                </c:pt>
                <c:pt idx="1212">
                  <c:v>41204</c:v>
                </c:pt>
                <c:pt idx="1213">
                  <c:v>41205</c:v>
                </c:pt>
                <c:pt idx="1214">
                  <c:v>41206</c:v>
                </c:pt>
                <c:pt idx="1215">
                  <c:v>41207</c:v>
                </c:pt>
                <c:pt idx="1216">
                  <c:v>41208</c:v>
                </c:pt>
                <c:pt idx="1217">
                  <c:v>41213</c:v>
                </c:pt>
                <c:pt idx="1218">
                  <c:v>41214</c:v>
                </c:pt>
                <c:pt idx="1219">
                  <c:v>41215</c:v>
                </c:pt>
                <c:pt idx="1220">
                  <c:v>41218</c:v>
                </c:pt>
                <c:pt idx="1221">
                  <c:v>41219</c:v>
                </c:pt>
                <c:pt idx="1222">
                  <c:v>41220</c:v>
                </c:pt>
                <c:pt idx="1223">
                  <c:v>41221</c:v>
                </c:pt>
                <c:pt idx="1224">
                  <c:v>41222</c:v>
                </c:pt>
                <c:pt idx="1225">
                  <c:v>41225</c:v>
                </c:pt>
                <c:pt idx="1226">
                  <c:v>41226</c:v>
                </c:pt>
                <c:pt idx="1227">
                  <c:v>41227</c:v>
                </c:pt>
                <c:pt idx="1228">
                  <c:v>41228</c:v>
                </c:pt>
                <c:pt idx="1229">
                  <c:v>41229</c:v>
                </c:pt>
                <c:pt idx="1230">
                  <c:v>41232</c:v>
                </c:pt>
                <c:pt idx="1231">
                  <c:v>41233</c:v>
                </c:pt>
                <c:pt idx="1232">
                  <c:v>41234</c:v>
                </c:pt>
                <c:pt idx="1233">
                  <c:v>41236</c:v>
                </c:pt>
                <c:pt idx="1234">
                  <c:v>41239</c:v>
                </c:pt>
                <c:pt idx="1235">
                  <c:v>41240</c:v>
                </c:pt>
                <c:pt idx="1236">
                  <c:v>41241</c:v>
                </c:pt>
                <c:pt idx="1237">
                  <c:v>41242</c:v>
                </c:pt>
                <c:pt idx="1238">
                  <c:v>41243</c:v>
                </c:pt>
                <c:pt idx="1239">
                  <c:v>41246</c:v>
                </c:pt>
                <c:pt idx="1240">
                  <c:v>41247</c:v>
                </c:pt>
                <c:pt idx="1241">
                  <c:v>41248</c:v>
                </c:pt>
                <c:pt idx="1242">
                  <c:v>41249</c:v>
                </c:pt>
                <c:pt idx="1243">
                  <c:v>41250</c:v>
                </c:pt>
                <c:pt idx="1244">
                  <c:v>41253</c:v>
                </c:pt>
                <c:pt idx="1245">
                  <c:v>41254</c:v>
                </c:pt>
                <c:pt idx="1246">
                  <c:v>41255</c:v>
                </c:pt>
                <c:pt idx="1247">
                  <c:v>41256</c:v>
                </c:pt>
                <c:pt idx="1248">
                  <c:v>41257</c:v>
                </c:pt>
                <c:pt idx="1249">
                  <c:v>41260</c:v>
                </c:pt>
                <c:pt idx="1250">
                  <c:v>41261</c:v>
                </c:pt>
                <c:pt idx="1251">
                  <c:v>41262</c:v>
                </c:pt>
                <c:pt idx="1252">
                  <c:v>41263</c:v>
                </c:pt>
                <c:pt idx="1253">
                  <c:v>41264</c:v>
                </c:pt>
                <c:pt idx="1254">
                  <c:v>41267</c:v>
                </c:pt>
                <c:pt idx="1255">
                  <c:v>41269</c:v>
                </c:pt>
                <c:pt idx="1256">
                  <c:v>41270</c:v>
                </c:pt>
                <c:pt idx="1257">
                  <c:v>41271</c:v>
                </c:pt>
                <c:pt idx="1258">
                  <c:v>41274</c:v>
                </c:pt>
                <c:pt idx="1259">
                  <c:v>41276</c:v>
                </c:pt>
                <c:pt idx="1260">
                  <c:v>41277</c:v>
                </c:pt>
                <c:pt idx="1261">
                  <c:v>41278</c:v>
                </c:pt>
                <c:pt idx="1262">
                  <c:v>41281</c:v>
                </c:pt>
                <c:pt idx="1263">
                  <c:v>41282</c:v>
                </c:pt>
                <c:pt idx="1264">
                  <c:v>41283</c:v>
                </c:pt>
                <c:pt idx="1265">
                  <c:v>41284</c:v>
                </c:pt>
                <c:pt idx="1266">
                  <c:v>41285</c:v>
                </c:pt>
                <c:pt idx="1267">
                  <c:v>41288</c:v>
                </c:pt>
                <c:pt idx="1268">
                  <c:v>41289</c:v>
                </c:pt>
                <c:pt idx="1269">
                  <c:v>41290</c:v>
                </c:pt>
                <c:pt idx="1270">
                  <c:v>41291</c:v>
                </c:pt>
                <c:pt idx="1271">
                  <c:v>41292</c:v>
                </c:pt>
                <c:pt idx="1272">
                  <c:v>41296</c:v>
                </c:pt>
                <c:pt idx="1273">
                  <c:v>41297</c:v>
                </c:pt>
                <c:pt idx="1274">
                  <c:v>41298</c:v>
                </c:pt>
                <c:pt idx="1275">
                  <c:v>41299</c:v>
                </c:pt>
                <c:pt idx="1276">
                  <c:v>41302</c:v>
                </c:pt>
                <c:pt idx="1277">
                  <c:v>41303</c:v>
                </c:pt>
                <c:pt idx="1278">
                  <c:v>41304</c:v>
                </c:pt>
                <c:pt idx="1279">
                  <c:v>41305</c:v>
                </c:pt>
                <c:pt idx="1280">
                  <c:v>41306</c:v>
                </c:pt>
                <c:pt idx="1281">
                  <c:v>41309</c:v>
                </c:pt>
                <c:pt idx="1282">
                  <c:v>41310</c:v>
                </c:pt>
                <c:pt idx="1283">
                  <c:v>41311</c:v>
                </c:pt>
                <c:pt idx="1284">
                  <c:v>41312</c:v>
                </c:pt>
                <c:pt idx="1285">
                  <c:v>41313</c:v>
                </c:pt>
                <c:pt idx="1286">
                  <c:v>41316</c:v>
                </c:pt>
                <c:pt idx="1287">
                  <c:v>41317</c:v>
                </c:pt>
                <c:pt idx="1288">
                  <c:v>41318</c:v>
                </c:pt>
                <c:pt idx="1289">
                  <c:v>41319</c:v>
                </c:pt>
                <c:pt idx="1290">
                  <c:v>41320</c:v>
                </c:pt>
                <c:pt idx="1291">
                  <c:v>41324</c:v>
                </c:pt>
                <c:pt idx="1292">
                  <c:v>41325</c:v>
                </c:pt>
                <c:pt idx="1293">
                  <c:v>41326</c:v>
                </c:pt>
                <c:pt idx="1294">
                  <c:v>41327</c:v>
                </c:pt>
                <c:pt idx="1295">
                  <c:v>41330</c:v>
                </c:pt>
                <c:pt idx="1296">
                  <c:v>41331</c:v>
                </c:pt>
                <c:pt idx="1297">
                  <c:v>41332</c:v>
                </c:pt>
                <c:pt idx="1298">
                  <c:v>41333</c:v>
                </c:pt>
                <c:pt idx="1299">
                  <c:v>41334</c:v>
                </c:pt>
                <c:pt idx="1300">
                  <c:v>41337</c:v>
                </c:pt>
                <c:pt idx="1301">
                  <c:v>41338</c:v>
                </c:pt>
                <c:pt idx="1302">
                  <c:v>41339</c:v>
                </c:pt>
                <c:pt idx="1303">
                  <c:v>41340</c:v>
                </c:pt>
                <c:pt idx="1304">
                  <c:v>41341</c:v>
                </c:pt>
                <c:pt idx="1305">
                  <c:v>41344</c:v>
                </c:pt>
                <c:pt idx="1306">
                  <c:v>41345</c:v>
                </c:pt>
                <c:pt idx="1307">
                  <c:v>41346</c:v>
                </c:pt>
                <c:pt idx="1308">
                  <c:v>41347</c:v>
                </c:pt>
                <c:pt idx="1309">
                  <c:v>41348</c:v>
                </c:pt>
                <c:pt idx="1310">
                  <c:v>41351</c:v>
                </c:pt>
                <c:pt idx="1311">
                  <c:v>41352</c:v>
                </c:pt>
                <c:pt idx="1312">
                  <c:v>41353</c:v>
                </c:pt>
                <c:pt idx="1313">
                  <c:v>41354</c:v>
                </c:pt>
                <c:pt idx="1314">
                  <c:v>41355</c:v>
                </c:pt>
                <c:pt idx="1315">
                  <c:v>41358</c:v>
                </c:pt>
                <c:pt idx="1316">
                  <c:v>41359</c:v>
                </c:pt>
                <c:pt idx="1317">
                  <c:v>41360</c:v>
                </c:pt>
                <c:pt idx="1318">
                  <c:v>41361</c:v>
                </c:pt>
                <c:pt idx="1319">
                  <c:v>41365</c:v>
                </c:pt>
                <c:pt idx="1320">
                  <c:v>41366</c:v>
                </c:pt>
                <c:pt idx="1321">
                  <c:v>41367</c:v>
                </c:pt>
                <c:pt idx="1322">
                  <c:v>41368</c:v>
                </c:pt>
                <c:pt idx="1323">
                  <c:v>41369</c:v>
                </c:pt>
                <c:pt idx="1324">
                  <c:v>41372</c:v>
                </c:pt>
                <c:pt idx="1325">
                  <c:v>41373</c:v>
                </c:pt>
                <c:pt idx="1326">
                  <c:v>41374</c:v>
                </c:pt>
                <c:pt idx="1327">
                  <c:v>41375</c:v>
                </c:pt>
                <c:pt idx="1328">
                  <c:v>41376</c:v>
                </c:pt>
                <c:pt idx="1329">
                  <c:v>41379</c:v>
                </c:pt>
                <c:pt idx="1330">
                  <c:v>41380</c:v>
                </c:pt>
                <c:pt idx="1331">
                  <c:v>41381</c:v>
                </c:pt>
                <c:pt idx="1332">
                  <c:v>41382</c:v>
                </c:pt>
                <c:pt idx="1333">
                  <c:v>41383</c:v>
                </c:pt>
                <c:pt idx="1334">
                  <c:v>41386</c:v>
                </c:pt>
                <c:pt idx="1335">
                  <c:v>41387</c:v>
                </c:pt>
                <c:pt idx="1336">
                  <c:v>41388</c:v>
                </c:pt>
                <c:pt idx="1337">
                  <c:v>41389</c:v>
                </c:pt>
                <c:pt idx="1338">
                  <c:v>41390</c:v>
                </c:pt>
                <c:pt idx="1339">
                  <c:v>41393</c:v>
                </c:pt>
                <c:pt idx="1340">
                  <c:v>41394</c:v>
                </c:pt>
                <c:pt idx="1341">
                  <c:v>41395</c:v>
                </c:pt>
                <c:pt idx="1342">
                  <c:v>41396</c:v>
                </c:pt>
                <c:pt idx="1343">
                  <c:v>41397</c:v>
                </c:pt>
                <c:pt idx="1344">
                  <c:v>41400</c:v>
                </c:pt>
                <c:pt idx="1345">
                  <c:v>41401</c:v>
                </c:pt>
                <c:pt idx="1346">
                  <c:v>41402</c:v>
                </c:pt>
                <c:pt idx="1347">
                  <c:v>41403</c:v>
                </c:pt>
                <c:pt idx="1348">
                  <c:v>41404</c:v>
                </c:pt>
                <c:pt idx="1349">
                  <c:v>41407</c:v>
                </c:pt>
                <c:pt idx="1350">
                  <c:v>41408</c:v>
                </c:pt>
                <c:pt idx="1351">
                  <c:v>41409</c:v>
                </c:pt>
                <c:pt idx="1352">
                  <c:v>41410</c:v>
                </c:pt>
                <c:pt idx="1353">
                  <c:v>41411</c:v>
                </c:pt>
                <c:pt idx="1354">
                  <c:v>41414</c:v>
                </c:pt>
                <c:pt idx="1355">
                  <c:v>41415</c:v>
                </c:pt>
                <c:pt idx="1356">
                  <c:v>41416</c:v>
                </c:pt>
                <c:pt idx="1357">
                  <c:v>41417</c:v>
                </c:pt>
                <c:pt idx="1358">
                  <c:v>41418</c:v>
                </c:pt>
                <c:pt idx="1359">
                  <c:v>41422</c:v>
                </c:pt>
                <c:pt idx="1360">
                  <c:v>41423</c:v>
                </c:pt>
                <c:pt idx="1361">
                  <c:v>41424</c:v>
                </c:pt>
                <c:pt idx="1362">
                  <c:v>41425</c:v>
                </c:pt>
                <c:pt idx="1363">
                  <c:v>41428</c:v>
                </c:pt>
                <c:pt idx="1364">
                  <c:v>41429</c:v>
                </c:pt>
                <c:pt idx="1365">
                  <c:v>41430</c:v>
                </c:pt>
                <c:pt idx="1366">
                  <c:v>41431</c:v>
                </c:pt>
                <c:pt idx="1367">
                  <c:v>41432</c:v>
                </c:pt>
                <c:pt idx="1368">
                  <c:v>41435</c:v>
                </c:pt>
                <c:pt idx="1369">
                  <c:v>41436</c:v>
                </c:pt>
                <c:pt idx="1370">
                  <c:v>41437</c:v>
                </c:pt>
                <c:pt idx="1371">
                  <c:v>41438</c:v>
                </c:pt>
                <c:pt idx="1372">
                  <c:v>41439</c:v>
                </c:pt>
                <c:pt idx="1373">
                  <c:v>41442</c:v>
                </c:pt>
                <c:pt idx="1374">
                  <c:v>41443</c:v>
                </c:pt>
                <c:pt idx="1375">
                  <c:v>41444</c:v>
                </c:pt>
                <c:pt idx="1376">
                  <c:v>41445</c:v>
                </c:pt>
                <c:pt idx="1377">
                  <c:v>41446</c:v>
                </c:pt>
                <c:pt idx="1378">
                  <c:v>41449</c:v>
                </c:pt>
                <c:pt idx="1379">
                  <c:v>41450</c:v>
                </c:pt>
                <c:pt idx="1380">
                  <c:v>41451</c:v>
                </c:pt>
                <c:pt idx="1381">
                  <c:v>41452</c:v>
                </c:pt>
                <c:pt idx="1382">
                  <c:v>41453</c:v>
                </c:pt>
                <c:pt idx="1383">
                  <c:v>41456</c:v>
                </c:pt>
                <c:pt idx="1384">
                  <c:v>41457</c:v>
                </c:pt>
                <c:pt idx="1385">
                  <c:v>41458</c:v>
                </c:pt>
                <c:pt idx="1386">
                  <c:v>41460</c:v>
                </c:pt>
                <c:pt idx="1387">
                  <c:v>41463</c:v>
                </c:pt>
                <c:pt idx="1388">
                  <c:v>41464</c:v>
                </c:pt>
                <c:pt idx="1389">
                  <c:v>41465</c:v>
                </c:pt>
                <c:pt idx="1390">
                  <c:v>41466</c:v>
                </c:pt>
                <c:pt idx="1391">
                  <c:v>41467</c:v>
                </c:pt>
                <c:pt idx="1392">
                  <c:v>41470</c:v>
                </c:pt>
                <c:pt idx="1393">
                  <c:v>41471</c:v>
                </c:pt>
                <c:pt idx="1394">
                  <c:v>41472</c:v>
                </c:pt>
                <c:pt idx="1395">
                  <c:v>41473</c:v>
                </c:pt>
                <c:pt idx="1396">
                  <c:v>41474</c:v>
                </c:pt>
                <c:pt idx="1397">
                  <c:v>41477</c:v>
                </c:pt>
                <c:pt idx="1398">
                  <c:v>41478</c:v>
                </c:pt>
                <c:pt idx="1399">
                  <c:v>41479</c:v>
                </c:pt>
                <c:pt idx="1400">
                  <c:v>41480</c:v>
                </c:pt>
                <c:pt idx="1401">
                  <c:v>41481</c:v>
                </c:pt>
                <c:pt idx="1402">
                  <c:v>41484</c:v>
                </c:pt>
                <c:pt idx="1403">
                  <c:v>41485</c:v>
                </c:pt>
                <c:pt idx="1404">
                  <c:v>41486</c:v>
                </c:pt>
                <c:pt idx="1405">
                  <c:v>41487</c:v>
                </c:pt>
                <c:pt idx="1406">
                  <c:v>41488</c:v>
                </c:pt>
                <c:pt idx="1407">
                  <c:v>41491</c:v>
                </c:pt>
                <c:pt idx="1408">
                  <c:v>41492</c:v>
                </c:pt>
                <c:pt idx="1409">
                  <c:v>41493</c:v>
                </c:pt>
                <c:pt idx="1410">
                  <c:v>41494</c:v>
                </c:pt>
                <c:pt idx="1411">
                  <c:v>41495</c:v>
                </c:pt>
                <c:pt idx="1412">
                  <c:v>41498</c:v>
                </c:pt>
                <c:pt idx="1413">
                  <c:v>41499</c:v>
                </c:pt>
                <c:pt idx="1414">
                  <c:v>41500</c:v>
                </c:pt>
                <c:pt idx="1415">
                  <c:v>41501</c:v>
                </c:pt>
                <c:pt idx="1416">
                  <c:v>41502</c:v>
                </c:pt>
                <c:pt idx="1417">
                  <c:v>41505</c:v>
                </c:pt>
                <c:pt idx="1418">
                  <c:v>41506</c:v>
                </c:pt>
                <c:pt idx="1419">
                  <c:v>41507</c:v>
                </c:pt>
                <c:pt idx="1420">
                  <c:v>41508</c:v>
                </c:pt>
                <c:pt idx="1421">
                  <c:v>41509</c:v>
                </c:pt>
                <c:pt idx="1422">
                  <c:v>41512</c:v>
                </c:pt>
                <c:pt idx="1423">
                  <c:v>41513</c:v>
                </c:pt>
                <c:pt idx="1424">
                  <c:v>41514</c:v>
                </c:pt>
                <c:pt idx="1425">
                  <c:v>41515</c:v>
                </c:pt>
                <c:pt idx="1426">
                  <c:v>41516</c:v>
                </c:pt>
                <c:pt idx="1427">
                  <c:v>41520</c:v>
                </c:pt>
                <c:pt idx="1428">
                  <c:v>41521</c:v>
                </c:pt>
                <c:pt idx="1429">
                  <c:v>41522</c:v>
                </c:pt>
                <c:pt idx="1430">
                  <c:v>41523</c:v>
                </c:pt>
                <c:pt idx="1431">
                  <c:v>41526</c:v>
                </c:pt>
                <c:pt idx="1432">
                  <c:v>41527</c:v>
                </c:pt>
                <c:pt idx="1433">
                  <c:v>41528</c:v>
                </c:pt>
                <c:pt idx="1434">
                  <c:v>41529</c:v>
                </c:pt>
                <c:pt idx="1435">
                  <c:v>41530</c:v>
                </c:pt>
                <c:pt idx="1436">
                  <c:v>41533</c:v>
                </c:pt>
                <c:pt idx="1437">
                  <c:v>41534</c:v>
                </c:pt>
                <c:pt idx="1438">
                  <c:v>41535</c:v>
                </c:pt>
                <c:pt idx="1439">
                  <c:v>41536</c:v>
                </c:pt>
                <c:pt idx="1440">
                  <c:v>41537</c:v>
                </c:pt>
                <c:pt idx="1441">
                  <c:v>41540</c:v>
                </c:pt>
                <c:pt idx="1442">
                  <c:v>41541</c:v>
                </c:pt>
                <c:pt idx="1443">
                  <c:v>41542</c:v>
                </c:pt>
                <c:pt idx="1444">
                  <c:v>41543</c:v>
                </c:pt>
                <c:pt idx="1445">
                  <c:v>41544</c:v>
                </c:pt>
                <c:pt idx="1446">
                  <c:v>41547</c:v>
                </c:pt>
                <c:pt idx="1447">
                  <c:v>41548</c:v>
                </c:pt>
                <c:pt idx="1448">
                  <c:v>41549</c:v>
                </c:pt>
                <c:pt idx="1449">
                  <c:v>41550</c:v>
                </c:pt>
                <c:pt idx="1450">
                  <c:v>41551</c:v>
                </c:pt>
                <c:pt idx="1451">
                  <c:v>41554</c:v>
                </c:pt>
                <c:pt idx="1452">
                  <c:v>41555</c:v>
                </c:pt>
                <c:pt idx="1453">
                  <c:v>41556</c:v>
                </c:pt>
                <c:pt idx="1454">
                  <c:v>41557</c:v>
                </c:pt>
                <c:pt idx="1455">
                  <c:v>41558</c:v>
                </c:pt>
                <c:pt idx="1456">
                  <c:v>41561</c:v>
                </c:pt>
                <c:pt idx="1457">
                  <c:v>41562</c:v>
                </c:pt>
                <c:pt idx="1458">
                  <c:v>41563</c:v>
                </c:pt>
                <c:pt idx="1459">
                  <c:v>41564</c:v>
                </c:pt>
                <c:pt idx="1460">
                  <c:v>41565</c:v>
                </c:pt>
                <c:pt idx="1461">
                  <c:v>41568</c:v>
                </c:pt>
                <c:pt idx="1462">
                  <c:v>41569</c:v>
                </c:pt>
                <c:pt idx="1463">
                  <c:v>41570</c:v>
                </c:pt>
                <c:pt idx="1464">
                  <c:v>41571</c:v>
                </c:pt>
                <c:pt idx="1465">
                  <c:v>41572</c:v>
                </c:pt>
                <c:pt idx="1466">
                  <c:v>41575</c:v>
                </c:pt>
                <c:pt idx="1467">
                  <c:v>41576</c:v>
                </c:pt>
                <c:pt idx="1468">
                  <c:v>41577</c:v>
                </c:pt>
                <c:pt idx="1469">
                  <c:v>41578</c:v>
                </c:pt>
                <c:pt idx="1470">
                  <c:v>41579</c:v>
                </c:pt>
                <c:pt idx="1471">
                  <c:v>41582</c:v>
                </c:pt>
                <c:pt idx="1472">
                  <c:v>41583</c:v>
                </c:pt>
                <c:pt idx="1473">
                  <c:v>41584</c:v>
                </c:pt>
                <c:pt idx="1474">
                  <c:v>41585</c:v>
                </c:pt>
                <c:pt idx="1475">
                  <c:v>41586</c:v>
                </c:pt>
                <c:pt idx="1476">
                  <c:v>41589</c:v>
                </c:pt>
                <c:pt idx="1477">
                  <c:v>41590</c:v>
                </c:pt>
                <c:pt idx="1478">
                  <c:v>41591</c:v>
                </c:pt>
                <c:pt idx="1479">
                  <c:v>41592</c:v>
                </c:pt>
                <c:pt idx="1480">
                  <c:v>41593</c:v>
                </c:pt>
                <c:pt idx="1481">
                  <c:v>41596</c:v>
                </c:pt>
                <c:pt idx="1482">
                  <c:v>41597</c:v>
                </c:pt>
                <c:pt idx="1483">
                  <c:v>41598</c:v>
                </c:pt>
                <c:pt idx="1484">
                  <c:v>41599</c:v>
                </c:pt>
                <c:pt idx="1485">
                  <c:v>41600</c:v>
                </c:pt>
                <c:pt idx="1486">
                  <c:v>41603</c:v>
                </c:pt>
                <c:pt idx="1487">
                  <c:v>41604</c:v>
                </c:pt>
                <c:pt idx="1488">
                  <c:v>41605</c:v>
                </c:pt>
                <c:pt idx="1489">
                  <c:v>41607</c:v>
                </c:pt>
                <c:pt idx="1490">
                  <c:v>41610</c:v>
                </c:pt>
                <c:pt idx="1491">
                  <c:v>41611</c:v>
                </c:pt>
                <c:pt idx="1492">
                  <c:v>41612</c:v>
                </c:pt>
                <c:pt idx="1493">
                  <c:v>41613</c:v>
                </c:pt>
                <c:pt idx="1494">
                  <c:v>41614</c:v>
                </c:pt>
                <c:pt idx="1495">
                  <c:v>41617</c:v>
                </c:pt>
                <c:pt idx="1496">
                  <c:v>41618</c:v>
                </c:pt>
                <c:pt idx="1497">
                  <c:v>41619</c:v>
                </c:pt>
                <c:pt idx="1498">
                  <c:v>41620</c:v>
                </c:pt>
                <c:pt idx="1499">
                  <c:v>41621</c:v>
                </c:pt>
                <c:pt idx="1500">
                  <c:v>41624</c:v>
                </c:pt>
                <c:pt idx="1501">
                  <c:v>41625</c:v>
                </c:pt>
                <c:pt idx="1502">
                  <c:v>41626</c:v>
                </c:pt>
                <c:pt idx="1503">
                  <c:v>41627</c:v>
                </c:pt>
                <c:pt idx="1504">
                  <c:v>41628</c:v>
                </c:pt>
                <c:pt idx="1505">
                  <c:v>41631</c:v>
                </c:pt>
                <c:pt idx="1506">
                  <c:v>41632</c:v>
                </c:pt>
                <c:pt idx="1507">
                  <c:v>41634</c:v>
                </c:pt>
                <c:pt idx="1508">
                  <c:v>41635</c:v>
                </c:pt>
                <c:pt idx="1509">
                  <c:v>41638</c:v>
                </c:pt>
                <c:pt idx="1510">
                  <c:v>41639</c:v>
                </c:pt>
                <c:pt idx="1511">
                  <c:v>41641</c:v>
                </c:pt>
                <c:pt idx="1512">
                  <c:v>41642</c:v>
                </c:pt>
                <c:pt idx="1513">
                  <c:v>41645</c:v>
                </c:pt>
                <c:pt idx="1514">
                  <c:v>41646</c:v>
                </c:pt>
                <c:pt idx="1515">
                  <c:v>41647</c:v>
                </c:pt>
                <c:pt idx="1516">
                  <c:v>41648</c:v>
                </c:pt>
                <c:pt idx="1517">
                  <c:v>41649</c:v>
                </c:pt>
                <c:pt idx="1518">
                  <c:v>41652</c:v>
                </c:pt>
                <c:pt idx="1519">
                  <c:v>41653</c:v>
                </c:pt>
                <c:pt idx="1520">
                  <c:v>41654</c:v>
                </c:pt>
                <c:pt idx="1521">
                  <c:v>41655</c:v>
                </c:pt>
                <c:pt idx="1522">
                  <c:v>41656</c:v>
                </c:pt>
                <c:pt idx="1523">
                  <c:v>41660</c:v>
                </c:pt>
                <c:pt idx="1524">
                  <c:v>41661</c:v>
                </c:pt>
                <c:pt idx="1525">
                  <c:v>41662</c:v>
                </c:pt>
                <c:pt idx="1526">
                  <c:v>41663</c:v>
                </c:pt>
                <c:pt idx="1527">
                  <c:v>41666</c:v>
                </c:pt>
                <c:pt idx="1528">
                  <c:v>41667</c:v>
                </c:pt>
                <c:pt idx="1529">
                  <c:v>41668</c:v>
                </c:pt>
                <c:pt idx="1530">
                  <c:v>41669</c:v>
                </c:pt>
                <c:pt idx="1531">
                  <c:v>41670</c:v>
                </c:pt>
                <c:pt idx="1532">
                  <c:v>41673</c:v>
                </c:pt>
                <c:pt idx="1533">
                  <c:v>41674</c:v>
                </c:pt>
                <c:pt idx="1534">
                  <c:v>41675</c:v>
                </c:pt>
                <c:pt idx="1535">
                  <c:v>41676</c:v>
                </c:pt>
                <c:pt idx="1536">
                  <c:v>41677</c:v>
                </c:pt>
                <c:pt idx="1537">
                  <c:v>41680</c:v>
                </c:pt>
                <c:pt idx="1538">
                  <c:v>41681</c:v>
                </c:pt>
                <c:pt idx="1539">
                  <c:v>41682</c:v>
                </c:pt>
                <c:pt idx="1540">
                  <c:v>41683</c:v>
                </c:pt>
                <c:pt idx="1541">
                  <c:v>41684</c:v>
                </c:pt>
                <c:pt idx="1542">
                  <c:v>41688</c:v>
                </c:pt>
                <c:pt idx="1543">
                  <c:v>41689</c:v>
                </c:pt>
                <c:pt idx="1544">
                  <c:v>41690</c:v>
                </c:pt>
                <c:pt idx="1545">
                  <c:v>41691</c:v>
                </c:pt>
                <c:pt idx="1546">
                  <c:v>41694</c:v>
                </c:pt>
                <c:pt idx="1547">
                  <c:v>41695</c:v>
                </c:pt>
                <c:pt idx="1548">
                  <c:v>41696</c:v>
                </c:pt>
                <c:pt idx="1549">
                  <c:v>41697</c:v>
                </c:pt>
                <c:pt idx="1550">
                  <c:v>41698</c:v>
                </c:pt>
                <c:pt idx="1551">
                  <c:v>41701</c:v>
                </c:pt>
                <c:pt idx="1552">
                  <c:v>41702</c:v>
                </c:pt>
                <c:pt idx="1553">
                  <c:v>41703</c:v>
                </c:pt>
                <c:pt idx="1554">
                  <c:v>41704</c:v>
                </c:pt>
                <c:pt idx="1555">
                  <c:v>41705</c:v>
                </c:pt>
                <c:pt idx="1556">
                  <c:v>41708</c:v>
                </c:pt>
                <c:pt idx="1557">
                  <c:v>41709</c:v>
                </c:pt>
                <c:pt idx="1558">
                  <c:v>41710</c:v>
                </c:pt>
                <c:pt idx="1559">
                  <c:v>41711</c:v>
                </c:pt>
                <c:pt idx="1560">
                  <c:v>41712</c:v>
                </c:pt>
                <c:pt idx="1561">
                  <c:v>41715</c:v>
                </c:pt>
                <c:pt idx="1562">
                  <c:v>41716</c:v>
                </c:pt>
                <c:pt idx="1563">
                  <c:v>41717</c:v>
                </c:pt>
                <c:pt idx="1564">
                  <c:v>41718</c:v>
                </c:pt>
                <c:pt idx="1565">
                  <c:v>41719</c:v>
                </c:pt>
                <c:pt idx="1566">
                  <c:v>41722</c:v>
                </c:pt>
                <c:pt idx="1567">
                  <c:v>41723</c:v>
                </c:pt>
                <c:pt idx="1568">
                  <c:v>41724</c:v>
                </c:pt>
                <c:pt idx="1569">
                  <c:v>41725</c:v>
                </c:pt>
                <c:pt idx="1570">
                  <c:v>41726</c:v>
                </c:pt>
                <c:pt idx="1571">
                  <c:v>41729</c:v>
                </c:pt>
                <c:pt idx="1572">
                  <c:v>41730</c:v>
                </c:pt>
                <c:pt idx="1573">
                  <c:v>41731</c:v>
                </c:pt>
                <c:pt idx="1574">
                  <c:v>41732</c:v>
                </c:pt>
                <c:pt idx="1575">
                  <c:v>41733</c:v>
                </c:pt>
                <c:pt idx="1576">
                  <c:v>41736</c:v>
                </c:pt>
                <c:pt idx="1577">
                  <c:v>41737</c:v>
                </c:pt>
                <c:pt idx="1578">
                  <c:v>41738</c:v>
                </c:pt>
                <c:pt idx="1579">
                  <c:v>41739</c:v>
                </c:pt>
                <c:pt idx="1580">
                  <c:v>41740</c:v>
                </c:pt>
                <c:pt idx="1581">
                  <c:v>41743</c:v>
                </c:pt>
                <c:pt idx="1582">
                  <c:v>41744</c:v>
                </c:pt>
                <c:pt idx="1583">
                  <c:v>41745</c:v>
                </c:pt>
                <c:pt idx="1584">
                  <c:v>41746</c:v>
                </c:pt>
                <c:pt idx="1585">
                  <c:v>41750</c:v>
                </c:pt>
                <c:pt idx="1586">
                  <c:v>41751</c:v>
                </c:pt>
                <c:pt idx="1587">
                  <c:v>41752</c:v>
                </c:pt>
                <c:pt idx="1588">
                  <c:v>41753</c:v>
                </c:pt>
                <c:pt idx="1589">
                  <c:v>41754</c:v>
                </c:pt>
                <c:pt idx="1590">
                  <c:v>41757</c:v>
                </c:pt>
                <c:pt idx="1591">
                  <c:v>41758</c:v>
                </c:pt>
                <c:pt idx="1592">
                  <c:v>41759</c:v>
                </c:pt>
                <c:pt idx="1593">
                  <c:v>41760</c:v>
                </c:pt>
                <c:pt idx="1594">
                  <c:v>41761</c:v>
                </c:pt>
                <c:pt idx="1595">
                  <c:v>41764</c:v>
                </c:pt>
                <c:pt idx="1596">
                  <c:v>41765</c:v>
                </c:pt>
                <c:pt idx="1597">
                  <c:v>41766</c:v>
                </c:pt>
                <c:pt idx="1598">
                  <c:v>41767</c:v>
                </c:pt>
                <c:pt idx="1599">
                  <c:v>41768</c:v>
                </c:pt>
                <c:pt idx="1600">
                  <c:v>41771</c:v>
                </c:pt>
                <c:pt idx="1601">
                  <c:v>41772</c:v>
                </c:pt>
                <c:pt idx="1602">
                  <c:v>41773</c:v>
                </c:pt>
                <c:pt idx="1603">
                  <c:v>41774</c:v>
                </c:pt>
                <c:pt idx="1604">
                  <c:v>41775</c:v>
                </c:pt>
                <c:pt idx="1605">
                  <c:v>41778</c:v>
                </c:pt>
                <c:pt idx="1606">
                  <c:v>41779</c:v>
                </c:pt>
                <c:pt idx="1607">
                  <c:v>41780</c:v>
                </c:pt>
                <c:pt idx="1608">
                  <c:v>41781</c:v>
                </c:pt>
                <c:pt idx="1609">
                  <c:v>41782</c:v>
                </c:pt>
                <c:pt idx="1610">
                  <c:v>41786</c:v>
                </c:pt>
                <c:pt idx="1611">
                  <c:v>41787</c:v>
                </c:pt>
                <c:pt idx="1612">
                  <c:v>41788</c:v>
                </c:pt>
                <c:pt idx="1613">
                  <c:v>41789</c:v>
                </c:pt>
                <c:pt idx="1614">
                  <c:v>41792</c:v>
                </c:pt>
                <c:pt idx="1615">
                  <c:v>41793</c:v>
                </c:pt>
                <c:pt idx="1616">
                  <c:v>41794</c:v>
                </c:pt>
                <c:pt idx="1617">
                  <c:v>41795</c:v>
                </c:pt>
                <c:pt idx="1618">
                  <c:v>41796</c:v>
                </c:pt>
                <c:pt idx="1619">
                  <c:v>41799</c:v>
                </c:pt>
                <c:pt idx="1620">
                  <c:v>41800</c:v>
                </c:pt>
                <c:pt idx="1621">
                  <c:v>41801</c:v>
                </c:pt>
                <c:pt idx="1622">
                  <c:v>41802</c:v>
                </c:pt>
                <c:pt idx="1623">
                  <c:v>41803</c:v>
                </c:pt>
                <c:pt idx="1624">
                  <c:v>41806</c:v>
                </c:pt>
                <c:pt idx="1625">
                  <c:v>41807</c:v>
                </c:pt>
                <c:pt idx="1626">
                  <c:v>41808</c:v>
                </c:pt>
                <c:pt idx="1627">
                  <c:v>41809</c:v>
                </c:pt>
                <c:pt idx="1628">
                  <c:v>41810</c:v>
                </c:pt>
                <c:pt idx="1629">
                  <c:v>41813</c:v>
                </c:pt>
                <c:pt idx="1630">
                  <c:v>41814</c:v>
                </c:pt>
                <c:pt idx="1631">
                  <c:v>41815</c:v>
                </c:pt>
                <c:pt idx="1632">
                  <c:v>41816</c:v>
                </c:pt>
                <c:pt idx="1633">
                  <c:v>41817</c:v>
                </c:pt>
                <c:pt idx="1634">
                  <c:v>41820</c:v>
                </c:pt>
                <c:pt idx="1635">
                  <c:v>41821</c:v>
                </c:pt>
                <c:pt idx="1636">
                  <c:v>41822</c:v>
                </c:pt>
                <c:pt idx="1637">
                  <c:v>41823</c:v>
                </c:pt>
                <c:pt idx="1638">
                  <c:v>41827</c:v>
                </c:pt>
                <c:pt idx="1639">
                  <c:v>41828</c:v>
                </c:pt>
                <c:pt idx="1640">
                  <c:v>41829</c:v>
                </c:pt>
                <c:pt idx="1641">
                  <c:v>41830</c:v>
                </c:pt>
                <c:pt idx="1642">
                  <c:v>41831</c:v>
                </c:pt>
                <c:pt idx="1643">
                  <c:v>41834</c:v>
                </c:pt>
                <c:pt idx="1644">
                  <c:v>41835</c:v>
                </c:pt>
                <c:pt idx="1645">
                  <c:v>41836</c:v>
                </c:pt>
                <c:pt idx="1646">
                  <c:v>41837</c:v>
                </c:pt>
                <c:pt idx="1647">
                  <c:v>41838</c:v>
                </c:pt>
                <c:pt idx="1648">
                  <c:v>41841</c:v>
                </c:pt>
                <c:pt idx="1649">
                  <c:v>41842</c:v>
                </c:pt>
                <c:pt idx="1650">
                  <c:v>41843</c:v>
                </c:pt>
                <c:pt idx="1651">
                  <c:v>41844</c:v>
                </c:pt>
                <c:pt idx="1652">
                  <c:v>41845</c:v>
                </c:pt>
                <c:pt idx="1653">
                  <c:v>41848</c:v>
                </c:pt>
                <c:pt idx="1654">
                  <c:v>41849</c:v>
                </c:pt>
                <c:pt idx="1655">
                  <c:v>41850</c:v>
                </c:pt>
                <c:pt idx="1656">
                  <c:v>41851</c:v>
                </c:pt>
                <c:pt idx="1657">
                  <c:v>41852</c:v>
                </c:pt>
                <c:pt idx="1658">
                  <c:v>41855</c:v>
                </c:pt>
                <c:pt idx="1659">
                  <c:v>41856</c:v>
                </c:pt>
                <c:pt idx="1660">
                  <c:v>41857</c:v>
                </c:pt>
                <c:pt idx="1661">
                  <c:v>41858</c:v>
                </c:pt>
                <c:pt idx="1662">
                  <c:v>41859</c:v>
                </c:pt>
                <c:pt idx="1663">
                  <c:v>41862</c:v>
                </c:pt>
                <c:pt idx="1664">
                  <c:v>41863</c:v>
                </c:pt>
                <c:pt idx="1665">
                  <c:v>41864</c:v>
                </c:pt>
                <c:pt idx="1666">
                  <c:v>41865</c:v>
                </c:pt>
                <c:pt idx="1667">
                  <c:v>41866</c:v>
                </c:pt>
                <c:pt idx="1668">
                  <c:v>41869</c:v>
                </c:pt>
                <c:pt idx="1669">
                  <c:v>41870</c:v>
                </c:pt>
                <c:pt idx="1670">
                  <c:v>41871</c:v>
                </c:pt>
                <c:pt idx="1671">
                  <c:v>41872</c:v>
                </c:pt>
                <c:pt idx="1672">
                  <c:v>41873</c:v>
                </c:pt>
                <c:pt idx="1673">
                  <c:v>41876</c:v>
                </c:pt>
                <c:pt idx="1674">
                  <c:v>41877</c:v>
                </c:pt>
                <c:pt idx="1675">
                  <c:v>41878</c:v>
                </c:pt>
                <c:pt idx="1676">
                  <c:v>41879</c:v>
                </c:pt>
                <c:pt idx="1677">
                  <c:v>41880</c:v>
                </c:pt>
                <c:pt idx="1678">
                  <c:v>41884</c:v>
                </c:pt>
                <c:pt idx="1679">
                  <c:v>41885</c:v>
                </c:pt>
                <c:pt idx="1680">
                  <c:v>41886</c:v>
                </c:pt>
                <c:pt idx="1681">
                  <c:v>41887</c:v>
                </c:pt>
                <c:pt idx="1682">
                  <c:v>41890</c:v>
                </c:pt>
                <c:pt idx="1683">
                  <c:v>41891</c:v>
                </c:pt>
                <c:pt idx="1684">
                  <c:v>41892</c:v>
                </c:pt>
                <c:pt idx="1685">
                  <c:v>41893</c:v>
                </c:pt>
                <c:pt idx="1686">
                  <c:v>41894</c:v>
                </c:pt>
                <c:pt idx="1687">
                  <c:v>41897</c:v>
                </c:pt>
                <c:pt idx="1688">
                  <c:v>41898</c:v>
                </c:pt>
                <c:pt idx="1689">
                  <c:v>41899</c:v>
                </c:pt>
                <c:pt idx="1690">
                  <c:v>41900</c:v>
                </c:pt>
                <c:pt idx="1691">
                  <c:v>41901</c:v>
                </c:pt>
                <c:pt idx="1692">
                  <c:v>41904</c:v>
                </c:pt>
                <c:pt idx="1693">
                  <c:v>41905</c:v>
                </c:pt>
                <c:pt idx="1694">
                  <c:v>41906</c:v>
                </c:pt>
                <c:pt idx="1695">
                  <c:v>41907</c:v>
                </c:pt>
                <c:pt idx="1696">
                  <c:v>41908</c:v>
                </c:pt>
                <c:pt idx="1697">
                  <c:v>41911</c:v>
                </c:pt>
                <c:pt idx="1698">
                  <c:v>41912</c:v>
                </c:pt>
                <c:pt idx="1699">
                  <c:v>41913</c:v>
                </c:pt>
                <c:pt idx="1700">
                  <c:v>41914</c:v>
                </c:pt>
                <c:pt idx="1701">
                  <c:v>41915</c:v>
                </c:pt>
                <c:pt idx="1702">
                  <c:v>41918</c:v>
                </c:pt>
                <c:pt idx="1703">
                  <c:v>41919</c:v>
                </c:pt>
                <c:pt idx="1704">
                  <c:v>41920</c:v>
                </c:pt>
                <c:pt idx="1705">
                  <c:v>41921</c:v>
                </c:pt>
                <c:pt idx="1706">
                  <c:v>41922</c:v>
                </c:pt>
                <c:pt idx="1707">
                  <c:v>41925</c:v>
                </c:pt>
                <c:pt idx="1708">
                  <c:v>41926</c:v>
                </c:pt>
                <c:pt idx="1709">
                  <c:v>41927</c:v>
                </c:pt>
                <c:pt idx="1710">
                  <c:v>41928</c:v>
                </c:pt>
                <c:pt idx="1711">
                  <c:v>41929</c:v>
                </c:pt>
                <c:pt idx="1712">
                  <c:v>41932</c:v>
                </c:pt>
                <c:pt idx="1713">
                  <c:v>41933</c:v>
                </c:pt>
                <c:pt idx="1714">
                  <c:v>41934</c:v>
                </c:pt>
                <c:pt idx="1715">
                  <c:v>41935</c:v>
                </c:pt>
                <c:pt idx="1716">
                  <c:v>41936</c:v>
                </c:pt>
                <c:pt idx="1717">
                  <c:v>41939</c:v>
                </c:pt>
                <c:pt idx="1718">
                  <c:v>41940</c:v>
                </c:pt>
                <c:pt idx="1719">
                  <c:v>41941</c:v>
                </c:pt>
                <c:pt idx="1720">
                  <c:v>41942</c:v>
                </c:pt>
                <c:pt idx="1721">
                  <c:v>41943</c:v>
                </c:pt>
                <c:pt idx="1722">
                  <c:v>41946</c:v>
                </c:pt>
                <c:pt idx="1723">
                  <c:v>41947</c:v>
                </c:pt>
                <c:pt idx="1724">
                  <c:v>41948</c:v>
                </c:pt>
                <c:pt idx="1725">
                  <c:v>41949</c:v>
                </c:pt>
                <c:pt idx="1726">
                  <c:v>41950</c:v>
                </c:pt>
                <c:pt idx="1727">
                  <c:v>41953</c:v>
                </c:pt>
                <c:pt idx="1728">
                  <c:v>41954</c:v>
                </c:pt>
                <c:pt idx="1729">
                  <c:v>41955</c:v>
                </c:pt>
                <c:pt idx="1730">
                  <c:v>41956</c:v>
                </c:pt>
                <c:pt idx="1731">
                  <c:v>41957</c:v>
                </c:pt>
                <c:pt idx="1732">
                  <c:v>41960</c:v>
                </c:pt>
                <c:pt idx="1733">
                  <c:v>41961</c:v>
                </c:pt>
                <c:pt idx="1734">
                  <c:v>41962</c:v>
                </c:pt>
                <c:pt idx="1735">
                  <c:v>41963</c:v>
                </c:pt>
                <c:pt idx="1736">
                  <c:v>41964</c:v>
                </c:pt>
                <c:pt idx="1737">
                  <c:v>41967</c:v>
                </c:pt>
                <c:pt idx="1738">
                  <c:v>41968</c:v>
                </c:pt>
                <c:pt idx="1739">
                  <c:v>41969</c:v>
                </c:pt>
                <c:pt idx="1740">
                  <c:v>41971</c:v>
                </c:pt>
                <c:pt idx="1741">
                  <c:v>41974</c:v>
                </c:pt>
                <c:pt idx="1742">
                  <c:v>41975</c:v>
                </c:pt>
                <c:pt idx="1743">
                  <c:v>41976</c:v>
                </c:pt>
                <c:pt idx="1744">
                  <c:v>41977</c:v>
                </c:pt>
                <c:pt idx="1745">
                  <c:v>41978</c:v>
                </c:pt>
                <c:pt idx="1746">
                  <c:v>41981</c:v>
                </c:pt>
                <c:pt idx="1747">
                  <c:v>41982</c:v>
                </c:pt>
                <c:pt idx="1748">
                  <c:v>41983</c:v>
                </c:pt>
                <c:pt idx="1749">
                  <c:v>41984</c:v>
                </c:pt>
                <c:pt idx="1750">
                  <c:v>41985</c:v>
                </c:pt>
                <c:pt idx="1751">
                  <c:v>41988</c:v>
                </c:pt>
                <c:pt idx="1752">
                  <c:v>41989</c:v>
                </c:pt>
                <c:pt idx="1753">
                  <c:v>41990</c:v>
                </c:pt>
                <c:pt idx="1754">
                  <c:v>41991</c:v>
                </c:pt>
                <c:pt idx="1755">
                  <c:v>41992</c:v>
                </c:pt>
                <c:pt idx="1756">
                  <c:v>41995</c:v>
                </c:pt>
                <c:pt idx="1757">
                  <c:v>41996</c:v>
                </c:pt>
                <c:pt idx="1758">
                  <c:v>41997</c:v>
                </c:pt>
                <c:pt idx="1759">
                  <c:v>41999</c:v>
                </c:pt>
                <c:pt idx="1760">
                  <c:v>42002</c:v>
                </c:pt>
                <c:pt idx="1761">
                  <c:v>42003</c:v>
                </c:pt>
                <c:pt idx="1762">
                  <c:v>42004</c:v>
                </c:pt>
                <c:pt idx="1763">
                  <c:v>42006</c:v>
                </c:pt>
                <c:pt idx="1764">
                  <c:v>42009</c:v>
                </c:pt>
                <c:pt idx="1765">
                  <c:v>42010</c:v>
                </c:pt>
                <c:pt idx="1766">
                  <c:v>42011</c:v>
                </c:pt>
                <c:pt idx="1767">
                  <c:v>42012</c:v>
                </c:pt>
                <c:pt idx="1768">
                  <c:v>42013</c:v>
                </c:pt>
                <c:pt idx="1769">
                  <c:v>42016</c:v>
                </c:pt>
                <c:pt idx="1770">
                  <c:v>42017</c:v>
                </c:pt>
                <c:pt idx="1771">
                  <c:v>42018</c:v>
                </c:pt>
                <c:pt idx="1772">
                  <c:v>42019</c:v>
                </c:pt>
                <c:pt idx="1773">
                  <c:v>42020</c:v>
                </c:pt>
                <c:pt idx="1774">
                  <c:v>42024</c:v>
                </c:pt>
                <c:pt idx="1775">
                  <c:v>42025</c:v>
                </c:pt>
                <c:pt idx="1776">
                  <c:v>42026</c:v>
                </c:pt>
                <c:pt idx="1777">
                  <c:v>42027</c:v>
                </c:pt>
                <c:pt idx="1778">
                  <c:v>42030</c:v>
                </c:pt>
                <c:pt idx="1779">
                  <c:v>42031</c:v>
                </c:pt>
                <c:pt idx="1780">
                  <c:v>42032</c:v>
                </c:pt>
                <c:pt idx="1781">
                  <c:v>42033</c:v>
                </c:pt>
                <c:pt idx="1782">
                  <c:v>42034</c:v>
                </c:pt>
                <c:pt idx="1783">
                  <c:v>42037</c:v>
                </c:pt>
                <c:pt idx="1784">
                  <c:v>42038</c:v>
                </c:pt>
                <c:pt idx="1785">
                  <c:v>42039</c:v>
                </c:pt>
                <c:pt idx="1786">
                  <c:v>42040</c:v>
                </c:pt>
                <c:pt idx="1787">
                  <c:v>42041</c:v>
                </c:pt>
                <c:pt idx="1788">
                  <c:v>42044</c:v>
                </c:pt>
                <c:pt idx="1789">
                  <c:v>42045</c:v>
                </c:pt>
                <c:pt idx="1790">
                  <c:v>42046</c:v>
                </c:pt>
                <c:pt idx="1791">
                  <c:v>42047</c:v>
                </c:pt>
                <c:pt idx="1792">
                  <c:v>42048</c:v>
                </c:pt>
                <c:pt idx="1793">
                  <c:v>42052</c:v>
                </c:pt>
                <c:pt idx="1794">
                  <c:v>42053</c:v>
                </c:pt>
                <c:pt idx="1795">
                  <c:v>42054</c:v>
                </c:pt>
                <c:pt idx="1796">
                  <c:v>42055</c:v>
                </c:pt>
                <c:pt idx="1797">
                  <c:v>42058</c:v>
                </c:pt>
                <c:pt idx="1798">
                  <c:v>42059</c:v>
                </c:pt>
                <c:pt idx="1799">
                  <c:v>42060</c:v>
                </c:pt>
                <c:pt idx="1800">
                  <c:v>42061</c:v>
                </c:pt>
                <c:pt idx="1801">
                  <c:v>42062</c:v>
                </c:pt>
                <c:pt idx="1802">
                  <c:v>42065</c:v>
                </c:pt>
                <c:pt idx="1803">
                  <c:v>42066</c:v>
                </c:pt>
                <c:pt idx="1804">
                  <c:v>42067</c:v>
                </c:pt>
                <c:pt idx="1805">
                  <c:v>42068</c:v>
                </c:pt>
                <c:pt idx="1806">
                  <c:v>42069</c:v>
                </c:pt>
                <c:pt idx="1807">
                  <c:v>42072</c:v>
                </c:pt>
                <c:pt idx="1808">
                  <c:v>42073</c:v>
                </c:pt>
                <c:pt idx="1809">
                  <c:v>42074</c:v>
                </c:pt>
                <c:pt idx="1810">
                  <c:v>42075</c:v>
                </c:pt>
                <c:pt idx="1811">
                  <c:v>42076</c:v>
                </c:pt>
                <c:pt idx="1812">
                  <c:v>42079</c:v>
                </c:pt>
                <c:pt idx="1813">
                  <c:v>42080</c:v>
                </c:pt>
                <c:pt idx="1814">
                  <c:v>42081</c:v>
                </c:pt>
                <c:pt idx="1815">
                  <c:v>42082</c:v>
                </c:pt>
                <c:pt idx="1816">
                  <c:v>42083</c:v>
                </c:pt>
                <c:pt idx="1817">
                  <c:v>42086</c:v>
                </c:pt>
                <c:pt idx="1818">
                  <c:v>42087</c:v>
                </c:pt>
                <c:pt idx="1819">
                  <c:v>42088</c:v>
                </c:pt>
                <c:pt idx="1820">
                  <c:v>42089</c:v>
                </c:pt>
                <c:pt idx="1821">
                  <c:v>42090</c:v>
                </c:pt>
                <c:pt idx="1822">
                  <c:v>42093</c:v>
                </c:pt>
                <c:pt idx="1823">
                  <c:v>42094</c:v>
                </c:pt>
                <c:pt idx="1824">
                  <c:v>42095</c:v>
                </c:pt>
                <c:pt idx="1825">
                  <c:v>42096</c:v>
                </c:pt>
                <c:pt idx="1826">
                  <c:v>42100</c:v>
                </c:pt>
                <c:pt idx="1827">
                  <c:v>42101</c:v>
                </c:pt>
                <c:pt idx="1828">
                  <c:v>42102</c:v>
                </c:pt>
                <c:pt idx="1829">
                  <c:v>42103</c:v>
                </c:pt>
                <c:pt idx="1830">
                  <c:v>42104</c:v>
                </c:pt>
                <c:pt idx="1831">
                  <c:v>42107</c:v>
                </c:pt>
                <c:pt idx="1832">
                  <c:v>42108</c:v>
                </c:pt>
                <c:pt idx="1833">
                  <c:v>42109</c:v>
                </c:pt>
                <c:pt idx="1834">
                  <c:v>42110</c:v>
                </c:pt>
                <c:pt idx="1835">
                  <c:v>42111</c:v>
                </c:pt>
                <c:pt idx="1836">
                  <c:v>42114</c:v>
                </c:pt>
                <c:pt idx="1837">
                  <c:v>42115</c:v>
                </c:pt>
                <c:pt idx="1838">
                  <c:v>42116</c:v>
                </c:pt>
                <c:pt idx="1839">
                  <c:v>42117</c:v>
                </c:pt>
                <c:pt idx="1840">
                  <c:v>42118</c:v>
                </c:pt>
                <c:pt idx="1841">
                  <c:v>42121</c:v>
                </c:pt>
                <c:pt idx="1842">
                  <c:v>42122</c:v>
                </c:pt>
                <c:pt idx="1843">
                  <c:v>42123</c:v>
                </c:pt>
                <c:pt idx="1844">
                  <c:v>42124</c:v>
                </c:pt>
                <c:pt idx="1845">
                  <c:v>42125</c:v>
                </c:pt>
                <c:pt idx="1846">
                  <c:v>42128</c:v>
                </c:pt>
                <c:pt idx="1847">
                  <c:v>42129</c:v>
                </c:pt>
                <c:pt idx="1848">
                  <c:v>42130</c:v>
                </c:pt>
                <c:pt idx="1849">
                  <c:v>42131</c:v>
                </c:pt>
                <c:pt idx="1850">
                  <c:v>42132</c:v>
                </c:pt>
                <c:pt idx="1851">
                  <c:v>42135</c:v>
                </c:pt>
                <c:pt idx="1852">
                  <c:v>42136</c:v>
                </c:pt>
                <c:pt idx="1853">
                  <c:v>42137</c:v>
                </c:pt>
                <c:pt idx="1854">
                  <c:v>42138</c:v>
                </c:pt>
                <c:pt idx="1855">
                  <c:v>42139</c:v>
                </c:pt>
                <c:pt idx="1856">
                  <c:v>42142</c:v>
                </c:pt>
                <c:pt idx="1857">
                  <c:v>42143</c:v>
                </c:pt>
                <c:pt idx="1858">
                  <c:v>42144</c:v>
                </c:pt>
                <c:pt idx="1859">
                  <c:v>42145</c:v>
                </c:pt>
                <c:pt idx="1860">
                  <c:v>42146</c:v>
                </c:pt>
                <c:pt idx="1861">
                  <c:v>42150</c:v>
                </c:pt>
                <c:pt idx="1862">
                  <c:v>42151</c:v>
                </c:pt>
                <c:pt idx="1863">
                  <c:v>42152</c:v>
                </c:pt>
                <c:pt idx="1864">
                  <c:v>42153</c:v>
                </c:pt>
                <c:pt idx="1865">
                  <c:v>42156</c:v>
                </c:pt>
                <c:pt idx="1866">
                  <c:v>42157</c:v>
                </c:pt>
                <c:pt idx="1867">
                  <c:v>42158</c:v>
                </c:pt>
                <c:pt idx="1868">
                  <c:v>42159</c:v>
                </c:pt>
                <c:pt idx="1869">
                  <c:v>42160</c:v>
                </c:pt>
                <c:pt idx="1870">
                  <c:v>42163</c:v>
                </c:pt>
                <c:pt idx="1871">
                  <c:v>42164</c:v>
                </c:pt>
                <c:pt idx="1872">
                  <c:v>42165</c:v>
                </c:pt>
                <c:pt idx="1873">
                  <c:v>42166</c:v>
                </c:pt>
                <c:pt idx="1874">
                  <c:v>42167</c:v>
                </c:pt>
                <c:pt idx="1875">
                  <c:v>42170</c:v>
                </c:pt>
                <c:pt idx="1876">
                  <c:v>42171</c:v>
                </c:pt>
                <c:pt idx="1877">
                  <c:v>42172</c:v>
                </c:pt>
                <c:pt idx="1878">
                  <c:v>42173</c:v>
                </c:pt>
                <c:pt idx="1879">
                  <c:v>42174</c:v>
                </c:pt>
                <c:pt idx="1880">
                  <c:v>42177</c:v>
                </c:pt>
                <c:pt idx="1881">
                  <c:v>42178</c:v>
                </c:pt>
                <c:pt idx="1882">
                  <c:v>42179</c:v>
                </c:pt>
                <c:pt idx="1883">
                  <c:v>42180</c:v>
                </c:pt>
                <c:pt idx="1884">
                  <c:v>42181</c:v>
                </c:pt>
                <c:pt idx="1885">
                  <c:v>42184</c:v>
                </c:pt>
                <c:pt idx="1886">
                  <c:v>42185</c:v>
                </c:pt>
                <c:pt idx="1887">
                  <c:v>42186</c:v>
                </c:pt>
                <c:pt idx="1888">
                  <c:v>42187</c:v>
                </c:pt>
                <c:pt idx="1889">
                  <c:v>42191</c:v>
                </c:pt>
                <c:pt idx="1890">
                  <c:v>42192</c:v>
                </c:pt>
                <c:pt idx="1891">
                  <c:v>42193</c:v>
                </c:pt>
                <c:pt idx="1892">
                  <c:v>42194</c:v>
                </c:pt>
                <c:pt idx="1893">
                  <c:v>42195</c:v>
                </c:pt>
                <c:pt idx="1894">
                  <c:v>42198</c:v>
                </c:pt>
                <c:pt idx="1895">
                  <c:v>42199</c:v>
                </c:pt>
                <c:pt idx="1896">
                  <c:v>42200</c:v>
                </c:pt>
                <c:pt idx="1897">
                  <c:v>42201</c:v>
                </c:pt>
                <c:pt idx="1898">
                  <c:v>42202</c:v>
                </c:pt>
                <c:pt idx="1899">
                  <c:v>42205</c:v>
                </c:pt>
                <c:pt idx="1900">
                  <c:v>42206</c:v>
                </c:pt>
                <c:pt idx="1901">
                  <c:v>42207</c:v>
                </c:pt>
                <c:pt idx="1902">
                  <c:v>42208</c:v>
                </c:pt>
                <c:pt idx="1903">
                  <c:v>42209</c:v>
                </c:pt>
                <c:pt idx="1904">
                  <c:v>42212</c:v>
                </c:pt>
                <c:pt idx="1905">
                  <c:v>42213</c:v>
                </c:pt>
                <c:pt idx="1906">
                  <c:v>42214</c:v>
                </c:pt>
                <c:pt idx="1907">
                  <c:v>42215</c:v>
                </c:pt>
                <c:pt idx="1908">
                  <c:v>42216</c:v>
                </c:pt>
                <c:pt idx="1909">
                  <c:v>42219</c:v>
                </c:pt>
                <c:pt idx="1910">
                  <c:v>42220</c:v>
                </c:pt>
                <c:pt idx="1911">
                  <c:v>42221</c:v>
                </c:pt>
                <c:pt idx="1912">
                  <c:v>42222</c:v>
                </c:pt>
                <c:pt idx="1913">
                  <c:v>42223</c:v>
                </c:pt>
                <c:pt idx="1914">
                  <c:v>42226</c:v>
                </c:pt>
                <c:pt idx="1915">
                  <c:v>42227</c:v>
                </c:pt>
                <c:pt idx="1916">
                  <c:v>42228</c:v>
                </c:pt>
                <c:pt idx="1917">
                  <c:v>42229</c:v>
                </c:pt>
                <c:pt idx="1918">
                  <c:v>42230</c:v>
                </c:pt>
                <c:pt idx="1919">
                  <c:v>42233</c:v>
                </c:pt>
                <c:pt idx="1920">
                  <c:v>42234</c:v>
                </c:pt>
                <c:pt idx="1921">
                  <c:v>42235</c:v>
                </c:pt>
                <c:pt idx="1922">
                  <c:v>42236</c:v>
                </c:pt>
                <c:pt idx="1923">
                  <c:v>42237</c:v>
                </c:pt>
                <c:pt idx="1924">
                  <c:v>42240</c:v>
                </c:pt>
                <c:pt idx="1925">
                  <c:v>42241</c:v>
                </c:pt>
                <c:pt idx="1926">
                  <c:v>42242</c:v>
                </c:pt>
                <c:pt idx="1927">
                  <c:v>42243</c:v>
                </c:pt>
                <c:pt idx="1928">
                  <c:v>42244</c:v>
                </c:pt>
                <c:pt idx="1929">
                  <c:v>42247</c:v>
                </c:pt>
                <c:pt idx="1930">
                  <c:v>42248</c:v>
                </c:pt>
                <c:pt idx="1931">
                  <c:v>42249</c:v>
                </c:pt>
                <c:pt idx="1932">
                  <c:v>42250</c:v>
                </c:pt>
                <c:pt idx="1933">
                  <c:v>42251</c:v>
                </c:pt>
                <c:pt idx="1934">
                  <c:v>42255</c:v>
                </c:pt>
                <c:pt idx="1935">
                  <c:v>42256</c:v>
                </c:pt>
                <c:pt idx="1936">
                  <c:v>42257</c:v>
                </c:pt>
                <c:pt idx="1937">
                  <c:v>42258</c:v>
                </c:pt>
                <c:pt idx="1938">
                  <c:v>42261</c:v>
                </c:pt>
                <c:pt idx="1939">
                  <c:v>42262</c:v>
                </c:pt>
                <c:pt idx="1940">
                  <c:v>42263</c:v>
                </c:pt>
                <c:pt idx="1941">
                  <c:v>42264</c:v>
                </c:pt>
                <c:pt idx="1942">
                  <c:v>42265</c:v>
                </c:pt>
                <c:pt idx="1943">
                  <c:v>42268</c:v>
                </c:pt>
                <c:pt idx="1944">
                  <c:v>42269</c:v>
                </c:pt>
                <c:pt idx="1945">
                  <c:v>42270</c:v>
                </c:pt>
                <c:pt idx="1946">
                  <c:v>42271</c:v>
                </c:pt>
                <c:pt idx="1947">
                  <c:v>42272</c:v>
                </c:pt>
                <c:pt idx="1948">
                  <c:v>42275</c:v>
                </c:pt>
                <c:pt idx="1949">
                  <c:v>42276</c:v>
                </c:pt>
                <c:pt idx="1950">
                  <c:v>42277</c:v>
                </c:pt>
                <c:pt idx="1951">
                  <c:v>42278</c:v>
                </c:pt>
                <c:pt idx="1952">
                  <c:v>42279</c:v>
                </c:pt>
                <c:pt idx="1953">
                  <c:v>42282</c:v>
                </c:pt>
                <c:pt idx="1954">
                  <c:v>42283</c:v>
                </c:pt>
                <c:pt idx="1955">
                  <c:v>42284</c:v>
                </c:pt>
                <c:pt idx="1956">
                  <c:v>42285</c:v>
                </c:pt>
                <c:pt idx="1957">
                  <c:v>42286</c:v>
                </c:pt>
                <c:pt idx="1958">
                  <c:v>42289</c:v>
                </c:pt>
                <c:pt idx="1959">
                  <c:v>42290</c:v>
                </c:pt>
                <c:pt idx="1960">
                  <c:v>42291</c:v>
                </c:pt>
                <c:pt idx="1961">
                  <c:v>42292</c:v>
                </c:pt>
                <c:pt idx="1962">
                  <c:v>42293</c:v>
                </c:pt>
                <c:pt idx="1963">
                  <c:v>42296</c:v>
                </c:pt>
                <c:pt idx="1964">
                  <c:v>42297</c:v>
                </c:pt>
                <c:pt idx="1965">
                  <c:v>42298</c:v>
                </c:pt>
                <c:pt idx="1966">
                  <c:v>42299</c:v>
                </c:pt>
                <c:pt idx="1967">
                  <c:v>42300</c:v>
                </c:pt>
                <c:pt idx="1968">
                  <c:v>42303</c:v>
                </c:pt>
                <c:pt idx="1969">
                  <c:v>42304</c:v>
                </c:pt>
                <c:pt idx="1970">
                  <c:v>42305</c:v>
                </c:pt>
                <c:pt idx="1971">
                  <c:v>42306</c:v>
                </c:pt>
                <c:pt idx="1972">
                  <c:v>42307</c:v>
                </c:pt>
                <c:pt idx="1973">
                  <c:v>42310</c:v>
                </c:pt>
                <c:pt idx="1974">
                  <c:v>42311</c:v>
                </c:pt>
                <c:pt idx="1975">
                  <c:v>42312</c:v>
                </c:pt>
                <c:pt idx="1976">
                  <c:v>42313</c:v>
                </c:pt>
                <c:pt idx="1977">
                  <c:v>42314</c:v>
                </c:pt>
                <c:pt idx="1978">
                  <c:v>42317</c:v>
                </c:pt>
                <c:pt idx="1979">
                  <c:v>42318</c:v>
                </c:pt>
                <c:pt idx="1980">
                  <c:v>42319</c:v>
                </c:pt>
                <c:pt idx="1981">
                  <c:v>42320</c:v>
                </c:pt>
                <c:pt idx="1982">
                  <c:v>42321</c:v>
                </c:pt>
                <c:pt idx="1983">
                  <c:v>42324</c:v>
                </c:pt>
                <c:pt idx="1984">
                  <c:v>42325</c:v>
                </c:pt>
                <c:pt idx="1985">
                  <c:v>42326</c:v>
                </c:pt>
                <c:pt idx="1986">
                  <c:v>42327</c:v>
                </c:pt>
                <c:pt idx="1987">
                  <c:v>42328</c:v>
                </c:pt>
                <c:pt idx="1988">
                  <c:v>42331</c:v>
                </c:pt>
                <c:pt idx="1989">
                  <c:v>42332</c:v>
                </c:pt>
                <c:pt idx="1990">
                  <c:v>42333</c:v>
                </c:pt>
                <c:pt idx="1991">
                  <c:v>42335</c:v>
                </c:pt>
                <c:pt idx="1992">
                  <c:v>42338</c:v>
                </c:pt>
                <c:pt idx="1993">
                  <c:v>42339</c:v>
                </c:pt>
                <c:pt idx="1994">
                  <c:v>42340</c:v>
                </c:pt>
                <c:pt idx="1995">
                  <c:v>42341</c:v>
                </c:pt>
                <c:pt idx="1996">
                  <c:v>42342</c:v>
                </c:pt>
                <c:pt idx="1997">
                  <c:v>42345</c:v>
                </c:pt>
                <c:pt idx="1998">
                  <c:v>42346</c:v>
                </c:pt>
                <c:pt idx="1999">
                  <c:v>42347</c:v>
                </c:pt>
                <c:pt idx="2000">
                  <c:v>42348</c:v>
                </c:pt>
                <c:pt idx="2001">
                  <c:v>42349</c:v>
                </c:pt>
                <c:pt idx="2002">
                  <c:v>42352</c:v>
                </c:pt>
                <c:pt idx="2003">
                  <c:v>42353</c:v>
                </c:pt>
                <c:pt idx="2004">
                  <c:v>42354</c:v>
                </c:pt>
                <c:pt idx="2005">
                  <c:v>42355</c:v>
                </c:pt>
                <c:pt idx="2006">
                  <c:v>42356</c:v>
                </c:pt>
                <c:pt idx="2007">
                  <c:v>42359</c:v>
                </c:pt>
                <c:pt idx="2008">
                  <c:v>42360</c:v>
                </c:pt>
                <c:pt idx="2009">
                  <c:v>42361</c:v>
                </c:pt>
                <c:pt idx="2010">
                  <c:v>42362</c:v>
                </c:pt>
                <c:pt idx="2011">
                  <c:v>42366</c:v>
                </c:pt>
                <c:pt idx="2012">
                  <c:v>42367</c:v>
                </c:pt>
                <c:pt idx="2013">
                  <c:v>42368</c:v>
                </c:pt>
                <c:pt idx="2014">
                  <c:v>42369</c:v>
                </c:pt>
                <c:pt idx="2015">
                  <c:v>42373</c:v>
                </c:pt>
                <c:pt idx="2016">
                  <c:v>42374</c:v>
                </c:pt>
                <c:pt idx="2017">
                  <c:v>42375</c:v>
                </c:pt>
                <c:pt idx="2018">
                  <c:v>42376</c:v>
                </c:pt>
                <c:pt idx="2019">
                  <c:v>42377</c:v>
                </c:pt>
                <c:pt idx="2020">
                  <c:v>42380</c:v>
                </c:pt>
                <c:pt idx="2021">
                  <c:v>42381</c:v>
                </c:pt>
                <c:pt idx="2022">
                  <c:v>42382</c:v>
                </c:pt>
                <c:pt idx="2023">
                  <c:v>42383</c:v>
                </c:pt>
                <c:pt idx="2024">
                  <c:v>42384</c:v>
                </c:pt>
                <c:pt idx="2025">
                  <c:v>42388</c:v>
                </c:pt>
                <c:pt idx="2026">
                  <c:v>42389</c:v>
                </c:pt>
                <c:pt idx="2027">
                  <c:v>42390</c:v>
                </c:pt>
                <c:pt idx="2028">
                  <c:v>42391</c:v>
                </c:pt>
                <c:pt idx="2029">
                  <c:v>42394</c:v>
                </c:pt>
                <c:pt idx="2030">
                  <c:v>42395</c:v>
                </c:pt>
                <c:pt idx="2031">
                  <c:v>42396</c:v>
                </c:pt>
                <c:pt idx="2032">
                  <c:v>42397</c:v>
                </c:pt>
                <c:pt idx="2033">
                  <c:v>42398</c:v>
                </c:pt>
                <c:pt idx="2034">
                  <c:v>42401</c:v>
                </c:pt>
                <c:pt idx="2035">
                  <c:v>42402</c:v>
                </c:pt>
                <c:pt idx="2036">
                  <c:v>42403</c:v>
                </c:pt>
                <c:pt idx="2037">
                  <c:v>42404</c:v>
                </c:pt>
                <c:pt idx="2038">
                  <c:v>42405</c:v>
                </c:pt>
                <c:pt idx="2039">
                  <c:v>42408</c:v>
                </c:pt>
                <c:pt idx="2040">
                  <c:v>42409</c:v>
                </c:pt>
                <c:pt idx="2041">
                  <c:v>42410</c:v>
                </c:pt>
                <c:pt idx="2042">
                  <c:v>42411</c:v>
                </c:pt>
                <c:pt idx="2043">
                  <c:v>42412</c:v>
                </c:pt>
                <c:pt idx="2044">
                  <c:v>42416</c:v>
                </c:pt>
                <c:pt idx="2045">
                  <c:v>42417</c:v>
                </c:pt>
                <c:pt idx="2046">
                  <c:v>42418</c:v>
                </c:pt>
                <c:pt idx="2047">
                  <c:v>42419</c:v>
                </c:pt>
                <c:pt idx="2048">
                  <c:v>42422</c:v>
                </c:pt>
                <c:pt idx="2049">
                  <c:v>42423</c:v>
                </c:pt>
                <c:pt idx="2050">
                  <c:v>42424</c:v>
                </c:pt>
                <c:pt idx="2051">
                  <c:v>42425</c:v>
                </c:pt>
                <c:pt idx="2052">
                  <c:v>42426</c:v>
                </c:pt>
                <c:pt idx="2053">
                  <c:v>42429</c:v>
                </c:pt>
                <c:pt idx="2054">
                  <c:v>42430</c:v>
                </c:pt>
                <c:pt idx="2055">
                  <c:v>42431</c:v>
                </c:pt>
                <c:pt idx="2056">
                  <c:v>42432</c:v>
                </c:pt>
                <c:pt idx="2057">
                  <c:v>42433</c:v>
                </c:pt>
                <c:pt idx="2058">
                  <c:v>42436</c:v>
                </c:pt>
                <c:pt idx="2059">
                  <c:v>42437</c:v>
                </c:pt>
                <c:pt idx="2060">
                  <c:v>42438</c:v>
                </c:pt>
                <c:pt idx="2061">
                  <c:v>42439</c:v>
                </c:pt>
                <c:pt idx="2062">
                  <c:v>42440</c:v>
                </c:pt>
                <c:pt idx="2063">
                  <c:v>42443</c:v>
                </c:pt>
                <c:pt idx="2064">
                  <c:v>42444</c:v>
                </c:pt>
                <c:pt idx="2065">
                  <c:v>42445</c:v>
                </c:pt>
                <c:pt idx="2066">
                  <c:v>42446</c:v>
                </c:pt>
                <c:pt idx="2067">
                  <c:v>42447</c:v>
                </c:pt>
                <c:pt idx="2068">
                  <c:v>42450</c:v>
                </c:pt>
                <c:pt idx="2069">
                  <c:v>42451</c:v>
                </c:pt>
                <c:pt idx="2070">
                  <c:v>42452</c:v>
                </c:pt>
                <c:pt idx="2071">
                  <c:v>42453</c:v>
                </c:pt>
                <c:pt idx="2072">
                  <c:v>42457</c:v>
                </c:pt>
                <c:pt idx="2073">
                  <c:v>42458</c:v>
                </c:pt>
                <c:pt idx="2074">
                  <c:v>42459</c:v>
                </c:pt>
                <c:pt idx="2075">
                  <c:v>42460</c:v>
                </c:pt>
                <c:pt idx="2076">
                  <c:v>42461</c:v>
                </c:pt>
                <c:pt idx="2077">
                  <c:v>42464</c:v>
                </c:pt>
                <c:pt idx="2078">
                  <c:v>42465</c:v>
                </c:pt>
                <c:pt idx="2079">
                  <c:v>42466</c:v>
                </c:pt>
                <c:pt idx="2080">
                  <c:v>42467</c:v>
                </c:pt>
                <c:pt idx="2081">
                  <c:v>42468</c:v>
                </c:pt>
                <c:pt idx="2082">
                  <c:v>42471</c:v>
                </c:pt>
                <c:pt idx="2083">
                  <c:v>42472</c:v>
                </c:pt>
                <c:pt idx="2084">
                  <c:v>42473</c:v>
                </c:pt>
                <c:pt idx="2085">
                  <c:v>42474</c:v>
                </c:pt>
                <c:pt idx="2086">
                  <c:v>42475</c:v>
                </c:pt>
                <c:pt idx="2087">
                  <c:v>42478</c:v>
                </c:pt>
                <c:pt idx="2088">
                  <c:v>42479</c:v>
                </c:pt>
                <c:pt idx="2089">
                  <c:v>42480</c:v>
                </c:pt>
                <c:pt idx="2090">
                  <c:v>42481</c:v>
                </c:pt>
                <c:pt idx="2091">
                  <c:v>42482</c:v>
                </c:pt>
                <c:pt idx="2092">
                  <c:v>42485</c:v>
                </c:pt>
                <c:pt idx="2093">
                  <c:v>42486</c:v>
                </c:pt>
                <c:pt idx="2094">
                  <c:v>42487</c:v>
                </c:pt>
                <c:pt idx="2095">
                  <c:v>42488</c:v>
                </c:pt>
                <c:pt idx="2096">
                  <c:v>42489</c:v>
                </c:pt>
                <c:pt idx="2097">
                  <c:v>42492</c:v>
                </c:pt>
                <c:pt idx="2098">
                  <c:v>42493</c:v>
                </c:pt>
                <c:pt idx="2099">
                  <c:v>42494</c:v>
                </c:pt>
                <c:pt idx="2100">
                  <c:v>42495</c:v>
                </c:pt>
                <c:pt idx="2101">
                  <c:v>42496</c:v>
                </c:pt>
                <c:pt idx="2102">
                  <c:v>42499</c:v>
                </c:pt>
                <c:pt idx="2103">
                  <c:v>42500</c:v>
                </c:pt>
                <c:pt idx="2104">
                  <c:v>42501</c:v>
                </c:pt>
                <c:pt idx="2105">
                  <c:v>42502</c:v>
                </c:pt>
                <c:pt idx="2106">
                  <c:v>42503</c:v>
                </c:pt>
                <c:pt idx="2107">
                  <c:v>42506</c:v>
                </c:pt>
                <c:pt idx="2108">
                  <c:v>42507</c:v>
                </c:pt>
                <c:pt idx="2109">
                  <c:v>42508</c:v>
                </c:pt>
                <c:pt idx="2110">
                  <c:v>42509</c:v>
                </c:pt>
                <c:pt idx="2111">
                  <c:v>42510</c:v>
                </c:pt>
                <c:pt idx="2112">
                  <c:v>42513</c:v>
                </c:pt>
                <c:pt idx="2113">
                  <c:v>42514</c:v>
                </c:pt>
                <c:pt idx="2114">
                  <c:v>42515</c:v>
                </c:pt>
                <c:pt idx="2115">
                  <c:v>42516</c:v>
                </c:pt>
                <c:pt idx="2116">
                  <c:v>42517</c:v>
                </c:pt>
                <c:pt idx="2117">
                  <c:v>42521</c:v>
                </c:pt>
                <c:pt idx="2118">
                  <c:v>42522</c:v>
                </c:pt>
                <c:pt idx="2119">
                  <c:v>42523</c:v>
                </c:pt>
                <c:pt idx="2120">
                  <c:v>42524</c:v>
                </c:pt>
                <c:pt idx="2121">
                  <c:v>42527</c:v>
                </c:pt>
                <c:pt idx="2122">
                  <c:v>42528</c:v>
                </c:pt>
                <c:pt idx="2123">
                  <c:v>42529</c:v>
                </c:pt>
                <c:pt idx="2124">
                  <c:v>42530</c:v>
                </c:pt>
                <c:pt idx="2125">
                  <c:v>42531</c:v>
                </c:pt>
                <c:pt idx="2126">
                  <c:v>42534</c:v>
                </c:pt>
                <c:pt idx="2127">
                  <c:v>42535</c:v>
                </c:pt>
                <c:pt idx="2128">
                  <c:v>42536</c:v>
                </c:pt>
                <c:pt idx="2129">
                  <c:v>42537</c:v>
                </c:pt>
                <c:pt idx="2130">
                  <c:v>42538</c:v>
                </c:pt>
                <c:pt idx="2131">
                  <c:v>42541</c:v>
                </c:pt>
                <c:pt idx="2132">
                  <c:v>42542</c:v>
                </c:pt>
                <c:pt idx="2133">
                  <c:v>42543</c:v>
                </c:pt>
                <c:pt idx="2134">
                  <c:v>42544</c:v>
                </c:pt>
                <c:pt idx="2135">
                  <c:v>42545</c:v>
                </c:pt>
                <c:pt idx="2136">
                  <c:v>42548</c:v>
                </c:pt>
                <c:pt idx="2137">
                  <c:v>42549</c:v>
                </c:pt>
                <c:pt idx="2138">
                  <c:v>42550</c:v>
                </c:pt>
                <c:pt idx="2139">
                  <c:v>42551</c:v>
                </c:pt>
                <c:pt idx="2140">
                  <c:v>42552</c:v>
                </c:pt>
                <c:pt idx="2141">
                  <c:v>42556</c:v>
                </c:pt>
                <c:pt idx="2142">
                  <c:v>42557</c:v>
                </c:pt>
                <c:pt idx="2143">
                  <c:v>42558</c:v>
                </c:pt>
                <c:pt idx="2144">
                  <c:v>42559</c:v>
                </c:pt>
                <c:pt idx="2145">
                  <c:v>42562</c:v>
                </c:pt>
                <c:pt idx="2146">
                  <c:v>42563</c:v>
                </c:pt>
                <c:pt idx="2147">
                  <c:v>42564</c:v>
                </c:pt>
                <c:pt idx="2148">
                  <c:v>42565</c:v>
                </c:pt>
                <c:pt idx="2149">
                  <c:v>42566</c:v>
                </c:pt>
                <c:pt idx="2150">
                  <c:v>42569</c:v>
                </c:pt>
                <c:pt idx="2151">
                  <c:v>42570</c:v>
                </c:pt>
                <c:pt idx="2152">
                  <c:v>42571</c:v>
                </c:pt>
                <c:pt idx="2153">
                  <c:v>42572</c:v>
                </c:pt>
                <c:pt idx="2154">
                  <c:v>42573</c:v>
                </c:pt>
                <c:pt idx="2155">
                  <c:v>42576</c:v>
                </c:pt>
                <c:pt idx="2156">
                  <c:v>42577</c:v>
                </c:pt>
                <c:pt idx="2157">
                  <c:v>42578</c:v>
                </c:pt>
                <c:pt idx="2158">
                  <c:v>42579</c:v>
                </c:pt>
                <c:pt idx="2159">
                  <c:v>42580</c:v>
                </c:pt>
                <c:pt idx="2160">
                  <c:v>42583</c:v>
                </c:pt>
                <c:pt idx="2161">
                  <c:v>42584</c:v>
                </c:pt>
                <c:pt idx="2162">
                  <c:v>42585</c:v>
                </c:pt>
                <c:pt idx="2163">
                  <c:v>42586</c:v>
                </c:pt>
                <c:pt idx="2164">
                  <c:v>42587</c:v>
                </c:pt>
                <c:pt idx="2165">
                  <c:v>42590</c:v>
                </c:pt>
                <c:pt idx="2166">
                  <c:v>42591</c:v>
                </c:pt>
                <c:pt idx="2167">
                  <c:v>42592</c:v>
                </c:pt>
                <c:pt idx="2168">
                  <c:v>42593</c:v>
                </c:pt>
                <c:pt idx="2169">
                  <c:v>42594</c:v>
                </c:pt>
                <c:pt idx="2170">
                  <c:v>42597</c:v>
                </c:pt>
                <c:pt idx="2171">
                  <c:v>42598</c:v>
                </c:pt>
                <c:pt idx="2172">
                  <c:v>42599</c:v>
                </c:pt>
                <c:pt idx="2173">
                  <c:v>42600</c:v>
                </c:pt>
                <c:pt idx="2174">
                  <c:v>42601</c:v>
                </c:pt>
                <c:pt idx="2175">
                  <c:v>42604</c:v>
                </c:pt>
                <c:pt idx="2176">
                  <c:v>42605</c:v>
                </c:pt>
                <c:pt idx="2177">
                  <c:v>42606</c:v>
                </c:pt>
                <c:pt idx="2178">
                  <c:v>42607</c:v>
                </c:pt>
                <c:pt idx="2179">
                  <c:v>42608</c:v>
                </c:pt>
                <c:pt idx="2180">
                  <c:v>42611</c:v>
                </c:pt>
                <c:pt idx="2181">
                  <c:v>42612</c:v>
                </c:pt>
                <c:pt idx="2182">
                  <c:v>42613</c:v>
                </c:pt>
                <c:pt idx="2183">
                  <c:v>42614</c:v>
                </c:pt>
                <c:pt idx="2184">
                  <c:v>42615</c:v>
                </c:pt>
                <c:pt idx="2185">
                  <c:v>42619</c:v>
                </c:pt>
                <c:pt idx="2186">
                  <c:v>42620</c:v>
                </c:pt>
                <c:pt idx="2187">
                  <c:v>42621</c:v>
                </c:pt>
                <c:pt idx="2188">
                  <c:v>42622</c:v>
                </c:pt>
                <c:pt idx="2189">
                  <c:v>42625</c:v>
                </c:pt>
                <c:pt idx="2190">
                  <c:v>42626</c:v>
                </c:pt>
                <c:pt idx="2191">
                  <c:v>42627</c:v>
                </c:pt>
                <c:pt idx="2192">
                  <c:v>42628</c:v>
                </c:pt>
                <c:pt idx="2193">
                  <c:v>42629</c:v>
                </c:pt>
                <c:pt idx="2194">
                  <c:v>42632</c:v>
                </c:pt>
                <c:pt idx="2195">
                  <c:v>42633</c:v>
                </c:pt>
                <c:pt idx="2196">
                  <c:v>42634</c:v>
                </c:pt>
                <c:pt idx="2197">
                  <c:v>42635</c:v>
                </c:pt>
                <c:pt idx="2198">
                  <c:v>42636</c:v>
                </c:pt>
                <c:pt idx="2199">
                  <c:v>42639</c:v>
                </c:pt>
                <c:pt idx="2200">
                  <c:v>42640</c:v>
                </c:pt>
                <c:pt idx="2201">
                  <c:v>42641</c:v>
                </c:pt>
                <c:pt idx="2202">
                  <c:v>42642</c:v>
                </c:pt>
                <c:pt idx="2203">
                  <c:v>42643</c:v>
                </c:pt>
                <c:pt idx="2204">
                  <c:v>42646</c:v>
                </c:pt>
                <c:pt idx="2205">
                  <c:v>42647</c:v>
                </c:pt>
                <c:pt idx="2206">
                  <c:v>42648</c:v>
                </c:pt>
                <c:pt idx="2207">
                  <c:v>42649</c:v>
                </c:pt>
                <c:pt idx="2208">
                  <c:v>42650</c:v>
                </c:pt>
                <c:pt idx="2209">
                  <c:v>42653</c:v>
                </c:pt>
                <c:pt idx="2210">
                  <c:v>42654</c:v>
                </c:pt>
                <c:pt idx="2211">
                  <c:v>42655</c:v>
                </c:pt>
                <c:pt idx="2212">
                  <c:v>42656</c:v>
                </c:pt>
                <c:pt idx="2213">
                  <c:v>42657</c:v>
                </c:pt>
                <c:pt idx="2214">
                  <c:v>42660</c:v>
                </c:pt>
                <c:pt idx="2215">
                  <c:v>42661</c:v>
                </c:pt>
                <c:pt idx="2216">
                  <c:v>42662</c:v>
                </c:pt>
                <c:pt idx="2217">
                  <c:v>42663</c:v>
                </c:pt>
                <c:pt idx="2218">
                  <c:v>42664</c:v>
                </c:pt>
                <c:pt idx="2219">
                  <c:v>42667</c:v>
                </c:pt>
                <c:pt idx="2220">
                  <c:v>42668</c:v>
                </c:pt>
                <c:pt idx="2221">
                  <c:v>42669</c:v>
                </c:pt>
                <c:pt idx="2222">
                  <c:v>42670</c:v>
                </c:pt>
                <c:pt idx="2223">
                  <c:v>42671</c:v>
                </c:pt>
                <c:pt idx="2224">
                  <c:v>42674</c:v>
                </c:pt>
                <c:pt idx="2225">
                  <c:v>42675</c:v>
                </c:pt>
                <c:pt idx="2226">
                  <c:v>42676</c:v>
                </c:pt>
                <c:pt idx="2227">
                  <c:v>42677</c:v>
                </c:pt>
                <c:pt idx="2228">
                  <c:v>42678</c:v>
                </c:pt>
                <c:pt idx="2229">
                  <c:v>42681</c:v>
                </c:pt>
                <c:pt idx="2230">
                  <c:v>42682</c:v>
                </c:pt>
                <c:pt idx="2231">
                  <c:v>42683</c:v>
                </c:pt>
                <c:pt idx="2232">
                  <c:v>42684</c:v>
                </c:pt>
                <c:pt idx="2233">
                  <c:v>42685</c:v>
                </c:pt>
                <c:pt idx="2234">
                  <c:v>42688</c:v>
                </c:pt>
                <c:pt idx="2235">
                  <c:v>42689</c:v>
                </c:pt>
                <c:pt idx="2236">
                  <c:v>42690</c:v>
                </c:pt>
                <c:pt idx="2237">
                  <c:v>42691</c:v>
                </c:pt>
                <c:pt idx="2238">
                  <c:v>42692</c:v>
                </c:pt>
                <c:pt idx="2239">
                  <c:v>42695</c:v>
                </c:pt>
                <c:pt idx="2240">
                  <c:v>42696</c:v>
                </c:pt>
                <c:pt idx="2241">
                  <c:v>42697</c:v>
                </c:pt>
                <c:pt idx="2242">
                  <c:v>42699</c:v>
                </c:pt>
                <c:pt idx="2243">
                  <c:v>42702</c:v>
                </c:pt>
                <c:pt idx="2244">
                  <c:v>42703</c:v>
                </c:pt>
                <c:pt idx="2245">
                  <c:v>42704</c:v>
                </c:pt>
                <c:pt idx="2246">
                  <c:v>42705</c:v>
                </c:pt>
                <c:pt idx="2247">
                  <c:v>42706</c:v>
                </c:pt>
                <c:pt idx="2248">
                  <c:v>42709</c:v>
                </c:pt>
                <c:pt idx="2249">
                  <c:v>42710</c:v>
                </c:pt>
                <c:pt idx="2250">
                  <c:v>42711</c:v>
                </c:pt>
                <c:pt idx="2251">
                  <c:v>42712</c:v>
                </c:pt>
                <c:pt idx="2252">
                  <c:v>42713</c:v>
                </c:pt>
                <c:pt idx="2253">
                  <c:v>42716</c:v>
                </c:pt>
                <c:pt idx="2254">
                  <c:v>42717</c:v>
                </c:pt>
                <c:pt idx="2255">
                  <c:v>42718</c:v>
                </c:pt>
                <c:pt idx="2256">
                  <c:v>42719</c:v>
                </c:pt>
                <c:pt idx="2257">
                  <c:v>42720</c:v>
                </c:pt>
                <c:pt idx="2258">
                  <c:v>42723</c:v>
                </c:pt>
                <c:pt idx="2259">
                  <c:v>42724</c:v>
                </c:pt>
                <c:pt idx="2260">
                  <c:v>42725</c:v>
                </c:pt>
                <c:pt idx="2261">
                  <c:v>42726</c:v>
                </c:pt>
                <c:pt idx="2262">
                  <c:v>42727</c:v>
                </c:pt>
                <c:pt idx="2263">
                  <c:v>42731</c:v>
                </c:pt>
                <c:pt idx="2264">
                  <c:v>42732</c:v>
                </c:pt>
                <c:pt idx="2265">
                  <c:v>42733</c:v>
                </c:pt>
                <c:pt idx="2266">
                  <c:v>42734</c:v>
                </c:pt>
                <c:pt idx="2267">
                  <c:v>42738</c:v>
                </c:pt>
                <c:pt idx="2268">
                  <c:v>42739</c:v>
                </c:pt>
                <c:pt idx="2269">
                  <c:v>42740</c:v>
                </c:pt>
                <c:pt idx="2270">
                  <c:v>42741</c:v>
                </c:pt>
                <c:pt idx="2271">
                  <c:v>42744</c:v>
                </c:pt>
                <c:pt idx="2272">
                  <c:v>42745</c:v>
                </c:pt>
                <c:pt idx="2273">
                  <c:v>42746</c:v>
                </c:pt>
                <c:pt idx="2274">
                  <c:v>42747</c:v>
                </c:pt>
                <c:pt idx="2275">
                  <c:v>42748</c:v>
                </c:pt>
                <c:pt idx="2276">
                  <c:v>42752</c:v>
                </c:pt>
                <c:pt idx="2277">
                  <c:v>42753</c:v>
                </c:pt>
                <c:pt idx="2278">
                  <c:v>42754</c:v>
                </c:pt>
                <c:pt idx="2279">
                  <c:v>42755</c:v>
                </c:pt>
                <c:pt idx="2280">
                  <c:v>42758</c:v>
                </c:pt>
                <c:pt idx="2281">
                  <c:v>42759</c:v>
                </c:pt>
                <c:pt idx="2282">
                  <c:v>42760</c:v>
                </c:pt>
                <c:pt idx="2283">
                  <c:v>42761</c:v>
                </c:pt>
                <c:pt idx="2284">
                  <c:v>42762</c:v>
                </c:pt>
                <c:pt idx="2285">
                  <c:v>42765</c:v>
                </c:pt>
                <c:pt idx="2286">
                  <c:v>42766</c:v>
                </c:pt>
                <c:pt idx="2287">
                  <c:v>42767</c:v>
                </c:pt>
                <c:pt idx="2288">
                  <c:v>42768</c:v>
                </c:pt>
                <c:pt idx="2289">
                  <c:v>42769</c:v>
                </c:pt>
                <c:pt idx="2290">
                  <c:v>42772</c:v>
                </c:pt>
                <c:pt idx="2291">
                  <c:v>42773</c:v>
                </c:pt>
                <c:pt idx="2292">
                  <c:v>42774</c:v>
                </c:pt>
                <c:pt idx="2293">
                  <c:v>42775</c:v>
                </c:pt>
                <c:pt idx="2294">
                  <c:v>42776</c:v>
                </c:pt>
                <c:pt idx="2295">
                  <c:v>42779</c:v>
                </c:pt>
                <c:pt idx="2296">
                  <c:v>42780</c:v>
                </c:pt>
                <c:pt idx="2297">
                  <c:v>42781</c:v>
                </c:pt>
                <c:pt idx="2298">
                  <c:v>42782</c:v>
                </c:pt>
                <c:pt idx="2299">
                  <c:v>42783</c:v>
                </c:pt>
                <c:pt idx="2300">
                  <c:v>42787</c:v>
                </c:pt>
                <c:pt idx="2301">
                  <c:v>42788</c:v>
                </c:pt>
                <c:pt idx="2302">
                  <c:v>42789</c:v>
                </c:pt>
                <c:pt idx="2303">
                  <c:v>42790</c:v>
                </c:pt>
                <c:pt idx="2304">
                  <c:v>42793</c:v>
                </c:pt>
                <c:pt idx="2305">
                  <c:v>42794</c:v>
                </c:pt>
                <c:pt idx="2306">
                  <c:v>42795</c:v>
                </c:pt>
                <c:pt idx="2307">
                  <c:v>42796</c:v>
                </c:pt>
                <c:pt idx="2308">
                  <c:v>42797</c:v>
                </c:pt>
                <c:pt idx="2309">
                  <c:v>42800</c:v>
                </c:pt>
                <c:pt idx="2310">
                  <c:v>42801</c:v>
                </c:pt>
                <c:pt idx="2311">
                  <c:v>42802</c:v>
                </c:pt>
                <c:pt idx="2312">
                  <c:v>42803</c:v>
                </c:pt>
                <c:pt idx="2313">
                  <c:v>42804</c:v>
                </c:pt>
                <c:pt idx="2314">
                  <c:v>42807</c:v>
                </c:pt>
                <c:pt idx="2315">
                  <c:v>42808</c:v>
                </c:pt>
                <c:pt idx="2316">
                  <c:v>42809</c:v>
                </c:pt>
                <c:pt idx="2317">
                  <c:v>42810</c:v>
                </c:pt>
                <c:pt idx="2318">
                  <c:v>42811</c:v>
                </c:pt>
                <c:pt idx="2319">
                  <c:v>42814</c:v>
                </c:pt>
                <c:pt idx="2320">
                  <c:v>42815</c:v>
                </c:pt>
                <c:pt idx="2321">
                  <c:v>42816</c:v>
                </c:pt>
                <c:pt idx="2322">
                  <c:v>42817</c:v>
                </c:pt>
                <c:pt idx="2323">
                  <c:v>42818</c:v>
                </c:pt>
                <c:pt idx="2324">
                  <c:v>42821</c:v>
                </c:pt>
                <c:pt idx="2325">
                  <c:v>42822</c:v>
                </c:pt>
                <c:pt idx="2326">
                  <c:v>42823</c:v>
                </c:pt>
                <c:pt idx="2327">
                  <c:v>42824</c:v>
                </c:pt>
                <c:pt idx="2328">
                  <c:v>42825</c:v>
                </c:pt>
                <c:pt idx="2329">
                  <c:v>42828</c:v>
                </c:pt>
                <c:pt idx="2330">
                  <c:v>42829</c:v>
                </c:pt>
                <c:pt idx="2331">
                  <c:v>42830</c:v>
                </c:pt>
                <c:pt idx="2332">
                  <c:v>42831</c:v>
                </c:pt>
                <c:pt idx="2333">
                  <c:v>42832</c:v>
                </c:pt>
                <c:pt idx="2334">
                  <c:v>42835</c:v>
                </c:pt>
                <c:pt idx="2335">
                  <c:v>42836</c:v>
                </c:pt>
                <c:pt idx="2336">
                  <c:v>42837</c:v>
                </c:pt>
                <c:pt idx="2337">
                  <c:v>42838</c:v>
                </c:pt>
                <c:pt idx="2338">
                  <c:v>42842</c:v>
                </c:pt>
                <c:pt idx="2339">
                  <c:v>42843</c:v>
                </c:pt>
                <c:pt idx="2340">
                  <c:v>42844</c:v>
                </c:pt>
                <c:pt idx="2341">
                  <c:v>42845</c:v>
                </c:pt>
                <c:pt idx="2342">
                  <c:v>42846</c:v>
                </c:pt>
                <c:pt idx="2343">
                  <c:v>42849</c:v>
                </c:pt>
                <c:pt idx="2344">
                  <c:v>42850</c:v>
                </c:pt>
                <c:pt idx="2345">
                  <c:v>42851</c:v>
                </c:pt>
                <c:pt idx="2346">
                  <c:v>42852</c:v>
                </c:pt>
                <c:pt idx="2347">
                  <c:v>42853</c:v>
                </c:pt>
                <c:pt idx="2348">
                  <c:v>42856</c:v>
                </c:pt>
                <c:pt idx="2349">
                  <c:v>42857</c:v>
                </c:pt>
                <c:pt idx="2350">
                  <c:v>42858</c:v>
                </c:pt>
                <c:pt idx="2351">
                  <c:v>42859</c:v>
                </c:pt>
                <c:pt idx="2352">
                  <c:v>42860</c:v>
                </c:pt>
                <c:pt idx="2353">
                  <c:v>42863</c:v>
                </c:pt>
                <c:pt idx="2354">
                  <c:v>42864</c:v>
                </c:pt>
                <c:pt idx="2355">
                  <c:v>42865</c:v>
                </c:pt>
                <c:pt idx="2356">
                  <c:v>42866</c:v>
                </c:pt>
                <c:pt idx="2357">
                  <c:v>42867</c:v>
                </c:pt>
                <c:pt idx="2358">
                  <c:v>42870</c:v>
                </c:pt>
                <c:pt idx="2359">
                  <c:v>42871</c:v>
                </c:pt>
                <c:pt idx="2360">
                  <c:v>42872</c:v>
                </c:pt>
                <c:pt idx="2361">
                  <c:v>42873</c:v>
                </c:pt>
                <c:pt idx="2362">
                  <c:v>42874</c:v>
                </c:pt>
                <c:pt idx="2363">
                  <c:v>42877</c:v>
                </c:pt>
                <c:pt idx="2364">
                  <c:v>42878</c:v>
                </c:pt>
                <c:pt idx="2365">
                  <c:v>42879</c:v>
                </c:pt>
                <c:pt idx="2366">
                  <c:v>42880</c:v>
                </c:pt>
                <c:pt idx="2367">
                  <c:v>42881</c:v>
                </c:pt>
                <c:pt idx="2368">
                  <c:v>42885</c:v>
                </c:pt>
                <c:pt idx="2369">
                  <c:v>42886</c:v>
                </c:pt>
                <c:pt idx="2370">
                  <c:v>42887</c:v>
                </c:pt>
                <c:pt idx="2371">
                  <c:v>42888</c:v>
                </c:pt>
                <c:pt idx="2372">
                  <c:v>42891</c:v>
                </c:pt>
                <c:pt idx="2373">
                  <c:v>42892</c:v>
                </c:pt>
                <c:pt idx="2374">
                  <c:v>42893</c:v>
                </c:pt>
                <c:pt idx="2375">
                  <c:v>42894</c:v>
                </c:pt>
                <c:pt idx="2376">
                  <c:v>42895</c:v>
                </c:pt>
                <c:pt idx="2377">
                  <c:v>42898</c:v>
                </c:pt>
                <c:pt idx="2378">
                  <c:v>42899</c:v>
                </c:pt>
                <c:pt idx="2379">
                  <c:v>42900</c:v>
                </c:pt>
                <c:pt idx="2380">
                  <c:v>42901</c:v>
                </c:pt>
                <c:pt idx="2381">
                  <c:v>42902</c:v>
                </c:pt>
                <c:pt idx="2382">
                  <c:v>42905</c:v>
                </c:pt>
                <c:pt idx="2383">
                  <c:v>42906</c:v>
                </c:pt>
                <c:pt idx="2384">
                  <c:v>42907</c:v>
                </c:pt>
                <c:pt idx="2385">
                  <c:v>42908</c:v>
                </c:pt>
                <c:pt idx="2386">
                  <c:v>42909</c:v>
                </c:pt>
                <c:pt idx="2387">
                  <c:v>42912</c:v>
                </c:pt>
                <c:pt idx="2388">
                  <c:v>42913</c:v>
                </c:pt>
                <c:pt idx="2389">
                  <c:v>42914</c:v>
                </c:pt>
                <c:pt idx="2390">
                  <c:v>42915</c:v>
                </c:pt>
                <c:pt idx="2391">
                  <c:v>42916</c:v>
                </c:pt>
                <c:pt idx="2392">
                  <c:v>42919</c:v>
                </c:pt>
                <c:pt idx="2393">
                  <c:v>42921</c:v>
                </c:pt>
                <c:pt idx="2394">
                  <c:v>42922</c:v>
                </c:pt>
                <c:pt idx="2395">
                  <c:v>42923</c:v>
                </c:pt>
                <c:pt idx="2396">
                  <c:v>42926</c:v>
                </c:pt>
                <c:pt idx="2397">
                  <c:v>42927</c:v>
                </c:pt>
                <c:pt idx="2398">
                  <c:v>42928</c:v>
                </c:pt>
                <c:pt idx="2399">
                  <c:v>42929</c:v>
                </c:pt>
                <c:pt idx="2400">
                  <c:v>42930</c:v>
                </c:pt>
                <c:pt idx="2401">
                  <c:v>42933</c:v>
                </c:pt>
                <c:pt idx="2402">
                  <c:v>42934</c:v>
                </c:pt>
                <c:pt idx="2403">
                  <c:v>42935</c:v>
                </c:pt>
                <c:pt idx="2404">
                  <c:v>42936</c:v>
                </c:pt>
                <c:pt idx="2405">
                  <c:v>42937</c:v>
                </c:pt>
                <c:pt idx="2406">
                  <c:v>42940</c:v>
                </c:pt>
                <c:pt idx="2407">
                  <c:v>42941</c:v>
                </c:pt>
                <c:pt idx="2408">
                  <c:v>42942</c:v>
                </c:pt>
                <c:pt idx="2409">
                  <c:v>42943</c:v>
                </c:pt>
                <c:pt idx="2410">
                  <c:v>42944</c:v>
                </c:pt>
                <c:pt idx="2411">
                  <c:v>42947</c:v>
                </c:pt>
                <c:pt idx="2412">
                  <c:v>42948</c:v>
                </c:pt>
                <c:pt idx="2413">
                  <c:v>42949</c:v>
                </c:pt>
                <c:pt idx="2414">
                  <c:v>42950</c:v>
                </c:pt>
                <c:pt idx="2415">
                  <c:v>42951</c:v>
                </c:pt>
                <c:pt idx="2416">
                  <c:v>42954</c:v>
                </c:pt>
                <c:pt idx="2417">
                  <c:v>42955</c:v>
                </c:pt>
                <c:pt idx="2418">
                  <c:v>42956</c:v>
                </c:pt>
                <c:pt idx="2419">
                  <c:v>42957</c:v>
                </c:pt>
                <c:pt idx="2420">
                  <c:v>42958</c:v>
                </c:pt>
                <c:pt idx="2421">
                  <c:v>42961</c:v>
                </c:pt>
                <c:pt idx="2422">
                  <c:v>42962</c:v>
                </c:pt>
                <c:pt idx="2423">
                  <c:v>42963</c:v>
                </c:pt>
                <c:pt idx="2424">
                  <c:v>42964</c:v>
                </c:pt>
                <c:pt idx="2425">
                  <c:v>42965</c:v>
                </c:pt>
                <c:pt idx="2426">
                  <c:v>42968</c:v>
                </c:pt>
                <c:pt idx="2427">
                  <c:v>42969</c:v>
                </c:pt>
                <c:pt idx="2428">
                  <c:v>42970</c:v>
                </c:pt>
                <c:pt idx="2429">
                  <c:v>42971</c:v>
                </c:pt>
                <c:pt idx="2430">
                  <c:v>42972</c:v>
                </c:pt>
                <c:pt idx="2431">
                  <c:v>42975</c:v>
                </c:pt>
                <c:pt idx="2432">
                  <c:v>42976</c:v>
                </c:pt>
                <c:pt idx="2433">
                  <c:v>42977</c:v>
                </c:pt>
                <c:pt idx="2434">
                  <c:v>42978</c:v>
                </c:pt>
                <c:pt idx="2435">
                  <c:v>42979</c:v>
                </c:pt>
                <c:pt idx="2436">
                  <c:v>42983</c:v>
                </c:pt>
                <c:pt idx="2437">
                  <c:v>42984</c:v>
                </c:pt>
                <c:pt idx="2438">
                  <c:v>42985</c:v>
                </c:pt>
                <c:pt idx="2439">
                  <c:v>42986</c:v>
                </c:pt>
                <c:pt idx="2440">
                  <c:v>42989</c:v>
                </c:pt>
                <c:pt idx="2441">
                  <c:v>42990</c:v>
                </c:pt>
                <c:pt idx="2442">
                  <c:v>42991</c:v>
                </c:pt>
                <c:pt idx="2443">
                  <c:v>42992</c:v>
                </c:pt>
                <c:pt idx="2444">
                  <c:v>42993</c:v>
                </c:pt>
                <c:pt idx="2445">
                  <c:v>42996</c:v>
                </c:pt>
                <c:pt idx="2446">
                  <c:v>42997</c:v>
                </c:pt>
                <c:pt idx="2447">
                  <c:v>42998</c:v>
                </c:pt>
                <c:pt idx="2448">
                  <c:v>42999</c:v>
                </c:pt>
                <c:pt idx="2449">
                  <c:v>43000</c:v>
                </c:pt>
                <c:pt idx="2450">
                  <c:v>43003</c:v>
                </c:pt>
                <c:pt idx="2451">
                  <c:v>43004</c:v>
                </c:pt>
                <c:pt idx="2452">
                  <c:v>43005</c:v>
                </c:pt>
                <c:pt idx="2453">
                  <c:v>43006</c:v>
                </c:pt>
                <c:pt idx="2454">
                  <c:v>43007</c:v>
                </c:pt>
                <c:pt idx="2455">
                  <c:v>43010</c:v>
                </c:pt>
                <c:pt idx="2456">
                  <c:v>43011</c:v>
                </c:pt>
                <c:pt idx="2457">
                  <c:v>43012</c:v>
                </c:pt>
                <c:pt idx="2458">
                  <c:v>43013</c:v>
                </c:pt>
                <c:pt idx="2459">
                  <c:v>43014</c:v>
                </c:pt>
                <c:pt idx="2460">
                  <c:v>43017</c:v>
                </c:pt>
                <c:pt idx="2461">
                  <c:v>43018</c:v>
                </c:pt>
                <c:pt idx="2462">
                  <c:v>43019</c:v>
                </c:pt>
                <c:pt idx="2463">
                  <c:v>43020</c:v>
                </c:pt>
                <c:pt idx="2464">
                  <c:v>43021</c:v>
                </c:pt>
                <c:pt idx="2465">
                  <c:v>43024</c:v>
                </c:pt>
                <c:pt idx="2466">
                  <c:v>43025</c:v>
                </c:pt>
                <c:pt idx="2467">
                  <c:v>43026</c:v>
                </c:pt>
                <c:pt idx="2468">
                  <c:v>43027</c:v>
                </c:pt>
                <c:pt idx="2469">
                  <c:v>43028</c:v>
                </c:pt>
                <c:pt idx="2470">
                  <c:v>43031</c:v>
                </c:pt>
                <c:pt idx="2471">
                  <c:v>43032</c:v>
                </c:pt>
                <c:pt idx="2472">
                  <c:v>43033</c:v>
                </c:pt>
                <c:pt idx="2473">
                  <c:v>43034</c:v>
                </c:pt>
                <c:pt idx="2474">
                  <c:v>43035</c:v>
                </c:pt>
                <c:pt idx="2475">
                  <c:v>43038</c:v>
                </c:pt>
                <c:pt idx="2476">
                  <c:v>43039</c:v>
                </c:pt>
                <c:pt idx="2477">
                  <c:v>43040</c:v>
                </c:pt>
                <c:pt idx="2478">
                  <c:v>43041</c:v>
                </c:pt>
                <c:pt idx="2479">
                  <c:v>43042</c:v>
                </c:pt>
                <c:pt idx="2480">
                  <c:v>43045</c:v>
                </c:pt>
                <c:pt idx="2481">
                  <c:v>43046</c:v>
                </c:pt>
                <c:pt idx="2482">
                  <c:v>43047</c:v>
                </c:pt>
                <c:pt idx="2483">
                  <c:v>43048</c:v>
                </c:pt>
                <c:pt idx="2484">
                  <c:v>43049</c:v>
                </c:pt>
                <c:pt idx="2485">
                  <c:v>43052</c:v>
                </c:pt>
                <c:pt idx="2486">
                  <c:v>43053</c:v>
                </c:pt>
                <c:pt idx="2487">
                  <c:v>43054</c:v>
                </c:pt>
                <c:pt idx="2488">
                  <c:v>43055</c:v>
                </c:pt>
                <c:pt idx="2489">
                  <c:v>43056</c:v>
                </c:pt>
                <c:pt idx="2490">
                  <c:v>43059</c:v>
                </c:pt>
                <c:pt idx="2491">
                  <c:v>43060</c:v>
                </c:pt>
                <c:pt idx="2492">
                  <c:v>43061</c:v>
                </c:pt>
                <c:pt idx="2493">
                  <c:v>43063</c:v>
                </c:pt>
                <c:pt idx="2494">
                  <c:v>43066</c:v>
                </c:pt>
                <c:pt idx="2495">
                  <c:v>43067</c:v>
                </c:pt>
                <c:pt idx="2496">
                  <c:v>43068</c:v>
                </c:pt>
                <c:pt idx="2497">
                  <c:v>43069</c:v>
                </c:pt>
                <c:pt idx="2498">
                  <c:v>43070</c:v>
                </c:pt>
                <c:pt idx="2499">
                  <c:v>43073</c:v>
                </c:pt>
                <c:pt idx="2500">
                  <c:v>43074</c:v>
                </c:pt>
                <c:pt idx="2501">
                  <c:v>43075</c:v>
                </c:pt>
                <c:pt idx="2502">
                  <c:v>43076</c:v>
                </c:pt>
                <c:pt idx="2503">
                  <c:v>43077</c:v>
                </c:pt>
                <c:pt idx="2504">
                  <c:v>43080</c:v>
                </c:pt>
                <c:pt idx="2505">
                  <c:v>43081</c:v>
                </c:pt>
                <c:pt idx="2506">
                  <c:v>43082</c:v>
                </c:pt>
                <c:pt idx="2507">
                  <c:v>43083</c:v>
                </c:pt>
                <c:pt idx="2508">
                  <c:v>43084</c:v>
                </c:pt>
                <c:pt idx="2509">
                  <c:v>43087</c:v>
                </c:pt>
                <c:pt idx="2510">
                  <c:v>43088</c:v>
                </c:pt>
                <c:pt idx="2511">
                  <c:v>43089</c:v>
                </c:pt>
                <c:pt idx="2512">
                  <c:v>43090</c:v>
                </c:pt>
                <c:pt idx="2513">
                  <c:v>43091</c:v>
                </c:pt>
                <c:pt idx="2514">
                  <c:v>43095</c:v>
                </c:pt>
                <c:pt idx="2515">
                  <c:v>43096</c:v>
                </c:pt>
                <c:pt idx="2516">
                  <c:v>43097</c:v>
                </c:pt>
                <c:pt idx="2517">
                  <c:v>43098</c:v>
                </c:pt>
                <c:pt idx="2518">
                  <c:v>43102</c:v>
                </c:pt>
                <c:pt idx="2519">
                  <c:v>43103</c:v>
                </c:pt>
                <c:pt idx="2520">
                  <c:v>43104</c:v>
                </c:pt>
                <c:pt idx="2521">
                  <c:v>43105</c:v>
                </c:pt>
                <c:pt idx="2522">
                  <c:v>43108</c:v>
                </c:pt>
                <c:pt idx="2523">
                  <c:v>43109</c:v>
                </c:pt>
                <c:pt idx="2524">
                  <c:v>43110</c:v>
                </c:pt>
                <c:pt idx="2525">
                  <c:v>43111</c:v>
                </c:pt>
                <c:pt idx="2526">
                  <c:v>43112</c:v>
                </c:pt>
                <c:pt idx="2527">
                  <c:v>43116</c:v>
                </c:pt>
                <c:pt idx="2528">
                  <c:v>43117</c:v>
                </c:pt>
                <c:pt idx="2529">
                  <c:v>43118</c:v>
                </c:pt>
                <c:pt idx="2530">
                  <c:v>43119</c:v>
                </c:pt>
                <c:pt idx="2531">
                  <c:v>43122</c:v>
                </c:pt>
                <c:pt idx="2532">
                  <c:v>43123</c:v>
                </c:pt>
                <c:pt idx="2533">
                  <c:v>43124</c:v>
                </c:pt>
                <c:pt idx="2534">
                  <c:v>43125</c:v>
                </c:pt>
                <c:pt idx="2535">
                  <c:v>43126</c:v>
                </c:pt>
                <c:pt idx="2536">
                  <c:v>43129</c:v>
                </c:pt>
                <c:pt idx="2537">
                  <c:v>43130</c:v>
                </c:pt>
                <c:pt idx="2538">
                  <c:v>43131</c:v>
                </c:pt>
                <c:pt idx="2539">
                  <c:v>43132</c:v>
                </c:pt>
                <c:pt idx="2540">
                  <c:v>43133</c:v>
                </c:pt>
                <c:pt idx="2541">
                  <c:v>43136</c:v>
                </c:pt>
                <c:pt idx="2542">
                  <c:v>43137</c:v>
                </c:pt>
                <c:pt idx="2543">
                  <c:v>43138</c:v>
                </c:pt>
                <c:pt idx="2544">
                  <c:v>43139</c:v>
                </c:pt>
                <c:pt idx="2545">
                  <c:v>43140</c:v>
                </c:pt>
                <c:pt idx="2546">
                  <c:v>43143</c:v>
                </c:pt>
                <c:pt idx="2547">
                  <c:v>43144</c:v>
                </c:pt>
                <c:pt idx="2548">
                  <c:v>43145</c:v>
                </c:pt>
                <c:pt idx="2549">
                  <c:v>43146</c:v>
                </c:pt>
                <c:pt idx="2550">
                  <c:v>43147</c:v>
                </c:pt>
                <c:pt idx="2551">
                  <c:v>43151</c:v>
                </c:pt>
                <c:pt idx="2552">
                  <c:v>43152</c:v>
                </c:pt>
                <c:pt idx="2553">
                  <c:v>43153</c:v>
                </c:pt>
                <c:pt idx="2554">
                  <c:v>43154</c:v>
                </c:pt>
                <c:pt idx="2555">
                  <c:v>43157</c:v>
                </c:pt>
                <c:pt idx="2556">
                  <c:v>43158</c:v>
                </c:pt>
                <c:pt idx="2557">
                  <c:v>43159</c:v>
                </c:pt>
                <c:pt idx="2558">
                  <c:v>43160</c:v>
                </c:pt>
                <c:pt idx="2559">
                  <c:v>43161</c:v>
                </c:pt>
                <c:pt idx="2560">
                  <c:v>43164</c:v>
                </c:pt>
                <c:pt idx="2561">
                  <c:v>43165</c:v>
                </c:pt>
                <c:pt idx="2562">
                  <c:v>43166</c:v>
                </c:pt>
                <c:pt idx="2563">
                  <c:v>43167</c:v>
                </c:pt>
                <c:pt idx="2564">
                  <c:v>43168</c:v>
                </c:pt>
                <c:pt idx="2565">
                  <c:v>43171</c:v>
                </c:pt>
                <c:pt idx="2566">
                  <c:v>43172</c:v>
                </c:pt>
                <c:pt idx="2567">
                  <c:v>43173</c:v>
                </c:pt>
                <c:pt idx="2568">
                  <c:v>43174</c:v>
                </c:pt>
                <c:pt idx="2569">
                  <c:v>43175</c:v>
                </c:pt>
                <c:pt idx="2570">
                  <c:v>43178</c:v>
                </c:pt>
                <c:pt idx="2571">
                  <c:v>43179</c:v>
                </c:pt>
                <c:pt idx="2572">
                  <c:v>43180</c:v>
                </c:pt>
                <c:pt idx="2573">
                  <c:v>43181</c:v>
                </c:pt>
                <c:pt idx="2574">
                  <c:v>43182</c:v>
                </c:pt>
                <c:pt idx="2575">
                  <c:v>43185</c:v>
                </c:pt>
                <c:pt idx="2576">
                  <c:v>43186</c:v>
                </c:pt>
                <c:pt idx="2577">
                  <c:v>43187</c:v>
                </c:pt>
                <c:pt idx="2578">
                  <c:v>43188</c:v>
                </c:pt>
                <c:pt idx="2579">
                  <c:v>43192</c:v>
                </c:pt>
                <c:pt idx="2580">
                  <c:v>43193</c:v>
                </c:pt>
                <c:pt idx="2581">
                  <c:v>43194</c:v>
                </c:pt>
                <c:pt idx="2582">
                  <c:v>43195</c:v>
                </c:pt>
                <c:pt idx="2583">
                  <c:v>43196</c:v>
                </c:pt>
                <c:pt idx="2584">
                  <c:v>43199</c:v>
                </c:pt>
                <c:pt idx="2585">
                  <c:v>43200</c:v>
                </c:pt>
                <c:pt idx="2586">
                  <c:v>43201</c:v>
                </c:pt>
                <c:pt idx="2587">
                  <c:v>43202</c:v>
                </c:pt>
                <c:pt idx="2588">
                  <c:v>43203</c:v>
                </c:pt>
                <c:pt idx="2589">
                  <c:v>43206</c:v>
                </c:pt>
                <c:pt idx="2590">
                  <c:v>43207</c:v>
                </c:pt>
                <c:pt idx="2591">
                  <c:v>43208</c:v>
                </c:pt>
                <c:pt idx="2592">
                  <c:v>43209</c:v>
                </c:pt>
                <c:pt idx="2593">
                  <c:v>43210</c:v>
                </c:pt>
                <c:pt idx="2594">
                  <c:v>43213</c:v>
                </c:pt>
                <c:pt idx="2595">
                  <c:v>43214</c:v>
                </c:pt>
                <c:pt idx="2596">
                  <c:v>43215</c:v>
                </c:pt>
                <c:pt idx="2597">
                  <c:v>43216</c:v>
                </c:pt>
                <c:pt idx="2598">
                  <c:v>43217</c:v>
                </c:pt>
                <c:pt idx="2599">
                  <c:v>43220</c:v>
                </c:pt>
                <c:pt idx="2600">
                  <c:v>43221</c:v>
                </c:pt>
                <c:pt idx="2601">
                  <c:v>43222</c:v>
                </c:pt>
                <c:pt idx="2602">
                  <c:v>43223</c:v>
                </c:pt>
                <c:pt idx="2603">
                  <c:v>43224</c:v>
                </c:pt>
                <c:pt idx="2604">
                  <c:v>43227</c:v>
                </c:pt>
                <c:pt idx="2605">
                  <c:v>43228</c:v>
                </c:pt>
                <c:pt idx="2606">
                  <c:v>43229</c:v>
                </c:pt>
                <c:pt idx="2607">
                  <c:v>43230</c:v>
                </c:pt>
                <c:pt idx="2608">
                  <c:v>43231</c:v>
                </c:pt>
                <c:pt idx="2609">
                  <c:v>43234</c:v>
                </c:pt>
                <c:pt idx="2610">
                  <c:v>43235</c:v>
                </c:pt>
                <c:pt idx="2611">
                  <c:v>43236</c:v>
                </c:pt>
                <c:pt idx="2612">
                  <c:v>43237</c:v>
                </c:pt>
                <c:pt idx="2613">
                  <c:v>43238</c:v>
                </c:pt>
                <c:pt idx="2614">
                  <c:v>43241</c:v>
                </c:pt>
                <c:pt idx="2615">
                  <c:v>43242</c:v>
                </c:pt>
                <c:pt idx="2616">
                  <c:v>43243</c:v>
                </c:pt>
                <c:pt idx="2617">
                  <c:v>43244</c:v>
                </c:pt>
                <c:pt idx="2618">
                  <c:v>43245</c:v>
                </c:pt>
                <c:pt idx="2619">
                  <c:v>43249</c:v>
                </c:pt>
                <c:pt idx="2620">
                  <c:v>43250</c:v>
                </c:pt>
                <c:pt idx="2621">
                  <c:v>43251</c:v>
                </c:pt>
                <c:pt idx="2622">
                  <c:v>43252</c:v>
                </c:pt>
                <c:pt idx="2623">
                  <c:v>43255</c:v>
                </c:pt>
                <c:pt idx="2624">
                  <c:v>43256</c:v>
                </c:pt>
                <c:pt idx="2625">
                  <c:v>43257</c:v>
                </c:pt>
                <c:pt idx="2626">
                  <c:v>43258</c:v>
                </c:pt>
                <c:pt idx="2627">
                  <c:v>43259</c:v>
                </c:pt>
                <c:pt idx="2628">
                  <c:v>43262</c:v>
                </c:pt>
                <c:pt idx="2629">
                  <c:v>43263</c:v>
                </c:pt>
                <c:pt idx="2630">
                  <c:v>43264</c:v>
                </c:pt>
                <c:pt idx="2631">
                  <c:v>43265</c:v>
                </c:pt>
                <c:pt idx="2632">
                  <c:v>43266</c:v>
                </c:pt>
                <c:pt idx="2633">
                  <c:v>43269</c:v>
                </c:pt>
                <c:pt idx="2634">
                  <c:v>43270</c:v>
                </c:pt>
                <c:pt idx="2635">
                  <c:v>43271</c:v>
                </c:pt>
                <c:pt idx="2636">
                  <c:v>43272</c:v>
                </c:pt>
                <c:pt idx="2637">
                  <c:v>43273</c:v>
                </c:pt>
                <c:pt idx="2638">
                  <c:v>43276</c:v>
                </c:pt>
                <c:pt idx="2639">
                  <c:v>43277</c:v>
                </c:pt>
                <c:pt idx="2640">
                  <c:v>43278</c:v>
                </c:pt>
                <c:pt idx="2641">
                  <c:v>43279</c:v>
                </c:pt>
                <c:pt idx="2642">
                  <c:v>43280</c:v>
                </c:pt>
                <c:pt idx="2643">
                  <c:v>43283</c:v>
                </c:pt>
                <c:pt idx="2644">
                  <c:v>43284</c:v>
                </c:pt>
                <c:pt idx="2645">
                  <c:v>43286</c:v>
                </c:pt>
                <c:pt idx="2646">
                  <c:v>43287</c:v>
                </c:pt>
                <c:pt idx="2647">
                  <c:v>43290</c:v>
                </c:pt>
                <c:pt idx="2648">
                  <c:v>43291</c:v>
                </c:pt>
                <c:pt idx="2649">
                  <c:v>43292</c:v>
                </c:pt>
                <c:pt idx="2650">
                  <c:v>43293</c:v>
                </c:pt>
                <c:pt idx="2651">
                  <c:v>43294</c:v>
                </c:pt>
                <c:pt idx="2652">
                  <c:v>43297</c:v>
                </c:pt>
                <c:pt idx="2653">
                  <c:v>43298</c:v>
                </c:pt>
                <c:pt idx="2654">
                  <c:v>43299</c:v>
                </c:pt>
                <c:pt idx="2655">
                  <c:v>43300</c:v>
                </c:pt>
                <c:pt idx="2656">
                  <c:v>43301</c:v>
                </c:pt>
                <c:pt idx="2657">
                  <c:v>43304</c:v>
                </c:pt>
                <c:pt idx="2658">
                  <c:v>43305</c:v>
                </c:pt>
                <c:pt idx="2659">
                  <c:v>43306</c:v>
                </c:pt>
                <c:pt idx="2660">
                  <c:v>43307</c:v>
                </c:pt>
                <c:pt idx="2661">
                  <c:v>43308</c:v>
                </c:pt>
                <c:pt idx="2662">
                  <c:v>43311</c:v>
                </c:pt>
                <c:pt idx="2663">
                  <c:v>43312</c:v>
                </c:pt>
                <c:pt idx="2664">
                  <c:v>43313</c:v>
                </c:pt>
                <c:pt idx="2665">
                  <c:v>43314</c:v>
                </c:pt>
                <c:pt idx="2666">
                  <c:v>43315</c:v>
                </c:pt>
                <c:pt idx="2667">
                  <c:v>43318</c:v>
                </c:pt>
                <c:pt idx="2668">
                  <c:v>43319</c:v>
                </c:pt>
                <c:pt idx="2669">
                  <c:v>43320</c:v>
                </c:pt>
                <c:pt idx="2670">
                  <c:v>43321</c:v>
                </c:pt>
                <c:pt idx="2671">
                  <c:v>43322</c:v>
                </c:pt>
                <c:pt idx="2672">
                  <c:v>43325</c:v>
                </c:pt>
                <c:pt idx="2673">
                  <c:v>43326</c:v>
                </c:pt>
                <c:pt idx="2674">
                  <c:v>43327</c:v>
                </c:pt>
                <c:pt idx="2675">
                  <c:v>43328</c:v>
                </c:pt>
                <c:pt idx="2676">
                  <c:v>43329</c:v>
                </c:pt>
                <c:pt idx="2677">
                  <c:v>43332</c:v>
                </c:pt>
                <c:pt idx="2678">
                  <c:v>43333</c:v>
                </c:pt>
                <c:pt idx="2679">
                  <c:v>43334</c:v>
                </c:pt>
                <c:pt idx="2680">
                  <c:v>43335</c:v>
                </c:pt>
                <c:pt idx="2681">
                  <c:v>43336</c:v>
                </c:pt>
                <c:pt idx="2682">
                  <c:v>43339</c:v>
                </c:pt>
                <c:pt idx="2683">
                  <c:v>43340</c:v>
                </c:pt>
                <c:pt idx="2684">
                  <c:v>43341</c:v>
                </c:pt>
                <c:pt idx="2685">
                  <c:v>43342</c:v>
                </c:pt>
                <c:pt idx="2686">
                  <c:v>43343</c:v>
                </c:pt>
                <c:pt idx="2687">
                  <c:v>43347</c:v>
                </c:pt>
                <c:pt idx="2688">
                  <c:v>43348</c:v>
                </c:pt>
                <c:pt idx="2689">
                  <c:v>43349</c:v>
                </c:pt>
                <c:pt idx="2690">
                  <c:v>43350</c:v>
                </c:pt>
                <c:pt idx="2691">
                  <c:v>43353</c:v>
                </c:pt>
                <c:pt idx="2692">
                  <c:v>43354</c:v>
                </c:pt>
                <c:pt idx="2693">
                  <c:v>43355</c:v>
                </c:pt>
                <c:pt idx="2694">
                  <c:v>43356</c:v>
                </c:pt>
                <c:pt idx="2695">
                  <c:v>43357</c:v>
                </c:pt>
                <c:pt idx="2696">
                  <c:v>43360</c:v>
                </c:pt>
                <c:pt idx="2697">
                  <c:v>43361</c:v>
                </c:pt>
                <c:pt idx="2698">
                  <c:v>43362</c:v>
                </c:pt>
                <c:pt idx="2699">
                  <c:v>43363</c:v>
                </c:pt>
                <c:pt idx="2700">
                  <c:v>43364</c:v>
                </c:pt>
                <c:pt idx="2701">
                  <c:v>43367</c:v>
                </c:pt>
                <c:pt idx="2702">
                  <c:v>43368</c:v>
                </c:pt>
                <c:pt idx="2703">
                  <c:v>43369</c:v>
                </c:pt>
                <c:pt idx="2704">
                  <c:v>43370</c:v>
                </c:pt>
                <c:pt idx="2705">
                  <c:v>43371</c:v>
                </c:pt>
                <c:pt idx="2706">
                  <c:v>43374</c:v>
                </c:pt>
                <c:pt idx="2707">
                  <c:v>43375</c:v>
                </c:pt>
                <c:pt idx="2708">
                  <c:v>43376</c:v>
                </c:pt>
                <c:pt idx="2709">
                  <c:v>43377</c:v>
                </c:pt>
                <c:pt idx="2710">
                  <c:v>43378</c:v>
                </c:pt>
                <c:pt idx="2711">
                  <c:v>43381</c:v>
                </c:pt>
                <c:pt idx="2712">
                  <c:v>43382</c:v>
                </c:pt>
                <c:pt idx="2713">
                  <c:v>43383</c:v>
                </c:pt>
                <c:pt idx="2714">
                  <c:v>43384</c:v>
                </c:pt>
                <c:pt idx="2715">
                  <c:v>43385</c:v>
                </c:pt>
                <c:pt idx="2716">
                  <c:v>43388</c:v>
                </c:pt>
                <c:pt idx="2717">
                  <c:v>43389</c:v>
                </c:pt>
                <c:pt idx="2718">
                  <c:v>43390</c:v>
                </c:pt>
                <c:pt idx="2719">
                  <c:v>43391</c:v>
                </c:pt>
                <c:pt idx="2720">
                  <c:v>43392</c:v>
                </c:pt>
                <c:pt idx="2721">
                  <c:v>43395</c:v>
                </c:pt>
                <c:pt idx="2722">
                  <c:v>43396</c:v>
                </c:pt>
                <c:pt idx="2723">
                  <c:v>43397</c:v>
                </c:pt>
                <c:pt idx="2724">
                  <c:v>43398</c:v>
                </c:pt>
                <c:pt idx="2725">
                  <c:v>43399</c:v>
                </c:pt>
                <c:pt idx="2726">
                  <c:v>43402</c:v>
                </c:pt>
                <c:pt idx="2727">
                  <c:v>43403</c:v>
                </c:pt>
                <c:pt idx="2728">
                  <c:v>43404</c:v>
                </c:pt>
                <c:pt idx="2729">
                  <c:v>43405</c:v>
                </c:pt>
                <c:pt idx="2730">
                  <c:v>43406</c:v>
                </c:pt>
                <c:pt idx="2731">
                  <c:v>43409</c:v>
                </c:pt>
                <c:pt idx="2732">
                  <c:v>43410</c:v>
                </c:pt>
                <c:pt idx="2733">
                  <c:v>43411</c:v>
                </c:pt>
                <c:pt idx="2734">
                  <c:v>43412</c:v>
                </c:pt>
                <c:pt idx="2735">
                  <c:v>43413</c:v>
                </c:pt>
                <c:pt idx="2736">
                  <c:v>43416</c:v>
                </c:pt>
                <c:pt idx="2737">
                  <c:v>43417</c:v>
                </c:pt>
                <c:pt idx="2738">
                  <c:v>43418</c:v>
                </c:pt>
                <c:pt idx="2739">
                  <c:v>43419</c:v>
                </c:pt>
                <c:pt idx="2740">
                  <c:v>43420</c:v>
                </c:pt>
                <c:pt idx="2741">
                  <c:v>43423</c:v>
                </c:pt>
                <c:pt idx="2742">
                  <c:v>43424</c:v>
                </c:pt>
                <c:pt idx="2743">
                  <c:v>43425</c:v>
                </c:pt>
                <c:pt idx="2744">
                  <c:v>43427</c:v>
                </c:pt>
                <c:pt idx="2745">
                  <c:v>43430</c:v>
                </c:pt>
                <c:pt idx="2746">
                  <c:v>43431</c:v>
                </c:pt>
                <c:pt idx="2747">
                  <c:v>43432</c:v>
                </c:pt>
                <c:pt idx="2748">
                  <c:v>43433</c:v>
                </c:pt>
                <c:pt idx="2749">
                  <c:v>43434</c:v>
                </c:pt>
                <c:pt idx="2750">
                  <c:v>43437</c:v>
                </c:pt>
                <c:pt idx="2751">
                  <c:v>43438</c:v>
                </c:pt>
                <c:pt idx="2752">
                  <c:v>43440</c:v>
                </c:pt>
                <c:pt idx="2753">
                  <c:v>43441</c:v>
                </c:pt>
                <c:pt idx="2754">
                  <c:v>43444</c:v>
                </c:pt>
                <c:pt idx="2755">
                  <c:v>43445</c:v>
                </c:pt>
                <c:pt idx="2756">
                  <c:v>43446</c:v>
                </c:pt>
                <c:pt idx="2757">
                  <c:v>43447</c:v>
                </c:pt>
                <c:pt idx="2758">
                  <c:v>43448</c:v>
                </c:pt>
                <c:pt idx="2759">
                  <c:v>43451</c:v>
                </c:pt>
                <c:pt idx="2760">
                  <c:v>43452</c:v>
                </c:pt>
                <c:pt idx="2761">
                  <c:v>43453</c:v>
                </c:pt>
                <c:pt idx="2762">
                  <c:v>43454</c:v>
                </c:pt>
                <c:pt idx="2763">
                  <c:v>43455</c:v>
                </c:pt>
                <c:pt idx="2764">
                  <c:v>43458</c:v>
                </c:pt>
                <c:pt idx="2765">
                  <c:v>43460</c:v>
                </c:pt>
                <c:pt idx="2766">
                  <c:v>43461</c:v>
                </c:pt>
                <c:pt idx="2767">
                  <c:v>43462</c:v>
                </c:pt>
                <c:pt idx="2768">
                  <c:v>43465</c:v>
                </c:pt>
                <c:pt idx="2769">
                  <c:v>43467</c:v>
                </c:pt>
                <c:pt idx="2770">
                  <c:v>43468</c:v>
                </c:pt>
                <c:pt idx="2771">
                  <c:v>43469</c:v>
                </c:pt>
                <c:pt idx="2772">
                  <c:v>43472</c:v>
                </c:pt>
                <c:pt idx="2773">
                  <c:v>43473</c:v>
                </c:pt>
                <c:pt idx="2774">
                  <c:v>43474</c:v>
                </c:pt>
                <c:pt idx="2775">
                  <c:v>43475</c:v>
                </c:pt>
                <c:pt idx="2776">
                  <c:v>43476</c:v>
                </c:pt>
                <c:pt idx="2777">
                  <c:v>43479</c:v>
                </c:pt>
                <c:pt idx="2778">
                  <c:v>43480</c:v>
                </c:pt>
                <c:pt idx="2779">
                  <c:v>43481</c:v>
                </c:pt>
                <c:pt idx="2780">
                  <c:v>43482</c:v>
                </c:pt>
                <c:pt idx="2781">
                  <c:v>43483</c:v>
                </c:pt>
                <c:pt idx="2782">
                  <c:v>43487</c:v>
                </c:pt>
                <c:pt idx="2783">
                  <c:v>43488</c:v>
                </c:pt>
                <c:pt idx="2784">
                  <c:v>43489</c:v>
                </c:pt>
                <c:pt idx="2785">
                  <c:v>43490</c:v>
                </c:pt>
                <c:pt idx="2786">
                  <c:v>43493</c:v>
                </c:pt>
                <c:pt idx="2787">
                  <c:v>43494</c:v>
                </c:pt>
                <c:pt idx="2788">
                  <c:v>43495</c:v>
                </c:pt>
                <c:pt idx="2789">
                  <c:v>43496</c:v>
                </c:pt>
                <c:pt idx="2790">
                  <c:v>43497</c:v>
                </c:pt>
                <c:pt idx="2791">
                  <c:v>43500</c:v>
                </c:pt>
                <c:pt idx="2792">
                  <c:v>43501</c:v>
                </c:pt>
                <c:pt idx="2793">
                  <c:v>43502</c:v>
                </c:pt>
                <c:pt idx="2794">
                  <c:v>43503</c:v>
                </c:pt>
                <c:pt idx="2795">
                  <c:v>43504</c:v>
                </c:pt>
                <c:pt idx="2796">
                  <c:v>43507</c:v>
                </c:pt>
                <c:pt idx="2797">
                  <c:v>43508</c:v>
                </c:pt>
                <c:pt idx="2798">
                  <c:v>43509</c:v>
                </c:pt>
                <c:pt idx="2799">
                  <c:v>43510</c:v>
                </c:pt>
                <c:pt idx="2800">
                  <c:v>43511</c:v>
                </c:pt>
                <c:pt idx="2801">
                  <c:v>43515</c:v>
                </c:pt>
                <c:pt idx="2802">
                  <c:v>43516</c:v>
                </c:pt>
                <c:pt idx="2803">
                  <c:v>43517</c:v>
                </c:pt>
                <c:pt idx="2804">
                  <c:v>43518</c:v>
                </c:pt>
                <c:pt idx="2805">
                  <c:v>43521</c:v>
                </c:pt>
                <c:pt idx="2806">
                  <c:v>43522</c:v>
                </c:pt>
                <c:pt idx="2807">
                  <c:v>43523</c:v>
                </c:pt>
                <c:pt idx="2808">
                  <c:v>43524</c:v>
                </c:pt>
                <c:pt idx="2809">
                  <c:v>43525</c:v>
                </c:pt>
                <c:pt idx="2810">
                  <c:v>43528</c:v>
                </c:pt>
                <c:pt idx="2811">
                  <c:v>43529</c:v>
                </c:pt>
                <c:pt idx="2812">
                  <c:v>43530</c:v>
                </c:pt>
                <c:pt idx="2813">
                  <c:v>43531</c:v>
                </c:pt>
                <c:pt idx="2814">
                  <c:v>43532</c:v>
                </c:pt>
                <c:pt idx="2815">
                  <c:v>43535</c:v>
                </c:pt>
                <c:pt idx="2816">
                  <c:v>43536</c:v>
                </c:pt>
                <c:pt idx="2817">
                  <c:v>43537</c:v>
                </c:pt>
                <c:pt idx="2818">
                  <c:v>43538</c:v>
                </c:pt>
                <c:pt idx="2819">
                  <c:v>43539</c:v>
                </c:pt>
                <c:pt idx="2820">
                  <c:v>43542</c:v>
                </c:pt>
                <c:pt idx="2821">
                  <c:v>43543</c:v>
                </c:pt>
                <c:pt idx="2822">
                  <c:v>43544</c:v>
                </c:pt>
                <c:pt idx="2823">
                  <c:v>43545</c:v>
                </c:pt>
                <c:pt idx="2824">
                  <c:v>43546</c:v>
                </c:pt>
                <c:pt idx="2825">
                  <c:v>43549</c:v>
                </c:pt>
                <c:pt idx="2826">
                  <c:v>43550</c:v>
                </c:pt>
                <c:pt idx="2827">
                  <c:v>43551</c:v>
                </c:pt>
                <c:pt idx="2828">
                  <c:v>43552</c:v>
                </c:pt>
                <c:pt idx="2829">
                  <c:v>43553</c:v>
                </c:pt>
                <c:pt idx="2830">
                  <c:v>43556</c:v>
                </c:pt>
                <c:pt idx="2831">
                  <c:v>43557</c:v>
                </c:pt>
                <c:pt idx="2832">
                  <c:v>43558</c:v>
                </c:pt>
                <c:pt idx="2833">
                  <c:v>43559</c:v>
                </c:pt>
                <c:pt idx="2834">
                  <c:v>43560</c:v>
                </c:pt>
                <c:pt idx="2835">
                  <c:v>43563</c:v>
                </c:pt>
                <c:pt idx="2836">
                  <c:v>43564</c:v>
                </c:pt>
                <c:pt idx="2837">
                  <c:v>43565</c:v>
                </c:pt>
                <c:pt idx="2838">
                  <c:v>43566</c:v>
                </c:pt>
                <c:pt idx="2839">
                  <c:v>43567</c:v>
                </c:pt>
                <c:pt idx="2840">
                  <c:v>43570</c:v>
                </c:pt>
                <c:pt idx="2841">
                  <c:v>43571</c:v>
                </c:pt>
                <c:pt idx="2842">
                  <c:v>43572</c:v>
                </c:pt>
                <c:pt idx="2843">
                  <c:v>43573</c:v>
                </c:pt>
                <c:pt idx="2844">
                  <c:v>43577</c:v>
                </c:pt>
                <c:pt idx="2845">
                  <c:v>43578</c:v>
                </c:pt>
                <c:pt idx="2846">
                  <c:v>43579</c:v>
                </c:pt>
                <c:pt idx="2847">
                  <c:v>43580</c:v>
                </c:pt>
                <c:pt idx="2848">
                  <c:v>43581</c:v>
                </c:pt>
                <c:pt idx="2849">
                  <c:v>43584</c:v>
                </c:pt>
                <c:pt idx="2850">
                  <c:v>43585</c:v>
                </c:pt>
                <c:pt idx="2851">
                  <c:v>43586</c:v>
                </c:pt>
                <c:pt idx="2852">
                  <c:v>43587</c:v>
                </c:pt>
                <c:pt idx="2853">
                  <c:v>43588</c:v>
                </c:pt>
                <c:pt idx="2854">
                  <c:v>43591</c:v>
                </c:pt>
                <c:pt idx="2855">
                  <c:v>43592</c:v>
                </c:pt>
                <c:pt idx="2856">
                  <c:v>43593</c:v>
                </c:pt>
                <c:pt idx="2857">
                  <c:v>43594</c:v>
                </c:pt>
                <c:pt idx="2858">
                  <c:v>43595</c:v>
                </c:pt>
                <c:pt idx="2859">
                  <c:v>43598</c:v>
                </c:pt>
                <c:pt idx="2860">
                  <c:v>43599</c:v>
                </c:pt>
                <c:pt idx="2861">
                  <c:v>43600</c:v>
                </c:pt>
                <c:pt idx="2862">
                  <c:v>43601</c:v>
                </c:pt>
                <c:pt idx="2863">
                  <c:v>43602</c:v>
                </c:pt>
                <c:pt idx="2864">
                  <c:v>43605</c:v>
                </c:pt>
                <c:pt idx="2865">
                  <c:v>43606</c:v>
                </c:pt>
                <c:pt idx="2866">
                  <c:v>43607</c:v>
                </c:pt>
                <c:pt idx="2867">
                  <c:v>43608</c:v>
                </c:pt>
                <c:pt idx="2868">
                  <c:v>43609</c:v>
                </c:pt>
                <c:pt idx="2869">
                  <c:v>43613</c:v>
                </c:pt>
                <c:pt idx="2870">
                  <c:v>43614</c:v>
                </c:pt>
                <c:pt idx="2871">
                  <c:v>43615</c:v>
                </c:pt>
                <c:pt idx="2872">
                  <c:v>43616</c:v>
                </c:pt>
                <c:pt idx="2873">
                  <c:v>43619</c:v>
                </c:pt>
                <c:pt idx="2874">
                  <c:v>43620</c:v>
                </c:pt>
                <c:pt idx="2875">
                  <c:v>43621</c:v>
                </c:pt>
                <c:pt idx="2876">
                  <c:v>43622</c:v>
                </c:pt>
                <c:pt idx="2877">
                  <c:v>43623</c:v>
                </c:pt>
                <c:pt idx="2878">
                  <c:v>43626</c:v>
                </c:pt>
                <c:pt idx="2879">
                  <c:v>43627</c:v>
                </c:pt>
                <c:pt idx="2880">
                  <c:v>43628</c:v>
                </c:pt>
                <c:pt idx="2881">
                  <c:v>43629</c:v>
                </c:pt>
                <c:pt idx="2882">
                  <c:v>43630</c:v>
                </c:pt>
                <c:pt idx="2883">
                  <c:v>43633</c:v>
                </c:pt>
                <c:pt idx="2884">
                  <c:v>43634</c:v>
                </c:pt>
                <c:pt idx="2885">
                  <c:v>43635</c:v>
                </c:pt>
                <c:pt idx="2886">
                  <c:v>43636</c:v>
                </c:pt>
                <c:pt idx="2887">
                  <c:v>43637</c:v>
                </c:pt>
                <c:pt idx="2888">
                  <c:v>43640</c:v>
                </c:pt>
                <c:pt idx="2889">
                  <c:v>43641</c:v>
                </c:pt>
                <c:pt idx="2890">
                  <c:v>43642</c:v>
                </c:pt>
                <c:pt idx="2891">
                  <c:v>43643</c:v>
                </c:pt>
                <c:pt idx="2892">
                  <c:v>43644</c:v>
                </c:pt>
                <c:pt idx="2893">
                  <c:v>43647</c:v>
                </c:pt>
                <c:pt idx="2894">
                  <c:v>43648</c:v>
                </c:pt>
                <c:pt idx="2895">
                  <c:v>43649</c:v>
                </c:pt>
                <c:pt idx="2896">
                  <c:v>43651</c:v>
                </c:pt>
                <c:pt idx="2897">
                  <c:v>43654</c:v>
                </c:pt>
                <c:pt idx="2898">
                  <c:v>43655</c:v>
                </c:pt>
                <c:pt idx="2899">
                  <c:v>43656</c:v>
                </c:pt>
                <c:pt idx="2900">
                  <c:v>43657</c:v>
                </c:pt>
                <c:pt idx="2901">
                  <c:v>43658</c:v>
                </c:pt>
                <c:pt idx="2902">
                  <c:v>43661</c:v>
                </c:pt>
                <c:pt idx="2903">
                  <c:v>43662</c:v>
                </c:pt>
                <c:pt idx="2904">
                  <c:v>43663</c:v>
                </c:pt>
                <c:pt idx="2905">
                  <c:v>43664</c:v>
                </c:pt>
                <c:pt idx="2906">
                  <c:v>43665</c:v>
                </c:pt>
                <c:pt idx="2907">
                  <c:v>43668</c:v>
                </c:pt>
                <c:pt idx="2908">
                  <c:v>43669</c:v>
                </c:pt>
                <c:pt idx="2909">
                  <c:v>43670</c:v>
                </c:pt>
                <c:pt idx="2910">
                  <c:v>43671</c:v>
                </c:pt>
                <c:pt idx="2911">
                  <c:v>43672</c:v>
                </c:pt>
                <c:pt idx="2912">
                  <c:v>43675</c:v>
                </c:pt>
                <c:pt idx="2913">
                  <c:v>43676</c:v>
                </c:pt>
                <c:pt idx="2914">
                  <c:v>43677</c:v>
                </c:pt>
                <c:pt idx="2915">
                  <c:v>43678</c:v>
                </c:pt>
                <c:pt idx="2916">
                  <c:v>43679</c:v>
                </c:pt>
                <c:pt idx="2917">
                  <c:v>43682</c:v>
                </c:pt>
                <c:pt idx="2918">
                  <c:v>43683</c:v>
                </c:pt>
                <c:pt idx="2919">
                  <c:v>43684</c:v>
                </c:pt>
                <c:pt idx="2920">
                  <c:v>43685</c:v>
                </c:pt>
                <c:pt idx="2921">
                  <c:v>43686</c:v>
                </c:pt>
                <c:pt idx="2922">
                  <c:v>43689</c:v>
                </c:pt>
                <c:pt idx="2923">
                  <c:v>43690</c:v>
                </c:pt>
                <c:pt idx="2924">
                  <c:v>43691</c:v>
                </c:pt>
                <c:pt idx="2925">
                  <c:v>43692</c:v>
                </c:pt>
                <c:pt idx="2926">
                  <c:v>43693</c:v>
                </c:pt>
                <c:pt idx="2927">
                  <c:v>43696</c:v>
                </c:pt>
                <c:pt idx="2928">
                  <c:v>43697</c:v>
                </c:pt>
                <c:pt idx="2929">
                  <c:v>43698</c:v>
                </c:pt>
                <c:pt idx="2930">
                  <c:v>43699</c:v>
                </c:pt>
                <c:pt idx="2931">
                  <c:v>43700</c:v>
                </c:pt>
                <c:pt idx="2932">
                  <c:v>43703</c:v>
                </c:pt>
                <c:pt idx="2933">
                  <c:v>43704</c:v>
                </c:pt>
                <c:pt idx="2934">
                  <c:v>43705</c:v>
                </c:pt>
                <c:pt idx="2935">
                  <c:v>43706</c:v>
                </c:pt>
                <c:pt idx="2936">
                  <c:v>43707</c:v>
                </c:pt>
                <c:pt idx="2937">
                  <c:v>43711</c:v>
                </c:pt>
                <c:pt idx="2938">
                  <c:v>43712</c:v>
                </c:pt>
                <c:pt idx="2939">
                  <c:v>43713</c:v>
                </c:pt>
                <c:pt idx="2940">
                  <c:v>43714</c:v>
                </c:pt>
                <c:pt idx="2941">
                  <c:v>43717</c:v>
                </c:pt>
                <c:pt idx="2942">
                  <c:v>43718</c:v>
                </c:pt>
                <c:pt idx="2943">
                  <c:v>43719</c:v>
                </c:pt>
                <c:pt idx="2944">
                  <c:v>43720</c:v>
                </c:pt>
                <c:pt idx="2945">
                  <c:v>43721</c:v>
                </c:pt>
                <c:pt idx="2946">
                  <c:v>43724</c:v>
                </c:pt>
                <c:pt idx="2947">
                  <c:v>43725</c:v>
                </c:pt>
                <c:pt idx="2948">
                  <c:v>43726</c:v>
                </c:pt>
                <c:pt idx="2949">
                  <c:v>43727</c:v>
                </c:pt>
                <c:pt idx="2950">
                  <c:v>43728</c:v>
                </c:pt>
                <c:pt idx="2951">
                  <c:v>43731</c:v>
                </c:pt>
                <c:pt idx="2952">
                  <c:v>43732</c:v>
                </c:pt>
                <c:pt idx="2953">
                  <c:v>43733</c:v>
                </c:pt>
                <c:pt idx="2954">
                  <c:v>43734</c:v>
                </c:pt>
                <c:pt idx="2955">
                  <c:v>43735</c:v>
                </c:pt>
                <c:pt idx="2956">
                  <c:v>43738</c:v>
                </c:pt>
                <c:pt idx="2957">
                  <c:v>43739</c:v>
                </c:pt>
                <c:pt idx="2958">
                  <c:v>43740</c:v>
                </c:pt>
                <c:pt idx="2959">
                  <c:v>43741</c:v>
                </c:pt>
                <c:pt idx="2960">
                  <c:v>43742</c:v>
                </c:pt>
                <c:pt idx="2961">
                  <c:v>43745</c:v>
                </c:pt>
                <c:pt idx="2962">
                  <c:v>43746</c:v>
                </c:pt>
                <c:pt idx="2963">
                  <c:v>43747</c:v>
                </c:pt>
                <c:pt idx="2964">
                  <c:v>43748</c:v>
                </c:pt>
                <c:pt idx="2965">
                  <c:v>43749</c:v>
                </c:pt>
                <c:pt idx="2966">
                  <c:v>43752</c:v>
                </c:pt>
                <c:pt idx="2967">
                  <c:v>43753</c:v>
                </c:pt>
                <c:pt idx="2968">
                  <c:v>43754</c:v>
                </c:pt>
                <c:pt idx="2969">
                  <c:v>43755</c:v>
                </c:pt>
                <c:pt idx="2970">
                  <c:v>43756</c:v>
                </c:pt>
                <c:pt idx="2971">
                  <c:v>43759</c:v>
                </c:pt>
                <c:pt idx="2972">
                  <c:v>43760</c:v>
                </c:pt>
                <c:pt idx="2973">
                  <c:v>43761</c:v>
                </c:pt>
                <c:pt idx="2974">
                  <c:v>43762</c:v>
                </c:pt>
                <c:pt idx="2975">
                  <c:v>43763</c:v>
                </c:pt>
                <c:pt idx="2976">
                  <c:v>43766</c:v>
                </c:pt>
                <c:pt idx="2977">
                  <c:v>43767</c:v>
                </c:pt>
                <c:pt idx="2978">
                  <c:v>43768</c:v>
                </c:pt>
                <c:pt idx="2979">
                  <c:v>43769</c:v>
                </c:pt>
                <c:pt idx="2980">
                  <c:v>43770</c:v>
                </c:pt>
                <c:pt idx="2981">
                  <c:v>43773</c:v>
                </c:pt>
                <c:pt idx="2982">
                  <c:v>43774</c:v>
                </c:pt>
                <c:pt idx="2983">
                  <c:v>43775</c:v>
                </c:pt>
                <c:pt idx="2984">
                  <c:v>43776</c:v>
                </c:pt>
                <c:pt idx="2985">
                  <c:v>43777</c:v>
                </c:pt>
                <c:pt idx="2986">
                  <c:v>43780</c:v>
                </c:pt>
                <c:pt idx="2987">
                  <c:v>43781</c:v>
                </c:pt>
                <c:pt idx="2988">
                  <c:v>43782</c:v>
                </c:pt>
                <c:pt idx="2989">
                  <c:v>43783</c:v>
                </c:pt>
                <c:pt idx="2990">
                  <c:v>43784</c:v>
                </c:pt>
                <c:pt idx="2991">
                  <c:v>43787</c:v>
                </c:pt>
                <c:pt idx="2992">
                  <c:v>43788</c:v>
                </c:pt>
                <c:pt idx="2993">
                  <c:v>43789</c:v>
                </c:pt>
                <c:pt idx="2994">
                  <c:v>43790</c:v>
                </c:pt>
                <c:pt idx="2995">
                  <c:v>43791</c:v>
                </c:pt>
                <c:pt idx="2996">
                  <c:v>43794</c:v>
                </c:pt>
                <c:pt idx="2997">
                  <c:v>43795</c:v>
                </c:pt>
                <c:pt idx="2998">
                  <c:v>43796</c:v>
                </c:pt>
                <c:pt idx="2999">
                  <c:v>43798</c:v>
                </c:pt>
                <c:pt idx="3000">
                  <c:v>43801</c:v>
                </c:pt>
                <c:pt idx="3001">
                  <c:v>43802</c:v>
                </c:pt>
                <c:pt idx="3002">
                  <c:v>43803</c:v>
                </c:pt>
                <c:pt idx="3003">
                  <c:v>43804</c:v>
                </c:pt>
                <c:pt idx="3004">
                  <c:v>43805</c:v>
                </c:pt>
                <c:pt idx="3005">
                  <c:v>43808</c:v>
                </c:pt>
                <c:pt idx="3006">
                  <c:v>43809</c:v>
                </c:pt>
                <c:pt idx="3007">
                  <c:v>43810</c:v>
                </c:pt>
                <c:pt idx="3008">
                  <c:v>43811</c:v>
                </c:pt>
                <c:pt idx="3009">
                  <c:v>43812</c:v>
                </c:pt>
                <c:pt idx="3010">
                  <c:v>43815</c:v>
                </c:pt>
                <c:pt idx="3011">
                  <c:v>43816</c:v>
                </c:pt>
                <c:pt idx="3012">
                  <c:v>43817</c:v>
                </c:pt>
                <c:pt idx="3013">
                  <c:v>43818</c:v>
                </c:pt>
                <c:pt idx="3014">
                  <c:v>43819</c:v>
                </c:pt>
                <c:pt idx="3015">
                  <c:v>43822</c:v>
                </c:pt>
                <c:pt idx="3016">
                  <c:v>43823</c:v>
                </c:pt>
                <c:pt idx="3017">
                  <c:v>43825</c:v>
                </c:pt>
                <c:pt idx="3018">
                  <c:v>43826</c:v>
                </c:pt>
                <c:pt idx="3019">
                  <c:v>43829</c:v>
                </c:pt>
                <c:pt idx="3020">
                  <c:v>43830</c:v>
                </c:pt>
                <c:pt idx="3021">
                  <c:v>43832</c:v>
                </c:pt>
                <c:pt idx="3022">
                  <c:v>43833</c:v>
                </c:pt>
                <c:pt idx="3023">
                  <c:v>43836</c:v>
                </c:pt>
                <c:pt idx="3024">
                  <c:v>43837</c:v>
                </c:pt>
                <c:pt idx="3025">
                  <c:v>43838</c:v>
                </c:pt>
                <c:pt idx="3026">
                  <c:v>43839</c:v>
                </c:pt>
                <c:pt idx="3027">
                  <c:v>43840</c:v>
                </c:pt>
                <c:pt idx="3028">
                  <c:v>43843</c:v>
                </c:pt>
                <c:pt idx="3029">
                  <c:v>43844</c:v>
                </c:pt>
                <c:pt idx="3030">
                  <c:v>43845</c:v>
                </c:pt>
                <c:pt idx="3031">
                  <c:v>43846</c:v>
                </c:pt>
                <c:pt idx="3032">
                  <c:v>43847</c:v>
                </c:pt>
                <c:pt idx="3033">
                  <c:v>43851</c:v>
                </c:pt>
                <c:pt idx="3034">
                  <c:v>43852</c:v>
                </c:pt>
                <c:pt idx="3035">
                  <c:v>43853</c:v>
                </c:pt>
                <c:pt idx="3036">
                  <c:v>43854</c:v>
                </c:pt>
                <c:pt idx="3037">
                  <c:v>43857</c:v>
                </c:pt>
                <c:pt idx="3038">
                  <c:v>43858</c:v>
                </c:pt>
                <c:pt idx="3039">
                  <c:v>43859</c:v>
                </c:pt>
                <c:pt idx="3040">
                  <c:v>43860</c:v>
                </c:pt>
                <c:pt idx="3041">
                  <c:v>43861</c:v>
                </c:pt>
                <c:pt idx="3042">
                  <c:v>43864</c:v>
                </c:pt>
                <c:pt idx="3043">
                  <c:v>43865</c:v>
                </c:pt>
                <c:pt idx="3044">
                  <c:v>43866</c:v>
                </c:pt>
                <c:pt idx="3045">
                  <c:v>43867</c:v>
                </c:pt>
                <c:pt idx="3046">
                  <c:v>43868</c:v>
                </c:pt>
                <c:pt idx="3047">
                  <c:v>43871</c:v>
                </c:pt>
                <c:pt idx="3048">
                  <c:v>43872</c:v>
                </c:pt>
                <c:pt idx="3049">
                  <c:v>43873</c:v>
                </c:pt>
                <c:pt idx="3050">
                  <c:v>43874</c:v>
                </c:pt>
                <c:pt idx="3051">
                  <c:v>43875</c:v>
                </c:pt>
                <c:pt idx="3052">
                  <c:v>43879</c:v>
                </c:pt>
                <c:pt idx="3053">
                  <c:v>43880</c:v>
                </c:pt>
                <c:pt idx="3054">
                  <c:v>43881</c:v>
                </c:pt>
                <c:pt idx="3055">
                  <c:v>43882</c:v>
                </c:pt>
                <c:pt idx="3056">
                  <c:v>43885</c:v>
                </c:pt>
                <c:pt idx="3057">
                  <c:v>43886</c:v>
                </c:pt>
                <c:pt idx="3058">
                  <c:v>43887</c:v>
                </c:pt>
                <c:pt idx="3059">
                  <c:v>43888</c:v>
                </c:pt>
                <c:pt idx="3060">
                  <c:v>43889</c:v>
                </c:pt>
                <c:pt idx="3061">
                  <c:v>43892</c:v>
                </c:pt>
                <c:pt idx="3062">
                  <c:v>43893</c:v>
                </c:pt>
                <c:pt idx="3063">
                  <c:v>43894</c:v>
                </c:pt>
                <c:pt idx="3064">
                  <c:v>43895</c:v>
                </c:pt>
                <c:pt idx="3065">
                  <c:v>43896</c:v>
                </c:pt>
                <c:pt idx="3066">
                  <c:v>43899</c:v>
                </c:pt>
                <c:pt idx="3067">
                  <c:v>43900</c:v>
                </c:pt>
                <c:pt idx="3068">
                  <c:v>43901</c:v>
                </c:pt>
                <c:pt idx="3069">
                  <c:v>43902</c:v>
                </c:pt>
                <c:pt idx="3070">
                  <c:v>43903</c:v>
                </c:pt>
                <c:pt idx="3071">
                  <c:v>43906</c:v>
                </c:pt>
                <c:pt idx="3072">
                  <c:v>43907</c:v>
                </c:pt>
                <c:pt idx="3073">
                  <c:v>43908</c:v>
                </c:pt>
                <c:pt idx="3074">
                  <c:v>43909</c:v>
                </c:pt>
                <c:pt idx="3075">
                  <c:v>43910</c:v>
                </c:pt>
                <c:pt idx="3076">
                  <c:v>43913</c:v>
                </c:pt>
                <c:pt idx="3077">
                  <c:v>43914</c:v>
                </c:pt>
                <c:pt idx="3078">
                  <c:v>43915</c:v>
                </c:pt>
                <c:pt idx="3079">
                  <c:v>43916</c:v>
                </c:pt>
                <c:pt idx="3080">
                  <c:v>43917</c:v>
                </c:pt>
                <c:pt idx="3081">
                  <c:v>43920</c:v>
                </c:pt>
                <c:pt idx="3082">
                  <c:v>43921</c:v>
                </c:pt>
                <c:pt idx="3083">
                  <c:v>43922</c:v>
                </c:pt>
                <c:pt idx="3084">
                  <c:v>43923</c:v>
                </c:pt>
                <c:pt idx="3085">
                  <c:v>43924</c:v>
                </c:pt>
                <c:pt idx="3086">
                  <c:v>43927</c:v>
                </c:pt>
                <c:pt idx="3087">
                  <c:v>43928</c:v>
                </c:pt>
                <c:pt idx="3088">
                  <c:v>43929</c:v>
                </c:pt>
                <c:pt idx="3089">
                  <c:v>43930</c:v>
                </c:pt>
                <c:pt idx="3090">
                  <c:v>43934</c:v>
                </c:pt>
                <c:pt idx="3091">
                  <c:v>43935</c:v>
                </c:pt>
                <c:pt idx="3092">
                  <c:v>43936</c:v>
                </c:pt>
                <c:pt idx="3093">
                  <c:v>43937</c:v>
                </c:pt>
                <c:pt idx="3094">
                  <c:v>43938</c:v>
                </c:pt>
                <c:pt idx="3095">
                  <c:v>43941</c:v>
                </c:pt>
                <c:pt idx="3096">
                  <c:v>43942</c:v>
                </c:pt>
                <c:pt idx="3097">
                  <c:v>43943</c:v>
                </c:pt>
                <c:pt idx="3098">
                  <c:v>43944</c:v>
                </c:pt>
                <c:pt idx="3099">
                  <c:v>43945</c:v>
                </c:pt>
                <c:pt idx="3100">
                  <c:v>43948</c:v>
                </c:pt>
                <c:pt idx="3101">
                  <c:v>43949</c:v>
                </c:pt>
                <c:pt idx="3102">
                  <c:v>43950</c:v>
                </c:pt>
                <c:pt idx="3103">
                  <c:v>43951</c:v>
                </c:pt>
                <c:pt idx="3104">
                  <c:v>43952</c:v>
                </c:pt>
                <c:pt idx="3105">
                  <c:v>43955</c:v>
                </c:pt>
                <c:pt idx="3106">
                  <c:v>43956</c:v>
                </c:pt>
                <c:pt idx="3107">
                  <c:v>43957</c:v>
                </c:pt>
                <c:pt idx="3108">
                  <c:v>43958</c:v>
                </c:pt>
                <c:pt idx="3109">
                  <c:v>43959</c:v>
                </c:pt>
                <c:pt idx="3110">
                  <c:v>43962</c:v>
                </c:pt>
                <c:pt idx="3111">
                  <c:v>43963</c:v>
                </c:pt>
                <c:pt idx="3112">
                  <c:v>43964</c:v>
                </c:pt>
                <c:pt idx="3113">
                  <c:v>43965</c:v>
                </c:pt>
                <c:pt idx="3114">
                  <c:v>43966</c:v>
                </c:pt>
                <c:pt idx="3115">
                  <c:v>43969</c:v>
                </c:pt>
                <c:pt idx="3116">
                  <c:v>43970</c:v>
                </c:pt>
                <c:pt idx="3117">
                  <c:v>43971</c:v>
                </c:pt>
                <c:pt idx="3118">
                  <c:v>43972</c:v>
                </c:pt>
                <c:pt idx="3119">
                  <c:v>43973</c:v>
                </c:pt>
                <c:pt idx="3120">
                  <c:v>43977</c:v>
                </c:pt>
                <c:pt idx="3121">
                  <c:v>43978</c:v>
                </c:pt>
                <c:pt idx="3122">
                  <c:v>43979</c:v>
                </c:pt>
                <c:pt idx="3123">
                  <c:v>43980</c:v>
                </c:pt>
                <c:pt idx="3124">
                  <c:v>43983</c:v>
                </c:pt>
                <c:pt idx="3125">
                  <c:v>43984</c:v>
                </c:pt>
                <c:pt idx="3126">
                  <c:v>43985</c:v>
                </c:pt>
                <c:pt idx="3127">
                  <c:v>43986</c:v>
                </c:pt>
                <c:pt idx="3128">
                  <c:v>43987</c:v>
                </c:pt>
                <c:pt idx="3129">
                  <c:v>43990</c:v>
                </c:pt>
                <c:pt idx="3130">
                  <c:v>43991</c:v>
                </c:pt>
                <c:pt idx="3131">
                  <c:v>43992</c:v>
                </c:pt>
                <c:pt idx="3132">
                  <c:v>43993</c:v>
                </c:pt>
                <c:pt idx="3133">
                  <c:v>43994</c:v>
                </c:pt>
                <c:pt idx="3134">
                  <c:v>43997</c:v>
                </c:pt>
                <c:pt idx="3135">
                  <c:v>43998</c:v>
                </c:pt>
                <c:pt idx="3136">
                  <c:v>43999</c:v>
                </c:pt>
                <c:pt idx="3137">
                  <c:v>44000</c:v>
                </c:pt>
                <c:pt idx="3138">
                  <c:v>44001</c:v>
                </c:pt>
                <c:pt idx="3139">
                  <c:v>44004</c:v>
                </c:pt>
                <c:pt idx="3140">
                  <c:v>44005</c:v>
                </c:pt>
                <c:pt idx="3141">
                  <c:v>44006</c:v>
                </c:pt>
                <c:pt idx="3142">
                  <c:v>44007</c:v>
                </c:pt>
                <c:pt idx="3143">
                  <c:v>44008</c:v>
                </c:pt>
                <c:pt idx="3144">
                  <c:v>44011</c:v>
                </c:pt>
                <c:pt idx="3145">
                  <c:v>44012</c:v>
                </c:pt>
                <c:pt idx="3146">
                  <c:v>44013</c:v>
                </c:pt>
                <c:pt idx="3147">
                  <c:v>44014</c:v>
                </c:pt>
                <c:pt idx="3148">
                  <c:v>44018</c:v>
                </c:pt>
                <c:pt idx="3149">
                  <c:v>44019</c:v>
                </c:pt>
                <c:pt idx="3150">
                  <c:v>44020</c:v>
                </c:pt>
                <c:pt idx="3151">
                  <c:v>44021</c:v>
                </c:pt>
                <c:pt idx="3152">
                  <c:v>44022</c:v>
                </c:pt>
                <c:pt idx="3153">
                  <c:v>44025</c:v>
                </c:pt>
                <c:pt idx="3154">
                  <c:v>44026</c:v>
                </c:pt>
                <c:pt idx="3155">
                  <c:v>44027</c:v>
                </c:pt>
                <c:pt idx="3156">
                  <c:v>44028</c:v>
                </c:pt>
                <c:pt idx="3157">
                  <c:v>44029</c:v>
                </c:pt>
                <c:pt idx="3158">
                  <c:v>44032</c:v>
                </c:pt>
                <c:pt idx="3159">
                  <c:v>44033</c:v>
                </c:pt>
                <c:pt idx="3160">
                  <c:v>44034</c:v>
                </c:pt>
                <c:pt idx="3161">
                  <c:v>44035</c:v>
                </c:pt>
                <c:pt idx="3162">
                  <c:v>44036</c:v>
                </c:pt>
                <c:pt idx="3163">
                  <c:v>44039</c:v>
                </c:pt>
                <c:pt idx="3164">
                  <c:v>44040</c:v>
                </c:pt>
                <c:pt idx="3165">
                  <c:v>44041</c:v>
                </c:pt>
                <c:pt idx="3166">
                  <c:v>44042</c:v>
                </c:pt>
                <c:pt idx="3167">
                  <c:v>44043</c:v>
                </c:pt>
                <c:pt idx="3168">
                  <c:v>44046</c:v>
                </c:pt>
                <c:pt idx="3169">
                  <c:v>44047</c:v>
                </c:pt>
                <c:pt idx="3170">
                  <c:v>44048</c:v>
                </c:pt>
                <c:pt idx="3171">
                  <c:v>44049</c:v>
                </c:pt>
                <c:pt idx="3172">
                  <c:v>44050</c:v>
                </c:pt>
                <c:pt idx="3173">
                  <c:v>44053</c:v>
                </c:pt>
                <c:pt idx="3174">
                  <c:v>44054</c:v>
                </c:pt>
                <c:pt idx="3175">
                  <c:v>44055</c:v>
                </c:pt>
                <c:pt idx="3176">
                  <c:v>44056</c:v>
                </c:pt>
                <c:pt idx="3177">
                  <c:v>44057</c:v>
                </c:pt>
                <c:pt idx="3178">
                  <c:v>44060</c:v>
                </c:pt>
                <c:pt idx="3179">
                  <c:v>44061</c:v>
                </c:pt>
                <c:pt idx="3180">
                  <c:v>44062</c:v>
                </c:pt>
                <c:pt idx="3181">
                  <c:v>44063</c:v>
                </c:pt>
                <c:pt idx="3182">
                  <c:v>44064</c:v>
                </c:pt>
                <c:pt idx="3183">
                  <c:v>44067</c:v>
                </c:pt>
                <c:pt idx="3184">
                  <c:v>44068</c:v>
                </c:pt>
                <c:pt idx="3185">
                  <c:v>44069</c:v>
                </c:pt>
                <c:pt idx="3186">
                  <c:v>44070</c:v>
                </c:pt>
                <c:pt idx="3187">
                  <c:v>44071</c:v>
                </c:pt>
                <c:pt idx="3188">
                  <c:v>44074</c:v>
                </c:pt>
                <c:pt idx="3189">
                  <c:v>44075</c:v>
                </c:pt>
                <c:pt idx="3190">
                  <c:v>44076</c:v>
                </c:pt>
                <c:pt idx="3191">
                  <c:v>44077</c:v>
                </c:pt>
                <c:pt idx="3192">
                  <c:v>44078</c:v>
                </c:pt>
                <c:pt idx="3193">
                  <c:v>44082</c:v>
                </c:pt>
                <c:pt idx="3194">
                  <c:v>44083</c:v>
                </c:pt>
                <c:pt idx="3195">
                  <c:v>44084</c:v>
                </c:pt>
                <c:pt idx="3196">
                  <c:v>44085</c:v>
                </c:pt>
                <c:pt idx="3197">
                  <c:v>44088</c:v>
                </c:pt>
                <c:pt idx="3198">
                  <c:v>44089</c:v>
                </c:pt>
                <c:pt idx="3199">
                  <c:v>44090</c:v>
                </c:pt>
                <c:pt idx="3200">
                  <c:v>44091</c:v>
                </c:pt>
                <c:pt idx="3201">
                  <c:v>44092</c:v>
                </c:pt>
                <c:pt idx="3202">
                  <c:v>44095</c:v>
                </c:pt>
                <c:pt idx="3203">
                  <c:v>44096</c:v>
                </c:pt>
                <c:pt idx="3204">
                  <c:v>44097</c:v>
                </c:pt>
                <c:pt idx="3205">
                  <c:v>44098</c:v>
                </c:pt>
                <c:pt idx="3206">
                  <c:v>44099</c:v>
                </c:pt>
                <c:pt idx="3207">
                  <c:v>44102</c:v>
                </c:pt>
                <c:pt idx="3208">
                  <c:v>44103</c:v>
                </c:pt>
                <c:pt idx="3209">
                  <c:v>44104</c:v>
                </c:pt>
                <c:pt idx="3210">
                  <c:v>44105</c:v>
                </c:pt>
                <c:pt idx="3211">
                  <c:v>44106</c:v>
                </c:pt>
                <c:pt idx="3212">
                  <c:v>44109</c:v>
                </c:pt>
                <c:pt idx="3213">
                  <c:v>44110</c:v>
                </c:pt>
                <c:pt idx="3214">
                  <c:v>44111</c:v>
                </c:pt>
                <c:pt idx="3215">
                  <c:v>44112</c:v>
                </c:pt>
                <c:pt idx="3216">
                  <c:v>44113</c:v>
                </c:pt>
                <c:pt idx="3217">
                  <c:v>44116</c:v>
                </c:pt>
                <c:pt idx="3218">
                  <c:v>44117</c:v>
                </c:pt>
                <c:pt idx="3219">
                  <c:v>44118</c:v>
                </c:pt>
                <c:pt idx="3220">
                  <c:v>44119</c:v>
                </c:pt>
                <c:pt idx="3221">
                  <c:v>44120</c:v>
                </c:pt>
                <c:pt idx="3222">
                  <c:v>44123</c:v>
                </c:pt>
                <c:pt idx="3223">
                  <c:v>44124</c:v>
                </c:pt>
                <c:pt idx="3224">
                  <c:v>44125</c:v>
                </c:pt>
                <c:pt idx="3225">
                  <c:v>44126</c:v>
                </c:pt>
                <c:pt idx="3226">
                  <c:v>44127</c:v>
                </c:pt>
                <c:pt idx="3227">
                  <c:v>44130</c:v>
                </c:pt>
                <c:pt idx="3228">
                  <c:v>44131</c:v>
                </c:pt>
                <c:pt idx="3229">
                  <c:v>44132</c:v>
                </c:pt>
                <c:pt idx="3230">
                  <c:v>44133</c:v>
                </c:pt>
                <c:pt idx="3231">
                  <c:v>44134</c:v>
                </c:pt>
                <c:pt idx="3232">
                  <c:v>44137</c:v>
                </c:pt>
                <c:pt idx="3233">
                  <c:v>44138</c:v>
                </c:pt>
                <c:pt idx="3234">
                  <c:v>44139</c:v>
                </c:pt>
                <c:pt idx="3235">
                  <c:v>44140</c:v>
                </c:pt>
                <c:pt idx="3236">
                  <c:v>44141</c:v>
                </c:pt>
                <c:pt idx="3237">
                  <c:v>44144</c:v>
                </c:pt>
                <c:pt idx="3238">
                  <c:v>44145</c:v>
                </c:pt>
                <c:pt idx="3239">
                  <c:v>44146</c:v>
                </c:pt>
                <c:pt idx="3240">
                  <c:v>44147</c:v>
                </c:pt>
                <c:pt idx="3241">
                  <c:v>44148</c:v>
                </c:pt>
                <c:pt idx="3242">
                  <c:v>44151</c:v>
                </c:pt>
                <c:pt idx="3243">
                  <c:v>44152</c:v>
                </c:pt>
                <c:pt idx="3244">
                  <c:v>44153</c:v>
                </c:pt>
                <c:pt idx="3245">
                  <c:v>44154</c:v>
                </c:pt>
                <c:pt idx="3246">
                  <c:v>44155</c:v>
                </c:pt>
                <c:pt idx="3247">
                  <c:v>44158</c:v>
                </c:pt>
                <c:pt idx="3248">
                  <c:v>44159</c:v>
                </c:pt>
                <c:pt idx="3249">
                  <c:v>44160</c:v>
                </c:pt>
                <c:pt idx="3250">
                  <c:v>44162</c:v>
                </c:pt>
                <c:pt idx="3251">
                  <c:v>44165</c:v>
                </c:pt>
                <c:pt idx="3252">
                  <c:v>44166</c:v>
                </c:pt>
                <c:pt idx="3253">
                  <c:v>44167</c:v>
                </c:pt>
                <c:pt idx="3254">
                  <c:v>44168</c:v>
                </c:pt>
                <c:pt idx="3255">
                  <c:v>44169</c:v>
                </c:pt>
                <c:pt idx="3256">
                  <c:v>44172</c:v>
                </c:pt>
                <c:pt idx="3257">
                  <c:v>44173</c:v>
                </c:pt>
                <c:pt idx="3258">
                  <c:v>44174</c:v>
                </c:pt>
                <c:pt idx="3259">
                  <c:v>44175</c:v>
                </c:pt>
                <c:pt idx="3260">
                  <c:v>44176</c:v>
                </c:pt>
                <c:pt idx="3261">
                  <c:v>44179</c:v>
                </c:pt>
                <c:pt idx="3262">
                  <c:v>44180</c:v>
                </c:pt>
                <c:pt idx="3263">
                  <c:v>44181</c:v>
                </c:pt>
                <c:pt idx="3264">
                  <c:v>44182</c:v>
                </c:pt>
                <c:pt idx="3265">
                  <c:v>44183</c:v>
                </c:pt>
                <c:pt idx="3266">
                  <c:v>44186</c:v>
                </c:pt>
                <c:pt idx="3267">
                  <c:v>44187</c:v>
                </c:pt>
                <c:pt idx="3268">
                  <c:v>44188</c:v>
                </c:pt>
                <c:pt idx="3269">
                  <c:v>44189</c:v>
                </c:pt>
                <c:pt idx="3270">
                  <c:v>44193</c:v>
                </c:pt>
                <c:pt idx="3271">
                  <c:v>44194</c:v>
                </c:pt>
                <c:pt idx="3272">
                  <c:v>44195</c:v>
                </c:pt>
                <c:pt idx="3273">
                  <c:v>44196</c:v>
                </c:pt>
              </c:numCache>
            </c:numRef>
          </c:cat>
          <c:val>
            <c:numRef>
              <c:f>History!$U$2:$U$3275</c:f>
              <c:numCache>
                <c:formatCode>General</c:formatCode>
                <c:ptCount val="32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16626583.70751792</c:v>
                </c:pt>
                <c:pt idx="5">
                  <c:v>16801328.87769227</c:v>
                </c:pt>
                <c:pt idx="6">
                  <c:v>16911441.37582086</c:v>
                </c:pt>
                <c:pt idx="7">
                  <c:v>16774993.31408313</c:v>
                </c:pt>
                <c:pt idx="8">
                  <c:v>16910241.84251193</c:v>
                </c:pt>
                <c:pt idx="9">
                  <c:v>16537997.23620824</c:v>
                </c:pt>
                <c:pt idx="10">
                  <c:v>16395554.08656567</c:v>
                </c:pt>
                <c:pt idx="11">
                  <c:v>15970633.43506787</c:v>
                </c:pt>
                <c:pt idx="12">
                  <c:v>15806653.42782392</c:v>
                </c:pt>
                <c:pt idx="13">
                  <c:v>12847520.71297042</c:v>
                </c:pt>
                <c:pt idx="14">
                  <c:v>13156126.18336698</c:v>
                </c:pt>
                <c:pt idx="15">
                  <c:v>13267186.29400025</c:v>
                </c:pt>
                <c:pt idx="16">
                  <c:v>13075532.20772456</c:v>
                </c:pt>
                <c:pt idx="17">
                  <c:v>13291759.00525382</c:v>
                </c:pt>
                <c:pt idx="18">
                  <c:v>13357602.30877272</c:v>
                </c:pt>
                <c:pt idx="19">
                  <c:v>13259324.15249248</c:v>
                </c:pt>
                <c:pt idx="20">
                  <c:v>13501096.29027394</c:v>
                </c:pt>
                <c:pt idx="21">
                  <c:v>4392077.32730868</c:v>
                </c:pt>
                <c:pt idx="22">
                  <c:v>4336697.078384539</c:v>
                </c:pt>
                <c:pt idx="23">
                  <c:v>4220586.176493783</c:v>
                </c:pt>
                <c:pt idx="24">
                  <c:v>4186601.106806595</c:v>
                </c:pt>
                <c:pt idx="25">
                  <c:v>4214290.938481262</c:v>
                </c:pt>
                <c:pt idx="26">
                  <c:v>4187230.967595297</c:v>
                </c:pt>
                <c:pt idx="27">
                  <c:v>4208627.572767542</c:v>
                </c:pt>
                <c:pt idx="28">
                  <c:v>4247646.771101334</c:v>
                </c:pt>
                <c:pt idx="29">
                  <c:v>4291069.661701998</c:v>
                </c:pt>
                <c:pt idx="30">
                  <c:v>4253309.519864034</c:v>
                </c:pt>
                <c:pt idx="31">
                  <c:v>4252364.999688971</c:v>
                </c:pt>
                <c:pt idx="32">
                  <c:v>4264322.661590984</c:v>
                </c:pt>
                <c:pt idx="33">
                  <c:v>4276909.064712435</c:v>
                </c:pt>
                <c:pt idx="34">
                  <c:v>4241352.170334792</c:v>
                </c:pt>
                <c:pt idx="35">
                  <c:v>4267470.122392057</c:v>
                </c:pt>
                <c:pt idx="36">
                  <c:v>4321277.723328363</c:v>
                </c:pt>
                <c:pt idx="37">
                  <c:v>4353688.132774131</c:v>
                </c:pt>
                <c:pt idx="38">
                  <c:v>4349281.31204103</c:v>
                </c:pt>
                <c:pt idx="39">
                  <c:v>4306802.950056406</c:v>
                </c:pt>
                <c:pt idx="40">
                  <c:v>4210829.956205809</c:v>
                </c:pt>
                <c:pt idx="41">
                  <c:v>8597347.07971736</c:v>
                </c:pt>
                <c:pt idx="42">
                  <c:v>8564502.817361074</c:v>
                </c:pt>
                <c:pt idx="43">
                  <c:v>8618596.120355768</c:v>
                </c:pt>
                <c:pt idx="44">
                  <c:v>8440211.771572858</c:v>
                </c:pt>
                <c:pt idx="45">
                  <c:v>8353269.721656217</c:v>
                </c:pt>
                <c:pt idx="46">
                  <c:v>8243145.906135906</c:v>
                </c:pt>
                <c:pt idx="47">
                  <c:v>7351530.785878953</c:v>
                </c:pt>
                <c:pt idx="48">
                  <c:v>7282782.98280144</c:v>
                </c:pt>
                <c:pt idx="49">
                  <c:v>7298861.72476495</c:v>
                </c:pt>
                <c:pt idx="50">
                  <c:v>7185759.113059335</c:v>
                </c:pt>
                <c:pt idx="51">
                  <c:v>7113130.486149627</c:v>
                </c:pt>
                <c:pt idx="52">
                  <c:v>7408631.574766408</c:v>
                </c:pt>
                <c:pt idx="53">
                  <c:v>7225123.079062161</c:v>
                </c:pt>
                <c:pt idx="54">
                  <c:v>7358939.376134301</c:v>
                </c:pt>
                <c:pt idx="55">
                  <c:v>7506018.804922422</c:v>
                </c:pt>
                <c:pt idx="56">
                  <c:v>9811417.123599591</c:v>
                </c:pt>
                <c:pt idx="57">
                  <c:v>9691361.311398966</c:v>
                </c:pt>
                <c:pt idx="58">
                  <c:v>9660788.352295406</c:v>
                </c:pt>
                <c:pt idx="59">
                  <c:v>9568386.315784497</c:v>
                </c:pt>
                <c:pt idx="60">
                  <c:v>9601854.168356834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29440876.9752229</c:v>
                </c:pt>
                <c:pt idx="66">
                  <c:v>29410777.94771812</c:v>
                </c:pt>
                <c:pt idx="67">
                  <c:v>29197961.57707877</c:v>
                </c:pt>
                <c:pt idx="68">
                  <c:v>29238777.3992113</c:v>
                </c:pt>
                <c:pt idx="69">
                  <c:v>28671276.9439419</c:v>
                </c:pt>
                <c:pt idx="70">
                  <c:v>28574542.32769762</c:v>
                </c:pt>
                <c:pt idx="71">
                  <c:v>28641188.56447922</c:v>
                </c:pt>
                <c:pt idx="72">
                  <c:v>29417188.56693196</c:v>
                </c:pt>
                <c:pt idx="73">
                  <c:v>29460106.80112206</c:v>
                </c:pt>
                <c:pt idx="74">
                  <c:v>29767493.10855585</c:v>
                </c:pt>
                <c:pt idx="75">
                  <c:v>29782520.49635728</c:v>
                </c:pt>
                <c:pt idx="76">
                  <c:v>29651394.15097442</c:v>
                </c:pt>
                <c:pt idx="77">
                  <c:v>29604107.73594123</c:v>
                </c:pt>
                <c:pt idx="78">
                  <c:v>29733085.34646673</c:v>
                </c:pt>
                <c:pt idx="79">
                  <c:v>30008217.8638785</c:v>
                </c:pt>
                <c:pt idx="80">
                  <c:v>30014672.48153755</c:v>
                </c:pt>
                <c:pt idx="81">
                  <c:v>29896422.44264583</c:v>
                </c:pt>
                <c:pt idx="82">
                  <c:v>29720152.18793282</c:v>
                </c:pt>
                <c:pt idx="83">
                  <c:v>29827675.2788364</c:v>
                </c:pt>
                <c:pt idx="84">
                  <c:v>29910098.50449644</c:v>
                </c:pt>
                <c:pt idx="85">
                  <c:v>29766390.23471825</c:v>
                </c:pt>
                <c:pt idx="86">
                  <c:v>30024250.96813279</c:v>
                </c:pt>
                <c:pt idx="87">
                  <c:v>29489481.71132873</c:v>
                </c:pt>
                <c:pt idx="88">
                  <c:v>29413380.11390814</c:v>
                </c:pt>
                <c:pt idx="89">
                  <c:v>29358429.23815237</c:v>
                </c:pt>
                <c:pt idx="90">
                  <c:v>29688149.13282709</c:v>
                </c:pt>
                <c:pt idx="91">
                  <c:v>29692368.73487986</c:v>
                </c:pt>
                <c:pt idx="92">
                  <c:v>29753653.71422198</c:v>
                </c:pt>
                <c:pt idx="93">
                  <c:v>30125672.80708301</c:v>
                </c:pt>
                <c:pt idx="94">
                  <c:v>30153155.55477429</c:v>
                </c:pt>
                <c:pt idx="95">
                  <c:v>30235570.58587968</c:v>
                </c:pt>
                <c:pt idx="96">
                  <c:v>32666340.00937194</c:v>
                </c:pt>
                <c:pt idx="97">
                  <c:v>32113786.38587319</c:v>
                </c:pt>
                <c:pt idx="98">
                  <c:v>32118388.9541122</c:v>
                </c:pt>
                <c:pt idx="99">
                  <c:v>31687868.7614524</c:v>
                </c:pt>
                <c:pt idx="100">
                  <c:v>28000182.75277824</c:v>
                </c:pt>
                <c:pt idx="101">
                  <c:v>28129423.53362735</c:v>
                </c:pt>
                <c:pt idx="102">
                  <c:v>28270769.39606104</c:v>
                </c:pt>
                <c:pt idx="103">
                  <c:v>28341363.92664652</c:v>
                </c:pt>
                <c:pt idx="104">
                  <c:v>30412906.5574722</c:v>
                </c:pt>
                <c:pt idx="105">
                  <c:v>30235551.72053706</c:v>
                </c:pt>
                <c:pt idx="106">
                  <c:v>30220228.95117198</c:v>
                </c:pt>
                <c:pt idx="107">
                  <c:v>30824523.09333906</c:v>
                </c:pt>
                <c:pt idx="108">
                  <c:v>29841406.27324998</c:v>
                </c:pt>
                <c:pt idx="109">
                  <c:v>29913645.83612629</c:v>
                </c:pt>
                <c:pt idx="110">
                  <c:v>29764758.89515261</c:v>
                </c:pt>
                <c:pt idx="111">
                  <c:v>26162642.14977977</c:v>
                </c:pt>
                <c:pt idx="112">
                  <c:v>26262201.96657376</c:v>
                </c:pt>
                <c:pt idx="113">
                  <c:v>26594261.25321658</c:v>
                </c:pt>
                <c:pt idx="114">
                  <c:v>26609898.68322301</c:v>
                </c:pt>
                <c:pt idx="115">
                  <c:v>26480971.46510712</c:v>
                </c:pt>
                <c:pt idx="116">
                  <c:v>26223146.03058555</c:v>
                </c:pt>
                <c:pt idx="117">
                  <c:v>26256340.54847028</c:v>
                </c:pt>
                <c:pt idx="118">
                  <c:v>25830162.76022669</c:v>
                </c:pt>
                <c:pt idx="119">
                  <c:v>25804639.06619083</c:v>
                </c:pt>
                <c:pt idx="120">
                  <c:v>25753591.23701545</c:v>
                </c:pt>
                <c:pt idx="121">
                  <c:v>25875299.95896878</c:v>
                </c:pt>
                <c:pt idx="122">
                  <c:v>25172525.74196843</c:v>
                </c:pt>
                <c:pt idx="123">
                  <c:v>20764655.7595031</c:v>
                </c:pt>
                <c:pt idx="124">
                  <c:v>20837917.11391072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36539249.65362304</c:v>
                </c:pt>
                <c:pt idx="148">
                  <c:v>36200391.9479177</c:v>
                </c:pt>
                <c:pt idx="149">
                  <c:v>37176401.82575066</c:v>
                </c:pt>
                <c:pt idx="150">
                  <c:v>37341480.33329783</c:v>
                </c:pt>
                <c:pt idx="151">
                  <c:v>36785389.69711124</c:v>
                </c:pt>
                <c:pt idx="152">
                  <c:v>37468916.86267538</c:v>
                </c:pt>
                <c:pt idx="153">
                  <c:v>37856987.50519649</c:v>
                </c:pt>
                <c:pt idx="154">
                  <c:v>37463073.56726236</c:v>
                </c:pt>
                <c:pt idx="155">
                  <c:v>37237167.07266265</c:v>
                </c:pt>
                <c:pt idx="156">
                  <c:v>37518105.56802212</c:v>
                </c:pt>
                <c:pt idx="157">
                  <c:v>37700565.40156416</c:v>
                </c:pt>
                <c:pt idx="158">
                  <c:v>37185024.02239037</c:v>
                </c:pt>
                <c:pt idx="159">
                  <c:v>36779549.88744766</c:v>
                </c:pt>
                <c:pt idx="160">
                  <c:v>40836656.26812027</c:v>
                </c:pt>
                <c:pt idx="161">
                  <c:v>40907071.19693824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5639753.127363184</c:v>
                </c:pt>
                <c:pt idx="293">
                  <c:v>5597415.23846211</c:v>
                </c:pt>
                <c:pt idx="294">
                  <c:v>5730021.922962768</c:v>
                </c:pt>
                <c:pt idx="295">
                  <c:v>5495960.316552275</c:v>
                </c:pt>
                <c:pt idx="296">
                  <c:v>5505545.791866796</c:v>
                </c:pt>
                <c:pt idx="297">
                  <c:v>5440840.915287678</c:v>
                </c:pt>
                <c:pt idx="298">
                  <c:v>5765165.954458517</c:v>
                </c:pt>
                <c:pt idx="299">
                  <c:v>5802712.626096492</c:v>
                </c:pt>
                <c:pt idx="300">
                  <c:v>6031176.305950838</c:v>
                </c:pt>
                <c:pt idx="301">
                  <c:v>6078306.318653042</c:v>
                </c:pt>
                <c:pt idx="302">
                  <c:v>6059931.769441453</c:v>
                </c:pt>
                <c:pt idx="303">
                  <c:v>6245262.668975778</c:v>
                </c:pt>
                <c:pt idx="304">
                  <c:v>9574202.691401439</c:v>
                </c:pt>
                <c:pt idx="305">
                  <c:v>8466840.981777223</c:v>
                </c:pt>
                <c:pt idx="306">
                  <c:v>8286542.541620636</c:v>
                </c:pt>
                <c:pt idx="307">
                  <c:v>8881758.757327855</c:v>
                </c:pt>
                <c:pt idx="308">
                  <c:v>8706750.567532791</c:v>
                </c:pt>
                <c:pt idx="309">
                  <c:v>8798572.096099474</c:v>
                </c:pt>
                <c:pt idx="310">
                  <c:v>8977895.266179858</c:v>
                </c:pt>
                <c:pt idx="311">
                  <c:v>8815856.894893376</c:v>
                </c:pt>
                <c:pt idx="312">
                  <c:v>8511220.182612186</c:v>
                </c:pt>
                <c:pt idx="313">
                  <c:v>8590072.52105289</c:v>
                </c:pt>
                <c:pt idx="314">
                  <c:v>6951492.923753599</c:v>
                </c:pt>
                <c:pt idx="315">
                  <c:v>7154739.054240556</c:v>
                </c:pt>
                <c:pt idx="316">
                  <c:v>7225913.131376044</c:v>
                </c:pt>
                <c:pt idx="317">
                  <c:v>7169313.410943474</c:v>
                </c:pt>
                <c:pt idx="318">
                  <c:v>7002081.68082876</c:v>
                </c:pt>
                <c:pt idx="319">
                  <c:v>7077548.694302447</c:v>
                </c:pt>
                <c:pt idx="320">
                  <c:v>7358828.232937925</c:v>
                </c:pt>
                <c:pt idx="321">
                  <c:v>7360542.973395678</c:v>
                </c:pt>
                <c:pt idx="322">
                  <c:v>7233619.791659274</c:v>
                </c:pt>
                <c:pt idx="323">
                  <c:v>7310801.619947796</c:v>
                </c:pt>
                <c:pt idx="324">
                  <c:v>7417999.110870337</c:v>
                </c:pt>
                <c:pt idx="325">
                  <c:v>7467738.722809202</c:v>
                </c:pt>
                <c:pt idx="326">
                  <c:v>9417426.13045904</c:v>
                </c:pt>
                <c:pt idx="327">
                  <c:v>9601415.393066006</c:v>
                </c:pt>
                <c:pt idx="328">
                  <c:v>9542718.058921395</c:v>
                </c:pt>
                <c:pt idx="329">
                  <c:v>9636407.384491295</c:v>
                </c:pt>
                <c:pt idx="330">
                  <c:v>9782017.045108628</c:v>
                </c:pt>
                <c:pt idx="331">
                  <c:v>9689450.745511891</c:v>
                </c:pt>
                <c:pt idx="332">
                  <c:v>9658976.047031492</c:v>
                </c:pt>
                <c:pt idx="333">
                  <c:v>9864413.845607409</c:v>
                </c:pt>
                <c:pt idx="334">
                  <c:v>9867799.073906021</c:v>
                </c:pt>
                <c:pt idx="335">
                  <c:v>9861251.038291225</c:v>
                </c:pt>
                <c:pt idx="336">
                  <c:v>10196729.94839679</c:v>
                </c:pt>
                <c:pt idx="337">
                  <c:v>10161944.75154102</c:v>
                </c:pt>
                <c:pt idx="338">
                  <c:v>10338096.34273203</c:v>
                </c:pt>
                <c:pt idx="339">
                  <c:v>10194481.41885818</c:v>
                </c:pt>
                <c:pt idx="340">
                  <c:v>10432346.87642894</c:v>
                </c:pt>
                <c:pt idx="341">
                  <c:v>10237113.72888525</c:v>
                </c:pt>
                <c:pt idx="342">
                  <c:v>10206816.71781638</c:v>
                </c:pt>
                <c:pt idx="343">
                  <c:v>9949879.646419603</c:v>
                </c:pt>
                <c:pt idx="344">
                  <c:v>10035151.7112397</c:v>
                </c:pt>
                <c:pt idx="345">
                  <c:v>9953247.473398758</c:v>
                </c:pt>
                <c:pt idx="346">
                  <c:v>10235984.44414017</c:v>
                </c:pt>
                <c:pt idx="347">
                  <c:v>10223639.14313012</c:v>
                </c:pt>
                <c:pt idx="348">
                  <c:v>10155198.84703679</c:v>
                </c:pt>
                <c:pt idx="349">
                  <c:v>10009334.77863936</c:v>
                </c:pt>
                <c:pt idx="350">
                  <c:v>9988015.892635347</c:v>
                </c:pt>
                <c:pt idx="351">
                  <c:v>10243800.2612663</c:v>
                </c:pt>
                <c:pt idx="352">
                  <c:v>10060919.69323452</c:v>
                </c:pt>
                <c:pt idx="353">
                  <c:v>10201164.12786409</c:v>
                </c:pt>
                <c:pt idx="354">
                  <c:v>10381804.30894241</c:v>
                </c:pt>
                <c:pt idx="355">
                  <c:v>23582759.6744299</c:v>
                </c:pt>
                <c:pt idx="356">
                  <c:v>23602639.89457361</c:v>
                </c:pt>
                <c:pt idx="357">
                  <c:v>23304034.07403006</c:v>
                </c:pt>
                <c:pt idx="358">
                  <c:v>23522991.26169404</c:v>
                </c:pt>
                <c:pt idx="359">
                  <c:v>23527965.63983959</c:v>
                </c:pt>
                <c:pt idx="360">
                  <c:v>23430925.22337328</c:v>
                </c:pt>
                <c:pt idx="361">
                  <c:v>23550363.56763208</c:v>
                </c:pt>
                <c:pt idx="362">
                  <c:v>23490641.98039366</c:v>
                </c:pt>
                <c:pt idx="363">
                  <c:v>23595127.94569787</c:v>
                </c:pt>
                <c:pt idx="364">
                  <c:v>23659797.69941741</c:v>
                </c:pt>
                <c:pt idx="365">
                  <c:v>23117319.49340171</c:v>
                </c:pt>
                <c:pt idx="366">
                  <c:v>22803756.1593875</c:v>
                </c:pt>
                <c:pt idx="367">
                  <c:v>22781360.63641849</c:v>
                </c:pt>
                <c:pt idx="368">
                  <c:v>22948080.37386299</c:v>
                </c:pt>
                <c:pt idx="369">
                  <c:v>23032656.29103135</c:v>
                </c:pt>
                <c:pt idx="370">
                  <c:v>22341973.54059201</c:v>
                </c:pt>
                <c:pt idx="371">
                  <c:v>22359478.08266741</c:v>
                </c:pt>
                <c:pt idx="372">
                  <c:v>22552138.87234798</c:v>
                </c:pt>
                <c:pt idx="373">
                  <c:v>23042602.27137358</c:v>
                </c:pt>
                <c:pt idx="374">
                  <c:v>22982540.34947627</c:v>
                </c:pt>
                <c:pt idx="375">
                  <c:v>23197745.75451124</c:v>
                </c:pt>
                <c:pt idx="376">
                  <c:v>23010061.31421389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14678868.38866571</c:v>
                </c:pt>
                <c:pt idx="464">
                  <c:v>14725306.11584896</c:v>
                </c:pt>
                <c:pt idx="465">
                  <c:v>14763295.40514121</c:v>
                </c:pt>
                <c:pt idx="466">
                  <c:v>15034861.31239421</c:v>
                </c:pt>
                <c:pt idx="467">
                  <c:v>15074258.36510397</c:v>
                </c:pt>
                <c:pt idx="468">
                  <c:v>15417587.05697596</c:v>
                </c:pt>
                <c:pt idx="469">
                  <c:v>17530730.93013378</c:v>
                </c:pt>
                <c:pt idx="470">
                  <c:v>17620314.2992107</c:v>
                </c:pt>
                <c:pt idx="471">
                  <c:v>17441142.90743263</c:v>
                </c:pt>
                <c:pt idx="472">
                  <c:v>17535527.19864132</c:v>
                </c:pt>
                <c:pt idx="473">
                  <c:v>17789866.96563704</c:v>
                </c:pt>
                <c:pt idx="474">
                  <c:v>17810664.23967993</c:v>
                </c:pt>
                <c:pt idx="475">
                  <c:v>17799464.61743506</c:v>
                </c:pt>
                <c:pt idx="476">
                  <c:v>17567510.82456929</c:v>
                </c:pt>
                <c:pt idx="477">
                  <c:v>17505120.02000345</c:v>
                </c:pt>
                <c:pt idx="478">
                  <c:v>17727470.79787281</c:v>
                </c:pt>
                <c:pt idx="479">
                  <c:v>17754670.96940573</c:v>
                </c:pt>
                <c:pt idx="480">
                  <c:v>17817060.23657811</c:v>
                </c:pt>
                <c:pt idx="481">
                  <c:v>17527515.99805624</c:v>
                </c:pt>
                <c:pt idx="482">
                  <c:v>17586684.30996986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32194741.72172185</c:v>
                </c:pt>
                <c:pt idx="489">
                  <c:v>32315133.26866915</c:v>
                </c:pt>
                <c:pt idx="490">
                  <c:v>32497241.1760306</c:v>
                </c:pt>
                <c:pt idx="491">
                  <c:v>32635283.93065584</c:v>
                </c:pt>
                <c:pt idx="492">
                  <c:v>32858515.46571026</c:v>
                </c:pt>
                <c:pt idx="493">
                  <c:v>32705764.46695943</c:v>
                </c:pt>
                <c:pt idx="494">
                  <c:v>32755707.74132128</c:v>
                </c:pt>
                <c:pt idx="495">
                  <c:v>32362069.52976719</c:v>
                </c:pt>
                <c:pt idx="496">
                  <c:v>32545107.97909991</c:v>
                </c:pt>
                <c:pt idx="497">
                  <c:v>32875839.35318532</c:v>
                </c:pt>
                <c:pt idx="498">
                  <c:v>32993957.01491143</c:v>
                </c:pt>
                <c:pt idx="499">
                  <c:v>33058905.21584104</c:v>
                </c:pt>
                <c:pt idx="500">
                  <c:v>33215417.35161029</c:v>
                </c:pt>
                <c:pt idx="501">
                  <c:v>33286265.68877601</c:v>
                </c:pt>
                <c:pt idx="502">
                  <c:v>33238997.15572588</c:v>
                </c:pt>
                <c:pt idx="503">
                  <c:v>33227190.42494541</c:v>
                </c:pt>
                <c:pt idx="504">
                  <c:v>32908269.11741352</c:v>
                </c:pt>
                <c:pt idx="505">
                  <c:v>47716362.38464133</c:v>
                </c:pt>
                <c:pt idx="506">
                  <c:v>47842642.84817592</c:v>
                </c:pt>
                <c:pt idx="507">
                  <c:v>47876318.79395191</c:v>
                </c:pt>
                <c:pt idx="508">
                  <c:v>48078438.55677779</c:v>
                </c:pt>
                <c:pt idx="509">
                  <c:v>48238409.38624626</c:v>
                </c:pt>
                <c:pt idx="510">
                  <c:v>48305793.27578597</c:v>
                </c:pt>
                <c:pt idx="511">
                  <c:v>47855272.24687096</c:v>
                </c:pt>
                <c:pt idx="512">
                  <c:v>48259431.76054618</c:v>
                </c:pt>
                <c:pt idx="513">
                  <c:v>48389951.01935552</c:v>
                </c:pt>
                <c:pt idx="514">
                  <c:v>47846827.38064814</c:v>
                </c:pt>
                <c:pt idx="515">
                  <c:v>48444697.38665982</c:v>
                </c:pt>
                <c:pt idx="516">
                  <c:v>47952058.24851691</c:v>
                </c:pt>
                <c:pt idx="517">
                  <c:v>47029933.73236269</c:v>
                </c:pt>
                <c:pt idx="518">
                  <c:v>45981511.22584505</c:v>
                </c:pt>
                <c:pt idx="519">
                  <c:v>46217174.61959557</c:v>
                </c:pt>
                <c:pt idx="520">
                  <c:v>46023492.80882797</c:v>
                </c:pt>
                <c:pt idx="521">
                  <c:v>46242437.39098135</c:v>
                </c:pt>
                <c:pt idx="522">
                  <c:v>45711941.75301436</c:v>
                </c:pt>
                <c:pt idx="523">
                  <c:v>45215089.78352632</c:v>
                </c:pt>
                <c:pt idx="524">
                  <c:v>36068184.80161026</c:v>
                </c:pt>
                <c:pt idx="525">
                  <c:v>36504713.50788512</c:v>
                </c:pt>
                <c:pt idx="526">
                  <c:v>36322801.19986498</c:v>
                </c:pt>
                <c:pt idx="527">
                  <c:v>35201666.88572505</c:v>
                </c:pt>
                <c:pt idx="528">
                  <c:v>35274382.00248498</c:v>
                </c:pt>
                <c:pt idx="529">
                  <c:v>35019721.13558971</c:v>
                </c:pt>
                <c:pt idx="530">
                  <c:v>35459563.60135816</c:v>
                </c:pt>
                <c:pt idx="531">
                  <c:v>35390125.19782449</c:v>
                </c:pt>
                <c:pt idx="532">
                  <c:v>35760529.26276558</c:v>
                </c:pt>
                <c:pt idx="533">
                  <c:v>35730731.96106698</c:v>
                </c:pt>
                <c:pt idx="534">
                  <c:v>36292969.52839357</c:v>
                </c:pt>
                <c:pt idx="535">
                  <c:v>36464888.96033266</c:v>
                </c:pt>
                <c:pt idx="536">
                  <c:v>36679855.96951609</c:v>
                </c:pt>
                <c:pt idx="537">
                  <c:v>36755918.16749128</c:v>
                </c:pt>
                <c:pt idx="538">
                  <c:v>36762525.97504561</c:v>
                </c:pt>
                <c:pt idx="539">
                  <c:v>36316047.95713986</c:v>
                </c:pt>
                <c:pt idx="540">
                  <c:v>36650072.94400645</c:v>
                </c:pt>
                <c:pt idx="541">
                  <c:v>36600475.06463884</c:v>
                </c:pt>
                <c:pt idx="542">
                  <c:v>36623614.86089762</c:v>
                </c:pt>
                <c:pt idx="543">
                  <c:v>28154615.29737613</c:v>
                </c:pt>
                <c:pt idx="544">
                  <c:v>28232620.64762546</c:v>
                </c:pt>
                <c:pt idx="545">
                  <c:v>28257766.34355609</c:v>
                </c:pt>
                <c:pt idx="546">
                  <c:v>28343329.03588834</c:v>
                </c:pt>
                <c:pt idx="547">
                  <c:v>28748448.90855418</c:v>
                </c:pt>
                <c:pt idx="548">
                  <c:v>28753454.65643414</c:v>
                </c:pt>
                <c:pt idx="549">
                  <c:v>28801259.08463146</c:v>
                </c:pt>
                <c:pt idx="550">
                  <c:v>28929598.26495709</c:v>
                </c:pt>
                <c:pt idx="551">
                  <c:v>31524969.35520155</c:v>
                </c:pt>
                <c:pt idx="552">
                  <c:v>31527690.96176534</c:v>
                </c:pt>
                <c:pt idx="553">
                  <c:v>31535876.42181683</c:v>
                </c:pt>
                <c:pt idx="554">
                  <c:v>31787102.04298452</c:v>
                </c:pt>
                <c:pt idx="555">
                  <c:v>31975510.24955299</c:v>
                </c:pt>
                <c:pt idx="556">
                  <c:v>31959109.03214158</c:v>
                </c:pt>
                <c:pt idx="557">
                  <c:v>31797339.04216482</c:v>
                </c:pt>
                <c:pt idx="558">
                  <c:v>31967324.68212248</c:v>
                </c:pt>
                <c:pt idx="559">
                  <c:v>32192155.64383846</c:v>
                </c:pt>
                <c:pt idx="560">
                  <c:v>32035849.63287137</c:v>
                </c:pt>
                <c:pt idx="561">
                  <c:v>31983730.61889433</c:v>
                </c:pt>
                <c:pt idx="562">
                  <c:v>31964536.80854742</c:v>
                </c:pt>
                <c:pt idx="563">
                  <c:v>32167433.8941296</c:v>
                </c:pt>
                <c:pt idx="564">
                  <c:v>32189367.4443928</c:v>
                </c:pt>
                <c:pt idx="565">
                  <c:v>32079686.12585913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34350026.55158079</c:v>
                </c:pt>
                <c:pt idx="571">
                  <c:v>34575610.40440296</c:v>
                </c:pt>
                <c:pt idx="572">
                  <c:v>34630560.0406543</c:v>
                </c:pt>
                <c:pt idx="573">
                  <c:v>34656591.25331533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6945574.579190414</c:v>
                </c:pt>
                <c:pt idx="608">
                  <c:v>7126433.230740771</c:v>
                </c:pt>
                <c:pt idx="609">
                  <c:v>7150976.453392147</c:v>
                </c:pt>
                <c:pt idx="610">
                  <c:v>6899714.031466792</c:v>
                </c:pt>
                <c:pt idx="611">
                  <c:v>6813805.627071878</c:v>
                </c:pt>
                <c:pt idx="612">
                  <c:v>6886792.060528196</c:v>
                </c:pt>
                <c:pt idx="613">
                  <c:v>6849975.420392822</c:v>
                </c:pt>
                <c:pt idx="614">
                  <c:v>7050209.482188914</c:v>
                </c:pt>
                <c:pt idx="615">
                  <c:v>7084441.301205493</c:v>
                </c:pt>
                <c:pt idx="616">
                  <c:v>7073459.938618911</c:v>
                </c:pt>
                <c:pt idx="617">
                  <c:v>7234291.291815959</c:v>
                </c:pt>
                <c:pt idx="618">
                  <c:v>7231705.067468121</c:v>
                </c:pt>
                <c:pt idx="619">
                  <c:v>7243330.010401681</c:v>
                </c:pt>
                <c:pt idx="620">
                  <c:v>7251181.547046723</c:v>
                </c:pt>
                <c:pt idx="621">
                  <c:v>7230413.219555693</c:v>
                </c:pt>
                <c:pt idx="622">
                  <c:v>7110999.612197863</c:v>
                </c:pt>
                <c:pt idx="623">
                  <c:v>7088930.459195658</c:v>
                </c:pt>
                <c:pt idx="624">
                  <c:v>6971464.155622385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8498499.243927682</c:v>
                </c:pt>
                <c:pt idx="635">
                  <c:v>8504002.106292678</c:v>
                </c:pt>
                <c:pt idx="636">
                  <c:v>9963603.489277305</c:v>
                </c:pt>
                <c:pt idx="637">
                  <c:v>9962690.508809267</c:v>
                </c:pt>
                <c:pt idx="638">
                  <c:v>9965417.531331925</c:v>
                </c:pt>
                <c:pt idx="639">
                  <c:v>9691024.990576291</c:v>
                </c:pt>
                <c:pt idx="640">
                  <c:v>9748260.086692406</c:v>
                </c:pt>
                <c:pt idx="641">
                  <c:v>9856384.449394163</c:v>
                </c:pt>
                <c:pt idx="642">
                  <c:v>9728269.03406423</c:v>
                </c:pt>
                <c:pt idx="643">
                  <c:v>9945423.914799642</c:v>
                </c:pt>
                <c:pt idx="644">
                  <c:v>10031734.1852009</c:v>
                </c:pt>
                <c:pt idx="645">
                  <c:v>10136221.87485486</c:v>
                </c:pt>
                <c:pt idx="646">
                  <c:v>10135303.35274559</c:v>
                </c:pt>
                <c:pt idx="647">
                  <c:v>10069881.95847748</c:v>
                </c:pt>
                <c:pt idx="648">
                  <c:v>10020817.84322182</c:v>
                </c:pt>
                <c:pt idx="649">
                  <c:v>10019001.25472972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25381521.84600672</c:v>
                </c:pt>
                <c:pt idx="655">
                  <c:v>25517027.47719725</c:v>
                </c:pt>
                <c:pt idx="656">
                  <c:v>25379271.65060539</c:v>
                </c:pt>
                <c:pt idx="657">
                  <c:v>24683703.79398885</c:v>
                </c:pt>
                <c:pt idx="658">
                  <c:v>24532366.60964992</c:v>
                </c:pt>
                <c:pt idx="659">
                  <c:v>24460080.49724476</c:v>
                </c:pt>
                <c:pt idx="660">
                  <c:v>24448789.25549372</c:v>
                </c:pt>
                <c:pt idx="661">
                  <c:v>24749099.61791326</c:v>
                </c:pt>
                <c:pt idx="662">
                  <c:v>24794264.84217612</c:v>
                </c:pt>
                <c:pt idx="663">
                  <c:v>24362914.80047072</c:v>
                </c:pt>
                <c:pt idx="664">
                  <c:v>24283876.33517159</c:v>
                </c:pt>
                <c:pt idx="665">
                  <c:v>24191285.88101208</c:v>
                </c:pt>
                <c:pt idx="666">
                  <c:v>23832202.09947838</c:v>
                </c:pt>
                <c:pt idx="667">
                  <c:v>20568115.61453183</c:v>
                </c:pt>
                <c:pt idx="668">
                  <c:v>20430271.72806578</c:v>
                </c:pt>
                <c:pt idx="669">
                  <c:v>20746701.26475874</c:v>
                </c:pt>
                <c:pt idx="670">
                  <c:v>20445770.94617882</c:v>
                </c:pt>
                <c:pt idx="671">
                  <c:v>20445770.94078272</c:v>
                </c:pt>
                <c:pt idx="672">
                  <c:v>1869933.056171673</c:v>
                </c:pt>
                <c:pt idx="673">
                  <c:v>1887345.140222807</c:v>
                </c:pt>
                <c:pt idx="674">
                  <c:v>1911824.65937222</c:v>
                </c:pt>
                <c:pt idx="675">
                  <c:v>2226214.047883095</c:v>
                </c:pt>
                <c:pt idx="676">
                  <c:v>2241848.52086375</c:v>
                </c:pt>
                <c:pt idx="677">
                  <c:v>2252203.93771519</c:v>
                </c:pt>
                <c:pt idx="678">
                  <c:v>2263574.741403625</c:v>
                </c:pt>
                <c:pt idx="679">
                  <c:v>2288752.130734593</c:v>
                </c:pt>
                <c:pt idx="680">
                  <c:v>2287330.208601808</c:v>
                </c:pt>
                <c:pt idx="681">
                  <c:v>2296061.384328531</c:v>
                </c:pt>
                <c:pt idx="682">
                  <c:v>2295449.739896808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2276937.459607888</c:v>
                </c:pt>
                <c:pt idx="688">
                  <c:v>2323890.560893956</c:v>
                </c:pt>
                <c:pt idx="689">
                  <c:v>2615372.277720644</c:v>
                </c:pt>
                <c:pt idx="690">
                  <c:v>2624525.090898782</c:v>
                </c:pt>
                <c:pt idx="691">
                  <c:v>2619947.195902351</c:v>
                </c:pt>
                <c:pt idx="692">
                  <c:v>2612164.579755732</c:v>
                </c:pt>
                <c:pt idx="693">
                  <c:v>13808570.99733553</c:v>
                </c:pt>
                <c:pt idx="694">
                  <c:v>13704957.68368652</c:v>
                </c:pt>
                <c:pt idx="695">
                  <c:v>13980863.69891965</c:v>
                </c:pt>
                <c:pt idx="696">
                  <c:v>13979653.91288569</c:v>
                </c:pt>
                <c:pt idx="697">
                  <c:v>13962786.81923565</c:v>
                </c:pt>
                <c:pt idx="698">
                  <c:v>14041101.13908175</c:v>
                </c:pt>
                <c:pt idx="699">
                  <c:v>14054353.28734283</c:v>
                </c:pt>
                <c:pt idx="700">
                  <c:v>14097724.68186814</c:v>
                </c:pt>
                <c:pt idx="701">
                  <c:v>14207364.7294825</c:v>
                </c:pt>
                <c:pt idx="702">
                  <c:v>14151935.06638448</c:v>
                </c:pt>
                <c:pt idx="703">
                  <c:v>14180830.49917378</c:v>
                </c:pt>
                <c:pt idx="704">
                  <c:v>14250711.70189973</c:v>
                </c:pt>
                <c:pt idx="705">
                  <c:v>15738817.15647104</c:v>
                </c:pt>
                <c:pt idx="706">
                  <c:v>15892501.51732317</c:v>
                </c:pt>
                <c:pt idx="707">
                  <c:v>15927555.6430271</c:v>
                </c:pt>
                <c:pt idx="708">
                  <c:v>15957221.24565332</c:v>
                </c:pt>
                <c:pt idx="709">
                  <c:v>16004412.38568875</c:v>
                </c:pt>
                <c:pt idx="710">
                  <c:v>16007102.27725469</c:v>
                </c:pt>
                <c:pt idx="711">
                  <c:v>15961256.24221417</c:v>
                </c:pt>
                <c:pt idx="712">
                  <c:v>15963957.81482089</c:v>
                </c:pt>
                <c:pt idx="713">
                  <c:v>15976091.55609471</c:v>
                </c:pt>
                <c:pt idx="714">
                  <c:v>6091339.448577535</c:v>
                </c:pt>
                <c:pt idx="715">
                  <c:v>6139645.638120075</c:v>
                </c:pt>
                <c:pt idx="716">
                  <c:v>6164312.846164896</c:v>
                </c:pt>
                <c:pt idx="717">
                  <c:v>6283026.596935238</c:v>
                </c:pt>
                <c:pt idx="718">
                  <c:v>6306664.227536796</c:v>
                </c:pt>
                <c:pt idx="719">
                  <c:v>6294844.989123177</c:v>
                </c:pt>
                <c:pt idx="720">
                  <c:v>6249620.711908359</c:v>
                </c:pt>
                <c:pt idx="721">
                  <c:v>7061497.408618168</c:v>
                </c:pt>
                <c:pt idx="722">
                  <c:v>7034892.042320334</c:v>
                </c:pt>
                <c:pt idx="723">
                  <c:v>6951612.526739949</c:v>
                </c:pt>
                <c:pt idx="724">
                  <c:v>6941773.037105516</c:v>
                </c:pt>
                <c:pt idx="725">
                  <c:v>6833625.661156944</c:v>
                </c:pt>
                <c:pt idx="726">
                  <c:v>6837079.69737879</c:v>
                </c:pt>
                <c:pt idx="727">
                  <c:v>6937709.523855705</c:v>
                </c:pt>
                <c:pt idx="728">
                  <c:v>6956794.788819862</c:v>
                </c:pt>
                <c:pt idx="729">
                  <c:v>6951011.62045345</c:v>
                </c:pt>
                <c:pt idx="730">
                  <c:v>6850382.334515041</c:v>
                </c:pt>
                <c:pt idx="731">
                  <c:v>6951588.907040624</c:v>
                </c:pt>
                <c:pt idx="732">
                  <c:v>6870620.190861018</c:v>
                </c:pt>
                <c:pt idx="733">
                  <c:v>6891441.734944954</c:v>
                </c:pt>
                <c:pt idx="734">
                  <c:v>6852691.00861025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26441145.23776925</c:v>
                </c:pt>
                <c:pt idx="758">
                  <c:v>26426571.44534509</c:v>
                </c:pt>
                <c:pt idx="759">
                  <c:v>26563925.35386501</c:v>
                </c:pt>
                <c:pt idx="760">
                  <c:v>26511897.9841821</c:v>
                </c:pt>
                <c:pt idx="761">
                  <c:v>26459862.86504561</c:v>
                </c:pt>
                <c:pt idx="762">
                  <c:v>26426563.24487288</c:v>
                </c:pt>
                <c:pt idx="763">
                  <c:v>26520211.70824914</c:v>
                </c:pt>
                <c:pt idx="764">
                  <c:v>26759553.45744715</c:v>
                </c:pt>
                <c:pt idx="765">
                  <c:v>26715837.91757702</c:v>
                </c:pt>
                <c:pt idx="766">
                  <c:v>26909392.94620866</c:v>
                </c:pt>
                <c:pt idx="767">
                  <c:v>29362009.06709721</c:v>
                </c:pt>
                <c:pt idx="768">
                  <c:v>29074102.8433333</c:v>
                </c:pt>
                <c:pt idx="769">
                  <c:v>29035559.02558941</c:v>
                </c:pt>
                <c:pt idx="770">
                  <c:v>29101291.0926999</c:v>
                </c:pt>
                <c:pt idx="771">
                  <c:v>29266782.93658545</c:v>
                </c:pt>
                <c:pt idx="772">
                  <c:v>29282653.77822311</c:v>
                </c:pt>
                <c:pt idx="773">
                  <c:v>29395997.37193647</c:v>
                </c:pt>
                <c:pt idx="774">
                  <c:v>29468532.61201382</c:v>
                </c:pt>
                <c:pt idx="775">
                  <c:v>28953911.63470242</c:v>
                </c:pt>
                <c:pt idx="776">
                  <c:v>29171536.11291979</c:v>
                </c:pt>
                <c:pt idx="777">
                  <c:v>54619952.58057934</c:v>
                </c:pt>
                <c:pt idx="778">
                  <c:v>54515507.21320397</c:v>
                </c:pt>
                <c:pt idx="779">
                  <c:v>54636656.3764696</c:v>
                </c:pt>
                <c:pt idx="780">
                  <c:v>54791204.50853846</c:v>
                </c:pt>
                <c:pt idx="781">
                  <c:v>55133777.71407668</c:v>
                </c:pt>
                <c:pt idx="782">
                  <c:v>55384461.35660149</c:v>
                </c:pt>
                <c:pt idx="783">
                  <c:v>55259088.35732102</c:v>
                </c:pt>
                <c:pt idx="784">
                  <c:v>55279947.92933109</c:v>
                </c:pt>
                <c:pt idx="785">
                  <c:v>55609989.32606281</c:v>
                </c:pt>
                <c:pt idx="786">
                  <c:v>55743669.7286194</c:v>
                </c:pt>
                <c:pt idx="787">
                  <c:v>55568198.31030976</c:v>
                </c:pt>
                <c:pt idx="788">
                  <c:v>55919129.31035256</c:v>
                </c:pt>
                <c:pt idx="789">
                  <c:v>56086250.26317583</c:v>
                </c:pt>
                <c:pt idx="790">
                  <c:v>56203201.29119372</c:v>
                </c:pt>
                <c:pt idx="791">
                  <c:v>55075211.98868484</c:v>
                </c:pt>
                <c:pt idx="792">
                  <c:v>54736791.9532305</c:v>
                </c:pt>
                <c:pt idx="793">
                  <c:v>54699189.85957738</c:v>
                </c:pt>
                <c:pt idx="794">
                  <c:v>55284067.98288212</c:v>
                </c:pt>
                <c:pt idx="795">
                  <c:v>55626648.34602127</c:v>
                </c:pt>
                <c:pt idx="796">
                  <c:v>37066829.40248437</c:v>
                </c:pt>
                <c:pt idx="797">
                  <c:v>37146087.13760342</c:v>
                </c:pt>
                <c:pt idx="798">
                  <c:v>37785900.5537985</c:v>
                </c:pt>
                <c:pt idx="799">
                  <c:v>37502794.75274886</c:v>
                </c:pt>
                <c:pt idx="800">
                  <c:v>37208384.85558518</c:v>
                </c:pt>
                <c:pt idx="801">
                  <c:v>37533947.56507581</c:v>
                </c:pt>
                <c:pt idx="802">
                  <c:v>37480149.66137038</c:v>
                </c:pt>
                <c:pt idx="803">
                  <c:v>36786543.61214647</c:v>
                </c:pt>
                <c:pt idx="804">
                  <c:v>37041290.64636626</c:v>
                </c:pt>
                <c:pt idx="805">
                  <c:v>36817654.83245706</c:v>
                </c:pt>
                <c:pt idx="806">
                  <c:v>36395804.44897536</c:v>
                </c:pt>
                <c:pt idx="807">
                  <c:v>35722013.98840861</c:v>
                </c:pt>
                <c:pt idx="808">
                  <c:v>30315943.61408454</c:v>
                </c:pt>
                <c:pt idx="809">
                  <c:v>30426202.44171733</c:v>
                </c:pt>
                <c:pt idx="810">
                  <c:v>30897746.49212841</c:v>
                </c:pt>
                <c:pt idx="811">
                  <c:v>34049311.50783032</c:v>
                </c:pt>
                <c:pt idx="812">
                  <c:v>34146754.89202833</c:v>
                </c:pt>
                <c:pt idx="813">
                  <c:v>34473317.29123991</c:v>
                </c:pt>
                <c:pt idx="814">
                  <c:v>34578651.56919389</c:v>
                </c:pt>
                <c:pt idx="815">
                  <c:v>34494369.42035037</c:v>
                </c:pt>
                <c:pt idx="816">
                  <c:v>34726122.31906512</c:v>
                </c:pt>
                <c:pt idx="817">
                  <c:v>34965777.21628287</c:v>
                </c:pt>
                <c:pt idx="818">
                  <c:v>34918352.36153937</c:v>
                </c:pt>
                <c:pt idx="819">
                  <c:v>42346055.26387412</c:v>
                </c:pt>
                <c:pt idx="820">
                  <c:v>42381035.85494016</c:v>
                </c:pt>
                <c:pt idx="821">
                  <c:v>42374680.03468447</c:v>
                </c:pt>
                <c:pt idx="822">
                  <c:v>42508249.52998248</c:v>
                </c:pt>
                <c:pt idx="823">
                  <c:v>42400118.05228096</c:v>
                </c:pt>
                <c:pt idx="824">
                  <c:v>42253808.03889711</c:v>
                </c:pt>
                <c:pt idx="825">
                  <c:v>42126562.95800813</c:v>
                </c:pt>
                <c:pt idx="826">
                  <c:v>41811711.46138323</c:v>
                </c:pt>
                <c:pt idx="827">
                  <c:v>41808495.14677714</c:v>
                </c:pt>
                <c:pt idx="828">
                  <c:v>41840306.6107258</c:v>
                </c:pt>
                <c:pt idx="829">
                  <c:v>41992955.06252479</c:v>
                </c:pt>
                <c:pt idx="830">
                  <c:v>41522268.61147635</c:v>
                </c:pt>
                <c:pt idx="831">
                  <c:v>41760803.00574908</c:v>
                </c:pt>
                <c:pt idx="832">
                  <c:v>42330072.27351402</c:v>
                </c:pt>
                <c:pt idx="833">
                  <c:v>42546325.01266505</c:v>
                </c:pt>
                <c:pt idx="834">
                  <c:v>42501790.15456697</c:v>
                </c:pt>
                <c:pt idx="835">
                  <c:v>42867529.02636332</c:v>
                </c:pt>
                <c:pt idx="836">
                  <c:v>43147389.08483493</c:v>
                </c:pt>
                <c:pt idx="837">
                  <c:v>43287297.62897324</c:v>
                </c:pt>
                <c:pt idx="838">
                  <c:v>43389059.88841494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6098447.03286331</c:v>
                </c:pt>
                <c:pt idx="851">
                  <c:v>6152941.333634391</c:v>
                </c:pt>
                <c:pt idx="852">
                  <c:v>6167596.729215838</c:v>
                </c:pt>
                <c:pt idx="853">
                  <c:v>6118598.25424152</c:v>
                </c:pt>
                <c:pt idx="854">
                  <c:v>6047613.92600311</c:v>
                </c:pt>
                <c:pt idx="855">
                  <c:v>6042576.10238963</c:v>
                </c:pt>
                <c:pt idx="856">
                  <c:v>6062725.623695354</c:v>
                </c:pt>
                <c:pt idx="857">
                  <c:v>6090661.499000287</c:v>
                </c:pt>
                <c:pt idx="858">
                  <c:v>6114014.741650183</c:v>
                </c:pt>
                <c:pt idx="859">
                  <c:v>6177669.4485418</c:v>
                </c:pt>
                <c:pt idx="860">
                  <c:v>4821090.432319051</c:v>
                </c:pt>
                <c:pt idx="861">
                  <c:v>4815969.796663509</c:v>
                </c:pt>
                <c:pt idx="862">
                  <c:v>4768076.785881857</c:v>
                </c:pt>
                <c:pt idx="863">
                  <c:v>4717620.915662255</c:v>
                </c:pt>
                <c:pt idx="864">
                  <c:v>4714698.388729848</c:v>
                </c:pt>
                <c:pt idx="865">
                  <c:v>4694954.477530901</c:v>
                </c:pt>
                <c:pt idx="866">
                  <c:v>4032704.916951675</c:v>
                </c:pt>
                <c:pt idx="867">
                  <c:v>3976607.865161109</c:v>
                </c:pt>
                <c:pt idx="868">
                  <c:v>3979721.045285203</c:v>
                </c:pt>
                <c:pt idx="869">
                  <c:v>4030208.931739809</c:v>
                </c:pt>
                <c:pt idx="870">
                  <c:v>3958529.611332255</c:v>
                </c:pt>
                <c:pt idx="871">
                  <c:v>3967256.446633229</c:v>
                </c:pt>
                <c:pt idx="872">
                  <c:v>3979094.790646618</c:v>
                </c:pt>
                <c:pt idx="873">
                  <c:v>3999453.101536109</c:v>
                </c:pt>
                <c:pt idx="874">
                  <c:v>4054259.016729642</c:v>
                </c:pt>
                <c:pt idx="875">
                  <c:v>4029830.439038234</c:v>
                </c:pt>
                <c:pt idx="876">
                  <c:v>4018241.857349397</c:v>
                </c:pt>
                <c:pt idx="877">
                  <c:v>3971573.874618962</c:v>
                </c:pt>
                <c:pt idx="878">
                  <c:v>4006962.213961478</c:v>
                </c:pt>
                <c:pt idx="879">
                  <c:v>4059265.024667225</c:v>
                </c:pt>
                <c:pt idx="880">
                  <c:v>4094029.401796979</c:v>
                </c:pt>
                <c:pt idx="881">
                  <c:v>4133177.212231417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22897027.43172663</c:v>
                </c:pt>
                <c:pt idx="916">
                  <c:v>22523086.80092774</c:v>
                </c:pt>
                <c:pt idx="917">
                  <c:v>19458249.14310097</c:v>
                </c:pt>
                <c:pt idx="918">
                  <c:v>20098627.1934982</c:v>
                </c:pt>
                <c:pt idx="919">
                  <c:v>20381692.85938452</c:v>
                </c:pt>
                <c:pt idx="920">
                  <c:v>23351132.47021687</c:v>
                </c:pt>
                <c:pt idx="921">
                  <c:v>23690523.26816708</c:v>
                </c:pt>
                <c:pt idx="922">
                  <c:v>24371270.22772846</c:v>
                </c:pt>
                <c:pt idx="923">
                  <c:v>24435515.95443876</c:v>
                </c:pt>
                <c:pt idx="924">
                  <c:v>24543948.15531842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23916427.90384336</c:v>
                </c:pt>
                <c:pt idx="947">
                  <c:v>24440745.53305198</c:v>
                </c:pt>
                <c:pt idx="948">
                  <c:v>24893273.92273745</c:v>
                </c:pt>
                <c:pt idx="949">
                  <c:v>25343624.26640108</c:v>
                </c:pt>
                <c:pt idx="950">
                  <c:v>25173914.24493504</c:v>
                </c:pt>
                <c:pt idx="951">
                  <c:v>26015871.116172</c:v>
                </c:pt>
                <c:pt idx="952">
                  <c:v>30919631.08926904</c:v>
                </c:pt>
                <c:pt idx="953">
                  <c:v>31190768.32341393</c:v>
                </c:pt>
                <c:pt idx="954">
                  <c:v>31128778.17443795</c:v>
                </c:pt>
                <c:pt idx="955">
                  <c:v>31660888.84305912</c:v>
                </c:pt>
                <c:pt idx="956">
                  <c:v>31056413.75001726</c:v>
                </c:pt>
                <c:pt idx="957">
                  <c:v>31663436.68779681</c:v>
                </c:pt>
                <c:pt idx="958">
                  <c:v>31288893.68653355</c:v>
                </c:pt>
                <c:pt idx="959">
                  <c:v>31425790.93479474</c:v>
                </c:pt>
                <c:pt idx="960">
                  <c:v>32022455.4575264</c:v>
                </c:pt>
                <c:pt idx="961">
                  <c:v>32415022.59123911</c:v>
                </c:pt>
                <c:pt idx="962">
                  <c:v>37003294.93392189</c:v>
                </c:pt>
                <c:pt idx="963">
                  <c:v>37379119.69281924</c:v>
                </c:pt>
                <c:pt idx="964">
                  <c:v>38681227.81721703</c:v>
                </c:pt>
                <c:pt idx="965">
                  <c:v>38672035.63717166</c:v>
                </c:pt>
                <c:pt idx="966">
                  <c:v>37739822.57385977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12088589.12890697</c:v>
                </c:pt>
                <c:pt idx="989">
                  <c:v>12077947.33378678</c:v>
                </c:pt>
                <c:pt idx="990">
                  <c:v>12209501.18728831</c:v>
                </c:pt>
                <c:pt idx="991">
                  <c:v>12213373.02881165</c:v>
                </c:pt>
                <c:pt idx="992">
                  <c:v>12258836.54497789</c:v>
                </c:pt>
                <c:pt idx="993">
                  <c:v>11989922.8502514</c:v>
                </c:pt>
                <c:pt idx="994">
                  <c:v>12193056.0670299</c:v>
                </c:pt>
                <c:pt idx="995">
                  <c:v>12015072.06800454</c:v>
                </c:pt>
                <c:pt idx="996">
                  <c:v>11902857.00713175</c:v>
                </c:pt>
                <c:pt idx="997">
                  <c:v>11776141.62396399</c:v>
                </c:pt>
                <c:pt idx="998">
                  <c:v>11818681.91840264</c:v>
                </c:pt>
                <c:pt idx="999">
                  <c:v>11836201.03519114</c:v>
                </c:pt>
                <c:pt idx="1000">
                  <c:v>11709656.32688127</c:v>
                </c:pt>
                <c:pt idx="1001">
                  <c:v>12063984.45258939</c:v>
                </c:pt>
                <c:pt idx="1002">
                  <c:v>12087350.36443994</c:v>
                </c:pt>
                <c:pt idx="1003">
                  <c:v>12194426.67139504</c:v>
                </c:pt>
                <c:pt idx="1004">
                  <c:v>12303450.96292227</c:v>
                </c:pt>
                <c:pt idx="1005">
                  <c:v>12313157.7858942</c:v>
                </c:pt>
                <c:pt idx="1006">
                  <c:v>12151569.97845035</c:v>
                </c:pt>
                <c:pt idx="1007">
                  <c:v>12277143.26334562</c:v>
                </c:pt>
                <c:pt idx="1008">
                  <c:v>12216770.57985926</c:v>
                </c:pt>
                <c:pt idx="1009">
                  <c:v>27452813.95028045</c:v>
                </c:pt>
                <c:pt idx="1010">
                  <c:v>27495874.86877524</c:v>
                </c:pt>
                <c:pt idx="1011">
                  <c:v>27569084.93056667</c:v>
                </c:pt>
                <c:pt idx="1012">
                  <c:v>27498015.41124406</c:v>
                </c:pt>
                <c:pt idx="1013">
                  <c:v>27564755.75911497</c:v>
                </c:pt>
                <c:pt idx="1014">
                  <c:v>27803756.34366357</c:v>
                </c:pt>
                <c:pt idx="1015">
                  <c:v>27818824.99214282</c:v>
                </c:pt>
                <c:pt idx="1016">
                  <c:v>27885570.2411048</c:v>
                </c:pt>
                <c:pt idx="1017">
                  <c:v>27741309.10596179</c:v>
                </c:pt>
                <c:pt idx="1018">
                  <c:v>27848964.25859312</c:v>
                </c:pt>
                <c:pt idx="1019">
                  <c:v>28156870.9165015</c:v>
                </c:pt>
                <c:pt idx="1020">
                  <c:v>32919628.56896824</c:v>
                </c:pt>
                <c:pt idx="1021">
                  <c:v>33042266.60970067</c:v>
                </c:pt>
                <c:pt idx="1022">
                  <c:v>32957122.51852392</c:v>
                </c:pt>
                <c:pt idx="1023">
                  <c:v>32919556.3543447</c:v>
                </c:pt>
                <c:pt idx="1024">
                  <c:v>33195010.58812939</c:v>
                </c:pt>
                <c:pt idx="1025">
                  <c:v>33024731.62125417</c:v>
                </c:pt>
                <c:pt idx="1026">
                  <c:v>33009705.92830357</c:v>
                </c:pt>
                <c:pt idx="1027">
                  <c:v>32896990.58910397</c:v>
                </c:pt>
                <c:pt idx="1028">
                  <c:v>32884480.25724803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33172242.20272619</c:v>
                </c:pt>
                <c:pt idx="1044">
                  <c:v>33318556.88645307</c:v>
                </c:pt>
                <c:pt idx="1045">
                  <c:v>33391709.76621042</c:v>
                </c:pt>
                <c:pt idx="1046">
                  <c:v>33447776.34969202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18714717.73094701</c:v>
                </c:pt>
                <c:pt idx="1054">
                  <c:v>18900907.26827421</c:v>
                </c:pt>
                <c:pt idx="1055">
                  <c:v>18974003.99461031</c:v>
                </c:pt>
                <c:pt idx="1056">
                  <c:v>18975385.60615616</c:v>
                </c:pt>
                <c:pt idx="1057">
                  <c:v>19317432.30865263</c:v>
                </c:pt>
                <c:pt idx="1058">
                  <c:v>19296742.19887137</c:v>
                </c:pt>
                <c:pt idx="1059">
                  <c:v>19408464.75335176</c:v>
                </c:pt>
                <c:pt idx="1060">
                  <c:v>19435337.41787073</c:v>
                </c:pt>
                <c:pt idx="1061">
                  <c:v>19511521.63647131</c:v>
                </c:pt>
                <c:pt idx="1062">
                  <c:v>22166623.58759373</c:v>
                </c:pt>
                <c:pt idx="1063">
                  <c:v>22130326.38128972</c:v>
                </c:pt>
                <c:pt idx="1064">
                  <c:v>21970900.73819925</c:v>
                </c:pt>
                <c:pt idx="1065">
                  <c:v>22041926.69822749</c:v>
                </c:pt>
                <c:pt idx="1066">
                  <c:v>22351292.52062299</c:v>
                </c:pt>
                <c:pt idx="1067">
                  <c:v>22281845.07451994</c:v>
                </c:pt>
                <c:pt idx="1068">
                  <c:v>22171360.5665836</c:v>
                </c:pt>
                <c:pt idx="1069">
                  <c:v>22133470.47008859</c:v>
                </c:pt>
                <c:pt idx="1070">
                  <c:v>22224997.38964301</c:v>
                </c:pt>
                <c:pt idx="1071">
                  <c:v>41391310.85183328</c:v>
                </c:pt>
                <c:pt idx="1072">
                  <c:v>41222052.14278185</c:v>
                </c:pt>
                <c:pt idx="1073">
                  <c:v>40813521.47683482</c:v>
                </c:pt>
                <c:pt idx="1074">
                  <c:v>40793073.8126491</c:v>
                </c:pt>
                <c:pt idx="1075">
                  <c:v>40334943.00887329</c:v>
                </c:pt>
                <c:pt idx="1076">
                  <c:v>39657846.74769855</c:v>
                </c:pt>
                <c:pt idx="1077">
                  <c:v>35956182.23695982</c:v>
                </c:pt>
                <c:pt idx="1078">
                  <c:v>36425991.52887844</c:v>
                </c:pt>
                <c:pt idx="1079">
                  <c:v>35992924.37292393</c:v>
                </c:pt>
                <c:pt idx="1080">
                  <c:v>35969310.91601587</c:v>
                </c:pt>
                <c:pt idx="1081">
                  <c:v>36502082.55270766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9430550.624950089</c:v>
                </c:pt>
                <c:pt idx="1114">
                  <c:v>9426134.498584887</c:v>
                </c:pt>
                <c:pt idx="1115">
                  <c:v>9497511.000434242</c:v>
                </c:pt>
                <c:pt idx="1116">
                  <c:v>9710903.92685583</c:v>
                </c:pt>
                <c:pt idx="1117">
                  <c:v>9716774.447921453</c:v>
                </c:pt>
                <c:pt idx="1118">
                  <c:v>9794034.718764761</c:v>
                </c:pt>
                <c:pt idx="1119">
                  <c:v>9669681.036846573</c:v>
                </c:pt>
                <c:pt idx="1120">
                  <c:v>9780791.058064116</c:v>
                </c:pt>
                <c:pt idx="1121">
                  <c:v>9718242.241794767</c:v>
                </c:pt>
                <c:pt idx="1122">
                  <c:v>9821261.298101407</c:v>
                </c:pt>
                <c:pt idx="1123">
                  <c:v>9921706.017341565</c:v>
                </c:pt>
                <c:pt idx="1124">
                  <c:v>9940934.793489739</c:v>
                </c:pt>
                <c:pt idx="1125">
                  <c:v>10037092.07867958</c:v>
                </c:pt>
                <c:pt idx="1126">
                  <c:v>11466002.49778168</c:v>
                </c:pt>
                <c:pt idx="1127">
                  <c:v>11208720.42910588</c:v>
                </c:pt>
                <c:pt idx="1128">
                  <c:v>11295045.54549755</c:v>
                </c:pt>
                <c:pt idx="1129">
                  <c:v>11113933.50926839</c:v>
                </c:pt>
                <c:pt idx="1130">
                  <c:v>10142755.61623837</c:v>
                </c:pt>
                <c:pt idx="1131">
                  <c:v>10234209.36613345</c:v>
                </c:pt>
                <c:pt idx="1132">
                  <c:v>10205003.55252743</c:v>
                </c:pt>
                <c:pt idx="1133">
                  <c:v>10459381.03439238</c:v>
                </c:pt>
                <c:pt idx="1134">
                  <c:v>25858703.50231345</c:v>
                </c:pt>
                <c:pt idx="1135">
                  <c:v>26029174.30515822</c:v>
                </c:pt>
                <c:pt idx="1136">
                  <c:v>25911742.29570092</c:v>
                </c:pt>
                <c:pt idx="1137">
                  <c:v>25665486.09339941</c:v>
                </c:pt>
                <c:pt idx="1138">
                  <c:v>25633274.89548783</c:v>
                </c:pt>
                <c:pt idx="1139">
                  <c:v>25409722.61190191</c:v>
                </c:pt>
                <c:pt idx="1140">
                  <c:v>25413510.84739592</c:v>
                </c:pt>
                <c:pt idx="1141">
                  <c:v>25290383.74481246</c:v>
                </c:pt>
                <c:pt idx="1142">
                  <c:v>25714691.8956402</c:v>
                </c:pt>
                <c:pt idx="1143">
                  <c:v>25654078.40706423</c:v>
                </c:pt>
                <c:pt idx="1144">
                  <c:v>25830244.24271376</c:v>
                </c:pt>
                <c:pt idx="1145">
                  <c:v>26021575.03656709</c:v>
                </c:pt>
                <c:pt idx="1146">
                  <c:v>26089764.9962717</c:v>
                </c:pt>
                <c:pt idx="1147">
                  <c:v>25851092.41215675</c:v>
                </c:pt>
                <c:pt idx="1148">
                  <c:v>25589671.532475</c:v>
                </c:pt>
                <c:pt idx="1149">
                  <c:v>25369950.42577456</c:v>
                </c:pt>
                <c:pt idx="1150">
                  <c:v>25375628.48789446</c:v>
                </c:pt>
                <c:pt idx="1151">
                  <c:v>25794256.85984691</c:v>
                </c:pt>
                <c:pt idx="1152">
                  <c:v>26269722.49972888</c:v>
                </c:pt>
                <c:pt idx="1153">
                  <c:v>26269722.49945693</c:v>
                </c:pt>
                <c:pt idx="1154">
                  <c:v>26085975.04239568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20596150.0681728</c:v>
                </c:pt>
                <c:pt idx="1164">
                  <c:v>20599076.0477567</c:v>
                </c:pt>
                <c:pt idx="1165">
                  <c:v>20622489.18957623</c:v>
                </c:pt>
                <c:pt idx="1166">
                  <c:v>20774652.07542103</c:v>
                </c:pt>
                <c:pt idx="1167">
                  <c:v>23215525.85316035</c:v>
                </c:pt>
                <c:pt idx="1168">
                  <c:v>23217151.6539537</c:v>
                </c:pt>
                <c:pt idx="1169">
                  <c:v>23146928.24051119</c:v>
                </c:pt>
                <c:pt idx="1170">
                  <c:v>23156739.20728783</c:v>
                </c:pt>
                <c:pt idx="1171">
                  <c:v>22967327.32551455</c:v>
                </c:pt>
                <c:pt idx="1172">
                  <c:v>23106111.59876723</c:v>
                </c:pt>
                <c:pt idx="1173">
                  <c:v>23111004.50596531</c:v>
                </c:pt>
                <c:pt idx="1174">
                  <c:v>23088148.25186513</c:v>
                </c:pt>
                <c:pt idx="1175">
                  <c:v>23106111.59824247</c:v>
                </c:pt>
                <c:pt idx="1176">
                  <c:v>22939564.84757272</c:v>
                </c:pt>
                <c:pt idx="1177">
                  <c:v>23048951.72932867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32924652.4135441</c:v>
                </c:pt>
                <c:pt idx="1240">
                  <c:v>32878111.05451048</c:v>
                </c:pt>
                <c:pt idx="1241">
                  <c:v>32936300.34027764</c:v>
                </c:pt>
                <c:pt idx="1242">
                  <c:v>33048021.41933426</c:v>
                </c:pt>
                <c:pt idx="1243">
                  <c:v>33148115.55104458</c:v>
                </c:pt>
                <c:pt idx="1244">
                  <c:v>33162088.02877087</c:v>
                </c:pt>
                <c:pt idx="1245">
                  <c:v>33387863.13005629</c:v>
                </c:pt>
                <c:pt idx="1246">
                  <c:v>33404151.7662184</c:v>
                </c:pt>
                <c:pt idx="1247">
                  <c:v>33199318.59725339</c:v>
                </c:pt>
                <c:pt idx="1248">
                  <c:v>33075964.27490508</c:v>
                </c:pt>
                <c:pt idx="1249">
                  <c:v>33464682.38440662</c:v>
                </c:pt>
                <c:pt idx="1250">
                  <c:v>33837097.17232078</c:v>
                </c:pt>
                <c:pt idx="1251">
                  <c:v>33585646.81935827</c:v>
                </c:pt>
                <c:pt idx="1252">
                  <c:v>33778846.43033509</c:v>
                </c:pt>
                <c:pt idx="1253">
                  <c:v>33472217.92259451</c:v>
                </c:pt>
                <c:pt idx="1254">
                  <c:v>33369081.95529493</c:v>
                </c:pt>
                <c:pt idx="1255">
                  <c:v>33228440.66508208</c:v>
                </c:pt>
                <c:pt idx="1256">
                  <c:v>33183898.76668712</c:v>
                </c:pt>
                <c:pt idx="1257">
                  <c:v>32825228.54559344</c:v>
                </c:pt>
                <c:pt idx="1258">
                  <c:v>33383142.51663592</c:v>
                </c:pt>
                <c:pt idx="1259">
                  <c:v>48157871.35267664</c:v>
                </c:pt>
                <c:pt idx="1260">
                  <c:v>48049073.40745609</c:v>
                </c:pt>
                <c:pt idx="1261">
                  <c:v>48260077.09096281</c:v>
                </c:pt>
                <c:pt idx="1262">
                  <c:v>48128200.52581186</c:v>
                </c:pt>
                <c:pt idx="1263">
                  <c:v>47989731.75532293</c:v>
                </c:pt>
                <c:pt idx="1264">
                  <c:v>48111711.15944856</c:v>
                </c:pt>
                <c:pt idx="1265">
                  <c:v>48494183.00065875</c:v>
                </c:pt>
                <c:pt idx="1266">
                  <c:v>48490892.79957549</c:v>
                </c:pt>
                <c:pt idx="1267">
                  <c:v>48457908.16553675</c:v>
                </c:pt>
                <c:pt idx="1268">
                  <c:v>48490892.79756345</c:v>
                </c:pt>
                <c:pt idx="1269">
                  <c:v>48484294.68941679</c:v>
                </c:pt>
                <c:pt idx="1270">
                  <c:v>48797501.16155413</c:v>
                </c:pt>
                <c:pt idx="1271">
                  <c:v>48906322.71242616</c:v>
                </c:pt>
                <c:pt idx="1272">
                  <c:v>49170081.74352726</c:v>
                </c:pt>
                <c:pt idx="1273">
                  <c:v>49249214.76396623</c:v>
                </c:pt>
                <c:pt idx="1274">
                  <c:v>49262413.92793894</c:v>
                </c:pt>
                <c:pt idx="1275">
                  <c:v>49539383.92725642</c:v>
                </c:pt>
                <c:pt idx="1276">
                  <c:v>49480021.62010198</c:v>
                </c:pt>
                <c:pt idx="1277">
                  <c:v>54579759.86675194</c:v>
                </c:pt>
                <c:pt idx="1278">
                  <c:v>54366034.56386756</c:v>
                </c:pt>
                <c:pt idx="1279">
                  <c:v>54231990.58251964</c:v>
                </c:pt>
                <c:pt idx="1280">
                  <c:v>46524994.65501193</c:v>
                </c:pt>
                <c:pt idx="1281">
                  <c:v>46002023.97298881</c:v>
                </c:pt>
                <c:pt idx="1282">
                  <c:v>46466556.11547651</c:v>
                </c:pt>
                <c:pt idx="1283">
                  <c:v>46500386.92446434</c:v>
                </c:pt>
                <c:pt idx="1284">
                  <c:v>46438859.34220202</c:v>
                </c:pt>
                <c:pt idx="1285">
                  <c:v>46697259.76845422</c:v>
                </c:pt>
                <c:pt idx="1286">
                  <c:v>46688031.18146192</c:v>
                </c:pt>
                <c:pt idx="1287">
                  <c:v>46764937.90516014</c:v>
                </c:pt>
                <c:pt idx="1288">
                  <c:v>46804919.26918106</c:v>
                </c:pt>
                <c:pt idx="1289">
                  <c:v>46847989.67724097</c:v>
                </c:pt>
                <c:pt idx="1290">
                  <c:v>46792629.16928159</c:v>
                </c:pt>
                <c:pt idx="1291">
                  <c:v>47143315.46200714</c:v>
                </c:pt>
                <c:pt idx="1292">
                  <c:v>46555752.93310389</c:v>
                </c:pt>
                <c:pt idx="1293">
                  <c:v>46272744.77670117</c:v>
                </c:pt>
                <c:pt idx="1294">
                  <c:v>46724956.53580981</c:v>
                </c:pt>
                <c:pt idx="1295">
                  <c:v>45835914.91179843</c:v>
                </c:pt>
                <c:pt idx="1296">
                  <c:v>46149680.17758087</c:v>
                </c:pt>
                <c:pt idx="1297">
                  <c:v>46731086.45591141</c:v>
                </c:pt>
                <c:pt idx="1298">
                  <c:v>46638789.6058097</c:v>
                </c:pt>
                <c:pt idx="1299">
                  <c:v>36200008.1746804</c:v>
                </c:pt>
                <c:pt idx="1300">
                  <c:v>36392769.80136173</c:v>
                </c:pt>
                <c:pt idx="1301">
                  <c:v>36718813.02967321</c:v>
                </c:pt>
                <c:pt idx="1302">
                  <c:v>36768797.88998073</c:v>
                </c:pt>
                <c:pt idx="1303">
                  <c:v>36835442.95049506</c:v>
                </c:pt>
                <c:pt idx="1304">
                  <c:v>36992502.93097214</c:v>
                </c:pt>
                <c:pt idx="1305">
                  <c:v>37132906.97100241</c:v>
                </c:pt>
                <c:pt idx="1306">
                  <c:v>37049610.229156</c:v>
                </c:pt>
                <c:pt idx="1307">
                  <c:v>37101972.07555584</c:v>
                </c:pt>
                <c:pt idx="1308">
                  <c:v>37299496.19321387</c:v>
                </c:pt>
                <c:pt idx="1309">
                  <c:v>37250256.80262001</c:v>
                </c:pt>
                <c:pt idx="1310">
                  <c:v>37044668.8235553</c:v>
                </c:pt>
                <c:pt idx="1311">
                  <c:v>36958607.45127577</c:v>
                </c:pt>
                <c:pt idx="1312">
                  <c:v>37216791.56682082</c:v>
                </c:pt>
                <c:pt idx="1313">
                  <c:v>36898863.3156471</c:v>
                </c:pt>
                <c:pt idx="1314">
                  <c:v>37195266.63787315</c:v>
                </c:pt>
                <c:pt idx="1315">
                  <c:v>37039889.29053916</c:v>
                </c:pt>
                <c:pt idx="1316">
                  <c:v>37336313.91172885</c:v>
                </c:pt>
                <c:pt idx="1317">
                  <c:v>37336313.91117017</c:v>
                </c:pt>
                <c:pt idx="1318">
                  <c:v>37451056.72687659</c:v>
                </c:pt>
                <c:pt idx="1319">
                  <c:v>54203303.98627718</c:v>
                </c:pt>
                <c:pt idx="1320">
                  <c:v>54470771.15399928</c:v>
                </c:pt>
                <c:pt idx="1321">
                  <c:v>53918455.8758999</c:v>
                </c:pt>
                <c:pt idx="1322">
                  <c:v>54137302.21579397</c:v>
                </c:pt>
                <c:pt idx="1323">
                  <c:v>53894154.74526693</c:v>
                </c:pt>
                <c:pt idx="1324">
                  <c:v>54258800.31213403</c:v>
                </c:pt>
                <c:pt idx="1325">
                  <c:v>54446363.15203426</c:v>
                </c:pt>
                <c:pt idx="1326">
                  <c:v>55113269.07069143</c:v>
                </c:pt>
                <c:pt idx="1327">
                  <c:v>55293880.78367526</c:v>
                </c:pt>
                <c:pt idx="1328">
                  <c:v>55158404.97635201</c:v>
                </c:pt>
                <c:pt idx="1329">
                  <c:v>53880158.11751655</c:v>
                </c:pt>
                <c:pt idx="1330">
                  <c:v>54675564.41637173</c:v>
                </c:pt>
                <c:pt idx="1331">
                  <c:v>53876692.84388538</c:v>
                </c:pt>
                <c:pt idx="1332">
                  <c:v>53539752.17069252</c:v>
                </c:pt>
                <c:pt idx="1333">
                  <c:v>49215641.80939852</c:v>
                </c:pt>
                <c:pt idx="1334">
                  <c:v>49434077.25040812</c:v>
                </c:pt>
                <c:pt idx="1335">
                  <c:v>49943680.97644813</c:v>
                </c:pt>
                <c:pt idx="1336">
                  <c:v>49975342.94645184</c:v>
                </c:pt>
                <c:pt idx="1337">
                  <c:v>50177908.47471109</c:v>
                </c:pt>
                <c:pt idx="1338">
                  <c:v>50089257.24767748</c:v>
                </c:pt>
                <c:pt idx="1339">
                  <c:v>50424801.72512837</c:v>
                </c:pt>
                <c:pt idx="1340">
                  <c:v>55613932.81200338</c:v>
                </c:pt>
                <c:pt idx="1341">
                  <c:v>17803615.85945119</c:v>
                </c:pt>
                <c:pt idx="1342">
                  <c:v>17968965.34223697</c:v>
                </c:pt>
                <c:pt idx="1343">
                  <c:v>18151172.29000952</c:v>
                </c:pt>
                <c:pt idx="1344">
                  <c:v>18197294.7953909</c:v>
                </c:pt>
                <c:pt idx="1345">
                  <c:v>18289533.79300671</c:v>
                </c:pt>
                <c:pt idx="1346">
                  <c:v>18372762.76618813</c:v>
                </c:pt>
                <c:pt idx="1347">
                  <c:v>18321027.78700895</c:v>
                </c:pt>
                <c:pt idx="1348">
                  <c:v>18380644.28214233</c:v>
                </c:pt>
                <c:pt idx="1349">
                  <c:v>18395240.22835289</c:v>
                </c:pt>
                <c:pt idx="1350">
                  <c:v>18585340.52782414</c:v>
                </c:pt>
                <c:pt idx="1351">
                  <c:v>18685444.90524299</c:v>
                </c:pt>
                <c:pt idx="1352">
                  <c:v>18597712.01027273</c:v>
                </c:pt>
                <c:pt idx="1353">
                  <c:v>18777681.80529018</c:v>
                </c:pt>
                <c:pt idx="1354">
                  <c:v>18776551.93436572</c:v>
                </c:pt>
                <c:pt idx="1355">
                  <c:v>18803547.89401388</c:v>
                </c:pt>
                <c:pt idx="1356">
                  <c:v>18664072.10916936</c:v>
                </c:pt>
                <c:pt idx="1357">
                  <c:v>18610036.66360049</c:v>
                </c:pt>
                <c:pt idx="1358">
                  <c:v>18594284.32837032</c:v>
                </c:pt>
                <c:pt idx="1359">
                  <c:v>18705637.33439215</c:v>
                </c:pt>
                <c:pt idx="1360">
                  <c:v>18584128.1383593</c:v>
                </c:pt>
                <c:pt idx="1361">
                  <c:v>18652732.75543219</c:v>
                </c:pt>
                <c:pt idx="1362">
                  <c:v>18385023.31789505</c:v>
                </c:pt>
                <c:pt idx="1363">
                  <c:v>38856834.84789689</c:v>
                </c:pt>
                <c:pt idx="1364">
                  <c:v>38670046.92181917</c:v>
                </c:pt>
                <c:pt idx="1365">
                  <c:v>38128634.1096671</c:v>
                </c:pt>
                <c:pt idx="1366">
                  <c:v>38473821.43211985</c:v>
                </c:pt>
                <c:pt idx="1367">
                  <c:v>38963226.5262135</c:v>
                </c:pt>
                <c:pt idx="1368">
                  <c:v>38963226.52555414</c:v>
                </c:pt>
                <c:pt idx="1369">
                  <c:v>38561291.63721512</c:v>
                </c:pt>
                <c:pt idx="1370">
                  <c:v>38242120.81285573</c:v>
                </c:pt>
                <c:pt idx="1371">
                  <c:v>38823721.34999575</c:v>
                </c:pt>
                <c:pt idx="1372">
                  <c:v>38580190.11020048</c:v>
                </c:pt>
                <c:pt idx="1373">
                  <c:v>38878096.87547434</c:v>
                </c:pt>
                <c:pt idx="1374">
                  <c:v>39185462.26921219</c:v>
                </c:pt>
                <c:pt idx="1375">
                  <c:v>38644036.90363176</c:v>
                </c:pt>
                <c:pt idx="1376">
                  <c:v>37686503.5177809</c:v>
                </c:pt>
                <c:pt idx="1377">
                  <c:v>41285311.17305309</c:v>
                </c:pt>
                <c:pt idx="1378">
                  <c:v>40763619.36168718</c:v>
                </c:pt>
                <c:pt idx="1379">
                  <c:v>36848985.14826816</c:v>
                </c:pt>
                <c:pt idx="1380">
                  <c:v>37213846.81435186</c:v>
                </c:pt>
                <c:pt idx="1381">
                  <c:v>37432256.44761737</c:v>
                </c:pt>
                <c:pt idx="1382">
                  <c:v>37278881.40182586</c:v>
                </c:pt>
                <c:pt idx="1383">
                  <c:v>57692429.36496852</c:v>
                </c:pt>
                <c:pt idx="1384">
                  <c:v>57638791.75525372</c:v>
                </c:pt>
                <c:pt idx="1385">
                  <c:v>57663788.41442162</c:v>
                </c:pt>
                <c:pt idx="1386">
                  <c:v>58285928.90126958</c:v>
                </c:pt>
                <c:pt idx="1387">
                  <c:v>58618427.56823952</c:v>
                </c:pt>
                <c:pt idx="1388">
                  <c:v>59040328.58820771</c:v>
                </c:pt>
                <c:pt idx="1389">
                  <c:v>64309981.38195924</c:v>
                </c:pt>
                <c:pt idx="1390">
                  <c:v>65185949.03857432</c:v>
                </c:pt>
                <c:pt idx="1391">
                  <c:v>65213114.87527284</c:v>
                </c:pt>
                <c:pt idx="1392">
                  <c:v>65462298.78046972</c:v>
                </c:pt>
                <c:pt idx="1393">
                  <c:v>65217020.88057608</c:v>
                </c:pt>
                <c:pt idx="1394">
                  <c:v>65384433.98445827</c:v>
                </c:pt>
                <c:pt idx="1395">
                  <c:v>65742572.01431562</c:v>
                </c:pt>
                <c:pt idx="1396">
                  <c:v>65859351.22642922</c:v>
                </c:pt>
                <c:pt idx="1397">
                  <c:v>65987842.26969766</c:v>
                </c:pt>
                <c:pt idx="1398">
                  <c:v>65847709.1179724</c:v>
                </c:pt>
                <c:pt idx="1399">
                  <c:v>65606323.45087518</c:v>
                </c:pt>
                <c:pt idx="1400">
                  <c:v>65765924.52309053</c:v>
                </c:pt>
                <c:pt idx="1401">
                  <c:v>65835997.99908883</c:v>
                </c:pt>
                <c:pt idx="1402">
                  <c:v>65633568.87872804</c:v>
                </c:pt>
                <c:pt idx="1403">
                  <c:v>65633535.68180505</c:v>
                </c:pt>
                <c:pt idx="1404">
                  <c:v>65680269.71154439</c:v>
                </c:pt>
                <c:pt idx="1405">
                  <c:v>89074058.41412586</c:v>
                </c:pt>
                <c:pt idx="1406">
                  <c:v>89225441.79630907</c:v>
                </c:pt>
                <c:pt idx="1407">
                  <c:v>89094968.23136957</c:v>
                </c:pt>
                <c:pt idx="1408">
                  <c:v>88588645.31008217</c:v>
                </c:pt>
                <c:pt idx="1409">
                  <c:v>88301616.42032821</c:v>
                </c:pt>
                <c:pt idx="1410">
                  <c:v>88625200.48218381</c:v>
                </c:pt>
                <c:pt idx="1411">
                  <c:v>88369480.806529</c:v>
                </c:pt>
                <c:pt idx="1412">
                  <c:v>88265042.74044383</c:v>
                </c:pt>
                <c:pt idx="1413">
                  <c:v>88526036.13022017</c:v>
                </c:pt>
                <c:pt idx="1414">
                  <c:v>88071932.2414106</c:v>
                </c:pt>
                <c:pt idx="1415">
                  <c:v>86840177.40984212</c:v>
                </c:pt>
                <c:pt idx="1416">
                  <c:v>86553095.20982398</c:v>
                </c:pt>
                <c:pt idx="1417">
                  <c:v>85999845.52000248</c:v>
                </c:pt>
                <c:pt idx="1418">
                  <c:v>86422547.17144012</c:v>
                </c:pt>
                <c:pt idx="1419">
                  <c:v>85890161.49611855</c:v>
                </c:pt>
                <c:pt idx="1420">
                  <c:v>86673076.16252165</c:v>
                </c:pt>
                <c:pt idx="1421">
                  <c:v>86965341.48220952</c:v>
                </c:pt>
                <c:pt idx="1422">
                  <c:v>86641739.22016133</c:v>
                </c:pt>
                <c:pt idx="1423">
                  <c:v>85248202.92425594</c:v>
                </c:pt>
                <c:pt idx="1424">
                  <c:v>85550923.14373741</c:v>
                </c:pt>
                <c:pt idx="1425">
                  <c:v>85686596.27819575</c:v>
                </c:pt>
                <c:pt idx="1426">
                  <c:v>85415194.49479261</c:v>
                </c:pt>
                <c:pt idx="1427">
                  <c:v>86098327.49514128</c:v>
                </c:pt>
                <c:pt idx="1428">
                  <c:v>86810615.83178982</c:v>
                </c:pt>
                <c:pt idx="1429">
                  <c:v>86920605.01243456</c:v>
                </c:pt>
                <c:pt idx="1430">
                  <c:v>86962513.61041164</c:v>
                </c:pt>
                <c:pt idx="1431">
                  <c:v>87795272.92036133</c:v>
                </c:pt>
                <c:pt idx="1432">
                  <c:v>88444615.23966116</c:v>
                </c:pt>
                <c:pt idx="1433">
                  <c:v>97377645.36247449</c:v>
                </c:pt>
                <c:pt idx="1434">
                  <c:v>97118975.79089358</c:v>
                </c:pt>
                <c:pt idx="1435">
                  <c:v>97337395.41861168</c:v>
                </c:pt>
                <c:pt idx="1436">
                  <c:v>97900751.96438842</c:v>
                </c:pt>
                <c:pt idx="1437">
                  <c:v>98337631.97997355</c:v>
                </c:pt>
                <c:pt idx="1438">
                  <c:v>99475798.47409134</c:v>
                </c:pt>
                <c:pt idx="1439">
                  <c:v>99309102.57005379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94498027.79386584</c:v>
                </c:pt>
                <c:pt idx="1480">
                  <c:v>94909172.96208607</c:v>
                </c:pt>
                <c:pt idx="1481">
                  <c:v>94577067.347358</c:v>
                </c:pt>
                <c:pt idx="1482">
                  <c:v>94371480.8143743</c:v>
                </c:pt>
                <c:pt idx="1483">
                  <c:v>94076309.9194901</c:v>
                </c:pt>
                <c:pt idx="1484">
                  <c:v>94835276.5929459</c:v>
                </c:pt>
                <c:pt idx="1485">
                  <c:v>95309708.83118215</c:v>
                </c:pt>
                <c:pt idx="1486">
                  <c:v>95214833.54149763</c:v>
                </c:pt>
                <c:pt idx="1487">
                  <c:v>95241195.53724413</c:v>
                </c:pt>
                <c:pt idx="1488">
                  <c:v>95473125.30849268</c:v>
                </c:pt>
                <c:pt idx="1489">
                  <c:v>95409865.81687084</c:v>
                </c:pt>
                <c:pt idx="1490">
                  <c:v>93304372.59964614</c:v>
                </c:pt>
                <c:pt idx="1491">
                  <c:v>92901254.081158</c:v>
                </c:pt>
                <c:pt idx="1492">
                  <c:v>92890896.9023039</c:v>
                </c:pt>
                <c:pt idx="1493">
                  <c:v>92482572.44275086</c:v>
                </c:pt>
                <c:pt idx="1494">
                  <c:v>93516275.35953248</c:v>
                </c:pt>
                <c:pt idx="1495">
                  <c:v>93753998.12830628</c:v>
                </c:pt>
                <c:pt idx="1496">
                  <c:v>93418064.50985262</c:v>
                </c:pt>
                <c:pt idx="1497">
                  <c:v>92368898.76338179</c:v>
                </c:pt>
                <c:pt idx="1498">
                  <c:v>92063954.6245998</c:v>
                </c:pt>
                <c:pt idx="1499">
                  <c:v>92053590.25047138</c:v>
                </c:pt>
                <c:pt idx="1500">
                  <c:v>92627255.42568028</c:v>
                </c:pt>
                <c:pt idx="1501">
                  <c:v>92332659.51704605</c:v>
                </c:pt>
                <c:pt idx="1502">
                  <c:v>93909001.08484983</c:v>
                </c:pt>
                <c:pt idx="1503">
                  <c:v>93800469.58795115</c:v>
                </c:pt>
                <c:pt idx="1504">
                  <c:v>94346117.51786011</c:v>
                </c:pt>
                <c:pt idx="1505">
                  <c:v>94850154.41397208</c:v>
                </c:pt>
                <c:pt idx="1506">
                  <c:v>95057955.79162234</c:v>
                </c:pt>
                <c:pt idx="1507">
                  <c:v>95541205.0885208</c:v>
                </c:pt>
                <c:pt idx="1508">
                  <c:v>95535999.15372969</c:v>
                </c:pt>
                <c:pt idx="1509">
                  <c:v>95520445.17052688</c:v>
                </c:pt>
                <c:pt idx="1510">
                  <c:v>95972522.6813015</c:v>
                </c:pt>
                <c:pt idx="1511">
                  <c:v>27705716.99840161</c:v>
                </c:pt>
                <c:pt idx="1512">
                  <c:v>27701175.39383288</c:v>
                </c:pt>
                <c:pt idx="1513">
                  <c:v>27620896.08913467</c:v>
                </c:pt>
                <c:pt idx="1514">
                  <c:v>27790540.56464887</c:v>
                </c:pt>
                <c:pt idx="1515">
                  <c:v>27796588.95055457</c:v>
                </c:pt>
                <c:pt idx="1516">
                  <c:v>27814765.99826998</c:v>
                </c:pt>
                <c:pt idx="1517">
                  <c:v>27890503.69813422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22364062.56267075</c:v>
                </c:pt>
                <c:pt idx="1533">
                  <c:v>22520720.49433437</c:v>
                </c:pt>
                <c:pt idx="1534">
                  <c:v>22492467.2314799</c:v>
                </c:pt>
                <c:pt idx="1535">
                  <c:v>22789080.30516033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25714383.56439639</c:v>
                </c:pt>
                <c:pt idx="1549">
                  <c:v>25849319.84503601</c:v>
                </c:pt>
                <c:pt idx="1550">
                  <c:v>25914696.63359474</c:v>
                </c:pt>
                <c:pt idx="1551">
                  <c:v>56929869.5654908</c:v>
                </c:pt>
                <c:pt idx="1552">
                  <c:v>57730065.47663109</c:v>
                </c:pt>
                <c:pt idx="1553">
                  <c:v>57782372.95664619</c:v>
                </c:pt>
                <c:pt idx="1554">
                  <c:v>57914704.88727007</c:v>
                </c:pt>
                <c:pt idx="1555">
                  <c:v>57939327.79463209</c:v>
                </c:pt>
                <c:pt idx="1556">
                  <c:v>57908565.35819518</c:v>
                </c:pt>
                <c:pt idx="1557">
                  <c:v>57622334.852345</c:v>
                </c:pt>
                <c:pt idx="1558">
                  <c:v>57637734.96888891</c:v>
                </c:pt>
                <c:pt idx="1559">
                  <c:v>56991426.83254354</c:v>
                </c:pt>
                <c:pt idx="1560">
                  <c:v>56831360.39696107</c:v>
                </c:pt>
                <c:pt idx="1561">
                  <c:v>57345299.12732855</c:v>
                </c:pt>
                <c:pt idx="1562">
                  <c:v>57754611.41961308</c:v>
                </c:pt>
                <c:pt idx="1563">
                  <c:v>57446868.53350254</c:v>
                </c:pt>
                <c:pt idx="1564">
                  <c:v>57782322.96540476</c:v>
                </c:pt>
                <c:pt idx="1565">
                  <c:v>57558163.96600857</c:v>
                </c:pt>
                <c:pt idx="1566">
                  <c:v>57320137.50215454</c:v>
                </c:pt>
                <c:pt idx="1567">
                  <c:v>57592166.20287833</c:v>
                </c:pt>
                <c:pt idx="1568">
                  <c:v>57177967.43347399</c:v>
                </c:pt>
                <c:pt idx="1569">
                  <c:v>57057407.17245898</c:v>
                </c:pt>
                <c:pt idx="1570">
                  <c:v>57338691.04795818</c:v>
                </c:pt>
                <c:pt idx="1571">
                  <c:v>57808550.45889733</c:v>
                </c:pt>
                <c:pt idx="1572">
                  <c:v>64444577.20759073</c:v>
                </c:pt>
                <c:pt idx="1573">
                  <c:v>64660244.26907422</c:v>
                </c:pt>
                <c:pt idx="1574">
                  <c:v>64574683.07861669</c:v>
                </c:pt>
                <c:pt idx="1575">
                  <c:v>63811240.21644373</c:v>
                </c:pt>
                <c:pt idx="1576">
                  <c:v>63106036.1319116</c:v>
                </c:pt>
                <c:pt idx="1577">
                  <c:v>63366217.97540779</c:v>
                </c:pt>
                <c:pt idx="1578">
                  <c:v>64047454.40081633</c:v>
                </c:pt>
                <c:pt idx="1579">
                  <c:v>62702084.21814109</c:v>
                </c:pt>
                <c:pt idx="1580">
                  <c:v>62137185.87666576</c:v>
                </c:pt>
                <c:pt idx="1581">
                  <c:v>62626746.61464274</c:v>
                </c:pt>
                <c:pt idx="1582">
                  <c:v>63058086.53822482</c:v>
                </c:pt>
                <c:pt idx="1583">
                  <c:v>63718799.48475144</c:v>
                </c:pt>
                <c:pt idx="1584">
                  <c:v>63807805.09152985</c:v>
                </c:pt>
                <c:pt idx="1585">
                  <c:v>64030307.14875606</c:v>
                </c:pt>
                <c:pt idx="1586">
                  <c:v>64321291.61741795</c:v>
                </c:pt>
                <c:pt idx="1587">
                  <c:v>64170643.56272645</c:v>
                </c:pt>
                <c:pt idx="1588">
                  <c:v>64300737.36925593</c:v>
                </c:pt>
                <c:pt idx="1589">
                  <c:v>63773556.95716472</c:v>
                </c:pt>
                <c:pt idx="1590">
                  <c:v>63975517.79975451</c:v>
                </c:pt>
                <c:pt idx="1591">
                  <c:v>64273349.19737661</c:v>
                </c:pt>
                <c:pt idx="1592">
                  <c:v>64465060.40615525</c:v>
                </c:pt>
                <c:pt idx="1593">
                  <c:v>74568593.51459773</c:v>
                </c:pt>
                <c:pt idx="1594">
                  <c:v>74461685.99392615</c:v>
                </c:pt>
                <c:pt idx="1595">
                  <c:v>74604233.96455306</c:v>
                </c:pt>
                <c:pt idx="1596">
                  <c:v>73954883.3447444</c:v>
                </c:pt>
                <c:pt idx="1597">
                  <c:v>74390425.83969079</c:v>
                </c:pt>
                <c:pt idx="1598">
                  <c:v>74311232.52207173</c:v>
                </c:pt>
                <c:pt idx="1599">
                  <c:v>74422110.08224124</c:v>
                </c:pt>
                <c:pt idx="1600">
                  <c:v>75146690.89439121</c:v>
                </c:pt>
                <c:pt idx="1601">
                  <c:v>75214008.67177992</c:v>
                </c:pt>
                <c:pt idx="1602">
                  <c:v>74857652.57684633</c:v>
                </c:pt>
                <c:pt idx="1603">
                  <c:v>74200382.62565227</c:v>
                </c:pt>
                <c:pt idx="1604">
                  <c:v>74457729.78222424</c:v>
                </c:pt>
                <c:pt idx="1605">
                  <c:v>74730943.26810557</c:v>
                </c:pt>
                <c:pt idx="1606">
                  <c:v>74259767.23772034</c:v>
                </c:pt>
                <c:pt idx="1607">
                  <c:v>74885352.9448463</c:v>
                </c:pt>
                <c:pt idx="1608">
                  <c:v>75067490.65779857</c:v>
                </c:pt>
                <c:pt idx="1609">
                  <c:v>75368411.42993918</c:v>
                </c:pt>
                <c:pt idx="1610">
                  <c:v>75831640.17046581</c:v>
                </c:pt>
                <c:pt idx="1611">
                  <c:v>75776204.87823232</c:v>
                </c:pt>
                <c:pt idx="1612">
                  <c:v>76168088.75015455</c:v>
                </c:pt>
                <c:pt idx="1613">
                  <c:v>76290827.80163303</c:v>
                </c:pt>
                <c:pt idx="1614">
                  <c:v>43588047.40215341</c:v>
                </c:pt>
                <c:pt idx="1615">
                  <c:v>43565450.06318525</c:v>
                </c:pt>
                <c:pt idx="1616">
                  <c:v>43653581.65582459</c:v>
                </c:pt>
                <c:pt idx="1617">
                  <c:v>43938288.38317133</c:v>
                </c:pt>
                <c:pt idx="1618">
                  <c:v>44148433.76202114</c:v>
                </c:pt>
                <c:pt idx="1619">
                  <c:v>44193640.28005776</c:v>
                </c:pt>
                <c:pt idx="1620">
                  <c:v>44198163.69466896</c:v>
                </c:pt>
                <c:pt idx="1621">
                  <c:v>44044489.95209555</c:v>
                </c:pt>
                <c:pt idx="1622">
                  <c:v>43732670.36530359</c:v>
                </c:pt>
                <c:pt idx="1623">
                  <c:v>43865988.74049688</c:v>
                </c:pt>
                <c:pt idx="1624">
                  <c:v>43902140.53423947</c:v>
                </c:pt>
                <c:pt idx="1625">
                  <c:v>44024166.16122088</c:v>
                </c:pt>
                <c:pt idx="1626">
                  <c:v>44347290.33728494</c:v>
                </c:pt>
                <c:pt idx="1627">
                  <c:v>44397004.48151515</c:v>
                </c:pt>
                <c:pt idx="1628">
                  <c:v>44487133.32372162</c:v>
                </c:pt>
                <c:pt idx="1629">
                  <c:v>44473515.713523</c:v>
                </c:pt>
                <c:pt idx="1630">
                  <c:v>44205592.19641867</c:v>
                </c:pt>
                <c:pt idx="1631">
                  <c:v>44405400.0328466</c:v>
                </c:pt>
                <c:pt idx="1632">
                  <c:v>44373621.66200191</c:v>
                </c:pt>
                <c:pt idx="1633">
                  <c:v>44459894.1550632</c:v>
                </c:pt>
                <c:pt idx="1634">
                  <c:v>44437178.40261245</c:v>
                </c:pt>
                <c:pt idx="1635">
                  <c:v>30003593.47552763</c:v>
                </c:pt>
                <c:pt idx="1636">
                  <c:v>30034045.94003958</c:v>
                </c:pt>
                <c:pt idx="1637">
                  <c:v>30181754.82231392</c:v>
                </c:pt>
                <c:pt idx="1638">
                  <c:v>30076678.86069883</c:v>
                </c:pt>
                <c:pt idx="1639">
                  <c:v>29883284.66218913</c:v>
                </c:pt>
                <c:pt idx="1640">
                  <c:v>30017293.50947486</c:v>
                </c:pt>
                <c:pt idx="1641">
                  <c:v>29898514.86532467</c:v>
                </c:pt>
                <c:pt idx="1642">
                  <c:v>29939638.79717212</c:v>
                </c:pt>
                <c:pt idx="1643">
                  <c:v>30090386.83725057</c:v>
                </c:pt>
                <c:pt idx="1644">
                  <c:v>30034045.93841243</c:v>
                </c:pt>
                <c:pt idx="1645">
                  <c:v>30145208.15685844</c:v>
                </c:pt>
                <c:pt idx="1646">
                  <c:v>29802574.90715062</c:v>
                </c:pt>
                <c:pt idx="1647">
                  <c:v>30107133.9711576</c:v>
                </c:pt>
                <c:pt idx="1648">
                  <c:v>30050801.01433042</c:v>
                </c:pt>
                <c:pt idx="1649">
                  <c:v>30181754.81968748</c:v>
                </c:pt>
                <c:pt idx="1650">
                  <c:v>30248751.30075992</c:v>
                </c:pt>
                <c:pt idx="1651">
                  <c:v>30250284.1159641</c:v>
                </c:pt>
                <c:pt idx="1652">
                  <c:v>30108669.43238956</c:v>
                </c:pt>
                <c:pt idx="1653">
                  <c:v>30120839.29919133</c:v>
                </c:pt>
                <c:pt idx="1654">
                  <c:v>29991407.71945512</c:v>
                </c:pt>
                <c:pt idx="1655">
                  <c:v>29995974.39754334</c:v>
                </c:pt>
                <c:pt idx="1656">
                  <c:v>29403606.05099242</c:v>
                </c:pt>
                <c:pt idx="1657">
                  <c:v>48842926.07266152</c:v>
                </c:pt>
                <c:pt idx="1658">
                  <c:v>49195602.30841652</c:v>
                </c:pt>
                <c:pt idx="1659">
                  <c:v>48718600.78445423</c:v>
                </c:pt>
                <c:pt idx="1660">
                  <c:v>48733823.29863825</c:v>
                </c:pt>
                <c:pt idx="1661">
                  <c:v>48469941.38686419</c:v>
                </c:pt>
                <c:pt idx="1662">
                  <c:v>49030682.17803663</c:v>
                </c:pt>
                <c:pt idx="1663">
                  <c:v>49172770.74105015</c:v>
                </c:pt>
                <c:pt idx="1664">
                  <c:v>49104276.04277427</c:v>
                </c:pt>
                <c:pt idx="1665">
                  <c:v>49436652.65209156</c:v>
                </c:pt>
                <c:pt idx="1666">
                  <c:v>49670085.12341662</c:v>
                </c:pt>
                <c:pt idx="1667">
                  <c:v>49659930.89857129</c:v>
                </c:pt>
                <c:pt idx="1668">
                  <c:v>50076064.41926926</c:v>
                </c:pt>
                <c:pt idx="1669">
                  <c:v>50337392.33534487</c:v>
                </c:pt>
                <c:pt idx="1670">
                  <c:v>50471871.8465021</c:v>
                </c:pt>
                <c:pt idx="1671">
                  <c:v>50619041.93190366</c:v>
                </c:pt>
                <c:pt idx="1672">
                  <c:v>50540370.95409919</c:v>
                </c:pt>
                <c:pt idx="1673">
                  <c:v>50796639.40222204</c:v>
                </c:pt>
                <c:pt idx="1674">
                  <c:v>50829629.60336971</c:v>
                </c:pt>
                <c:pt idx="1675">
                  <c:v>50809347.62062718</c:v>
                </c:pt>
                <c:pt idx="1676">
                  <c:v>50781412.47569444</c:v>
                </c:pt>
                <c:pt idx="1677">
                  <c:v>50926055.03360523</c:v>
                </c:pt>
                <c:pt idx="1678">
                  <c:v>61721105.02879354</c:v>
                </c:pt>
                <c:pt idx="1679">
                  <c:v>61687252.84408078</c:v>
                </c:pt>
                <c:pt idx="1680">
                  <c:v>61598035.83829965</c:v>
                </c:pt>
                <c:pt idx="1681">
                  <c:v>61874940.17575212</c:v>
                </c:pt>
                <c:pt idx="1682">
                  <c:v>61714959.32264536</c:v>
                </c:pt>
                <c:pt idx="1683">
                  <c:v>61324212.37478722</c:v>
                </c:pt>
                <c:pt idx="1684">
                  <c:v>61554962.4232953</c:v>
                </c:pt>
                <c:pt idx="1685">
                  <c:v>61625731.61917402</c:v>
                </c:pt>
                <c:pt idx="1686">
                  <c:v>61265755.97988819</c:v>
                </c:pt>
                <c:pt idx="1687">
                  <c:v>61219590.86386755</c:v>
                </c:pt>
                <c:pt idx="1688">
                  <c:v>61681090.91968211</c:v>
                </c:pt>
                <c:pt idx="1689">
                  <c:v>61764178.25914925</c:v>
                </c:pt>
                <c:pt idx="1690">
                  <c:v>62093377.21101055</c:v>
                </c:pt>
                <c:pt idx="1691">
                  <c:v>62037418.68421421</c:v>
                </c:pt>
                <c:pt idx="1692">
                  <c:v>61558310.57277779</c:v>
                </c:pt>
                <c:pt idx="1693">
                  <c:v>66333462.70320807</c:v>
                </c:pt>
                <c:pt idx="1694">
                  <c:v>66852719.73467521</c:v>
                </c:pt>
                <c:pt idx="1695">
                  <c:v>65774016.23336071</c:v>
                </c:pt>
                <c:pt idx="1696">
                  <c:v>66296623.83339138</c:v>
                </c:pt>
                <c:pt idx="1697">
                  <c:v>66176020.74120563</c:v>
                </c:pt>
                <c:pt idx="1698">
                  <c:v>66001831.73309371</c:v>
                </c:pt>
                <c:pt idx="1699">
                  <c:v>52099817.4654884</c:v>
                </c:pt>
                <c:pt idx="1700">
                  <c:v>52107874.89785536</c:v>
                </c:pt>
                <c:pt idx="1701">
                  <c:v>52681557.59349104</c:v>
                </c:pt>
                <c:pt idx="1702">
                  <c:v>52619872.07978007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64298834.52687034</c:v>
                </c:pt>
                <c:pt idx="1764">
                  <c:v>63137630.43598469</c:v>
                </c:pt>
                <c:pt idx="1765">
                  <c:v>62542818.25126626</c:v>
                </c:pt>
                <c:pt idx="1766">
                  <c:v>57812343.336205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71452793.77154315</c:v>
                </c:pt>
                <c:pt idx="1796">
                  <c:v>71881541.65236998</c:v>
                </c:pt>
                <c:pt idx="1797">
                  <c:v>71871340.61953212</c:v>
                </c:pt>
                <c:pt idx="1798">
                  <c:v>72075519.38290115</c:v>
                </c:pt>
                <c:pt idx="1799">
                  <c:v>72014186.25017561</c:v>
                </c:pt>
                <c:pt idx="1800">
                  <c:v>71929105.51578167</c:v>
                </c:pt>
                <c:pt idx="1801">
                  <c:v>71684111.18137874</c:v>
                </c:pt>
                <c:pt idx="1802">
                  <c:v>47389834.19554343</c:v>
                </c:pt>
                <c:pt idx="1803">
                  <c:v>47195348.07148</c:v>
                </c:pt>
                <c:pt idx="1804">
                  <c:v>46996380.16835987</c:v>
                </c:pt>
                <c:pt idx="1805">
                  <c:v>47047799.4442919</c:v>
                </c:pt>
                <c:pt idx="1806">
                  <c:v>46386100.36906896</c:v>
                </c:pt>
                <c:pt idx="1807">
                  <c:v>46578286.90196374</c:v>
                </c:pt>
                <c:pt idx="1808">
                  <c:v>45822686.94816404</c:v>
                </c:pt>
                <c:pt idx="1809">
                  <c:v>45715310.3199448</c:v>
                </c:pt>
                <c:pt idx="1810">
                  <c:v>46296460.33405481</c:v>
                </c:pt>
                <c:pt idx="1811">
                  <c:v>46012563.08328868</c:v>
                </c:pt>
                <c:pt idx="1812">
                  <c:v>46627310.2505101</c:v>
                </c:pt>
                <c:pt idx="1813">
                  <c:v>46488718.13500287</c:v>
                </c:pt>
                <c:pt idx="1814">
                  <c:v>47047579.89524955</c:v>
                </c:pt>
                <c:pt idx="1815">
                  <c:v>46832862.508833</c:v>
                </c:pt>
                <c:pt idx="1816">
                  <c:v>47246241.0446569</c:v>
                </c:pt>
                <c:pt idx="1817">
                  <c:v>47154156.83876275</c:v>
                </c:pt>
                <c:pt idx="1818">
                  <c:v>46889199.18402904</c:v>
                </c:pt>
                <c:pt idx="1819">
                  <c:v>46202095.82482339</c:v>
                </c:pt>
                <c:pt idx="1820">
                  <c:v>46092048.0873079</c:v>
                </c:pt>
                <c:pt idx="1821">
                  <c:v>46197582.5440555</c:v>
                </c:pt>
                <c:pt idx="1822">
                  <c:v>46761181.86152464</c:v>
                </c:pt>
                <c:pt idx="1823">
                  <c:v>46352516.19000794</c:v>
                </c:pt>
                <c:pt idx="1824">
                  <c:v>50445371.71715679</c:v>
                </c:pt>
                <c:pt idx="1825">
                  <c:v>50626844.20106448</c:v>
                </c:pt>
                <c:pt idx="1826">
                  <c:v>50967718.53187708</c:v>
                </c:pt>
                <c:pt idx="1827">
                  <c:v>50832849.41853017</c:v>
                </c:pt>
                <c:pt idx="1828">
                  <c:v>51004515.53049028</c:v>
                </c:pt>
                <c:pt idx="1829">
                  <c:v>51230133.48890734</c:v>
                </c:pt>
                <c:pt idx="1830">
                  <c:v>51509690.6900951</c:v>
                </c:pt>
                <c:pt idx="1831">
                  <c:v>51276715.85111538</c:v>
                </c:pt>
                <c:pt idx="1832">
                  <c:v>51374813.17351764</c:v>
                </c:pt>
                <c:pt idx="1833">
                  <c:v>51605338.52024577</c:v>
                </c:pt>
                <c:pt idx="1834">
                  <c:v>51590601.27904849</c:v>
                </c:pt>
                <c:pt idx="1835">
                  <c:v>50997135.3389318</c:v>
                </c:pt>
                <c:pt idx="1836">
                  <c:v>51463093.28317539</c:v>
                </c:pt>
                <c:pt idx="1837">
                  <c:v>51401780.37350026</c:v>
                </c:pt>
                <c:pt idx="1838">
                  <c:v>51654359.43242587</c:v>
                </c:pt>
                <c:pt idx="1839">
                  <c:v>51784337.88369864</c:v>
                </c:pt>
                <c:pt idx="1840">
                  <c:v>51904509.9699124</c:v>
                </c:pt>
                <c:pt idx="1841">
                  <c:v>51688694.31301996</c:v>
                </c:pt>
                <c:pt idx="1842">
                  <c:v>51853003.44499934</c:v>
                </c:pt>
                <c:pt idx="1843">
                  <c:v>56834567.76973516</c:v>
                </c:pt>
                <c:pt idx="1844">
                  <c:v>56265052.30316027</c:v>
                </c:pt>
                <c:pt idx="1845">
                  <c:v>53713069.97146088</c:v>
                </c:pt>
                <c:pt idx="1846">
                  <c:v>53866010.69612842</c:v>
                </c:pt>
                <c:pt idx="1847">
                  <c:v>53249142.63880608</c:v>
                </c:pt>
                <c:pt idx="1848">
                  <c:v>53029922.21314178</c:v>
                </c:pt>
                <c:pt idx="1849">
                  <c:v>53241419.68085851</c:v>
                </c:pt>
                <c:pt idx="1850">
                  <c:v>53942397.42235876</c:v>
                </c:pt>
                <c:pt idx="1851">
                  <c:v>53684951.98865356</c:v>
                </c:pt>
                <c:pt idx="1852">
                  <c:v>53524351.56066941</c:v>
                </c:pt>
                <c:pt idx="1853">
                  <c:v>53534557.49373759</c:v>
                </c:pt>
                <c:pt idx="1854">
                  <c:v>54092800.64984467</c:v>
                </c:pt>
                <c:pt idx="1855">
                  <c:v>54151396.76816177</c:v>
                </c:pt>
                <c:pt idx="1856">
                  <c:v>54319630.82881415</c:v>
                </c:pt>
                <c:pt idx="1857">
                  <c:v>54301791.19651479</c:v>
                </c:pt>
                <c:pt idx="1858">
                  <c:v>54263552.80779971</c:v>
                </c:pt>
                <c:pt idx="1859">
                  <c:v>54421589.67360922</c:v>
                </c:pt>
                <c:pt idx="1860">
                  <c:v>54291594.00093209</c:v>
                </c:pt>
                <c:pt idx="1861">
                  <c:v>53707864.65151863</c:v>
                </c:pt>
                <c:pt idx="1862">
                  <c:v>54217639.59698875</c:v>
                </c:pt>
                <c:pt idx="1863">
                  <c:v>54156473.92362786</c:v>
                </c:pt>
                <c:pt idx="1864">
                  <c:v>53820001.58169273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29459019.99110714</c:v>
                </c:pt>
                <c:pt idx="1943">
                  <c:v>29611251.1701954</c:v>
                </c:pt>
                <c:pt idx="1944">
                  <c:v>29226906.23669381</c:v>
                </c:pt>
                <c:pt idx="1945">
                  <c:v>29180170.42255993</c:v>
                </c:pt>
                <c:pt idx="1946">
                  <c:v>29074656.5497122</c:v>
                </c:pt>
                <c:pt idx="1947">
                  <c:v>29067125.13972735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9699589.639416587</c:v>
                </c:pt>
                <c:pt idx="1974">
                  <c:v>9727712.361191355</c:v>
                </c:pt>
                <c:pt idx="1975">
                  <c:v>9698205.554664318</c:v>
                </c:pt>
                <c:pt idx="1976">
                  <c:v>9688524.782203147</c:v>
                </c:pt>
                <c:pt idx="1977">
                  <c:v>9683453.715241313</c:v>
                </c:pt>
                <c:pt idx="1978">
                  <c:v>9593091.759628991</c:v>
                </c:pt>
                <c:pt idx="1979">
                  <c:v>9615219.90941368</c:v>
                </c:pt>
                <c:pt idx="1980">
                  <c:v>9577417.197127065</c:v>
                </c:pt>
                <c:pt idx="1981">
                  <c:v>9443718.536894985</c:v>
                </c:pt>
                <c:pt idx="1982">
                  <c:v>9337682.018867373</c:v>
                </c:pt>
                <c:pt idx="1983">
                  <c:v>9479678.148711978</c:v>
                </c:pt>
                <c:pt idx="1984">
                  <c:v>9472764.763452364</c:v>
                </c:pt>
                <c:pt idx="1985">
                  <c:v>9623059.14497285</c:v>
                </c:pt>
                <c:pt idx="1986">
                  <c:v>9614760.893156087</c:v>
                </c:pt>
                <c:pt idx="1987">
                  <c:v>9649798.563940048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9648215.230298124</c:v>
                </c:pt>
                <c:pt idx="2016">
                  <c:v>9664534.100105252</c:v>
                </c:pt>
                <c:pt idx="2017">
                  <c:v>9542624.493975827</c:v>
                </c:pt>
                <c:pt idx="2018">
                  <c:v>8544239.010693163</c:v>
                </c:pt>
                <c:pt idx="2019">
                  <c:v>8450447.653384924</c:v>
                </c:pt>
                <c:pt idx="2020">
                  <c:v>7475732.085633007</c:v>
                </c:pt>
                <c:pt idx="2021">
                  <c:v>7536048.513952318</c:v>
                </c:pt>
                <c:pt idx="2022">
                  <c:v>7348094.418664984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21519386.84839118</c:v>
                </c:pt>
                <c:pt idx="2067">
                  <c:v>21603951.76661154</c:v>
                </c:pt>
                <c:pt idx="2068">
                  <c:v>24151893.56397777</c:v>
                </c:pt>
                <c:pt idx="2069">
                  <c:v>24138902.4224207</c:v>
                </c:pt>
                <c:pt idx="2070">
                  <c:v>23979603.3904913</c:v>
                </c:pt>
                <c:pt idx="2071">
                  <c:v>23968981.60744338</c:v>
                </c:pt>
                <c:pt idx="2072">
                  <c:v>23983138.7061279</c:v>
                </c:pt>
                <c:pt idx="2073">
                  <c:v>24204988.67748824</c:v>
                </c:pt>
                <c:pt idx="2074">
                  <c:v>24311192.47090384</c:v>
                </c:pt>
                <c:pt idx="2075">
                  <c:v>24252190.70842215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71429356.40982766</c:v>
                </c:pt>
                <c:pt idx="2094">
                  <c:v>71576366.11447878</c:v>
                </c:pt>
                <c:pt idx="2095">
                  <c:v>70926748.73374003</c:v>
                </c:pt>
                <c:pt idx="2096">
                  <c:v>70543793.95541318</c:v>
                </c:pt>
                <c:pt idx="2097">
                  <c:v>42620856.03534847</c:v>
                </c:pt>
                <c:pt idx="2098">
                  <c:v>42249918.4233084</c:v>
                </c:pt>
                <c:pt idx="2099">
                  <c:v>42014234.73984024</c:v>
                </c:pt>
                <c:pt idx="2100">
                  <c:v>42006049.5118719</c:v>
                </c:pt>
                <c:pt idx="2101">
                  <c:v>42159739.37951688</c:v>
                </c:pt>
                <c:pt idx="2102">
                  <c:v>42194573.85731018</c:v>
                </c:pt>
                <c:pt idx="2103">
                  <c:v>42719218.97989512</c:v>
                </c:pt>
                <c:pt idx="2104">
                  <c:v>42319586.76468801</c:v>
                </c:pt>
                <c:pt idx="2105">
                  <c:v>42331871.17039462</c:v>
                </c:pt>
                <c:pt idx="2106">
                  <c:v>41962965.92051796</c:v>
                </c:pt>
                <c:pt idx="2107">
                  <c:v>42376950.38980241</c:v>
                </c:pt>
                <c:pt idx="2108">
                  <c:v>41981408.61411998</c:v>
                </c:pt>
                <c:pt idx="2109">
                  <c:v>41993691.5975177</c:v>
                </c:pt>
                <c:pt idx="2110">
                  <c:v>41848173.65978815</c:v>
                </c:pt>
                <c:pt idx="2111">
                  <c:v>42112551.66936477</c:v>
                </c:pt>
                <c:pt idx="2112">
                  <c:v>42055169.21352837</c:v>
                </c:pt>
                <c:pt idx="2113">
                  <c:v>42600295.66556215</c:v>
                </c:pt>
                <c:pt idx="2114">
                  <c:v>42889256.82525609</c:v>
                </c:pt>
                <c:pt idx="2115">
                  <c:v>42901545.46042284</c:v>
                </c:pt>
                <c:pt idx="2116">
                  <c:v>43085984.9487083</c:v>
                </c:pt>
                <c:pt idx="2117">
                  <c:v>43004005.63551366</c:v>
                </c:pt>
                <c:pt idx="2118">
                  <c:v>15683448.43856341</c:v>
                </c:pt>
                <c:pt idx="2119">
                  <c:v>15731180.32628321</c:v>
                </c:pt>
                <c:pt idx="2120">
                  <c:v>15684192.88057594</c:v>
                </c:pt>
                <c:pt idx="2121">
                  <c:v>15764000.84720798</c:v>
                </c:pt>
                <c:pt idx="2122">
                  <c:v>15788612.48456501</c:v>
                </c:pt>
                <c:pt idx="2123">
                  <c:v>15840079.09543462</c:v>
                </c:pt>
                <c:pt idx="2124">
                  <c:v>15818424.54056503</c:v>
                </c:pt>
                <c:pt idx="2125">
                  <c:v>15668507.8463068</c:v>
                </c:pt>
                <c:pt idx="2126">
                  <c:v>15547675.65630806</c:v>
                </c:pt>
                <c:pt idx="2127">
                  <c:v>15517093.21258403</c:v>
                </c:pt>
                <c:pt idx="2128">
                  <c:v>15495460.14669241</c:v>
                </c:pt>
                <c:pt idx="2129">
                  <c:v>15541701.82113398</c:v>
                </c:pt>
                <c:pt idx="2130">
                  <c:v>15483824.34531777</c:v>
                </c:pt>
                <c:pt idx="2131">
                  <c:v>15583540.65835262</c:v>
                </c:pt>
                <c:pt idx="2132">
                  <c:v>15627776.53372953</c:v>
                </c:pt>
                <c:pt idx="2133">
                  <c:v>15602284.12226449</c:v>
                </c:pt>
                <c:pt idx="2134">
                  <c:v>15805463.95815255</c:v>
                </c:pt>
                <c:pt idx="2135">
                  <c:v>15237896.867569</c:v>
                </c:pt>
                <c:pt idx="2136">
                  <c:v>13564007.35606466</c:v>
                </c:pt>
                <c:pt idx="2137">
                  <c:v>13808614.97553474</c:v>
                </c:pt>
                <c:pt idx="2138">
                  <c:v>14043739.69843885</c:v>
                </c:pt>
                <c:pt idx="2139">
                  <c:v>14235372.19903824</c:v>
                </c:pt>
                <c:pt idx="2140">
                  <c:v>32431409.88238746</c:v>
                </c:pt>
                <c:pt idx="2141">
                  <c:v>32198115.11101731</c:v>
                </c:pt>
                <c:pt idx="2142">
                  <c:v>32391239.63099949</c:v>
                </c:pt>
                <c:pt idx="2143">
                  <c:v>32371150.63812608</c:v>
                </c:pt>
                <c:pt idx="2144">
                  <c:v>32853175.60110765</c:v>
                </c:pt>
                <c:pt idx="2145">
                  <c:v>32969045.62086562</c:v>
                </c:pt>
                <c:pt idx="2146">
                  <c:v>33208504.74425983</c:v>
                </c:pt>
                <c:pt idx="2147">
                  <c:v>33203864.83933529</c:v>
                </c:pt>
                <c:pt idx="2148">
                  <c:v>33389257.41564867</c:v>
                </c:pt>
                <c:pt idx="2149">
                  <c:v>33344450.92522215</c:v>
                </c:pt>
                <c:pt idx="2150">
                  <c:v>33434052.11474994</c:v>
                </c:pt>
                <c:pt idx="2151">
                  <c:v>33400066.87835551</c:v>
                </c:pt>
                <c:pt idx="2152">
                  <c:v>33539109.34131389</c:v>
                </c:pt>
                <c:pt idx="2153">
                  <c:v>33412428.01201046</c:v>
                </c:pt>
                <c:pt idx="2154">
                  <c:v>33562280.66139003</c:v>
                </c:pt>
                <c:pt idx="2155">
                  <c:v>33471130.01027445</c:v>
                </c:pt>
                <c:pt idx="2156">
                  <c:v>33486580.88973263</c:v>
                </c:pt>
                <c:pt idx="2157">
                  <c:v>33451046.1865705</c:v>
                </c:pt>
                <c:pt idx="2158">
                  <c:v>33489664.36212393</c:v>
                </c:pt>
                <c:pt idx="2159">
                  <c:v>33543738.57358565</c:v>
                </c:pt>
                <c:pt idx="2160">
                  <c:v>57219189.35495125</c:v>
                </c:pt>
                <c:pt idx="2161">
                  <c:v>56852576.35965382</c:v>
                </c:pt>
                <c:pt idx="2162">
                  <c:v>57018732.465593</c:v>
                </c:pt>
                <c:pt idx="2163">
                  <c:v>57079398.1504183</c:v>
                </c:pt>
                <c:pt idx="2164">
                  <c:v>57546250.59334855</c:v>
                </c:pt>
                <c:pt idx="2165">
                  <c:v>57511963.0148287</c:v>
                </c:pt>
                <c:pt idx="2166">
                  <c:v>57546250.59243798</c:v>
                </c:pt>
                <c:pt idx="2167">
                  <c:v>57403822.89816498</c:v>
                </c:pt>
                <c:pt idx="2168">
                  <c:v>57670218.45233326</c:v>
                </c:pt>
                <c:pt idx="2169">
                  <c:v>57620098.72824059</c:v>
                </c:pt>
                <c:pt idx="2170">
                  <c:v>57786276.84165796</c:v>
                </c:pt>
                <c:pt idx="2171">
                  <c:v>57488230.19919632</c:v>
                </c:pt>
                <c:pt idx="2172">
                  <c:v>57596365.91312668</c:v>
                </c:pt>
                <c:pt idx="2173">
                  <c:v>57725606.75360759</c:v>
                </c:pt>
                <c:pt idx="2174">
                  <c:v>57641212.65547293</c:v>
                </c:pt>
                <c:pt idx="2175">
                  <c:v>57638546.50092562</c:v>
                </c:pt>
                <c:pt idx="2176">
                  <c:v>57754596.05440565</c:v>
                </c:pt>
                <c:pt idx="2177">
                  <c:v>57459199.19111646</c:v>
                </c:pt>
                <c:pt idx="2178">
                  <c:v>57419634.24158321</c:v>
                </c:pt>
                <c:pt idx="2179">
                  <c:v>57311494.15547439</c:v>
                </c:pt>
                <c:pt idx="2180">
                  <c:v>57593712.97196461</c:v>
                </c:pt>
                <c:pt idx="2181">
                  <c:v>57498759.73581554</c:v>
                </c:pt>
                <c:pt idx="2182">
                  <c:v>57335235.76476142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75879610.20142491</c:v>
                </c:pt>
                <c:pt idx="2307">
                  <c:v>75401761.69237594</c:v>
                </c:pt>
                <c:pt idx="2308">
                  <c:v>75449228.42677078</c:v>
                </c:pt>
                <c:pt idx="2309">
                  <c:v>75224546.28167589</c:v>
                </c:pt>
                <c:pt idx="2310">
                  <c:v>74999864.13693497</c:v>
                </c:pt>
                <c:pt idx="2311">
                  <c:v>74860618.97963029</c:v>
                </c:pt>
                <c:pt idx="2312">
                  <c:v>74955547.22467919</c:v>
                </c:pt>
                <c:pt idx="2313">
                  <c:v>75218140.62997404</c:v>
                </c:pt>
                <c:pt idx="2314">
                  <c:v>75256116.06883167</c:v>
                </c:pt>
                <c:pt idx="2315">
                  <c:v>74968140.00697646</c:v>
                </c:pt>
                <c:pt idx="2316">
                  <c:v>75616877.51792356</c:v>
                </c:pt>
                <c:pt idx="2317">
                  <c:v>75468136.02739331</c:v>
                </c:pt>
                <c:pt idx="2318">
                  <c:v>75335598.08741765</c:v>
                </c:pt>
                <c:pt idx="2319">
                  <c:v>75252971.47118479</c:v>
                </c:pt>
                <c:pt idx="2320">
                  <c:v>74286749.88457885</c:v>
                </c:pt>
                <c:pt idx="2321">
                  <c:v>74461496.49611752</c:v>
                </c:pt>
                <c:pt idx="2322">
                  <c:v>74382030.22225675</c:v>
                </c:pt>
                <c:pt idx="2323">
                  <c:v>74327997.54392374</c:v>
                </c:pt>
                <c:pt idx="2324">
                  <c:v>74251722.87576421</c:v>
                </c:pt>
                <c:pt idx="2325">
                  <c:v>74791971.28255643</c:v>
                </c:pt>
                <c:pt idx="2326">
                  <c:v>74861894.01226172</c:v>
                </c:pt>
                <c:pt idx="2327">
                  <c:v>75100261.25695874</c:v>
                </c:pt>
                <c:pt idx="2328">
                  <c:v>74925459.65478083</c:v>
                </c:pt>
                <c:pt idx="2329">
                  <c:v>88720793.73864962</c:v>
                </c:pt>
                <c:pt idx="2330">
                  <c:v>88777345.69105139</c:v>
                </c:pt>
                <c:pt idx="2331">
                  <c:v>88513440.709636</c:v>
                </c:pt>
                <c:pt idx="2332">
                  <c:v>88762264.34380238</c:v>
                </c:pt>
                <c:pt idx="2333">
                  <c:v>88671782.45852663</c:v>
                </c:pt>
                <c:pt idx="2334">
                  <c:v>88724548.58391543</c:v>
                </c:pt>
                <c:pt idx="2335">
                  <c:v>88618997.74386965</c:v>
                </c:pt>
                <c:pt idx="2336">
                  <c:v>88230674.7490954</c:v>
                </c:pt>
                <c:pt idx="2337">
                  <c:v>87657626.94179358</c:v>
                </c:pt>
                <c:pt idx="2338">
                  <c:v>88434266.73448467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26667279.7886503</c:v>
                </c:pt>
                <c:pt idx="2353">
                  <c:v>26662823.69948297</c:v>
                </c:pt>
                <c:pt idx="2354">
                  <c:v>26638349.95475112</c:v>
                </c:pt>
                <c:pt idx="2355">
                  <c:v>26686187.57738023</c:v>
                </c:pt>
                <c:pt idx="2356">
                  <c:v>26631672.47119689</c:v>
                </c:pt>
                <c:pt idx="2357">
                  <c:v>26587175.41854863</c:v>
                </c:pt>
                <c:pt idx="2358">
                  <c:v>26734028.85672353</c:v>
                </c:pt>
                <c:pt idx="2359">
                  <c:v>26709549.62668695</c:v>
                </c:pt>
                <c:pt idx="2360">
                  <c:v>26235616.52209451</c:v>
                </c:pt>
                <c:pt idx="2361">
                  <c:v>26341301.15475592</c:v>
                </c:pt>
                <c:pt idx="2362">
                  <c:v>26512628.30491453</c:v>
                </c:pt>
                <c:pt idx="2363">
                  <c:v>26647242.10249448</c:v>
                </c:pt>
                <c:pt idx="2364">
                  <c:v>26706209.46237591</c:v>
                </c:pt>
                <c:pt idx="2365">
                  <c:v>26768508.24946392</c:v>
                </c:pt>
                <c:pt idx="2366">
                  <c:v>26896446.39329796</c:v>
                </c:pt>
                <c:pt idx="2367">
                  <c:v>26890887.91941182</c:v>
                </c:pt>
                <c:pt idx="2368">
                  <c:v>26867524.0455715</c:v>
                </c:pt>
                <c:pt idx="2369">
                  <c:v>26860850.2201913</c:v>
                </c:pt>
                <c:pt idx="2370">
                  <c:v>1301691.266975861</c:v>
                </c:pt>
                <c:pt idx="2371">
                  <c:v>1306024.095409924</c:v>
                </c:pt>
                <c:pt idx="2372">
                  <c:v>1305061.322777809</c:v>
                </c:pt>
                <c:pt idx="2373">
                  <c:v>1300889.102949889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1307010.993753156</c:v>
                </c:pt>
                <c:pt idx="2384">
                  <c:v>1306688.335188397</c:v>
                </c:pt>
                <c:pt idx="2385">
                  <c:v>1306096.765174049</c:v>
                </c:pt>
                <c:pt idx="2386">
                  <c:v>1307656.75067696</c:v>
                </c:pt>
                <c:pt idx="2387">
                  <c:v>1308516.497970481</c:v>
                </c:pt>
                <c:pt idx="2388">
                  <c:v>1297973.287710766</c:v>
                </c:pt>
                <c:pt idx="2389">
                  <c:v>1309590.559326259</c:v>
                </c:pt>
                <c:pt idx="2390">
                  <c:v>1298080.693760598</c:v>
                </c:pt>
                <c:pt idx="2391">
                  <c:v>1300500.980665311</c:v>
                </c:pt>
                <c:pt idx="2392">
                  <c:v>48811693.60246442</c:v>
                </c:pt>
                <c:pt idx="2393">
                  <c:v>48924542.89655868</c:v>
                </c:pt>
                <c:pt idx="2394">
                  <c:v>48477156.9812792</c:v>
                </c:pt>
                <c:pt idx="2395">
                  <c:v>48791535.11458224</c:v>
                </c:pt>
                <c:pt idx="2396">
                  <c:v>48843928.72323139</c:v>
                </c:pt>
                <c:pt idx="2397">
                  <c:v>48807655.97094888</c:v>
                </c:pt>
                <c:pt idx="2398">
                  <c:v>49174437.60105275</c:v>
                </c:pt>
                <c:pt idx="2399">
                  <c:v>49257059.05249381</c:v>
                </c:pt>
                <c:pt idx="2400">
                  <c:v>49486805.15938238</c:v>
                </c:pt>
                <c:pt idx="2401">
                  <c:v>49480750.36176648</c:v>
                </c:pt>
                <c:pt idx="2402">
                  <c:v>49506953.75798433</c:v>
                </c:pt>
                <c:pt idx="2403">
                  <c:v>49774983.19182737</c:v>
                </c:pt>
                <c:pt idx="2404">
                  <c:v>49797133.992851</c:v>
                </c:pt>
                <c:pt idx="2405">
                  <c:v>49752799.18044962</c:v>
                </c:pt>
                <c:pt idx="2406">
                  <c:v>49740702.77412739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74926643.79160988</c:v>
                </c:pt>
                <c:pt idx="2447">
                  <c:v>74953591.12326069</c:v>
                </c:pt>
                <c:pt idx="2448">
                  <c:v>74752771.46744628</c:v>
                </c:pt>
                <c:pt idx="2449">
                  <c:v>74767757.20781431</c:v>
                </c:pt>
                <c:pt idx="2450">
                  <c:v>74614885.0927553</c:v>
                </c:pt>
                <c:pt idx="2451">
                  <c:v>74659808.6851649</c:v>
                </c:pt>
                <c:pt idx="2452">
                  <c:v>74950562.14585419</c:v>
                </c:pt>
                <c:pt idx="2453">
                  <c:v>75040486.29861335</c:v>
                </c:pt>
                <c:pt idx="2454">
                  <c:v>75304263.48871432</c:v>
                </c:pt>
                <c:pt idx="2455">
                  <c:v>88582289.94871496</c:v>
                </c:pt>
                <c:pt idx="2456">
                  <c:v>88771870.35648628</c:v>
                </c:pt>
                <c:pt idx="2457">
                  <c:v>88877199.15378952</c:v>
                </c:pt>
                <c:pt idx="2458">
                  <c:v>89403803.14558038</c:v>
                </c:pt>
                <c:pt idx="2459">
                  <c:v>89301988.16457261</c:v>
                </c:pt>
                <c:pt idx="2460">
                  <c:v>89154533.56126642</c:v>
                </c:pt>
                <c:pt idx="2461">
                  <c:v>89389759.30443835</c:v>
                </c:pt>
                <c:pt idx="2462">
                  <c:v>89530191.9865368</c:v>
                </c:pt>
                <c:pt idx="2463">
                  <c:v>89396781.22294398</c:v>
                </c:pt>
                <c:pt idx="2464">
                  <c:v>89505612.40969579</c:v>
                </c:pt>
                <c:pt idx="2465">
                  <c:v>89624979.33253634</c:v>
                </c:pt>
                <c:pt idx="2466">
                  <c:v>89688170.89660303</c:v>
                </c:pt>
                <c:pt idx="2467">
                  <c:v>89775936.32378861</c:v>
                </c:pt>
                <c:pt idx="2468">
                  <c:v>89800510.1862569</c:v>
                </c:pt>
                <c:pt idx="2469">
                  <c:v>90263928.32702897</c:v>
                </c:pt>
                <c:pt idx="2470">
                  <c:v>89912843.76266858</c:v>
                </c:pt>
                <c:pt idx="2471">
                  <c:v>90070828.38814884</c:v>
                </c:pt>
                <c:pt idx="2472">
                  <c:v>89624979.33006409</c:v>
                </c:pt>
                <c:pt idx="2473">
                  <c:v>89740826.72297661</c:v>
                </c:pt>
                <c:pt idx="2474">
                  <c:v>90474563.06624223</c:v>
                </c:pt>
                <c:pt idx="2475">
                  <c:v>90137550.90901351</c:v>
                </c:pt>
                <c:pt idx="2476">
                  <c:v>90277955.02412835</c:v>
                </c:pt>
                <c:pt idx="2477">
                  <c:v>41955936.08187649</c:v>
                </c:pt>
                <c:pt idx="2478">
                  <c:v>41972234.08362805</c:v>
                </c:pt>
                <c:pt idx="2479">
                  <c:v>42112363.48650517</c:v>
                </c:pt>
                <c:pt idx="2480">
                  <c:v>42177539.5828115</c:v>
                </c:pt>
                <c:pt idx="2481">
                  <c:v>42148210.60443046</c:v>
                </c:pt>
                <c:pt idx="2482">
                  <c:v>42219862.03808536</c:v>
                </c:pt>
                <c:pt idx="2483">
                  <c:v>42066704.44632588</c:v>
                </c:pt>
                <c:pt idx="2484">
                  <c:v>42053657.57054105</c:v>
                </c:pt>
                <c:pt idx="2485">
                  <c:v>42092771.6793148</c:v>
                </c:pt>
                <c:pt idx="2486">
                  <c:v>41995007.62111553</c:v>
                </c:pt>
                <c:pt idx="2487">
                  <c:v>41784808.04805395</c:v>
                </c:pt>
                <c:pt idx="2488">
                  <c:v>42140011.24788548</c:v>
                </c:pt>
                <c:pt idx="2489">
                  <c:v>42016174.68294935</c:v>
                </c:pt>
                <c:pt idx="2490">
                  <c:v>42087868.8382581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52316590.0897883</c:v>
                </c:pt>
                <c:pt idx="2499">
                  <c:v>52253285.09802784</c:v>
                </c:pt>
                <c:pt idx="2500">
                  <c:v>52065327.66836845</c:v>
                </c:pt>
                <c:pt idx="2501">
                  <c:v>52075217.96146245</c:v>
                </c:pt>
                <c:pt idx="2502">
                  <c:v>52239412.28439756</c:v>
                </c:pt>
                <c:pt idx="2503">
                  <c:v>52524286.21525694</c:v>
                </c:pt>
                <c:pt idx="2504">
                  <c:v>52682534.12801918</c:v>
                </c:pt>
                <c:pt idx="2505">
                  <c:v>52775506.7485111</c:v>
                </c:pt>
                <c:pt idx="2506">
                  <c:v>52769579.65522786</c:v>
                </c:pt>
                <c:pt idx="2507">
                  <c:v>52553950.65541739</c:v>
                </c:pt>
                <c:pt idx="2508">
                  <c:v>52991589.69684763</c:v>
                </c:pt>
                <c:pt idx="2509">
                  <c:v>53327624.64718059</c:v>
                </c:pt>
                <c:pt idx="2510">
                  <c:v>53122822.81401944</c:v>
                </c:pt>
                <c:pt idx="2511">
                  <c:v>53094987.04692102</c:v>
                </c:pt>
                <c:pt idx="2512">
                  <c:v>53204346.90479989</c:v>
                </c:pt>
                <c:pt idx="2513">
                  <c:v>53190432.24042218</c:v>
                </c:pt>
                <c:pt idx="2514">
                  <c:v>53126798.89110687</c:v>
                </c:pt>
                <c:pt idx="2515">
                  <c:v>53152648.228478</c:v>
                </c:pt>
                <c:pt idx="2516">
                  <c:v>53262008.08658998</c:v>
                </c:pt>
                <c:pt idx="2517">
                  <c:v>53061185.55124601</c:v>
                </c:pt>
                <c:pt idx="2518">
                  <c:v>30708888.34878128</c:v>
                </c:pt>
                <c:pt idx="2519">
                  <c:v>30903122.59976063</c:v>
                </c:pt>
                <c:pt idx="2520">
                  <c:v>31033377.39438996</c:v>
                </c:pt>
                <c:pt idx="2521">
                  <c:v>31240193.67339109</c:v>
                </c:pt>
                <c:pt idx="2522">
                  <c:v>31297311.96651071</c:v>
                </c:pt>
                <c:pt idx="2523">
                  <c:v>31368153.16258237</c:v>
                </c:pt>
                <c:pt idx="2524">
                  <c:v>31320163.4874856</c:v>
                </c:pt>
                <c:pt idx="2525">
                  <c:v>31548675.00108324</c:v>
                </c:pt>
                <c:pt idx="2526">
                  <c:v>31754346.09338579</c:v>
                </c:pt>
                <c:pt idx="2527">
                  <c:v>31645782.59788677</c:v>
                </c:pt>
                <c:pt idx="2528">
                  <c:v>31947414.36076386</c:v>
                </c:pt>
                <c:pt idx="2529">
                  <c:v>31893722.93731144</c:v>
                </c:pt>
                <c:pt idx="2530">
                  <c:v>32038824.09174998</c:v>
                </c:pt>
                <c:pt idx="2531">
                  <c:v>32299319.04173617</c:v>
                </c:pt>
                <c:pt idx="2532">
                  <c:v>32367849.23025627</c:v>
                </c:pt>
                <c:pt idx="2533">
                  <c:v>32355257.76591693</c:v>
                </c:pt>
                <c:pt idx="2534">
                  <c:v>32368973.82927114</c:v>
                </c:pt>
                <c:pt idx="2535">
                  <c:v>32743736.49732682</c:v>
                </c:pt>
                <c:pt idx="2536">
                  <c:v>32526647.50898771</c:v>
                </c:pt>
                <c:pt idx="2537">
                  <c:v>32193021.93105301</c:v>
                </c:pt>
                <c:pt idx="2538">
                  <c:v>32209017.22166012</c:v>
                </c:pt>
                <c:pt idx="2539">
                  <c:v>56805050.68833251</c:v>
                </c:pt>
                <c:pt idx="2540">
                  <c:v>55568420.79949149</c:v>
                </c:pt>
                <c:pt idx="2541">
                  <c:v>53244399.88265297</c:v>
                </c:pt>
                <c:pt idx="2542">
                  <c:v>43699515.59525786</c:v>
                </c:pt>
                <c:pt idx="2543">
                  <c:v>43462443.38652288</c:v>
                </c:pt>
                <c:pt idx="2544">
                  <c:v>41832215.70722381</c:v>
                </c:pt>
                <c:pt idx="2545">
                  <c:v>42460353.46950575</c:v>
                </c:pt>
                <c:pt idx="2546">
                  <c:v>43083800.76805367</c:v>
                </c:pt>
                <c:pt idx="2547">
                  <c:v>48884672.07603365</c:v>
                </c:pt>
                <c:pt idx="2548">
                  <c:v>49544409.87400843</c:v>
                </c:pt>
                <c:pt idx="2549">
                  <c:v>50176556.02203806</c:v>
                </c:pt>
                <c:pt idx="2550">
                  <c:v>54923677.29178488</c:v>
                </c:pt>
                <c:pt idx="2551">
                  <c:v>54579782.40666546</c:v>
                </c:pt>
                <c:pt idx="2552">
                  <c:v>54308296.5563731</c:v>
                </c:pt>
                <c:pt idx="2553">
                  <c:v>54378683.46481211</c:v>
                </c:pt>
                <c:pt idx="2554">
                  <c:v>55245452.52828686</c:v>
                </c:pt>
                <c:pt idx="2555">
                  <c:v>55886971.11011872</c:v>
                </c:pt>
                <c:pt idx="2556">
                  <c:v>55189139.09300676</c:v>
                </c:pt>
                <c:pt idx="2557">
                  <c:v>54630065.28030457</c:v>
                </c:pt>
                <c:pt idx="2558">
                  <c:v>27078915.8068204</c:v>
                </c:pt>
                <c:pt idx="2559">
                  <c:v>27218504.51776435</c:v>
                </c:pt>
                <c:pt idx="2560">
                  <c:v>27533093.59886451</c:v>
                </c:pt>
                <c:pt idx="2561">
                  <c:v>27602892.7286899</c:v>
                </c:pt>
                <c:pt idx="2562">
                  <c:v>27592774.01679305</c:v>
                </c:pt>
                <c:pt idx="2563">
                  <c:v>27726305.63538364</c:v>
                </c:pt>
                <c:pt idx="2564">
                  <c:v>28208803.42214071</c:v>
                </c:pt>
                <c:pt idx="2565">
                  <c:v>30855630.09376916</c:v>
                </c:pt>
                <c:pt idx="2566">
                  <c:v>30656221.1774787</c:v>
                </c:pt>
                <c:pt idx="2567">
                  <c:v>30498909.02133832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40378702.1954567</c:v>
                </c:pt>
                <c:pt idx="2600">
                  <c:v>44601643.36207359</c:v>
                </c:pt>
                <c:pt idx="2601">
                  <c:v>44302031.34513822</c:v>
                </c:pt>
                <c:pt idx="2602">
                  <c:v>44204405.59807435</c:v>
                </c:pt>
                <c:pt idx="2603">
                  <c:v>44776693.24219897</c:v>
                </c:pt>
                <c:pt idx="2604">
                  <c:v>44928173.45686503</c:v>
                </c:pt>
                <c:pt idx="2605">
                  <c:v>44928173.45671073</c:v>
                </c:pt>
                <c:pt idx="2606">
                  <c:v>45362431.97711693</c:v>
                </c:pt>
                <c:pt idx="2607">
                  <c:v>45786600.37988713</c:v>
                </c:pt>
                <c:pt idx="2608">
                  <c:v>50772680.49458302</c:v>
                </c:pt>
                <c:pt idx="2609">
                  <c:v>50796880.49106924</c:v>
                </c:pt>
                <c:pt idx="2610">
                  <c:v>50447030.87838516</c:v>
                </c:pt>
                <c:pt idx="2611">
                  <c:v>50659178.95403534</c:v>
                </c:pt>
                <c:pt idx="2612">
                  <c:v>50616372.81092624</c:v>
                </c:pt>
                <c:pt idx="2613">
                  <c:v>50489833.00375616</c:v>
                </c:pt>
                <c:pt idx="2614">
                  <c:v>50869434.4175133</c:v>
                </c:pt>
                <c:pt idx="2615">
                  <c:v>50728007.49245333</c:v>
                </c:pt>
                <c:pt idx="2616">
                  <c:v>50867571.57915764</c:v>
                </c:pt>
                <c:pt idx="2617">
                  <c:v>50763377.17168056</c:v>
                </c:pt>
                <c:pt idx="2618">
                  <c:v>50642413.22653214</c:v>
                </c:pt>
                <c:pt idx="2619">
                  <c:v>50059974.89259135</c:v>
                </c:pt>
                <c:pt idx="2620">
                  <c:v>50728007.32985001</c:v>
                </c:pt>
                <c:pt idx="2621">
                  <c:v>50417250.0033848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35273672.11677687</c:v>
                </c:pt>
                <c:pt idx="2665">
                  <c:v>35465833.69931322</c:v>
                </c:pt>
                <c:pt idx="2666">
                  <c:v>35617796.61113572</c:v>
                </c:pt>
                <c:pt idx="2667">
                  <c:v>35748410.02832481</c:v>
                </c:pt>
                <c:pt idx="2668">
                  <c:v>35866473.45921383</c:v>
                </c:pt>
                <c:pt idx="2669">
                  <c:v>35851394.92481616</c:v>
                </c:pt>
                <c:pt idx="2670">
                  <c:v>35802420.94222039</c:v>
                </c:pt>
                <c:pt idx="2671">
                  <c:v>35562531.50355445</c:v>
                </c:pt>
                <c:pt idx="2672">
                  <c:v>35429413.73455878</c:v>
                </c:pt>
                <c:pt idx="2673">
                  <c:v>35655474.7979921</c:v>
                </c:pt>
                <c:pt idx="2674">
                  <c:v>35389223.12921765</c:v>
                </c:pt>
                <c:pt idx="2675">
                  <c:v>35675562.03477818</c:v>
                </c:pt>
                <c:pt idx="2676">
                  <c:v>35801162.71648802</c:v>
                </c:pt>
                <c:pt idx="2677">
                  <c:v>35877781.35017418</c:v>
                </c:pt>
                <c:pt idx="2678">
                  <c:v>35961921.10374773</c:v>
                </c:pt>
                <c:pt idx="2679">
                  <c:v>35940571.60882926</c:v>
                </c:pt>
                <c:pt idx="2680">
                  <c:v>35892847.78555743</c:v>
                </c:pt>
                <c:pt idx="2681">
                  <c:v>36108859.18133038</c:v>
                </c:pt>
                <c:pt idx="2682">
                  <c:v>36393930.47281013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39870976.6448919</c:v>
                </c:pt>
                <c:pt idx="2692">
                  <c:v>40002447.06425717</c:v>
                </c:pt>
                <c:pt idx="2693">
                  <c:v>40012143.47974124</c:v>
                </c:pt>
                <c:pt idx="2694">
                  <c:v>40248790.23510225</c:v>
                </c:pt>
                <c:pt idx="2695">
                  <c:v>40255704.81894546</c:v>
                </c:pt>
                <c:pt idx="2696">
                  <c:v>40042579.20328896</c:v>
                </c:pt>
                <c:pt idx="2697">
                  <c:v>40259864.23421649</c:v>
                </c:pt>
                <c:pt idx="2698">
                  <c:v>40302764.8739173</c:v>
                </c:pt>
                <c:pt idx="2699">
                  <c:v>40629376.76856268</c:v>
                </c:pt>
                <c:pt idx="2700">
                  <c:v>40592223.66294604</c:v>
                </c:pt>
                <c:pt idx="2701">
                  <c:v>40457380.46654574</c:v>
                </c:pt>
                <c:pt idx="2702">
                  <c:v>40419847.98433293</c:v>
                </c:pt>
                <c:pt idx="2703">
                  <c:v>40298900.60509037</c:v>
                </c:pt>
                <c:pt idx="2704">
                  <c:v>40411498.0511465</c:v>
                </c:pt>
                <c:pt idx="2705">
                  <c:v>40415675.23946028</c:v>
                </c:pt>
                <c:pt idx="2706">
                  <c:v>56995419.80086537</c:v>
                </c:pt>
                <c:pt idx="2707">
                  <c:v>56962189.57166152</c:v>
                </c:pt>
                <c:pt idx="2708">
                  <c:v>56993452.59116199</c:v>
                </c:pt>
                <c:pt idx="2709">
                  <c:v>56548007.64631759</c:v>
                </c:pt>
                <c:pt idx="2710">
                  <c:v>56231487.6640873</c:v>
                </c:pt>
                <c:pt idx="2711">
                  <c:v>56231469.18736084</c:v>
                </c:pt>
                <c:pt idx="2712">
                  <c:v>56149380.80364546</c:v>
                </c:pt>
                <c:pt idx="2713">
                  <c:v>54371518.93025131</c:v>
                </c:pt>
                <c:pt idx="2714">
                  <c:v>45138110.09111784</c:v>
                </c:pt>
                <c:pt idx="2715">
                  <c:v>42067160.13064212</c:v>
                </c:pt>
                <c:pt idx="2716">
                  <c:v>41830864.75539349</c:v>
                </c:pt>
                <c:pt idx="2717">
                  <c:v>42745526.81988966</c:v>
                </c:pt>
                <c:pt idx="2718">
                  <c:v>47485982.49656163</c:v>
                </c:pt>
                <c:pt idx="2719">
                  <c:v>46800229.16669836</c:v>
                </c:pt>
                <c:pt idx="2720">
                  <c:v>46774830.06955797</c:v>
                </c:pt>
                <c:pt idx="2721">
                  <c:v>46564848.24859297</c:v>
                </c:pt>
                <c:pt idx="2722">
                  <c:v>46327806.13938455</c:v>
                </c:pt>
                <c:pt idx="2723">
                  <c:v>41023230.28770843</c:v>
                </c:pt>
                <c:pt idx="2724">
                  <c:v>37065609.31053533</c:v>
                </c:pt>
                <c:pt idx="2725">
                  <c:v>36413708.31241236</c:v>
                </c:pt>
                <c:pt idx="2726">
                  <c:v>36211958.34328979</c:v>
                </c:pt>
                <c:pt idx="2727">
                  <c:v>36748555.4626028</c:v>
                </c:pt>
                <c:pt idx="2728">
                  <c:v>37141066.37915824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12305236.37489022</c:v>
                </c:pt>
                <c:pt idx="2810">
                  <c:v>12260475.56759758</c:v>
                </c:pt>
                <c:pt idx="2811">
                  <c:v>12243799.56250747</c:v>
                </c:pt>
                <c:pt idx="2812">
                  <c:v>12169641.68328837</c:v>
                </c:pt>
                <c:pt idx="2813">
                  <c:v>12067834.10086763</c:v>
                </c:pt>
                <c:pt idx="2814">
                  <c:v>12043700.0530381</c:v>
                </c:pt>
                <c:pt idx="2815">
                  <c:v>12218349.06109588</c:v>
                </c:pt>
                <c:pt idx="2816">
                  <c:v>12264423.53242358</c:v>
                </c:pt>
                <c:pt idx="2817">
                  <c:v>12345607.14436075</c:v>
                </c:pt>
                <c:pt idx="2818">
                  <c:v>12337704.24080434</c:v>
                </c:pt>
                <c:pt idx="2819">
                  <c:v>12398662.72305394</c:v>
                </c:pt>
                <c:pt idx="2820">
                  <c:v>12443618.76697881</c:v>
                </c:pt>
                <c:pt idx="2821">
                  <c:v>12446702.49838687</c:v>
                </c:pt>
                <c:pt idx="2822">
                  <c:v>12409237.96920443</c:v>
                </c:pt>
                <c:pt idx="2823">
                  <c:v>12549398.39932012</c:v>
                </c:pt>
                <c:pt idx="2824">
                  <c:v>13486085.51896123</c:v>
                </c:pt>
                <c:pt idx="2825">
                  <c:v>13475909.453869</c:v>
                </c:pt>
                <c:pt idx="2826">
                  <c:v>13576361.44167315</c:v>
                </c:pt>
                <c:pt idx="2827">
                  <c:v>13505367.05762445</c:v>
                </c:pt>
                <c:pt idx="2828">
                  <c:v>13556558.01033461</c:v>
                </c:pt>
                <c:pt idx="2829">
                  <c:v>13642041.29354324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51085269.65086344</c:v>
                </c:pt>
                <c:pt idx="2852">
                  <c:v>50974969.52766632</c:v>
                </c:pt>
                <c:pt idx="2853">
                  <c:v>51473909.61126998</c:v>
                </c:pt>
                <c:pt idx="2854">
                  <c:v>51262083.30123965</c:v>
                </c:pt>
                <c:pt idx="2855">
                  <c:v>50406015.20358849</c:v>
                </c:pt>
                <c:pt idx="2856">
                  <c:v>50335995.42459513</c:v>
                </c:pt>
                <c:pt idx="2857">
                  <c:v>50183692.2965401</c:v>
                </c:pt>
                <c:pt idx="2858">
                  <c:v>50435787.87225816</c:v>
                </c:pt>
                <c:pt idx="2859">
                  <c:v>49168319.64695281</c:v>
                </c:pt>
                <c:pt idx="2860">
                  <c:v>44046786.72517007</c:v>
                </c:pt>
                <c:pt idx="2861">
                  <c:v>44304786.6634464</c:v>
                </c:pt>
                <c:pt idx="2862">
                  <c:v>44715093.61719558</c:v>
                </c:pt>
                <c:pt idx="2863">
                  <c:v>44425999.41630454</c:v>
                </c:pt>
                <c:pt idx="2864">
                  <c:v>44132262.94876591</c:v>
                </c:pt>
                <c:pt idx="2865">
                  <c:v>44530135.68401138</c:v>
                </c:pt>
                <c:pt idx="2866">
                  <c:v>44393365.85522816</c:v>
                </c:pt>
                <c:pt idx="2867">
                  <c:v>43850938.64279712</c:v>
                </c:pt>
                <c:pt idx="2868">
                  <c:v>43950314.15824066</c:v>
                </c:pt>
                <c:pt idx="2869">
                  <c:v>43541549.73510841</c:v>
                </c:pt>
                <c:pt idx="2870">
                  <c:v>43249343.87899809</c:v>
                </c:pt>
                <c:pt idx="2871">
                  <c:v>43367455.79186252</c:v>
                </c:pt>
                <c:pt idx="2872">
                  <c:v>42783072.78288454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29090348.54116755</c:v>
                </c:pt>
                <c:pt idx="2894">
                  <c:v>29166112.15216852</c:v>
                </c:pt>
                <c:pt idx="2895">
                  <c:v>29399295.53856269</c:v>
                </c:pt>
                <c:pt idx="2896">
                  <c:v>29365823.64685723</c:v>
                </c:pt>
                <c:pt idx="2897">
                  <c:v>29204466.31141939</c:v>
                </c:pt>
                <c:pt idx="2898">
                  <c:v>29240865.66085301</c:v>
                </c:pt>
                <c:pt idx="2899">
                  <c:v>29380582.90229756</c:v>
                </c:pt>
                <c:pt idx="2900">
                  <c:v>29449453.23510989</c:v>
                </c:pt>
                <c:pt idx="2901">
                  <c:v>29581301.35177367</c:v>
                </c:pt>
                <c:pt idx="2902">
                  <c:v>29591134.65971329</c:v>
                </c:pt>
                <c:pt idx="2903">
                  <c:v>29495704.48102994</c:v>
                </c:pt>
                <c:pt idx="2904">
                  <c:v>29294979.83484314</c:v>
                </c:pt>
                <c:pt idx="2905">
                  <c:v>29402229.19092217</c:v>
                </c:pt>
                <c:pt idx="2906">
                  <c:v>29238898.37802594</c:v>
                </c:pt>
                <c:pt idx="2907">
                  <c:v>29310713.85090348</c:v>
                </c:pt>
                <c:pt idx="2908">
                  <c:v>29520292.75877404</c:v>
                </c:pt>
                <c:pt idx="2909">
                  <c:v>29659021.67784321</c:v>
                </c:pt>
                <c:pt idx="2910">
                  <c:v>29517340.28832128</c:v>
                </c:pt>
                <c:pt idx="2911">
                  <c:v>29715100.02157691</c:v>
                </c:pt>
                <c:pt idx="2912">
                  <c:v>29660985.86006995</c:v>
                </c:pt>
                <c:pt idx="2913">
                  <c:v>29588180.98259022</c:v>
                </c:pt>
                <c:pt idx="2914">
                  <c:v>29264475.0070371</c:v>
                </c:pt>
                <c:pt idx="2915">
                  <c:v>26874208.40271581</c:v>
                </c:pt>
                <c:pt idx="2916">
                  <c:v>26671860.04945761</c:v>
                </c:pt>
                <c:pt idx="2917">
                  <c:v>25869743.35003919</c:v>
                </c:pt>
                <c:pt idx="2918">
                  <c:v>22242597.8087855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45795353.16511427</c:v>
                </c:pt>
                <c:pt idx="2938">
                  <c:v>46315152.02286273</c:v>
                </c:pt>
                <c:pt idx="2939">
                  <c:v>46910546.26401854</c:v>
                </c:pt>
                <c:pt idx="2940">
                  <c:v>46946755.80005128</c:v>
                </c:pt>
                <c:pt idx="2941">
                  <c:v>46970373.76464333</c:v>
                </c:pt>
                <c:pt idx="2942">
                  <c:v>46959273.63980832</c:v>
                </c:pt>
                <c:pt idx="2943">
                  <c:v>47293190.29006746</c:v>
                </c:pt>
                <c:pt idx="2944">
                  <c:v>47457007.99772119</c:v>
                </c:pt>
                <c:pt idx="2945">
                  <c:v>47425424.14289784</c:v>
                </c:pt>
                <c:pt idx="2946">
                  <c:v>47278935.74855103</c:v>
                </c:pt>
                <c:pt idx="2947">
                  <c:v>47398646.96072685</c:v>
                </c:pt>
                <c:pt idx="2948">
                  <c:v>47426996.35314811</c:v>
                </c:pt>
                <c:pt idx="2949">
                  <c:v>47423842.01196296</c:v>
                </c:pt>
                <c:pt idx="2950">
                  <c:v>47199779.64102507</c:v>
                </c:pt>
                <c:pt idx="2951">
                  <c:v>47188699.76941723</c:v>
                </c:pt>
                <c:pt idx="2952">
                  <c:v>46818426.74520921</c:v>
                </c:pt>
                <c:pt idx="2953">
                  <c:v>47095253.82552724</c:v>
                </c:pt>
                <c:pt idx="2954">
                  <c:v>46997147.05161866</c:v>
                </c:pt>
                <c:pt idx="2955">
                  <c:v>46743950.94879915</c:v>
                </c:pt>
                <c:pt idx="2956">
                  <c:v>46960742.01945801</c:v>
                </c:pt>
                <c:pt idx="2957">
                  <c:v>22273767.58587813</c:v>
                </c:pt>
                <c:pt idx="2958">
                  <c:v>21880312.62335601</c:v>
                </c:pt>
                <c:pt idx="2959">
                  <c:v>20218296.73131103</c:v>
                </c:pt>
                <c:pt idx="2960">
                  <c:v>20491892.7027206</c:v>
                </c:pt>
                <c:pt idx="2961">
                  <c:v>20403473.90693752</c:v>
                </c:pt>
                <c:pt idx="2962">
                  <c:v>20086718.07703216</c:v>
                </c:pt>
                <c:pt idx="2963">
                  <c:v>20277457.64331494</c:v>
                </c:pt>
                <c:pt idx="2964">
                  <c:v>20414600.29896357</c:v>
                </c:pt>
                <c:pt idx="2965">
                  <c:v>20626238.39477284</c:v>
                </c:pt>
                <c:pt idx="2966">
                  <c:v>22390366.02182693</c:v>
                </c:pt>
                <c:pt idx="2967">
                  <c:v>22612038.21081139</c:v>
                </c:pt>
                <c:pt idx="2968">
                  <c:v>22575721.32235271</c:v>
                </c:pt>
                <c:pt idx="2969">
                  <c:v>22642296.71485281</c:v>
                </c:pt>
                <c:pt idx="2970">
                  <c:v>22543187.68540668</c:v>
                </c:pt>
                <c:pt idx="2971">
                  <c:v>22696010.41302451</c:v>
                </c:pt>
                <c:pt idx="2972">
                  <c:v>22621853.23163155</c:v>
                </c:pt>
                <c:pt idx="2973">
                  <c:v>22687679.27010623</c:v>
                </c:pt>
                <c:pt idx="2974">
                  <c:v>22724751.47055493</c:v>
                </c:pt>
                <c:pt idx="2975">
                  <c:v>22817806.63010142</c:v>
                </c:pt>
                <c:pt idx="2976">
                  <c:v>22946415.61746863</c:v>
                </c:pt>
                <c:pt idx="2977">
                  <c:v>22939584.68633561</c:v>
                </c:pt>
                <c:pt idx="2978">
                  <c:v>23009949.23378541</c:v>
                </c:pt>
                <c:pt idx="2979">
                  <c:v>22948666.58336476</c:v>
                </c:pt>
                <c:pt idx="2980">
                  <c:v>76092447.77444606</c:v>
                </c:pt>
                <c:pt idx="2981">
                  <c:v>76398156.78931622</c:v>
                </c:pt>
                <c:pt idx="2982">
                  <c:v>76313647.04447791</c:v>
                </c:pt>
                <c:pt idx="2983">
                  <c:v>76331042.90159221</c:v>
                </c:pt>
                <c:pt idx="2984">
                  <c:v>76599490.65972735</c:v>
                </c:pt>
                <c:pt idx="2985">
                  <c:v>76788398.91817345</c:v>
                </c:pt>
                <c:pt idx="2986">
                  <c:v>76641745.53086248</c:v>
                </c:pt>
                <c:pt idx="2987">
                  <c:v>76803286.28085779</c:v>
                </c:pt>
                <c:pt idx="2988">
                  <c:v>76828153.08584464</c:v>
                </c:pt>
                <c:pt idx="2989">
                  <c:v>76939999.17726369</c:v>
                </c:pt>
                <c:pt idx="2990">
                  <c:v>77496767.88400148</c:v>
                </c:pt>
                <c:pt idx="2991">
                  <c:v>77553925.70057459</c:v>
                </c:pt>
                <c:pt idx="2992">
                  <c:v>77531567.38863763</c:v>
                </c:pt>
                <c:pt idx="2993">
                  <c:v>77243101.32715142</c:v>
                </c:pt>
                <c:pt idx="2994">
                  <c:v>77118814.27549313</c:v>
                </c:pt>
                <c:pt idx="2995">
                  <c:v>77290326.35491097</c:v>
                </c:pt>
                <c:pt idx="2996">
                  <c:v>77889341.01810059</c:v>
                </c:pt>
                <c:pt idx="2997">
                  <c:v>78065807.7523623</c:v>
                </c:pt>
                <c:pt idx="2998">
                  <c:v>78413794.35648702</c:v>
                </c:pt>
                <c:pt idx="2999">
                  <c:v>78122973.25115223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44683800.50267246</c:v>
                </c:pt>
                <c:pt idx="3022">
                  <c:v>44345448.22080633</c:v>
                </c:pt>
                <c:pt idx="3023">
                  <c:v>44514577.70277599</c:v>
                </c:pt>
                <c:pt idx="3024">
                  <c:v>44389411.69661964</c:v>
                </c:pt>
                <c:pt idx="3025">
                  <c:v>44625990.33365984</c:v>
                </c:pt>
                <c:pt idx="3026">
                  <c:v>44928577.44781715</c:v>
                </c:pt>
                <c:pt idx="3027">
                  <c:v>44799288.86111385</c:v>
                </c:pt>
                <c:pt idx="3028">
                  <c:v>45107384.18884467</c:v>
                </c:pt>
                <c:pt idx="3029">
                  <c:v>45038617.31498907</c:v>
                </c:pt>
                <c:pt idx="3030">
                  <c:v>45140394.86201441</c:v>
                </c:pt>
                <c:pt idx="3031">
                  <c:v>45515892.87973094</c:v>
                </c:pt>
                <c:pt idx="3032">
                  <c:v>45657566.36693923</c:v>
                </c:pt>
                <c:pt idx="3033">
                  <c:v>45568160.85116139</c:v>
                </c:pt>
                <c:pt idx="3034">
                  <c:v>45573656.19507127</c:v>
                </c:pt>
                <c:pt idx="3035">
                  <c:v>45625928.45671579</c:v>
                </c:pt>
                <c:pt idx="3036">
                  <c:v>45220169.58218231</c:v>
                </c:pt>
                <c:pt idx="3037">
                  <c:v>44495320.40167192</c:v>
                </c:pt>
                <c:pt idx="3038">
                  <c:v>40551504.76020245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4012559.068662874</c:v>
                </c:pt>
                <c:pt idx="3074">
                  <c:v>4021076.670505878</c:v>
                </c:pt>
                <c:pt idx="3075">
                  <c:v>3847790.392142471</c:v>
                </c:pt>
                <c:pt idx="3076">
                  <c:v>3749381.674917479</c:v>
                </c:pt>
                <c:pt idx="3077">
                  <c:v>4089079.730048891</c:v>
                </c:pt>
                <c:pt idx="3078">
                  <c:v>4150291.711860163</c:v>
                </c:pt>
                <c:pt idx="3079">
                  <c:v>4392614.386450529</c:v>
                </c:pt>
                <c:pt idx="3080">
                  <c:v>4261775.349277425</c:v>
                </c:pt>
                <c:pt idx="3081">
                  <c:v>4400179.55808649</c:v>
                </c:pt>
                <c:pt idx="3082">
                  <c:v>4334593.290015544</c:v>
                </c:pt>
                <c:pt idx="3083">
                  <c:v>5395463.32598938</c:v>
                </c:pt>
                <c:pt idx="3084">
                  <c:v>5519965.872680028</c:v>
                </c:pt>
                <c:pt idx="3085">
                  <c:v>5440179.168090433</c:v>
                </c:pt>
                <c:pt idx="3086">
                  <c:v>5805567.48113959</c:v>
                </c:pt>
                <c:pt idx="3087">
                  <c:v>5811486.586137068</c:v>
                </c:pt>
                <c:pt idx="3088">
                  <c:v>6006568.298069425</c:v>
                </c:pt>
                <c:pt idx="3089">
                  <c:v>6097968.013728106</c:v>
                </c:pt>
                <c:pt idx="3090">
                  <c:v>7862367.566972681</c:v>
                </c:pt>
                <c:pt idx="3091">
                  <c:v>8094249.858434129</c:v>
                </c:pt>
                <c:pt idx="3092">
                  <c:v>7922259.548747243</c:v>
                </c:pt>
                <c:pt idx="3093">
                  <c:v>7960475.577959628</c:v>
                </c:pt>
                <c:pt idx="3094">
                  <c:v>8175488.117269399</c:v>
                </c:pt>
                <c:pt idx="3095">
                  <c:v>8031453.526712106</c:v>
                </c:pt>
                <c:pt idx="3096">
                  <c:v>7787592.474397361</c:v>
                </c:pt>
                <c:pt idx="3097">
                  <c:v>7960432.585183206</c:v>
                </c:pt>
                <c:pt idx="3098">
                  <c:v>7959861.279103754</c:v>
                </c:pt>
                <c:pt idx="3099">
                  <c:v>8070812.262334907</c:v>
                </c:pt>
                <c:pt idx="3100">
                  <c:v>8187179.923129071</c:v>
                </c:pt>
                <c:pt idx="3101">
                  <c:v>8149529.629156838</c:v>
                </c:pt>
                <c:pt idx="3102">
                  <c:v>8362871.66631935</c:v>
                </c:pt>
                <c:pt idx="3103">
                  <c:v>8285007.67401137</c:v>
                </c:pt>
                <c:pt idx="3104">
                  <c:v>10042645.75715922</c:v>
                </c:pt>
                <c:pt idx="3105">
                  <c:v>10070347.20013754</c:v>
                </c:pt>
                <c:pt idx="3106">
                  <c:v>10163389.34065643</c:v>
                </c:pt>
                <c:pt idx="3107">
                  <c:v>10094493.67016423</c:v>
                </c:pt>
                <c:pt idx="3108">
                  <c:v>10216302.03945471</c:v>
                </c:pt>
                <c:pt idx="3109">
                  <c:v>10385342.80969672</c:v>
                </c:pt>
                <c:pt idx="3110">
                  <c:v>10387472.4188982</c:v>
                </c:pt>
                <c:pt idx="3111">
                  <c:v>10180414.36656128</c:v>
                </c:pt>
                <c:pt idx="3112">
                  <c:v>10000364.09378895</c:v>
                </c:pt>
                <c:pt idx="3113">
                  <c:v>10120041.605809</c:v>
                </c:pt>
                <c:pt idx="3114">
                  <c:v>10166536.35074603</c:v>
                </c:pt>
                <c:pt idx="3115">
                  <c:v>10476203.61875037</c:v>
                </c:pt>
                <c:pt idx="3116">
                  <c:v>10368578.41055583</c:v>
                </c:pt>
                <c:pt idx="3117">
                  <c:v>10544721.42395495</c:v>
                </c:pt>
                <c:pt idx="3118">
                  <c:v>10471919.16625022</c:v>
                </c:pt>
                <c:pt idx="3119">
                  <c:v>10491806.75668108</c:v>
                </c:pt>
                <c:pt idx="3120">
                  <c:v>10621070.03844563</c:v>
                </c:pt>
                <c:pt idx="3121">
                  <c:v>10779099.94350528</c:v>
                </c:pt>
                <c:pt idx="3122">
                  <c:v>10759211.35394363</c:v>
                </c:pt>
                <c:pt idx="3123">
                  <c:v>10807153.63292907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9637983.766198114</c:v>
                </c:pt>
                <c:pt idx="3169">
                  <c:v>9675212.117012035</c:v>
                </c:pt>
                <c:pt idx="3170">
                  <c:v>9735303.791780701</c:v>
                </c:pt>
                <c:pt idx="3171">
                  <c:v>9800375.782011302</c:v>
                </c:pt>
                <c:pt idx="3172">
                  <c:v>9807408.645321164</c:v>
                </c:pt>
                <c:pt idx="3173">
                  <c:v>9836721.456781507</c:v>
                </c:pt>
                <c:pt idx="3174">
                  <c:v>9755520.299816549</c:v>
                </c:pt>
                <c:pt idx="3175">
                  <c:v>9891524.065280663</c:v>
                </c:pt>
                <c:pt idx="3176">
                  <c:v>11583356.90046778</c:v>
                </c:pt>
                <c:pt idx="3177">
                  <c:v>11583698.73194643</c:v>
                </c:pt>
                <c:pt idx="3178">
                  <c:v>11620480.60771381</c:v>
                </c:pt>
                <c:pt idx="3179">
                  <c:v>11645574.19251363</c:v>
                </c:pt>
                <c:pt idx="3180">
                  <c:v>11597085.08940254</c:v>
                </c:pt>
                <c:pt idx="3181">
                  <c:v>11633194.47028125</c:v>
                </c:pt>
                <c:pt idx="3182">
                  <c:v>11674455.25082205</c:v>
                </c:pt>
                <c:pt idx="3183">
                  <c:v>11792755.27794445</c:v>
                </c:pt>
                <c:pt idx="3184">
                  <c:v>11834011.55305206</c:v>
                </c:pt>
                <c:pt idx="3185">
                  <c:v>11952654.38266968</c:v>
                </c:pt>
                <c:pt idx="3186">
                  <c:v>13024706.29082147</c:v>
                </c:pt>
                <c:pt idx="3187">
                  <c:v>13108839.55302873</c:v>
                </c:pt>
                <c:pt idx="3188">
                  <c:v>13061347.8004812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15904340.06082405</c:v>
                </c:pt>
                <c:pt idx="3211">
                  <c:v>15753338.50743256</c:v>
                </c:pt>
                <c:pt idx="3212">
                  <c:v>16032692.32414611</c:v>
                </c:pt>
                <c:pt idx="3213">
                  <c:v>15804773.14392877</c:v>
                </c:pt>
                <c:pt idx="3214">
                  <c:v>16079881.48833035</c:v>
                </c:pt>
                <c:pt idx="3215">
                  <c:v>16222389.19507673</c:v>
                </c:pt>
                <c:pt idx="3216">
                  <c:v>16367253.8637838</c:v>
                </c:pt>
                <c:pt idx="3217">
                  <c:v>19041687.26246807</c:v>
                </c:pt>
                <c:pt idx="3218">
                  <c:v>18917413.14464561</c:v>
                </c:pt>
                <c:pt idx="3219">
                  <c:v>18798546.63488869</c:v>
                </c:pt>
                <c:pt idx="3220">
                  <c:v>18775314.9188794</c:v>
                </c:pt>
                <c:pt idx="3221">
                  <c:v>18763968.19254589</c:v>
                </c:pt>
                <c:pt idx="3222">
                  <c:v>18478691.89166022</c:v>
                </c:pt>
                <c:pt idx="3223">
                  <c:v>18552706.40167176</c:v>
                </c:pt>
                <c:pt idx="3224">
                  <c:v>18517586.3860776</c:v>
                </c:pt>
                <c:pt idx="3225">
                  <c:v>18619131.1774395</c:v>
                </c:pt>
                <c:pt idx="3226">
                  <c:v>18682345.43941414</c:v>
                </c:pt>
                <c:pt idx="3227">
                  <c:v>18337098.31568848</c:v>
                </c:pt>
                <c:pt idx="3228">
                  <c:v>18273880.73086643</c:v>
                </c:pt>
                <c:pt idx="3229">
                  <c:v>15821858.30978199</c:v>
                </c:pt>
                <c:pt idx="3230">
                  <c:v>13737307.46233561</c:v>
                </c:pt>
                <c:pt idx="3231">
                  <c:v>13594097.81061143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</c:numCache>
            </c:numRef>
          </c:val>
        </c:ser>
        <c:ser>
          <c:idx val="11"/>
          <c:order val="11"/>
          <c:tx>
            <c:strRef>
              <c:f>History!$V$1</c:f>
              <c:strCache>
                <c:ptCount val="1"/>
                <c:pt idx="0">
                  <c:v>TIP</c:v>
                </c:pt>
              </c:strCache>
            </c:strRef>
          </c:tx>
          <c:cat>
            <c:numRef>
              <c:f>History!$A$2:$A$3275</c:f>
              <c:numCache>
                <c:formatCode>General</c:formatCode>
                <c:ptCount val="3274"/>
                <c:pt idx="0">
                  <c:v>39449</c:v>
                </c:pt>
                <c:pt idx="1">
                  <c:v>39450</c:v>
                </c:pt>
                <c:pt idx="2">
                  <c:v>39451</c:v>
                </c:pt>
                <c:pt idx="3">
                  <c:v>39454</c:v>
                </c:pt>
                <c:pt idx="4">
                  <c:v>39455</c:v>
                </c:pt>
                <c:pt idx="5">
                  <c:v>39456</c:v>
                </c:pt>
                <c:pt idx="6">
                  <c:v>39457</c:v>
                </c:pt>
                <c:pt idx="7">
                  <c:v>39458</c:v>
                </c:pt>
                <c:pt idx="8">
                  <c:v>39461</c:v>
                </c:pt>
                <c:pt idx="9">
                  <c:v>39462</c:v>
                </c:pt>
                <c:pt idx="10">
                  <c:v>39463</c:v>
                </c:pt>
                <c:pt idx="11">
                  <c:v>39464</c:v>
                </c:pt>
                <c:pt idx="12">
                  <c:v>39465</c:v>
                </c:pt>
                <c:pt idx="13">
                  <c:v>39469</c:v>
                </c:pt>
                <c:pt idx="14">
                  <c:v>39470</c:v>
                </c:pt>
                <c:pt idx="15">
                  <c:v>39471</c:v>
                </c:pt>
                <c:pt idx="16">
                  <c:v>39472</c:v>
                </c:pt>
                <c:pt idx="17">
                  <c:v>39475</c:v>
                </c:pt>
                <c:pt idx="18">
                  <c:v>39476</c:v>
                </c:pt>
                <c:pt idx="19">
                  <c:v>39477</c:v>
                </c:pt>
                <c:pt idx="20">
                  <c:v>39478</c:v>
                </c:pt>
                <c:pt idx="21">
                  <c:v>39479</c:v>
                </c:pt>
                <c:pt idx="22">
                  <c:v>39482</c:v>
                </c:pt>
                <c:pt idx="23">
                  <c:v>39483</c:v>
                </c:pt>
                <c:pt idx="24">
                  <c:v>39484</c:v>
                </c:pt>
                <c:pt idx="25">
                  <c:v>39485</c:v>
                </c:pt>
                <c:pt idx="26">
                  <c:v>39486</c:v>
                </c:pt>
                <c:pt idx="27">
                  <c:v>39489</c:v>
                </c:pt>
                <c:pt idx="28">
                  <c:v>39490</c:v>
                </c:pt>
                <c:pt idx="29">
                  <c:v>39491</c:v>
                </c:pt>
                <c:pt idx="30">
                  <c:v>39492</c:v>
                </c:pt>
                <c:pt idx="31">
                  <c:v>39493</c:v>
                </c:pt>
                <c:pt idx="32">
                  <c:v>39497</c:v>
                </c:pt>
                <c:pt idx="33">
                  <c:v>39498</c:v>
                </c:pt>
                <c:pt idx="34">
                  <c:v>39499</c:v>
                </c:pt>
                <c:pt idx="35">
                  <c:v>39500</c:v>
                </c:pt>
                <c:pt idx="36">
                  <c:v>39503</c:v>
                </c:pt>
                <c:pt idx="37">
                  <c:v>39504</c:v>
                </c:pt>
                <c:pt idx="38">
                  <c:v>39505</c:v>
                </c:pt>
                <c:pt idx="39">
                  <c:v>39506</c:v>
                </c:pt>
                <c:pt idx="40">
                  <c:v>39507</c:v>
                </c:pt>
                <c:pt idx="41">
                  <c:v>39510</c:v>
                </c:pt>
                <c:pt idx="42">
                  <c:v>39511</c:v>
                </c:pt>
                <c:pt idx="43">
                  <c:v>39512</c:v>
                </c:pt>
                <c:pt idx="44">
                  <c:v>39513</c:v>
                </c:pt>
                <c:pt idx="45">
                  <c:v>39514</c:v>
                </c:pt>
                <c:pt idx="46">
                  <c:v>39517</c:v>
                </c:pt>
                <c:pt idx="47">
                  <c:v>39518</c:v>
                </c:pt>
                <c:pt idx="48">
                  <c:v>39519</c:v>
                </c:pt>
                <c:pt idx="49">
                  <c:v>39520</c:v>
                </c:pt>
                <c:pt idx="50">
                  <c:v>39521</c:v>
                </c:pt>
                <c:pt idx="51">
                  <c:v>39524</c:v>
                </c:pt>
                <c:pt idx="52">
                  <c:v>39525</c:v>
                </c:pt>
                <c:pt idx="53">
                  <c:v>39526</c:v>
                </c:pt>
                <c:pt idx="54">
                  <c:v>39527</c:v>
                </c:pt>
                <c:pt idx="55">
                  <c:v>39531</c:v>
                </c:pt>
                <c:pt idx="56">
                  <c:v>39532</c:v>
                </c:pt>
                <c:pt idx="57">
                  <c:v>39533</c:v>
                </c:pt>
                <c:pt idx="58">
                  <c:v>39534</c:v>
                </c:pt>
                <c:pt idx="59">
                  <c:v>39535</c:v>
                </c:pt>
                <c:pt idx="60">
                  <c:v>39538</c:v>
                </c:pt>
                <c:pt idx="61">
                  <c:v>39539</c:v>
                </c:pt>
                <c:pt idx="62">
                  <c:v>39540</c:v>
                </c:pt>
                <c:pt idx="63">
                  <c:v>39541</c:v>
                </c:pt>
                <c:pt idx="64">
                  <c:v>39542</c:v>
                </c:pt>
                <c:pt idx="65">
                  <c:v>39545</c:v>
                </c:pt>
                <c:pt idx="66">
                  <c:v>39546</c:v>
                </c:pt>
                <c:pt idx="67">
                  <c:v>39547</c:v>
                </c:pt>
                <c:pt idx="68">
                  <c:v>39548</c:v>
                </c:pt>
                <c:pt idx="69">
                  <c:v>39549</c:v>
                </c:pt>
                <c:pt idx="70">
                  <c:v>39552</c:v>
                </c:pt>
                <c:pt idx="71">
                  <c:v>39553</c:v>
                </c:pt>
                <c:pt idx="72">
                  <c:v>39554</c:v>
                </c:pt>
                <c:pt idx="73">
                  <c:v>39555</c:v>
                </c:pt>
                <c:pt idx="74">
                  <c:v>39556</c:v>
                </c:pt>
                <c:pt idx="75">
                  <c:v>39559</c:v>
                </c:pt>
                <c:pt idx="76">
                  <c:v>39560</c:v>
                </c:pt>
                <c:pt idx="77">
                  <c:v>39561</c:v>
                </c:pt>
                <c:pt idx="78">
                  <c:v>39562</c:v>
                </c:pt>
                <c:pt idx="79">
                  <c:v>39563</c:v>
                </c:pt>
                <c:pt idx="80">
                  <c:v>39566</c:v>
                </c:pt>
                <c:pt idx="81">
                  <c:v>39567</c:v>
                </c:pt>
                <c:pt idx="82">
                  <c:v>39568</c:v>
                </c:pt>
                <c:pt idx="83">
                  <c:v>39569</c:v>
                </c:pt>
                <c:pt idx="84">
                  <c:v>39570</c:v>
                </c:pt>
                <c:pt idx="85">
                  <c:v>39573</c:v>
                </c:pt>
                <c:pt idx="86">
                  <c:v>39574</c:v>
                </c:pt>
                <c:pt idx="87">
                  <c:v>39575</c:v>
                </c:pt>
                <c:pt idx="88">
                  <c:v>39576</c:v>
                </c:pt>
                <c:pt idx="89">
                  <c:v>39577</c:v>
                </c:pt>
                <c:pt idx="90">
                  <c:v>39580</c:v>
                </c:pt>
                <c:pt idx="91">
                  <c:v>39581</c:v>
                </c:pt>
                <c:pt idx="92">
                  <c:v>39582</c:v>
                </c:pt>
                <c:pt idx="93">
                  <c:v>39583</c:v>
                </c:pt>
                <c:pt idx="94">
                  <c:v>39584</c:v>
                </c:pt>
                <c:pt idx="95">
                  <c:v>39587</c:v>
                </c:pt>
                <c:pt idx="96">
                  <c:v>39588</c:v>
                </c:pt>
                <c:pt idx="97">
                  <c:v>39589</c:v>
                </c:pt>
                <c:pt idx="98">
                  <c:v>39590</c:v>
                </c:pt>
                <c:pt idx="99">
                  <c:v>39591</c:v>
                </c:pt>
                <c:pt idx="100">
                  <c:v>39595</c:v>
                </c:pt>
                <c:pt idx="101">
                  <c:v>39596</c:v>
                </c:pt>
                <c:pt idx="102">
                  <c:v>39597</c:v>
                </c:pt>
                <c:pt idx="103">
                  <c:v>39598</c:v>
                </c:pt>
                <c:pt idx="104">
                  <c:v>39601</c:v>
                </c:pt>
                <c:pt idx="105">
                  <c:v>39602</c:v>
                </c:pt>
                <c:pt idx="106">
                  <c:v>39603</c:v>
                </c:pt>
                <c:pt idx="107">
                  <c:v>39604</c:v>
                </c:pt>
                <c:pt idx="108">
                  <c:v>39605</c:v>
                </c:pt>
                <c:pt idx="109">
                  <c:v>39608</c:v>
                </c:pt>
                <c:pt idx="110">
                  <c:v>39609</c:v>
                </c:pt>
                <c:pt idx="111">
                  <c:v>39610</c:v>
                </c:pt>
                <c:pt idx="112">
                  <c:v>39611</c:v>
                </c:pt>
                <c:pt idx="113">
                  <c:v>39612</c:v>
                </c:pt>
                <c:pt idx="114">
                  <c:v>39615</c:v>
                </c:pt>
                <c:pt idx="115">
                  <c:v>39616</c:v>
                </c:pt>
                <c:pt idx="116">
                  <c:v>39617</c:v>
                </c:pt>
                <c:pt idx="117">
                  <c:v>39618</c:v>
                </c:pt>
                <c:pt idx="118">
                  <c:v>39619</c:v>
                </c:pt>
                <c:pt idx="119">
                  <c:v>39622</c:v>
                </c:pt>
                <c:pt idx="120">
                  <c:v>39623</c:v>
                </c:pt>
                <c:pt idx="121">
                  <c:v>39624</c:v>
                </c:pt>
                <c:pt idx="122">
                  <c:v>39625</c:v>
                </c:pt>
                <c:pt idx="123">
                  <c:v>39626</c:v>
                </c:pt>
                <c:pt idx="124">
                  <c:v>39629</c:v>
                </c:pt>
                <c:pt idx="125">
                  <c:v>39630</c:v>
                </c:pt>
                <c:pt idx="126">
                  <c:v>39631</c:v>
                </c:pt>
                <c:pt idx="127">
                  <c:v>39632</c:v>
                </c:pt>
                <c:pt idx="128">
                  <c:v>39636</c:v>
                </c:pt>
                <c:pt idx="129">
                  <c:v>39637</c:v>
                </c:pt>
                <c:pt idx="130">
                  <c:v>39638</c:v>
                </c:pt>
                <c:pt idx="131">
                  <c:v>39639</c:v>
                </c:pt>
                <c:pt idx="132">
                  <c:v>39640</c:v>
                </c:pt>
                <c:pt idx="133">
                  <c:v>39643</c:v>
                </c:pt>
                <c:pt idx="134">
                  <c:v>39644</c:v>
                </c:pt>
                <c:pt idx="135">
                  <c:v>39645</c:v>
                </c:pt>
                <c:pt idx="136">
                  <c:v>39646</c:v>
                </c:pt>
                <c:pt idx="137">
                  <c:v>39647</c:v>
                </c:pt>
                <c:pt idx="138">
                  <c:v>39650</c:v>
                </c:pt>
                <c:pt idx="139">
                  <c:v>39651</c:v>
                </c:pt>
                <c:pt idx="140">
                  <c:v>39652</c:v>
                </c:pt>
                <c:pt idx="141">
                  <c:v>39653</c:v>
                </c:pt>
                <c:pt idx="142">
                  <c:v>39654</c:v>
                </c:pt>
                <c:pt idx="143">
                  <c:v>39657</c:v>
                </c:pt>
                <c:pt idx="144">
                  <c:v>39658</c:v>
                </c:pt>
                <c:pt idx="145">
                  <c:v>39659</c:v>
                </c:pt>
                <c:pt idx="146">
                  <c:v>39660</c:v>
                </c:pt>
                <c:pt idx="147">
                  <c:v>39661</c:v>
                </c:pt>
                <c:pt idx="148">
                  <c:v>39664</c:v>
                </c:pt>
                <c:pt idx="149">
                  <c:v>39665</c:v>
                </c:pt>
                <c:pt idx="150">
                  <c:v>39666</c:v>
                </c:pt>
                <c:pt idx="151">
                  <c:v>39667</c:v>
                </c:pt>
                <c:pt idx="152">
                  <c:v>39668</c:v>
                </c:pt>
                <c:pt idx="153">
                  <c:v>39671</c:v>
                </c:pt>
                <c:pt idx="154">
                  <c:v>39672</c:v>
                </c:pt>
                <c:pt idx="155">
                  <c:v>39673</c:v>
                </c:pt>
                <c:pt idx="156">
                  <c:v>39674</c:v>
                </c:pt>
                <c:pt idx="157">
                  <c:v>39675</c:v>
                </c:pt>
                <c:pt idx="158">
                  <c:v>39678</c:v>
                </c:pt>
                <c:pt idx="159">
                  <c:v>39679</c:v>
                </c:pt>
                <c:pt idx="160">
                  <c:v>39680</c:v>
                </c:pt>
                <c:pt idx="161">
                  <c:v>39681</c:v>
                </c:pt>
                <c:pt idx="162">
                  <c:v>39682</c:v>
                </c:pt>
                <c:pt idx="163">
                  <c:v>39685</c:v>
                </c:pt>
                <c:pt idx="164">
                  <c:v>39686</c:v>
                </c:pt>
                <c:pt idx="165">
                  <c:v>39687</c:v>
                </c:pt>
                <c:pt idx="166">
                  <c:v>39688</c:v>
                </c:pt>
                <c:pt idx="167">
                  <c:v>39689</c:v>
                </c:pt>
                <c:pt idx="168">
                  <c:v>39693</c:v>
                </c:pt>
                <c:pt idx="169">
                  <c:v>39694</c:v>
                </c:pt>
                <c:pt idx="170">
                  <c:v>39695</c:v>
                </c:pt>
                <c:pt idx="171">
                  <c:v>39696</c:v>
                </c:pt>
                <c:pt idx="172">
                  <c:v>39699</c:v>
                </c:pt>
                <c:pt idx="173">
                  <c:v>39700</c:v>
                </c:pt>
                <c:pt idx="174">
                  <c:v>39701</c:v>
                </c:pt>
                <c:pt idx="175">
                  <c:v>39702</c:v>
                </c:pt>
                <c:pt idx="176">
                  <c:v>39703</c:v>
                </c:pt>
                <c:pt idx="177">
                  <c:v>39706</c:v>
                </c:pt>
                <c:pt idx="178">
                  <c:v>39707</c:v>
                </c:pt>
                <c:pt idx="179">
                  <c:v>39708</c:v>
                </c:pt>
                <c:pt idx="180">
                  <c:v>39709</c:v>
                </c:pt>
                <c:pt idx="181">
                  <c:v>39710</c:v>
                </c:pt>
                <c:pt idx="182">
                  <c:v>39713</c:v>
                </c:pt>
                <c:pt idx="183">
                  <c:v>39714</c:v>
                </c:pt>
                <c:pt idx="184">
                  <c:v>39715</c:v>
                </c:pt>
                <c:pt idx="185">
                  <c:v>39716</c:v>
                </c:pt>
                <c:pt idx="186">
                  <c:v>39717</c:v>
                </c:pt>
                <c:pt idx="187">
                  <c:v>39720</c:v>
                </c:pt>
                <c:pt idx="188">
                  <c:v>39721</c:v>
                </c:pt>
                <c:pt idx="189">
                  <c:v>39722</c:v>
                </c:pt>
                <c:pt idx="190">
                  <c:v>39723</c:v>
                </c:pt>
                <c:pt idx="191">
                  <c:v>39724</c:v>
                </c:pt>
                <c:pt idx="192">
                  <c:v>39727</c:v>
                </c:pt>
                <c:pt idx="193">
                  <c:v>39728</c:v>
                </c:pt>
                <c:pt idx="194">
                  <c:v>39729</c:v>
                </c:pt>
                <c:pt idx="195">
                  <c:v>39730</c:v>
                </c:pt>
                <c:pt idx="196">
                  <c:v>39731</c:v>
                </c:pt>
                <c:pt idx="197">
                  <c:v>39734</c:v>
                </c:pt>
                <c:pt idx="198">
                  <c:v>39735</c:v>
                </c:pt>
                <c:pt idx="199">
                  <c:v>39736</c:v>
                </c:pt>
                <c:pt idx="200">
                  <c:v>39737</c:v>
                </c:pt>
                <c:pt idx="201">
                  <c:v>39738</c:v>
                </c:pt>
                <c:pt idx="202">
                  <c:v>39741</c:v>
                </c:pt>
                <c:pt idx="203">
                  <c:v>39742</c:v>
                </c:pt>
                <c:pt idx="204">
                  <c:v>39743</c:v>
                </c:pt>
                <c:pt idx="205">
                  <c:v>39744</c:v>
                </c:pt>
                <c:pt idx="206">
                  <c:v>39745</c:v>
                </c:pt>
                <c:pt idx="207">
                  <c:v>39748</c:v>
                </c:pt>
                <c:pt idx="208">
                  <c:v>39749</c:v>
                </c:pt>
                <c:pt idx="209">
                  <c:v>39750</c:v>
                </c:pt>
                <c:pt idx="210">
                  <c:v>39751</c:v>
                </c:pt>
                <c:pt idx="211">
                  <c:v>39752</c:v>
                </c:pt>
                <c:pt idx="212">
                  <c:v>39755</c:v>
                </c:pt>
                <c:pt idx="213">
                  <c:v>39756</c:v>
                </c:pt>
                <c:pt idx="214">
                  <c:v>39757</c:v>
                </c:pt>
                <c:pt idx="215">
                  <c:v>39758</c:v>
                </c:pt>
                <c:pt idx="216">
                  <c:v>39759</c:v>
                </c:pt>
                <c:pt idx="217">
                  <c:v>39762</c:v>
                </c:pt>
                <c:pt idx="218">
                  <c:v>39763</c:v>
                </c:pt>
                <c:pt idx="219">
                  <c:v>39764</c:v>
                </c:pt>
                <c:pt idx="220">
                  <c:v>39765</c:v>
                </c:pt>
                <c:pt idx="221">
                  <c:v>39766</c:v>
                </c:pt>
                <c:pt idx="222">
                  <c:v>39769</c:v>
                </c:pt>
                <c:pt idx="223">
                  <c:v>39770</c:v>
                </c:pt>
                <c:pt idx="224">
                  <c:v>39771</c:v>
                </c:pt>
                <c:pt idx="225">
                  <c:v>39772</c:v>
                </c:pt>
                <c:pt idx="226">
                  <c:v>39773</c:v>
                </c:pt>
                <c:pt idx="227">
                  <c:v>39776</c:v>
                </c:pt>
                <c:pt idx="228">
                  <c:v>39777</c:v>
                </c:pt>
                <c:pt idx="229">
                  <c:v>39778</c:v>
                </c:pt>
                <c:pt idx="230">
                  <c:v>39780</c:v>
                </c:pt>
                <c:pt idx="231">
                  <c:v>39783</c:v>
                </c:pt>
                <c:pt idx="232">
                  <c:v>39784</c:v>
                </c:pt>
                <c:pt idx="233">
                  <c:v>39785</c:v>
                </c:pt>
                <c:pt idx="234">
                  <c:v>39786</c:v>
                </c:pt>
                <c:pt idx="235">
                  <c:v>39787</c:v>
                </c:pt>
                <c:pt idx="236">
                  <c:v>39790</c:v>
                </c:pt>
                <c:pt idx="237">
                  <c:v>39791</c:v>
                </c:pt>
                <c:pt idx="238">
                  <c:v>39792</c:v>
                </c:pt>
                <c:pt idx="239">
                  <c:v>39793</c:v>
                </c:pt>
                <c:pt idx="240">
                  <c:v>39794</c:v>
                </c:pt>
                <c:pt idx="241">
                  <c:v>39797</c:v>
                </c:pt>
                <c:pt idx="242">
                  <c:v>39798</c:v>
                </c:pt>
                <c:pt idx="243">
                  <c:v>39799</c:v>
                </c:pt>
                <c:pt idx="244">
                  <c:v>39800</c:v>
                </c:pt>
                <c:pt idx="245">
                  <c:v>39801</c:v>
                </c:pt>
                <c:pt idx="246">
                  <c:v>39804</c:v>
                </c:pt>
                <c:pt idx="247">
                  <c:v>39805</c:v>
                </c:pt>
                <c:pt idx="248">
                  <c:v>39806</c:v>
                </c:pt>
                <c:pt idx="249">
                  <c:v>39808</c:v>
                </c:pt>
                <c:pt idx="250">
                  <c:v>39811</c:v>
                </c:pt>
                <c:pt idx="251">
                  <c:v>39812</c:v>
                </c:pt>
                <c:pt idx="252">
                  <c:v>39813</c:v>
                </c:pt>
                <c:pt idx="253">
                  <c:v>39815</c:v>
                </c:pt>
                <c:pt idx="254">
                  <c:v>39818</c:v>
                </c:pt>
                <c:pt idx="255">
                  <c:v>39819</c:v>
                </c:pt>
                <c:pt idx="256">
                  <c:v>39820</c:v>
                </c:pt>
                <c:pt idx="257">
                  <c:v>39821</c:v>
                </c:pt>
                <c:pt idx="258">
                  <c:v>39822</c:v>
                </c:pt>
                <c:pt idx="259">
                  <c:v>39825</c:v>
                </c:pt>
                <c:pt idx="260">
                  <c:v>39826</c:v>
                </c:pt>
                <c:pt idx="261">
                  <c:v>39827</c:v>
                </c:pt>
                <c:pt idx="262">
                  <c:v>39828</c:v>
                </c:pt>
                <c:pt idx="263">
                  <c:v>39829</c:v>
                </c:pt>
                <c:pt idx="264">
                  <c:v>39833</c:v>
                </c:pt>
                <c:pt idx="265">
                  <c:v>39834</c:v>
                </c:pt>
                <c:pt idx="266">
                  <c:v>39835</c:v>
                </c:pt>
                <c:pt idx="267">
                  <c:v>39836</c:v>
                </c:pt>
                <c:pt idx="268">
                  <c:v>39839</c:v>
                </c:pt>
                <c:pt idx="269">
                  <c:v>39840</c:v>
                </c:pt>
                <c:pt idx="270">
                  <c:v>39841</c:v>
                </c:pt>
                <c:pt idx="271">
                  <c:v>39842</c:v>
                </c:pt>
                <c:pt idx="272">
                  <c:v>39843</c:v>
                </c:pt>
                <c:pt idx="273">
                  <c:v>39846</c:v>
                </c:pt>
                <c:pt idx="274">
                  <c:v>39847</c:v>
                </c:pt>
                <c:pt idx="275">
                  <c:v>39848</c:v>
                </c:pt>
                <c:pt idx="276">
                  <c:v>39849</c:v>
                </c:pt>
                <c:pt idx="277">
                  <c:v>39850</c:v>
                </c:pt>
                <c:pt idx="278">
                  <c:v>39853</c:v>
                </c:pt>
                <c:pt idx="279">
                  <c:v>39854</c:v>
                </c:pt>
                <c:pt idx="280">
                  <c:v>39855</c:v>
                </c:pt>
                <c:pt idx="281">
                  <c:v>39856</c:v>
                </c:pt>
                <c:pt idx="282">
                  <c:v>39857</c:v>
                </c:pt>
                <c:pt idx="283">
                  <c:v>39861</c:v>
                </c:pt>
                <c:pt idx="284">
                  <c:v>39862</c:v>
                </c:pt>
                <c:pt idx="285">
                  <c:v>39863</c:v>
                </c:pt>
                <c:pt idx="286">
                  <c:v>39864</c:v>
                </c:pt>
                <c:pt idx="287">
                  <c:v>39867</c:v>
                </c:pt>
                <c:pt idx="288">
                  <c:v>39868</c:v>
                </c:pt>
                <c:pt idx="289">
                  <c:v>39869</c:v>
                </c:pt>
                <c:pt idx="290">
                  <c:v>39870</c:v>
                </c:pt>
                <c:pt idx="291">
                  <c:v>39871</c:v>
                </c:pt>
                <c:pt idx="292">
                  <c:v>39874</c:v>
                </c:pt>
                <c:pt idx="293">
                  <c:v>39875</c:v>
                </c:pt>
                <c:pt idx="294">
                  <c:v>39876</c:v>
                </c:pt>
                <c:pt idx="295">
                  <c:v>39877</c:v>
                </c:pt>
                <c:pt idx="296">
                  <c:v>39878</c:v>
                </c:pt>
                <c:pt idx="297">
                  <c:v>39881</c:v>
                </c:pt>
                <c:pt idx="298">
                  <c:v>39882</c:v>
                </c:pt>
                <c:pt idx="299">
                  <c:v>39883</c:v>
                </c:pt>
                <c:pt idx="300">
                  <c:v>39884</c:v>
                </c:pt>
                <c:pt idx="301">
                  <c:v>39885</c:v>
                </c:pt>
                <c:pt idx="302">
                  <c:v>39888</c:v>
                </c:pt>
                <c:pt idx="303">
                  <c:v>39889</c:v>
                </c:pt>
                <c:pt idx="304">
                  <c:v>39890</c:v>
                </c:pt>
                <c:pt idx="305">
                  <c:v>39891</c:v>
                </c:pt>
                <c:pt idx="306">
                  <c:v>39892</c:v>
                </c:pt>
                <c:pt idx="307">
                  <c:v>39895</c:v>
                </c:pt>
                <c:pt idx="308">
                  <c:v>39896</c:v>
                </c:pt>
                <c:pt idx="309">
                  <c:v>39897</c:v>
                </c:pt>
                <c:pt idx="310">
                  <c:v>39898</c:v>
                </c:pt>
                <c:pt idx="311">
                  <c:v>39899</c:v>
                </c:pt>
                <c:pt idx="312">
                  <c:v>39902</c:v>
                </c:pt>
                <c:pt idx="313">
                  <c:v>39903</c:v>
                </c:pt>
                <c:pt idx="314">
                  <c:v>39904</c:v>
                </c:pt>
                <c:pt idx="315">
                  <c:v>39905</c:v>
                </c:pt>
                <c:pt idx="316">
                  <c:v>39906</c:v>
                </c:pt>
                <c:pt idx="317">
                  <c:v>39909</c:v>
                </c:pt>
                <c:pt idx="318">
                  <c:v>39910</c:v>
                </c:pt>
                <c:pt idx="319">
                  <c:v>39911</c:v>
                </c:pt>
                <c:pt idx="320">
                  <c:v>39912</c:v>
                </c:pt>
                <c:pt idx="321">
                  <c:v>39916</c:v>
                </c:pt>
                <c:pt idx="322">
                  <c:v>39917</c:v>
                </c:pt>
                <c:pt idx="323">
                  <c:v>39918</c:v>
                </c:pt>
                <c:pt idx="324">
                  <c:v>39919</c:v>
                </c:pt>
                <c:pt idx="325">
                  <c:v>39920</c:v>
                </c:pt>
                <c:pt idx="326">
                  <c:v>39923</c:v>
                </c:pt>
                <c:pt idx="327">
                  <c:v>39924</c:v>
                </c:pt>
                <c:pt idx="328">
                  <c:v>39925</c:v>
                </c:pt>
                <c:pt idx="329">
                  <c:v>39926</c:v>
                </c:pt>
                <c:pt idx="330">
                  <c:v>39927</c:v>
                </c:pt>
                <c:pt idx="331">
                  <c:v>39930</c:v>
                </c:pt>
                <c:pt idx="332">
                  <c:v>39931</c:v>
                </c:pt>
                <c:pt idx="333">
                  <c:v>39932</c:v>
                </c:pt>
                <c:pt idx="334">
                  <c:v>39933</c:v>
                </c:pt>
                <c:pt idx="335">
                  <c:v>39934</c:v>
                </c:pt>
                <c:pt idx="336">
                  <c:v>39937</c:v>
                </c:pt>
                <c:pt idx="337">
                  <c:v>39938</c:v>
                </c:pt>
                <c:pt idx="338">
                  <c:v>39939</c:v>
                </c:pt>
                <c:pt idx="339">
                  <c:v>39940</c:v>
                </c:pt>
                <c:pt idx="340">
                  <c:v>39941</c:v>
                </c:pt>
                <c:pt idx="341">
                  <c:v>39944</c:v>
                </c:pt>
                <c:pt idx="342">
                  <c:v>39945</c:v>
                </c:pt>
                <c:pt idx="343">
                  <c:v>39946</c:v>
                </c:pt>
                <c:pt idx="344">
                  <c:v>39947</c:v>
                </c:pt>
                <c:pt idx="345">
                  <c:v>39948</c:v>
                </c:pt>
                <c:pt idx="346">
                  <c:v>39951</c:v>
                </c:pt>
                <c:pt idx="347">
                  <c:v>39952</c:v>
                </c:pt>
                <c:pt idx="348">
                  <c:v>39953</c:v>
                </c:pt>
                <c:pt idx="349">
                  <c:v>39954</c:v>
                </c:pt>
                <c:pt idx="350">
                  <c:v>39955</c:v>
                </c:pt>
                <c:pt idx="351">
                  <c:v>39959</c:v>
                </c:pt>
                <c:pt idx="352">
                  <c:v>39960</c:v>
                </c:pt>
                <c:pt idx="353">
                  <c:v>39961</c:v>
                </c:pt>
                <c:pt idx="354">
                  <c:v>39962</c:v>
                </c:pt>
                <c:pt idx="355">
                  <c:v>39965</c:v>
                </c:pt>
                <c:pt idx="356">
                  <c:v>39966</c:v>
                </c:pt>
                <c:pt idx="357">
                  <c:v>39967</c:v>
                </c:pt>
                <c:pt idx="358">
                  <c:v>39968</c:v>
                </c:pt>
                <c:pt idx="359">
                  <c:v>39969</c:v>
                </c:pt>
                <c:pt idx="360">
                  <c:v>39972</c:v>
                </c:pt>
                <c:pt idx="361">
                  <c:v>39973</c:v>
                </c:pt>
                <c:pt idx="362">
                  <c:v>39974</c:v>
                </c:pt>
                <c:pt idx="363">
                  <c:v>39975</c:v>
                </c:pt>
                <c:pt idx="364">
                  <c:v>39976</c:v>
                </c:pt>
                <c:pt idx="365">
                  <c:v>39979</c:v>
                </c:pt>
                <c:pt idx="366">
                  <c:v>39980</c:v>
                </c:pt>
                <c:pt idx="367">
                  <c:v>39981</c:v>
                </c:pt>
                <c:pt idx="368">
                  <c:v>39982</c:v>
                </c:pt>
                <c:pt idx="369">
                  <c:v>39983</c:v>
                </c:pt>
                <c:pt idx="370">
                  <c:v>39986</c:v>
                </c:pt>
                <c:pt idx="371">
                  <c:v>39987</c:v>
                </c:pt>
                <c:pt idx="372">
                  <c:v>39988</c:v>
                </c:pt>
                <c:pt idx="373">
                  <c:v>39989</c:v>
                </c:pt>
                <c:pt idx="374">
                  <c:v>39990</c:v>
                </c:pt>
                <c:pt idx="375">
                  <c:v>39993</c:v>
                </c:pt>
                <c:pt idx="376">
                  <c:v>39994</c:v>
                </c:pt>
                <c:pt idx="377">
                  <c:v>39995</c:v>
                </c:pt>
                <c:pt idx="378">
                  <c:v>39996</c:v>
                </c:pt>
                <c:pt idx="379">
                  <c:v>40000</c:v>
                </c:pt>
                <c:pt idx="380">
                  <c:v>40001</c:v>
                </c:pt>
                <c:pt idx="381">
                  <c:v>40002</c:v>
                </c:pt>
                <c:pt idx="382">
                  <c:v>40003</c:v>
                </c:pt>
                <c:pt idx="383">
                  <c:v>40004</c:v>
                </c:pt>
                <c:pt idx="384">
                  <c:v>40007</c:v>
                </c:pt>
                <c:pt idx="385">
                  <c:v>40008</c:v>
                </c:pt>
                <c:pt idx="386">
                  <c:v>40009</c:v>
                </c:pt>
                <c:pt idx="387">
                  <c:v>40010</c:v>
                </c:pt>
                <c:pt idx="388">
                  <c:v>40011</c:v>
                </c:pt>
                <c:pt idx="389">
                  <c:v>40014</c:v>
                </c:pt>
                <c:pt idx="390">
                  <c:v>40015</c:v>
                </c:pt>
                <c:pt idx="391">
                  <c:v>40016</c:v>
                </c:pt>
                <c:pt idx="392">
                  <c:v>40017</c:v>
                </c:pt>
                <c:pt idx="393">
                  <c:v>40018</c:v>
                </c:pt>
                <c:pt idx="394">
                  <c:v>40021</c:v>
                </c:pt>
                <c:pt idx="395">
                  <c:v>40022</c:v>
                </c:pt>
                <c:pt idx="396">
                  <c:v>40023</c:v>
                </c:pt>
                <c:pt idx="397">
                  <c:v>40024</c:v>
                </c:pt>
                <c:pt idx="398">
                  <c:v>40025</c:v>
                </c:pt>
                <c:pt idx="399">
                  <c:v>40028</c:v>
                </c:pt>
                <c:pt idx="400">
                  <c:v>40029</c:v>
                </c:pt>
                <c:pt idx="401">
                  <c:v>40030</c:v>
                </c:pt>
                <c:pt idx="402">
                  <c:v>40031</c:v>
                </c:pt>
                <c:pt idx="403">
                  <c:v>40032</c:v>
                </c:pt>
                <c:pt idx="404">
                  <c:v>40035</c:v>
                </c:pt>
                <c:pt idx="405">
                  <c:v>40036</c:v>
                </c:pt>
                <c:pt idx="406">
                  <c:v>40037</c:v>
                </c:pt>
                <c:pt idx="407">
                  <c:v>40038</c:v>
                </c:pt>
                <c:pt idx="408">
                  <c:v>40039</c:v>
                </c:pt>
                <c:pt idx="409">
                  <c:v>40042</c:v>
                </c:pt>
                <c:pt idx="410">
                  <c:v>40043</c:v>
                </c:pt>
                <c:pt idx="411">
                  <c:v>40044</c:v>
                </c:pt>
                <c:pt idx="412">
                  <c:v>40045</c:v>
                </c:pt>
                <c:pt idx="413">
                  <c:v>40046</c:v>
                </c:pt>
                <c:pt idx="414">
                  <c:v>40049</c:v>
                </c:pt>
                <c:pt idx="415">
                  <c:v>40050</c:v>
                </c:pt>
                <c:pt idx="416">
                  <c:v>40051</c:v>
                </c:pt>
                <c:pt idx="417">
                  <c:v>40052</c:v>
                </c:pt>
                <c:pt idx="418">
                  <c:v>40053</c:v>
                </c:pt>
                <c:pt idx="419">
                  <c:v>40056</c:v>
                </c:pt>
                <c:pt idx="420">
                  <c:v>40057</c:v>
                </c:pt>
                <c:pt idx="421">
                  <c:v>40058</c:v>
                </c:pt>
                <c:pt idx="422">
                  <c:v>40059</c:v>
                </c:pt>
                <c:pt idx="423">
                  <c:v>40060</c:v>
                </c:pt>
                <c:pt idx="424">
                  <c:v>40064</c:v>
                </c:pt>
                <c:pt idx="425">
                  <c:v>40065</c:v>
                </c:pt>
                <c:pt idx="426">
                  <c:v>40066</c:v>
                </c:pt>
                <c:pt idx="427">
                  <c:v>40067</c:v>
                </c:pt>
                <c:pt idx="428">
                  <c:v>40070</c:v>
                </c:pt>
                <c:pt idx="429">
                  <c:v>40071</c:v>
                </c:pt>
                <c:pt idx="430">
                  <c:v>40072</c:v>
                </c:pt>
                <c:pt idx="431">
                  <c:v>40073</c:v>
                </c:pt>
                <c:pt idx="432">
                  <c:v>40074</c:v>
                </c:pt>
                <c:pt idx="433">
                  <c:v>40077</c:v>
                </c:pt>
                <c:pt idx="434">
                  <c:v>40078</c:v>
                </c:pt>
                <c:pt idx="435">
                  <c:v>40079</c:v>
                </c:pt>
                <c:pt idx="436">
                  <c:v>40080</c:v>
                </c:pt>
                <c:pt idx="437">
                  <c:v>40081</c:v>
                </c:pt>
                <c:pt idx="438">
                  <c:v>40084</c:v>
                </c:pt>
                <c:pt idx="439">
                  <c:v>40085</c:v>
                </c:pt>
                <c:pt idx="440">
                  <c:v>40086</c:v>
                </c:pt>
                <c:pt idx="441">
                  <c:v>40087</c:v>
                </c:pt>
                <c:pt idx="442">
                  <c:v>40088</c:v>
                </c:pt>
                <c:pt idx="443">
                  <c:v>40091</c:v>
                </c:pt>
                <c:pt idx="444">
                  <c:v>40092</c:v>
                </c:pt>
                <c:pt idx="445">
                  <c:v>40093</c:v>
                </c:pt>
                <c:pt idx="446">
                  <c:v>40094</c:v>
                </c:pt>
                <c:pt idx="447">
                  <c:v>40095</c:v>
                </c:pt>
                <c:pt idx="448">
                  <c:v>40098</c:v>
                </c:pt>
                <c:pt idx="449">
                  <c:v>40099</c:v>
                </c:pt>
                <c:pt idx="450">
                  <c:v>40100</c:v>
                </c:pt>
                <c:pt idx="451">
                  <c:v>40101</c:v>
                </c:pt>
                <c:pt idx="452">
                  <c:v>40102</c:v>
                </c:pt>
                <c:pt idx="453">
                  <c:v>40105</c:v>
                </c:pt>
                <c:pt idx="454">
                  <c:v>40106</c:v>
                </c:pt>
                <c:pt idx="455">
                  <c:v>40107</c:v>
                </c:pt>
                <c:pt idx="456">
                  <c:v>40108</c:v>
                </c:pt>
                <c:pt idx="457">
                  <c:v>40109</c:v>
                </c:pt>
                <c:pt idx="458">
                  <c:v>40112</c:v>
                </c:pt>
                <c:pt idx="459">
                  <c:v>40113</c:v>
                </c:pt>
                <c:pt idx="460">
                  <c:v>40114</c:v>
                </c:pt>
                <c:pt idx="461">
                  <c:v>40115</c:v>
                </c:pt>
                <c:pt idx="462">
                  <c:v>40116</c:v>
                </c:pt>
                <c:pt idx="463">
                  <c:v>40119</c:v>
                </c:pt>
                <c:pt idx="464">
                  <c:v>40120</c:v>
                </c:pt>
                <c:pt idx="465">
                  <c:v>40121</c:v>
                </c:pt>
                <c:pt idx="466">
                  <c:v>40122</c:v>
                </c:pt>
                <c:pt idx="467">
                  <c:v>40123</c:v>
                </c:pt>
                <c:pt idx="468">
                  <c:v>40126</c:v>
                </c:pt>
                <c:pt idx="469">
                  <c:v>40127</c:v>
                </c:pt>
                <c:pt idx="470">
                  <c:v>40128</c:v>
                </c:pt>
                <c:pt idx="471">
                  <c:v>40129</c:v>
                </c:pt>
                <c:pt idx="472">
                  <c:v>40130</c:v>
                </c:pt>
                <c:pt idx="473">
                  <c:v>40133</c:v>
                </c:pt>
                <c:pt idx="474">
                  <c:v>40134</c:v>
                </c:pt>
                <c:pt idx="475">
                  <c:v>40135</c:v>
                </c:pt>
                <c:pt idx="476">
                  <c:v>40136</c:v>
                </c:pt>
                <c:pt idx="477">
                  <c:v>40137</c:v>
                </c:pt>
                <c:pt idx="478">
                  <c:v>40140</c:v>
                </c:pt>
                <c:pt idx="479">
                  <c:v>40141</c:v>
                </c:pt>
                <c:pt idx="480">
                  <c:v>40142</c:v>
                </c:pt>
                <c:pt idx="481">
                  <c:v>40144</c:v>
                </c:pt>
                <c:pt idx="482">
                  <c:v>40147</c:v>
                </c:pt>
                <c:pt idx="483">
                  <c:v>40148</c:v>
                </c:pt>
                <c:pt idx="484">
                  <c:v>40149</c:v>
                </c:pt>
                <c:pt idx="485">
                  <c:v>40150</c:v>
                </c:pt>
                <c:pt idx="486">
                  <c:v>40151</c:v>
                </c:pt>
                <c:pt idx="487">
                  <c:v>40154</c:v>
                </c:pt>
                <c:pt idx="488">
                  <c:v>40155</c:v>
                </c:pt>
                <c:pt idx="489">
                  <c:v>40156</c:v>
                </c:pt>
                <c:pt idx="490">
                  <c:v>40157</c:v>
                </c:pt>
                <c:pt idx="491">
                  <c:v>40158</c:v>
                </c:pt>
                <c:pt idx="492">
                  <c:v>40161</c:v>
                </c:pt>
                <c:pt idx="493">
                  <c:v>40162</c:v>
                </c:pt>
                <c:pt idx="494">
                  <c:v>40163</c:v>
                </c:pt>
                <c:pt idx="495">
                  <c:v>40164</c:v>
                </c:pt>
                <c:pt idx="496">
                  <c:v>40165</c:v>
                </c:pt>
                <c:pt idx="497">
                  <c:v>40168</c:v>
                </c:pt>
                <c:pt idx="498">
                  <c:v>40169</c:v>
                </c:pt>
                <c:pt idx="499">
                  <c:v>40170</c:v>
                </c:pt>
                <c:pt idx="500">
                  <c:v>40171</c:v>
                </c:pt>
                <c:pt idx="501">
                  <c:v>40175</c:v>
                </c:pt>
                <c:pt idx="502">
                  <c:v>40176</c:v>
                </c:pt>
                <c:pt idx="503">
                  <c:v>40177</c:v>
                </c:pt>
                <c:pt idx="504">
                  <c:v>40178</c:v>
                </c:pt>
                <c:pt idx="505">
                  <c:v>40182</c:v>
                </c:pt>
                <c:pt idx="506">
                  <c:v>40183</c:v>
                </c:pt>
                <c:pt idx="507">
                  <c:v>40184</c:v>
                </c:pt>
                <c:pt idx="508">
                  <c:v>40185</c:v>
                </c:pt>
                <c:pt idx="509">
                  <c:v>40186</c:v>
                </c:pt>
                <c:pt idx="510">
                  <c:v>40189</c:v>
                </c:pt>
                <c:pt idx="511">
                  <c:v>40190</c:v>
                </c:pt>
                <c:pt idx="512">
                  <c:v>40191</c:v>
                </c:pt>
                <c:pt idx="513">
                  <c:v>40192</c:v>
                </c:pt>
                <c:pt idx="514">
                  <c:v>40193</c:v>
                </c:pt>
                <c:pt idx="515">
                  <c:v>40197</c:v>
                </c:pt>
                <c:pt idx="516">
                  <c:v>40198</c:v>
                </c:pt>
                <c:pt idx="517">
                  <c:v>40199</c:v>
                </c:pt>
                <c:pt idx="518">
                  <c:v>40200</c:v>
                </c:pt>
                <c:pt idx="519">
                  <c:v>40203</c:v>
                </c:pt>
                <c:pt idx="520">
                  <c:v>40204</c:v>
                </c:pt>
                <c:pt idx="521">
                  <c:v>40205</c:v>
                </c:pt>
                <c:pt idx="522">
                  <c:v>40206</c:v>
                </c:pt>
                <c:pt idx="523">
                  <c:v>40207</c:v>
                </c:pt>
                <c:pt idx="524">
                  <c:v>40210</c:v>
                </c:pt>
                <c:pt idx="525">
                  <c:v>40211</c:v>
                </c:pt>
                <c:pt idx="526">
                  <c:v>40212</c:v>
                </c:pt>
                <c:pt idx="527">
                  <c:v>40213</c:v>
                </c:pt>
                <c:pt idx="528">
                  <c:v>40214</c:v>
                </c:pt>
                <c:pt idx="529">
                  <c:v>40217</c:v>
                </c:pt>
                <c:pt idx="530">
                  <c:v>40218</c:v>
                </c:pt>
                <c:pt idx="531">
                  <c:v>40219</c:v>
                </c:pt>
                <c:pt idx="532">
                  <c:v>40220</c:v>
                </c:pt>
                <c:pt idx="533">
                  <c:v>40221</c:v>
                </c:pt>
                <c:pt idx="534">
                  <c:v>40225</c:v>
                </c:pt>
                <c:pt idx="535">
                  <c:v>40226</c:v>
                </c:pt>
                <c:pt idx="536">
                  <c:v>40227</c:v>
                </c:pt>
                <c:pt idx="537">
                  <c:v>40228</c:v>
                </c:pt>
                <c:pt idx="538">
                  <c:v>40231</c:v>
                </c:pt>
                <c:pt idx="539">
                  <c:v>40232</c:v>
                </c:pt>
                <c:pt idx="540">
                  <c:v>40233</c:v>
                </c:pt>
                <c:pt idx="541">
                  <c:v>40234</c:v>
                </c:pt>
                <c:pt idx="542">
                  <c:v>40235</c:v>
                </c:pt>
                <c:pt idx="543">
                  <c:v>40238</c:v>
                </c:pt>
                <c:pt idx="544">
                  <c:v>40239</c:v>
                </c:pt>
                <c:pt idx="545">
                  <c:v>40240</c:v>
                </c:pt>
                <c:pt idx="546">
                  <c:v>40241</c:v>
                </c:pt>
                <c:pt idx="547">
                  <c:v>40242</c:v>
                </c:pt>
                <c:pt idx="548">
                  <c:v>40245</c:v>
                </c:pt>
                <c:pt idx="549">
                  <c:v>40246</c:v>
                </c:pt>
                <c:pt idx="550">
                  <c:v>40247</c:v>
                </c:pt>
                <c:pt idx="551">
                  <c:v>40248</c:v>
                </c:pt>
                <c:pt idx="552">
                  <c:v>40249</c:v>
                </c:pt>
                <c:pt idx="553">
                  <c:v>40252</c:v>
                </c:pt>
                <c:pt idx="554">
                  <c:v>40253</c:v>
                </c:pt>
                <c:pt idx="555">
                  <c:v>40254</c:v>
                </c:pt>
                <c:pt idx="556">
                  <c:v>40255</c:v>
                </c:pt>
                <c:pt idx="557">
                  <c:v>40256</c:v>
                </c:pt>
                <c:pt idx="558">
                  <c:v>40259</c:v>
                </c:pt>
                <c:pt idx="559">
                  <c:v>40260</c:v>
                </c:pt>
                <c:pt idx="560">
                  <c:v>40261</c:v>
                </c:pt>
                <c:pt idx="561">
                  <c:v>40262</c:v>
                </c:pt>
                <c:pt idx="562">
                  <c:v>40263</c:v>
                </c:pt>
                <c:pt idx="563">
                  <c:v>40266</c:v>
                </c:pt>
                <c:pt idx="564">
                  <c:v>40267</c:v>
                </c:pt>
                <c:pt idx="565">
                  <c:v>40268</c:v>
                </c:pt>
                <c:pt idx="566">
                  <c:v>40269</c:v>
                </c:pt>
                <c:pt idx="567">
                  <c:v>40273</c:v>
                </c:pt>
                <c:pt idx="568">
                  <c:v>40274</c:v>
                </c:pt>
                <c:pt idx="569">
                  <c:v>40275</c:v>
                </c:pt>
                <c:pt idx="570">
                  <c:v>40276</c:v>
                </c:pt>
                <c:pt idx="571">
                  <c:v>40277</c:v>
                </c:pt>
                <c:pt idx="572">
                  <c:v>40280</c:v>
                </c:pt>
                <c:pt idx="573">
                  <c:v>40281</c:v>
                </c:pt>
                <c:pt idx="574">
                  <c:v>40282</c:v>
                </c:pt>
                <c:pt idx="575">
                  <c:v>40283</c:v>
                </c:pt>
                <c:pt idx="576">
                  <c:v>40284</c:v>
                </c:pt>
                <c:pt idx="577">
                  <c:v>40287</c:v>
                </c:pt>
                <c:pt idx="578">
                  <c:v>40288</c:v>
                </c:pt>
                <c:pt idx="579">
                  <c:v>40289</c:v>
                </c:pt>
                <c:pt idx="580">
                  <c:v>40290</c:v>
                </c:pt>
                <c:pt idx="581">
                  <c:v>40291</c:v>
                </c:pt>
                <c:pt idx="582">
                  <c:v>40294</c:v>
                </c:pt>
                <c:pt idx="583">
                  <c:v>40295</c:v>
                </c:pt>
                <c:pt idx="584">
                  <c:v>40296</c:v>
                </c:pt>
                <c:pt idx="585">
                  <c:v>40297</c:v>
                </c:pt>
                <c:pt idx="586">
                  <c:v>40298</c:v>
                </c:pt>
                <c:pt idx="587">
                  <c:v>40301</c:v>
                </c:pt>
                <c:pt idx="588">
                  <c:v>40302</c:v>
                </c:pt>
                <c:pt idx="589">
                  <c:v>40303</c:v>
                </c:pt>
                <c:pt idx="590">
                  <c:v>40304</c:v>
                </c:pt>
                <c:pt idx="591">
                  <c:v>40305</c:v>
                </c:pt>
                <c:pt idx="592">
                  <c:v>40308</c:v>
                </c:pt>
                <c:pt idx="593">
                  <c:v>40309</c:v>
                </c:pt>
                <c:pt idx="594">
                  <c:v>40310</c:v>
                </c:pt>
                <c:pt idx="595">
                  <c:v>40311</c:v>
                </c:pt>
                <c:pt idx="596">
                  <c:v>40312</c:v>
                </c:pt>
                <c:pt idx="597">
                  <c:v>40315</c:v>
                </c:pt>
                <c:pt idx="598">
                  <c:v>40316</c:v>
                </c:pt>
                <c:pt idx="599">
                  <c:v>40317</c:v>
                </c:pt>
                <c:pt idx="600">
                  <c:v>40318</c:v>
                </c:pt>
                <c:pt idx="601">
                  <c:v>40319</c:v>
                </c:pt>
                <c:pt idx="602">
                  <c:v>40322</c:v>
                </c:pt>
                <c:pt idx="603">
                  <c:v>40323</c:v>
                </c:pt>
                <c:pt idx="604">
                  <c:v>40324</c:v>
                </c:pt>
                <c:pt idx="605">
                  <c:v>40325</c:v>
                </c:pt>
                <c:pt idx="606">
                  <c:v>40326</c:v>
                </c:pt>
                <c:pt idx="607">
                  <c:v>40330</c:v>
                </c:pt>
                <c:pt idx="608">
                  <c:v>40331</c:v>
                </c:pt>
                <c:pt idx="609">
                  <c:v>40332</c:v>
                </c:pt>
                <c:pt idx="610">
                  <c:v>40333</c:v>
                </c:pt>
                <c:pt idx="611">
                  <c:v>40336</c:v>
                </c:pt>
                <c:pt idx="612">
                  <c:v>40337</c:v>
                </c:pt>
                <c:pt idx="613">
                  <c:v>40338</c:v>
                </c:pt>
                <c:pt idx="614">
                  <c:v>40339</c:v>
                </c:pt>
                <c:pt idx="615">
                  <c:v>40340</c:v>
                </c:pt>
                <c:pt idx="616">
                  <c:v>40343</c:v>
                </c:pt>
                <c:pt idx="617">
                  <c:v>40344</c:v>
                </c:pt>
                <c:pt idx="618">
                  <c:v>40345</c:v>
                </c:pt>
                <c:pt idx="619">
                  <c:v>40346</c:v>
                </c:pt>
                <c:pt idx="620">
                  <c:v>40347</c:v>
                </c:pt>
                <c:pt idx="621">
                  <c:v>40350</c:v>
                </c:pt>
                <c:pt idx="622">
                  <c:v>40351</c:v>
                </c:pt>
                <c:pt idx="623">
                  <c:v>40352</c:v>
                </c:pt>
                <c:pt idx="624">
                  <c:v>40353</c:v>
                </c:pt>
                <c:pt idx="625">
                  <c:v>40354</c:v>
                </c:pt>
                <c:pt idx="626">
                  <c:v>40357</c:v>
                </c:pt>
                <c:pt idx="627">
                  <c:v>40358</c:v>
                </c:pt>
                <c:pt idx="628">
                  <c:v>40359</c:v>
                </c:pt>
                <c:pt idx="629">
                  <c:v>40360</c:v>
                </c:pt>
                <c:pt idx="630">
                  <c:v>40361</c:v>
                </c:pt>
                <c:pt idx="631">
                  <c:v>40365</c:v>
                </c:pt>
                <c:pt idx="632">
                  <c:v>40366</c:v>
                </c:pt>
                <c:pt idx="633">
                  <c:v>40367</c:v>
                </c:pt>
                <c:pt idx="634">
                  <c:v>40368</c:v>
                </c:pt>
                <c:pt idx="635">
                  <c:v>40371</c:v>
                </c:pt>
                <c:pt idx="636">
                  <c:v>40372</c:v>
                </c:pt>
                <c:pt idx="637">
                  <c:v>40373</c:v>
                </c:pt>
                <c:pt idx="638">
                  <c:v>40374</c:v>
                </c:pt>
                <c:pt idx="639">
                  <c:v>40375</c:v>
                </c:pt>
                <c:pt idx="640">
                  <c:v>40378</c:v>
                </c:pt>
                <c:pt idx="641">
                  <c:v>40379</c:v>
                </c:pt>
                <c:pt idx="642">
                  <c:v>40380</c:v>
                </c:pt>
                <c:pt idx="643">
                  <c:v>40381</c:v>
                </c:pt>
                <c:pt idx="644">
                  <c:v>40382</c:v>
                </c:pt>
                <c:pt idx="645">
                  <c:v>40385</c:v>
                </c:pt>
                <c:pt idx="646">
                  <c:v>40386</c:v>
                </c:pt>
                <c:pt idx="647">
                  <c:v>40387</c:v>
                </c:pt>
                <c:pt idx="648">
                  <c:v>40388</c:v>
                </c:pt>
                <c:pt idx="649">
                  <c:v>40389</c:v>
                </c:pt>
                <c:pt idx="650">
                  <c:v>40392</c:v>
                </c:pt>
                <c:pt idx="651">
                  <c:v>40393</c:v>
                </c:pt>
                <c:pt idx="652">
                  <c:v>40394</c:v>
                </c:pt>
                <c:pt idx="653">
                  <c:v>40395</c:v>
                </c:pt>
                <c:pt idx="654">
                  <c:v>40396</c:v>
                </c:pt>
                <c:pt idx="655">
                  <c:v>40399</c:v>
                </c:pt>
                <c:pt idx="656">
                  <c:v>40400</c:v>
                </c:pt>
                <c:pt idx="657">
                  <c:v>40401</c:v>
                </c:pt>
                <c:pt idx="658">
                  <c:v>40402</c:v>
                </c:pt>
                <c:pt idx="659">
                  <c:v>40403</c:v>
                </c:pt>
                <c:pt idx="660">
                  <c:v>40406</c:v>
                </c:pt>
                <c:pt idx="661">
                  <c:v>40407</c:v>
                </c:pt>
                <c:pt idx="662">
                  <c:v>40408</c:v>
                </c:pt>
                <c:pt idx="663">
                  <c:v>40409</c:v>
                </c:pt>
                <c:pt idx="664">
                  <c:v>40410</c:v>
                </c:pt>
                <c:pt idx="665">
                  <c:v>40413</c:v>
                </c:pt>
                <c:pt idx="666">
                  <c:v>40414</c:v>
                </c:pt>
                <c:pt idx="667">
                  <c:v>40415</c:v>
                </c:pt>
                <c:pt idx="668">
                  <c:v>40416</c:v>
                </c:pt>
                <c:pt idx="669">
                  <c:v>40417</c:v>
                </c:pt>
                <c:pt idx="670">
                  <c:v>40420</c:v>
                </c:pt>
                <c:pt idx="671">
                  <c:v>40421</c:v>
                </c:pt>
                <c:pt idx="672">
                  <c:v>40422</c:v>
                </c:pt>
                <c:pt idx="673">
                  <c:v>40423</c:v>
                </c:pt>
                <c:pt idx="674">
                  <c:v>40424</c:v>
                </c:pt>
                <c:pt idx="675">
                  <c:v>40428</c:v>
                </c:pt>
                <c:pt idx="676">
                  <c:v>40429</c:v>
                </c:pt>
                <c:pt idx="677">
                  <c:v>40430</c:v>
                </c:pt>
                <c:pt idx="678">
                  <c:v>40431</c:v>
                </c:pt>
                <c:pt idx="679">
                  <c:v>40434</c:v>
                </c:pt>
                <c:pt idx="680">
                  <c:v>40435</c:v>
                </c:pt>
                <c:pt idx="681">
                  <c:v>40436</c:v>
                </c:pt>
                <c:pt idx="682">
                  <c:v>40437</c:v>
                </c:pt>
                <c:pt idx="683">
                  <c:v>40438</c:v>
                </c:pt>
                <c:pt idx="684">
                  <c:v>40441</c:v>
                </c:pt>
                <c:pt idx="685">
                  <c:v>40442</c:v>
                </c:pt>
                <c:pt idx="686">
                  <c:v>40443</c:v>
                </c:pt>
                <c:pt idx="687">
                  <c:v>40444</c:v>
                </c:pt>
                <c:pt idx="688">
                  <c:v>40445</c:v>
                </c:pt>
                <c:pt idx="689">
                  <c:v>40448</c:v>
                </c:pt>
                <c:pt idx="690">
                  <c:v>40449</c:v>
                </c:pt>
                <c:pt idx="691">
                  <c:v>40450</c:v>
                </c:pt>
                <c:pt idx="692">
                  <c:v>40451</c:v>
                </c:pt>
                <c:pt idx="693">
                  <c:v>40452</c:v>
                </c:pt>
                <c:pt idx="694">
                  <c:v>40455</c:v>
                </c:pt>
                <c:pt idx="695">
                  <c:v>40456</c:v>
                </c:pt>
                <c:pt idx="696">
                  <c:v>40457</c:v>
                </c:pt>
                <c:pt idx="697">
                  <c:v>40458</c:v>
                </c:pt>
                <c:pt idx="698">
                  <c:v>40459</c:v>
                </c:pt>
                <c:pt idx="699">
                  <c:v>40462</c:v>
                </c:pt>
                <c:pt idx="700">
                  <c:v>40463</c:v>
                </c:pt>
                <c:pt idx="701">
                  <c:v>40464</c:v>
                </c:pt>
                <c:pt idx="702">
                  <c:v>40465</c:v>
                </c:pt>
                <c:pt idx="703">
                  <c:v>40466</c:v>
                </c:pt>
                <c:pt idx="704">
                  <c:v>40469</c:v>
                </c:pt>
                <c:pt idx="705">
                  <c:v>40470</c:v>
                </c:pt>
                <c:pt idx="706">
                  <c:v>40471</c:v>
                </c:pt>
                <c:pt idx="707">
                  <c:v>40472</c:v>
                </c:pt>
                <c:pt idx="708">
                  <c:v>40473</c:v>
                </c:pt>
                <c:pt idx="709">
                  <c:v>40476</c:v>
                </c:pt>
                <c:pt idx="710">
                  <c:v>40477</c:v>
                </c:pt>
                <c:pt idx="711">
                  <c:v>40478</c:v>
                </c:pt>
                <c:pt idx="712">
                  <c:v>40479</c:v>
                </c:pt>
                <c:pt idx="713">
                  <c:v>40480</c:v>
                </c:pt>
                <c:pt idx="714">
                  <c:v>40483</c:v>
                </c:pt>
                <c:pt idx="715">
                  <c:v>40484</c:v>
                </c:pt>
                <c:pt idx="716">
                  <c:v>40485</c:v>
                </c:pt>
                <c:pt idx="717">
                  <c:v>40486</c:v>
                </c:pt>
                <c:pt idx="718">
                  <c:v>40487</c:v>
                </c:pt>
                <c:pt idx="719">
                  <c:v>40490</c:v>
                </c:pt>
                <c:pt idx="720">
                  <c:v>40491</c:v>
                </c:pt>
                <c:pt idx="721">
                  <c:v>40492</c:v>
                </c:pt>
                <c:pt idx="722">
                  <c:v>40493</c:v>
                </c:pt>
                <c:pt idx="723">
                  <c:v>40494</c:v>
                </c:pt>
                <c:pt idx="724">
                  <c:v>40497</c:v>
                </c:pt>
                <c:pt idx="725">
                  <c:v>40498</c:v>
                </c:pt>
                <c:pt idx="726">
                  <c:v>40499</c:v>
                </c:pt>
                <c:pt idx="727">
                  <c:v>40500</c:v>
                </c:pt>
                <c:pt idx="728">
                  <c:v>40501</c:v>
                </c:pt>
                <c:pt idx="729">
                  <c:v>40504</c:v>
                </c:pt>
                <c:pt idx="730">
                  <c:v>40505</c:v>
                </c:pt>
                <c:pt idx="731">
                  <c:v>40506</c:v>
                </c:pt>
                <c:pt idx="732">
                  <c:v>40508</c:v>
                </c:pt>
                <c:pt idx="733">
                  <c:v>40511</c:v>
                </c:pt>
                <c:pt idx="734">
                  <c:v>40512</c:v>
                </c:pt>
                <c:pt idx="735">
                  <c:v>40513</c:v>
                </c:pt>
                <c:pt idx="736">
                  <c:v>40514</c:v>
                </c:pt>
                <c:pt idx="737">
                  <c:v>40515</c:v>
                </c:pt>
                <c:pt idx="738">
                  <c:v>40518</c:v>
                </c:pt>
                <c:pt idx="739">
                  <c:v>40519</c:v>
                </c:pt>
                <c:pt idx="740">
                  <c:v>40520</c:v>
                </c:pt>
                <c:pt idx="741">
                  <c:v>40521</c:v>
                </c:pt>
                <c:pt idx="742">
                  <c:v>40522</c:v>
                </c:pt>
                <c:pt idx="743">
                  <c:v>40525</c:v>
                </c:pt>
                <c:pt idx="744">
                  <c:v>40526</c:v>
                </c:pt>
                <c:pt idx="745">
                  <c:v>40527</c:v>
                </c:pt>
                <c:pt idx="746">
                  <c:v>40528</c:v>
                </c:pt>
                <c:pt idx="747">
                  <c:v>40529</c:v>
                </c:pt>
                <c:pt idx="748">
                  <c:v>40532</c:v>
                </c:pt>
                <c:pt idx="749">
                  <c:v>40533</c:v>
                </c:pt>
                <c:pt idx="750">
                  <c:v>40534</c:v>
                </c:pt>
                <c:pt idx="751">
                  <c:v>40535</c:v>
                </c:pt>
                <c:pt idx="752">
                  <c:v>40539</c:v>
                </c:pt>
                <c:pt idx="753">
                  <c:v>40540</c:v>
                </c:pt>
                <c:pt idx="754">
                  <c:v>40541</c:v>
                </c:pt>
                <c:pt idx="755">
                  <c:v>40542</c:v>
                </c:pt>
                <c:pt idx="756">
                  <c:v>40543</c:v>
                </c:pt>
                <c:pt idx="757">
                  <c:v>40546</c:v>
                </c:pt>
                <c:pt idx="758">
                  <c:v>40547</c:v>
                </c:pt>
                <c:pt idx="759">
                  <c:v>40548</c:v>
                </c:pt>
                <c:pt idx="760">
                  <c:v>40549</c:v>
                </c:pt>
                <c:pt idx="761">
                  <c:v>40550</c:v>
                </c:pt>
                <c:pt idx="762">
                  <c:v>40553</c:v>
                </c:pt>
                <c:pt idx="763">
                  <c:v>40554</c:v>
                </c:pt>
                <c:pt idx="764">
                  <c:v>40555</c:v>
                </c:pt>
                <c:pt idx="765">
                  <c:v>40556</c:v>
                </c:pt>
                <c:pt idx="766">
                  <c:v>40557</c:v>
                </c:pt>
                <c:pt idx="767">
                  <c:v>40561</c:v>
                </c:pt>
                <c:pt idx="768">
                  <c:v>40562</c:v>
                </c:pt>
                <c:pt idx="769">
                  <c:v>40563</c:v>
                </c:pt>
                <c:pt idx="770">
                  <c:v>40564</c:v>
                </c:pt>
                <c:pt idx="771">
                  <c:v>40567</c:v>
                </c:pt>
                <c:pt idx="772">
                  <c:v>40568</c:v>
                </c:pt>
                <c:pt idx="773">
                  <c:v>40569</c:v>
                </c:pt>
                <c:pt idx="774">
                  <c:v>40570</c:v>
                </c:pt>
                <c:pt idx="775">
                  <c:v>40571</c:v>
                </c:pt>
                <c:pt idx="776">
                  <c:v>40574</c:v>
                </c:pt>
                <c:pt idx="777">
                  <c:v>40575</c:v>
                </c:pt>
                <c:pt idx="778">
                  <c:v>40576</c:v>
                </c:pt>
                <c:pt idx="779">
                  <c:v>40577</c:v>
                </c:pt>
                <c:pt idx="780">
                  <c:v>40578</c:v>
                </c:pt>
                <c:pt idx="781">
                  <c:v>40581</c:v>
                </c:pt>
                <c:pt idx="782">
                  <c:v>40582</c:v>
                </c:pt>
                <c:pt idx="783">
                  <c:v>40583</c:v>
                </c:pt>
                <c:pt idx="784">
                  <c:v>40584</c:v>
                </c:pt>
                <c:pt idx="785">
                  <c:v>40585</c:v>
                </c:pt>
                <c:pt idx="786">
                  <c:v>40588</c:v>
                </c:pt>
                <c:pt idx="787">
                  <c:v>40589</c:v>
                </c:pt>
                <c:pt idx="788">
                  <c:v>40590</c:v>
                </c:pt>
                <c:pt idx="789">
                  <c:v>40591</c:v>
                </c:pt>
                <c:pt idx="790">
                  <c:v>40592</c:v>
                </c:pt>
                <c:pt idx="791">
                  <c:v>40596</c:v>
                </c:pt>
                <c:pt idx="792">
                  <c:v>40597</c:v>
                </c:pt>
                <c:pt idx="793">
                  <c:v>40598</c:v>
                </c:pt>
                <c:pt idx="794">
                  <c:v>40599</c:v>
                </c:pt>
                <c:pt idx="795">
                  <c:v>40602</c:v>
                </c:pt>
                <c:pt idx="796">
                  <c:v>40603</c:v>
                </c:pt>
                <c:pt idx="797">
                  <c:v>40604</c:v>
                </c:pt>
                <c:pt idx="798">
                  <c:v>40605</c:v>
                </c:pt>
                <c:pt idx="799">
                  <c:v>40606</c:v>
                </c:pt>
                <c:pt idx="800">
                  <c:v>40609</c:v>
                </c:pt>
                <c:pt idx="801">
                  <c:v>40610</c:v>
                </c:pt>
                <c:pt idx="802">
                  <c:v>40611</c:v>
                </c:pt>
                <c:pt idx="803">
                  <c:v>40612</c:v>
                </c:pt>
                <c:pt idx="804">
                  <c:v>40613</c:v>
                </c:pt>
                <c:pt idx="805">
                  <c:v>40616</c:v>
                </c:pt>
                <c:pt idx="806">
                  <c:v>40617</c:v>
                </c:pt>
                <c:pt idx="807">
                  <c:v>40618</c:v>
                </c:pt>
                <c:pt idx="808">
                  <c:v>40619</c:v>
                </c:pt>
                <c:pt idx="809">
                  <c:v>40620</c:v>
                </c:pt>
                <c:pt idx="810">
                  <c:v>40623</c:v>
                </c:pt>
                <c:pt idx="811">
                  <c:v>40624</c:v>
                </c:pt>
                <c:pt idx="812">
                  <c:v>40625</c:v>
                </c:pt>
                <c:pt idx="813">
                  <c:v>40626</c:v>
                </c:pt>
                <c:pt idx="814">
                  <c:v>40627</c:v>
                </c:pt>
                <c:pt idx="815">
                  <c:v>40630</c:v>
                </c:pt>
                <c:pt idx="816">
                  <c:v>40631</c:v>
                </c:pt>
                <c:pt idx="817">
                  <c:v>40632</c:v>
                </c:pt>
                <c:pt idx="818">
                  <c:v>40633</c:v>
                </c:pt>
                <c:pt idx="819">
                  <c:v>40634</c:v>
                </c:pt>
                <c:pt idx="820">
                  <c:v>40637</c:v>
                </c:pt>
                <c:pt idx="821">
                  <c:v>40638</c:v>
                </c:pt>
                <c:pt idx="822">
                  <c:v>40639</c:v>
                </c:pt>
                <c:pt idx="823">
                  <c:v>40640</c:v>
                </c:pt>
                <c:pt idx="824">
                  <c:v>40641</c:v>
                </c:pt>
                <c:pt idx="825">
                  <c:v>40644</c:v>
                </c:pt>
                <c:pt idx="826">
                  <c:v>40645</c:v>
                </c:pt>
                <c:pt idx="827">
                  <c:v>40646</c:v>
                </c:pt>
                <c:pt idx="828">
                  <c:v>40647</c:v>
                </c:pt>
                <c:pt idx="829">
                  <c:v>40648</c:v>
                </c:pt>
                <c:pt idx="830">
                  <c:v>40651</c:v>
                </c:pt>
                <c:pt idx="831">
                  <c:v>40652</c:v>
                </c:pt>
                <c:pt idx="832">
                  <c:v>40653</c:v>
                </c:pt>
                <c:pt idx="833">
                  <c:v>40654</c:v>
                </c:pt>
                <c:pt idx="834">
                  <c:v>40658</c:v>
                </c:pt>
                <c:pt idx="835">
                  <c:v>40659</c:v>
                </c:pt>
                <c:pt idx="836">
                  <c:v>40660</c:v>
                </c:pt>
                <c:pt idx="837">
                  <c:v>40661</c:v>
                </c:pt>
                <c:pt idx="838">
                  <c:v>40662</c:v>
                </c:pt>
                <c:pt idx="839">
                  <c:v>40665</c:v>
                </c:pt>
                <c:pt idx="840">
                  <c:v>40666</c:v>
                </c:pt>
                <c:pt idx="841">
                  <c:v>40667</c:v>
                </c:pt>
                <c:pt idx="842">
                  <c:v>40668</c:v>
                </c:pt>
                <c:pt idx="843">
                  <c:v>40669</c:v>
                </c:pt>
                <c:pt idx="844">
                  <c:v>40672</c:v>
                </c:pt>
                <c:pt idx="845">
                  <c:v>40673</c:v>
                </c:pt>
                <c:pt idx="846">
                  <c:v>40674</c:v>
                </c:pt>
                <c:pt idx="847">
                  <c:v>40675</c:v>
                </c:pt>
                <c:pt idx="848">
                  <c:v>40676</c:v>
                </c:pt>
                <c:pt idx="849">
                  <c:v>40679</c:v>
                </c:pt>
                <c:pt idx="850">
                  <c:v>40680</c:v>
                </c:pt>
                <c:pt idx="851">
                  <c:v>40681</c:v>
                </c:pt>
                <c:pt idx="852">
                  <c:v>40682</c:v>
                </c:pt>
                <c:pt idx="853">
                  <c:v>40683</c:v>
                </c:pt>
                <c:pt idx="854">
                  <c:v>40686</c:v>
                </c:pt>
                <c:pt idx="855">
                  <c:v>40687</c:v>
                </c:pt>
                <c:pt idx="856">
                  <c:v>40688</c:v>
                </c:pt>
                <c:pt idx="857">
                  <c:v>40689</c:v>
                </c:pt>
                <c:pt idx="858">
                  <c:v>40690</c:v>
                </c:pt>
                <c:pt idx="859">
                  <c:v>40694</c:v>
                </c:pt>
                <c:pt idx="860">
                  <c:v>40695</c:v>
                </c:pt>
                <c:pt idx="861">
                  <c:v>40696</c:v>
                </c:pt>
                <c:pt idx="862">
                  <c:v>40697</c:v>
                </c:pt>
                <c:pt idx="863">
                  <c:v>40700</c:v>
                </c:pt>
                <c:pt idx="864">
                  <c:v>40701</c:v>
                </c:pt>
                <c:pt idx="865">
                  <c:v>40702</c:v>
                </c:pt>
                <c:pt idx="866">
                  <c:v>40703</c:v>
                </c:pt>
                <c:pt idx="867">
                  <c:v>40704</c:v>
                </c:pt>
                <c:pt idx="868">
                  <c:v>40707</c:v>
                </c:pt>
                <c:pt idx="869">
                  <c:v>40708</c:v>
                </c:pt>
                <c:pt idx="870">
                  <c:v>40709</c:v>
                </c:pt>
                <c:pt idx="871">
                  <c:v>40710</c:v>
                </c:pt>
                <c:pt idx="872">
                  <c:v>40711</c:v>
                </c:pt>
                <c:pt idx="873">
                  <c:v>40714</c:v>
                </c:pt>
                <c:pt idx="874">
                  <c:v>40715</c:v>
                </c:pt>
                <c:pt idx="875">
                  <c:v>40716</c:v>
                </c:pt>
                <c:pt idx="876">
                  <c:v>40717</c:v>
                </c:pt>
                <c:pt idx="877">
                  <c:v>40718</c:v>
                </c:pt>
                <c:pt idx="878">
                  <c:v>40721</c:v>
                </c:pt>
                <c:pt idx="879">
                  <c:v>40722</c:v>
                </c:pt>
                <c:pt idx="880">
                  <c:v>40723</c:v>
                </c:pt>
                <c:pt idx="881">
                  <c:v>40724</c:v>
                </c:pt>
                <c:pt idx="882">
                  <c:v>40725</c:v>
                </c:pt>
                <c:pt idx="883">
                  <c:v>40729</c:v>
                </c:pt>
                <c:pt idx="884">
                  <c:v>40730</c:v>
                </c:pt>
                <c:pt idx="885">
                  <c:v>40731</c:v>
                </c:pt>
                <c:pt idx="886">
                  <c:v>40732</c:v>
                </c:pt>
                <c:pt idx="887">
                  <c:v>40735</c:v>
                </c:pt>
                <c:pt idx="888">
                  <c:v>40736</c:v>
                </c:pt>
                <c:pt idx="889">
                  <c:v>40737</c:v>
                </c:pt>
                <c:pt idx="890">
                  <c:v>40738</c:v>
                </c:pt>
                <c:pt idx="891">
                  <c:v>40739</c:v>
                </c:pt>
                <c:pt idx="892">
                  <c:v>40742</c:v>
                </c:pt>
                <c:pt idx="893">
                  <c:v>40743</c:v>
                </c:pt>
                <c:pt idx="894">
                  <c:v>40744</c:v>
                </c:pt>
                <c:pt idx="895">
                  <c:v>40745</c:v>
                </c:pt>
                <c:pt idx="896">
                  <c:v>40746</c:v>
                </c:pt>
                <c:pt idx="897">
                  <c:v>40749</c:v>
                </c:pt>
                <c:pt idx="898">
                  <c:v>40750</c:v>
                </c:pt>
                <c:pt idx="899">
                  <c:v>40751</c:v>
                </c:pt>
                <c:pt idx="900">
                  <c:v>40752</c:v>
                </c:pt>
                <c:pt idx="901">
                  <c:v>40753</c:v>
                </c:pt>
                <c:pt idx="902">
                  <c:v>40756</c:v>
                </c:pt>
                <c:pt idx="903">
                  <c:v>40757</c:v>
                </c:pt>
                <c:pt idx="904">
                  <c:v>40758</c:v>
                </c:pt>
                <c:pt idx="905">
                  <c:v>40759</c:v>
                </c:pt>
                <c:pt idx="906">
                  <c:v>40760</c:v>
                </c:pt>
                <c:pt idx="907">
                  <c:v>40763</c:v>
                </c:pt>
                <c:pt idx="908">
                  <c:v>40764</c:v>
                </c:pt>
                <c:pt idx="909">
                  <c:v>40765</c:v>
                </c:pt>
                <c:pt idx="910">
                  <c:v>40766</c:v>
                </c:pt>
                <c:pt idx="911">
                  <c:v>40767</c:v>
                </c:pt>
                <c:pt idx="912">
                  <c:v>40770</c:v>
                </c:pt>
                <c:pt idx="913">
                  <c:v>40771</c:v>
                </c:pt>
                <c:pt idx="914">
                  <c:v>40772</c:v>
                </c:pt>
                <c:pt idx="915">
                  <c:v>40773</c:v>
                </c:pt>
                <c:pt idx="916">
                  <c:v>40774</c:v>
                </c:pt>
                <c:pt idx="917">
                  <c:v>40777</c:v>
                </c:pt>
                <c:pt idx="918">
                  <c:v>40778</c:v>
                </c:pt>
                <c:pt idx="919">
                  <c:v>40779</c:v>
                </c:pt>
                <c:pt idx="920">
                  <c:v>40780</c:v>
                </c:pt>
                <c:pt idx="921">
                  <c:v>40781</c:v>
                </c:pt>
                <c:pt idx="922">
                  <c:v>40784</c:v>
                </c:pt>
                <c:pt idx="923">
                  <c:v>40785</c:v>
                </c:pt>
                <c:pt idx="924">
                  <c:v>40786</c:v>
                </c:pt>
                <c:pt idx="925">
                  <c:v>40787</c:v>
                </c:pt>
                <c:pt idx="926">
                  <c:v>40788</c:v>
                </c:pt>
                <c:pt idx="927">
                  <c:v>40792</c:v>
                </c:pt>
                <c:pt idx="928">
                  <c:v>40793</c:v>
                </c:pt>
                <c:pt idx="929">
                  <c:v>40794</c:v>
                </c:pt>
                <c:pt idx="930">
                  <c:v>40795</c:v>
                </c:pt>
                <c:pt idx="931">
                  <c:v>40798</c:v>
                </c:pt>
                <c:pt idx="932">
                  <c:v>40799</c:v>
                </c:pt>
                <c:pt idx="933">
                  <c:v>40800</c:v>
                </c:pt>
                <c:pt idx="934">
                  <c:v>40801</c:v>
                </c:pt>
                <c:pt idx="935">
                  <c:v>40802</c:v>
                </c:pt>
                <c:pt idx="936">
                  <c:v>40805</c:v>
                </c:pt>
                <c:pt idx="937">
                  <c:v>40806</c:v>
                </c:pt>
                <c:pt idx="938">
                  <c:v>40807</c:v>
                </c:pt>
                <c:pt idx="939">
                  <c:v>40808</c:v>
                </c:pt>
                <c:pt idx="940">
                  <c:v>40809</c:v>
                </c:pt>
                <c:pt idx="941">
                  <c:v>40812</c:v>
                </c:pt>
                <c:pt idx="942">
                  <c:v>40813</c:v>
                </c:pt>
                <c:pt idx="943">
                  <c:v>40814</c:v>
                </c:pt>
                <c:pt idx="944">
                  <c:v>40815</c:v>
                </c:pt>
                <c:pt idx="945">
                  <c:v>40816</c:v>
                </c:pt>
                <c:pt idx="946">
                  <c:v>40819</c:v>
                </c:pt>
                <c:pt idx="947">
                  <c:v>40820</c:v>
                </c:pt>
                <c:pt idx="948">
                  <c:v>40821</c:v>
                </c:pt>
                <c:pt idx="949">
                  <c:v>40822</c:v>
                </c:pt>
                <c:pt idx="950">
                  <c:v>40823</c:v>
                </c:pt>
                <c:pt idx="951">
                  <c:v>40826</c:v>
                </c:pt>
                <c:pt idx="952">
                  <c:v>40827</c:v>
                </c:pt>
                <c:pt idx="953">
                  <c:v>40828</c:v>
                </c:pt>
                <c:pt idx="954">
                  <c:v>40829</c:v>
                </c:pt>
                <c:pt idx="955">
                  <c:v>40830</c:v>
                </c:pt>
                <c:pt idx="956">
                  <c:v>40833</c:v>
                </c:pt>
                <c:pt idx="957">
                  <c:v>40834</c:v>
                </c:pt>
                <c:pt idx="958">
                  <c:v>40835</c:v>
                </c:pt>
                <c:pt idx="959">
                  <c:v>40836</c:v>
                </c:pt>
                <c:pt idx="960">
                  <c:v>40837</c:v>
                </c:pt>
                <c:pt idx="961">
                  <c:v>40840</c:v>
                </c:pt>
                <c:pt idx="962">
                  <c:v>40841</c:v>
                </c:pt>
                <c:pt idx="963">
                  <c:v>40842</c:v>
                </c:pt>
                <c:pt idx="964">
                  <c:v>40843</c:v>
                </c:pt>
                <c:pt idx="965">
                  <c:v>40844</c:v>
                </c:pt>
                <c:pt idx="966">
                  <c:v>40847</c:v>
                </c:pt>
                <c:pt idx="967">
                  <c:v>40848</c:v>
                </c:pt>
                <c:pt idx="968">
                  <c:v>40849</c:v>
                </c:pt>
                <c:pt idx="969">
                  <c:v>40850</c:v>
                </c:pt>
                <c:pt idx="970">
                  <c:v>40851</c:v>
                </c:pt>
                <c:pt idx="971">
                  <c:v>40854</c:v>
                </c:pt>
                <c:pt idx="972">
                  <c:v>40855</c:v>
                </c:pt>
                <c:pt idx="973">
                  <c:v>40856</c:v>
                </c:pt>
                <c:pt idx="974">
                  <c:v>40857</c:v>
                </c:pt>
                <c:pt idx="975">
                  <c:v>40858</c:v>
                </c:pt>
                <c:pt idx="976">
                  <c:v>40861</c:v>
                </c:pt>
                <c:pt idx="977">
                  <c:v>40862</c:v>
                </c:pt>
                <c:pt idx="978">
                  <c:v>40863</c:v>
                </c:pt>
                <c:pt idx="979">
                  <c:v>40864</c:v>
                </c:pt>
                <c:pt idx="980">
                  <c:v>40865</c:v>
                </c:pt>
                <c:pt idx="981">
                  <c:v>40868</c:v>
                </c:pt>
                <c:pt idx="982">
                  <c:v>40869</c:v>
                </c:pt>
                <c:pt idx="983">
                  <c:v>40870</c:v>
                </c:pt>
                <c:pt idx="984">
                  <c:v>40872</c:v>
                </c:pt>
                <c:pt idx="985">
                  <c:v>40875</c:v>
                </c:pt>
                <c:pt idx="986">
                  <c:v>40876</c:v>
                </c:pt>
                <c:pt idx="987">
                  <c:v>40877</c:v>
                </c:pt>
                <c:pt idx="988">
                  <c:v>40878</c:v>
                </c:pt>
                <c:pt idx="989">
                  <c:v>40879</c:v>
                </c:pt>
                <c:pt idx="990">
                  <c:v>40882</c:v>
                </c:pt>
                <c:pt idx="991">
                  <c:v>40883</c:v>
                </c:pt>
                <c:pt idx="992">
                  <c:v>40884</c:v>
                </c:pt>
                <c:pt idx="993">
                  <c:v>40885</c:v>
                </c:pt>
                <c:pt idx="994">
                  <c:v>40886</c:v>
                </c:pt>
                <c:pt idx="995">
                  <c:v>40889</c:v>
                </c:pt>
                <c:pt idx="996">
                  <c:v>40890</c:v>
                </c:pt>
                <c:pt idx="997">
                  <c:v>40891</c:v>
                </c:pt>
                <c:pt idx="998">
                  <c:v>40892</c:v>
                </c:pt>
                <c:pt idx="999">
                  <c:v>40893</c:v>
                </c:pt>
                <c:pt idx="1000">
                  <c:v>40896</c:v>
                </c:pt>
                <c:pt idx="1001">
                  <c:v>40897</c:v>
                </c:pt>
                <c:pt idx="1002">
                  <c:v>40898</c:v>
                </c:pt>
                <c:pt idx="1003">
                  <c:v>40899</c:v>
                </c:pt>
                <c:pt idx="1004">
                  <c:v>40900</c:v>
                </c:pt>
                <c:pt idx="1005">
                  <c:v>40904</c:v>
                </c:pt>
                <c:pt idx="1006">
                  <c:v>40905</c:v>
                </c:pt>
                <c:pt idx="1007">
                  <c:v>40906</c:v>
                </c:pt>
                <c:pt idx="1008">
                  <c:v>40907</c:v>
                </c:pt>
                <c:pt idx="1009">
                  <c:v>40911</c:v>
                </c:pt>
                <c:pt idx="1010">
                  <c:v>40912</c:v>
                </c:pt>
                <c:pt idx="1011">
                  <c:v>40913</c:v>
                </c:pt>
                <c:pt idx="1012">
                  <c:v>40914</c:v>
                </c:pt>
                <c:pt idx="1013">
                  <c:v>40917</c:v>
                </c:pt>
                <c:pt idx="1014">
                  <c:v>40918</c:v>
                </c:pt>
                <c:pt idx="1015">
                  <c:v>40919</c:v>
                </c:pt>
                <c:pt idx="1016">
                  <c:v>40920</c:v>
                </c:pt>
                <c:pt idx="1017">
                  <c:v>40921</c:v>
                </c:pt>
                <c:pt idx="1018">
                  <c:v>40925</c:v>
                </c:pt>
                <c:pt idx="1019">
                  <c:v>40926</c:v>
                </c:pt>
                <c:pt idx="1020">
                  <c:v>40927</c:v>
                </c:pt>
                <c:pt idx="1021">
                  <c:v>40928</c:v>
                </c:pt>
                <c:pt idx="1022">
                  <c:v>40931</c:v>
                </c:pt>
                <c:pt idx="1023">
                  <c:v>40932</c:v>
                </c:pt>
                <c:pt idx="1024">
                  <c:v>40933</c:v>
                </c:pt>
                <c:pt idx="1025">
                  <c:v>40934</c:v>
                </c:pt>
                <c:pt idx="1026">
                  <c:v>40935</c:v>
                </c:pt>
                <c:pt idx="1027">
                  <c:v>40938</c:v>
                </c:pt>
                <c:pt idx="1028">
                  <c:v>40939</c:v>
                </c:pt>
                <c:pt idx="1029">
                  <c:v>40940</c:v>
                </c:pt>
                <c:pt idx="1030">
                  <c:v>40941</c:v>
                </c:pt>
                <c:pt idx="1031">
                  <c:v>40942</c:v>
                </c:pt>
                <c:pt idx="1032">
                  <c:v>40945</c:v>
                </c:pt>
                <c:pt idx="1033">
                  <c:v>40946</c:v>
                </c:pt>
                <c:pt idx="1034">
                  <c:v>40947</c:v>
                </c:pt>
                <c:pt idx="1035">
                  <c:v>40948</c:v>
                </c:pt>
                <c:pt idx="1036">
                  <c:v>40949</c:v>
                </c:pt>
                <c:pt idx="1037">
                  <c:v>40952</c:v>
                </c:pt>
                <c:pt idx="1038">
                  <c:v>40953</c:v>
                </c:pt>
                <c:pt idx="1039">
                  <c:v>40954</c:v>
                </c:pt>
                <c:pt idx="1040">
                  <c:v>40955</c:v>
                </c:pt>
                <c:pt idx="1041">
                  <c:v>40956</c:v>
                </c:pt>
                <c:pt idx="1042">
                  <c:v>40960</c:v>
                </c:pt>
                <c:pt idx="1043">
                  <c:v>40961</c:v>
                </c:pt>
                <c:pt idx="1044">
                  <c:v>40962</c:v>
                </c:pt>
                <c:pt idx="1045">
                  <c:v>40963</c:v>
                </c:pt>
                <c:pt idx="1046">
                  <c:v>40966</c:v>
                </c:pt>
                <c:pt idx="1047">
                  <c:v>40967</c:v>
                </c:pt>
                <c:pt idx="1048">
                  <c:v>40968</c:v>
                </c:pt>
                <c:pt idx="1049">
                  <c:v>40969</c:v>
                </c:pt>
                <c:pt idx="1050">
                  <c:v>40970</c:v>
                </c:pt>
                <c:pt idx="1051">
                  <c:v>40973</c:v>
                </c:pt>
                <c:pt idx="1052">
                  <c:v>40974</c:v>
                </c:pt>
                <c:pt idx="1053">
                  <c:v>40975</c:v>
                </c:pt>
                <c:pt idx="1054">
                  <c:v>40976</c:v>
                </c:pt>
                <c:pt idx="1055">
                  <c:v>40977</c:v>
                </c:pt>
                <c:pt idx="1056">
                  <c:v>40980</c:v>
                </c:pt>
                <c:pt idx="1057">
                  <c:v>40981</c:v>
                </c:pt>
                <c:pt idx="1058">
                  <c:v>40982</c:v>
                </c:pt>
                <c:pt idx="1059">
                  <c:v>40983</c:v>
                </c:pt>
                <c:pt idx="1060">
                  <c:v>40984</c:v>
                </c:pt>
                <c:pt idx="1061">
                  <c:v>40987</c:v>
                </c:pt>
                <c:pt idx="1062">
                  <c:v>40988</c:v>
                </c:pt>
                <c:pt idx="1063">
                  <c:v>40989</c:v>
                </c:pt>
                <c:pt idx="1064">
                  <c:v>40990</c:v>
                </c:pt>
                <c:pt idx="1065">
                  <c:v>40991</c:v>
                </c:pt>
                <c:pt idx="1066">
                  <c:v>40994</c:v>
                </c:pt>
                <c:pt idx="1067">
                  <c:v>40995</c:v>
                </c:pt>
                <c:pt idx="1068">
                  <c:v>40996</c:v>
                </c:pt>
                <c:pt idx="1069">
                  <c:v>40997</c:v>
                </c:pt>
                <c:pt idx="1070">
                  <c:v>40998</c:v>
                </c:pt>
                <c:pt idx="1071">
                  <c:v>41001</c:v>
                </c:pt>
                <c:pt idx="1072">
                  <c:v>41002</c:v>
                </c:pt>
                <c:pt idx="1073">
                  <c:v>41003</c:v>
                </c:pt>
                <c:pt idx="1074">
                  <c:v>41004</c:v>
                </c:pt>
                <c:pt idx="1075">
                  <c:v>41008</c:v>
                </c:pt>
                <c:pt idx="1076">
                  <c:v>41009</c:v>
                </c:pt>
                <c:pt idx="1077">
                  <c:v>41010</c:v>
                </c:pt>
                <c:pt idx="1078">
                  <c:v>41011</c:v>
                </c:pt>
                <c:pt idx="1079">
                  <c:v>41012</c:v>
                </c:pt>
                <c:pt idx="1080">
                  <c:v>41015</c:v>
                </c:pt>
                <c:pt idx="1081">
                  <c:v>41016</c:v>
                </c:pt>
                <c:pt idx="1082">
                  <c:v>41017</c:v>
                </c:pt>
                <c:pt idx="1083">
                  <c:v>41018</c:v>
                </c:pt>
                <c:pt idx="1084">
                  <c:v>41019</c:v>
                </c:pt>
                <c:pt idx="1085">
                  <c:v>41022</c:v>
                </c:pt>
                <c:pt idx="1086">
                  <c:v>41023</c:v>
                </c:pt>
                <c:pt idx="1087">
                  <c:v>41024</c:v>
                </c:pt>
                <c:pt idx="1088">
                  <c:v>41025</c:v>
                </c:pt>
                <c:pt idx="1089">
                  <c:v>41026</c:v>
                </c:pt>
                <c:pt idx="1090">
                  <c:v>41029</c:v>
                </c:pt>
                <c:pt idx="1091">
                  <c:v>41030</c:v>
                </c:pt>
                <c:pt idx="1092">
                  <c:v>41031</c:v>
                </c:pt>
                <c:pt idx="1093">
                  <c:v>41032</c:v>
                </c:pt>
                <c:pt idx="1094">
                  <c:v>41033</c:v>
                </c:pt>
                <c:pt idx="1095">
                  <c:v>41036</c:v>
                </c:pt>
                <c:pt idx="1096">
                  <c:v>41037</c:v>
                </c:pt>
                <c:pt idx="1097">
                  <c:v>41038</c:v>
                </c:pt>
                <c:pt idx="1098">
                  <c:v>41039</c:v>
                </c:pt>
                <c:pt idx="1099">
                  <c:v>41040</c:v>
                </c:pt>
                <c:pt idx="1100">
                  <c:v>41043</c:v>
                </c:pt>
                <c:pt idx="1101">
                  <c:v>41044</c:v>
                </c:pt>
                <c:pt idx="1102">
                  <c:v>41045</c:v>
                </c:pt>
                <c:pt idx="1103">
                  <c:v>41046</c:v>
                </c:pt>
                <c:pt idx="1104">
                  <c:v>41047</c:v>
                </c:pt>
                <c:pt idx="1105">
                  <c:v>41050</c:v>
                </c:pt>
                <c:pt idx="1106">
                  <c:v>41051</c:v>
                </c:pt>
                <c:pt idx="1107">
                  <c:v>41052</c:v>
                </c:pt>
                <c:pt idx="1108">
                  <c:v>41053</c:v>
                </c:pt>
                <c:pt idx="1109">
                  <c:v>41054</c:v>
                </c:pt>
                <c:pt idx="1110">
                  <c:v>41058</c:v>
                </c:pt>
                <c:pt idx="1111">
                  <c:v>41059</c:v>
                </c:pt>
                <c:pt idx="1112">
                  <c:v>41060</c:v>
                </c:pt>
                <c:pt idx="1113">
                  <c:v>41061</c:v>
                </c:pt>
                <c:pt idx="1114">
                  <c:v>41064</c:v>
                </c:pt>
                <c:pt idx="1115">
                  <c:v>41065</c:v>
                </c:pt>
                <c:pt idx="1116">
                  <c:v>41066</c:v>
                </c:pt>
                <c:pt idx="1117">
                  <c:v>41067</c:v>
                </c:pt>
                <c:pt idx="1118">
                  <c:v>41068</c:v>
                </c:pt>
                <c:pt idx="1119">
                  <c:v>41071</c:v>
                </c:pt>
                <c:pt idx="1120">
                  <c:v>41072</c:v>
                </c:pt>
                <c:pt idx="1121">
                  <c:v>41073</c:v>
                </c:pt>
                <c:pt idx="1122">
                  <c:v>41074</c:v>
                </c:pt>
                <c:pt idx="1123">
                  <c:v>41075</c:v>
                </c:pt>
                <c:pt idx="1124">
                  <c:v>41078</c:v>
                </c:pt>
                <c:pt idx="1125">
                  <c:v>41079</c:v>
                </c:pt>
                <c:pt idx="1126">
                  <c:v>41080</c:v>
                </c:pt>
                <c:pt idx="1127">
                  <c:v>41081</c:v>
                </c:pt>
                <c:pt idx="1128">
                  <c:v>41082</c:v>
                </c:pt>
                <c:pt idx="1129">
                  <c:v>41085</c:v>
                </c:pt>
                <c:pt idx="1130">
                  <c:v>41086</c:v>
                </c:pt>
                <c:pt idx="1131">
                  <c:v>41087</c:v>
                </c:pt>
                <c:pt idx="1132">
                  <c:v>41088</c:v>
                </c:pt>
                <c:pt idx="1133">
                  <c:v>41089</c:v>
                </c:pt>
                <c:pt idx="1134">
                  <c:v>41092</c:v>
                </c:pt>
                <c:pt idx="1135">
                  <c:v>41093</c:v>
                </c:pt>
                <c:pt idx="1136">
                  <c:v>41095</c:v>
                </c:pt>
                <c:pt idx="1137">
                  <c:v>41096</c:v>
                </c:pt>
                <c:pt idx="1138">
                  <c:v>41099</c:v>
                </c:pt>
                <c:pt idx="1139">
                  <c:v>41100</c:v>
                </c:pt>
                <c:pt idx="1140">
                  <c:v>41101</c:v>
                </c:pt>
                <c:pt idx="1141">
                  <c:v>41102</c:v>
                </c:pt>
                <c:pt idx="1142">
                  <c:v>41103</c:v>
                </c:pt>
                <c:pt idx="1143">
                  <c:v>41106</c:v>
                </c:pt>
                <c:pt idx="1144">
                  <c:v>41107</c:v>
                </c:pt>
                <c:pt idx="1145">
                  <c:v>41108</c:v>
                </c:pt>
                <c:pt idx="1146">
                  <c:v>41109</c:v>
                </c:pt>
                <c:pt idx="1147">
                  <c:v>41110</c:v>
                </c:pt>
                <c:pt idx="1148">
                  <c:v>41113</c:v>
                </c:pt>
                <c:pt idx="1149">
                  <c:v>41114</c:v>
                </c:pt>
                <c:pt idx="1150">
                  <c:v>41115</c:v>
                </c:pt>
                <c:pt idx="1151">
                  <c:v>41116</c:v>
                </c:pt>
                <c:pt idx="1152">
                  <c:v>41117</c:v>
                </c:pt>
                <c:pt idx="1153">
                  <c:v>41120</c:v>
                </c:pt>
                <c:pt idx="1154">
                  <c:v>41121</c:v>
                </c:pt>
                <c:pt idx="1155">
                  <c:v>41122</c:v>
                </c:pt>
                <c:pt idx="1156">
                  <c:v>41123</c:v>
                </c:pt>
                <c:pt idx="1157">
                  <c:v>41124</c:v>
                </c:pt>
                <c:pt idx="1158">
                  <c:v>41127</c:v>
                </c:pt>
                <c:pt idx="1159">
                  <c:v>41128</c:v>
                </c:pt>
                <c:pt idx="1160">
                  <c:v>41129</c:v>
                </c:pt>
                <c:pt idx="1161">
                  <c:v>41130</c:v>
                </c:pt>
                <c:pt idx="1162">
                  <c:v>41131</c:v>
                </c:pt>
                <c:pt idx="1163">
                  <c:v>41134</c:v>
                </c:pt>
                <c:pt idx="1164">
                  <c:v>41135</c:v>
                </c:pt>
                <c:pt idx="1165">
                  <c:v>41136</c:v>
                </c:pt>
                <c:pt idx="1166">
                  <c:v>41137</c:v>
                </c:pt>
                <c:pt idx="1167">
                  <c:v>41138</c:v>
                </c:pt>
                <c:pt idx="1168">
                  <c:v>41141</c:v>
                </c:pt>
                <c:pt idx="1169">
                  <c:v>41142</c:v>
                </c:pt>
                <c:pt idx="1170">
                  <c:v>41143</c:v>
                </c:pt>
                <c:pt idx="1171">
                  <c:v>41144</c:v>
                </c:pt>
                <c:pt idx="1172">
                  <c:v>41145</c:v>
                </c:pt>
                <c:pt idx="1173">
                  <c:v>41148</c:v>
                </c:pt>
                <c:pt idx="1174">
                  <c:v>41149</c:v>
                </c:pt>
                <c:pt idx="1175">
                  <c:v>41150</c:v>
                </c:pt>
                <c:pt idx="1176">
                  <c:v>41151</c:v>
                </c:pt>
                <c:pt idx="1177">
                  <c:v>41152</c:v>
                </c:pt>
                <c:pt idx="1178">
                  <c:v>41156</c:v>
                </c:pt>
                <c:pt idx="1179">
                  <c:v>41157</c:v>
                </c:pt>
                <c:pt idx="1180">
                  <c:v>41158</c:v>
                </c:pt>
                <c:pt idx="1181">
                  <c:v>41159</c:v>
                </c:pt>
                <c:pt idx="1182">
                  <c:v>41162</c:v>
                </c:pt>
                <c:pt idx="1183">
                  <c:v>41163</c:v>
                </c:pt>
                <c:pt idx="1184">
                  <c:v>41164</c:v>
                </c:pt>
                <c:pt idx="1185">
                  <c:v>41165</c:v>
                </c:pt>
                <c:pt idx="1186">
                  <c:v>41166</c:v>
                </c:pt>
                <c:pt idx="1187">
                  <c:v>41169</c:v>
                </c:pt>
                <c:pt idx="1188">
                  <c:v>41170</c:v>
                </c:pt>
                <c:pt idx="1189">
                  <c:v>41171</c:v>
                </c:pt>
                <c:pt idx="1190">
                  <c:v>41172</c:v>
                </c:pt>
                <c:pt idx="1191">
                  <c:v>41173</c:v>
                </c:pt>
                <c:pt idx="1192">
                  <c:v>41176</c:v>
                </c:pt>
                <c:pt idx="1193">
                  <c:v>41177</c:v>
                </c:pt>
                <c:pt idx="1194">
                  <c:v>41178</c:v>
                </c:pt>
                <c:pt idx="1195">
                  <c:v>41179</c:v>
                </c:pt>
                <c:pt idx="1196">
                  <c:v>41180</c:v>
                </c:pt>
                <c:pt idx="1197">
                  <c:v>41183</c:v>
                </c:pt>
                <c:pt idx="1198">
                  <c:v>41184</c:v>
                </c:pt>
                <c:pt idx="1199">
                  <c:v>41185</c:v>
                </c:pt>
                <c:pt idx="1200">
                  <c:v>41186</c:v>
                </c:pt>
                <c:pt idx="1201">
                  <c:v>41187</c:v>
                </c:pt>
                <c:pt idx="1202">
                  <c:v>41190</c:v>
                </c:pt>
                <c:pt idx="1203">
                  <c:v>41191</c:v>
                </c:pt>
                <c:pt idx="1204">
                  <c:v>41192</c:v>
                </c:pt>
                <c:pt idx="1205">
                  <c:v>41193</c:v>
                </c:pt>
                <c:pt idx="1206">
                  <c:v>41194</c:v>
                </c:pt>
                <c:pt idx="1207">
                  <c:v>41197</c:v>
                </c:pt>
                <c:pt idx="1208">
                  <c:v>41198</c:v>
                </c:pt>
                <c:pt idx="1209">
                  <c:v>41199</c:v>
                </c:pt>
                <c:pt idx="1210">
                  <c:v>41200</c:v>
                </c:pt>
                <c:pt idx="1211">
                  <c:v>41201</c:v>
                </c:pt>
                <c:pt idx="1212">
                  <c:v>41204</c:v>
                </c:pt>
                <c:pt idx="1213">
                  <c:v>41205</c:v>
                </c:pt>
                <c:pt idx="1214">
                  <c:v>41206</c:v>
                </c:pt>
                <c:pt idx="1215">
                  <c:v>41207</c:v>
                </c:pt>
                <c:pt idx="1216">
                  <c:v>41208</c:v>
                </c:pt>
                <c:pt idx="1217">
                  <c:v>41213</c:v>
                </c:pt>
                <c:pt idx="1218">
                  <c:v>41214</c:v>
                </c:pt>
                <c:pt idx="1219">
                  <c:v>41215</c:v>
                </c:pt>
                <c:pt idx="1220">
                  <c:v>41218</c:v>
                </c:pt>
                <c:pt idx="1221">
                  <c:v>41219</c:v>
                </c:pt>
                <c:pt idx="1222">
                  <c:v>41220</c:v>
                </c:pt>
                <c:pt idx="1223">
                  <c:v>41221</c:v>
                </c:pt>
                <c:pt idx="1224">
                  <c:v>41222</c:v>
                </c:pt>
                <c:pt idx="1225">
                  <c:v>41225</c:v>
                </c:pt>
                <c:pt idx="1226">
                  <c:v>41226</c:v>
                </c:pt>
                <c:pt idx="1227">
                  <c:v>41227</c:v>
                </c:pt>
                <c:pt idx="1228">
                  <c:v>41228</c:v>
                </c:pt>
                <c:pt idx="1229">
                  <c:v>41229</c:v>
                </c:pt>
                <c:pt idx="1230">
                  <c:v>41232</c:v>
                </c:pt>
                <c:pt idx="1231">
                  <c:v>41233</c:v>
                </c:pt>
                <c:pt idx="1232">
                  <c:v>41234</c:v>
                </c:pt>
                <c:pt idx="1233">
                  <c:v>41236</c:v>
                </c:pt>
                <c:pt idx="1234">
                  <c:v>41239</c:v>
                </c:pt>
                <c:pt idx="1235">
                  <c:v>41240</c:v>
                </c:pt>
                <c:pt idx="1236">
                  <c:v>41241</c:v>
                </c:pt>
                <c:pt idx="1237">
                  <c:v>41242</c:v>
                </c:pt>
                <c:pt idx="1238">
                  <c:v>41243</c:v>
                </c:pt>
                <c:pt idx="1239">
                  <c:v>41246</c:v>
                </c:pt>
                <c:pt idx="1240">
                  <c:v>41247</c:v>
                </c:pt>
                <c:pt idx="1241">
                  <c:v>41248</c:v>
                </c:pt>
                <c:pt idx="1242">
                  <c:v>41249</c:v>
                </c:pt>
                <c:pt idx="1243">
                  <c:v>41250</c:v>
                </c:pt>
                <c:pt idx="1244">
                  <c:v>41253</c:v>
                </c:pt>
                <c:pt idx="1245">
                  <c:v>41254</c:v>
                </c:pt>
                <c:pt idx="1246">
                  <c:v>41255</c:v>
                </c:pt>
                <c:pt idx="1247">
                  <c:v>41256</c:v>
                </c:pt>
                <c:pt idx="1248">
                  <c:v>41257</c:v>
                </c:pt>
                <c:pt idx="1249">
                  <c:v>41260</c:v>
                </c:pt>
                <c:pt idx="1250">
                  <c:v>41261</c:v>
                </c:pt>
                <c:pt idx="1251">
                  <c:v>41262</c:v>
                </c:pt>
                <c:pt idx="1252">
                  <c:v>41263</c:v>
                </c:pt>
                <c:pt idx="1253">
                  <c:v>41264</c:v>
                </c:pt>
                <c:pt idx="1254">
                  <c:v>41267</c:v>
                </c:pt>
                <c:pt idx="1255">
                  <c:v>41269</c:v>
                </c:pt>
                <c:pt idx="1256">
                  <c:v>41270</c:v>
                </c:pt>
                <c:pt idx="1257">
                  <c:v>41271</c:v>
                </c:pt>
                <c:pt idx="1258">
                  <c:v>41274</c:v>
                </c:pt>
                <c:pt idx="1259">
                  <c:v>41276</c:v>
                </c:pt>
                <c:pt idx="1260">
                  <c:v>41277</c:v>
                </c:pt>
                <c:pt idx="1261">
                  <c:v>41278</c:v>
                </c:pt>
                <c:pt idx="1262">
                  <c:v>41281</c:v>
                </c:pt>
                <c:pt idx="1263">
                  <c:v>41282</c:v>
                </c:pt>
                <c:pt idx="1264">
                  <c:v>41283</c:v>
                </c:pt>
                <c:pt idx="1265">
                  <c:v>41284</c:v>
                </c:pt>
                <c:pt idx="1266">
                  <c:v>41285</c:v>
                </c:pt>
                <c:pt idx="1267">
                  <c:v>41288</c:v>
                </c:pt>
                <c:pt idx="1268">
                  <c:v>41289</c:v>
                </c:pt>
                <c:pt idx="1269">
                  <c:v>41290</c:v>
                </c:pt>
                <c:pt idx="1270">
                  <c:v>41291</c:v>
                </c:pt>
                <c:pt idx="1271">
                  <c:v>41292</c:v>
                </c:pt>
                <c:pt idx="1272">
                  <c:v>41296</c:v>
                </c:pt>
                <c:pt idx="1273">
                  <c:v>41297</c:v>
                </c:pt>
                <c:pt idx="1274">
                  <c:v>41298</c:v>
                </c:pt>
                <c:pt idx="1275">
                  <c:v>41299</c:v>
                </c:pt>
                <c:pt idx="1276">
                  <c:v>41302</c:v>
                </c:pt>
                <c:pt idx="1277">
                  <c:v>41303</c:v>
                </c:pt>
                <c:pt idx="1278">
                  <c:v>41304</c:v>
                </c:pt>
                <c:pt idx="1279">
                  <c:v>41305</c:v>
                </c:pt>
                <c:pt idx="1280">
                  <c:v>41306</c:v>
                </c:pt>
                <c:pt idx="1281">
                  <c:v>41309</c:v>
                </c:pt>
                <c:pt idx="1282">
                  <c:v>41310</c:v>
                </c:pt>
                <c:pt idx="1283">
                  <c:v>41311</c:v>
                </c:pt>
                <c:pt idx="1284">
                  <c:v>41312</c:v>
                </c:pt>
                <c:pt idx="1285">
                  <c:v>41313</c:v>
                </c:pt>
                <c:pt idx="1286">
                  <c:v>41316</c:v>
                </c:pt>
                <c:pt idx="1287">
                  <c:v>41317</c:v>
                </c:pt>
                <c:pt idx="1288">
                  <c:v>41318</c:v>
                </c:pt>
                <c:pt idx="1289">
                  <c:v>41319</c:v>
                </c:pt>
                <c:pt idx="1290">
                  <c:v>41320</c:v>
                </c:pt>
                <c:pt idx="1291">
                  <c:v>41324</c:v>
                </c:pt>
                <c:pt idx="1292">
                  <c:v>41325</c:v>
                </c:pt>
                <c:pt idx="1293">
                  <c:v>41326</c:v>
                </c:pt>
                <c:pt idx="1294">
                  <c:v>41327</c:v>
                </c:pt>
                <c:pt idx="1295">
                  <c:v>41330</c:v>
                </c:pt>
                <c:pt idx="1296">
                  <c:v>41331</c:v>
                </c:pt>
                <c:pt idx="1297">
                  <c:v>41332</c:v>
                </c:pt>
                <c:pt idx="1298">
                  <c:v>41333</c:v>
                </c:pt>
                <c:pt idx="1299">
                  <c:v>41334</c:v>
                </c:pt>
                <c:pt idx="1300">
                  <c:v>41337</c:v>
                </c:pt>
                <c:pt idx="1301">
                  <c:v>41338</c:v>
                </c:pt>
                <c:pt idx="1302">
                  <c:v>41339</c:v>
                </c:pt>
                <c:pt idx="1303">
                  <c:v>41340</c:v>
                </c:pt>
                <c:pt idx="1304">
                  <c:v>41341</c:v>
                </c:pt>
                <c:pt idx="1305">
                  <c:v>41344</c:v>
                </c:pt>
                <c:pt idx="1306">
                  <c:v>41345</c:v>
                </c:pt>
                <c:pt idx="1307">
                  <c:v>41346</c:v>
                </c:pt>
                <c:pt idx="1308">
                  <c:v>41347</c:v>
                </c:pt>
                <c:pt idx="1309">
                  <c:v>41348</c:v>
                </c:pt>
                <c:pt idx="1310">
                  <c:v>41351</c:v>
                </c:pt>
                <c:pt idx="1311">
                  <c:v>41352</c:v>
                </c:pt>
                <c:pt idx="1312">
                  <c:v>41353</c:v>
                </c:pt>
                <c:pt idx="1313">
                  <c:v>41354</c:v>
                </c:pt>
                <c:pt idx="1314">
                  <c:v>41355</c:v>
                </c:pt>
                <c:pt idx="1315">
                  <c:v>41358</c:v>
                </c:pt>
                <c:pt idx="1316">
                  <c:v>41359</c:v>
                </c:pt>
                <c:pt idx="1317">
                  <c:v>41360</c:v>
                </c:pt>
                <c:pt idx="1318">
                  <c:v>41361</c:v>
                </c:pt>
                <c:pt idx="1319">
                  <c:v>41365</c:v>
                </c:pt>
                <c:pt idx="1320">
                  <c:v>41366</c:v>
                </c:pt>
                <c:pt idx="1321">
                  <c:v>41367</c:v>
                </c:pt>
                <c:pt idx="1322">
                  <c:v>41368</c:v>
                </c:pt>
                <c:pt idx="1323">
                  <c:v>41369</c:v>
                </c:pt>
                <c:pt idx="1324">
                  <c:v>41372</c:v>
                </c:pt>
                <c:pt idx="1325">
                  <c:v>41373</c:v>
                </c:pt>
                <c:pt idx="1326">
                  <c:v>41374</c:v>
                </c:pt>
                <c:pt idx="1327">
                  <c:v>41375</c:v>
                </c:pt>
                <c:pt idx="1328">
                  <c:v>41376</c:v>
                </c:pt>
                <c:pt idx="1329">
                  <c:v>41379</c:v>
                </c:pt>
                <c:pt idx="1330">
                  <c:v>41380</c:v>
                </c:pt>
                <c:pt idx="1331">
                  <c:v>41381</c:v>
                </c:pt>
                <c:pt idx="1332">
                  <c:v>41382</c:v>
                </c:pt>
                <c:pt idx="1333">
                  <c:v>41383</c:v>
                </c:pt>
                <c:pt idx="1334">
                  <c:v>41386</c:v>
                </c:pt>
                <c:pt idx="1335">
                  <c:v>41387</c:v>
                </c:pt>
                <c:pt idx="1336">
                  <c:v>41388</c:v>
                </c:pt>
                <c:pt idx="1337">
                  <c:v>41389</c:v>
                </c:pt>
                <c:pt idx="1338">
                  <c:v>41390</c:v>
                </c:pt>
                <c:pt idx="1339">
                  <c:v>41393</c:v>
                </c:pt>
                <c:pt idx="1340">
                  <c:v>41394</c:v>
                </c:pt>
                <c:pt idx="1341">
                  <c:v>41395</c:v>
                </c:pt>
                <c:pt idx="1342">
                  <c:v>41396</c:v>
                </c:pt>
                <c:pt idx="1343">
                  <c:v>41397</c:v>
                </c:pt>
                <c:pt idx="1344">
                  <c:v>41400</c:v>
                </c:pt>
                <c:pt idx="1345">
                  <c:v>41401</c:v>
                </c:pt>
                <c:pt idx="1346">
                  <c:v>41402</c:v>
                </c:pt>
                <c:pt idx="1347">
                  <c:v>41403</c:v>
                </c:pt>
                <c:pt idx="1348">
                  <c:v>41404</c:v>
                </c:pt>
                <c:pt idx="1349">
                  <c:v>41407</c:v>
                </c:pt>
                <c:pt idx="1350">
                  <c:v>41408</c:v>
                </c:pt>
                <c:pt idx="1351">
                  <c:v>41409</c:v>
                </c:pt>
                <c:pt idx="1352">
                  <c:v>41410</c:v>
                </c:pt>
                <c:pt idx="1353">
                  <c:v>41411</c:v>
                </c:pt>
                <c:pt idx="1354">
                  <c:v>41414</c:v>
                </c:pt>
                <c:pt idx="1355">
                  <c:v>41415</c:v>
                </c:pt>
                <c:pt idx="1356">
                  <c:v>41416</c:v>
                </c:pt>
                <c:pt idx="1357">
                  <c:v>41417</c:v>
                </c:pt>
                <c:pt idx="1358">
                  <c:v>41418</c:v>
                </c:pt>
                <c:pt idx="1359">
                  <c:v>41422</c:v>
                </c:pt>
                <c:pt idx="1360">
                  <c:v>41423</c:v>
                </c:pt>
                <c:pt idx="1361">
                  <c:v>41424</c:v>
                </c:pt>
                <c:pt idx="1362">
                  <c:v>41425</c:v>
                </c:pt>
                <c:pt idx="1363">
                  <c:v>41428</c:v>
                </c:pt>
                <c:pt idx="1364">
                  <c:v>41429</c:v>
                </c:pt>
                <c:pt idx="1365">
                  <c:v>41430</c:v>
                </c:pt>
                <c:pt idx="1366">
                  <c:v>41431</c:v>
                </c:pt>
                <c:pt idx="1367">
                  <c:v>41432</c:v>
                </c:pt>
                <c:pt idx="1368">
                  <c:v>41435</c:v>
                </c:pt>
                <c:pt idx="1369">
                  <c:v>41436</c:v>
                </c:pt>
                <c:pt idx="1370">
                  <c:v>41437</c:v>
                </c:pt>
                <c:pt idx="1371">
                  <c:v>41438</c:v>
                </c:pt>
                <c:pt idx="1372">
                  <c:v>41439</c:v>
                </c:pt>
                <c:pt idx="1373">
                  <c:v>41442</c:v>
                </c:pt>
                <c:pt idx="1374">
                  <c:v>41443</c:v>
                </c:pt>
                <c:pt idx="1375">
                  <c:v>41444</c:v>
                </c:pt>
                <c:pt idx="1376">
                  <c:v>41445</c:v>
                </c:pt>
                <c:pt idx="1377">
                  <c:v>41446</c:v>
                </c:pt>
                <c:pt idx="1378">
                  <c:v>41449</c:v>
                </c:pt>
                <c:pt idx="1379">
                  <c:v>41450</c:v>
                </c:pt>
                <c:pt idx="1380">
                  <c:v>41451</c:v>
                </c:pt>
                <c:pt idx="1381">
                  <c:v>41452</c:v>
                </c:pt>
                <c:pt idx="1382">
                  <c:v>41453</c:v>
                </c:pt>
                <c:pt idx="1383">
                  <c:v>41456</c:v>
                </c:pt>
                <c:pt idx="1384">
                  <c:v>41457</c:v>
                </c:pt>
                <c:pt idx="1385">
                  <c:v>41458</c:v>
                </c:pt>
                <c:pt idx="1386">
                  <c:v>41460</c:v>
                </c:pt>
                <c:pt idx="1387">
                  <c:v>41463</c:v>
                </c:pt>
                <c:pt idx="1388">
                  <c:v>41464</c:v>
                </c:pt>
                <c:pt idx="1389">
                  <c:v>41465</c:v>
                </c:pt>
                <c:pt idx="1390">
                  <c:v>41466</c:v>
                </c:pt>
                <c:pt idx="1391">
                  <c:v>41467</c:v>
                </c:pt>
                <c:pt idx="1392">
                  <c:v>41470</c:v>
                </c:pt>
                <c:pt idx="1393">
                  <c:v>41471</c:v>
                </c:pt>
                <c:pt idx="1394">
                  <c:v>41472</c:v>
                </c:pt>
                <c:pt idx="1395">
                  <c:v>41473</c:v>
                </c:pt>
                <c:pt idx="1396">
                  <c:v>41474</c:v>
                </c:pt>
                <c:pt idx="1397">
                  <c:v>41477</c:v>
                </c:pt>
                <c:pt idx="1398">
                  <c:v>41478</c:v>
                </c:pt>
                <c:pt idx="1399">
                  <c:v>41479</c:v>
                </c:pt>
                <c:pt idx="1400">
                  <c:v>41480</c:v>
                </c:pt>
                <c:pt idx="1401">
                  <c:v>41481</c:v>
                </c:pt>
                <c:pt idx="1402">
                  <c:v>41484</c:v>
                </c:pt>
                <c:pt idx="1403">
                  <c:v>41485</c:v>
                </c:pt>
                <c:pt idx="1404">
                  <c:v>41486</c:v>
                </c:pt>
                <c:pt idx="1405">
                  <c:v>41487</c:v>
                </c:pt>
                <c:pt idx="1406">
                  <c:v>41488</c:v>
                </c:pt>
                <c:pt idx="1407">
                  <c:v>41491</c:v>
                </c:pt>
                <c:pt idx="1408">
                  <c:v>41492</c:v>
                </c:pt>
                <c:pt idx="1409">
                  <c:v>41493</c:v>
                </c:pt>
                <c:pt idx="1410">
                  <c:v>41494</c:v>
                </c:pt>
                <c:pt idx="1411">
                  <c:v>41495</c:v>
                </c:pt>
                <c:pt idx="1412">
                  <c:v>41498</c:v>
                </c:pt>
                <c:pt idx="1413">
                  <c:v>41499</c:v>
                </c:pt>
                <c:pt idx="1414">
                  <c:v>41500</c:v>
                </c:pt>
                <c:pt idx="1415">
                  <c:v>41501</c:v>
                </c:pt>
                <c:pt idx="1416">
                  <c:v>41502</c:v>
                </c:pt>
                <c:pt idx="1417">
                  <c:v>41505</c:v>
                </c:pt>
                <c:pt idx="1418">
                  <c:v>41506</c:v>
                </c:pt>
                <c:pt idx="1419">
                  <c:v>41507</c:v>
                </c:pt>
                <c:pt idx="1420">
                  <c:v>41508</c:v>
                </c:pt>
                <c:pt idx="1421">
                  <c:v>41509</c:v>
                </c:pt>
                <c:pt idx="1422">
                  <c:v>41512</c:v>
                </c:pt>
                <c:pt idx="1423">
                  <c:v>41513</c:v>
                </c:pt>
                <c:pt idx="1424">
                  <c:v>41514</c:v>
                </c:pt>
                <c:pt idx="1425">
                  <c:v>41515</c:v>
                </c:pt>
                <c:pt idx="1426">
                  <c:v>41516</c:v>
                </c:pt>
                <c:pt idx="1427">
                  <c:v>41520</c:v>
                </c:pt>
                <c:pt idx="1428">
                  <c:v>41521</c:v>
                </c:pt>
                <c:pt idx="1429">
                  <c:v>41522</c:v>
                </c:pt>
                <c:pt idx="1430">
                  <c:v>41523</c:v>
                </c:pt>
                <c:pt idx="1431">
                  <c:v>41526</c:v>
                </c:pt>
                <c:pt idx="1432">
                  <c:v>41527</c:v>
                </c:pt>
                <c:pt idx="1433">
                  <c:v>41528</c:v>
                </c:pt>
                <c:pt idx="1434">
                  <c:v>41529</c:v>
                </c:pt>
                <c:pt idx="1435">
                  <c:v>41530</c:v>
                </c:pt>
                <c:pt idx="1436">
                  <c:v>41533</c:v>
                </c:pt>
                <c:pt idx="1437">
                  <c:v>41534</c:v>
                </c:pt>
                <c:pt idx="1438">
                  <c:v>41535</c:v>
                </c:pt>
                <c:pt idx="1439">
                  <c:v>41536</c:v>
                </c:pt>
                <c:pt idx="1440">
                  <c:v>41537</c:v>
                </c:pt>
                <c:pt idx="1441">
                  <c:v>41540</c:v>
                </c:pt>
                <c:pt idx="1442">
                  <c:v>41541</c:v>
                </c:pt>
                <c:pt idx="1443">
                  <c:v>41542</c:v>
                </c:pt>
                <c:pt idx="1444">
                  <c:v>41543</c:v>
                </c:pt>
                <c:pt idx="1445">
                  <c:v>41544</c:v>
                </c:pt>
                <c:pt idx="1446">
                  <c:v>41547</c:v>
                </c:pt>
                <c:pt idx="1447">
                  <c:v>41548</c:v>
                </c:pt>
                <c:pt idx="1448">
                  <c:v>41549</c:v>
                </c:pt>
                <c:pt idx="1449">
                  <c:v>41550</c:v>
                </c:pt>
                <c:pt idx="1450">
                  <c:v>41551</c:v>
                </c:pt>
                <c:pt idx="1451">
                  <c:v>41554</c:v>
                </c:pt>
                <c:pt idx="1452">
                  <c:v>41555</c:v>
                </c:pt>
                <c:pt idx="1453">
                  <c:v>41556</c:v>
                </c:pt>
                <c:pt idx="1454">
                  <c:v>41557</c:v>
                </c:pt>
                <c:pt idx="1455">
                  <c:v>41558</c:v>
                </c:pt>
                <c:pt idx="1456">
                  <c:v>41561</c:v>
                </c:pt>
                <c:pt idx="1457">
                  <c:v>41562</c:v>
                </c:pt>
                <c:pt idx="1458">
                  <c:v>41563</c:v>
                </c:pt>
                <c:pt idx="1459">
                  <c:v>41564</c:v>
                </c:pt>
                <c:pt idx="1460">
                  <c:v>41565</c:v>
                </c:pt>
                <c:pt idx="1461">
                  <c:v>41568</c:v>
                </c:pt>
                <c:pt idx="1462">
                  <c:v>41569</c:v>
                </c:pt>
                <c:pt idx="1463">
                  <c:v>41570</c:v>
                </c:pt>
                <c:pt idx="1464">
                  <c:v>41571</c:v>
                </c:pt>
                <c:pt idx="1465">
                  <c:v>41572</c:v>
                </c:pt>
                <c:pt idx="1466">
                  <c:v>41575</c:v>
                </c:pt>
                <c:pt idx="1467">
                  <c:v>41576</c:v>
                </c:pt>
                <c:pt idx="1468">
                  <c:v>41577</c:v>
                </c:pt>
                <c:pt idx="1469">
                  <c:v>41578</c:v>
                </c:pt>
                <c:pt idx="1470">
                  <c:v>41579</c:v>
                </c:pt>
                <c:pt idx="1471">
                  <c:v>41582</c:v>
                </c:pt>
                <c:pt idx="1472">
                  <c:v>41583</c:v>
                </c:pt>
                <c:pt idx="1473">
                  <c:v>41584</c:v>
                </c:pt>
                <c:pt idx="1474">
                  <c:v>41585</c:v>
                </c:pt>
                <c:pt idx="1475">
                  <c:v>41586</c:v>
                </c:pt>
                <c:pt idx="1476">
                  <c:v>41589</c:v>
                </c:pt>
                <c:pt idx="1477">
                  <c:v>41590</c:v>
                </c:pt>
                <c:pt idx="1478">
                  <c:v>41591</c:v>
                </c:pt>
                <c:pt idx="1479">
                  <c:v>41592</c:v>
                </c:pt>
                <c:pt idx="1480">
                  <c:v>41593</c:v>
                </c:pt>
                <c:pt idx="1481">
                  <c:v>41596</c:v>
                </c:pt>
                <c:pt idx="1482">
                  <c:v>41597</c:v>
                </c:pt>
                <c:pt idx="1483">
                  <c:v>41598</c:v>
                </c:pt>
                <c:pt idx="1484">
                  <c:v>41599</c:v>
                </c:pt>
                <c:pt idx="1485">
                  <c:v>41600</c:v>
                </c:pt>
                <c:pt idx="1486">
                  <c:v>41603</c:v>
                </c:pt>
                <c:pt idx="1487">
                  <c:v>41604</c:v>
                </c:pt>
                <c:pt idx="1488">
                  <c:v>41605</c:v>
                </c:pt>
                <c:pt idx="1489">
                  <c:v>41607</c:v>
                </c:pt>
                <c:pt idx="1490">
                  <c:v>41610</c:v>
                </c:pt>
                <c:pt idx="1491">
                  <c:v>41611</c:v>
                </c:pt>
                <c:pt idx="1492">
                  <c:v>41612</c:v>
                </c:pt>
                <c:pt idx="1493">
                  <c:v>41613</c:v>
                </c:pt>
                <c:pt idx="1494">
                  <c:v>41614</c:v>
                </c:pt>
                <c:pt idx="1495">
                  <c:v>41617</c:v>
                </c:pt>
                <c:pt idx="1496">
                  <c:v>41618</c:v>
                </c:pt>
                <c:pt idx="1497">
                  <c:v>41619</c:v>
                </c:pt>
                <c:pt idx="1498">
                  <c:v>41620</c:v>
                </c:pt>
                <c:pt idx="1499">
                  <c:v>41621</c:v>
                </c:pt>
                <c:pt idx="1500">
                  <c:v>41624</c:v>
                </c:pt>
                <c:pt idx="1501">
                  <c:v>41625</c:v>
                </c:pt>
                <c:pt idx="1502">
                  <c:v>41626</c:v>
                </c:pt>
                <c:pt idx="1503">
                  <c:v>41627</c:v>
                </c:pt>
                <c:pt idx="1504">
                  <c:v>41628</c:v>
                </c:pt>
                <c:pt idx="1505">
                  <c:v>41631</c:v>
                </c:pt>
                <c:pt idx="1506">
                  <c:v>41632</c:v>
                </c:pt>
                <c:pt idx="1507">
                  <c:v>41634</c:v>
                </c:pt>
                <c:pt idx="1508">
                  <c:v>41635</c:v>
                </c:pt>
                <c:pt idx="1509">
                  <c:v>41638</c:v>
                </c:pt>
                <c:pt idx="1510">
                  <c:v>41639</c:v>
                </c:pt>
                <c:pt idx="1511">
                  <c:v>41641</c:v>
                </c:pt>
                <c:pt idx="1512">
                  <c:v>41642</c:v>
                </c:pt>
                <c:pt idx="1513">
                  <c:v>41645</c:v>
                </c:pt>
                <c:pt idx="1514">
                  <c:v>41646</c:v>
                </c:pt>
                <c:pt idx="1515">
                  <c:v>41647</c:v>
                </c:pt>
                <c:pt idx="1516">
                  <c:v>41648</c:v>
                </c:pt>
                <c:pt idx="1517">
                  <c:v>41649</c:v>
                </c:pt>
                <c:pt idx="1518">
                  <c:v>41652</c:v>
                </c:pt>
                <c:pt idx="1519">
                  <c:v>41653</c:v>
                </c:pt>
                <c:pt idx="1520">
                  <c:v>41654</c:v>
                </c:pt>
                <c:pt idx="1521">
                  <c:v>41655</c:v>
                </c:pt>
                <c:pt idx="1522">
                  <c:v>41656</c:v>
                </c:pt>
                <c:pt idx="1523">
                  <c:v>41660</c:v>
                </c:pt>
                <c:pt idx="1524">
                  <c:v>41661</c:v>
                </c:pt>
                <c:pt idx="1525">
                  <c:v>41662</c:v>
                </c:pt>
                <c:pt idx="1526">
                  <c:v>41663</c:v>
                </c:pt>
                <c:pt idx="1527">
                  <c:v>41666</c:v>
                </c:pt>
                <c:pt idx="1528">
                  <c:v>41667</c:v>
                </c:pt>
                <c:pt idx="1529">
                  <c:v>41668</c:v>
                </c:pt>
                <c:pt idx="1530">
                  <c:v>41669</c:v>
                </c:pt>
                <c:pt idx="1531">
                  <c:v>41670</c:v>
                </c:pt>
                <c:pt idx="1532">
                  <c:v>41673</c:v>
                </c:pt>
                <c:pt idx="1533">
                  <c:v>41674</c:v>
                </c:pt>
                <c:pt idx="1534">
                  <c:v>41675</c:v>
                </c:pt>
                <c:pt idx="1535">
                  <c:v>41676</c:v>
                </c:pt>
                <c:pt idx="1536">
                  <c:v>41677</c:v>
                </c:pt>
                <c:pt idx="1537">
                  <c:v>41680</c:v>
                </c:pt>
                <c:pt idx="1538">
                  <c:v>41681</c:v>
                </c:pt>
                <c:pt idx="1539">
                  <c:v>41682</c:v>
                </c:pt>
                <c:pt idx="1540">
                  <c:v>41683</c:v>
                </c:pt>
                <c:pt idx="1541">
                  <c:v>41684</c:v>
                </c:pt>
                <c:pt idx="1542">
                  <c:v>41688</c:v>
                </c:pt>
                <c:pt idx="1543">
                  <c:v>41689</c:v>
                </c:pt>
                <c:pt idx="1544">
                  <c:v>41690</c:v>
                </c:pt>
                <c:pt idx="1545">
                  <c:v>41691</c:v>
                </c:pt>
                <c:pt idx="1546">
                  <c:v>41694</c:v>
                </c:pt>
                <c:pt idx="1547">
                  <c:v>41695</c:v>
                </c:pt>
                <c:pt idx="1548">
                  <c:v>41696</c:v>
                </c:pt>
                <c:pt idx="1549">
                  <c:v>41697</c:v>
                </c:pt>
                <c:pt idx="1550">
                  <c:v>41698</c:v>
                </c:pt>
                <c:pt idx="1551">
                  <c:v>41701</c:v>
                </c:pt>
                <c:pt idx="1552">
                  <c:v>41702</c:v>
                </c:pt>
                <c:pt idx="1553">
                  <c:v>41703</c:v>
                </c:pt>
                <c:pt idx="1554">
                  <c:v>41704</c:v>
                </c:pt>
                <c:pt idx="1555">
                  <c:v>41705</c:v>
                </c:pt>
                <c:pt idx="1556">
                  <c:v>41708</c:v>
                </c:pt>
                <c:pt idx="1557">
                  <c:v>41709</c:v>
                </c:pt>
                <c:pt idx="1558">
                  <c:v>41710</c:v>
                </c:pt>
                <c:pt idx="1559">
                  <c:v>41711</c:v>
                </c:pt>
                <c:pt idx="1560">
                  <c:v>41712</c:v>
                </c:pt>
                <c:pt idx="1561">
                  <c:v>41715</c:v>
                </c:pt>
                <c:pt idx="1562">
                  <c:v>41716</c:v>
                </c:pt>
                <c:pt idx="1563">
                  <c:v>41717</c:v>
                </c:pt>
                <c:pt idx="1564">
                  <c:v>41718</c:v>
                </c:pt>
                <c:pt idx="1565">
                  <c:v>41719</c:v>
                </c:pt>
                <c:pt idx="1566">
                  <c:v>41722</c:v>
                </c:pt>
                <c:pt idx="1567">
                  <c:v>41723</c:v>
                </c:pt>
                <c:pt idx="1568">
                  <c:v>41724</c:v>
                </c:pt>
                <c:pt idx="1569">
                  <c:v>41725</c:v>
                </c:pt>
                <c:pt idx="1570">
                  <c:v>41726</c:v>
                </c:pt>
                <c:pt idx="1571">
                  <c:v>41729</c:v>
                </c:pt>
                <c:pt idx="1572">
                  <c:v>41730</c:v>
                </c:pt>
                <c:pt idx="1573">
                  <c:v>41731</c:v>
                </c:pt>
                <c:pt idx="1574">
                  <c:v>41732</c:v>
                </c:pt>
                <c:pt idx="1575">
                  <c:v>41733</c:v>
                </c:pt>
                <c:pt idx="1576">
                  <c:v>41736</c:v>
                </c:pt>
                <c:pt idx="1577">
                  <c:v>41737</c:v>
                </c:pt>
                <c:pt idx="1578">
                  <c:v>41738</c:v>
                </c:pt>
                <c:pt idx="1579">
                  <c:v>41739</c:v>
                </c:pt>
                <c:pt idx="1580">
                  <c:v>41740</c:v>
                </c:pt>
                <c:pt idx="1581">
                  <c:v>41743</c:v>
                </c:pt>
                <c:pt idx="1582">
                  <c:v>41744</c:v>
                </c:pt>
                <c:pt idx="1583">
                  <c:v>41745</c:v>
                </c:pt>
                <c:pt idx="1584">
                  <c:v>41746</c:v>
                </c:pt>
                <c:pt idx="1585">
                  <c:v>41750</c:v>
                </c:pt>
                <c:pt idx="1586">
                  <c:v>41751</c:v>
                </c:pt>
                <c:pt idx="1587">
                  <c:v>41752</c:v>
                </c:pt>
                <c:pt idx="1588">
                  <c:v>41753</c:v>
                </c:pt>
                <c:pt idx="1589">
                  <c:v>41754</c:v>
                </c:pt>
                <c:pt idx="1590">
                  <c:v>41757</c:v>
                </c:pt>
                <c:pt idx="1591">
                  <c:v>41758</c:v>
                </c:pt>
                <c:pt idx="1592">
                  <c:v>41759</c:v>
                </c:pt>
                <c:pt idx="1593">
                  <c:v>41760</c:v>
                </c:pt>
                <c:pt idx="1594">
                  <c:v>41761</c:v>
                </c:pt>
                <c:pt idx="1595">
                  <c:v>41764</c:v>
                </c:pt>
                <c:pt idx="1596">
                  <c:v>41765</c:v>
                </c:pt>
                <c:pt idx="1597">
                  <c:v>41766</c:v>
                </c:pt>
                <c:pt idx="1598">
                  <c:v>41767</c:v>
                </c:pt>
                <c:pt idx="1599">
                  <c:v>41768</c:v>
                </c:pt>
                <c:pt idx="1600">
                  <c:v>41771</c:v>
                </c:pt>
                <c:pt idx="1601">
                  <c:v>41772</c:v>
                </c:pt>
                <c:pt idx="1602">
                  <c:v>41773</c:v>
                </c:pt>
                <c:pt idx="1603">
                  <c:v>41774</c:v>
                </c:pt>
                <c:pt idx="1604">
                  <c:v>41775</c:v>
                </c:pt>
                <c:pt idx="1605">
                  <c:v>41778</c:v>
                </c:pt>
                <c:pt idx="1606">
                  <c:v>41779</c:v>
                </c:pt>
                <c:pt idx="1607">
                  <c:v>41780</c:v>
                </c:pt>
                <c:pt idx="1608">
                  <c:v>41781</c:v>
                </c:pt>
                <c:pt idx="1609">
                  <c:v>41782</c:v>
                </c:pt>
                <c:pt idx="1610">
                  <c:v>41786</c:v>
                </c:pt>
                <c:pt idx="1611">
                  <c:v>41787</c:v>
                </c:pt>
                <c:pt idx="1612">
                  <c:v>41788</c:v>
                </c:pt>
                <c:pt idx="1613">
                  <c:v>41789</c:v>
                </c:pt>
                <c:pt idx="1614">
                  <c:v>41792</c:v>
                </c:pt>
                <c:pt idx="1615">
                  <c:v>41793</c:v>
                </c:pt>
                <c:pt idx="1616">
                  <c:v>41794</c:v>
                </c:pt>
                <c:pt idx="1617">
                  <c:v>41795</c:v>
                </c:pt>
                <c:pt idx="1618">
                  <c:v>41796</c:v>
                </c:pt>
                <c:pt idx="1619">
                  <c:v>41799</c:v>
                </c:pt>
                <c:pt idx="1620">
                  <c:v>41800</c:v>
                </c:pt>
                <c:pt idx="1621">
                  <c:v>41801</c:v>
                </c:pt>
                <c:pt idx="1622">
                  <c:v>41802</c:v>
                </c:pt>
                <c:pt idx="1623">
                  <c:v>41803</c:v>
                </c:pt>
                <c:pt idx="1624">
                  <c:v>41806</c:v>
                </c:pt>
                <c:pt idx="1625">
                  <c:v>41807</c:v>
                </c:pt>
                <c:pt idx="1626">
                  <c:v>41808</c:v>
                </c:pt>
                <c:pt idx="1627">
                  <c:v>41809</c:v>
                </c:pt>
                <c:pt idx="1628">
                  <c:v>41810</c:v>
                </c:pt>
                <c:pt idx="1629">
                  <c:v>41813</c:v>
                </c:pt>
                <c:pt idx="1630">
                  <c:v>41814</c:v>
                </c:pt>
                <c:pt idx="1631">
                  <c:v>41815</c:v>
                </c:pt>
                <c:pt idx="1632">
                  <c:v>41816</c:v>
                </c:pt>
                <c:pt idx="1633">
                  <c:v>41817</c:v>
                </c:pt>
                <c:pt idx="1634">
                  <c:v>41820</c:v>
                </c:pt>
                <c:pt idx="1635">
                  <c:v>41821</c:v>
                </c:pt>
                <c:pt idx="1636">
                  <c:v>41822</c:v>
                </c:pt>
                <c:pt idx="1637">
                  <c:v>41823</c:v>
                </c:pt>
                <c:pt idx="1638">
                  <c:v>41827</c:v>
                </c:pt>
                <c:pt idx="1639">
                  <c:v>41828</c:v>
                </c:pt>
                <c:pt idx="1640">
                  <c:v>41829</c:v>
                </c:pt>
                <c:pt idx="1641">
                  <c:v>41830</c:v>
                </c:pt>
                <c:pt idx="1642">
                  <c:v>41831</c:v>
                </c:pt>
                <c:pt idx="1643">
                  <c:v>41834</c:v>
                </c:pt>
                <c:pt idx="1644">
                  <c:v>41835</c:v>
                </c:pt>
                <c:pt idx="1645">
                  <c:v>41836</c:v>
                </c:pt>
                <c:pt idx="1646">
                  <c:v>41837</c:v>
                </c:pt>
                <c:pt idx="1647">
                  <c:v>41838</c:v>
                </c:pt>
                <c:pt idx="1648">
                  <c:v>41841</c:v>
                </c:pt>
                <c:pt idx="1649">
                  <c:v>41842</c:v>
                </c:pt>
                <c:pt idx="1650">
                  <c:v>41843</c:v>
                </c:pt>
                <c:pt idx="1651">
                  <c:v>41844</c:v>
                </c:pt>
                <c:pt idx="1652">
                  <c:v>41845</c:v>
                </c:pt>
                <c:pt idx="1653">
                  <c:v>41848</c:v>
                </c:pt>
                <c:pt idx="1654">
                  <c:v>41849</c:v>
                </c:pt>
                <c:pt idx="1655">
                  <c:v>41850</c:v>
                </c:pt>
                <c:pt idx="1656">
                  <c:v>41851</c:v>
                </c:pt>
                <c:pt idx="1657">
                  <c:v>41852</c:v>
                </c:pt>
                <c:pt idx="1658">
                  <c:v>41855</c:v>
                </c:pt>
                <c:pt idx="1659">
                  <c:v>41856</c:v>
                </c:pt>
                <c:pt idx="1660">
                  <c:v>41857</c:v>
                </c:pt>
                <c:pt idx="1661">
                  <c:v>41858</c:v>
                </c:pt>
                <c:pt idx="1662">
                  <c:v>41859</c:v>
                </c:pt>
                <c:pt idx="1663">
                  <c:v>41862</c:v>
                </c:pt>
                <c:pt idx="1664">
                  <c:v>41863</c:v>
                </c:pt>
                <c:pt idx="1665">
                  <c:v>41864</c:v>
                </c:pt>
                <c:pt idx="1666">
                  <c:v>41865</c:v>
                </c:pt>
                <c:pt idx="1667">
                  <c:v>41866</c:v>
                </c:pt>
                <c:pt idx="1668">
                  <c:v>41869</c:v>
                </c:pt>
                <c:pt idx="1669">
                  <c:v>41870</c:v>
                </c:pt>
                <c:pt idx="1670">
                  <c:v>41871</c:v>
                </c:pt>
                <c:pt idx="1671">
                  <c:v>41872</c:v>
                </c:pt>
                <c:pt idx="1672">
                  <c:v>41873</c:v>
                </c:pt>
                <c:pt idx="1673">
                  <c:v>41876</c:v>
                </c:pt>
                <c:pt idx="1674">
                  <c:v>41877</c:v>
                </c:pt>
                <c:pt idx="1675">
                  <c:v>41878</c:v>
                </c:pt>
                <c:pt idx="1676">
                  <c:v>41879</c:v>
                </c:pt>
                <c:pt idx="1677">
                  <c:v>41880</c:v>
                </c:pt>
                <c:pt idx="1678">
                  <c:v>41884</c:v>
                </c:pt>
                <c:pt idx="1679">
                  <c:v>41885</c:v>
                </c:pt>
                <c:pt idx="1680">
                  <c:v>41886</c:v>
                </c:pt>
                <c:pt idx="1681">
                  <c:v>41887</c:v>
                </c:pt>
                <c:pt idx="1682">
                  <c:v>41890</c:v>
                </c:pt>
                <c:pt idx="1683">
                  <c:v>41891</c:v>
                </c:pt>
                <c:pt idx="1684">
                  <c:v>41892</c:v>
                </c:pt>
                <c:pt idx="1685">
                  <c:v>41893</c:v>
                </c:pt>
                <c:pt idx="1686">
                  <c:v>41894</c:v>
                </c:pt>
                <c:pt idx="1687">
                  <c:v>41897</c:v>
                </c:pt>
                <c:pt idx="1688">
                  <c:v>41898</c:v>
                </c:pt>
                <c:pt idx="1689">
                  <c:v>41899</c:v>
                </c:pt>
                <c:pt idx="1690">
                  <c:v>41900</c:v>
                </c:pt>
                <c:pt idx="1691">
                  <c:v>41901</c:v>
                </c:pt>
                <c:pt idx="1692">
                  <c:v>41904</c:v>
                </c:pt>
                <c:pt idx="1693">
                  <c:v>41905</c:v>
                </c:pt>
                <c:pt idx="1694">
                  <c:v>41906</c:v>
                </c:pt>
                <c:pt idx="1695">
                  <c:v>41907</c:v>
                </c:pt>
                <c:pt idx="1696">
                  <c:v>41908</c:v>
                </c:pt>
                <c:pt idx="1697">
                  <c:v>41911</c:v>
                </c:pt>
                <c:pt idx="1698">
                  <c:v>41912</c:v>
                </c:pt>
                <c:pt idx="1699">
                  <c:v>41913</c:v>
                </c:pt>
                <c:pt idx="1700">
                  <c:v>41914</c:v>
                </c:pt>
                <c:pt idx="1701">
                  <c:v>41915</c:v>
                </c:pt>
                <c:pt idx="1702">
                  <c:v>41918</c:v>
                </c:pt>
                <c:pt idx="1703">
                  <c:v>41919</c:v>
                </c:pt>
                <c:pt idx="1704">
                  <c:v>41920</c:v>
                </c:pt>
                <c:pt idx="1705">
                  <c:v>41921</c:v>
                </c:pt>
                <c:pt idx="1706">
                  <c:v>41922</c:v>
                </c:pt>
                <c:pt idx="1707">
                  <c:v>41925</c:v>
                </c:pt>
                <c:pt idx="1708">
                  <c:v>41926</c:v>
                </c:pt>
                <c:pt idx="1709">
                  <c:v>41927</c:v>
                </c:pt>
                <c:pt idx="1710">
                  <c:v>41928</c:v>
                </c:pt>
                <c:pt idx="1711">
                  <c:v>41929</c:v>
                </c:pt>
                <c:pt idx="1712">
                  <c:v>41932</c:v>
                </c:pt>
                <c:pt idx="1713">
                  <c:v>41933</c:v>
                </c:pt>
                <c:pt idx="1714">
                  <c:v>41934</c:v>
                </c:pt>
                <c:pt idx="1715">
                  <c:v>41935</c:v>
                </c:pt>
                <c:pt idx="1716">
                  <c:v>41936</c:v>
                </c:pt>
                <c:pt idx="1717">
                  <c:v>41939</c:v>
                </c:pt>
                <c:pt idx="1718">
                  <c:v>41940</c:v>
                </c:pt>
                <c:pt idx="1719">
                  <c:v>41941</c:v>
                </c:pt>
                <c:pt idx="1720">
                  <c:v>41942</c:v>
                </c:pt>
                <c:pt idx="1721">
                  <c:v>41943</c:v>
                </c:pt>
                <c:pt idx="1722">
                  <c:v>41946</c:v>
                </c:pt>
                <c:pt idx="1723">
                  <c:v>41947</c:v>
                </c:pt>
                <c:pt idx="1724">
                  <c:v>41948</c:v>
                </c:pt>
                <c:pt idx="1725">
                  <c:v>41949</c:v>
                </c:pt>
                <c:pt idx="1726">
                  <c:v>41950</c:v>
                </c:pt>
                <c:pt idx="1727">
                  <c:v>41953</c:v>
                </c:pt>
                <c:pt idx="1728">
                  <c:v>41954</c:v>
                </c:pt>
                <c:pt idx="1729">
                  <c:v>41955</c:v>
                </c:pt>
                <c:pt idx="1730">
                  <c:v>41956</c:v>
                </c:pt>
                <c:pt idx="1731">
                  <c:v>41957</c:v>
                </c:pt>
                <c:pt idx="1732">
                  <c:v>41960</c:v>
                </c:pt>
                <c:pt idx="1733">
                  <c:v>41961</c:v>
                </c:pt>
                <c:pt idx="1734">
                  <c:v>41962</c:v>
                </c:pt>
                <c:pt idx="1735">
                  <c:v>41963</c:v>
                </c:pt>
                <c:pt idx="1736">
                  <c:v>41964</c:v>
                </c:pt>
                <c:pt idx="1737">
                  <c:v>41967</c:v>
                </c:pt>
                <c:pt idx="1738">
                  <c:v>41968</c:v>
                </c:pt>
                <c:pt idx="1739">
                  <c:v>41969</c:v>
                </c:pt>
                <c:pt idx="1740">
                  <c:v>41971</c:v>
                </c:pt>
                <c:pt idx="1741">
                  <c:v>41974</c:v>
                </c:pt>
                <c:pt idx="1742">
                  <c:v>41975</c:v>
                </c:pt>
                <c:pt idx="1743">
                  <c:v>41976</c:v>
                </c:pt>
                <c:pt idx="1744">
                  <c:v>41977</c:v>
                </c:pt>
                <c:pt idx="1745">
                  <c:v>41978</c:v>
                </c:pt>
                <c:pt idx="1746">
                  <c:v>41981</c:v>
                </c:pt>
                <c:pt idx="1747">
                  <c:v>41982</c:v>
                </c:pt>
                <c:pt idx="1748">
                  <c:v>41983</c:v>
                </c:pt>
                <c:pt idx="1749">
                  <c:v>41984</c:v>
                </c:pt>
                <c:pt idx="1750">
                  <c:v>41985</c:v>
                </c:pt>
                <c:pt idx="1751">
                  <c:v>41988</c:v>
                </c:pt>
                <c:pt idx="1752">
                  <c:v>41989</c:v>
                </c:pt>
                <c:pt idx="1753">
                  <c:v>41990</c:v>
                </c:pt>
                <c:pt idx="1754">
                  <c:v>41991</c:v>
                </c:pt>
                <c:pt idx="1755">
                  <c:v>41992</c:v>
                </c:pt>
                <c:pt idx="1756">
                  <c:v>41995</c:v>
                </c:pt>
                <c:pt idx="1757">
                  <c:v>41996</c:v>
                </c:pt>
                <c:pt idx="1758">
                  <c:v>41997</c:v>
                </c:pt>
                <c:pt idx="1759">
                  <c:v>41999</c:v>
                </c:pt>
                <c:pt idx="1760">
                  <c:v>42002</c:v>
                </c:pt>
                <c:pt idx="1761">
                  <c:v>42003</c:v>
                </c:pt>
                <c:pt idx="1762">
                  <c:v>42004</c:v>
                </c:pt>
                <c:pt idx="1763">
                  <c:v>42006</c:v>
                </c:pt>
                <c:pt idx="1764">
                  <c:v>42009</c:v>
                </c:pt>
                <c:pt idx="1765">
                  <c:v>42010</c:v>
                </c:pt>
                <c:pt idx="1766">
                  <c:v>42011</c:v>
                </c:pt>
                <c:pt idx="1767">
                  <c:v>42012</c:v>
                </c:pt>
                <c:pt idx="1768">
                  <c:v>42013</c:v>
                </c:pt>
                <c:pt idx="1769">
                  <c:v>42016</c:v>
                </c:pt>
                <c:pt idx="1770">
                  <c:v>42017</c:v>
                </c:pt>
                <c:pt idx="1771">
                  <c:v>42018</c:v>
                </c:pt>
                <c:pt idx="1772">
                  <c:v>42019</c:v>
                </c:pt>
                <c:pt idx="1773">
                  <c:v>42020</c:v>
                </c:pt>
                <c:pt idx="1774">
                  <c:v>42024</c:v>
                </c:pt>
                <c:pt idx="1775">
                  <c:v>42025</c:v>
                </c:pt>
                <c:pt idx="1776">
                  <c:v>42026</c:v>
                </c:pt>
                <c:pt idx="1777">
                  <c:v>42027</c:v>
                </c:pt>
                <c:pt idx="1778">
                  <c:v>42030</c:v>
                </c:pt>
                <c:pt idx="1779">
                  <c:v>42031</c:v>
                </c:pt>
                <c:pt idx="1780">
                  <c:v>42032</c:v>
                </c:pt>
                <c:pt idx="1781">
                  <c:v>42033</c:v>
                </c:pt>
                <c:pt idx="1782">
                  <c:v>42034</c:v>
                </c:pt>
                <c:pt idx="1783">
                  <c:v>42037</c:v>
                </c:pt>
                <c:pt idx="1784">
                  <c:v>42038</c:v>
                </c:pt>
                <c:pt idx="1785">
                  <c:v>42039</c:v>
                </c:pt>
                <c:pt idx="1786">
                  <c:v>42040</c:v>
                </c:pt>
                <c:pt idx="1787">
                  <c:v>42041</c:v>
                </c:pt>
                <c:pt idx="1788">
                  <c:v>42044</c:v>
                </c:pt>
                <c:pt idx="1789">
                  <c:v>42045</c:v>
                </c:pt>
                <c:pt idx="1790">
                  <c:v>42046</c:v>
                </c:pt>
                <c:pt idx="1791">
                  <c:v>42047</c:v>
                </c:pt>
                <c:pt idx="1792">
                  <c:v>42048</c:v>
                </c:pt>
                <c:pt idx="1793">
                  <c:v>42052</c:v>
                </c:pt>
                <c:pt idx="1794">
                  <c:v>42053</c:v>
                </c:pt>
                <c:pt idx="1795">
                  <c:v>42054</c:v>
                </c:pt>
                <c:pt idx="1796">
                  <c:v>42055</c:v>
                </c:pt>
                <c:pt idx="1797">
                  <c:v>42058</c:v>
                </c:pt>
                <c:pt idx="1798">
                  <c:v>42059</c:v>
                </c:pt>
                <c:pt idx="1799">
                  <c:v>42060</c:v>
                </c:pt>
                <c:pt idx="1800">
                  <c:v>42061</c:v>
                </c:pt>
                <c:pt idx="1801">
                  <c:v>42062</c:v>
                </c:pt>
                <c:pt idx="1802">
                  <c:v>42065</c:v>
                </c:pt>
                <c:pt idx="1803">
                  <c:v>42066</c:v>
                </c:pt>
                <c:pt idx="1804">
                  <c:v>42067</c:v>
                </c:pt>
                <c:pt idx="1805">
                  <c:v>42068</c:v>
                </c:pt>
                <c:pt idx="1806">
                  <c:v>42069</c:v>
                </c:pt>
                <c:pt idx="1807">
                  <c:v>42072</c:v>
                </c:pt>
                <c:pt idx="1808">
                  <c:v>42073</c:v>
                </c:pt>
                <c:pt idx="1809">
                  <c:v>42074</c:v>
                </c:pt>
                <c:pt idx="1810">
                  <c:v>42075</c:v>
                </c:pt>
                <c:pt idx="1811">
                  <c:v>42076</c:v>
                </c:pt>
                <c:pt idx="1812">
                  <c:v>42079</c:v>
                </c:pt>
                <c:pt idx="1813">
                  <c:v>42080</c:v>
                </c:pt>
                <c:pt idx="1814">
                  <c:v>42081</c:v>
                </c:pt>
                <c:pt idx="1815">
                  <c:v>42082</c:v>
                </c:pt>
                <c:pt idx="1816">
                  <c:v>42083</c:v>
                </c:pt>
                <c:pt idx="1817">
                  <c:v>42086</c:v>
                </c:pt>
                <c:pt idx="1818">
                  <c:v>42087</c:v>
                </c:pt>
                <c:pt idx="1819">
                  <c:v>42088</c:v>
                </c:pt>
                <c:pt idx="1820">
                  <c:v>42089</c:v>
                </c:pt>
                <c:pt idx="1821">
                  <c:v>42090</c:v>
                </c:pt>
                <c:pt idx="1822">
                  <c:v>42093</c:v>
                </c:pt>
                <c:pt idx="1823">
                  <c:v>42094</c:v>
                </c:pt>
                <c:pt idx="1824">
                  <c:v>42095</c:v>
                </c:pt>
                <c:pt idx="1825">
                  <c:v>42096</c:v>
                </c:pt>
                <c:pt idx="1826">
                  <c:v>42100</c:v>
                </c:pt>
                <c:pt idx="1827">
                  <c:v>42101</c:v>
                </c:pt>
                <c:pt idx="1828">
                  <c:v>42102</c:v>
                </c:pt>
                <c:pt idx="1829">
                  <c:v>42103</c:v>
                </c:pt>
                <c:pt idx="1830">
                  <c:v>42104</c:v>
                </c:pt>
                <c:pt idx="1831">
                  <c:v>42107</c:v>
                </c:pt>
                <c:pt idx="1832">
                  <c:v>42108</c:v>
                </c:pt>
                <c:pt idx="1833">
                  <c:v>42109</c:v>
                </c:pt>
                <c:pt idx="1834">
                  <c:v>42110</c:v>
                </c:pt>
                <c:pt idx="1835">
                  <c:v>42111</c:v>
                </c:pt>
                <c:pt idx="1836">
                  <c:v>42114</c:v>
                </c:pt>
                <c:pt idx="1837">
                  <c:v>42115</c:v>
                </c:pt>
                <c:pt idx="1838">
                  <c:v>42116</c:v>
                </c:pt>
                <c:pt idx="1839">
                  <c:v>42117</c:v>
                </c:pt>
                <c:pt idx="1840">
                  <c:v>42118</c:v>
                </c:pt>
                <c:pt idx="1841">
                  <c:v>42121</c:v>
                </c:pt>
                <c:pt idx="1842">
                  <c:v>42122</c:v>
                </c:pt>
                <c:pt idx="1843">
                  <c:v>42123</c:v>
                </c:pt>
                <c:pt idx="1844">
                  <c:v>42124</c:v>
                </c:pt>
                <c:pt idx="1845">
                  <c:v>42125</c:v>
                </c:pt>
                <c:pt idx="1846">
                  <c:v>42128</c:v>
                </c:pt>
                <c:pt idx="1847">
                  <c:v>42129</c:v>
                </c:pt>
                <c:pt idx="1848">
                  <c:v>42130</c:v>
                </c:pt>
                <c:pt idx="1849">
                  <c:v>42131</c:v>
                </c:pt>
                <c:pt idx="1850">
                  <c:v>42132</c:v>
                </c:pt>
                <c:pt idx="1851">
                  <c:v>42135</c:v>
                </c:pt>
                <c:pt idx="1852">
                  <c:v>42136</c:v>
                </c:pt>
                <c:pt idx="1853">
                  <c:v>42137</c:v>
                </c:pt>
                <c:pt idx="1854">
                  <c:v>42138</c:v>
                </c:pt>
                <c:pt idx="1855">
                  <c:v>42139</c:v>
                </c:pt>
                <c:pt idx="1856">
                  <c:v>42142</c:v>
                </c:pt>
                <c:pt idx="1857">
                  <c:v>42143</c:v>
                </c:pt>
                <c:pt idx="1858">
                  <c:v>42144</c:v>
                </c:pt>
                <c:pt idx="1859">
                  <c:v>42145</c:v>
                </c:pt>
                <c:pt idx="1860">
                  <c:v>42146</c:v>
                </c:pt>
                <c:pt idx="1861">
                  <c:v>42150</c:v>
                </c:pt>
                <c:pt idx="1862">
                  <c:v>42151</c:v>
                </c:pt>
                <c:pt idx="1863">
                  <c:v>42152</c:v>
                </c:pt>
                <c:pt idx="1864">
                  <c:v>42153</c:v>
                </c:pt>
                <c:pt idx="1865">
                  <c:v>42156</c:v>
                </c:pt>
                <c:pt idx="1866">
                  <c:v>42157</c:v>
                </c:pt>
                <c:pt idx="1867">
                  <c:v>42158</c:v>
                </c:pt>
                <c:pt idx="1868">
                  <c:v>42159</c:v>
                </c:pt>
                <c:pt idx="1869">
                  <c:v>42160</c:v>
                </c:pt>
                <c:pt idx="1870">
                  <c:v>42163</c:v>
                </c:pt>
                <c:pt idx="1871">
                  <c:v>42164</c:v>
                </c:pt>
                <c:pt idx="1872">
                  <c:v>42165</c:v>
                </c:pt>
                <c:pt idx="1873">
                  <c:v>42166</c:v>
                </c:pt>
                <c:pt idx="1874">
                  <c:v>42167</c:v>
                </c:pt>
                <c:pt idx="1875">
                  <c:v>42170</c:v>
                </c:pt>
                <c:pt idx="1876">
                  <c:v>42171</c:v>
                </c:pt>
                <c:pt idx="1877">
                  <c:v>42172</c:v>
                </c:pt>
                <c:pt idx="1878">
                  <c:v>42173</c:v>
                </c:pt>
                <c:pt idx="1879">
                  <c:v>42174</c:v>
                </c:pt>
                <c:pt idx="1880">
                  <c:v>42177</c:v>
                </c:pt>
                <c:pt idx="1881">
                  <c:v>42178</c:v>
                </c:pt>
                <c:pt idx="1882">
                  <c:v>42179</c:v>
                </c:pt>
                <c:pt idx="1883">
                  <c:v>42180</c:v>
                </c:pt>
                <c:pt idx="1884">
                  <c:v>42181</c:v>
                </c:pt>
                <c:pt idx="1885">
                  <c:v>42184</c:v>
                </c:pt>
                <c:pt idx="1886">
                  <c:v>42185</c:v>
                </c:pt>
                <c:pt idx="1887">
                  <c:v>42186</c:v>
                </c:pt>
                <c:pt idx="1888">
                  <c:v>42187</c:v>
                </c:pt>
                <c:pt idx="1889">
                  <c:v>42191</c:v>
                </c:pt>
                <c:pt idx="1890">
                  <c:v>42192</c:v>
                </c:pt>
                <c:pt idx="1891">
                  <c:v>42193</c:v>
                </c:pt>
                <c:pt idx="1892">
                  <c:v>42194</c:v>
                </c:pt>
                <c:pt idx="1893">
                  <c:v>42195</c:v>
                </c:pt>
                <c:pt idx="1894">
                  <c:v>42198</c:v>
                </c:pt>
                <c:pt idx="1895">
                  <c:v>42199</c:v>
                </c:pt>
                <c:pt idx="1896">
                  <c:v>42200</c:v>
                </c:pt>
                <c:pt idx="1897">
                  <c:v>42201</c:v>
                </c:pt>
                <c:pt idx="1898">
                  <c:v>42202</c:v>
                </c:pt>
                <c:pt idx="1899">
                  <c:v>42205</c:v>
                </c:pt>
                <c:pt idx="1900">
                  <c:v>42206</c:v>
                </c:pt>
                <c:pt idx="1901">
                  <c:v>42207</c:v>
                </c:pt>
                <c:pt idx="1902">
                  <c:v>42208</c:v>
                </c:pt>
                <c:pt idx="1903">
                  <c:v>42209</c:v>
                </c:pt>
                <c:pt idx="1904">
                  <c:v>42212</c:v>
                </c:pt>
                <c:pt idx="1905">
                  <c:v>42213</c:v>
                </c:pt>
                <c:pt idx="1906">
                  <c:v>42214</c:v>
                </c:pt>
                <c:pt idx="1907">
                  <c:v>42215</c:v>
                </c:pt>
                <c:pt idx="1908">
                  <c:v>42216</c:v>
                </c:pt>
                <c:pt idx="1909">
                  <c:v>42219</c:v>
                </c:pt>
                <c:pt idx="1910">
                  <c:v>42220</c:v>
                </c:pt>
                <c:pt idx="1911">
                  <c:v>42221</c:v>
                </c:pt>
                <c:pt idx="1912">
                  <c:v>42222</c:v>
                </c:pt>
                <c:pt idx="1913">
                  <c:v>42223</c:v>
                </c:pt>
                <c:pt idx="1914">
                  <c:v>42226</c:v>
                </c:pt>
                <c:pt idx="1915">
                  <c:v>42227</c:v>
                </c:pt>
                <c:pt idx="1916">
                  <c:v>42228</c:v>
                </c:pt>
                <c:pt idx="1917">
                  <c:v>42229</c:v>
                </c:pt>
                <c:pt idx="1918">
                  <c:v>42230</c:v>
                </c:pt>
                <c:pt idx="1919">
                  <c:v>42233</c:v>
                </c:pt>
                <c:pt idx="1920">
                  <c:v>42234</c:v>
                </c:pt>
                <c:pt idx="1921">
                  <c:v>42235</c:v>
                </c:pt>
                <c:pt idx="1922">
                  <c:v>42236</c:v>
                </c:pt>
                <c:pt idx="1923">
                  <c:v>42237</c:v>
                </c:pt>
                <c:pt idx="1924">
                  <c:v>42240</c:v>
                </c:pt>
                <c:pt idx="1925">
                  <c:v>42241</c:v>
                </c:pt>
                <c:pt idx="1926">
                  <c:v>42242</c:v>
                </c:pt>
                <c:pt idx="1927">
                  <c:v>42243</c:v>
                </c:pt>
                <c:pt idx="1928">
                  <c:v>42244</c:v>
                </c:pt>
                <c:pt idx="1929">
                  <c:v>42247</c:v>
                </c:pt>
                <c:pt idx="1930">
                  <c:v>42248</c:v>
                </c:pt>
                <c:pt idx="1931">
                  <c:v>42249</c:v>
                </c:pt>
                <c:pt idx="1932">
                  <c:v>42250</c:v>
                </c:pt>
                <c:pt idx="1933">
                  <c:v>42251</c:v>
                </c:pt>
                <c:pt idx="1934">
                  <c:v>42255</c:v>
                </c:pt>
                <c:pt idx="1935">
                  <c:v>42256</c:v>
                </c:pt>
                <c:pt idx="1936">
                  <c:v>42257</c:v>
                </c:pt>
                <c:pt idx="1937">
                  <c:v>42258</c:v>
                </c:pt>
                <c:pt idx="1938">
                  <c:v>42261</c:v>
                </c:pt>
                <c:pt idx="1939">
                  <c:v>42262</c:v>
                </c:pt>
                <c:pt idx="1940">
                  <c:v>42263</c:v>
                </c:pt>
                <c:pt idx="1941">
                  <c:v>42264</c:v>
                </c:pt>
                <c:pt idx="1942">
                  <c:v>42265</c:v>
                </c:pt>
                <c:pt idx="1943">
                  <c:v>42268</c:v>
                </c:pt>
                <c:pt idx="1944">
                  <c:v>42269</c:v>
                </c:pt>
                <c:pt idx="1945">
                  <c:v>42270</c:v>
                </c:pt>
                <c:pt idx="1946">
                  <c:v>42271</c:v>
                </c:pt>
                <c:pt idx="1947">
                  <c:v>42272</c:v>
                </c:pt>
                <c:pt idx="1948">
                  <c:v>42275</c:v>
                </c:pt>
                <c:pt idx="1949">
                  <c:v>42276</c:v>
                </c:pt>
                <c:pt idx="1950">
                  <c:v>42277</c:v>
                </c:pt>
                <c:pt idx="1951">
                  <c:v>42278</c:v>
                </c:pt>
                <c:pt idx="1952">
                  <c:v>42279</c:v>
                </c:pt>
                <c:pt idx="1953">
                  <c:v>42282</c:v>
                </c:pt>
                <c:pt idx="1954">
                  <c:v>42283</c:v>
                </c:pt>
                <c:pt idx="1955">
                  <c:v>42284</c:v>
                </c:pt>
                <c:pt idx="1956">
                  <c:v>42285</c:v>
                </c:pt>
                <c:pt idx="1957">
                  <c:v>42286</c:v>
                </c:pt>
                <c:pt idx="1958">
                  <c:v>42289</c:v>
                </c:pt>
                <c:pt idx="1959">
                  <c:v>42290</c:v>
                </c:pt>
                <c:pt idx="1960">
                  <c:v>42291</c:v>
                </c:pt>
                <c:pt idx="1961">
                  <c:v>42292</c:v>
                </c:pt>
                <c:pt idx="1962">
                  <c:v>42293</c:v>
                </c:pt>
                <c:pt idx="1963">
                  <c:v>42296</c:v>
                </c:pt>
                <c:pt idx="1964">
                  <c:v>42297</c:v>
                </c:pt>
                <c:pt idx="1965">
                  <c:v>42298</c:v>
                </c:pt>
                <c:pt idx="1966">
                  <c:v>42299</c:v>
                </c:pt>
                <c:pt idx="1967">
                  <c:v>42300</c:v>
                </c:pt>
                <c:pt idx="1968">
                  <c:v>42303</c:v>
                </c:pt>
                <c:pt idx="1969">
                  <c:v>42304</c:v>
                </c:pt>
                <c:pt idx="1970">
                  <c:v>42305</c:v>
                </c:pt>
                <c:pt idx="1971">
                  <c:v>42306</c:v>
                </c:pt>
                <c:pt idx="1972">
                  <c:v>42307</c:v>
                </c:pt>
                <c:pt idx="1973">
                  <c:v>42310</c:v>
                </c:pt>
                <c:pt idx="1974">
                  <c:v>42311</c:v>
                </c:pt>
                <c:pt idx="1975">
                  <c:v>42312</c:v>
                </c:pt>
                <c:pt idx="1976">
                  <c:v>42313</c:v>
                </c:pt>
                <c:pt idx="1977">
                  <c:v>42314</c:v>
                </c:pt>
                <c:pt idx="1978">
                  <c:v>42317</c:v>
                </c:pt>
                <c:pt idx="1979">
                  <c:v>42318</c:v>
                </c:pt>
                <c:pt idx="1980">
                  <c:v>42319</c:v>
                </c:pt>
                <c:pt idx="1981">
                  <c:v>42320</c:v>
                </c:pt>
                <c:pt idx="1982">
                  <c:v>42321</c:v>
                </c:pt>
                <c:pt idx="1983">
                  <c:v>42324</c:v>
                </c:pt>
                <c:pt idx="1984">
                  <c:v>42325</c:v>
                </c:pt>
                <c:pt idx="1985">
                  <c:v>42326</c:v>
                </c:pt>
                <c:pt idx="1986">
                  <c:v>42327</c:v>
                </c:pt>
                <c:pt idx="1987">
                  <c:v>42328</c:v>
                </c:pt>
                <c:pt idx="1988">
                  <c:v>42331</c:v>
                </c:pt>
                <c:pt idx="1989">
                  <c:v>42332</c:v>
                </c:pt>
                <c:pt idx="1990">
                  <c:v>42333</c:v>
                </c:pt>
                <c:pt idx="1991">
                  <c:v>42335</c:v>
                </c:pt>
                <c:pt idx="1992">
                  <c:v>42338</c:v>
                </c:pt>
                <c:pt idx="1993">
                  <c:v>42339</c:v>
                </c:pt>
                <c:pt idx="1994">
                  <c:v>42340</c:v>
                </c:pt>
                <c:pt idx="1995">
                  <c:v>42341</c:v>
                </c:pt>
                <c:pt idx="1996">
                  <c:v>42342</c:v>
                </c:pt>
                <c:pt idx="1997">
                  <c:v>42345</c:v>
                </c:pt>
                <c:pt idx="1998">
                  <c:v>42346</c:v>
                </c:pt>
                <c:pt idx="1999">
                  <c:v>42347</c:v>
                </c:pt>
                <c:pt idx="2000">
                  <c:v>42348</c:v>
                </c:pt>
                <c:pt idx="2001">
                  <c:v>42349</c:v>
                </c:pt>
                <c:pt idx="2002">
                  <c:v>42352</c:v>
                </c:pt>
                <c:pt idx="2003">
                  <c:v>42353</c:v>
                </c:pt>
                <c:pt idx="2004">
                  <c:v>42354</c:v>
                </c:pt>
                <c:pt idx="2005">
                  <c:v>42355</c:v>
                </c:pt>
                <c:pt idx="2006">
                  <c:v>42356</c:v>
                </c:pt>
                <c:pt idx="2007">
                  <c:v>42359</c:v>
                </c:pt>
                <c:pt idx="2008">
                  <c:v>42360</c:v>
                </c:pt>
                <c:pt idx="2009">
                  <c:v>42361</c:v>
                </c:pt>
                <c:pt idx="2010">
                  <c:v>42362</c:v>
                </c:pt>
                <c:pt idx="2011">
                  <c:v>42366</c:v>
                </c:pt>
                <c:pt idx="2012">
                  <c:v>42367</c:v>
                </c:pt>
                <c:pt idx="2013">
                  <c:v>42368</c:v>
                </c:pt>
                <c:pt idx="2014">
                  <c:v>42369</c:v>
                </c:pt>
                <c:pt idx="2015">
                  <c:v>42373</c:v>
                </c:pt>
                <c:pt idx="2016">
                  <c:v>42374</c:v>
                </c:pt>
                <c:pt idx="2017">
                  <c:v>42375</c:v>
                </c:pt>
                <c:pt idx="2018">
                  <c:v>42376</c:v>
                </c:pt>
                <c:pt idx="2019">
                  <c:v>42377</c:v>
                </c:pt>
                <c:pt idx="2020">
                  <c:v>42380</c:v>
                </c:pt>
                <c:pt idx="2021">
                  <c:v>42381</c:v>
                </c:pt>
                <c:pt idx="2022">
                  <c:v>42382</c:v>
                </c:pt>
                <c:pt idx="2023">
                  <c:v>42383</c:v>
                </c:pt>
                <c:pt idx="2024">
                  <c:v>42384</c:v>
                </c:pt>
                <c:pt idx="2025">
                  <c:v>42388</c:v>
                </c:pt>
                <c:pt idx="2026">
                  <c:v>42389</c:v>
                </c:pt>
                <c:pt idx="2027">
                  <c:v>42390</c:v>
                </c:pt>
                <c:pt idx="2028">
                  <c:v>42391</c:v>
                </c:pt>
                <c:pt idx="2029">
                  <c:v>42394</c:v>
                </c:pt>
                <c:pt idx="2030">
                  <c:v>42395</c:v>
                </c:pt>
                <c:pt idx="2031">
                  <c:v>42396</c:v>
                </c:pt>
                <c:pt idx="2032">
                  <c:v>42397</c:v>
                </c:pt>
                <c:pt idx="2033">
                  <c:v>42398</c:v>
                </c:pt>
                <c:pt idx="2034">
                  <c:v>42401</c:v>
                </c:pt>
                <c:pt idx="2035">
                  <c:v>42402</c:v>
                </c:pt>
                <c:pt idx="2036">
                  <c:v>42403</c:v>
                </c:pt>
                <c:pt idx="2037">
                  <c:v>42404</c:v>
                </c:pt>
                <c:pt idx="2038">
                  <c:v>42405</c:v>
                </c:pt>
                <c:pt idx="2039">
                  <c:v>42408</c:v>
                </c:pt>
                <c:pt idx="2040">
                  <c:v>42409</c:v>
                </c:pt>
                <c:pt idx="2041">
                  <c:v>42410</c:v>
                </c:pt>
                <c:pt idx="2042">
                  <c:v>42411</c:v>
                </c:pt>
                <c:pt idx="2043">
                  <c:v>42412</c:v>
                </c:pt>
                <c:pt idx="2044">
                  <c:v>42416</c:v>
                </c:pt>
                <c:pt idx="2045">
                  <c:v>42417</c:v>
                </c:pt>
                <c:pt idx="2046">
                  <c:v>42418</c:v>
                </c:pt>
                <c:pt idx="2047">
                  <c:v>42419</c:v>
                </c:pt>
                <c:pt idx="2048">
                  <c:v>42422</c:v>
                </c:pt>
                <c:pt idx="2049">
                  <c:v>42423</c:v>
                </c:pt>
                <c:pt idx="2050">
                  <c:v>42424</c:v>
                </c:pt>
                <c:pt idx="2051">
                  <c:v>42425</c:v>
                </c:pt>
                <c:pt idx="2052">
                  <c:v>42426</c:v>
                </c:pt>
                <c:pt idx="2053">
                  <c:v>42429</c:v>
                </c:pt>
                <c:pt idx="2054">
                  <c:v>42430</c:v>
                </c:pt>
                <c:pt idx="2055">
                  <c:v>42431</c:v>
                </c:pt>
                <c:pt idx="2056">
                  <c:v>42432</c:v>
                </c:pt>
                <c:pt idx="2057">
                  <c:v>42433</c:v>
                </c:pt>
                <c:pt idx="2058">
                  <c:v>42436</c:v>
                </c:pt>
                <c:pt idx="2059">
                  <c:v>42437</c:v>
                </c:pt>
                <c:pt idx="2060">
                  <c:v>42438</c:v>
                </c:pt>
                <c:pt idx="2061">
                  <c:v>42439</c:v>
                </c:pt>
                <c:pt idx="2062">
                  <c:v>42440</c:v>
                </c:pt>
                <c:pt idx="2063">
                  <c:v>42443</c:v>
                </c:pt>
                <c:pt idx="2064">
                  <c:v>42444</c:v>
                </c:pt>
                <c:pt idx="2065">
                  <c:v>42445</c:v>
                </c:pt>
                <c:pt idx="2066">
                  <c:v>42446</c:v>
                </c:pt>
                <c:pt idx="2067">
                  <c:v>42447</c:v>
                </c:pt>
                <c:pt idx="2068">
                  <c:v>42450</c:v>
                </c:pt>
                <c:pt idx="2069">
                  <c:v>42451</c:v>
                </c:pt>
                <c:pt idx="2070">
                  <c:v>42452</c:v>
                </c:pt>
                <c:pt idx="2071">
                  <c:v>42453</c:v>
                </c:pt>
                <c:pt idx="2072">
                  <c:v>42457</c:v>
                </c:pt>
                <c:pt idx="2073">
                  <c:v>42458</c:v>
                </c:pt>
                <c:pt idx="2074">
                  <c:v>42459</c:v>
                </c:pt>
                <c:pt idx="2075">
                  <c:v>42460</c:v>
                </c:pt>
                <c:pt idx="2076">
                  <c:v>42461</c:v>
                </c:pt>
                <c:pt idx="2077">
                  <c:v>42464</c:v>
                </c:pt>
                <c:pt idx="2078">
                  <c:v>42465</c:v>
                </c:pt>
                <c:pt idx="2079">
                  <c:v>42466</c:v>
                </c:pt>
                <c:pt idx="2080">
                  <c:v>42467</c:v>
                </c:pt>
                <c:pt idx="2081">
                  <c:v>42468</c:v>
                </c:pt>
                <c:pt idx="2082">
                  <c:v>42471</c:v>
                </c:pt>
                <c:pt idx="2083">
                  <c:v>42472</c:v>
                </c:pt>
                <c:pt idx="2084">
                  <c:v>42473</c:v>
                </c:pt>
                <c:pt idx="2085">
                  <c:v>42474</c:v>
                </c:pt>
                <c:pt idx="2086">
                  <c:v>42475</c:v>
                </c:pt>
                <c:pt idx="2087">
                  <c:v>42478</c:v>
                </c:pt>
                <c:pt idx="2088">
                  <c:v>42479</c:v>
                </c:pt>
                <c:pt idx="2089">
                  <c:v>42480</c:v>
                </c:pt>
                <c:pt idx="2090">
                  <c:v>42481</c:v>
                </c:pt>
                <c:pt idx="2091">
                  <c:v>42482</c:v>
                </c:pt>
                <c:pt idx="2092">
                  <c:v>42485</c:v>
                </c:pt>
                <c:pt idx="2093">
                  <c:v>42486</c:v>
                </c:pt>
                <c:pt idx="2094">
                  <c:v>42487</c:v>
                </c:pt>
                <c:pt idx="2095">
                  <c:v>42488</c:v>
                </c:pt>
                <c:pt idx="2096">
                  <c:v>42489</c:v>
                </c:pt>
                <c:pt idx="2097">
                  <c:v>42492</c:v>
                </c:pt>
                <c:pt idx="2098">
                  <c:v>42493</c:v>
                </c:pt>
                <c:pt idx="2099">
                  <c:v>42494</c:v>
                </c:pt>
                <c:pt idx="2100">
                  <c:v>42495</c:v>
                </c:pt>
                <c:pt idx="2101">
                  <c:v>42496</c:v>
                </c:pt>
                <c:pt idx="2102">
                  <c:v>42499</c:v>
                </c:pt>
                <c:pt idx="2103">
                  <c:v>42500</c:v>
                </c:pt>
                <c:pt idx="2104">
                  <c:v>42501</c:v>
                </c:pt>
                <c:pt idx="2105">
                  <c:v>42502</c:v>
                </c:pt>
                <c:pt idx="2106">
                  <c:v>42503</c:v>
                </c:pt>
                <c:pt idx="2107">
                  <c:v>42506</c:v>
                </c:pt>
                <c:pt idx="2108">
                  <c:v>42507</c:v>
                </c:pt>
                <c:pt idx="2109">
                  <c:v>42508</c:v>
                </c:pt>
                <c:pt idx="2110">
                  <c:v>42509</c:v>
                </c:pt>
                <c:pt idx="2111">
                  <c:v>42510</c:v>
                </c:pt>
                <c:pt idx="2112">
                  <c:v>42513</c:v>
                </c:pt>
                <c:pt idx="2113">
                  <c:v>42514</c:v>
                </c:pt>
                <c:pt idx="2114">
                  <c:v>42515</c:v>
                </c:pt>
                <c:pt idx="2115">
                  <c:v>42516</c:v>
                </c:pt>
                <c:pt idx="2116">
                  <c:v>42517</c:v>
                </c:pt>
                <c:pt idx="2117">
                  <c:v>42521</c:v>
                </c:pt>
                <c:pt idx="2118">
                  <c:v>42522</c:v>
                </c:pt>
                <c:pt idx="2119">
                  <c:v>42523</c:v>
                </c:pt>
                <c:pt idx="2120">
                  <c:v>42524</c:v>
                </c:pt>
                <c:pt idx="2121">
                  <c:v>42527</c:v>
                </c:pt>
                <c:pt idx="2122">
                  <c:v>42528</c:v>
                </c:pt>
                <c:pt idx="2123">
                  <c:v>42529</c:v>
                </c:pt>
                <c:pt idx="2124">
                  <c:v>42530</c:v>
                </c:pt>
                <c:pt idx="2125">
                  <c:v>42531</c:v>
                </c:pt>
                <c:pt idx="2126">
                  <c:v>42534</c:v>
                </c:pt>
                <c:pt idx="2127">
                  <c:v>42535</c:v>
                </c:pt>
                <c:pt idx="2128">
                  <c:v>42536</c:v>
                </c:pt>
                <c:pt idx="2129">
                  <c:v>42537</c:v>
                </c:pt>
                <c:pt idx="2130">
                  <c:v>42538</c:v>
                </c:pt>
                <c:pt idx="2131">
                  <c:v>42541</c:v>
                </c:pt>
                <c:pt idx="2132">
                  <c:v>42542</c:v>
                </c:pt>
                <c:pt idx="2133">
                  <c:v>42543</c:v>
                </c:pt>
                <c:pt idx="2134">
                  <c:v>42544</c:v>
                </c:pt>
                <c:pt idx="2135">
                  <c:v>42545</c:v>
                </c:pt>
                <c:pt idx="2136">
                  <c:v>42548</c:v>
                </c:pt>
                <c:pt idx="2137">
                  <c:v>42549</c:v>
                </c:pt>
                <c:pt idx="2138">
                  <c:v>42550</c:v>
                </c:pt>
                <c:pt idx="2139">
                  <c:v>42551</c:v>
                </c:pt>
                <c:pt idx="2140">
                  <c:v>42552</c:v>
                </c:pt>
                <c:pt idx="2141">
                  <c:v>42556</c:v>
                </c:pt>
                <c:pt idx="2142">
                  <c:v>42557</c:v>
                </c:pt>
                <c:pt idx="2143">
                  <c:v>42558</c:v>
                </c:pt>
                <c:pt idx="2144">
                  <c:v>42559</c:v>
                </c:pt>
                <c:pt idx="2145">
                  <c:v>42562</c:v>
                </c:pt>
                <c:pt idx="2146">
                  <c:v>42563</c:v>
                </c:pt>
                <c:pt idx="2147">
                  <c:v>42564</c:v>
                </c:pt>
                <c:pt idx="2148">
                  <c:v>42565</c:v>
                </c:pt>
                <c:pt idx="2149">
                  <c:v>42566</c:v>
                </c:pt>
                <c:pt idx="2150">
                  <c:v>42569</c:v>
                </c:pt>
                <c:pt idx="2151">
                  <c:v>42570</c:v>
                </c:pt>
                <c:pt idx="2152">
                  <c:v>42571</c:v>
                </c:pt>
                <c:pt idx="2153">
                  <c:v>42572</c:v>
                </c:pt>
                <c:pt idx="2154">
                  <c:v>42573</c:v>
                </c:pt>
                <c:pt idx="2155">
                  <c:v>42576</c:v>
                </c:pt>
                <c:pt idx="2156">
                  <c:v>42577</c:v>
                </c:pt>
                <c:pt idx="2157">
                  <c:v>42578</c:v>
                </c:pt>
                <c:pt idx="2158">
                  <c:v>42579</c:v>
                </c:pt>
                <c:pt idx="2159">
                  <c:v>42580</c:v>
                </c:pt>
                <c:pt idx="2160">
                  <c:v>42583</c:v>
                </c:pt>
                <c:pt idx="2161">
                  <c:v>42584</c:v>
                </c:pt>
                <c:pt idx="2162">
                  <c:v>42585</c:v>
                </c:pt>
                <c:pt idx="2163">
                  <c:v>42586</c:v>
                </c:pt>
                <c:pt idx="2164">
                  <c:v>42587</c:v>
                </c:pt>
                <c:pt idx="2165">
                  <c:v>42590</c:v>
                </c:pt>
                <c:pt idx="2166">
                  <c:v>42591</c:v>
                </c:pt>
                <c:pt idx="2167">
                  <c:v>42592</c:v>
                </c:pt>
                <c:pt idx="2168">
                  <c:v>42593</c:v>
                </c:pt>
                <c:pt idx="2169">
                  <c:v>42594</c:v>
                </c:pt>
                <c:pt idx="2170">
                  <c:v>42597</c:v>
                </c:pt>
                <c:pt idx="2171">
                  <c:v>42598</c:v>
                </c:pt>
                <c:pt idx="2172">
                  <c:v>42599</c:v>
                </c:pt>
                <c:pt idx="2173">
                  <c:v>42600</c:v>
                </c:pt>
                <c:pt idx="2174">
                  <c:v>42601</c:v>
                </c:pt>
                <c:pt idx="2175">
                  <c:v>42604</c:v>
                </c:pt>
                <c:pt idx="2176">
                  <c:v>42605</c:v>
                </c:pt>
                <c:pt idx="2177">
                  <c:v>42606</c:v>
                </c:pt>
                <c:pt idx="2178">
                  <c:v>42607</c:v>
                </c:pt>
                <c:pt idx="2179">
                  <c:v>42608</c:v>
                </c:pt>
                <c:pt idx="2180">
                  <c:v>42611</c:v>
                </c:pt>
                <c:pt idx="2181">
                  <c:v>42612</c:v>
                </c:pt>
                <c:pt idx="2182">
                  <c:v>42613</c:v>
                </c:pt>
                <c:pt idx="2183">
                  <c:v>42614</c:v>
                </c:pt>
                <c:pt idx="2184">
                  <c:v>42615</c:v>
                </c:pt>
                <c:pt idx="2185">
                  <c:v>42619</c:v>
                </c:pt>
                <c:pt idx="2186">
                  <c:v>42620</c:v>
                </c:pt>
                <c:pt idx="2187">
                  <c:v>42621</c:v>
                </c:pt>
                <c:pt idx="2188">
                  <c:v>42622</c:v>
                </c:pt>
                <c:pt idx="2189">
                  <c:v>42625</c:v>
                </c:pt>
                <c:pt idx="2190">
                  <c:v>42626</c:v>
                </c:pt>
                <c:pt idx="2191">
                  <c:v>42627</c:v>
                </c:pt>
                <c:pt idx="2192">
                  <c:v>42628</c:v>
                </c:pt>
                <c:pt idx="2193">
                  <c:v>42629</c:v>
                </c:pt>
                <c:pt idx="2194">
                  <c:v>42632</c:v>
                </c:pt>
                <c:pt idx="2195">
                  <c:v>42633</c:v>
                </c:pt>
                <c:pt idx="2196">
                  <c:v>42634</c:v>
                </c:pt>
                <c:pt idx="2197">
                  <c:v>42635</c:v>
                </c:pt>
                <c:pt idx="2198">
                  <c:v>42636</c:v>
                </c:pt>
                <c:pt idx="2199">
                  <c:v>42639</c:v>
                </c:pt>
                <c:pt idx="2200">
                  <c:v>42640</c:v>
                </c:pt>
                <c:pt idx="2201">
                  <c:v>42641</c:v>
                </c:pt>
                <c:pt idx="2202">
                  <c:v>42642</c:v>
                </c:pt>
                <c:pt idx="2203">
                  <c:v>42643</c:v>
                </c:pt>
                <c:pt idx="2204">
                  <c:v>42646</c:v>
                </c:pt>
                <c:pt idx="2205">
                  <c:v>42647</c:v>
                </c:pt>
                <c:pt idx="2206">
                  <c:v>42648</c:v>
                </c:pt>
                <c:pt idx="2207">
                  <c:v>42649</c:v>
                </c:pt>
                <c:pt idx="2208">
                  <c:v>42650</c:v>
                </c:pt>
                <c:pt idx="2209">
                  <c:v>42653</c:v>
                </c:pt>
                <c:pt idx="2210">
                  <c:v>42654</c:v>
                </c:pt>
                <c:pt idx="2211">
                  <c:v>42655</c:v>
                </c:pt>
                <c:pt idx="2212">
                  <c:v>42656</c:v>
                </c:pt>
                <c:pt idx="2213">
                  <c:v>42657</c:v>
                </c:pt>
                <c:pt idx="2214">
                  <c:v>42660</c:v>
                </c:pt>
                <c:pt idx="2215">
                  <c:v>42661</c:v>
                </c:pt>
                <c:pt idx="2216">
                  <c:v>42662</c:v>
                </c:pt>
                <c:pt idx="2217">
                  <c:v>42663</c:v>
                </c:pt>
                <c:pt idx="2218">
                  <c:v>42664</c:v>
                </c:pt>
                <c:pt idx="2219">
                  <c:v>42667</c:v>
                </c:pt>
                <c:pt idx="2220">
                  <c:v>42668</c:v>
                </c:pt>
                <c:pt idx="2221">
                  <c:v>42669</c:v>
                </c:pt>
                <c:pt idx="2222">
                  <c:v>42670</c:v>
                </c:pt>
                <c:pt idx="2223">
                  <c:v>42671</c:v>
                </c:pt>
                <c:pt idx="2224">
                  <c:v>42674</c:v>
                </c:pt>
                <c:pt idx="2225">
                  <c:v>42675</c:v>
                </c:pt>
                <c:pt idx="2226">
                  <c:v>42676</c:v>
                </c:pt>
                <c:pt idx="2227">
                  <c:v>42677</c:v>
                </c:pt>
                <c:pt idx="2228">
                  <c:v>42678</c:v>
                </c:pt>
                <c:pt idx="2229">
                  <c:v>42681</c:v>
                </c:pt>
                <c:pt idx="2230">
                  <c:v>42682</c:v>
                </c:pt>
                <c:pt idx="2231">
                  <c:v>42683</c:v>
                </c:pt>
                <c:pt idx="2232">
                  <c:v>42684</c:v>
                </c:pt>
                <c:pt idx="2233">
                  <c:v>42685</c:v>
                </c:pt>
                <c:pt idx="2234">
                  <c:v>42688</c:v>
                </c:pt>
                <c:pt idx="2235">
                  <c:v>42689</c:v>
                </c:pt>
                <c:pt idx="2236">
                  <c:v>42690</c:v>
                </c:pt>
                <c:pt idx="2237">
                  <c:v>42691</c:v>
                </c:pt>
                <c:pt idx="2238">
                  <c:v>42692</c:v>
                </c:pt>
                <c:pt idx="2239">
                  <c:v>42695</c:v>
                </c:pt>
                <c:pt idx="2240">
                  <c:v>42696</c:v>
                </c:pt>
                <c:pt idx="2241">
                  <c:v>42697</c:v>
                </c:pt>
                <c:pt idx="2242">
                  <c:v>42699</c:v>
                </c:pt>
                <c:pt idx="2243">
                  <c:v>42702</c:v>
                </c:pt>
                <c:pt idx="2244">
                  <c:v>42703</c:v>
                </c:pt>
                <c:pt idx="2245">
                  <c:v>42704</c:v>
                </c:pt>
                <c:pt idx="2246">
                  <c:v>42705</c:v>
                </c:pt>
                <c:pt idx="2247">
                  <c:v>42706</c:v>
                </c:pt>
                <c:pt idx="2248">
                  <c:v>42709</c:v>
                </c:pt>
                <c:pt idx="2249">
                  <c:v>42710</c:v>
                </c:pt>
                <c:pt idx="2250">
                  <c:v>42711</c:v>
                </c:pt>
                <c:pt idx="2251">
                  <c:v>42712</c:v>
                </c:pt>
                <c:pt idx="2252">
                  <c:v>42713</c:v>
                </c:pt>
                <c:pt idx="2253">
                  <c:v>42716</c:v>
                </c:pt>
                <c:pt idx="2254">
                  <c:v>42717</c:v>
                </c:pt>
                <c:pt idx="2255">
                  <c:v>42718</c:v>
                </c:pt>
                <c:pt idx="2256">
                  <c:v>42719</c:v>
                </c:pt>
                <c:pt idx="2257">
                  <c:v>42720</c:v>
                </c:pt>
                <c:pt idx="2258">
                  <c:v>42723</c:v>
                </c:pt>
                <c:pt idx="2259">
                  <c:v>42724</c:v>
                </c:pt>
                <c:pt idx="2260">
                  <c:v>42725</c:v>
                </c:pt>
                <c:pt idx="2261">
                  <c:v>42726</c:v>
                </c:pt>
                <c:pt idx="2262">
                  <c:v>42727</c:v>
                </c:pt>
                <c:pt idx="2263">
                  <c:v>42731</c:v>
                </c:pt>
                <c:pt idx="2264">
                  <c:v>42732</c:v>
                </c:pt>
                <c:pt idx="2265">
                  <c:v>42733</c:v>
                </c:pt>
                <c:pt idx="2266">
                  <c:v>42734</c:v>
                </c:pt>
                <c:pt idx="2267">
                  <c:v>42738</c:v>
                </c:pt>
                <c:pt idx="2268">
                  <c:v>42739</c:v>
                </c:pt>
                <c:pt idx="2269">
                  <c:v>42740</c:v>
                </c:pt>
                <c:pt idx="2270">
                  <c:v>42741</c:v>
                </c:pt>
                <c:pt idx="2271">
                  <c:v>42744</c:v>
                </c:pt>
                <c:pt idx="2272">
                  <c:v>42745</c:v>
                </c:pt>
                <c:pt idx="2273">
                  <c:v>42746</c:v>
                </c:pt>
                <c:pt idx="2274">
                  <c:v>42747</c:v>
                </c:pt>
                <c:pt idx="2275">
                  <c:v>42748</c:v>
                </c:pt>
                <c:pt idx="2276">
                  <c:v>42752</c:v>
                </c:pt>
                <c:pt idx="2277">
                  <c:v>42753</c:v>
                </c:pt>
                <c:pt idx="2278">
                  <c:v>42754</c:v>
                </c:pt>
                <c:pt idx="2279">
                  <c:v>42755</c:v>
                </c:pt>
                <c:pt idx="2280">
                  <c:v>42758</c:v>
                </c:pt>
                <c:pt idx="2281">
                  <c:v>42759</c:v>
                </c:pt>
                <c:pt idx="2282">
                  <c:v>42760</c:v>
                </c:pt>
                <c:pt idx="2283">
                  <c:v>42761</c:v>
                </c:pt>
                <c:pt idx="2284">
                  <c:v>42762</c:v>
                </c:pt>
                <c:pt idx="2285">
                  <c:v>42765</c:v>
                </c:pt>
                <c:pt idx="2286">
                  <c:v>42766</c:v>
                </c:pt>
                <c:pt idx="2287">
                  <c:v>42767</c:v>
                </c:pt>
                <c:pt idx="2288">
                  <c:v>42768</c:v>
                </c:pt>
                <c:pt idx="2289">
                  <c:v>42769</c:v>
                </c:pt>
                <c:pt idx="2290">
                  <c:v>42772</c:v>
                </c:pt>
                <c:pt idx="2291">
                  <c:v>42773</c:v>
                </c:pt>
                <c:pt idx="2292">
                  <c:v>42774</c:v>
                </c:pt>
                <c:pt idx="2293">
                  <c:v>42775</c:v>
                </c:pt>
                <c:pt idx="2294">
                  <c:v>42776</c:v>
                </c:pt>
                <c:pt idx="2295">
                  <c:v>42779</c:v>
                </c:pt>
                <c:pt idx="2296">
                  <c:v>42780</c:v>
                </c:pt>
                <c:pt idx="2297">
                  <c:v>42781</c:v>
                </c:pt>
                <c:pt idx="2298">
                  <c:v>42782</c:v>
                </c:pt>
                <c:pt idx="2299">
                  <c:v>42783</c:v>
                </c:pt>
                <c:pt idx="2300">
                  <c:v>42787</c:v>
                </c:pt>
                <c:pt idx="2301">
                  <c:v>42788</c:v>
                </c:pt>
                <c:pt idx="2302">
                  <c:v>42789</c:v>
                </c:pt>
                <c:pt idx="2303">
                  <c:v>42790</c:v>
                </c:pt>
                <c:pt idx="2304">
                  <c:v>42793</c:v>
                </c:pt>
                <c:pt idx="2305">
                  <c:v>42794</c:v>
                </c:pt>
                <c:pt idx="2306">
                  <c:v>42795</c:v>
                </c:pt>
                <c:pt idx="2307">
                  <c:v>42796</c:v>
                </c:pt>
                <c:pt idx="2308">
                  <c:v>42797</c:v>
                </c:pt>
                <c:pt idx="2309">
                  <c:v>42800</c:v>
                </c:pt>
                <c:pt idx="2310">
                  <c:v>42801</c:v>
                </c:pt>
                <c:pt idx="2311">
                  <c:v>42802</c:v>
                </c:pt>
                <c:pt idx="2312">
                  <c:v>42803</c:v>
                </c:pt>
                <c:pt idx="2313">
                  <c:v>42804</c:v>
                </c:pt>
                <c:pt idx="2314">
                  <c:v>42807</c:v>
                </c:pt>
                <c:pt idx="2315">
                  <c:v>42808</c:v>
                </c:pt>
                <c:pt idx="2316">
                  <c:v>42809</c:v>
                </c:pt>
                <c:pt idx="2317">
                  <c:v>42810</c:v>
                </c:pt>
                <c:pt idx="2318">
                  <c:v>42811</c:v>
                </c:pt>
                <c:pt idx="2319">
                  <c:v>42814</c:v>
                </c:pt>
                <c:pt idx="2320">
                  <c:v>42815</c:v>
                </c:pt>
                <c:pt idx="2321">
                  <c:v>42816</c:v>
                </c:pt>
                <c:pt idx="2322">
                  <c:v>42817</c:v>
                </c:pt>
                <c:pt idx="2323">
                  <c:v>42818</c:v>
                </c:pt>
                <c:pt idx="2324">
                  <c:v>42821</c:v>
                </c:pt>
                <c:pt idx="2325">
                  <c:v>42822</c:v>
                </c:pt>
                <c:pt idx="2326">
                  <c:v>42823</c:v>
                </c:pt>
                <c:pt idx="2327">
                  <c:v>42824</c:v>
                </c:pt>
                <c:pt idx="2328">
                  <c:v>42825</c:v>
                </c:pt>
                <c:pt idx="2329">
                  <c:v>42828</c:v>
                </c:pt>
                <c:pt idx="2330">
                  <c:v>42829</c:v>
                </c:pt>
                <c:pt idx="2331">
                  <c:v>42830</c:v>
                </c:pt>
                <c:pt idx="2332">
                  <c:v>42831</c:v>
                </c:pt>
                <c:pt idx="2333">
                  <c:v>42832</c:v>
                </c:pt>
                <c:pt idx="2334">
                  <c:v>42835</c:v>
                </c:pt>
                <c:pt idx="2335">
                  <c:v>42836</c:v>
                </c:pt>
                <c:pt idx="2336">
                  <c:v>42837</c:v>
                </c:pt>
                <c:pt idx="2337">
                  <c:v>42838</c:v>
                </c:pt>
                <c:pt idx="2338">
                  <c:v>42842</c:v>
                </c:pt>
                <c:pt idx="2339">
                  <c:v>42843</c:v>
                </c:pt>
                <c:pt idx="2340">
                  <c:v>42844</c:v>
                </c:pt>
                <c:pt idx="2341">
                  <c:v>42845</c:v>
                </c:pt>
                <c:pt idx="2342">
                  <c:v>42846</c:v>
                </c:pt>
                <c:pt idx="2343">
                  <c:v>42849</c:v>
                </c:pt>
                <c:pt idx="2344">
                  <c:v>42850</c:v>
                </c:pt>
                <c:pt idx="2345">
                  <c:v>42851</c:v>
                </c:pt>
                <c:pt idx="2346">
                  <c:v>42852</c:v>
                </c:pt>
                <c:pt idx="2347">
                  <c:v>42853</c:v>
                </c:pt>
                <c:pt idx="2348">
                  <c:v>42856</c:v>
                </c:pt>
                <c:pt idx="2349">
                  <c:v>42857</c:v>
                </c:pt>
                <c:pt idx="2350">
                  <c:v>42858</c:v>
                </c:pt>
                <c:pt idx="2351">
                  <c:v>42859</c:v>
                </c:pt>
                <c:pt idx="2352">
                  <c:v>42860</c:v>
                </c:pt>
                <c:pt idx="2353">
                  <c:v>42863</c:v>
                </c:pt>
                <c:pt idx="2354">
                  <c:v>42864</c:v>
                </c:pt>
                <c:pt idx="2355">
                  <c:v>42865</c:v>
                </c:pt>
                <c:pt idx="2356">
                  <c:v>42866</c:v>
                </c:pt>
                <c:pt idx="2357">
                  <c:v>42867</c:v>
                </c:pt>
                <c:pt idx="2358">
                  <c:v>42870</c:v>
                </c:pt>
                <c:pt idx="2359">
                  <c:v>42871</c:v>
                </c:pt>
                <c:pt idx="2360">
                  <c:v>42872</c:v>
                </c:pt>
                <c:pt idx="2361">
                  <c:v>42873</c:v>
                </c:pt>
                <c:pt idx="2362">
                  <c:v>42874</c:v>
                </c:pt>
                <c:pt idx="2363">
                  <c:v>42877</c:v>
                </c:pt>
                <c:pt idx="2364">
                  <c:v>42878</c:v>
                </c:pt>
                <c:pt idx="2365">
                  <c:v>42879</c:v>
                </c:pt>
                <c:pt idx="2366">
                  <c:v>42880</c:v>
                </c:pt>
                <c:pt idx="2367">
                  <c:v>42881</c:v>
                </c:pt>
                <c:pt idx="2368">
                  <c:v>42885</c:v>
                </c:pt>
                <c:pt idx="2369">
                  <c:v>42886</c:v>
                </c:pt>
                <c:pt idx="2370">
                  <c:v>42887</c:v>
                </c:pt>
                <c:pt idx="2371">
                  <c:v>42888</c:v>
                </c:pt>
                <c:pt idx="2372">
                  <c:v>42891</c:v>
                </c:pt>
                <c:pt idx="2373">
                  <c:v>42892</c:v>
                </c:pt>
                <c:pt idx="2374">
                  <c:v>42893</c:v>
                </c:pt>
                <c:pt idx="2375">
                  <c:v>42894</c:v>
                </c:pt>
                <c:pt idx="2376">
                  <c:v>42895</c:v>
                </c:pt>
                <c:pt idx="2377">
                  <c:v>42898</c:v>
                </c:pt>
                <c:pt idx="2378">
                  <c:v>42899</c:v>
                </c:pt>
                <c:pt idx="2379">
                  <c:v>42900</c:v>
                </c:pt>
                <c:pt idx="2380">
                  <c:v>42901</c:v>
                </c:pt>
                <c:pt idx="2381">
                  <c:v>42902</c:v>
                </c:pt>
                <c:pt idx="2382">
                  <c:v>42905</c:v>
                </c:pt>
                <c:pt idx="2383">
                  <c:v>42906</c:v>
                </c:pt>
                <c:pt idx="2384">
                  <c:v>42907</c:v>
                </c:pt>
                <c:pt idx="2385">
                  <c:v>42908</c:v>
                </c:pt>
                <c:pt idx="2386">
                  <c:v>42909</c:v>
                </c:pt>
                <c:pt idx="2387">
                  <c:v>42912</c:v>
                </c:pt>
                <c:pt idx="2388">
                  <c:v>42913</c:v>
                </c:pt>
                <c:pt idx="2389">
                  <c:v>42914</c:v>
                </c:pt>
                <c:pt idx="2390">
                  <c:v>42915</c:v>
                </c:pt>
                <c:pt idx="2391">
                  <c:v>42916</c:v>
                </c:pt>
                <c:pt idx="2392">
                  <c:v>42919</c:v>
                </c:pt>
                <c:pt idx="2393">
                  <c:v>42921</c:v>
                </c:pt>
                <c:pt idx="2394">
                  <c:v>42922</c:v>
                </c:pt>
                <c:pt idx="2395">
                  <c:v>42923</c:v>
                </c:pt>
                <c:pt idx="2396">
                  <c:v>42926</c:v>
                </c:pt>
                <c:pt idx="2397">
                  <c:v>42927</c:v>
                </c:pt>
                <c:pt idx="2398">
                  <c:v>42928</c:v>
                </c:pt>
                <c:pt idx="2399">
                  <c:v>42929</c:v>
                </c:pt>
                <c:pt idx="2400">
                  <c:v>42930</c:v>
                </c:pt>
                <c:pt idx="2401">
                  <c:v>42933</c:v>
                </c:pt>
                <c:pt idx="2402">
                  <c:v>42934</c:v>
                </c:pt>
                <c:pt idx="2403">
                  <c:v>42935</c:v>
                </c:pt>
                <c:pt idx="2404">
                  <c:v>42936</c:v>
                </c:pt>
                <c:pt idx="2405">
                  <c:v>42937</c:v>
                </c:pt>
                <c:pt idx="2406">
                  <c:v>42940</c:v>
                </c:pt>
                <c:pt idx="2407">
                  <c:v>42941</c:v>
                </c:pt>
                <c:pt idx="2408">
                  <c:v>42942</c:v>
                </c:pt>
                <c:pt idx="2409">
                  <c:v>42943</c:v>
                </c:pt>
                <c:pt idx="2410">
                  <c:v>42944</c:v>
                </c:pt>
                <c:pt idx="2411">
                  <c:v>42947</c:v>
                </c:pt>
                <c:pt idx="2412">
                  <c:v>42948</c:v>
                </c:pt>
                <c:pt idx="2413">
                  <c:v>42949</c:v>
                </c:pt>
                <c:pt idx="2414">
                  <c:v>42950</c:v>
                </c:pt>
                <c:pt idx="2415">
                  <c:v>42951</c:v>
                </c:pt>
                <c:pt idx="2416">
                  <c:v>42954</c:v>
                </c:pt>
                <c:pt idx="2417">
                  <c:v>42955</c:v>
                </c:pt>
                <c:pt idx="2418">
                  <c:v>42956</c:v>
                </c:pt>
                <c:pt idx="2419">
                  <c:v>42957</c:v>
                </c:pt>
                <c:pt idx="2420">
                  <c:v>42958</c:v>
                </c:pt>
                <c:pt idx="2421">
                  <c:v>42961</c:v>
                </c:pt>
                <c:pt idx="2422">
                  <c:v>42962</c:v>
                </c:pt>
                <c:pt idx="2423">
                  <c:v>42963</c:v>
                </c:pt>
                <c:pt idx="2424">
                  <c:v>42964</c:v>
                </c:pt>
                <c:pt idx="2425">
                  <c:v>42965</c:v>
                </c:pt>
                <c:pt idx="2426">
                  <c:v>42968</c:v>
                </c:pt>
                <c:pt idx="2427">
                  <c:v>42969</c:v>
                </c:pt>
                <c:pt idx="2428">
                  <c:v>42970</c:v>
                </c:pt>
                <c:pt idx="2429">
                  <c:v>42971</c:v>
                </c:pt>
                <c:pt idx="2430">
                  <c:v>42972</c:v>
                </c:pt>
                <c:pt idx="2431">
                  <c:v>42975</c:v>
                </c:pt>
                <c:pt idx="2432">
                  <c:v>42976</c:v>
                </c:pt>
                <c:pt idx="2433">
                  <c:v>42977</c:v>
                </c:pt>
                <c:pt idx="2434">
                  <c:v>42978</c:v>
                </c:pt>
                <c:pt idx="2435">
                  <c:v>42979</c:v>
                </c:pt>
                <c:pt idx="2436">
                  <c:v>42983</c:v>
                </c:pt>
                <c:pt idx="2437">
                  <c:v>42984</c:v>
                </c:pt>
                <c:pt idx="2438">
                  <c:v>42985</c:v>
                </c:pt>
                <c:pt idx="2439">
                  <c:v>42986</c:v>
                </c:pt>
                <c:pt idx="2440">
                  <c:v>42989</c:v>
                </c:pt>
                <c:pt idx="2441">
                  <c:v>42990</c:v>
                </c:pt>
                <c:pt idx="2442">
                  <c:v>42991</c:v>
                </c:pt>
                <c:pt idx="2443">
                  <c:v>42992</c:v>
                </c:pt>
                <c:pt idx="2444">
                  <c:v>42993</c:v>
                </c:pt>
                <c:pt idx="2445">
                  <c:v>42996</c:v>
                </c:pt>
                <c:pt idx="2446">
                  <c:v>42997</c:v>
                </c:pt>
                <c:pt idx="2447">
                  <c:v>42998</c:v>
                </c:pt>
                <c:pt idx="2448">
                  <c:v>42999</c:v>
                </c:pt>
                <c:pt idx="2449">
                  <c:v>43000</c:v>
                </c:pt>
                <c:pt idx="2450">
                  <c:v>43003</c:v>
                </c:pt>
                <c:pt idx="2451">
                  <c:v>43004</c:v>
                </c:pt>
                <c:pt idx="2452">
                  <c:v>43005</c:v>
                </c:pt>
                <c:pt idx="2453">
                  <c:v>43006</c:v>
                </c:pt>
                <c:pt idx="2454">
                  <c:v>43007</c:v>
                </c:pt>
                <c:pt idx="2455">
                  <c:v>43010</c:v>
                </c:pt>
                <c:pt idx="2456">
                  <c:v>43011</c:v>
                </c:pt>
                <c:pt idx="2457">
                  <c:v>43012</c:v>
                </c:pt>
                <c:pt idx="2458">
                  <c:v>43013</c:v>
                </c:pt>
                <c:pt idx="2459">
                  <c:v>43014</c:v>
                </c:pt>
                <c:pt idx="2460">
                  <c:v>43017</c:v>
                </c:pt>
                <c:pt idx="2461">
                  <c:v>43018</c:v>
                </c:pt>
                <c:pt idx="2462">
                  <c:v>43019</c:v>
                </c:pt>
                <c:pt idx="2463">
                  <c:v>43020</c:v>
                </c:pt>
                <c:pt idx="2464">
                  <c:v>43021</c:v>
                </c:pt>
                <c:pt idx="2465">
                  <c:v>43024</c:v>
                </c:pt>
                <c:pt idx="2466">
                  <c:v>43025</c:v>
                </c:pt>
                <c:pt idx="2467">
                  <c:v>43026</c:v>
                </c:pt>
                <c:pt idx="2468">
                  <c:v>43027</c:v>
                </c:pt>
                <c:pt idx="2469">
                  <c:v>43028</c:v>
                </c:pt>
                <c:pt idx="2470">
                  <c:v>43031</c:v>
                </c:pt>
                <c:pt idx="2471">
                  <c:v>43032</c:v>
                </c:pt>
                <c:pt idx="2472">
                  <c:v>43033</c:v>
                </c:pt>
                <c:pt idx="2473">
                  <c:v>43034</c:v>
                </c:pt>
                <c:pt idx="2474">
                  <c:v>43035</c:v>
                </c:pt>
                <c:pt idx="2475">
                  <c:v>43038</c:v>
                </c:pt>
                <c:pt idx="2476">
                  <c:v>43039</c:v>
                </c:pt>
                <c:pt idx="2477">
                  <c:v>43040</c:v>
                </c:pt>
                <c:pt idx="2478">
                  <c:v>43041</c:v>
                </c:pt>
                <c:pt idx="2479">
                  <c:v>43042</c:v>
                </c:pt>
                <c:pt idx="2480">
                  <c:v>43045</c:v>
                </c:pt>
                <c:pt idx="2481">
                  <c:v>43046</c:v>
                </c:pt>
                <c:pt idx="2482">
                  <c:v>43047</c:v>
                </c:pt>
                <c:pt idx="2483">
                  <c:v>43048</c:v>
                </c:pt>
                <c:pt idx="2484">
                  <c:v>43049</c:v>
                </c:pt>
                <c:pt idx="2485">
                  <c:v>43052</c:v>
                </c:pt>
                <c:pt idx="2486">
                  <c:v>43053</c:v>
                </c:pt>
                <c:pt idx="2487">
                  <c:v>43054</c:v>
                </c:pt>
                <c:pt idx="2488">
                  <c:v>43055</c:v>
                </c:pt>
                <c:pt idx="2489">
                  <c:v>43056</c:v>
                </c:pt>
                <c:pt idx="2490">
                  <c:v>43059</c:v>
                </c:pt>
                <c:pt idx="2491">
                  <c:v>43060</c:v>
                </c:pt>
                <c:pt idx="2492">
                  <c:v>43061</c:v>
                </c:pt>
                <c:pt idx="2493">
                  <c:v>43063</c:v>
                </c:pt>
                <c:pt idx="2494">
                  <c:v>43066</c:v>
                </c:pt>
                <c:pt idx="2495">
                  <c:v>43067</c:v>
                </c:pt>
                <c:pt idx="2496">
                  <c:v>43068</c:v>
                </c:pt>
                <c:pt idx="2497">
                  <c:v>43069</c:v>
                </c:pt>
                <c:pt idx="2498">
                  <c:v>43070</c:v>
                </c:pt>
                <c:pt idx="2499">
                  <c:v>43073</c:v>
                </c:pt>
                <c:pt idx="2500">
                  <c:v>43074</c:v>
                </c:pt>
                <c:pt idx="2501">
                  <c:v>43075</c:v>
                </c:pt>
                <c:pt idx="2502">
                  <c:v>43076</c:v>
                </c:pt>
                <c:pt idx="2503">
                  <c:v>43077</c:v>
                </c:pt>
                <c:pt idx="2504">
                  <c:v>43080</c:v>
                </c:pt>
                <c:pt idx="2505">
                  <c:v>43081</c:v>
                </c:pt>
                <c:pt idx="2506">
                  <c:v>43082</c:v>
                </c:pt>
                <c:pt idx="2507">
                  <c:v>43083</c:v>
                </c:pt>
                <c:pt idx="2508">
                  <c:v>43084</c:v>
                </c:pt>
                <c:pt idx="2509">
                  <c:v>43087</c:v>
                </c:pt>
                <c:pt idx="2510">
                  <c:v>43088</c:v>
                </c:pt>
                <c:pt idx="2511">
                  <c:v>43089</c:v>
                </c:pt>
                <c:pt idx="2512">
                  <c:v>43090</c:v>
                </c:pt>
                <c:pt idx="2513">
                  <c:v>43091</c:v>
                </c:pt>
                <c:pt idx="2514">
                  <c:v>43095</c:v>
                </c:pt>
                <c:pt idx="2515">
                  <c:v>43096</c:v>
                </c:pt>
                <c:pt idx="2516">
                  <c:v>43097</c:v>
                </c:pt>
                <c:pt idx="2517">
                  <c:v>43098</c:v>
                </c:pt>
                <c:pt idx="2518">
                  <c:v>43102</c:v>
                </c:pt>
                <c:pt idx="2519">
                  <c:v>43103</c:v>
                </c:pt>
                <c:pt idx="2520">
                  <c:v>43104</c:v>
                </c:pt>
                <c:pt idx="2521">
                  <c:v>43105</c:v>
                </c:pt>
                <c:pt idx="2522">
                  <c:v>43108</c:v>
                </c:pt>
                <c:pt idx="2523">
                  <c:v>43109</c:v>
                </c:pt>
                <c:pt idx="2524">
                  <c:v>43110</c:v>
                </c:pt>
                <c:pt idx="2525">
                  <c:v>43111</c:v>
                </c:pt>
                <c:pt idx="2526">
                  <c:v>43112</c:v>
                </c:pt>
                <c:pt idx="2527">
                  <c:v>43116</c:v>
                </c:pt>
                <c:pt idx="2528">
                  <c:v>43117</c:v>
                </c:pt>
                <c:pt idx="2529">
                  <c:v>43118</c:v>
                </c:pt>
                <c:pt idx="2530">
                  <c:v>43119</c:v>
                </c:pt>
                <c:pt idx="2531">
                  <c:v>43122</c:v>
                </c:pt>
                <c:pt idx="2532">
                  <c:v>43123</c:v>
                </c:pt>
                <c:pt idx="2533">
                  <c:v>43124</c:v>
                </c:pt>
                <c:pt idx="2534">
                  <c:v>43125</c:v>
                </c:pt>
                <c:pt idx="2535">
                  <c:v>43126</c:v>
                </c:pt>
                <c:pt idx="2536">
                  <c:v>43129</c:v>
                </c:pt>
                <c:pt idx="2537">
                  <c:v>43130</c:v>
                </c:pt>
                <c:pt idx="2538">
                  <c:v>43131</c:v>
                </c:pt>
                <c:pt idx="2539">
                  <c:v>43132</c:v>
                </c:pt>
                <c:pt idx="2540">
                  <c:v>43133</c:v>
                </c:pt>
                <c:pt idx="2541">
                  <c:v>43136</c:v>
                </c:pt>
                <c:pt idx="2542">
                  <c:v>43137</c:v>
                </c:pt>
                <c:pt idx="2543">
                  <c:v>43138</c:v>
                </c:pt>
                <c:pt idx="2544">
                  <c:v>43139</c:v>
                </c:pt>
                <c:pt idx="2545">
                  <c:v>43140</c:v>
                </c:pt>
                <c:pt idx="2546">
                  <c:v>43143</c:v>
                </c:pt>
                <c:pt idx="2547">
                  <c:v>43144</c:v>
                </c:pt>
                <c:pt idx="2548">
                  <c:v>43145</c:v>
                </c:pt>
                <c:pt idx="2549">
                  <c:v>43146</c:v>
                </c:pt>
                <c:pt idx="2550">
                  <c:v>43147</c:v>
                </c:pt>
                <c:pt idx="2551">
                  <c:v>43151</c:v>
                </c:pt>
                <c:pt idx="2552">
                  <c:v>43152</c:v>
                </c:pt>
                <c:pt idx="2553">
                  <c:v>43153</c:v>
                </c:pt>
                <c:pt idx="2554">
                  <c:v>43154</c:v>
                </c:pt>
                <c:pt idx="2555">
                  <c:v>43157</c:v>
                </c:pt>
                <c:pt idx="2556">
                  <c:v>43158</c:v>
                </c:pt>
                <c:pt idx="2557">
                  <c:v>43159</c:v>
                </c:pt>
                <c:pt idx="2558">
                  <c:v>43160</c:v>
                </c:pt>
                <c:pt idx="2559">
                  <c:v>43161</c:v>
                </c:pt>
                <c:pt idx="2560">
                  <c:v>43164</c:v>
                </c:pt>
                <c:pt idx="2561">
                  <c:v>43165</c:v>
                </c:pt>
                <c:pt idx="2562">
                  <c:v>43166</c:v>
                </c:pt>
                <c:pt idx="2563">
                  <c:v>43167</c:v>
                </c:pt>
                <c:pt idx="2564">
                  <c:v>43168</c:v>
                </c:pt>
                <c:pt idx="2565">
                  <c:v>43171</c:v>
                </c:pt>
                <c:pt idx="2566">
                  <c:v>43172</c:v>
                </c:pt>
                <c:pt idx="2567">
                  <c:v>43173</c:v>
                </c:pt>
                <c:pt idx="2568">
                  <c:v>43174</c:v>
                </c:pt>
                <c:pt idx="2569">
                  <c:v>43175</c:v>
                </c:pt>
                <c:pt idx="2570">
                  <c:v>43178</c:v>
                </c:pt>
                <c:pt idx="2571">
                  <c:v>43179</c:v>
                </c:pt>
                <c:pt idx="2572">
                  <c:v>43180</c:v>
                </c:pt>
                <c:pt idx="2573">
                  <c:v>43181</c:v>
                </c:pt>
                <c:pt idx="2574">
                  <c:v>43182</c:v>
                </c:pt>
                <c:pt idx="2575">
                  <c:v>43185</c:v>
                </c:pt>
                <c:pt idx="2576">
                  <c:v>43186</c:v>
                </c:pt>
                <c:pt idx="2577">
                  <c:v>43187</c:v>
                </c:pt>
                <c:pt idx="2578">
                  <c:v>43188</c:v>
                </c:pt>
                <c:pt idx="2579">
                  <c:v>43192</c:v>
                </c:pt>
                <c:pt idx="2580">
                  <c:v>43193</c:v>
                </c:pt>
                <c:pt idx="2581">
                  <c:v>43194</c:v>
                </c:pt>
                <c:pt idx="2582">
                  <c:v>43195</c:v>
                </c:pt>
                <c:pt idx="2583">
                  <c:v>43196</c:v>
                </c:pt>
                <c:pt idx="2584">
                  <c:v>43199</c:v>
                </c:pt>
                <c:pt idx="2585">
                  <c:v>43200</c:v>
                </c:pt>
                <c:pt idx="2586">
                  <c:v>43201</c:v>
                </c:pt>
                <c:pt idx="2587">
                  <c:v>43202</c:v>
                </c:pt>
                <c:pt idx="2588">
                  <c:v>43203</c:v>
                </c:pt>
                <c:pt idx="2589">
                  <c:v>43206</c:v>
                </c:pt>
                <c:pt idx="2590">
                  <c:v>43207</c:v>
                </c:pt>
                <c:pt idx="2591">
                  <c:v>43208</c:v>
                </c:pt>
                <c:pt idx="2592">
                  <c:v>43209</c:v>
                </c:pt>
                <c:pt idx="2593">
                  <c:v>43210</c:v>
                </c:pt>
                <c:pt idx="2594">
                  <c:v>43213</c:v>
                </c:pt>
                <c:pt idx="2595">
                  <c:v>43214</c:v>
                </c:pt>
                <c:pt idx="2596">
                  <c:v>43215</c:v>
                </c:pt>
                <c:pt idx="2597">
                  <c:v>43216</c:v>
                </c:pt>
                <c:pt idx="2598">
                  <c:v>43217</c:v>
                </c:pt>
                <c:pt idx="2599">
                  <c:v>43220</c:v>
                </c:pt>
                <c:pt idx="2600">
                  <c:v>43221</c:v>
                </c:pt>
                <c:pt idx="2601">
                  <c:v>43222</c:v>
                </c:pt>
                <c:pt idx="2602">
                  <c:v>43223</c:v>
                </c:pt>
                <c:pt idx="2603">
                  <c:v>43224</c:v>
                </c:pt>
                <c:pt idx="2604">
                  <c:v>43227</c:v>
                </c:pt>
                <c:pt idx="2605">
                  <c:v>43228</c:v>
                </c:pt>
                <c:pt idx="2606">
                  <c:v>43229</c:v>
                </c:pt>
                <c:pt idx="2607">
                  <c:v>43230</c:v>
                </c:pt>
                <c:pt idx="2608">
                  <c:v>43231</c:v>
                </c:pt>
                <c:pt idx="2609">
                  <c:v>43234</c:v>
                </c:pt>
                <c:pt idx="2610">
                  <c:v>43235</c:v>
                </c:pt>
                <c:pt idx="2611">
                  <c:v>43236</c:v>
                </c:pt>
                <c:pt idx="2612">
                  <c:v>43237</c:v>
                </c:pt>
                <c:pt idx="2613">
                  <c:v>43238</c:v>
                </c:pt>
                <c:pt idx="2614">
                  <c:v>43241</c:v>
                </c:pt>
                <c:pt idx="2615">
                  <c:v>43242</c:v>
                </c:pt>
                <c:pt idx="2616">
                  <c:v>43243</c:v>
                </c:pt>
                <c:pt idx="2617">
                  <c:v>43244</c:v>
                </c:pt>
                <c:pt idx="2618">
                  <c:v>43245</c:v>
                </c:pt>
                <c:pt idx="2619">
                  <c:v>43249</c:v>
                </c:pt>
                <c:pt idx="2620">
                  <c:v>43250</c:v>
                </c:pt>
                <c:pt idx="2621">
                  <c:v>43251</c:v>
                </c:pt>
                <c:pt idx="2622">
                  <c:v>43252</c:v>
                </c:pt>
                <c:pt idx="2623">
                  <c:v>43255</c:v>
                </c:pt>
                <c:pt idx="2624">
                  <c:v>43256</c:v>
                </c:pt>
                <c:pt idx="2625">
                  <c:v>43257</c:v>
                </c:pt>
                <c:pt idx="2626">
                  <c:v>43258</c:v>
                </c:pt>
                <c:pt idx="2627">
                  <c:v>43259</c:v>
                </c:pt>
                <c:pt idx="2628">
                  <c:v>43262</c:v>
                </c:pt>
                <c:pt idx="2629">
                  <c:v>43263</c:v>
                </c:pt>
                <c:pt idx="2630">
                  <c:v>43264</c:v>
                </c:pt>
                <c:pt idx="2631">
                  <c:v>43265</c:v>
                </c:pt>
                <c:pt idx="2632">
                  <c:v>43266</c:v>
                </c:pt>
                <c:pt idx="2633">
                  <c:v>43269</c:v>
                </c:pt>
                <c:pt idx="2634">
                  <c:v>43270</c:v>
                </c:pt>
                <c:pt idx="2635">
                  <c:v>43271</c:v>
                </c:pt>
                <c:pt idx="2636">
                  <c:v>43272</c:v>
                </c:pt>
                <c:pt idx="2637">
                  <c:v>43273</c:v>
                </c:pt>
                <c:pt idx="2638">
                  <c:v>43276</c:v>
                </c:pt>
                <c:pt idx="2639">
                  <c:v>43277</c:v>
                </c:pt>
                <c:pt idx="2640">
                  <c:v>43278</c:v>
                </c:pt>
                <c:pt idx="2641">
                  <c:v>43279</c:v>
                </c:pt>
                <c:pt idx="2642">
                  <c:v>43280</c:v>
                </c:pt>
                <c:pt idx="2643">
                  <c:v>43283</c:v>
                </c:pt>
                <c:pt idx="2644">
                  <c:v>43284</c:v>
                </c:pt>
                <c:pt idx="2645">
                  <c:v>43286</c:v>
                </c:pt>
                <c:pt idx="2646">
                  <c:v>43287</c:v>
                </c:pt>
                <c:pt idx="2647">
                  <c:v>43290</c:v>
                </c:pt>
                <c:pt idx="2648">
                  <c:v>43291</c:v>
                </c:pt>
                <c:pt idx="2649">
                  <c:v>43292</c:v>
                </c:pt>
                <c:pt idx="2650">
                  <c:v>43293</c:v>
                </c:pt>
                <c:pt idx="2651">
                  <c:v>43294</c:v>
                </c:pt>
                <c:pt idx="2652">
                  <c:v>43297</c:v>
                </c:pt>
                <c:pt idx="2653">
                  <c:v>43298</c:v>
                </c:pt>
                <c:pt idx="2654">
                  <c:v>43299</c:v>
                </c:pt>
                <c:pt idx="2655">
                  <c:v>43300</c:v>
                </c:pt>
                <c:pt idx="2656">
                  <c:v>43301</c:v>
                </c:pt>
                <c:pt idx="2657">
                  <c:v>43304</c:v>
                </c:pt>
                <c:pt idx="2658">
                  <c:v>43305</c:v>
                </c:pt>
                <c:pt idx="2659">
                  <c:v>43306</c:v>
                </c:pt>
                <c:pt idx="2660">
                  <c:v>43307</c:v>
                </c:pt>
                <c:pt idx="2661">
                  <c:v>43308</c:v>
                </c:pt>
                <c:pt idx="2662">
                  <c:v>43311</c:v>
                </c:pt>
                <c:pt idx="2663">
                  <c:v>43312</c:v>
                </c:pt>
                <c:pt idx="2664">
                  <c:v>43313</c:v>
                </c:pt>
                <c:pt idx="2665">
                  <c:v>43314</c:v>
                </c:pt>
                <c:pt idx="2666">
                  <c:v>43315</c:v>
                </c:pt>
                <c:pt idx="2667">
                  <c:v>43318</c:v>
                </c:pt>
                <c:pt idx="2668">
                  <c:v>43319</c:v>
                </c:pt>
                <c:pt idx="2669">
                  <c:v>43320</c:v>
                </c:pt>
                <c:pt idx="2670">
                  <c:v>43321</c:v>
                </c:pt>
                <c:pt idx="2671">
                  <c:v>43322</c:v>
                </c:pt>
                <c:pt idx="2672">
                  <c:v>43325</c:v>
                </c:pt>
                <c:pt idx="2673">
                  <c:v>43326</c:v>
                </c:pt>
                <c:pt idx="2674">
                  <c:v>43327</c:v>
                </c:pt>
                <c:pt idx="2675">
                  <c:v>43328</c:v>
                </c:pt>
                <c:pt idx="2676">
                  <c:v>43329</c:v>
                </c:pt>
                <c:pt idx="2677">
                  <c:v>43332</c:v>
                </c:pt>
                <c:pt idx="2678">
                  <c:v>43333</c:v>
                </c:pt>
                <c:pt idx="2679">
                  <c:v>43334</c:v>
                </c:pt>
                <c:pt idx="2680">
                  <c:v>43335</c:v>
                </c:pt>
                <c:pt idx="2681">
                  <c:v>43336</c:v>
                </c:pt>
                <c:pt idx="2682">
                  <c:v>43339</c:v>
                </c:pt>
                <c:pt idx="2683">
                  <c:v>43340</c:v>
                </c:pt>
                <c:pt idx="2684">
                  <c:v>43341</c:v>
                </c:pt>
                <c:pt idx="2685">
                  <c:v>43342</c:v>
                </c:pt>
                <c:pt idx="2686">
                  <c:v>43343</c:v>
                </c:pt>
                <c:pt idx="2687">
                  <c:v>43347</c:v>
                </c:pt>
                <c:pt idx="2688">
                  <c:v>43348</c:v>
                </c:pt>
                <c:pt idx="2689">
                  <c:v>43349</c:v>
                </c:pt>
                <c:pt idx="2690">
                  <c:v>43350</c:v>
                </c:pt>
                <c:pt idx="2691">
                  <c:v>43353</c:v>
                </c:pt>
                <c:pt idx="2692">
                  <c:v>43354</c:v>
                </c:pt>
                <c:pt idx="2693">
                  <c:v>43355</c:v>
                </c:pt>
                <c:pt idx="2694">
                  <c:v>43356</c:v>
                </c:pt>
                <c:pt idx="2695">
                  <c:v>43357</c:v>
                </c:pt>
                <c:pt idx="2696">
                  <c:v>43360</c:v>
                </c:pt>
                <c:pt idx="2697">
                  <c:v>43361</c:v>
                </c:pt>
                <c:pt idx="2698">
                  <c:v>43362</c:v>
                </c:pt>
                <c:pt idx="2699">
                  <c:v>43363</c:v>
                </c:pt>
                <c:pt idx="2700">
                  <c:v>43364</c:v>
                </c:pt>
                <c:pt idx="2701">
                  <c:v>43367</c:v>
                </c:pt>
                <c:pt idx="2702">
                  <c:v>43368</c:v>
                </c:pt>
                <c:pt idx="2703">
                  <c:v>43369</c:v>
                </c:pt>
                <c:pt idx="2704">
                  <c:v>43370</c:v>
                </c:pt>
                <c:pt idx="2705">
                  <c:v>43371</c:v>
                </c:pt>
                <c:pt idx="2706">
                  <c:v>43374</c:v>
                </c:pt>
                <c:pt idx="2707">
                  <c:v>43375</c:v>
                </c:pt>
                <c:pt idx="2708">
                  <c:v>43376</c:v>
                </c:pt>
                <c:pt idx="2709">
                  <c:v>43377</c:v>
                </c:pt>
                <c:pt idx="2710">
                  <c:v>43378</c:v>
                </c:pt>
                <c:pt idx="2711">
                  <c:v>43381</c:v>
                </c:pt>
                <c:pt idx="2712">
                  <c:v>43382</c:v>
                </c:pt>
                <c:pt idx="2713">
                  <c:v>43383</c:v>
                </c:pt>
                <c:pt idx="2714">
                  <c:v>43384</c:v>
                </c:pt>
                <c:pt idx="2715">
                  <c:v>43385</c:v>
                </c:pt>
                <c:pt idx="2716">
                  <c:v>43388</c:v>
                </c:pt>
                <c:pt idx="2717">
                  <c:v>43389</c:v>
                </c:pt>
                <c:pt idx="2718">
                  <c:v>43390</c:v>
                </c:pt>
                <c:pt idx="2719">
                  <c:v>43391</c:v>
                </c:pt>
                <c:pt idx="2720">
                  <c:v>43392</c:v>
                </c:pt>
                <c:pt idx="2721">
                  <c:v>43395</c:v>
                </c:pt>
                <c:pt idx="2722">
                  <c:v>43396</c:v>
                </c:pt>
                <c:pt idx="2723">
                  <c:v>43397</c:v>
                </c:pt>
                <c:pt idx="2724">
                  <c:v>43398</c:v>
                </c:pt>
                <c:pt idx="2725">
                  <c:v>43399</c:v>
                </c:pt>
                <c:pt idx="2726">
                  <c:v>43402</c:v>
                </c:pt>
                <c:pt idx="2727">
                  <c:v>43403</c:v>
                </c:pt>
                <c:pt idx="2728">
                  <c:v>43404</c:v>
                </c:pt>
                <c:pt idx="2729">
                  <c:v>43405</c:v>
                </c:pt>
                <c:pt idx="2730">
                  <c:v>43406</c:v>
                </c:pt>
                <c:pt idx="2731">
                  <c:v>43409</c:v>
                </c:pt>
                <c:pt idx="2732">
                  <c:v>43410</c:v>
                </c:pt>
                <c:pt idx="2733">
                  <c:v>43411</c:v>
                </c:pt>
                <c:pt idx="2734">
                  <c:v>43412</c:v>
                </c:pt>
                <c:pt idx="2735">
                  <c:v>43413</c:v>
                </c:pt>
                <c:pt idx="2736">
                  <c:v>43416</c:v>
                </c:pt>
                <c:pt idx="2737">
                  <c:v>43417</c:v>
                </c:pt>
                <c:pt idx="2738">
                  <c:v>43418</c:v>
                </c:pt>
                <c:pt idx="2739">
                  <c:v>43419</c:v>
                </c:pt>
                <c:pt idx="2740">
                  <c:v>43420</c:v>
                </c:pt>
                <c:pt idx="2741">
                  <c:v>43423</c:v>
                </c:pt>
                <c:pt idx="2742">
                  <c:v>43424</c:v>
                </c:pt>
                <c:pt idx="2743">
                  <c:v>43425</c:v>
                </c:pt>
                <c:pt idx="2744">
                  <c:v>43427</c:v>
                </c:pt>
                <c:pt idx="2745">
                  <c:v>43430</c:v>
                </c:pt>
                <c:pt idx="2746">
                  <c:v>43431</c:v>
                </c:pt>
                <c:pt idx="2747">
                  <c:v>43432</c:v>
                </c:pt>
                <c:pt idx="2748">
                  <c:v>43433</c:v>
                </c:pt>
                <c:pt idx="2749">
                  <c:v>43434</c:v>
                </c:pt>
                <c:pt idx="2750">
                  <c:v>43437</c:v>
                </c:pt>
                <c:pt idx="2751">
                  <c:v>43438</c:v>
                </c:pt>
                <c:pt idx="2752">
                  <c:v>43440</c:v>
                </c:pt>
                <c:pt idx="2753">
                  <c:v>43441</c:v>
                </c:pt>
                <c:pt idx="2754">
                  <c:v>43444</c:v>
                </c:pt>
                <c:pt idx="2755">
                  <c:v>43445</c:v>
                </c:pt>
                <c:pt idx="2756">
                  <c:v>43446</c:v>
                </c:pt>
                <c:pt idx="2757">
                  <c:v>43447</c:v>
                </c:pt>
                <c:pt idx="2758">
                  <c:v>43448</c:v>
                </c:pt>
                <c:pt idx="2759">
                  <c:v>43451</c:v>
                </c:pt>
                <c:pt idx="2760">
                  <c:v>43452</c:v>
                </c:pt>
                <c:pt idx="2761">
                  <c:v>43453</c:v>
                </c:pt>
                <c:pt idx="2762">
                  <c:v>43454</c:v>
                </c:pt>
                <c:pt idx="2763">
                  <c:v>43455</c:v>
                </c:pt>
                <c:pt idx="2764">
                  <c:v>43458</c:v>
                </c:pt>
                <c:pt idx="2765">
                  <c:v>43460</c:v>
                </c:pt>
                <c:pt idx="2766">
                  <c:v>43461</c:v>
                </c:pt>
                <c:pt idx="2767">
                  <c:v>43462</c:v>
                </c:pt>
                <c:pt idx="2768">
                  <c:v>43465</c:v>
                </c:pt>
                <c:pt idx="2769">
                  <c:v>43467</c:v>
                </c:pt>
                <c:pt idx="2770">
                  <c:v>43468</c:v>
                </c:pt>
                <c:pt idx="2771">
                  <c:v>43469</c:v>
                </c:pt>
                <c:pt idx="2772">
                  <c:v>43472</c:v>
                </c:pt>
                <c:pt idx="2773">
                  <c:v>43473</c:v>
                </c:pt>
                <c:pt idx="2774">
                  <c:v>43474</c:v>
                </c:pt>
                <c:pt idx="2775">
                  <c:v>43475</c:v>
                </c:pt>
                <c:pt idx="2776">
                  <c:v>43476</c:v>
                </c:pt>
                <c:pt idx="2777">
                  <c:v>43479</c:v>
                </c:pt>
                <c:pt idx="2778">
                  <c:v>43480</c:v>
                </c:pt>
                <c:pt idx="2779">
                  <c:v>43481</c:v>
                </c:pt>
                <c:pt idx="2780">
                  <c:v>43482</c:v>
                </c:pt>
                <c:pt idx="2781">
                  <c:v>43483</c:v>
                </c:pt>
                <c:pt idx="2782">
                  <c:v>43487</c:v>
                </c:pt>
                <c:pt idx="2783">
                  <c:v>43488</c:v>
                </c:pt>
                <c:pt idx="2784">
                  <c:v>43489</c:v>
                </c:pt>
                <c:pt idx="2785">
                  <c:v>43490</c:v>
                </c:pt>
                <c:pt idx="2786">
                  <c:v>43493</c:v>
                </c:pt>
                <c:pt idx="2787">
                  <c:v>43494</c:v>
                </c:pt>
                <c:pt idx="2788">
                  <c:v>43495</c:v>
                </c:pt>
                <c:pt idx="2789">
                  <c:v>43496</c:v>
                </c:pt>
                <c:pt idx="2790">
                  <c:v>43497</c:v>
                </c:pt>
                <c:pt idx="2791">
                  <c:v>43500</c:v>
                </c:pt>
                <c:pt idx="2792">
                  <c:v>43501</c:v>
                </c:pt>
                <c:pt idx="2793">
                  <c:v>43502</c:v>
                </c:pt>
                <c:pt idx="2794">
                  <c:v>43503</c:v>
                </c:pt>
                <c:pt idx="2795">
                  <c:v>43504</c:v>
                </c:pt>
                <c:pt idx="2796">
                  <c:v>43507</c:v>
                </c:pt>
                <c:pt idx="2797">
                  <c:v>43508</c:v>
                </c:pt>
                <c:pt idx="2798">
                  <c:v>43509</c:v>
                </c:pt>
                <c:pt idx="2799">
                  <c:v>43510</c:v>
                </c:pt>
                <c:pt idx="2800">
                  <c:v>43511</c:v>
                </c:pt>
                <c:pt idx="2801">
                  <c:v>43515</c:v>
                </c:pt>
                <c:pt idx="2802">
                  <c:v>43516</c:v>
                </c:pt>
                <c:pt idx="2803">
                  <c:v>43517</c:v>
                </c:pt>
                <c:pt idx="2804">
                  <c:v>43518</c:v>
                </c:pt>
                <c:pt idx="2805">
                  <c:v>43521</c:v>
                </c:pt>
                <c:pt idx="2806">
                  <c:v>43522</c:v>
                </c:pt>
                <c:pt idx="2807">
                  <c:v>43523</c:v>
                </c:pt>
                <c:pt idx="2808">
                  <c:v>43524</c:v>
                </c:pt>
                <c:pt idx="2809">
                  <c:v>43525</c:v>
                </c:pt>
                <c:pt idx="2810">
                  <c:v>43528</c:v>
                </c:pt>
                <c:pt idx="2811">
                  <c:v>43529</c:v>
                </c:pt>
                <c:pt idx="2812">
                  <c:v>43530</c:v>
                </c:pt>
                <c:pt idx="2813">
                  <c:v>43531</c:v>
                </c:pt>
                <c:pt idx="2814">
                  <c:v>43532</c:v>
                </c:pt>
                <c:pt idx="2815">
                  <c:v>43535</c:v>
                </c:pt>
                <c:pt idx="2816">
                  <c:v>43536</c:v>
                </c:pt>
                <c:pt idx="2817">
                  <c:v>43537</c:v>
                </c:pt>
                <c:pt idx="2818">
                  <c:v>43538</c:v>
                </c:pt>
                <c:pt idx="2819">
                  <c:v>43539</c:v>
                </c:pt>
                <c:pt idx="2820">
                  <c:v>43542</c:v>
                </c:pt>
                <c:pt idx="2821">
                  <c:v>43543</c:v>
                </c:pt>
                <c:pt idx="2822">
                  <c:v>43544</c:v>
                </c:pt>
                <c:pt idx="2823">
                  <c:v>43545</c:v>
                </c:pt>
                <c:pt idx="2824">
                  <c:v>43546</c:v>
                </c:pt>
                <c:pt idx="2825">
                  <c:v>43549</c:v>
                </c:pt>
                <c:pt idx="2826">
                  <c:v>43550</c:v>
                </c:pt>
                <c:pt idx="2827">
                  <c:v>43551</c:v>
                </c:pt>
                <c:pt idx="2828">
                  <c:v>43552</c:v>
                </c:pt>
                <c:pt idx="2829">
                  <c:v>43553</c:v>
                </c:pt>
                <c:pt idx="2830">
                  <c:v>43556</c:v>
                </c:pt>
                <c:pt idx="2831">
                  <c:v>43557</c:v>
                </c:pt>
                <c:pt idx="2832">
                  <c:v>43558</c:v>
                </c:pt>
                <c:pt idx="2833">
                  <c:v>43559</c:v>
                </c:pt>
                <c:pt idx="2834">
                  <c:v>43560</c:v>
                </c:pt>
                <c:pt idx="2835">
                  <c:v>43563</c:v>
                </c:pt>
                <c:pt idx="2836">
                  <c:v>43564</c:v>
                </c:pt>
                <c:pt idx="2837">
                  <c:v>43565</c:v>
                </c:pt>
                <c:pt idx="2838">
                  <c:v>43566</c:v>
                </c:pt>
                <c:pt idx="2839">
                  <c:v>43567</c:v>
                </c:pt>
                <c:pt idx="2840">
                  <c:v>43570</c:v>
                </c:pt>
                <c:pt idx="2841">
                  <c:v>43571</c:v>
                </c:pt>
                <c:pt idx="2842">
                  <c:v>43572</c:v>
                </c:pt>
                <c:pt idx="2843">
                  <c:v>43573</c:v>
                </c:pt>
                <c:pt idx="2844">
                  <c:v>43577</c:v>
                </c:pt>
                <c:pt idx="2845">
                  <c:v>43578</c:v>
                </c:pt>
                <c:pt idx="2846">
                  <c:v>43579</c:v>
                </c:pt>
                <c:pt idx="2847">
                  <c:v>43580</c:v>
                </c:pt>
                <c:pt idx="2848">
                  <c:v>43581</c:v>
                </c:pt>
                <c:pt idx="2849">
                  <c:v>43584</c:v>
                </c:pt>
                <c:pt idx="2850">
                  <c:v>43585</c:v>
                </c:pt>
                <c:pt idx="2851">
                  <c:v>43586</c:v>
                </c:pt>
                <c:pt idx="2852">
                  <c:v>43587</c:v>
                </c:pt>
                <c:pt idx="2853">
                  <c:v>43588</c:v>
                </c:pt>
                <c:pt idx="2854">
                  <c:v>43591</c:v>
                </c:pt>
                <c:pt idx="2855">
                  <c:v>43592</c:v>
                </c:pt>
                <c:pt idx="2856">
                  <c:v>43593</c:v>
                </c:pt>
                <c:pt idx="2857">
                  <c:v>43594</c:v>
                </c:pt>
                <c:pt idx="2858">
                  <c:v>43595</c:v>
                </c:pt>
                <c:pt idx="2859">
                  <c:v>43598</c:v>
                </c:pt>
                <c:pt idx="2860">
                  <c:v>43599</c:v>
                </c:pt>
                <c:pt idx="2861">
                  <c:v>43600</c:v>
                </c:pt>
                <c:pt idx="2862">
                  <c:v>43601</c:v>
                </c:pt>
                <c:pt idx="2863">
                  <c:v>43602</c:v>
                </c:pt>
                <c:pt idx="2864">
                  <c:v>43605</c:v>
                </c:pt>
                <c:pt idx="2865">
                  <c:v>43606</c:v>
                </c:pt>
                <c:pt idx="2866">
                  <c:v>43607</c:v>
                </c:pt>
                <c:pt idx="2867">
                  <c:v>43608</c:v>
                </c:pt>
                <c:pt idx="2868">
                  <c:v>43609</c:v>
                </c:pt>
                <c:pt idx="2869">
                  <c:v>43613</c:v>
                </c:pt>
                <c:pt idx="2870">
                  <c:v>43614</c:v>
                </c:pt>
                <c:pt idx="2871">
                  <c:v>43615</c:v>
                </c:pt>
                <c:pt idx="2872">
                  <c:v>43616</c:v>
                </c:pt>
                <c:pt idx="2873">
                  <c:v>43619</c:v>
                </c:pt>
                <c:pt idx="2874">
                  <c:v>43620</c:v>
                </c:pt>
                <c:pt idx="2875">
                  <c:v>43621</c:v>
                </c:pt>
                <c:pt idx="2876">
                  <c:v>43622</c:v>
                </c:pt>
                <c:pt idx="2877">
                  <c:v>43623</c:v>
                </c:pt>
                <c:pt idx="2878">
                  <c:v>43626</c:v>
                </c:pt>
                <c:pt idx="2879">
                  <c:v>43627</c:v>
                </c:pt>
                <c:pt idx="2880">
                  <c:v>43628</c:v>
                </c:pt>
                <c:pt idx="2881">
                  <c:v>43629</c:v>
                </c:pt>
                <c:pt idx="2882">
                  <c:v>43630</c:v>
                </c:pt>
                <c:pt idx="2883">
                  <c:v>43633</c:v>
                </c:pt>
                <c:pt idx="2884">
                  <c:v>43634</c:v>
                </c:pt>
                <c:pt idx="2885">
                  <c:v>43635</c:v>
                </c:pt>
                <c:pt idx="2886">
                  <c:v>43636</c:v>
                </c:pt>
                <c:pt idx="2887">
                  <c:v>43637</c:v>
                </c:pt>
                <c:pt idx="2888">
                  <c:v>43640</c:v>
                </c:pt>
                <c:pt idx="2889">
                  <c:v>43641</c:v>
                </c:pt>
                <c:pt idx="2890">
                  <c:v>43642</c:v>
                </c:pt>
                <c:pt idx="2891">
                  <c:v>43643</c:v>
                </c:pt>
                <c:pt idx="2892">
                  <c:v>43644</c:v>
                </c:pt>
                <c:pt idx="2893">
                  <c:v>43647</c:v>
                </c:pt>
                <c:pt idx="2894">
                  <c:v>43648</c:v>
                </c:pt>
                <c:pt idx="2895">
                  <c:v>43649</c:v>
                </c:pt>
                <c:pt idx="2896">
                  <c:v>43651</c:v>
                </c:pt>
                <c:pt idx="2897">
                  <c:v>43654</c:v>
                </c:pt>
                <c:pt idx="2898">
                  <c:v>43655</c:v>
                </c:pt>
                <c:pt idx="2899">
                  <c:v>43656</c:v>
                </c:pt>
                <c:pt idx="2900">
                  <c:v>43657</c:v>
                </c:pt>
                <c:pt idx="2901">
                  <c:v>43658</c:v>
                </c:pt>
                <c:pt idx="2902">
                  <c:v>43661</c:v>
                </c:pt>
                <c:pt idx="2903">
                  <c:v>43662</c:v>
                </c:pt>
                <c:pt idx="2904">
                  <c:v>43663</c:v>
                </c:pt>
                <c:pt idx="2905">
                  <c:v>43664</c:v>
                </c:pt>
                <c:pt idx="2906">
                  <c:v>43665</c:v>
                </c:pt>
                <c:pt idx="2907">
                  <c:v>43668</c:v>
                </c:pt>
                <c:pt idx="2908">
                  <c:v>43669</c:v>
                </c:pt>
                <c:pt idx="2909">
                  <c:v>43670</c:v>
                </c:pt>
                <c:pt idx="2910">
                  <c:v>43671</c:v>
                </c:pt>
                <c:pt idx="2911">
                  <c:v>43672</c:v>
                </c:pt>
                <c:pt idx="2912">
                  <c:v>43675</c:v>
                </c:pt>
                <c:pt idx="2913">
                  <c:v>43676</c:v>
                </c:pt>
                <c:pt idx="2914">
                  <c:v>43677</c:v>
                </c:pt>
                <c:pt idx="2915">
                  <c:v>43678</c:v>
                </c:pt>
                <c:pt idx="2916">
                  <c:v>43679</c:v>
                </c:pt>
                <c:pt idx="2917">
                  <c:v>43682</c:v>
                </c:pt>
                <c:pt idx="2918">
                  <c:v>43683</c:v>
                </c:pt>
                <c:pt idx="2919">
                  <c:v>43684</c:v>
                </c:pt>
                <c:pt idx="2920">
                  <c:v>43685</c:v>
                </c:pt>
                <c:pt idx="2921">
                  <c:v>43686</c:v>
                </c:pt>
                <c:pt idx="2922">
                  <c:v>43689</c:v>
                </c:pt>
                <c:pt idx="2923">
                  <c:v>43690</c:v>
                </c:pt>
                <c:pt idx="2924">
                  <c:v>43691</c:v>
                </c:pt>
                <c:pt idx="2925">
                  <c:v>43692</c:v>
                </c:pt>
                <c:pt idx="2926">
                  <c:v>43693</c:v>
                </c:pt>
                <c:pt idx="2927">
                  <c:v>43696</c:v>
                </c:pt>
                <c:pt idx="2928">
                  <c:v>43697</c:v>
                </c:pt>
                <c:pt idx="2929">
                  <c:v>43698</c:v>
                </c:pt>
                <c:pt idx="2930">
                  <c:v>43699</c:v>
                </c:pt>
                <c:pt idx="2931">
                  <c:v>43700</c:v>
                </c:pt>
                <c:pt idx="2932">
                  <c:v>43703</c:v>
                </c:pt>
                <c:pt idx="2933">
                  <c:v>43704</c:v>
                </c:pt>
                <c:pt idx="2934">
                  <c:v>43705</c:v>
                </c:pt>
                <c:pt idx="2935">
                  <c:v>43706</c:v>
                </c:pt>
                <c:pt idx="2936">
                  <c:v>43707</c:v>
                </c:pt>
                <c:pt idx="2937">
                  <c:v>43711</c:v>
                </c:pt>
                <c:pt idx="2938">
                  <c:v>43712</c:v>
                </c:pt>
                <c:pt idx="2939">
                  <c:v>43713</c:v>
                </c:pt>
                <c:pt idx="2940">
                  <c:v>43714</c:v>
                </c:pt>
                <c:pt idx="2941">
                  <c:v>43717</c:v>
                </c:pt>
                <c:pt idx="2942">
                  <c:v>43718</c:v>
                </c:pt>
                <c:pt idx="2943">
                  <c:v>43719</c:v>
                </c:pt>
                <c:pt idx="2944">
                  <c:v>43720</c:v>
                </c:pt>
                <c:pt idx="2945">
                  <c:v>43721</c:v>
                </c:pt>
                <c:pt idx="2946">
                  <c:v>43724</c:v>
                </c:pt>
                <c:pt idx="2947">
                  <c:v>43725</c:v>
                </c:pt>
                <c:pt idx="2948">
                  <c:v>43726</c:v>
                </c:pt>
                <c:pt idx="2949">
                  <c:v>43727</c:v>
                </c:pt>
                <c:pt idx="2950">
                  <c:v>43728</c:v>
                </c:pt>
                <c:pt idx="2951">
                  <c:v>43731</c:v>
                </c:pt>
                <c:pt idx="2952">
                  <c:v>43732</c:v>
                </c:pt>
                <c:pt idx="2953">
                  <c:v>43733</c:v>
                </c:pt>
                <c:pt idx="2954">
                  <c:v>43734</c:v>
                </c:pt>
                <c:pt idx="2955">
                  <c:v>43735</c:v>
                </c:pt>
                <c:pt idx="2956">
                  <c:v>43738</c:v>
                </c:pt>
                <c:pt idx="2957">
                  <c:v>43739</c:v>
                </c:pt>
                <c:pt idx="2958">
                  <c:v>43740</c:v>
                </c:pt>
                <c:pt idx="2959">
                  <c:v>43741</c:v>
                </c:pt>
                <c:pt idx="2960">
                  <c:v>43742</c:v>
                </c:pt>
                <c:pt idx="2961">
                  <c:v>43745</c:v>
                </c:pt>
                <c:pt idx="2962">
                  <c:v>43746</c:v>
                </c:pt>
                <c:pt idx="2963">
                  <c:v>43747</c:v>
                </c:pt>
                <c:pt idx="2964">
                  <c:v>43748</c:v>
                </c:pt>
                <c:pt idx="2965">
                  <c:v>43749</c:v>
                </c:pt>
                <c:pt idx="2966">
                  <c:v>43752</c:v>
                </c:pt>
                <c:pt idx="2967">
                  <c:v>43753</c:v>
                </c:pt>
                <c:pt idx="2968">
                  <c:v>43754</c:v>
                </c:pt>
                <c:pt idx="2969">
                  <c:v>43755</c:v>
                </c:pt>
                <c:pt idx="2970">
                  <c:v>43756</c:v>
                </c:pt>
                <c:pt idx="2971">
                  <c:v>43759</c:v>
                </c:pt>
                <c:pt idx="2972">
                  <c:v>43760</c:v>
                </c:pt>
                <c:pt idx="2973">
                  <c:v>43761</c:v>
                </c:pt>
                <c:pt idx="2974">
                  <c:v>43762</c:v>
                </c:pt>
                <c:pt idx="2975">
                  <c:v>43763</c:v>
                </c:pt>
                <c:pt idx="2976">
                  <c:v>43766</c:v>
                </c:pt>
                <c:pt idx="2977">
                  <c:v>43767</c:v>
                </c:pt>
                <c:pt idx="2978">
                  <c:v>43768</c:v>
                </c:pt>
                <c:pt idx="2979">
                  <c:v>43769</c:v>
                </c:pt>
                <c:pt idx="2980">
                  <c:v>43770</c:v>
                </c:pt>
                <c:pt idx="2981">
                  <c:v>43773</c:v>
                </c:pt>
                <c:pt idx="2982">
                  <c:v>43774</c:v>
                </c:pt>
                <c:pt idx="2983">
                  <c:v>43775</c:v>
                </c:pt>
                <c:pt idx="2984">
                  <c:v>43776</c:v>
                </c:pt>
                <c:pt idx="2985">
                  <c:v>43777</c:v>
                </c:pt>
                <c:pt idx="2986">
                  <c:v>43780</c:v>
                </c:pt>
                <c:pt idx="2987">
                  <c:v>43781</c:v>
                </c:pt>
                <c:pt idx="2988">
                  <c:v>43782</c:v>
                </c:pt>
                <c:pt idx="2989">
                  <c:v>43783</c:v>
                </c:pt>
                <c:pt idx="2990">
                  <c:v>43784</c:v>
                </c:pt>
                <c:pt idx="2991">
                  <c:v>43787</c:v>
                </c:pt>
                <c:pt idx="2992">
                  <c:v>43788</c:v>
                </c:pt>
                <c:pt idx="2993">
                  <c:v>43789</c:v>
                </c:pt>
                <c:pt idx="2994">
                  <c:v>43790</c:v>
                </c:pt>
                <c:pt idx="2995">
                  <c:v>43791</c:v>
                </c:pt>
                <c:pt idx="2996">
                  <c:v>43794</c:v>
                </c:pt>
                <c:pt idx="2997">
                  <c:v>43795</c:v>
                </c:pt>
                <c:pt idx="2998">
                  <c:v>43796</c:v>
                </c:pt>
                <c:pt idx="2999">
                  <c:v>43798</c:v>
                </c:pt>
                <c:pt idx="3000">
                  <c:v>43801</c:v>
                </c:pt>
                <c:pt idx="3001">
                  <c:v>43802</c:v>
                </c:pt>
                <c:pt idx="3002">
                  <c:v>43803</c:v>
                </c:pt>
                <c:pt idx="3003">
                  <c:v>43804</c:v>
                </c:pt>
                <c:pt idx="3004">
                  <c:v>43805</c:v>
                </c:pt>
                <c:pt idx="3005">
                  <c:v>43808</c:v>
                </c:pt>
                <c:pt idx="3006">
                  <c:v>43809</c:v>
                </c:pt>
                <c:pt idx="3007">
                  <c:v>43810</c:v>
                </c:pt>
                <c:pt idx="3008">
                  <c:v>43811</c:v>
                </c:pt>
                <c:pt idx="3009">
                  <c:v>43812</c:v>
                </c:pt>
                <c:pt idx="3010">
                  <c:v>43815</c:v>
                </c:pt>
                <c:pt idx="3011">
                  <c:v>43816</c:v>
                </c:pt>
                <c:pt idx="3012">
                  <c:v>43817</c:v>
                </c:pt>
                <c:pt idx="3013">
                  <c:v>43818</c:v>
                </c:pt>
                <c:pt idx="3014">
                  <c:v>43819</c:v>
                </c:pt>
                <c:pt idx="3015">
                  <c:v>43822</c:v>
                </c:pt>
                <c:pt idx="3016">
                  <c:v>43823</c:v>
                </c:pt>
                <c:pt idx="3017">
                  <c:v>43825</c:v>
                </c:pt>
                <c:pt idx="3018">
                  <c:v>43826</c:v>
                </c:pt>
                <c:pt idx="3019">
                  <c:v>43829</c:v>
                </c:pt>
                <c:pt idx="3020">
                  <c:v>43830</c:v>
                </c:pt>
                <c:pt idx="3021">
                  <c:v>43832</c:v>
                </c:pt>
                <c:pt idx="3022">
                  <c:v>43833</c:v>
                </c:pt>
                <c:pt idx="3023">
                  <c:v>43836</c:v>
                </c:pt>
                <c:pt idx="3024">
                  <c:v>43837</c:v>
                </c:pt>
                <c:pt idx="3025">
                  <c:v>43838</c:v>
                </c:pt>
                <c:pt idx="3026">
                  <c:v>43839</c:v>
                </c:pt>
                <c:pt idx="3027">
                  <c:v>43840</c:v>
                </c:pt>
                <c:pt idx="3028">
                  <c:v>43843</c:v>
                </c:pt>
                <c:pt idx="3029">
                  <c:v>43844</c:v>
                </c:pt>
                <c:pt idx="3030">
                  <c:v>43845</c:v>
                </c:pt>
                <c:pt idx="3031">
                  <c:v>43846</c:v>
                </c:pt>
                <c:pt idx="3032">
                  <c:v>43847</c:v>
                </c:pt>
                <c:pt idx="3033">
                  <c:v>43851</c:v>
                </c:pt>
                <c:pt idx="3034">
                  <c:v>43852</c:v>
                </c:pt>
                <c:pt idx="3035">
                  <c:v>43853</c:v>
                </c:pt>
                <c:pt idx="3036">
                  <c:v>43854</c:v>
                </c:pt>
                <c:pt idx="3037">
                  <c:v>43857</c:v>
                </c:pt>
                <c:pt idx="3038">
                  <c:v>43858</c:v>
                </c:pt>
                <c:pt idx="3039">
                  <c:v>43859</c:v>
                </c:pt>
                <c:pt idx="3040">
                  <c:v>43860</c:v>
                </c:pt>
                <c:pt idx="3041">
                  <c:v>43861</c:v>
                </c:pt>
                <c:pt idx="3042">
                  <c:v>43864</c:v>
                </c:pt>
                <c:pt idx="3043">
                  <c:v>43865</c:v>
                </c:pt>
                <c:pt idx="3044">
                  <c:v>43866</c:v>
                </c:pt>
                <c:pt idx="3045">
                  <c:v>43867</c:v>
                </c:pt>
                <c:pt idx="3046">
                  <c:v>43868</c:v>
                </c:pt>
                <c:pt idx="3047">
                  <c:v>43871</c:v>
                </c:pt>
                <c:pt idx="3048">
                  <c:v>43872</c:v>
                </c:pt>
                <c:pt idx="3049">
                  <c:v>43873</c:v>
                </c:pt>
                <c:pt idx="3050">
                  <c:v>43874</c:v>
                </c:pt>
                <c:pt idx="3051">
                  <c:v>43875</c:v>
                </c:pt>
                <c:pt idx="3052">
                  <c:v>43879</c:v>
                </c:pt>
                <c:pt idx="3053">
                  <c:v>43880</c:v>
                </c:pt>
                <c:pt idx="3054">
                  <c:v>43881</c:v>
                </c:pt>
                <c:pt idx="3055">
                  <c:v>43882</c:v>
                </c:pt>
                <c:pt idx="3056">
                  <c:v>43885</c:v>
                </c:pt>
                <c:pt idx="3057">
                  <c:v>43886</c:v>
                </c:pt>
                <c:pt idx="3058">
                  <c:v>43887</c:v>
                </c:pt>
                <c:pt idx="3059">
                  <c:v>43888</c:v>
                </c:pt>
                <c:pt idx="3060">
                  <c:v>43889</c:v>
                </c:pt>
                <c:pt idx="3061">
                  <c:v>43892</c:v>
                </c:pt>
                <c:pt idx="3062">
                  <c:v>43893</c:v>
                </c:pt>
                <c:pt idx="3063">
                  <c:v>43894</c:v>
                </c:pt>
                <c:pt idx="3064">
                  <c:v>43895</c:v>
                </c:pt>
                <c:pt idx="3065">
                  <c:v>43896</c:v>
                </c:pt>
                <c:pt idx="3066">
                  <c:v>43899</c:v>
                </c:pt>
                <c:pt idx="3067">
                  <c:v>43900</c:v>
                </c:pt>
                <c:pt idx="3068">
                  <c:v>43901</c:v>
                </c:pt>
                <c:pt idx="3069">
                  <c:v>43902</c:v>
                </c:pt>
                <c:pt idx="3070">
                  <c:v>43903</c:v>
                </c:pt>
                <c:pt idx="3071">
                  <c:v>43906</c:v>
                </c:pt>
                <c:pt idx="3072">
                  <c:v>43907</c:v>
                </c:pt>
                <c:pt idx="3073">
                  <c:v>43908</c:v>
                </c:pt>
                <c:pt idx="3074">
                  <c:v>43909</c:v>
                </c:pt>
                <c:pt idx="3075">
                  <c:v>43910</c:v>
                </c:pt>
                <c:pt idx="3076">
                  <c:v>43913</c:v>
                </c:pt>
                <c:pt idx="3077">
                  <c:v>43914</c:v>
                </c:pt>
                <c:pt idx="3078">
                  <c:v>43915</c:v>
                </c:pt>
                <c:pt idx="3079">
                  <c:v>43916</c:v>
                </c:pt>
                <c:pt idx="3080">
                  <c:v>43917</c:v>
                </c:pt>
                <c:pt idx="3081">
                  <c:v>43920</c:v>
                </c:pt>
                <c:pt idx="3082">
                  <c:v>43921</c:v>
                </c:pt>
                <c:pt idx="3083">
                  <c:v>43922</c:v>
                </c:pt>
                <c:pt idx="3084">
                  <c:v>43923</c:v>
                </c:pt>
                <c:pt idx="3085">
                  <c:v>43924</c:v>
                </c:pt>
                <c:pt idx="3086">
                  <c:v>43927</c:v>
                </c:pt>
                <c:pt idx="3087">
                  <c:v>43928</c:v>
                </c:pt>
                <c:pt idx="3088">
                  <c:v>43929</c:v>
                </c:pt>
                <c:pt idx="3089">
                  <c:v>43930</c:v>
                </c:pt>
                <c:pt idx="3090">
                  <c:v>43934</c:v>
                </c:pt>
                <c:pt idx="3091">
                  <c:v>43935</c:v>
                </c:pt>
                <c:pt idx="3092">
                  <c:v>43936</c:v>
                </c:pt>
                <c:pt idx="3093">
                  <c:v>43937</c:v>
                </c:pt>
                <c:pt idx="3094">
                  <c:v>43938</c:v>
                </c:pt>
                <c:pt idx="3095">
                  <c:v>43941</c:v>
                </c:pt>
                <c:pt idx="3096">
                  <c:v>43942</c:v>
                </c:pt>
                <c:pt idx="3097">
                  <c:v>43943</c:v>
                </c:pt>
                <c:pt idx="3098">
                  <c:v>43944</c:v>
                </c:pt>
                <c:pt idx="3099">
                  <c:v>43945</c:v>
                </c:pt>
                <c:pt idx="3100">
                  <c:v>43948</c:v>
                </c:pt>
                <c:pt idx="3101">
                  <c:v>43949</c:v>
                </c:pt>
                <c:pt idx="3102">
                  <c:v>43950</c:v>
                </c:pt>
                <c:pt idx="3103">
                  <c:v>43951</c:v>
                </c:pt>
                <c:pt idx="3104">
                  <c:v>43952</c:v>
                </c:pt>
                <c:pt idx="3105">
                  <c:v>43955</c:v>
                </c:pt>
                <c:pt idx="3106">
                  <c:v>43956</c:v>
                </c:pt>
                <c:pt idx="3107">
                  <c:v>43957</c:v>
                </c:pt>
                <c:pt idx="3108">
                  <c:v>43958</c:v>
                </c:pt>
                <c:pt idx="3109">
                  <c:v>43959</c:v>
                </c:pt>
                <c:pt idx="3110">
                  <c:v>43962</c:v>
                </c:pt>
                <c:pt idx="3111">
                  <c:v>43963</c:v>
                </c:pt>
                <c:pt idx="3112">
                  <c:v>43964</c:v>
                </c:pt>
                <c:pt idx="3113">
                  <c:v>43965</c:v>
                </c:pt>
                <c:pt idx="3114">
                  <c:v>43966</c:v>
                </c:pt>
                <c:pt idx="3115">
                  <c:v>43969</c:v>
                </c:pt>
                <c:pt idx="3116">
                  <c:v>43970</c:v>
                </c:pt>
                <c:pt idx="3117">
                  <c:v>43971</c:v>
                </c:pt>
                <c:pt idx="3118">
                  <c:v>43972</c:v>
                </c:pt>
                <c:pt idx="3119">
                  <c:v>43973</c:v>
                </c:pt>
                <c:pt idx="3120">
                  <c:v>43977</c:v>
                </c:pt>
                <c:pt idx="3121">
                  <c:v>43978</c:v>
                </c:pt>
                <c:pt idx="3122">
                  <c:v>43979</c:v>
                </c:pt>
                <c:pt idx="3123">
                  <c:v>43980</c:v>
                </c:pt>
                <c:pt idx="3124">
                  <c:v>43983</c:v>
                </c:pt>
                <c:pt idx="3125">
                  <c:v>43984</c:v>
                </c:pt>
                <c:pt idx="3126">
                  <c:v>43985</c:v>
                </c:pt>
                <c:pt idx="3127">
                  <c:v>43986</c:v>
                </c:pt>
                <c:pt idx="3128">
                  <c:v>43987</c:v>
                </c:pt>
                <c:pt idx="3129">
                  <c:v>43990</c:v>
                </c:pt>
                <c:pt idx="3130">
                  <c:v>43991</c:v>
                </c:pt>
                <c:pt idx="3131">
                  <c:v>43992</c:v>
                </c:pt>
                <c:pt idx="3132">
                  <c:v>43993</c:v>
                </c:pt>
                <c:pt idx="3133">
                  <c:v>43994</c:v>
                </c:pt>
                <c:pt idx="3134">
                  <c:v>43997</c:v>
                </c:pt>
                <c:pt idx="3135">
                  <c:v>43998</c:v>
                </c:pt>
                <c:pt idx="3136">
                  <c:v>43999</c:v>
                </c:pt>
                <c:pt idx="3137">
                  <c:v>44000</c:v>
                </c:pt>
                <c:pt idx="3138">
                  <c:v>44001</c:v>
                </c:pt>
                <c:pt idx="3139">
                  <c:v>44004</c:v>
                </c:pt>
                <c:pt idx="3140">
                  <c:v>44005</c:v>
                </c:pt>
                <c:pt idx="3141">
                  <c:v>44006</c:v>
                </c:pt>
                <c:pt idx="3142">
                  <c:v>44007</c:v>
                </c:pt>
                <c:pt idx="3143">
                  <c:v>44008</c:v>
                </c:pt>
                <c:pt idx="3144">
                  <c:v>44011</c:v>
                </c:pt>
                <c:pt idx="3145">
                  <c:v>44012</c:v>
                </c:pt>
                <c:pt idx="3146">
                  <c:v>44013</c:v>
                </c:pt>
                <c:pt idx="3147">
                  <c:v>44014</c:v>
                </c:pt>
                <c:pt idx="3148">
                  <c:v>44018</c:v>
                </c:pt>
                <c:pt idx="3149">
                  <c:v>44019</c:v>
                </c:pt>
                <c:pt idx="3150">
                  <c:v>44020</c:v>
                </c:pt>
                <c:pt idx="3151">
                  <c:v>44021</c:v>
                </c:pt>
                <c:pt idx="3152">
                  <c:v>44022</c:v>
                </c:pt>
                <c:pt idx="3153">
                  <c:v>44025</c:v>
                </c:pt>
                <c:pt idx="3154">
                  <c:v>44026</c:v>
                </c:pt>
                <c:pt idx="3155">
                  <c:v>44027</c:v>
                </c:pt>
                <c:pt idx="3156">
                  <c:v>44028</c:v>
                </c:pt>
                <c:pt idx="3157">
                  <c:v>44029</c:v>
                </c:pt>
                <c:pt idx="3158">
                  <c:v>44032</c:v>
                </c:pt>
                <c:pt idx="3159">
                  <c:v>44033</c:v>
                </c:pt>
                <c:pt idx="3160">
                  <c:v>44034</c:v>
                </c:pt>
                <c:pt idx="3161">
                  <c:v>44035</c:v>
                </c:pt>
                <c:pt idx="3162">
                  <c:v>44036</c:v>
                </c:pt>
                <c:pt idx="3163">
                  <c:v>44039</c:v>
                </c:pt>
                <c:pt idx="3164">
                  <c:v>44040</c:v>
                </c:pt>
                <c:pt idx="3165">
                  <c:v>44041</c:v>
                </c:pt>
                <c:pt idx="3166">
                  <c:v>44042</c:v>
                </c:pt>
                <c:pt idx="3167">
                  <c:v>44043</c:v>
                </c:pt>
                <c:pt idx="3168">
                  <c:v>44046</c:v>
                </c:pt>
                <c:pt idx="3169">
                  <c:v>44047</c:v>
                </c:pt>
                <c:pt idx="3170">
                  <c:v>44048</c:v>
                </c:pt>
                <c:pt idx="3171">
                  <c:v>44049</c:v>
                </c:pt>
                <c:pt idx="3172">
                  <c:v>44050</c:v>
                </c:pt>
                <c:pt idx="3173">
                  <c:v>44053</c:v>
                </c:pt>
                <c:pt idx="3174">
                  <c:v>44054</c:v>
                </c:pt>
                <c:pt idx="3175">
                  <c:v>44055</c:v>
                </c:pt>
                <c:pt idx="3176">
                  <c:v>44056</c:v>
                </c:pt>
                <c:pt idx="3177">
                  <c:v>44057</c:v>
                </c:pt>
                <c:pt idx="3178">
                  <c:v>44060</c:v>
                </c:pt>
                <c:pt idx="3179">
                  <c:v>44061</c:v>
                </c:pt>
                <c:pt idx="3180">
                  <c:v>44062</c:v>
                </c:pt>
                <c:pt idx="3181">
                  <c:v>44063</c:v>
                </c:pt>
                <c:pt idx="3182">
                  <c:v>44064</c:v>
                </c:pt>
                <c:pt idx="3183">
                  <c:v>44067</c:v>
                </c:pt>
                <c:pt idx="3184">
                  <c:v>44068</c:v>
                </c:pt>
                <c:pt idx="3185">
                  <c:v>44069</c:v>
                </c:pt>
                <c:pt idx="3186">
                  <c:v>44070</c:v>
                </c:pt>
                <c:pt idx="3187">
                  <c:v>44071</c:v>
                </c:pt>
                <c:pt idx="3188">
                  <c:v>44074</c:v>
                </c:pt>
                <c:pt idx="3189">
                  <c:v>44075</c:v>
                </c:pt>
                <c:pt idx="3190">
                  <c:v>44076</c:v>
                </c:pt>
                <c:pt idx="3191">
                  <c:v>44077</c:v>
                </c:pt>
                <c:pt idx="3192">
                  <c:v>44078</c:v>
                </c:pt>
                <c:pt idx="3193">
                  <c:v>44082</c:v>
                </c:pt>
                <c:pt idx="3194">
                  <c:v>44083</c:v>
                </c:pt>
                <c:pt idx="3195">
                  <c:v>44084</c:v>
                </c:pt>
                <c:pt idx="3196">
                  <c:v>44085</c:v>
                </c:pt>
                <c:pt idx="3197">
                  <c:v>44088</c:v>
                </c:pt>
                <c:pt idx="3198">
                  <c:v>44089</c:v>
                </c:pt>
                <c:pt idx="3199">
                  <c:v>44090</c:v>
                </c:pt>
                <c:pt idx="3200">
                  <c:v>44091</c:v>
                </c:pt>
                <c:pt idx="3201">
                  <c:v>44092</c:v>
                </c:pt>
                <c:pt idx="3202">
                  <c:v>44095</c:v>
                </c:pt>
                <c:pt idx="3203">
                  <c:v>44096</c:v>
                </c:pt>
                <c:pt idx="3204">
                  <c:v>44097</c:v>
                </c:pt>
                <c:pt idx="3205">
                  <c:v>44098</c:v>
                </c:pt>
                <c:pt idx="3206">
                  <c:v>44099</c:v>
                </c:pt>
                <c:pt idx="3207">
                  <c:v>44102</c:v>
                </c:pt>
                <c:pt idx="3208">
                  <c:v>44103</c:v>
                </c:pt>
                <c:pt idx="3209">
                  <c:v>44104</c:v>
                </c:pt>
                <c:pt idx="3210">
                  <c:v>44105</c:v>
                </c:pt>
                <c:pt idx="3211">
                  <c:v>44106</c:v>
                </c:pt>
                <c:pt idx="3212">
                  <c:v>44109</c:v>
                </c:pt>
                <c:pt idx="3213">
                  <c:v>44110</c:v>
                </c:pt>
                <c:pt idx="3214">
                  <c:v>44111</c:v>
                </c:pt>
                <c:pt idx="3215">
                  <c:v>44112</c:v>
                </c:pt>
                <c:pt idx="3216">
                  <c:v>44113</c:v>
                </c:pt>
                <c:pt idx="3217">
                  <c:v>44116</c:v>
                </c:pt>
                <c:pt idx="3218">
                  <c:v>44117</c:v>
                </c:pt>
                <c:pt idx="3219">
                  <c:v>44118</c:v>
                </c:pt>
                <c:pt idx="3220">
                  <c:v>44119</c:v>
                </c:pt>
                <c:pt idx="3221">
                  <c:v>44120</c:v>
                </c:pt>
                <c:pt idx="3222">
                  <c:v>44123</c:v>
                </c:pt>
                <c:pt idx="3223">
                  <c:v>44124</c:v>
                </c:pt>
                <c:pt idx="3224">
                  <c:v>44125</c:v>
                </c:pt>
                <c:pt idx="3225">
                  <c:v>44126</c:v>
                </c:pt>
                <c:pt idx="3226">
                  <c:v>44127</c:v>
                </c:pt>
                <c:pt idx="3227">
                  <c:v>44130</c:v>
                </c:pt>
                <c:pt idx="3228">
                  <c:v>44131</c:v>
                </c:pt>
                <c:pt idx="3229">
                  <c:v>44132</c:v>
                </c:pt>
                <c:pt idx="3230">
                  <c:v>44133</c:v>
                </c:pt>
                <c:pt idx="3231">
                  <c:v>44134</c:v>
                </c:pt>
                <c:pt idx="3232">
                  <c:v>44137</c:v>
                </c:pt>
                <c:pt idx="3233">
                  <c:v>44138</c:v>
                </c:pt>
                <c:pt idx="3234">
                  <c:v>44139</c:v>
                </c:pt>
                <c:pt idx="3235">
                  <c:v>44140</c:v>
                </c:pt>
                <c:pt idx="3236">
                  <c:v>44141</c:v>
                </c:pt>
                <c:pt idx="3237">
                  <c:v>44144</c:v>
                </c:pt>
                <c:pt idx="3238">
                  <c:v>44145</c:v>
                </c:pt>
                <c:pt idx="3239">
                  <c:v>44146</c:v>
                </c:pt>
                <c:pt idx="3240">
                  <c:v>44147</c:v>
                </c:pt>
                <c:pt idx="3241">
                  <c:v>44148</c:v>
                </c:pt>
                <c:pt idx="3242">
                  <c:v>44151</c:v>
                </c:pt>
                <c:pt idx="3243">
                  <c:v>44152</c:v>
                </c:pt>
                <c:pt idx="3244">
                  <c:v>44153</c:v>
                </c:pt>
                <c:pt idx="3245">
                  <c:v>44154</c:v>
                </c:pt>
                <c:pt idx="3246">
                  <c:v>44155</c:v>
                </c:pt>
                <c:pt idx="3247">
                  <c:v>44158</c:v>
                </c:pt>
                <c:pt idx="3248">
                  <c:v>44159</c:v>
                </c:pt>
                <c:pt idx="3249">
                  <c:v>44160</c:v>
                </c:pt>
                <c:pt idx="3250">
                  <c:v>44162</c:v>
                </c:pt>
                <c:pt idx="3251">
                  <c:v>44165</c:v>
                </c:pt>
                <c:pt idx="3252">
                  <c:v>44166</c:v>
                </c:pt>
                <c:pt idx="3253">
                  <c:v>44167</c:v>
                </c:pt>
                <c:pt idx="3254">
                  <c:v>44168</c:v>
                </c:pt>
                <c:pt idx="3255">
                  <c:v>44169</c:v>
                </c:pt>
                <c:pt idx="3256">
                  <c:v>44172</c:v>
                </c:pt>
                <c:pt idx="3257">
                  <c:v>44173</c:v>
                </c:pt>
                <c:pt idx="3258">
                  <c:v>44174</c:v>
                </c:pt>
                <c:pt idx="3259">
                  <c:v>44175</c:v>
                </c:pt>
                <c:pt idx="3260">
                  <c:v>44176</c:v>
                </c:pt>
                <c:pt idx="3261">
                  <c:v>44179</c:v>
                </c:pt>
                <c:pt idx="3262">
                  <c:v>44180</c:v>
                </c:pt>
                <c:pt idx="3263">
                  <c:v>44181</c:v>
                </c:pt>
                <c:pt idx="3264">
                  <c:v>44182</c:v>
                </c:pt>
                <c:pt idx="3265">
                  <c:v>44183</c:v>
                </c:pt>
                <c:pt idx="3266">
                  <c:v>44186</c:v>
                </c:pt>
                <c:pt idx="3267">
                  <c:v>44187</c:v>
                </c:pt>
                <c:pt idx="3268">
                  <c:v>44188</c:v>
                </c:pt>
                <c:pt idx="3269">
                  <c:v>44189</c:v>
                </c:pt>
                <c:pt idx="3270">
                  <c:v>44193</c:v>
                </c:pt>
                <c:pt idx="3271">
                  <c:v>44194</c:v>
                </c:pt>
                <c:pt idx="3272">
                  <c:v>44195</c:v>
                </c:pt>
                <c:pt idx="3273">
                  <c:v>44196</c:v>
                </c:pt>
              </c:numCache>
            </c:numRef>
          </c:cat>
          <c:val>
            <c:numRef>
              <c:f>History!$V$2:$V$3275</c:f>
              <c:numCache>
                <c:formatCode>General</c:formatCode>
                <c:ptCount val="32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214073017.2510709</c:v>
                </c:pt>
                <c:pt idx="5">
                  <c:v>213913059.6938839</c:v>
                </c:pt>
                <c:pt idx="6">
                  <c:v>212953035.907474</c:v>
                </c:pt>
                <c:pt idx="7">
                  <c:v>214532982.8993263</c:v>
                </c:pt>
                <c:pt idx="8">
                  <c:v>215433013.73065</c:v>
                </c:pt>
                <c:pt idx="9">
                  <c:v>216533087.9412059</c:v>
                </c:pt>
                <c:pt idx="10">
                  <c:v>215252926.3708346</c:v>
                </c:pt>
                <c:pt idx="11">
                  <c:v>216812927.6240889</c:v>
                </c:pt>
                <c:pt idx="12">
                  <c:v>217012983.1888345</c:v>
                </c:pt>
                <c:pt idx="13">
                  <c:v>218652906.4001727</c:v>
                </c:pt>
                <c:pt idx="14">
                  <c:v>218132778.4831147</c:v>
                </c:pt>
                <c:pt idx="15">
                  <c:v>216652776.3049507</c:v>
                </c:pt>
                <c:pt idx="16">
                  <c:v>218412850.1602039</c:v>
                </c:pt>
                <c:pt idx="17">
                  <c:v>218152804.4666775</c:v>
                </c:pt>
                <c:pt idx="18">
                  <c:v>218072825.8541281</c:v>
                </c:pt>
                <c:pt idx="19">
                  <c:v>218112836.0793446</c:v>
                </c:pt>
                <c:pt idx="20">
                  <c:v>219172772.4893119</c:v>
                </c:pt>
                <c:pt idx="21">
                  <c:v>209602907.5401137</c:v>
                </c:pt>
                <c:pt idx="22">
                  <c:v>208392362.9580252</c:v>
                </c:pt>
                <c:pt idx="23">
                  <c:v>209391556.2627418</c:v>
                </c:pt>
                <c:pt idx="24">
                  <c:v>209141734.0513645</c:v>
                </c:pt>
                <c:pt idx="25">
                  <c:v>206643758.9269796</c:v>
                </c:pt>
                <c:pt idx="26">
                  <c:v>208718929.2631784</c:v>
                </c:pt>
                <c:pt idx="27">
                  <c:v>209256997.9321341</c:v>
                </c:pt>
                <c:pt idx="28">
                  <c:v>208872657.4395758</c:v>
                </c:pt>
                <c:pt idx="29">
                  <c:v>206970356.2199524</c:v>
                </c:pt>
                <c:pt idx="30">
                  <c:v>205586887.9736825</c:v>
                </c:pt>
                <c:pt idx="31">
                  <c:v>206624423.0127243</c:v>
                </c:pt>
                <c:pt idx="32">
                  <c:v>205433199.8329003</c:v>
                </c:pt>
                <c:pt idx="33">
                  <c:v>206124876.5102293</c:v>
                </c:pt>
                <c:pt idx="34">
                  <c:v>207412425.0515688</c:v>
                </c:pt>
                <c:pt idx="35">
                  <c:v>206835874.2997884</c:v>
                </c:pt>
                <c:pt idx="36">
                  <c:v>205798239.1317449</c:v>
                </c:pt>
                <c:pt idx="37">
                  <c:v>207162458.4841048</c:v>
                </c:pt>
                <c:pt idx="38">
                  <c:v>207508361.9851792</c:v>
                </c:pt>
                <c:pt idx="39">
                  <c:v>210256247.734244</c:v>
                </c:pt>
                <c:pt idx="40">
                  <c:v>212465944.7839285</c:v>
                </c:pt>
                <c:pt idx="41">
                  <c:v>212063355.057358</c:v>
                </c:pt>
                <c:pt idx="42">
                  <c:v>211581349.1162907</c:v>
                </c:pt>
                <c:pt idx="43">
                  <c:v>211446463.4049316</c:v>
                </c:pt>
                <c:pt idx="44">
                  <c:v>212583725.4711736</c:v>
                </c:pt>
                <c:pt idx="45">
                  <c:v>213374127.205984</c:v>
                </c:pt>
                <c:pt idx="46">
                  <c:v>214974118.5963115</c:v>
                </c:pt>
                <c:pt idx="47">
                  <c:v>212892107.2727311</c:v>
                </c:pt>
                <c:pt idx="48">
                  <c:v>214935543.7869587</c:v>
                </c:pt>
                <c:pt idx="49">
                  <c:v>213547563.1183563</c:v>
                </c:pt>
                <c:pt idx="50">
                  <c:v>214029568.8676918</c:v>
                </c:pt>
                <c:pt idx="51">
                  <c:v>211735441.7938207</c:v>
                </c:pt>
                <c:pt idx="52">
                  <c:v>211504354.9369834</c:v>
                </c:pt>
                <c:pt idx="53">
                  <c:v>212390937.5048755</c:v>
                </c:pt>
                <c:pt idx="54">
                  <c:v>212853213.16244</c:v>
                </c:pt>
                <c:pt idx="55">
                  <c:v>209094027.1017594</c:v>
                </c:pt>
                <c:pt idx="56">
                  <c:v>208746492.2477006</c:v>
                </c:pt>
                <c:pt idx="57">
                  <c:v>209363244.0598186</c:v>
                </c:pt>
                <c:pt idx="58">
                  <c:v>209786998.1069897</c:v>
                </c:pt>
                <c:pt idx="59">
                  <c:v>211348416.8082979</c:v>
                </c:pt>
                <c:pt idx="60">
                  <c:v>211849550.9762144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148502287.1699634</c:v>
                </c:pt>
                <c:pt idx="66">
                  <c:v>148242629.2868772</c:v>
                </c:pt>
                <c:pt idx="67">
                  <c:v>149226700.5619363</c:v>
                </c:pt>
                <c:pt idx="68">
                  <c:v>148584165.6835127</c:v>
                </c:pt>
                <c:pt idx="69">
                  <c:v>149691213.2601145</c:v>
                </c:pt>
                <c:pt idx="70">
                  <c:v>149226542.1210131</c:v>
                </c:pt>
                <c:pt idx="71">
                  <c:v>148679918.8391796</c:v>
                </c:pt>
                <c:pt idx="72">
                  <c:v>147764111.5881775</c:v>
                </c:pt>
                <c:pt idx="73">
                  <c:v>147148657.0854042</c:v>
                </c:pt>
                <c:pt idx="74">
                  <c:v>147011963.0478586</c:v>
                </c:pt>
                <c:pt idx="75">
                  <c:v>147066540.0699615</c:v>
                </c:pt>
                <c:pt idx="76">
                  <c:v>147435582.6040686</c:v>
                </c:pt>
                <c:pt idx="77">
                  <c:v>146984489.9552318</c:v>
                </c:pt>
                <c:pt idx="78">
                  <c:v>145658688.2200488</c:v>
                </c:pt>
                <c:pt idx="79">
                  <c:v>145453706.1963819</c:v>
                </c:pt>
                <c:pt idx="80">
                  <c:v>145699617.7695985</c:v>
                </c:pt>
                <c:pt idx="81">
                  <c:v>145713292.2242198</c:v>
                </c:pt>
                <c:pt idx="82">
                  <c:v>146396704.8299018</c:v>
                </c:pt>
                <c:pt idx="83">
                  <c:v>164041033.3740796</c:v>
                </c:pt>
                <c:pt idx="84">
                  <c:v>163625520.853626</c:v>
                </c:pt>
                <c:pt idx="85">
                  <c:v>164010176.6880264</c:v>
                </c:pt>
                <c:pt idx="86">
                  <c:v>163887079.9005294</c:v>
                </c:pt>
                <c:pt idx="87">
                  <c:v>164287204.1243811</c:v>
                </c:pt>
                <c:pt idx="88">
                  <c:v>165502994.2240533</c:v>
                </c:pt>
                <c:pt idx="89">
                  <c:v>165949221.7431519</c:v>
                </c:pt>
                <c:pt idx="90">
                  <c:v>165687615.7106649</c:v>
                </c:pt>
                <c:pt idx="91">
                  <c:v>164440932.7176686</c:v>
                </c:pt>
                <c:pt idx="92">
                  <c:v>164594854.5950417</c:v>
                </c:pt>
                <c:pt idx="93">
                  <c:v>165779913.238863</c:v>
                </c:pt>
                <c:pt idx="94">
                  <c:v>165779913.237876</c:v>
                </c:pt>
                <c:pt idx="95">
                  <c:v>166303096.1850019</c:v>
                </c:pt>
                <c:pt idx="96">
                  <c:v>167303442.2123125</c:v>
                </c:pt>
                <c:pt idx="97">
                  <c:v>167488040.2324745</c:v>
                </c:pt>
                <c:pt idx="98">
                  <c:v>166318489.4655978</c:v>
                </c:pt>
                <c:pt idx="99">
                  <c:v>166964797.4064237</c:v>
                </c:pt>
                <c:pt idx="100">
                  <c:v>165810396.0529976</c:v>
                </c:pt>
                <c:pt idx="101">
                  <c:v>164317653.132626</c:v>
                </c:pt>
                <c:pt idx="102">
                  <c:v>163686663.980608</c:v>
                </c:pt>
                <c:pt idx="103">
                  <c:v>164332543.266446</c:v>
                </c:pt>
                <c:pt idx="104">
                  <c:v>159560125.5564004</c:v>
                </c:pt>
                <c:pt idx="105">
                  <c:v>159560125.5470982</c:v>
                </c:pt>
                <c:pt idx="106">
                  <c:v>158734670.5448729</c:v>
                </c:pt>
                <c:pt idx="107">
                  <c:v>158239266.2655387</c:v>
                </c:pt>
                <c:pt idx="108">
                  <c:v>160175342.8771883</c:v>
                </c:pt>
                <c:pt idx="109">
                  <c:v>159334887.4014515</c:v>
                </c:pt>
                <c:pt idx="110">
                  <c:v>158479375.8254963</c:v>
                </c:pt>
                <c:pt idx="111">
                  <c:v>158779431.1013869</c:v>
                </c:pt>
                <c:pt idx="112">
                  <c:v>157293337.5044423</c:v>
                </c:pt>
                <c:pt idx="113">
                  <c:v>157278209.8184933</c:v>
                </c:pt>
                <c:pt idx="114">
                  <c:v>157668502.7094428</c:v>
                </c:pt>
                <c:pt idx="115">
                  <c:v>158118713.2317158</c:v>
                </c:pt>
                <c:pt idx="116">
                  <c:v>158974237.914914</c:v>
                </c:pt>
                <c:pt idx="117">
                  <c:v>157983704.731553</c:v>
                </c:pt>
                <c:pt idx="118">
                  <c:v>158493908.8711125</c:v>
                </c:pt>
                <c:pt idx="119">
                  <c:v>158493908.8521711</c:v>
                </c:pt>
                <c:pt idx="120">
                  <c:v>159454540.1147909</c:v>
                </c:pt>
                <c:pt idx="121">
                  <c:v>159574618.5356075</c:v>
                </c:pt>
                <c:pt idx="122">
                  <c:v>160955368.3532928</c:v>
                </c:pt>
                <c:pt idx="123">
                  <c:v>161720673.2302617</c:v>
                </c:pt>
                <c:pt idx="124">
                  <c:v>161870726.6144812</c:v>
                </c:pt>
                <c:pt idx="125">
                  <c:v>57010906.10732157</c:v>
                </c:pt>
                <c:pt idx="126">
                  <c:v>57367387.24285512</c:v>
                </c:pt>
                <c:pt idx="127">
                  <c:v>57516393.02313561</c:v>
                </c:pt>
                <c:pt idx="128">
                  <c:v>57489770.69225746</c:v>
                </c:pt>
                <c:pt idx="129">
                  <c:v>57447205.99482568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57019746.86344799</c:v>
                </c:pt>
                <c:pt idx="143">
                  <c:v>57506558.75781507</c:v>
                </c:pt>
                <c:pt idx="144">
                  <c:v>57117114.65337726</c:v>
                </c:pt>
                <c:pt idx="145">
                  <c:v>57355118.83038303</c:v>
                </c:pt>
                <c:pt idx="146">
                  <c:v>57593144.79011985</c:v>
                </c:pt>
                <c:pt idx="147">
                  <c:v>91101109.04020132</c:v>
                </c:pt>
                <c:pt idx="148">
                  <c:v>90843141.78235649</c:v>
                </c:pt>
                <c:pt idx="149">
                  <c:v>90352998.55402377</c:v>
                </c:pt>
                <c:pt idx="150">
                  <c:v>90120761.16220151</c:v>
                </c:pt>
                <c:pt idx="151">
                  <c:v>91049440.14902507</c:v>
                </c:pt>
                <c:pt idx="152">
                  <c:v>90929023.57092057</c:v>
                </c:pt>
                <c:pt idx="153">
                  <c:v>90112135.59999612</c:v>
                </c:pt>
                <c:pt idx="154">
                  <c:v>90533361.92406984</c:v>
                </c:pt>
                <c:pt idx="155">
                  <c:v>90524777.87901309</c:v>
                </c:pt>
                <c:pt idx="156">
                  <c:v>90989112.56283817</c:v>
                </c:pt>
                <c:pt idx="157">
                  <c:v>91212691.53802973</c:v>
                </c:pt>
                <c:pt idx="158">
                  <c:v>91298624.81801851</c:v>
                </c:pt>
                <c:pt idx="159">
                  <c:v>91204054.78838718</c:v>
                </c:pt>
                <c:pt idx="160">
                  <c:v>101214316.3617732</c:v>
                </c:pt>
                <c:pt idx="161">
                  <c:v>101385372.8876369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393975802.6567492</c:v>
                </c:pt>
                <c:pt idx="293">
                  <c:v>393088109.2381403</c:v>
                </c:pt>
                <c:pt idx="294">
                  <c:v>392321421.6358019</c:v>
                </c:pt>
                <c:pt idx="295">
                  <c:v>395952976.3950874</c:v>
                </c:pt>
                <c:pt idx="296">
                  <c:v>393329955.9075763</c:v>
                </c:pt>
                <c:pt idx="297">
                  <c:v>391836877.4678314</c:v>
                </c:pt>
                <c:pt idx="298">
                  <c:v>389335021.3188168</c:v>
                </c:pt>
                <c:pt idx="299">
                  <c:v>391271985.643476</c:v>
                </c:pt>
                <c:pt idx="300">
                  <c:v>397203923.9787666</c:v>
                </c:pt>
                <c:pt idx="301">
                  <c:v>397082753.3450517</c:v>
                </c:pt>
                <c:pt idx="302">
                  <c:v>396679202.6619027</c:v>
                </c:pt>
                <c:pt idx="303">
                  <c:v>396275652.0637466</c:v>
                </c:pt>
                <c:pt idx="304">
                  <c:v>410923988.833267</c:v>
                </c:pt>
                <c:pt idx="305">
                  <c:v>412819369.4194524</c:v>
                </c:pt>
                <c:pt idx="306">
                  <c:v>410761048.5741043</c:v>
                </c:pt>
                <c:pt idx="307">
                  <c:v>410680299.0364485</c:v>
                </c:pt>
                <c:pt idx="308">
                  <c:v>413020532.9639081</c:v>
                </c:pt>
                <c:pt idx="309">
                  <c:v>412415150.403122</c:v>
                </c:pt>
                <c:pt idx="310">
                  <c:v>417015406.0021994</c:v>
                </c:pt>
                <c:pt idx="311">
                  <c:v>415966338.1079804</c:v>
                </c:pt>
                <c:pt idx="312">
                  <c:v>416732633.9164008</c:v>
                </c:pt>
                <c:pt idx="313">
                  <c:v>414634306.1242481</c:v>
                </c:pt>
                <c:pt idx="314">
                  <c:v>286269924.4309717</c:v>
                </c:pt>
                <c:pt idx="315">
                  <c:v>284512705.0536213</c:v>
                </c:pt>
                <c:pt idx="316">
                  <c:v>282643958.1463578</c:v>
                </c:pt>
                <c:pt idx="317">
                  <c:v>282420827.2427402</c:v>
                </c:pt>
                <c:pt idx="318">
                  <c:v>282030293.8848432</c:v>
                </c:pt>
                <c:pt idx="319">
                  <c:v>283424836.2757191</c:v>
                </c:pt>
                <c:pt idx="320">
                  <c:v>282559952.3023581</c:v>
                </c:pt>
                <c:pt idx="321">
                  <c:v>283842920.1999766</c:v>
                </c:pt>
                <c:pt idx="322">
                  <c:v>283982428.9003471</c:v>
                </c:pt>
                <c:pt idx="323">
                  <c:v>284149741.2237967</c:v>
                </c:pt>
                <c:pt idx="324">
                  <c:v>283089905.2003594</c:v>
                </c:pt>
                <c:pt idx="325">
                  <c:v>280300809.3657742</c:v>
                </c:pt>
                <c:pt idx="326">
                  <c:v>280550914.9115612</c:v>
                </c:pt>
                <c:pt idx="327">
                  <c:v>279602510.3854114</c:v>
                </c:pt>
                <c:pt idx="328">
                  <c:v>280299888.2313913</c:v>
                </c:pt>
                <c:pt idx="329">
                  <c:v>281778054.5242375</c:v>
                </c:pt>
                <c:pt idx="330">
                  <c:v>282391585.638553</c:v>
                </c:pt>
                <c:pt idx="331">
                  <c:v>282670430.0299554</c:v>
                </c:pt>
                <c:pt idx="332">
                  <c:v>282670430.0157681</c:v>
                </c:pt>
                <c:pt idx="333">
                  <c:v>281498921.000439</c:v>
                </c:pt>
                <c:pt idx="334">
                  <c:v>280132405.8272766</c:v>
                </c:pt>
                <c:pt idx="335">
                  <c:v>301986052.9729469</c:v>
                </c:pt>
                <c:pt idx="336">
                  <c:v>302535820.8132339</c:v>
                </c:pt>
                <c:pt idx="337">
                  <c:v>302627400.6244049</c:v>
                </c:pt>
                <c:pt idx="338">
                  <c:v>303849333.699738</c:v>
                </c:pt>
                <c:pt idx="339">
                  <c:v>304154690.8086138</c:v>
                </c:pt>
                <c:pt idx="340">
                  <c:v>304276940.4611767</c:v>
                </c:pt>
                <c:pt idx="341">
                  <c:v>305804367.5942671</c:v>
                </c:pt>
                <c:pt idx="342">
                  <c:v>306751505.6186568</c:v>
                </c:pt>
                <c:pt idx="343">
                  <c:v>306690440.0064701</c:v>
                </c:pt>
                <c:pt idx="344">
                  <c:v>308401019.9896218</c:v>
                </c:pt>
                <c:pt idx="345">
                  <c:v>309042533.6500214</c:v>
                </c:pt>
                <c:pt idx="346">
                  <c:v>308950823.8765166</c:v>
                </c:pt>
                <c:pt idx="347">
                  <c:v>309561727.8958789</c:v>
                </c:pt>
                <c:pt idx="348">
                  <c:v>311211413.2863866</c:v>
                </c:pt>
                <c:pt idx="349">
                  <c:v>308156481.6099038</c:v>
                </c:pt>
                <c:pt idx="350">
                  <c:v>308706218.5609322</c:v>
                </c:pt>
                <c:pt idx="351">
                  <c:v>307391813.6239697</c:v>
                </c:pt>
                <c:pt idx="352">
                  <c:v>306689177.6972816</c:v>
                </c:pt>
                <c:pt idx="353">
                  <c:v>307025094.5866354</c:v>
                </c:pt>
                <c:pt idx="354">
                  <c:v>311027065.6878781</c:v>
                </c:pt>
                <c:pt idx="355">
                  <c:v>326287807.9748727</c:v>
                </c:pt>
                <c:pt idx="356">
                  <c:v>328622264.0940868</c:v>
                </c:pt>
                <c:pt idx="357">
                  <c:v>328492264.0586604</c:v>
                </c:pt>
                <c:pt idx="358">
                  <c:v>325184818.1975092</c:v>
                </c:pt>
                <c:pt idx="359">
                  <c:v>323920213.8882115</c:v>
                </c:pt>
                <c:pt idx="360">
                  <c:v>322655797.6381168</c:v>
                </c:pt>
                <c:pt idx="361">
                  <c:v>324828203.795059</c:v>
                </c:pt>
                <c:pt idx="362">
                  <c:v>324990272.1660566</c:v>
                </c:pt>
                <c:pt idx="363">
                  <c:v>325605816.0838966</c:v>
                </c:pt>
                <c:pt idx="364">
                  <c:v>324989444.6749439</c:v>
                </c:pt>
                <c:pt idx="365">
                  <c:v>324632746.6287138</c:v>
                </c:pt>
                <c:pt idx="366">
                  <c:v>325702344.7768661</c:v>
                </c:pt>
                <c:pt idx="367">
                  <c:v>323562359.7098703</c:v>
                </c:pt>
                <c:pt idx="368">
                  <c:v>322751801.1599204</c:v>
                </c:pt>
                <c:pt idx="369">
                  <c:v>324794339.4949985</c:v>
                </c:pt>
                <c:pt idx="370">
                  <c:v>325345526.3813153</c:v>
                </c:pt>
                <c:pt idx="371">
                  <c:v>326934300.1438668</c:v>
                </c:pt>
                <c:pt idx="372">
                  <c:v>325247564.6570483</c:v>
                </c:pt>
                <c:pt idx="373">
                  <c:v>327128047.1918937</c:v>
                </c:pt>
                <c:pt idx="374">
                  <c:v>327127842.4647654</c:v>
                </c:pt>
                <c:pt idx="375">
                  <c:v>327354987.5610751</c:v>
                </c:pt>
                <c:pt idx="376">
                  <c:v>329559729.0688822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326630824.4748989</c:v>
                </c:pt>
                <c:pt idx="396">
                  <c:v>326468250.2774906</c:v>
                </c:pt>
                <c:pt idx="397">
                  <c:v>328324415.4902739</c:v>
                </c:pt>
                <c:pt idx="398">
                  <c:v>330050659.4942437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300967326.1579828</c:v>
                </c:pt>
                <c:pt idx="442">
                  <c:v>300383413.4761384</c:v>
                </c:pt>
                <c:pt idx="443">
                  <c:v>300558433.1806212</c:v>
                </c:pt>
                <c:pt idx="444">
                  <c:v>300529184.2706118</c:v>
                </c:pt>
                <c:pt idx="445">
                  <c:v>301842325.8702577</c:v>
                </c:pt>
                <c:pt idx="446">
                  <c:v>301550411.9652754</c:v>
                </c:pt>
                <c:pt idx="447">
                  <c:v>300003454.1227529</c:v>
                </c:pt>
                <c:pt idx="448">
                  <c:v>300733124.0445358</c:v>
                </c:pt>
                <c:pt idx="449">
                  <c:v>302425774.3453322</c:v>
                </c:pt>
                <c:pt idx="450">
                  <c:v>301112536.8802087</c:v>
                </c:pt>
                <c:pt idx="451">
                  <c:v>301345895.7819069</c:v>
                </c:pt>
                <c:pt idx="452">
                  <c:v>302309007.2458019</c:v>
                </c:pt>
                <c:pt idx="453">
                  <c:v>304235376.8953926</c:v>
                </c:pt>
                <c:pt idx="454">
                  <c:v>304497640.1565904</c:v>
                </c:pt>
                <c:pt idx="455">
                  <c:v>303300986.5243829</c:v>
                </c:pt>
                <c:pt idx="456">
                  <c:v>301812613.9231994</c:v>
                </c:pt>
                <c:pt idx="457">
                  <c:v>301170509.883298</c:v>
                </c:pt>
                <c:pt idx="458">
                  <c:v>299798747.127322</c:v>
                </c:pt>
                <c:pt idx="459">
                  <c:v>302191696.5597267</c:v>
                </c:pt>
                <c:pt idx="460">
                  <c:v>302424842.8913182</c:v>
                </c:pt>
                <c:pt idx="461">
                  <c:v>302453825.6812606</c:v>
                </c:pt>
                <c:pt idx="462">
                  <c:v>303562790.3599642</c:v>
                </c:pt>
                <c:pt idx="463">
                  <c:v>299759221.3789486</c:v>
                </c:pt>
                <c:pt idx="464">
                  <c:v>299153118.6961945</c:v>
                </c:pt>
                <c:pt idx="465">
                  <c:v>299730357.9233811</c:v>
                </c:pt>
                <c:pt idx="466">
                  <c:v>300307342.063792</c:v>
                </c:pt>
                <c:pt idx="467">
                  <c:v>301057797.4484292</c:v>
                </c:pt>
                <c:pt idx="468">
                  <c:v>302616071.6164168</c:v>
                </c:pt>
                <c:pt idx="469">
                  <c:v>302096069.1582919</c:v>
                </c:pt>
                <c:pt idx="470">
                  <c:v>303192690.3974089</c:v>
                </c:pt>
                <c:pt idx="471">
                  <c:v>301778486.1920285</c:v>
                </c:pt>
                <c:pt idx="472">
                  <c:v>301894005.7055</c:v>
                </c:pt>
                <c:pt idx="473">
                  <c:v>304173941.4805076</c:v>
                </c:pt>
                <c:pt idx="474">
                  <c:v>304981963.8778022</c:v>
                </c:pt>
                <c:pt idx="475">
                  <c:v>304895261.7188492</c:v>
                </c:pt>
                <c:pt idx="476">
                  <c:v>304924031.3022142</c:v>
                </c:pt>
                <c:pt idx="477">
                  <c:v>304924031.1334436</c:v>
                </c:pt>
                <c:pt idx="478">
                  <c:v>305183827.5000601</c:v>
                </c:pt>
                <c:pt idx="479">
                  <c:v>305501359.6160535</c:v>
                </c:pt>
                <c:pt idx="480">
                  <c:v>306713369.8575915</c:v>
                </c:pt>
                <c:pt idx="481">
                  <c:v>307377045.6289172</c:v>
                </c:pt>
                <c:pt idx="482">
                  <c:v>307549881.3210328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201786425.0196162</c:v>
                </c:pt>
                <c:pt idx="489">
                  <c:v>200902014.0490734</c:v>
                </c:pt>
                <c:pt idx="490">
                  <c:v>200248417.5607545</c:v>
                </c:pt>
                <c:pt idx="491">
                  <c:v>200325285.5543179</c:v>
                </c:pt>
                <c:pt idx="492">
                  <c:v>201017382.4133389</c:v>
                </c:pt>
                <c:pt idx="493">
                  <c:v>200997969.677472</c:v>
                </c:pt>
                <c:pt idx="494">
                  <c:v>201344002.912946</c:v>
                </c:pt>
                <c:pt idx="495">
                  <c:v>202208607.3080435</c:v>
                </c:pt>
                <c:pt idx="496">
                  <c:v>201900877.0958818</c:v>
                </c:pt>
                <c:pt idx="497">
                  <c:v>200958991.7900562</c:v>
                </c:pt>
                <c:pt idx="498">
                  <c:v>200305311.6641639</c:v>
                </c:pt>
                <c:pt idx="499">
                  <c:v>200017075.7213098</c:v>
                </c:pt>
                <c:pt idx="500">
                  <c:v>199478775.2992777</c:v>
                </c:pt>
                <c:pt idx="501">
                  <c:v>199421056.4143369</c:v>
                </c:pt>
                <c:pt idx="502">
                  <c:v>200035533.9504457</c:v>
                </c:pt>
                <c:pt idx="503">
                  <c:v>200343731.6455748</c:v>
                </c:pt>
                <c:pt idx="504">
                  <c:v>200170379.3950741</c:v>
                </c:pt>
                <c:pt idx="505">
                  <c:v>230961566.572784</c:v>
                </c:pt>
                <c:pt idx="506">
                  <c:v>231715315.3891166</c:v>
                </c:pt>
                <c:pt idx="507">
                  <c:v>231116628.2919816</c:v>
                </c:pt>
                <c:pt idx="508">
                  <c:v>231471312.7438038</c:v>
                </c:pt>
                <c:pt idx="509">
                  <c:v>231959213.029238</c:v>
                </c:pt>
                <c:pt idx="510">
                  <c:v>231449301.6682519</c:v>
                </c:pt>
                <c:pt idx="511">
                  <c:v>232513438.7232269</c:v>
                </c:pt>
                <c:pt idx="512">
                  <c:v>231471177.8423501</c:v>
                </c:pt>
                <c:pt idx="513">
                  <c:v>232069968.9468629</c:v>
                </c:pt>
                <c:pt idx="514">
                  <c:v>232823714.7842683</c:v>
                </c:pt>
                <c:pt idx="515">
                  <c:v>232646330.7279489</c:v>
                </c:pt>
                <c:pt idx="516">
                  <c:v>233001016.8905483</c:v>
                </c:pt>
                <c:pt idx="517">
                  <c:v>233444150.6688419</c:v>
                </c:pt>
                <c:pt idx="518">
                  <c:v>233222221.2077569</c:v>
                </c:pt>
                <c:pt idx="519">
                  <c:v>232622993.6073419</c:v>
                </c:pt>
                <c:pt idx="520">
                  <c:v>233332609.4960085</c:v>
                </c:pt>
                <c:pt idx="521">
                  <c:v>232711789.4573353</c:v>
                </c:pt>
                <c:pt idx="522">
                  <c:v>233022136.4530366</c:v>
                </c:pt>
                <c:pt idx="523">
                  <c:v>233886790.7607955</c:v>
                </c:pt>
                <c:pt idx="524">
                  <c:v>286400207.102653</c:v>
                </c:pt>
                <c:pt idx="525">
                  <c:v>286917107.9308764</c:v>
                </c:pt>
                <c:pt idx="526">
                  <c:v>285746754.612594</c:v>
                </c:pt>
                <c:pt idx="527">
                  <c:v>286508752.9150568</c:v>
                </c:pt>
                <c:pt idx="528">
                  <c:v>285991292.4275771</c:v>
                </c:pt>
                <c:pt idx="529">
                  <c:v>285555879.7535515</c:v>
                </c:pt>
                <c:pt idx="530">
                  <c:v>284576150.320106</c:v>
                </c:pt>
                <c:pt idx="531">
                  <c:v>283732442.4994245</c:v>
                </c:pt>
                <c:pt idx="532">
                  <c:v>283052129.6518054</c:v>
                </c:pt>
                <c:pt idx="533">
                  <c:v>283051963.734313</c:v>
                </c:pt>
                <c:pt idx="534">
                  <c:v>283868425.7185986</c:v>
                </c:pt>
                <c:pt idx="535">
                  <c:v>283323780.4807915</c:v>
                </c:pt>
                <c:pt idx="536">
                  <c:v>283078880.615837</c:v>
                </c:pt>
                <c:pt idx="537">
                  <c:v>282589029.5785933</c:v>
                </c:pt>
                <c:pt idx="538">
                  <c:v>281881373.2004871</c:v>
                </c:pt>
                <c:pt idx="539">
                  <c:v>282752273.0097928</c:v>
                </c:pt>
                <c:pt idx="540">
                  <c:v>282207957.1248503</c:v>
                </c:pt>
                <c:pt idx="541">
                  <c:v>282207956.9235153</c:v>
                </c:pt>
                <c:pt idx="542">
                  <c:v>282779466.534766</c:v>
                </c:pt>
                <c:pt idx="543">
                  <c:v>147256823.3719042</c:v>
                </c:pt>
                <c:pt idx="544">
                  <c:v>147370151.2007383</c:v>
                </c:pt>
                <c:pt idx="545">
                  <c:v>147313352.2591367</c:v>
                </c:pt>
                <c:pt idx="546">
                  <c:v>147469304.7153928</c:v>
                </c:pt>
                <c:pt idx="547">
                  <c:v>147143333.8153394</c:v>
                </c:pt>
                <c:pt idx="548">
                  <c:v>147015732.3122106</c:v>
                </c:pt>
                <c:pt idx="549">
                  <c:v>147270759.6468857</c:v>
                </c:pt>
                <c:pt idx="550">
                  <c:v>147114887.2943571</c:v>
                </c:pt>
                <c:pt idx="551">
                  <c:v>147284978.208502</c:v>
                </c:pt>
                <c:pt idx="552">
                  <c:v>147667532.539226</c:v>
                </c:pt>
                <c:pt idx="553">
                  <c:v>147639175.7984115</c:v>
                </c:pt>
                <c:pt idx="554">
                  <c:v>148191788.2756096</c:v>
                </c:pt>
                <c:pt idx="555">
                  <c:v>148503532.7831672</c:v>
                </c:pt>
                <c:pt idx="556">
                  <c:v>147908219.1199549</c:v>
                </c:pt>
                <c:pt idx="557">
                  <c:v>147624860.0659725</c:v>
                </c:pt>
                <c:pt idx="558">
                  <c:v>147964947.5989273</c:v>
                </c:pt>
                <c:pt idx="559">
                  <c:v>147851579.9542021</c:v>
                </c:pt>
                <c:pt idx="560">
                  <c:v>146661183.6292144</c:v>
                </c:pt>
                <c:pt idx="561">
                  <c:v>146462721.60938</c:v>
                </c:pt>
                <c:pt idx="562">
                  <c:v>146646885.318139</c:v>
                </c:pt>
                <c:pt idx="563">
                  <c:v>146462721.5824238</c:v>
                </c:pt>
                <c:pt idx="564">
                  <c:v>146590261.586656</c:v>
                </c:pt>
                <c:pt idx="565">
                  <c:v>147227791.5547426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231162434.9459428</c:v>
                </c:pt>
                <c:pt idx="571">
                  <c:v>231407629.639099</c:v>
                </c:pt>
                <c:pt idx="572">
                  <c:v>232053786.5947687</c:v>
                </c:pt>
                <c:pt idx="573">
                  <c:v>232254246.6724817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349961801.4353288</c:v>
                </c:pt>
                <c:pt idx="608">
                  <c:v>349596462.8372698</c:v>
                </c:pt>
                <c:pt idx="609">
                  <c:v>349762624.2450976</c:v>
                </c:pt>
                <c:pt idx="610">
                  <c:v>351987980.5656137</c:v>
                </c:pt>
                <c:pt idx="611">
                  <c:v>352286800.0404368</c:v>
                </c:pt>
                <c:pt idx="612">
                  <c:v>351389949.8776792</c:v>
                </c:pt>
                <c:pt idx="613">
                  <c:v>351755319.0924808</c:v>
                </c:pt>
                <c:pt idx="614">
                  <c:v>349164502.2226999</c:v>
                </c:pt>
                <c:pt idx="615">
                  <c:v>351190340.0985004</c:v>
                </c:pt>
                <c:pt idx="616">
                  <c:v>351190309.6408297</c:v>
                </c:pt>
                <c:pt idx="617">
                  <c:v>350725305.7542596</c:v>
                </c:pt>
                <c:pt idx="618">
                  <c:v>351821254.2296482</c:v>
                </c:pt>
                <c:pt idx="619">
                  <c:v>353515262.0048292</c:v>
                </c:pt>
                <c:pt idx="620">
                  <c:v>352917253.1868133</c:v>
                </c:pt>
                <c:pt idx="621">
                  <c:v>353116429.8151413</c:v>
                </c:pt>
                <c:pt idx="622">
                  <c:v>353946801.7660021</c:v>
                </c:pt>
                <c:pt idx="623">
                  <c:v>354013226.5309548</c:v>
                </c:pt>
                <c:pt idx="624">
                  <c:v>353016631.9686693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142012071.7156244</c:v>
                </c:pt>
                <c:pt idx="635">
                  <c:v>141918046.5174914</c:v>
                </c:pt>
                <c:pt idx="636">
                  <c:v>141756897.4105187</c:v>
                </c:pt>
                <c:pt idx="637">
                  <c:v>142159759.5654925</c:v>
                </c:pt>
                <c:pt idx="638">
                  <c:v>142334317.787772</c:v>
                </c:pt>
                <c:pt idx="639">
                  <c:v>141998540.4928949</c:v>
                </c:pt>
                <c:pt idx="640">
                  <c:v>141447876.4147206</c:v>
                </c:pt>
                <c:pt idx="641">
                  <c:v>141609107.8484103</c:v>
                </c:pt>
                <c:pt idx="642">
                  <c:v>142347745.2416502</c:v>
                </c:pt>
                <c:pt idx="643">
                  <c:v>142213416.8490873</c:v>
                </c:pt>
                <c:pt idx="644">
                  <c:v>141850720.2488126</c:v>
                </c:pt>
                <c:pt idx="645">
                  <c:v>141904389.0972838</c:v>
                </c:pt>
                <c:pt idx="646">
                  <c:v>141702840.292947</c:v>
                </c:pt>
                <c:pt idx="647">
                  <c:v>142172843.0133092</c:v>
                </c:pt>
                <c:pt idx="648">
                  <c:v>142347475.7136775</c:v>
                </c:pt>
                <c:pt idx="649">
                  <c:v>142857822.5925385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242791975.6569351</c:v>
                </c:pt>
                <c:pt idx="655">
                  <c:v>242678694.6310731</c:v>
                </c:pt>
                <c:pt idx="656">
                  <c:v>244175344.8301924</c:v>
                </c:pt>
                <c:pt idx="657">
                  <c:v>244152629.7251199</c:v>
                </c:pt>
                <c:pt idx="658">
                  <c:v>242542282.3649525</c:v>
                </c:pt>
                <c:pt idx="659">
                  <c:v>243177040.4830136</c:v>
                </c:pt>
                <c:pt idx="660">
                  <c:v>243970867.9419058</c:v>
                </c:pt>
                <c:pt idx="661">
                  <c:v>243426241.2862974</c:v>
                </c:pt>
                <c:pt idx="662">
                  <c:v>243289997.8349096</c:v>
                </c:pt>
                <c:pt idx="663">
                  <c:v>243312607.5953323</c:v>
                </c:pt>
                <c:pt idx="664">
                  <c:v>243017838.3764286</c:v>
                </c:pt>
                <c:pt idx="665">
                  <c:v>243017838.3159018</c:v>
                </c:pt>
                <c:pt idx="666">
                  <c:v>243834183.1308326</c:v>
                </c:pt>
                <c:pt idx="667">
                  <c:v>243833921.3657587</c:v>
                </c:pt>
                <c:pt idx="668">
                  <c:v>245149201.6220694</c:v>
                </c:pt>
                <c:pt idx="669">
                  <c:v>243697468.0848176</c:v>
                </c:pt>
                <c:pt idx="670">
                  <c:v>244785975.5582506</c:v>
                </c:pt>
                <c:pt idx="671">
                  <c:v>245466308.4584813</c:v>
                </c:pt>
                <c:pt idx="672">
                  <c:v>248461822.9062408</c:v>
                </c:pt>
                <c:pt idx="673">
                  <c:v>248000500.5106625</c:v>
                </c:pt>
                <c:pt idx="674">
                  <c:v>247608108.3492722</c:v>
                </c:pt>
                <c:pt idx="675">
                  <c:v>248991645.7556084</c:v>
                </c:pt>
                <c:pt idx="676">
                  <c:v>248253741.8932427</c:v>
                </c:pt>
                <c:pt idx="677">
                  <c:v>247700346.0620896</c:v>
                </c:pt>
                <c:pt idx="678">
                  <c:v>247953953.7397043</c:v>
                </c:pt>
                <c:pt idx="679">
                  <c:v>249637231.4144283</c:v>
                </c:pt>
                <c:pt idx="680">
                  <c:v>249383584.4371134</c:v>
                </c:pt>
                <c:pt idx="681">
                  <c:v>248853300.4838555</c:v>
                </c:pt>
                <c:pt idx="682">
                  <c:v>248345629.0847883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249795438.5267681</c:v>
                </c:pt>
                <c:pt idx="688">
                  <c:v>248537779.5348029</c:v>
                </c:pt>
                <c:pt idx="689">
                  <c:v>249269242.8116811</c:v>
                </c:pt>
                <c:pt idx="690">
                  <c:v>251006622.4406213</c:v>
                </c:pt>
                <c:pt idx="691">
                  <c:v>249886282.5088688</c:v>
                </c:pt>
                <c:pt idx="692">
                  <c:v>249337478.5738408</c:v>
                </c:pt>
                <c:pt idx="693">
                  <c:v>280112752.4558044</c:v>
                </c:pt>
                <c:pt idx="694">
                  <c:v>280548675.6818132</c:v>
                </c:pt>
                <c:pt idx="695">
                  <c:v>282343976.5619344</c:v>
                </c:pt>
                <c:pt idx="696">
                  <c:v>284831535.3133286</c:v>
                </c:pt>
                <c:pt idx="697">
                  <c:v>284190439.7873551</c:v>
                </c:pt>
                <c:pt idx="698">
                  <c:v>286062593.4858765</c:v>
                </c:pt>
                <c:pt idx="699">
                  <c:v>286062593.4070253</c:v>
                </c:pt>
                <c:pt idx="700">
                  <c:v>285190628.4066814</c:v>
                </c:pt>
                <c:pt idx="701">
                  <c:v>286909027.4599202</c:v>
                </c:pt>
                <c:pt idx="702">
                  <c:v>287806524.1368763</c:v>
                </c:pt>
                <c:pt idx="703">
                  <c:v>285959531.2016882</c:v>
                </c:pt>
                <c:pt idx="704">
                  <c:v>286600696.6470422</c:v>
                </c:pt>
                <c:pt idx="705">
                  <c:v>286754406.7079189</c:v>
                </c:pt>
                <c:pt idx="706">
                  <c:v>286677276.2821245</c:v>
                </c:pt>
                <c:pt idx="707">
                  <c:v>286677217.2377016</c:v>
                </c:pt>
                <c:pt idx="708">
                  <c:v>286754023.0361249</c:v>
                </c:pt>
                <c:pt idx="709">
                  <c:v>287626151.1512862</c:v>
                </c:pt>
                <c:pt idx="710">
                  <c:v>286061579.7074702</c:v>
                </c:pt>
                <c:pt idx="711">
                  <c:v>284292077.7241439</c:v>
                </c:pt>
                <c:pt idx="712">
                  <c:v>285317936.1003498</c:v>
                </c:pt>
                <c:pt idx="713">
                  <c:v>286266727.3971169</c:v>
                </c:pt>
                <c:pt idx="714">
                  <c:v>149047475.1376194</c:v>
                </c:pt>
                <c:pt idx="715">
                  <c:v>149408237.1187576</c:v>
                </c:pt>
                <c:pt idx="716">
                  <c:v>149140959.1744712</c:v>
                </c:pt>
                <c:pt idx="717">
                  <c:v>149501782.8469698</c:v>
                </c:pt>
                <c:pt idx="718">
                  <c:v>148993998.1315639</c:v>
                </c:pt>
                <c:pt idx="719">
                  <c:v>149194459.8143058</c:v>
                </c:pt>
                <c:pt idx="720">
                  <c:v>147844760.1676898</c:v>
                </c:pt>
                <c:pt idx="721">
                  <c:v>148205150.0885855</c:v>
                </c:pt>
                <c:pt idx="722">
                  <c:v>148218483.6953339</c:v>
                </c:pt>
                <c:pt idx="723">
                  <c:v>147002494.8672827</c:v>
                </c:pt>
                <c:pt idx="724">
                  <c:v>145158217.4365886</c:v>
                </c:pt>
                <c:pt idx="725">
                  <c:v>145425506.7834612</c:v>
                </c:pt>
                <c:pt idx="726">
                  <c:v>158163165.7662517</c:v>
                </c:pt>
                <c:pt idx="727">
                  <c:v>158424735.1807928</c:v>
                </c:pt>
                <c:pt idx="728">
                  <c:v>158875232.2431012</c:v>
                </c:pt>
                <c:pt idx="729">
                  <c:v>159427368.7136368</c:v>
                </c:pt>
                <c:pt idx="730">
                  <c:v>159485511.6519974</c:v>
                </c:pt>
                <c:pt idx="731">
                  <c:v>158642750.5094717</c:v>
                </c:pt>
                <c:pt idx="732">
                  <c:v>159107640.5858633</c:v>
                </c:pt>
                <c:pt idx="733">
                  <c:v>159282029.5928152</c:v>
                </c:pt>
                <c:pt idx="734">
                  <c:v>159078643.4688624</c:v>
                </c:pt>
                <c:pt idx="735">
                  <c:v>312617004.4424371</c:v>
                </c:pt>
                <c:pt idx="736">
                  <c:v>312501703.9068393</c:v>
                </c:pt>
                <c:pt idx="737">
                  <c:v>312472524.7545456</c:v>
                </c:pt>
                <c:pt idx="738">
                  <c:v>313710696.0870728</c:v>
                </c:pt>
                <c:pt idx="739">
                  <c:v>310601472.0712042</c:v>
                </c:pt>
                <c:pt idx="740">
                  <c:v>307578577.7227578</c:v>
                </c:pt>
                <c:pt idx="741">
                  <c:v>307203932.4242762</c:v>
                </c:pt>
                <c:pt idx="742">
                  <c:v>305706880.382592</c:v>
                </c:pt>
                <c:pt idx="743">
                  <c:v>281343634.9621701</c:v>
                </c:pt>
                <c:pt idx="744">
                  <c:v>278657222.0282893</c:v>
                </c:pt>
                <c:pt idx="745">
                  <c:v>279526316.6143788</c:v>
                </c:pt>
                <c:pt idx="746">
                  <c:v>280764119.3373399</c:v>
                </c:pt>
                <c:pt idx="747">
                  <c:v>282660164.4767836</c:v>
                </c:pt>
                <c:pt idx="748">
                  <c:v>282634001.8798249</c:v>
                </c:pt>
                <c:pt idx="749">
                  <c:v>283107843.1047626</c:v>
                </c:pt>
                <c:pt idx="750">
                  <c:v>282896976.4726374</c:v>
                </c:pt>
                <c:pt idx="751">
                  <c:v>281843527.1570334</c:v>
                </c:pt>
                <c:pt idx="752">
                  <c:v>282449298.1213288</c:v>
                </c:pt>
                <c:pt idx="753">
                  <c:v>280345290.2272423</c:v>
                </c:pt>
                <c:pt idx="754">
                  <c:v>282166805.6115309</c:v>
                </c:pt>
                <c:pt idx="755">
                  <c:v>281902799.458613</c:v>
                </c:pt>
                <c:pt idx="756">
                  <c:v>283856512.303056</c:v>
                </c:pt>
                <c:pt idx="757">
                  <c:v>166452727.7199039</c:v>
                </c:pt>
                <c:pt idx="758">
                  <c:v>166872469.6176879</c:v>
                </c:pt>
                <c:pt idx="759">
                  <c:v>166234930.6284034</c:v>
                </c:pt>
                <c:pt idx="760">
                  <c:v>166716883.3609273</c:v>
                </c:pt>
                <c:pt idx="761">
                  <c:v>167245469.3054762</c:v>
                </c:pt>
                <c:pt idx="762">
                  <c:v>167727407.6808556</c:v>
                </c:pt>
                <c:pt idx="763">
                  <c:v>167789604.288503</c:v>
                </c:pt>
                <c:pt idx="764">
                  <c:v>167742985.3806937</c:v>
                </c:pt>
                <c:pt idx="765">
                  <c:v>168255950.6698397</c:v>
                </c:pt>
                <c:pt idx="766">
                  <c:v>167525339.8386268</c:v>
                </c:pt>
                <c:pt idx="767">
                  <c:v>167556415.9206233</c:v>
                </c:pt>
                <c:pt idx="768">
                  <c:v>167618612.5880037</c:v>
                </c:pt>
                <c:pt idx="769">
                  <c:v>166032840.626283</c:v>
                </c:pt>
                <c:pt idx="770">
                  <c:v>166343781.2622288</c:v>
                </c:pt>
                <c:pt idx="771">
                  <c:v>166234804.5070891</c:v>
                </c:pt>
                <c:pt idx="772">
                  <c:v>166887783.3318593</c:v>
                </c:pt>
                <c:pt idx="773">
                  <c:v>166607998.4968745</c:v>
                </c:pt>
                <c:pt idx="774">
                  <c:v>166499085.0575142</c:v>
                </c:pt>
                <c:pt idx="775">
                  <c:v>167136417.735821</c:v>
                </c:pt>
                <c:pt idx="776">
                  <c:v>167183044.4951336</c:v>
                </c:pt>
                <c:pt idx="777">
                  <c:v>144603926.2239461</c:v>
                </c:pt>
                <c:pt idx="778">
                  <c:v>144212933.1488463</c:v>
                </c:pt>
                <c:pt idx="779">
                  <c:v>143458055.4878901</c:v>
                </c:pt>
                <c:pt idx="780">
                  <c:v>142649238.3287499</c:v>
                </c:pt>
                <c:pt idx="781">
                  <c:v>142622291.0597739</c:v>
                </c:pt>
                <c:pt idx="782">
                  <c:v>141880924.3451636</c:v>
                </c:pt>
                <c:pt idx="783">
                  <c:v>142285295.5878555</c:v>
                </c:pt>
                <c:pt idx="784">
                  <c:v>141409097.1647983</c:v>
                </c:pt>
                <c:pt idx="785">
                  <c:v>142136902.6310016</c:v>
                </c:pt>
                <c:pt idx="786">
                  <c:v>142244765.0493701</c:v>
                </c:pt>
                <c:pt idx="787">
                  <c:v>142420032.1681688</c:v>
                </c:pt>
                <c:pt idx="788">
                  <c:v>142217780.5592075</c:v>
                </c:pt>
                <c:pt idx="789">
                  <c:v>142756993.9219998</c:v>
                </c:pt>
                <c:pt idx="790">
                  <c:v>143498229.7976083</c:v>
                </c:pt>
                <c:pt idx="791">
                  <c:v>144630500.7504763</c:v>
                </c:pt>
                <c:pt idx="792">
                  <c:v>145156128.2360885</c:v>
                </c:pt>
                <c:pt idx="793">
                  <c:v>145681793.3342796</c:v>
                </c:pt>
                <c:pt idx="794">
                  <c:v>146167037.8676625</c:v>
                </c:pt>
                <c:pt idx="795">
                  <c:v>145776145.0019698</c:v>
                </c:pt>
                <c:pt idx="796">
                  <c:v>174492435.606371</c:v>
                </c:pt>
                <c:pt idx="797">
                  <c:v>173977820.0012264</c:v>
                </c:pt>
                <c:pt idx="798">
                  <c:v>173511422.7019393</c:v>
                </c:pt>
                <c:pt idx="799">
                  <c:v>174669383.7575415</c:v>
                </c:pt>
                <c:pt idx="800">
                  <c:v>174524583.3561705</c:v>
                </c:pt>
                <c:pt idx="801">
                  <c:v>174637240.276319</c:v>
                </c:pt>
                <c:pt idx="802">
                  <c:v>174878412.1571113</c:v>
                </c:pt>
                <c:pt idx="803">
                  <c:v>175875552.6577267</c:v>
                </c:pt>
                <c:pt idx="804">
                  <c:v>175585873.5742324</c:v>
                </c:pt>
                <c:pt idx="805">
                  <c:v>175843094.7772142</c:v>
                </c:pt>
                <c:pt idx="806">
                  <c:v>175794861.1500756</c:v>
                </c:pt>
                <c:pt idx="807">
                  <c:v>177049191.5771347</c:v>
                </c:pt>
                <c:pt idx="808">
                  <c:v>177402651.523358</c:v>
                </c:pt>
                <c:pt idx="809">
                  <c:v>177274033.8589474</c:v>
                </c:pt>
                <c:pt idx="810">
                  <c:v>176518125.593681</c:v>
                </c:pt>
                <c:pt idx="811">
                  <c:v>176083714.8785639</c:v>
                </c:pt>
                <c:pt idx="812">
                  <c:v>175794262.9302692</c:v>
                </c:pt>
                <c:pt idx="813">
                  <c:v>175955053.1897368</c:v>
                </c:pt>
                <c:pt idx="814">
                  <c:v>175134743.1468666</c:v>
                </c:pt>
                <c:pt idx="815">
                  <c:v>175231231.5793006</c:v>
                </c:pt>
                <c:pt idx="816">
                  <c:v>174877434.229401</c:v>
                </c:pt>
                <c:pt idx="817">
                  <c:v>175488554.817167</c:v>
                </c:pt>
                <c:pt idx="818">
                  <c:v>175552796.410162</c:v>
                </c:pt>
                <c:pt idx="819">
                  <c:v>180530148.0994888</c:v>
                </c:pt>
                <c:pt idx="820">
                  <c:v>181342703.0139608</c:v>
                </c:pt>
                <c:pt idx="821">
                  <c:v>181011078.1758333</c:v>
                </c:pt>
                <c:pt idx="822">
                  <c:v>180032589.9069657</c:v>
                </c:pt>
                <c:pt idx="823">
                  <c:v>180347707.5693763</c:v>
                </c:pt>
                <c:pt idx="824">
                  <c:v>180729093.2663693</c:v>
                </c:pt>
                <c:pt idx="825">
                  <c:v>180596225.8720473</c:v>
                </c:pt>
                <c:pt idx="826">
                  <c:v>181508351.8393863</c:v>
                </c:pt>
                <c:pt idx="827">
                  <c:v>181906241.3528231</c:v>
                </c:pt>
                <c:pt idx="828">
                  <c:v>181674068.1335481</c:v>
                </c:pt>
                <c:pt idx="829">
                  <c:v>183000761.4296326</c:v>
                </c:pt>
                <c:pt idx="830">
                  <c:v>183050509.5922613</c:v>
                </c:pt>
                <c:pt idx="831">
                  <c:v>183697250.8423905</c:v>
                </c:pt>
                <c:pt idx="832">
                  <c:v>183067152.774096</c:v>
                </c:pt>
                <c:pt idx="833">
                  <c:v>182735352.9024309</c:v>
                </c:pt>
                <c:pt idx="834">
                  <c:v>183232834.39573</c:v>
                </c:pt>
                <c:pt idx="835">
                  <c:v>183863022.9698285</c:v>
                </c:pt>
                <c:pt idx="836">
                  <c:v>183415232.1006765</c:v>
                </c:pt>
                <c:pt idx="837">
                  <c:v>183962449.6875305</c:v>
                </c:pt>
                <c:pt idx="838">
                  <c:v>184343844.1790734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300549657.5521104</c:v>
                </c:pt>
                <c:pt idx="851">
                  <c:v>300386466.5427709</c:v>
                </c:pt>
                <c:pt idx="852">
                  <c:v>299597640.2158125</c:v>
                </c:pt>
                <c:pt idx="853">
                  <c:v>299488854.433081</c:v>
                </c:pt>
                <c:pt idx="854">
                  <c:v>299516130.9977278</c:v>
                </c:pt>
                <c:pt idx="855">
                  <c:v>301039335.2169173</c:v>
                </c:pt>
                <c:pt idx="856">
                  <c:v>301120869.034587</c:v>
                </c:pt>
                <c:pt idx="857">
                  <c:v>301855339.3219745</c:v>
                </c:pt>
                <c:pt idx="858">
                  <c:v>302344921.9246895</c:v>
                </c:pt>
                <c:pt idx="859">
                  <c:v>301556169.7327409</c:v>
                </c:pt>
                <c:pt idx="860">
                  <c:v>196644851.1780499</c:v>
                </c:pt>
                <c:pt idx="861">
                  <c:v>195933600.3361157</c:v>
                </c:pt>
                <c:pt idx="862">
                  <c:v>196235851.2727108</c:v>
                </c:pt>
                <c:pt idx="863">
                  <c:v>196324638.6290766</c:v>
                </c:pt>
                <c:pt idx="864">
                  <c:v>196609101.4598881</c:v>
                </c:pt>
                <c:pt idx="865">
                  <c:v>196591336.8195981</c:v>
                </c:pt>
                <c:pt idx="866">
                  <c:v>196360107.1036763</c:v>
                </c:pt>
                <c:pt idx="867">
                  <c:v>196288971.4359708</c:v>
                </c:pt>
                <c:pt idx="868">
                  <c:v>196271054.6244898</c:v>
                </c:pt>
                <c:pt idx="869">
                  <c:v>195737689.3040895</c:v>
                </c:pt>
                <c:pt idx="870">
                  <c:v>196751168.0013488</c:v>
                </c:pt>
                <c:pt idx="871">
                  <c:v>196608906.0004363</c:v>
                </c:pt>
                <c:pt idx="872">
                  <c:v>196502204.6212184</c:v>
                </c:pt>
                <c:pt idx="873">
                  <c:v>195968887.2455669</c:v>
                </c:pt>
                <c:pt idx="874">
                  <c:v>196448813.9937601</c:v>
                </c:pt>
                <c:pt idx="875">
                  <c:v>196004292.526881</c:v>
                </c:pt>
                <c:pt idx="876">
                  <c:v>197426668.5545817</c:v>
                </c:pt>
                <c:pt idx="877">
                  <c:v>198191037.7731856</c:v>
                </c:pt>
                <c:pt idx="878">
                  <c:v>197870939.5955115</c:v>
                </c:pt>
                <c:pt idx="879">
                  <c:v>197088672.8729168</c:v>
                </c:pt>
                <c:pt idx="880">
                  <c:v>197159720.4212098</c:v>
                </c:pt>
                <c:pt idx="881">
                  <c:v>196715272.5311482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277621946.1264874</c:v>
                </c:pt>
                <c:pt idx="887">
                  <c:v>279173798.5279832</c:v>
                </c:pt>
                <c:pt idx="888">
                  <c:v>280299950.9602129</c:v>
                </c:pt>
                <c:pt idx="889">
                  <c:v>280825562.4392643</c:v>
                </c:pt>
                <c:pt idx="890">
                  <c:v>279148291.9353735</c:v>
                </c:pt>
                <c:pt idx="891">
                  <c:v>280024384.2269142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280324850.1522113</c:v>
                </c:pt>
                <c:pt idx="897">
                  <c:v>280625168.7467949</c:v>
                </c:pt>
                <c:pt idx="898">
                  <c:v>280725200.5471259</c:v>
                </c:pt>
                <c:pt idx="899">
                  <c:v>281250713.4556097</c:v>
                </c:pt>
                <c:pt idx="900">
                  <c:v>282401641.4414077</c:v>
                </c:pt>
                <c:pt idx="901">
                  <c:v>285679456.1349277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292527083.6940074</c:v>
                </c:pt>
                <c:pt idx="916">
                  <c:v>293513071.0660482</c:v>
                </c:pt>
                <c:pt idx="917">
                  <c:v>293436894.1619728</c:v>
                </c:pt>
                <c:pt idx="918">
                  <c:v>291616306.233128</c:v>
                </c:pt>
                <c:pt idx="919">
                  <c:v>287317225.9287977</c:v>
                </c:pt>
                <c:pt idx="920">
                  <c:v>258798787.004029</c:v>
                </c:pt>
                <c:pt idx="921">
                  <c:v>259567083.7286249</c:v>
                </c:pt>
                <c:pt idx="922">
                  <c:v>258030080.6666561</c:v>
                </c:pt>
                <c:pt idx="923">
                  <c:v>259544217.1300707</c:v>
                </c:pt>
                <c:pt idx="924">
                  <c:v>258368845.7783225</c:v>
                </c:pt>
                <c:pt idx="925">
                  <c:v>215188615.848112</c:v>
                </c:pt>
                <c:pt idx="926">
                  <c:v>217539229.8829688</c:v>
                </c:pt>
                <c:pt idx="927">
                  <c:v>216251545.8081919</c:v>
                </c:pt>
                <c:pt idx="928">
                  <c:v>215673188.3400318</c:v>
                </c:pt>
                <c:pt idx="929">
                  <c:v>216960343.6589979</c:v>
                </c:pt>
                <c:pt idx="930">
                  <c:v>217221505.8452004</c:v>
                </c:pt>
                <c:pt idx="931">
                  <c:v>216475223.0590601</c:v>
                </c:pt>
                <c:pt idx="932">
                  <c:v>215542237.8339841</c:v>
                </c:pt>
                <c:pt idx="933">
                  <c:v>215281075.9980093</c:v>
                </c:pt>
                <c:pt idx="934">
                  <c:v>214852030.3254838</c:v>
                </c:pt>
                <c:pt idx="935">
                  <c:v>214926603.058858</c:v>
                </c:pt>
                <c:pt idx="936">
                  <c:v>215467546.5626416</c:v>
                </c:pt>
                <c:pt idx="937">
                  <c:v>216400147.5678787</c:v>
                </c:pt>
                <c:pt idx="938">
                  <c:v>216773225.9539374</c:v>
                </c:pt>
                <c:pt idx="939">
                  <c:v>216268973.1632805</c:v>
                </c:pt>
                <c:pt idx="940">
                  <c:v>215018246.3302121</c:v>
                </c:pt>
                <c:pt idx="941">
                  <c:v>213991689.1409487</c:v>
                </c:pt>
                <c:pt idx="942">
                  <c:v>214383061.8314408</c:v>
                </c:pt>
                <c:pt idx="943">
                  <c:v>214289784.9532259</c:v>
                </c:pt>
                <c:pt idx="944">
                  <c:v>213618208.0198439</c:v>
                </c:pt>
                <c:pt idx="945">
                  <c:v>213226511.3647736</c:v>
                </c:pt>
                <c:pt idx="946">
                  <c:v>238071638.2796862</c:v>
                </c:pt>
                <c:pt idx="947">
                  <c:v>238236859.6402094</c:v>
                </c:pt>
                <c:pt idx="948">
                  <c:v>238071594.3076929</c:v>
                </c:pt>
                <c:pt idx="949">
                  <c:v>238050949.8427537</c:v>
                </c:pt>
                <c:pt idx="950">
                  <c:v>237245098.0624809</c:v>
                </c:pt>
                <c:pt idx="951">
                  <c:v>235613255.0170961</c:v>
                </c:pt>
                <c:pt idx="952">
                  <c:v>236170565.3577797</c:v>
                </c:pt>
                <c:pt idx="953">
                  <c:v>235178418.6991219</c:v>
                </c:pt>
                <c:pt idx="954">
                  <c:v>235322947.2271562</c:v>
                </c:pt>
                <c:pt idx="955">
                  <c:v>234971810.5635311</c:v>
                </c:pt>
                <c:pt idx="956">
                  <c:v>235859780.9894002</c:v>
                </c:pt>
                <c:pt idx="957">
                  <c:v>236995876.514475</c:v>
                </c:pt>
                <c:pt idx="958">
                  <c:v>236624095.9854933</c:v>
                </c:pt>
                <c:pt idx="959">
                  <c:v>236665342.6614119</c:v>
                </c:pt>
                <c:pt idx="960">
                  <c:v>236417289.1212648</c:v>
                </c:pt>
                <c:pt idx="961">
                  <c:v>237119168.6006558</c:v>
                </c:pt>
                <c:pt idx="962">
                  <c:v>239246497.3944208</c:v>
                </c:pt>
                <c:pt idx="963">
                  <c:v>239039270.4982361</c:v>
                </c:pt>
                <c:pt idx="964">
                  <c:v>237676004.9488125</c:v>
                </c:pt>
                <c:pt idx="965">
                  <c:v>238501203.7592936</c:v>
                </c:pt>
                <c:pt idx="966">
                  <c:v>240628861.7555925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337839137.5729283</c:v>
                </c:pt>
                <c:pt idx="989">
                  <c:v>339376671.0908723</c:v>
                </c:pt>
                <c:pt idx="990">
                  <c:v>339318654.3322536</c:v>
                </c:pt>
                <c:pt idx="991">
                  <c:v>338477475.292225</c:v>
                </c:pt>
                <c:pt idx="992">
                  <c:v>337897179.8835539</c:v>
                </c:pt>
                <c:pt idx="993">
                  <c:v>338042208.980064</c:v>
                </c:pt>
                <c:pt idx="994">
                  <c:v>336243842.9568352</c:v>
                </c:pt>
                <c:pt idx="995">
                  <c:v>337810269.7901068</c:v>
                </c:pt>
                <c:pt idx="996">
                  <c:v>338738512.3102399</c:v>
                </c:pt>
                <c:pt idx="997">
                  <c:v>339405717.7803515</c:v>
                </c:pt>
                <c:pt idx="998">
                  <c:v>338563793.5717446</c:v>
                </c:pt>
                <c:pt idx="999">
                  <c:v>339317984.3346281</c:v>
                </c:pt>
                <c:pt idx="1000">
                  <c:v>340681388.1842302</c:v>
                </c:pt>
                <c:pt idx="1001">
                  <c:v>340884368.2642983</c:v>
                </c:pt>
                <c:pt idx="1002">
                  <c:v>339549909.4574727</c:v>
                </c:pt>
                <c:pt idx="1003">
                  <c:v>339375834.045196</c:v>
                </c:pt>
                <c:pt idx="1004">
                  <c:v>338969712.3382061</c:v>
                </c:pt>
                <c:pt idx="1005">
                  <c:v>338040578.0938151</c:v>
                </c:pt>
                <c:pt idx="1006">
                  <c:v>338911029.7800819</c:v>
                </c:pt>
                <c:pt idx="1007">
                  <c:v>338620793.9811221</c:v>
                </c:pt>
                <c:pt idx="1008">
                  <c:v>338504220.6706808</c:v>
                </c:pt>
                <c:pt idx="1009">
                  <c:v>270436635.1617286</c:v>
                </c:pt>
                <c:pt idx="1010">
                  <c:v>270691667.6589265</c:v>
                </c:pt>
                <c:pt idx="1011">
                  <c:v>271201711.977353</c:v>
                </c:pt>
                <c:pt idx="1012">
                  <c:v>272105659.3213047</c:v>
                </c:pt>
                <c:pt idx="1013">
                  <c:v>272383722.3681491</c:v>
                </c:pt>
                <c:pt idx="1014">
                  <c:v>271549150.2675316</c:v>
                </c:pt>
                <c:pt idx="1015">
                  <c:v>272244709.7253938</c:v>
                </c:pt>
                <c:pt idx="1016">
                  <c:v>271827361.6418572</c:v>
                </c:pt>
                <c:pt idx="1017">
                  <c:v>272592479.1127807</c:v>
                </c:pt>
                <c:pt idx="1018">
                  <c:v>272870690.4890794</c:v>
                </c:pt>
                <c:pt idx="1019">
                  <c:v>272662016.4447873</c:v>
                </c:pt>
                <c:pt idx="1020">
                  <c:v>271664769.249791</c:v>
                </c:pt>
                <c:pt idx="1021">
                  <c:v>271107875.6356994</c:v>
                </c:pt>
                <c:pt idx="1022">
                  <c:v>270551495.9361345</c:v>
                </c:pt>
                <c:pt idx="1023">
                  <c:v>270574593.2862016</c:v>
                </c:pt>
                <c:pt idx="1024">
                  <c:v>272661099.2221282</c:v>
                </c:pt>
                <c:pt idx="1025">
                  <c:v>273912973.8357874</c:v>
                </c:pt>
                <c:pt idx="1026">
                  <c:v>274492470.3650156</c:v>
                </c:pt>
                <c:pt idx="1027">
                  <c:v>275396538.5299125</c:v>
                </c:pt>
                <c:pt idx="1028">
                  <c:v>276717990.9216174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274505333.9438289</c:v>
                </c:pt>
                <c:pt idx="1044">
                  <c:v>274597702.9441667</c:v>
                </c:pt>
                <c:pt idx="1045">
                  <c:v>274666789.2717577</c:v>
                </c:pt>
                <c:pt idx="1046">
                  <c:v>275105154.5328814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309791716.0151705</c:v>
                </c:pt>
                <c:pt idx="1054">
                  <c:v>309660832.2332491</c:v>
                </c:pt>
                <c:pt idx="1055">
                  <c:v>310210142.895926</c:v>
                </c:pt>
                <c:pt idx="1056">
                  <c:v>310602537.6458193</c:v>
                </c:pt>
                <c:pt idx="1057">
                  <c:v>309844013.5305981</c:v>
                </c:pt>
                <c:pt idx="1058">
                  <c:v>306967066.2596389</c:v>
                </c:pt>
                <c:pt idx="1059">
                  <c:v>307385586.4490961</c:v>
                </c:pt>
                <c:pt idx="1060">
                  <c:v>307568721.1038066</c:v>
                </c:pt>
                <c:pt idx="1061">
                  <c:v>306757806.1525449</c:v>
                </c:pt>
                <c:pt idx="1062">
                  <c:v>306469267.0442498</c:v>
                </c:pt>
                <c:pt idx="1063">
                  <c:v>307044678.1210294</c:v>
                </c:pt>
                <c:pt idx="1064">
                  <c:v>307384681.0330044</c:v>
                </c:pt>
                <c:pt idx="1065">
                  <c:v>308378587.7467489</c:v>
                </c:pt>
                <c:pt idx="1066">
                  <c:v>307489299.1027471</c:v>
                </c:pt>
                <c:pt idx="1067">
                  <c:v>308587870.548113</c:v>
                </c:pt>
                <c:pt idx="1068">
                  <c:v>308195476.9477257</c:v>
                </c:pt>
                <c:pt idx="1069">
                  <c:v>308718497.3512833</c:v>
                </c:pt>
                <c:pt idx="1070">
                  <c:v>307698185.9286525</c:v>
                </c:pt>
                <c:pt idx="1071">
                  <c:v>58461732.02296017</c:v>
                </c:pt>
                <c:pt idx="1072">
                  <c:v>58030404.3424352</c:v>
                </c:pt>
                <c:pt idx="1073">
                  <c:v>58040334.72084799</c:v>
                </c:pt>
                <c:pt idx="1074">
                  <c:v>58194026.29414576</c:v>
                </c:pt>
                <c:pt idx="1075">
                  <c:v>58461732.02102532</c:v>
                </c:pt>
                <c:pt idx="1076">
                  <c:v>58798771.60370725</c:v>
                </c:pt>
                <c:pt idx="1077">
                  <c:v>58892829.70005402</c:v>
                </c:pt>
                <c:pt idx="1078">
                  <c:v>58783759.10491044</c:v>
                </c:pt>
                <c:pt idx="1079">
                  <c:v>59031651.630255</c:v>
                </c:pt>
                <c:pt idx="1080">
                  <c:v>58996943.9418167</c:v>
                </c:pt>
                <c:pt idx="1081">
                  <c:v>59125809.66502941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339320164.0103197</c:v>
                </c:pt>
                <c:pt idx="1096">
                  <c:v>339946125.6649988</c:v>
                </c:pt>
                <c:pt idx="1097">
                  <c:v>339547686.22755</c:v>
                </c:pt>
                <c:pt idx="1098">
                  <c:v>339490647.6712826</c:v>
                </c:pt>
                <c:pt idx="1099">
                  <c:v>339661435.5042104</c:v>
                </c:pt>
                <c:pt idx="1100">
                  <c:v>341254833.3526934</c:v>
                </c:pt>
                <c:pt idx="1101">
                  <c:v>341652175.015164</c:v>
                </c:pt>
                <c:pt idx="1102">
                  <c:v>340969207.0375502</c:v>
                </c:pt>
                <c:pt idx="1103">
                  <c:v>342078858.2030881</c:v>
                </c:pt>
                <c:pt idx="1104">
                  <c:v>342875416.8405108</c:v>
                </c:pt>
                <c:pt idx="1105">
                  <c:v>343330412.3291169</c:v>
                </c:pt>
                <c:pt idx="1106">
                  <c:v>342619172.9709982</c:v>
                </c:pt>
                <c:pt idx="1107">
                  <c:v>342647692.1382865</c:v>
                </c:pt>
                <c:pt idx="1108">
                  <c:v>342163950.5272238</c:v>
                </c:pt>
                <c:pt idx="1109">
                  <c:v>342505398.8735411</c:v>
                </c:pt>
                <c:pt idx="1110">
                  <c:v>341509598.2107741</c:v>
                </c:pt>
                <c:pt idx="1111">
                  <c:v>343501275.1751944</c:v>
                </c:pt>
                <c:pt idx="1112">
                  <c:v>345151428.1412628</c:v>
                </c:pt>
                <c:pt idx="1113">
                  <c:v>293734013.7768181</c:v>
                </c:pt>
                <c:pt idx="1114">
                  <c:v>293175741.6806424</c:v>
                </c:pt>
                <c:pt idx="1115">
                  <c:v>292932977.5149186</c:v>
                </c:pt>
                <c:pt idx="1116">
                  <c:v>291549435.4966043</c:v>
                </c:pt>
                <c:pt idx="1117">
                  <c:v>291500256.8975537</c:v>
                </c:pt>
                <c:pt idx="1118">
                  <c:v>291718680.0929636</c:v>
                </c:pt>
                <c:pt idx="1119">
                  <c:v>291694489.2012546</c:v>
                </c:pt>
                <c:pt idx="1120">
                  <c:v>291063431.8608827</c:v>
                </c:pt>
                <c:pt idx="1121">
                  <c:v>291718680.0810856</c:v>
                </c:pt>
                <c:pt idx="1122">
                  <c:v>291330407.7887728</c:v>
                </c:pt>
                <c:pt idx="1123">
                  <c:v>293175155.2777813</c:v>
                </c:pt>
                <c:pt idx="1124">
                  <c:v>293029539.8121812</c:v>
                </c:pt>
                <c:pt idx="1125">
                  <c:v>292713882.9193698</c:v>
                </c:pt>
                <c:pt idx="1126">
                  <c:v>292325373.4836215</c:v>
                </c:pt>
                <c:pt idx="1127">
                  <c:v>291087344.1220952</c:v>
                </c:pt>
                <c:pt idx="1128">
                  <c:v>289679529.9542137</c:v>
                </c:pt>
                <c:pt idx="1129">
                  <c:v>291014536.4598779</c:v>
                </c:pt>
                <c:pt idx="1130">
                  <c:v>290820272.4388111</c:v>
                </c:pt>
                <c:pt idx="1131">
                  <c:v>291111545.7530079</c:v>
                </c:pt>
                <c:pt idx="1132">
                  <c:v>291232884.6987941</c:v>
                </c:pt>
                <c:pt idx="1133">
                  <c:v>290553232.7101568</c:v>
                </c:pt>
                <c:pt idx="1134">
                  <c:v>256043023.8011139</c:v>
                </c:pt>
                <c:pt idx="1135">
                  <c:v>256492618.032902</c:v>
                </c:pt>
                <c:pt idx="1136">
                  <c:v>257049269.2489816</c:v>
                </c:pt>
                <c:pt idx="1137">
                  <c:v>257434595.4645957</c:v>
                </c:pt>
                <c:pt idx="1138">
                  <c:v>257927016.2479892</c:v>
                </c:pt>
                <c:pt idx="1139">
                  <c:v>258590410.989902</c:v>
                </c:pt>
                <c:pt idx="1140">
                  <c:v>258333433.1755931</c:v>
                </c:pt>
                <c:pt idx="1141">
                  <c:v>258847163.2964597</c:v>
                </c:pt>
                <c:pt idx="1142">
                  <c:v>258975736.762512</c:v>
                </c:pt>
                <c:pt idx="1143">
                  <c:v>259275484.7014433</c:v>
                </c:pt>
                <c:pt idx="1144">
                  <c:v>258932835.0885633</c:v>
                </c:pt>
                <c:pt idx="1145">
                  <c:v>258997065.4445781</c:v>
                </c:pt>
                <c:pt idx="1146">
                  <c:v>259232526.6471838</c:v>
                </c:pt>
                <c:pt idx="1147">
                  <c:v>260046155.042252</c:v>
                </c:pt>
                <c:pt idx="1148">
                  <c:v>259832041.3169658</c:v>
                </c:pt>
                <c:pt idx="1149">
                  <c:v>259981924.6807512</c:v>
                </c:pt>
                <c:pt idx="1150">
                  <c:v>259703580.5932583</c:v>
                </c:pt>
                <c:pt idx="1151">
                  <c:v>259339639.8759019</c:v>
                </c:pt>
                <c:pt idx="1152">
                  <c:v>258590410.9627558</c:v>
                </c:pt>
                <c:pt idx="1153">
                  <c:v>259318217.2233308</c:v>
                </c:pt>
                <c:pt idx="1154">
                  <c:v>259981924.6675533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301322411.2508332</c:v>
                </c:pt>
                <c:pt idx="1164">
                  <c:v>299995913.4986148</c:v>
                </c:pt>
                <c:pt idx="1165">
                  <c:v>297768637.1546313</c:v>
                </c:pt>
                <c:pt idx="1166">
                  <c:v>297042790.2736843</c:v>
                </c:pt>
                <c:pt idx="1167">
                  <c:v>297443143.5964978</c:v>
                </c:pt>
                <c:pt idx="1168">
                  <c:v>297292910.0520188</c:v>
                </c:pt>
                <c:pt idx="1169">
                  <c:v>297493085.5719461</c:v>
                </c:pt>
                <c:pt idx="1170">
                  <c:v>299920753.1240958</c:v>
                </c:pt>
                <c:pt idx="1171">
                  <c:v>301322227.0241147</c:v>
                </c:pt>
                <c:pt idx="1172">
                  <c:v>301272117.8920373</c:v>
                </c:pt>
                <c:pt idx="1173">
                  <c:v>302248092.576489</c:v>
                </c:pt>
                <c:pt idx="1174">
                  <c:v>303024048.1356691</c:v>
                </c:pt>
                <c:pt idx="1175">
                  <c:v>301997876.447982</c:v>
                </c:pt>
                <c:pt idx="1176">
                  <c:v>301772681.936592</c:v>
                </c:pt>
                <c:pt idx="1177">
                  <c:v>303174155.8357465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313159847.6890066</c:v>
                </c:pt>
                <c:pt idx="1198">
                  <c:v>314443273.6180364</c:v>
                </c:pt>
                <c:pt idx="1199">
                  <c:v>314776967.5101908</c:v>
                </c:pt>
                <c:pt idx="1200">
                  <c:v>315239046.8055053</c:v>
                </c:pt>
                <c:pt idx="1201">
                  <c:v>314597254.9741964</c:v>
                </c:pt>
                <c:pt idx="1202">
                  <c:v>315341678.5115294</c:v>
                </c:pt>
                <c:pt idx="1203">
                  <c:v>314545972.9073864</c:v>
                </c:pt>
                <c:pt idx="1204">
                  <c:v>314212256.4771502</c:v>
                </c:pt>
                <c:pt idx="1205">
                  <c:v>313929799.5695937</c:v>
                </c:pt>
                <c:pt idx="1206">
                  <c:v>313673231.5386451</c:v>
                </c:pt>
                <c:pt idx="1207">
                  <c:v>313647590.5059065</c:v>
                </c:pt>
                <c:pt idx="1208">
                  <c:v>312312769.8530902</c:v>
                </c:pt>
                <c:pt idx="1209">
                  <c:v>311388701.3785375</c:v>
                </c:pt>
                <c:pt idx="1210">
                  <c:v>311363060.3436324</c:v>
                </c:pt>
                <c:pt idx="1211">
                  <c:v>312414955.1359843</c:v>
                </c:pt>
                <c:pt idx="1212">
                  <c:v>311901584.6688342</c:v>
                </c:pt>
                <c:pt idx="1213">
                  <c:v>312568948.8070906</c:v>
                </c:pt>
                <c:pt idx="1214">
                  <c:v>312081229.2897219</c:v>
                </c:pt>
                <c:pt idx="1215">
                  <c:v>311157207.4250415</c:v>
                </c:pt>
                <c:pt idx="1216">
                  <c:v>312697356.5099701</c:v>
                </c:pt>
                <c:pt idx="1217">
                  <c:v>314494050.6562797</c:v>
                </c:pt>
                <c:pt idx="1218">
                  <c:v>295000593.6093848</c:v>
                </c:pt>
                <c:pt idx="1219">
                  <c:v>294831491.4990677</c:v>
                </c:pt>
                <c:pt idx="1220">
                  <c:v>295218107.325229</c:v>
                </c:pt>
                <c:pt idx="1221">
                  <c:v>294444917.984325</c:v>
                </c:pt>
                <c:pt idx="1222">
                  <c:v>296136277.5964312</c:v>
                </c:pt>
                <c:pt idx="1223">
                  <c:v>297731025.5692133</c:v>
                </c:pt>
                <c:pt idx="1224">
                  <c:v>296643710.8679613</c:v>
                </c:pt>
                <c:pt idx="1225">
                  <c:v>297440957.8997441</c:v>
                </c:pt>
                <c:pt idx="1226">
                  <c:v>297102774.8419038</c:v>
                </c:pt>
                <c:pt idx="1227">
                  <c:v>296812791.810308</c:v>
                </c:pt>
                <c:pt idx="1228">
                  <c:v>296595161.0887627</c:v>
                </c:pt>
                <c:pt idx="1229">
                  <c:v>296788468.8424375</c:v>
                </c:pt>
                <c:pt idx="1230">
                  <c:v>296232666.7247459</c:v>
                </c:pt>
                <c:pt idx="1231">
                  <c:v>295387008.7712848</c:v>
                </c:pt>
                <c:pt idx="1232">
                  <c:v>294686331.6314553</c:v>
                </c:pt>
                <c:pt idx="1233">
                  <c:v>294468818.0859529</c:v>
                </c:pt>
                <c:pt idx="1234">
                  <c:v>295290154.7747645</c:v>
                </c:pt>
                <c:pt idx="1235">
                  <c:v>295290154.7736263</c:v>
                </c:pt>
                <c:pt idx="1236">
                  <c:v>295990979.7446193</c:v>
                </c:pt>
                <c:pt idx="1237">
                  <c:v>296522512.3850405</c:v>
                </c:pt>
                <c:pt idx="1238">
                  <c:v>296981639.2808955</c:v>
                </c:pt>
                <c:pt idx="1239">
                  <c:v>298891660.9940109</c:v>
                </c:pt>
                <c:pt idx="1240">
                  <c:v>298988965.7902532</c:v>
                </c:pt>
                <c:pt idx="1241">
                  <c:v>299524619.898675</c:v>
                </c:pt>
                <c:pt idx="1242">
                  <c:v>300133119.9061617</c:v>
                </c:pt>
                <c:pt idx="1243">
                  <c:v>299768062.3596919</c:v>
                </c:pt>
                <c:pt idx="1244">
                  <c:v>300133119.9033267</c:v>
                </c:pt>
                <c:pt idx="1245">
                  <c:v>299256782.2146598</c:v>
                </c:pt>
                <c:pt idx="1246">
                  <c:v>298331887.6706903</c:v>
                </c:pt>
                <c:pt idx="1247">
                  <c:v>297504212.9979177</c:v>
                </c:pt>
                <c:pt idx="1248">
                  <c:v>297820649.9818637</c:v>
                </c:pt>
                <c:pt idx="1249">
                  <c:v>296700997.2105679</c:v>
                </c:pt>
                <c:pt idx="1250">
                  <c:v>295849033.4948251</c:v>
                </c:pt>
                <c:pt idx="1251">
                  <c:v>296091949.9765128</c:v>
                </c:pt>
                <c:pt idx="1252">
                  <c:v>296237960.0131871</c:v>
                </c:pt>
                <c:pt idx="1253">
                  <c:v>297065439.6530018</c:v>
                </c:pt>
                <c:pt idx="1254">
                  <c:v>296724693.1113353</c:v>
                </c:pt>
                <c:pt idx="1255">
                  <c:v>297111788.3114249</c:v>
                </c:pt>
                <c:pt idx="1256">
                  <c:v>297452556.07976</c:v>
                </c:pt>
                <c:pt idx="1257">
                  <c:v>297355166.5582037</c:v>
                </c:pt>
                <c:pt idx="1258">
                  <c:v>295553662.1749232</c:v>
                </c:pt>
                <c:pt idx="1259">
                  <c:v>195990027.4139453</c:v>
                </c:pt>
                <c:pt idx="1260">
                  <c:v>194649440.1011411</c:v>
                </c:pt>
                <c:pt idx="1261">
                  <c:v>194568705.0796737</c:v>
                </c:pt>
                <c:pt idx="1262">
                  <c:v>195230940.7280951</c:v>
                </c:pt>
                <c:pt idx="1263">
                  <c:v>195505490.505966</c:v>
                </c:pt>
                <c:pt idx="1264">
                  <c:v>195860817.5655676</c:v>
                </c:pt>
                <c:pt idx="1265">
                  <c:v>195683203.3390955</c:v>
                </c:pt>
                <c:pt idx="1266">
                  <c:v>195860817.562869</c:v>
                </c:pt>
                <c:pt idx="1267">
                  <c:v>195925521.0914023</c:v>
                </c:pt>
                <c:pt idx="1268">
                  <c:v>196054660.4897894</c:v>
                </c:pt>
                <c:pt idx="1269">
                  <c:v>196006242.0136048</c:v>
                </c:pt>
                <c:pt idx="1270">
                  <c:v>195667016.8749261</c:v>
                </c:pt>
                <c:pt idx="1271">
                  <c:v>195990027.3854471</c:v>
                </c:pt>
                <c:pt idx="1272">
                  <c:v>195957781.2738227</c:v>
                </c:pt>
                <c:pt idx="1273">
                  <c:v>195990027.3822249</c:v>
                </c:pt>
                <c:pt idx="1274">
                  <c:v>195876961.7249362</c:v>
                </c:pt>
                <c:pt idx="1275">
                  <c:v>195053227.8614847</c:v>
                </c:pt>
                <c:pt idx="1276">
                  <c:v>194794765.9175643</c:v>
                </c:pt>
                <c:pt idx="1277">
                  <c:v>194438932.6118716</c:v>
                </c:pt>
                <c:pt idx="1278">
                  <c:v>194503635.9829281</c:v>
                </c:pt>
                <c:pt idx="1279">
                  <c:v>195085078.8324396</c:v>
                </c:pt>
                <c:pt idx="1280">
                  <c:v>346429368.8430179</c:v>
                </c:pt>
                <c:pt idx="1281">
                  <c:v>348677548.9351335</c:v>
                </c:pt>
                <c:pt idx="1282">
                  <c:v>347668897.1357399</c:v>
                </c:pt>
                <c:pt idx="1283">
                  <c:v>348072302.5450346</c:v>
                </c:pt>
                <c:pt idx="1284">
                  <c:v>347755224.4311869</c:v>
                </c:pt>
                <c:pt idx="1285">
                  <c:v>347640012.4241403</c:v>
                </c:pt>
                <c:pt idx="1286">
                  <c:v>347380502.6028163</c:v>
                </c:pt>
                <c:pt idx="1287">
                  <c:v>347351743.5902633</c:v>
                </c:pt>
                <c:pt idx="1288">
                  <c:v>346371775.3784745</c:v>
                </c:pt>
                <c:pt idx="1289">
                  <c:v>346976946.3390508</c:v>
                </c:pt>
                <c:pt idx="1290">
                  <c:v>346025862.8333544</c:v>
                </c:pt>
                <c:pt idx="1291">
                  <c:v>345852755.7252896</c:v>
                </c:pt>
                <c:pt idx="1292">
                  <c:v>345939409.8308452</c:v>
                </c:pt>
                <c:pt idx="1293">
                  <c:v>346371775.3577793</c:v>
                </c:pt>
                <c:pt idx="1294">
                  <c:v>347121143.5806727</c:v>
                </c:pt>
                <c:pt idx="1295">
                  <c:v>348850555.425086</c:v>
                </c:pt>
                <c:pt idx="1296">
                  <c:v>348014546.1201285</c:v>
                </c:pt>
                <c:pt idx="1297">
                  <c:v>348014546.1193374</c:v>
                </c:pt>
                <c:pt idx="1298">
                  <c:v>348792849.0690812</c:v>
                </c:pt>
                <c:pt idx="1299">
                  <c:v>374805039.8981507</c:v>
                </c:pt>
                <c:pt idx="1300">
                  <c:v>373632988.4023971</c:v>
                </c:pt>
                <c:pt idx="1301">
                  <c:v>373540477.8357415</c:v>
                </c:pt>
                <c:pt idx="1302">
                  <c:v>372707640.6904932</c:v>
                </c:pt>
                <c:pt idx="1303">
                  <c:v>371319713.2859017</c:v>
                </c:pt>
                <c:pt idx="1304">
                  <c:v>370116914.605596</c:v>
                </c:pt>
                <c:pt idx="1305">
                  <c:v>369931785.8832701</c:v>
                </c:pt>
                <c:pt idx="1306">
                  <c:v>370610349.0874427</c:v>
                </c:pt>
                <c:pt idx="1307">
                  <c:v>370702886.5463589</c:v>
                </c:pt>
                <c:pt idx="1308">
                  <c:v>371350675.6624917</c:v>
                </c:pt>
                <c:pt idx="1309">
                  <c:v>371844110.1443844</c:v>
                </c:pt>
                <c:pt idx="1310">
                  <c:v>372646038.6962313</c:v>
                </c:pt>
                <c:pt idx="1311">
                  <c:v>373016107.8333339</c:v>
                </c:pt>
                <c:pt idx="1312">
                  <c:v>371967394.7797467</c:v>
                </c:pt>
                <c:pt idx="1313">
                  <c:v>372152631.0938377</c:v>
                </c:pt>
                <c:pt idx="1314">
                  <c:v>372800285.7089673</c:v>
                </c:pt>
                <c:pt idx="1315">
                  <c:v>372831086.6931871</c:v>
                </c:pt>
                <c:pt idx="1316">
                  <c:v>373047043.2944797</c:v>
                </c:pt>
                <c:pt idx="1317">
                  <c:v>374188213.095643</c:v>
                </c:pt>
                <c:pt idx="1318">
                  <c:v>374033885.3551371</c:v>
                </c:pt>
                <c:pt idx="1319">
                  <c:v>372812567.8235865</c:v>
                </c:pt>
                <c:pt idx="1320">
                  <c:v>372628039.3161877</c:v>
                </c:pt>
                <c:pt idx="1321">
                  <c:v>373581289.1625223</c:v>
                </c:pt>
                <c:pt idx="1322">
                  <c:v>375334082.1163682</c:v>
                </c:pt>
                <c:pt idx="1323">
                  <c:v>376902292.9617149</c:v>
                </c:pt>
                <c:pt idx="1324">
                  <c:v>375241265.3603648</c:v>
                </c:pt>
                <c:pt idx="1325">
                  <c:v>374903003.8124277</c:v>
                </c:pt>
                <c:pt idx="1326">
                  <c:v>372812005.5572653</c:v>
                </c:pt>
                <c:pt idx="1327">
                  <c:v>373857504.6812875</c:v>
                </c:pt>
                <c:pt idx="1328">
                  <c:v>375394971.860863</c:v>
                </c:pt>
                <c:pt idx="1329">
                  <c:v>375333381.7323948</c:v>
                </c:pt>
                <c:pt idx="1330">
                  <c:v>374687478.0302488</c:v>
                </c:pt>
                <c:pt idx="1331">
                  <c:v>374626022.2642649</c:v>
                </c:pt>
                <c:pt idx="1332">
                  <c:v>372012289.6340945</c:v>
                </c:pt>
                <c:pt idx="1333">
                  <c:v>373457282.8398095</c:v>
                </c:pt>
                <c:pt idx="1334">
                  <c:v>374441405.5107015</c:v>
                </c:pt>
                <c:pt idx="1335">
                  <c:v>374625879.9341614</c:v>
                </c:pt>
                <c:pt idx="1336">
                  <c:v>375179330.0075529</c:v>
                </c:pt>
                <c:pt idx="1337">
                  <c:v>375455804.282662</c:v>
                </c:pt>
                <c:pt idx="1338">
                  <c:v>376839638.8768201</c:v>
                </c:pt>
                <c:pt idx="1339">
                  <c:v>375824882.746246</c:v>
                </c:pt>
                <c:pt idx="1340">
                  <c:v>375609543.2404731</c:v>
                </c:pt>
                <c:pt idx="1341">
                  <c:v>308139090.7125338</c:v>
                </c:pt>
                <c:pt idx="1342">
                  <c:v>307810151.2160723</c:v>
                </c:pt>
                <c:pt idx="1343">
                  <c:v>305710652.0615035</c:v>
                </c:pt>
                <c:pt idx="1344">
                  <c:v>305255234.5933805</c:v>
                </c:pt>
                <c:pt idx="1345">
                  <c:v>305229943.3966331</c:v>
                </c:pt>
                <c:pt idx="1346">
                  <c:v>304572262.3388756</c:v>
                </c:pt>
                <c:pt idx="1347">
                  <c:v>304445740.3795216</c:v>
                </c:pt>
                <c:pt idx="1348">
                  <c:v>303585663.7735133</c:v>
                </c:pt>
                <c:pt idx="1349">
                  <c:v>302674677.8315509</c:v>
                </c:pt>
                <c:pt idx="1350">
                  <c:v>301384542.2351511</c:v>
                </c:pt>
                <c:pt idx="1351">
                  <c:v>301485772.8920665</c:v>
                </c:pt>
                <c:pt idx="1352">
                  <c:v>302345804.6401407</c:v>
                </c:pt>
                <c:pt idx="1353">
                  <c:v>300827960.5404714</c:v>
                </c:pt>
                <c:pt idx="1354">
                  <c:v>300751968.8629833</c:v>
                </c:pt>
                <c:pt idx="1355">
                  <c:v>301384423.8130397</c:v>
                </c:pt>
                <c:pt idx="1356">
                  <c:v>298677675.8404463</c:v>
                </c:pt>
                <c:pt idx="1357">
                  <c:v>270946689.0580595</c:v>
                </c:pt>
                <c:pt idx="1358">
                  <c:v>271175834.330815</c:v>
                </c:pt>
                <c:pt idx="1359">
                  <c:v>268721082.195446</c:v>
                </c:pt>
                <c:pt idx="1360">
                  <c:v>268537104.7471463</c:v>
                </c:pt>
                <c:pt idx="1361">
                  <c:v>267550513.83762</c:v>
                </c:pt>
                <c:pt idx="1362">
                  <c:v>267802870.4788949</c:v>
                </c:pt>
                <c:pt idx="1363">
                  <c:v>305927563.9021606</c:v>
                </c:pt>
                <c:pt idx="1364">
                  <c:v>305349006.5282542</c:v>
                </c:pt>
                <c:pt idx="1365">
                  <c:v>305717158.6673626</c:v>
                </c:pt>
                <c:pt idx="1366">
                  <c:v>305375301.4794579</c:v>
                </c:pt>
                <c:pt idx="1367">
                  <c:v>303587062.2647924</c:v>
                </c:pt>
                <c:pt idx="1368">
                  <c:v>301483169.589231</c:v>
                </c:pt>
                <c:pt idx="1369">
                  <c:v>301325308.6496806</c:v>
                </c:pt>
                <c:pt idx="1370">
                  <c:v>299011079.162734</c:v>
                </c:pt>
                <c:pt idx="1371">
                  <c:v>301299011.3061662</c:v>
                </c:pt>
                <c:pt idx="1372">
                  <c:v>301036016.2080501</c:v>
                </c:pt>
                <c:pt idx="1373">
                  <c:v>300062943.4798108</c:v>
                </c:pt>
                <c:pt idx="1374">
                  <c:v>300878223.7086447</c:v>
                </c:pt>
                <c:pt idx="1375">
                  <c:v>296880844.2338853</c:v>
                </c:pt>
                <c:pt idx="1376">
                  <c:v>293882923.6554357</c:v>
                </c:pt>
                <c:pt idx="1377">
                  <c:v>290437392.280615</c:v>
                </c:pt>
                <c:pt idx="1378">
                  <c:v>289332718.5638727</c:v>
                </c:pt>
                <c:pt idx="1379">
                  <c:v>289832133.3451628</c:v>
                </c:pt>
                <c:pt idx="1380">
                  <c:v>291147150.8004394</c:v>
                </c:pt>
                <c:pt idx="1381">
                  <c:v>293566411.9579104</c:v>
                </c:pt>
                <c:pt idx="1382">
                  <c:v>294565753.5919135</c:v>
                </c:pt>
                <c:pt idx="1383">
                  <c:v>103050303.468279</c:v>
                </c:pt>
                <c:pt idx="1384">
                  <c:v>103381497.4044253</c:v>
                </c:pt>
                <c:pt idx="1385">
                  <c:v>103188314.8823579</c:v>
                </c:pt>
                <c:pt idx="1386">
                  <c:v>101780810.3560353</c:v>
                </c:pt>
                <c:pt idx="1387">
                  <c:v>102424770.6828488</c:v>
                </c:pt>
                <c:pt idx="1388">
                  <c:v>102378761.5656356</c:v>
                </c:pt>
                <c:pt idx="1389">
                  <c:v>102029020.3735266</c:v>
                </c:pt>
                <c:pt idx="1390">
                  <c:v>102737384.3902261</c:v>
                </c:pt>
                <c:pt idx="1391">
                  <c:v>102774098.774836</c:v>
                </c:pt>
                <c:pt idx="1392">
                  <c:v>103270836.6694803</c:v>
                </c:pt>
                <c:pt idx="1393">
                  <c:v>103684822.0947991</c:v>
                </c:pt>
                <c:pt idx="1394">
                  <c:v>103969990.2773851</c:v>
                </c:pt>
                <c:pt idx="1395">
                  <c:v>103592788.1526694</c:v>
                </c:pt>
                <c:pt idx="1396">
                  <c:v>104337962.5807077</c:v>
                </c:pt>
                <c:pt idx="1397">
                  <c:v>104301171.3153834</c:v>
                </c:pt>
                <c:pt idx="1398">
                  <c:v>104061972.3266135</c:v>
                </c:pt>
                <c:pt idx="1399">
                  <c:v>103215629.8389725</c:v>
                </c:pt>
                <c:pt idx="1400">
                  <c:v>103270824.7018746</c:v>
                </c:pt>
                <c:pt idx="1401">
                  <c:v>103298422.132933</c:v>
                </c:pt>
                <c:pt idx="1402">
                  <c:v>103224807.7360976</c:v>
                </c:pt>
                <c:pt idx="1403">
                  <c:v>103178786.3858705</c:v>
                </c:pt>
                <c:pt idx="1404">
                  <c:v>103831914.651621</c:v>
                </c:pt>
                <c:pt idx="1405">
                  <c:v>150003575.6025707</c:v>
                </c:pt>
                <c:pt idx="1406">
                  <c:v>150766957.6785165</c:v>
                </c:pt>
                <c:pt idx="1407">
                  <c:v>150780321.8776603</c:v>
                </c:pt>
                <c:pt idx="1408">
                  <c:v>151141931.8444752</c:v>
                </c:pt>
                <c:pt idx="1409">
                  <c:v>151503507.0387539</c:v>
                </c:pt>
                <c:pt idx="1410">
                  <c:v>151664201.9722602</c:v>
                </c:pt>
                <c:pt idx="1411">
                  <c:v>151811521.116042</c:v>
                </c:pt>
                <c:pt idx="1412">
                  <c:v>151409772.1864472</c:v>
                </c:pt>
                <c:pt idx="1413">
                  <c:v>150083969.4262489</c:v>
                </c:pt>
                <c:pt idx="1414">
                  <c:v>149762556.3734664</c:v>
                </c:pt>
                <c:pt idx="1415">
                  <c:v>148691287.7138319</c:v>
                </c:pt>
                <c:pt idx="1416">
                  <c:v>147994784.1237866</c:v>
                </c:pt>
                <c:pt idx="1417">
                  <c:v>147110915.6884208</c:v>
                </c:pt>
                <c:pt idx="1418">
                  <c:v>148021454.4913442</c:v>
                </c:pt>
                <c:pt idx="1419">
                  <c:v>146976926.8062273</c:v>
                </c:pt>
                <c:pt idx="1420">
                  <c:v>147043840.4651765</c:v>
                </c:pt>
                <c:pt idx="1421">
                  <c:v>148075003.9606766</c:v>
                </c:pt>
                <c:pt idx="1422">
                  <c:v>148597238.8251574</c:v>
                </c:pt>
                <c:pt idx="1423">
                  <c:v>149507950.7784102</c:v>
                </c:pt>
                <c:pt idx="1424">
                  <c:v>148958929.5856686</c:v>
                </c:pt>
                <c:pt idx="1425">
                  <c:v>148758003.1514999</c:v>
                </c:pt>
                <c:pt idx="1426">
                  <c:v>148302681.945577</c:v>
                </c:pt>
                <c:pt idx="1427">
                  <c:v>187741762.2347139</c:v>
                </c:pt>
                <c:pt idx="1428">
                  <c:v>186786381.6454234</c:v>
                </c:pt>
                <c:pt idx="1429">
                  <c:v>185438854.1365026</c:v>
                </c:pt>
                <c:pt idx="1430">
                  <c:v>186206465.5843729</c:v>
                </c:pt>
                <c:pt idx="1431">
                  <c:v>186547621.3106304</c:v>
                </c:pt>
                <c:pt idx="1432">
                  <c:v>186240490.950257</c:v>
                </c:pt>
                <c:pt idx="1433">
                  <c:v>187297623.404681</c:v>
                </c:pt>
                <c:pt idx="1434">
                  <c:v>187382937.894835</c:v>
                </c:pt>
                <c:pt idx="1435">
                  <c:v>187365931.0458796</c:v>
                </c:pt>
                <c:pt idx="1436">
                  <c:v>187877611.4847185</c:v>
                </c:pt>
                <c:pt idx="1437">
                  <c:v>188611074.1979722</c:v>
                </c:pt>
                <c:pt idx="1438">
                  <c:v>191118647.6052672</c:v>
                </c:pt>
                <c:pt idx="1439">
                  <c:v>190504542.5765837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191618795.1562369</c:v>
                </c:pt>
                <c:pt idx="1480">
                  <c:v>191704249.7154212</c:v>
                </c:pt>
                <c:pt idx="1481">
                  <c:v>192216888.5540129</c:v>
                </c:pt>
                <c:pt idx="1482">
                  <c:v>191465000.5488294</c:v>
                </c:pt>
                <c:pt idx="1483">
                  <c:v>190285928.26327</c:v>
                </c:pt>
                <c:pt idx="1484">
                  <c:v>190610469.6606606</c:v>
                </c:pt>
                <c:pt idx="1485">
                  <c:v>191140163.5938307</c:v>
                </c:pt>
                <c:pt idx="1486">
                  <c:v>191259802.8360081</c:v>
                </c:pt>
                <c:pt idx="1487">
                  <c:v>191242658.8225714</c:v>
                </c:pt>
                <c:pt idx="1488">
                  <c:v>190866803.6333892</c:v>
                </c:pt>
                <c:pt idx="1489">
                  <c:v>190713038.6570854</c:v>
                </c:pt>
                <c:pt idx="1490">
                  <c:v>222911734.9957458</c:v>
                </c:pt>
                <c:pt idx="1491">
                  <c:v>223032150.1426482</c:v>
                </c:pt>
                <c:pt idx="1492">
                  <c:v>221787433.032261</c:v>
                </c:pt>
                <c:pt idx="1493">
                  <c:v>221526458.4868062</c:v>
                </c:pt>
                <c:pt idx="1494">
                  <c:v>221506348.8799864</c:v>
                </c:pt>
                <c:pt idx="1495">
                  <c:v>221687023.5630842</c:v>
                </c:pt>
                <c:pt idx="1496">
                  <c:v>222269232.1866785</c:v>
                </c:pt>
                <c:pt idx="1497">
                  <c:v>221907813.5339051</c:v>
                </c:pt>
                <c:pt idx="1498">
                  <c:v>221285472.299318</c:v>
                </c:pt>
                <c:pt idx="1499">
                  <c:v>221927847.852627</c:v>
                </c:pt>
                <c:pt idx="1500">
                  <c:v>222088482.1209086</c:v>
                </c:pt>
                <c:pt idx="1501">
                  <c:v>222750972.9040172</c:v>
                </c:pt>
                <c:pt idx="1502">
                  <c:v>221767178.9379198</c:v>
                </c:pt>
                <c:pt idx="1503">
                  <c:v>220944071.2037126</c:v>
                </c:pt>
                <c:pt idx="1504">
                  <c:v>221686896.4416105</c:v>
                </c:pt>
                <c:pt idx="1505">
                  <c:v>221305455.0049923</c:v>
                </c:pt>
                <c:pt idx="1506">
                  <c:v>220562502.4634642</c:v>
                </c:pt>
                <c:pt idx="1507">
                  <c:v>220462110.4407285</c:v>
                </c:pt>
                <c:pt idx="1508">
                  <c:v>220341608.8356248</c:v>
                </c:pt>
                <c:pt idx="1509">
                  <c:v>220964001.2658626</c:v>
                </c:pt>
                <c:pt idx="1510">
                  <c:v>220642854.1839954</c:v>
                </c:pt>
                <c:pt idx="1511">
                  <c:v>129511450.4280884</c:v>
                </c:pt>
                <c:pt idx="1512">
                  <c:v>129452684.9876063</c:v>
                </c:pt>
                <c:pt idx="1513">
                  <c:v>129887269.554621</c:v>
                </c:pt>
                <c:pt idx="1514">
                  <c:v>129910779.7836032</c:v>
                </c:pt>
                <c:pt idx="1515">
                  <c:v>129828524.3800017</c:v>
                </c:pt>
                <c:pt idx="1516">
                  <c:v>130321894.6541098</c:v>
                </c:pt>
                <c:pt idx="1517">
                  <c:v>131014899.2060851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218896032.380431</c:v>
                </c:pt>
                <c:pt idx="1533">
                  <c:v>217945676.0161507</c:v>
                </c:pt>
                <c:pt idx="1534">
                  <c:v>216995453.5062534</c:v>
                </c:pt>
                <c:pt idx="1535">
                  <c:v>217034203.9490221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214839591.2103903</c:v>
                </c:pt>
                <c:pt idx="1549">
                  <c:v>215145497.0532762</c:v>
                </c:pt>
                <c:pt idx="1550">
                  <c:v>215451412.3849536</c:v>
                </c:pt>
                <c:pt idx="1551">
                  <c:v>201256608.6739703</c:v>
                </c:pt>
                <c:pt idx="1552">
                  <c:v>199958987.1847813</c:v>
                </c:pt>
                <c:pt idx="1553">
                  <c:v>200243419.851758</c:v>
                </c:pt>
                <c:pt idx="1554">
                  <c:v>199745651.1798797</c:v>
                </c:pt>
                <c:pt idx="1555">
                  <c:v>199319025.1800312</c:v>
                </c:pt>
                <c:pt idx="1556">
                  <c:v>199407911.3446038</c:v>
                </c:pt>
                <c:pt idx="1557">
                  <c:v>199354573.5093893</c:v>
                </c:pt>
                <c:pt idx="1558">
                  <c:v>199781260.8487069</c:v>
                </c:pt>
                <c:pt idx="1559">
                  <c:v>200598933.8401571</c:v>
                </c:pt>
                <c:pt idx="1560">
                  <c:v>200563300.8525257</c:v>
                </c:pt>
                <c:pt idx="1561">
                  <c:v>200100992.0646708</c:v>
                </c:pt>
                <c:pt idx="1562">
                  <c:v>200492069.3894579</c:v>
                </c:pt>
                <c:pt idx="1563">
                  <c:v>198643450.3433555</c:v>
                </c:pt>
                <c:pt idx="1564">
                  <c:v>198021293.7172333</c:v>
                </c:pt>
                <c:pt idx="1565">
                  <c:v>198767723.8990816</c:v>
                </c:pt>
                <c:pt idx="1566">
                  <c:v>199016531.1561505</c:v>
                </c:pt>
                <c:pt idx="1567">
                  <c:v>198963208.7415197</c:v>
                </c:pt>
                <c:pt idx="1568">
                  <c:v>199656461.4595324</c:v>
                </c:pt>
                <c:pt idx="1569">
                  <c:v>199727542.6739486</c:v>
                </c:pt>
                <c:pt idx="1570">
                  <c:v>199229866.812131</c:v>
                </c:pt>
                <c:pt idx="1571">
                  <c:v>199265430.4225397</c:v>
                </c:pt>
                <c:pt idx="1572">
                  <c:v>105063052.0912679</c:v>
                </c:pt>
                <c:pt idx="1573">
                  <c:v>104827972.2244399</c:v>
                </c:pt>
                <c:pt idx="1574">
                  <c:v>104950234.5262424</c:v>
                </c:pt>
                <c:pt idx="1575">
                  <c:v>105429903.9082875</c:v>
                </c:pt>
                <c:pt idx="1576">
                  <c:v>105589790.9970039</c:v>
                </c:pt>
                <c:pt idx="1577">
                  <c:v>105646199.7781332</c:v>
                </c:pt>
                <c:pt idx="1578">
                  <c:v>105721481.8079756</c:v>
                </c:pt>
                <c:pt idx="1579">
                  <c:v>106088211.9152652</c:v>
                </c:pt>
                <c:pt idx="1580">
                  <c:v>106360937.2302941</c:v>
                </c:pt>
                <c:pt idx="1581">
                  <c:v>106154037.4989906</c:v>
                </c:pt>
                <c:pt idx="1582">
                  <c:v>106417378.4430384</c:v>
                </c:pt>
                <c:pt idx="1583">
                  <c:v>106483207.5931403</c:v>
                </c:pt>
                <c:pt idx="1584">
                  <c:v>106351549.2911135</c:v>
                </c:pt>
                <c:pt idx="1585">
                  <c:v>106351549.2905821</c:v>
                </c:pt>
                <c:pt idx="1586">
                  <c:v>106351549.2901711</c:v>
                </c:pt>
                <c:pt idx="1587">
                  <c:v>106680653.4478132</c:v>
                </c:pt>
                <c:pt idx="1588">
                  <c:v>106746490.6861942</c:v>
                </c:pt>
                <c:pt idx="1589">
                  <c:v>106793503.3743291</c:v>
                </c:pt>
                <c:pt idx="1590">
                  <c:v>106473786.2498694</c:v>
                </c:pt>
                <c:pt idx="1591">
                  <c:v>106407916.5540029</c:v>
                </c:pt>
                <c:pt idx="1592">
                  <c:v>106821756.4238248</c:v>
                </c:pt>
                <c:pt idx="1593">
                  <c:v>99194650.30928701</c:v>
                </c:pt>
                <c:pt idx="1594">
                  <c:v>99456322.2316646</c:v>
                </c:pt>
                <c:pt idx="1595">
                  <c:v>99247008.71706806</c:v>
                </c:pt>
                <c:pt idx="1596">
                  <c:v>99212120.627966</c:v>
                </c:pt>
                <c:pt idx="1597">
                  <c:v>99273165.39713539</c:v>
                </c:pt>
                <c:pt idx="1598">
                  <c:v>99412732.76485132</c:v>
                </c:pt>
                <c:pt idx="1599">
                  <c:v>99351695.50213751</c:v>
                </c:pt>
                <c:pt idx="1600">
                  <c:v>99081284.66432795</c:v>
                </c:pt>
                <c:pt idx="1601">
                  <c:v>99334225.18032129</c:v>
                </c:pt>
                <c:pt idx="1602">
                  <c:v>99901165.99828053</c:v>
                </c:pt>
                <c:pt idx="1603">
                  <c:v>100363435.0438134</c:v>
                </c:pt>
                <c:pt idx="1604">
                  <c:v>100258755.7631123</c:v>
                </c:pt>
                <c:pt idx="1605">
                  <c:v>99962225.78184459</c:v>
                </c:pt>
                <c:pt idx="1606">
                  <c:v>100154099.0051879</c:v>
                </c:pt>
                <c:pt idx="1607">
                  <c:v>100093016.6965528</c:v>
                </c:pt>
                <c:pt idx="1608">
                  <c:v>100250016.8470089</c:v>
                </c:pt>
                <c:pt idx="1609">
                  <c:v>100485524.580271</c:v>
                </c:pt>
                <c:pt idx="1610">
                  <c:v>100546513.9391841</c:v>
                </c:pt>
                <c:pt idx="1611">
                  <c:v>101095999.1480008</c:v>
                </c:pt>
                <c:pt idx="1612">
                  <c:v>101052288.0382556</c:v>
                </c:pt>
                <c:pt idx="1613">
                  <c:v>100816758.1944745</c:v>
                </c:pt>
                <c:pt idx="1614">
                  <c:v>182036291.6772868</c:v>
                </c:pt>
                <c:pt idx="1615">
                  <c:v>180970851.0853715</c:v>
                </c:pt>
                <c:pt idx="1616">
                  <c:v>180493718.0463067</c:v>
                </c:pt>
                <c:pt idx="1617">
                  <c:v>180954939.8419857</c:v>
                </c:pt>
                <c:pt idx="1618">
                  <c:v>180954939.8418404</c:v>
                </c:pt>
                <c:pt idx="1619">
                  <c:v>180939001.3795334</c:v>
                </c:pt>
                <c:pt idx="1620">
                  <c:v>180636864.7604662</c:v>
                </c:pt>
                <c:pt idx="1621">
                  <c:v>180811806.7337389</c:v>
                </c:pt>
                <c:pt idx="1622">
                  <c:v>181352489.4529254</c:v>
                </c:pt>
                <c:pt idx="1623">
                  <c:v>181050339.2219897</c:v>
                </c:pt>
                <c:pt idx="1624">
                  <c:v>181225253.9726661</c:v>
                </c:pt>
                <c:pt idx="1625">
                  <c:v>180970851.0739573</c:v>
                </c:pt>
                <c:pt idx="1626">
                  <c:v>181861349.6873136</c:v>
                </c:pt>
                <c:pt idx="1627">
                  <c:v>181606878.7337418</c:v>
                </c:pt>
                <c:pt idx="1628">
                  <c:v>182274796.9287144</c:v>
                </c:pt>
                <c:pt idx="1629">
                  <c:v>182115807.0262377</c:v>
                </c:pt>
                <c:pt idx="1630">
                  <c:v>182942701.5116571</c:v>
                </c:pt>
                <c:pt idx="1631">
                  <c:v>183022257.7111362</c:v>
                </c:pt>
                <c:pt idx="1632">
                  <c:v>183372087.2150097</c:v>
                </c:pt>
                <c:pt idx="1633">
                  <c:v>183435704.952226</c:v>
                </c:pt>
                <c:pt idx="1634">
                  <c:v>183451657.024791</c:v>
                </c:pt>
                <c:pt idx="1635">
                  <c:v>130137228.4920128</c:v>
                </c:pt>
                <c:pt idx="1636">
                  <c:v>129523813.4731866</c:v>
                </c:pt>
                <c:pt idx="1637">
                  <c:v>129626015.3791756</c:v>
                </c:pt>
                <c:pt idx="1638">
                  <c:v>129875970.4376668</c:v>
                </c:pt>
                <c:pt idx="1639">
                  <c:v>130296265.2410934</c:v>
                </c:pt>
                <c:pt idx="1640">
                  <c:v>130614377.5243369</c:v>
                </c:pt>
                <c:pt idx="1641">
                  <c:v>130773375.5024246</c:v>
                </c:pt>
                <c:pt idx="1642">
                  <c:v>130966515.1029</c:v>
                </c:pt>
                <c:pt idx="1643">
                  <c:v>130705227.9708705</c:v>
                </c:pt>
                <c:pt idx="1644">
                  <c:v>130421218.5329635</c:v>
                </c:pt>
                <c:pt idx="1645">
                  <c:v>130387164.1549432</c:v>
                </c:pt>
                <c:pt idx="1646">
                  <c:v>131205050.8425284</c:v>
                </c:pt>
                <c:pt idx="1647">
                  <c:v>130955124.8632897</c:v>
                </c:pt>
                <c:pt idx="1648">
                  <c:v>131193679.993774</c:v>
                </c:pt>
                <c:pt idx="1649">
                  <c:v>131080078.1560604</c:v>
                </c:pt>
                <c:pt idx="1650">
                  <c:v>131068755.7758412</c:v>
                </c:pt>
                <c:pt idx="1651">
                  <c:v>130830181.2554283</c:v>
                </c:pt>
                <c:pt idx="1652">
                  <c:v>131398190.4351206</c:v>
                </c:pt>
                <c:pt idx="1653">
                  <c:v>131250495.4451343</c:v>
                </c:pt>
                <c:pt idx="1654">
                  <c:v>131443625.3513765</c:v>
                </c:pt>
                <c:pt idx="1655">
                  <c:v>130580264.9669555</c:v>
                </c:pt>
                <c:pt idx="1656">
                  <c:v>130534820.3533248</c:v>
                </c:pt>
                <c:pt idx="1657">
                  <c:v>218088388.5432708</c:v>
                </c:pt>
                <c:pt idx="1658">
                  <c:v>217765943.8540916</c:v>
                </c:pt>
                <c:pt idx="1659">
                  <c:v>218012476.4937714</c:v>
                </c:pt>
                <c:pt idx="1660">
                  <c:v>218031450.4710542</c:v>
                </c:pt>
                <c:pt idx="1661">
                  <c:v>218979729.8821854</c:v>
                </c:pt>
                <c:pt idx="1662">
                  <c:v>218790054.6374316</c:v>
                </c:pt>
                <c:pt idx="1663">
                  <c:v>218809093.1504138</c:v>
                </c:pt>
                <c:pt idx="1664">
                  <c:v>218145278.2001081</c:v>
                </c:pt>
                <c:pt idx="1665">
                  <c:v>218771096.788798</c:v>
                </c:pt>
                <c:pt idx="1666">
                  <c:v>218998703.8521259</c:v>
                </c:pt>
                <c:pt idx="1667">
                  <c:v>219529733.2211924</c:v>
                </c:pt>
                <c:pt idx="1668">
                  <c:v>218676339.830595</c:v>
                </c:pt>
                <c:pt idx="1669">
                  <c:v>218277934.6904938</c:v>
                </c:pt>
                <c:pt idx="1670">
                  <c:v>217633142.1189169</c:v>
                </c:pt>
                <c:pt idx="1671">
                  <c:v>218050456.6909422</c:v>
                </c:pt>
                <c:pt idx="1672">
                  <c:v>217955619.0682681</c:v>
                </c:pt>
                <c:pt idx="1673">
                  <c:v>218221125.6835918</c:v>
                </c:pt>
                <c:pt idx="1674">
                  <c:v>218050456.6859566</c:v>
                </c:pt>
                <c:pt idx="1675">
                  <c:v>218448732.7463663</c:v>
                </c:pt>
                <c:pt idx="1676">
                  <c:v>218790054.6034234</c:v>
                </c:pt>
                <c:pt idx="1677">
                  <c:v>218581421.5147197</c:v>
                </c:pt>
                <c:pt idx="1678">
                  <c:v>224800636.5399193</c:v>
                </c:pt>
                <c:pt idx="1679">
                  <c:v>225213166.68398</c:v>
                </c:pt>
                <c:pt idx="1680">
                  <c:v>224368487.5148945</c:v>
                </c:pt>
                <c:pt idx="1681">
                  <c:v>224132727.402185</c:v>
                </c:pt>
                <c:pt idx="1682">
                  <c:v>223582748.3737315</c:v>
                </c:pt>
                <c:pt idx="1683">
                  <c:v>222934491.4794649</c:v>
                </c:pt>
                <c:pt idx="1684">
                  <c:v>222089762.2632082</c:v>
                </c:pt>
                <c:pt idx="1685">
                  <c:v>222188056.81163</c:v>
                </c:pt>
                <c:pt idx="1686">
                  <c:v>221304073.1700796</c:v>
                </c:pt>
                <c:pt idx="1687">
                  <c:v>221559432.3261619</c:v>
                </c:pt>
                <c:pt idx="1688">
                  <c:v>221500458.9356577</c:v>
                </c:pt>
                <c:pt idx="1689">
                  <c:v>220007639.7855499</c:v>
                </c:pt>
                <c:pt idx="1690">
                  <c:v>219437958.5242139</c:v>
                </c:pt>
                <c:pt idx="1691">
                  <c:v>220086131.9458075</c:v>
                </c:pt>
                <c:pt idx="1692">
                  <c:v>219929014.1606642</c:v>
                </c:pt>
                <c:pt idx="1693">
                  <c:v>220753646.081114</c:v>
                </c:pt>
                <c:pt idx="1694">
                  <c:v>220557240.8589674</c:v>
                </c:pt>
                <c:pt idx="1695">
                  <c:v>221362630.7190213</c:v>
                </c:pt>
                <c:pt idx="1696">
                  <c:v>220223253.5506926</c:v>
                </c:pt>
                <c:pt idx="1697">
                  <c:v>220380421.1009644</c:v>
                </c:pt>
                <c:pt idx="1698">
                  <c:v>220144694.7959871</c:v>
                </c:pt>
                <c:pt idx="1699">
                  <c:v>173043553.6107472</c:v>
                </c:pt>
                <c:pt idx="1700">
                  <c:v>172614297.476226</c:v>
                </c:pt>
                <c:pt idx="1701">
                  <c:v>172338317.3408813</c:v>
                </c:pt>
                <c:pt idx="1702">
                  <c:v>172491671.4634354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177840610.6846465</c:v>
                </c:pt>
                <c:pt idx="1764">
                  <c:v>177982674.2847534</c:v>
                </c:pt>
                <c:pt idx="1765">
                  <c:v>177998058.9384091</c:v>
                </c:pt>
                <c:pt idx="1766">
                  <c:v>178139753.5633664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118875041.554908</c:v>
                </c:pt>
                <c:pt idx="1796">
                  <c:v>118885583.2048845</c:v>
                </c:pt>
                <c:pt idx="1797">
                  <c:v>119107558.9595588</c:v>
                </c:pt>
                <c:pt idx="1798">
                  <c:v>119826257.2766553</c:v>
                </c:pt>
                <c:pt idx="1799">
                  <c:v>120026935.5007979</c:v>
                </c:pt>
                <c:pt idx="1800">
                  <c:v>119942387.0731561</c:v>
                </c:pt>
                <c:pt idx="1801">
                  <c:v>120639983.3703945</c:v>
                </c:pt>
                <c:pt idx="1802">
                  <c:v>47099399.5147564</c:v>
                </c:pt>
                <c:pt idx="1803">
                  <c:v>47165966.49176605</c:v>
                </c:pt>
                <c:pt idx="1804">
                  <c:v>47211729.96389787</c:v>
                </c:pt>
                <c:pt idx="1805">
                  <c:v>47128523.00717682</c:v>
                </c:pt>
                <c:pt idx="1806">
                  <c:v>46583507.20382838</c:v>
                </c:pt>
                <c:pt idx="1807">
                  <c:v>46512733.50769998</c:v>
                </c:pt>
                <c:pt idx="1808">
                  <c:v>46566809.83164765</c:v>
                </c:pt>
                <c:pt idx="1809">
                  <c:v>51465891.19857021</c:v>
                </c:pt>
                <c:pt idx="1810">
                  <c:v>51351049.69965962</c:v>
                </c:pt>
                <c:pt idx="1811">
                  <c:v>51185795.85970212</c:v>
                </c:pt>
                <c:pt idx="1812">
                  <c:v>51259241.1445803</c:v>
                </c:pt>
                <c:pt idx="1813">
                  <c:v>51309733.31685058</c:v>
                </c:pt>
                <c:pt idx="1814">
                  <c:v>52094670.54648422</c:v>
                </c:pt>
                <c:pt idx="1815">
                  <c:v>47376223.96279425</c:v>
                </c:pt>
                <c:pt idx="1816">
                  <c:v>47518256.51001345</c:v>
                </c:pt>
                <c:pt idx="1817">
                  <c:v>47497358.77364566</c:v>
                </c:pt>
                <c:pt idx="1818">
                  <c:v>47727087.7254906</c:v>
                </c:pt>
                <c:pt idx="1819">
                  <c:v>47714561.18089844</c:v>
                </c:pt>
                <c:pt idx="1820">
                  <c:v>47459747.96190671</c:v>
                </c:pt>
                <c:pt idx="1821">
                  <c:v>47480631.43586178</c:v>
                </c:pt>
                <c:pt idx="1822">
                  <c:v>47338613.17446743</c:v>
                </c:pt>
                <c:pt idx="1823">
                  <c:v>47447200.14886457</c:v>
                </c:pt>
                <c:pt idx="1824">
                  <c:v>93475640.33423173</c:v>
                </c:pt>
                <c:pt idx="1825">
                  <c:v>93132672.55155548</c:v>
                </c:pt>
                <c:pt idx="1826">
                  <c:v>93500108.32614662</c:v>
                </c:pt>
                <c:pt idx="1827">
                  <c:v>93704280.90067714</c:v>
                </c:pt>
                <c:pt idx="1828">
                  <c:v>93475640.33151089</c:v>
                </c:pt>
                <c:pt idx="1829">
                  <c:v>93140858.58036093</c:v>
                </c:pt>
                <c:pt idx="1830">
                  <c:v>93051006.28778471</c:v>
                </c:pt>
                <c:pt idx="1831">
                  <c:v>93075522.80015188</c:v>
                </c:pt>
                <c:pt idx="1832">
                  <c:v>93320473.05167137</c:v>
                </c:pt>
                <c:pt idx="1833">
                  <c:v>93606291.08908013</c:v>
                </c:pt>
                <c:pt idx="1834">
                  <c:v>93712432.60370606</c:v>
                </c:pt>
                <c:pt idx="1835">
                  <c:v>94308536.49699165</c:v>
                </c:pt>
                <c:pt idx="1836">
                  <c:v>94055407.21627246</c:v>
                </c:pt>
                <c:pt idx="1837">
                  <c:v>93720583.97660832</c:v>
                </c:pt>
                <c:pt idx="1838">
                  <c:v>93287775.18508086</c:v>
                </c:pt>
                <c:pt idx="1839">
                  <c:v>93524580.84418443</c:v>
                </c:pt>
                <c:pt idx="1840">
                  <c:v>93924705.0538294</c:v>
                </c:pt>
                <c:pt idx="1841">
                  <c:v>93941014.72807457</c:v>
                </c:pt>
                <c:pt idx="1842">
                  <c:v>93402102.32630605</c:v>
                </c:pt>
                <c:pt idx="1843">
                  <c:v>93230512.14876156</c:v>
                </c:pt>
                <c:pt idx="1844">
                  <c:v>93385672.21639907</c:v>
                </c:pt>
                <c:pt idx="1845">
                  <c:v>142384339.8515092</c:v>
                </c:pt>
                <c:pt idx="1846">
                  <c:v>141834197.3234661</c:v>
                </c:pt>
                <c:pt idx="1847">
                  <c:v>141771746.2450143</c:v>
                </c:pt>
                <c:pt idx="1848">
                  <c:v>140634054.2143025</c:v>
                </c:pt>
                <c:pt idx="1849">
                  <c:v>140996419.9750088</c:v>
                </c:pt>
                <c:pt idx="1850">
                  <c:v>141584053.5796153</c:v>
                </c:pt>
                <c:pt idx="1851">
                  <c:v>140296310.908186</c:v>
                </c:pt>
                <c:pt idx="1852">
                  <c:v>140433851.6598333</c:v>
                </c:pt>
                <c:pt idx="1853">
                  <c:v>140221295.4310774</c:v>
                </c:pt>
                <c:pt idx="1854">
                  <c:v>140483854.9007922</c:v>
                </c:pt>
                <c:pt idx="1855">
                  <c:v>141458930.8039794</c:v>
                </c:pt>
                <c:pt idx="1856">
                  <c:v>140708808.2109372</c:v>
                </c:pt>
                <c:pt idx="1857">
                  <c:v>140033754.1192</c:v>
                </c:pt>
                <c:pt idx="1858">
                  <c:v>140408778.2731728</c:v>
                </c:pt>
                <c:pt idx="1859">
                  <c:v>140946355.3422168</c:v>
                </c:pt>
                <c:pt idx="1860">
                  <c:v>141183923.6986944</c:v>
                </c:pt>
                <c:pt idx="1861">
                  <c:v>141296409.7212004</c:v>
                </c:pt>
                <c:pt idx="1862">
                  <c:v>141171318.8649924</c:v>
                </c:pt>
                <c:pt idx="1863">
                  <c:v>141083834.4902447</c:v>
                </c:pt>
                <c:pt idx="1864">
                  <c:v>141533873.890999</c:v>
                </c:pt>
                <c:pt idx="1865">
                  <c:v>256326713.9551836</c:v>
                </c:pt>
                <c:pt idx="1866">
                  <c:v>255278690.9470254</c:v>
                </c:pt>
                <c:pt idx="1867">
                  <c:v>253706733.7890196</c:v>
                </c:pt>
                <c:pt idx="1868">
                  <c:v>254412723.063356</c:v>
                </c:pt>
                <c:pt idx="1869">
                  <c:v>253706506.1779532</c:v>
                </c:pt>
                <c:pt idx="1870">
                  <c:v>254048195.3288438</c:v>
                </c:pt>
                <c:pt idx="1871">
                  <c:v>253478661.8391289</c:v>
                </c:pt>
                <c:pt idx="1872">
                  <c:v>252567419.8596503</c:v>
                </c:pt>
                <c:pt idx="1873">
                  <c:v>253820428.3427083</c:v>
                </c:pt>
                <c:pt idx="1874">
                  <c:v>253957111.7386466</c:v>
                </c:pt>
                <c:pt idx="1875">
                  <c:v>254777231.451609</c:v>
                </c:pt>
                <c:pt idx="1876">
                  <c:v>256280903.513185</c:v>
                </c:pt>
                <c:pt idx="1877">
                  <c:v>256577031.530548</c:v>
                </c:pt>
                <c:pt idx="1878">
                  <c:v>255961936.908125</c:v>
                </c:pt>
                <c:pt idx="1879">
                  <c:v>256554328.3140235</c:v>
                </c:pt>
                <c:pt idx="1880">
                  <c:v>255415203.3205296</c:v>
                </c:pt>
                <c:pt idx="1881">
                  <c:v>254845592.4770112</c:v>
                </c:pt>
                <c:pt idx="1882">
                  <c:v>255301242.473359</c:v>
                </c:pt>
                <c:pt idx="1883">
                  <c:v>255027895.0195311</c:v>
                </c:pt>
                <c:pt idx="1884">
                  <c:v>253888808.702116</c:v>
                </c:pt>
                <c:pt idx="1885">
                  <c:v>255756911.8039035</c:v>
                </c:pt>
                <c:pt idx="1886">
                  <c:v>255278448.0084785</c:v>
                </c:pt>
                <c:pt idx="1887">
                  <c:v>302592557.0107831</c:v>
                </c:pt>
                <c:pt idx="1888">
                  <c:v>303920575.5567217</c:v>
                </c:pt>
                <c:pt idx="1889">
                  <c:v>305113176.3782629</c:v>
                </c:pt>
                <c:pt idx="1890">
                  <c:v>306116086.5632124</c:v>
                </c:pt>
                <c:pt idx="1891">
                  <c:v>306495531.9092696</c:v>
                </c:pt>
                <c:pt idx="1892">
                  <c:v>304516905.5441989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376311458.0016502</c:v>
                </c:pt>
                <c:pt idx="1943">
                  <c:v>373943029.2970079</c:v>
                </c:pt>
                <c:pt idx="1944">
                  <c:v>374856576.3072683</c:v>
                </c:pt>
                <c:pt idx="1945">
                  <c:v>374585808.0040007</c:v>
                </c:pt>
                <c:pt idx="1946">
                  <c:v>374619661.0925798</c:v>
                </c:pt>
                <c:pt idx="1947">
                  <c:v>372623245.1621111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340951117.8125979</c:v>
                </c:pt>
                <c:pt idx="1974">
                  <c:v>340367124.8372363</c:v>
                </c:pt>
                <c:pt idx="1975">
                  <c:v>339906016.1544777</c:v>
                </c:pt>
                <c:pt idx="1976">
                  <c:v>338829991.8689311</c:v>
                </c:pt>
                <c:pt idx="1977">
                  <c:v>337415925.2502312</c:v>
                </c:pt>
                <c:pt idx="1978">
                  <c:v>337292936.926497</c:v>
                </c:pt>
                <c:pt idx="1979">
                  <c:v>337170026.6222741</c:v>
                </c:pt>
                <c:pt idx="1980">
                  <c:v>337139260.0345095</c:v>
                </c:pt>
                <c:pt idx="1981">
                  <c:v>337139260.0328606</c:v>
                </c:pt>
                <c:pt idx="1982">
                  <c:v>337600394.7146515</c:v>
                </c:pt>
                <c:pt idx="1983">
                  <c:v>337415925.23277</c:v>
                </c:pt>
                <c:pt idx="1984">
                  <c:v>338030762.8093247</c:v>
                </c:pt>
                <c:pt idx="1985">
                  <c:v>338522638.0713103</c:v>
                </c:pt>
                <c:pt idx="1986">
                  <c:v>339721494.6270927</c:v>
                </c:pt>
                <c:pt idx="1987">
                  <c:v>339998185.8361247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406499697.3727536</c:v>
                </c:pt>
                <c:pt idx="2016">
                  <c:v>406241279.7832326</c:v>
                </c:pt>
                <c:pt idx="2017">
                  <c:v>407533336.4652787</c:v>
                </c:pt>
                <c:pt idx="2018">
                  <c:v>407201067.6251397</c:v>
                </c:pt>
                <c:pt idx="2019">
                  <c:v>407533120.8747415</c:v>
                </c:pt>
                <c:pt idx="2020">
                  <c:v>405391817.1593471</c:v>
                </c:pt>
                <c:pt idx="2021">
                  <c:v>406499288.7407199</c:v>
                </c:pt>
                <c:pt idx="2022">
                  <c:v>407348374.2280318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97727847.47645049</c:v>
                </c:pt>
                <c:pt idx="2067">
                  <c:v>98056068.63208398</c:v>
                </c:pt>
                <c:pt idx="2068">
                  <c:v>98081935.59220661</c:v>
                </c:pt>
                <c:pt idx="2069">
                  <c:v>97831444.34924999</c:v>
                </c:pt>
                <c:pt idx="2070">
                  <c:v>97935073.46281877</c:v>
                </c:pt>
                <c:pt idx="2071">
                  <c:v>97710503.52437669</c:v>
                </c:pt>
                <c:pt idx="2072">
                  <c:v>97831444.34867968</c:v>
                </c:pt>
                <c:pt idx="2073">
                  <c:v>98859331.74166232</c:v>
                </c:pt>
                <c:pt idx="2074">
                  <c:v>98919771.44473849</c:v>
                </c:pt>
                <c:pt idx="2075">
                  <c:v>99023422.47116403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180197097.0266349</c:v>
                </c:pt>
                <c:pt idx="2094">
                  <c:v>181291168.0091359</c:v>
                </c:pt>
                <c:pt idx="2095">
                  <c:v>182242530.5815804</c:v>
                </c:pt>
                <c:pt idx="2096">
                  <c:v>182163226.2688309</c:v>
                </c:pt>
                <c:pt idx="2097">
                  <c:v>229182521.0911749</c:v>
                </c:pt>
                <c:pt idx="2098">
                  <c:v>229282632.4861114</c:v>
                </c:pt>
                <c:pt idx="2099">
                  <c:v>229542850.9950965</c:v>
                </c:pt>
                <c:pt idx="2100">
                  <c:v>230283373.9122298</c:v>
                </c:pt>
                <c:pt idx="2101">
                  <c:v>229482728.1928076</c:v>
                </c:pt>
                <c:pt idx="2102">
                  <c:v>229622819.7631262</c:v>
                </c:pt>
                <c:pt idx="2103">
                  <c:v>230323379.2210825</c:v>
                </c:pt>
                <c:pt idx="2104">
                  <c:v>230283314.3521319</c:v>
                </c:pt>
                <c:pt idx="2105">
                  <c:v>230123157.1291848</c:v>
                </c:pt>
                <c:pt idx="2106">
                  <c:v>230683517.9345118</c:v>
                </c:pt>
                <c:pt idx="2107">
                  <c:v>230423265.7809977</c:v>
                </c:pt>
                <c:pt idx="2108">
                  <c:v>230583344.2116668</c:v>
                </c:pt>
                <c:pt idx="2109">
                  <c:v>228581762.1772864</c:v>
                </c:pt>
                <c:pt idx="2110">
                  <c:v>228481650.1297584</c:v>
                </c:pt>
                <c:pt idx="2111">
                  <c:v>228361523.3967623</c:v>
                </c:pt>
                <c:pt idx="2112">
                  <c:v>228481650.1253598</c:v>
                </c:pt>
                <c:pt idx="2113">
                  <c:v>228261462.9412647</c:v>
                </c:pt>
                <c:pt idx="2114">
                  <c:v>228441602.2336528</c:v>
                </c:pt>
                <c:pt idx="2115">
                  <c:v>229102085.252101</c:v>
                </c:pt>
                <c:pt idx="2116">
                  <c:v>228801724.7131995</c:v>
                </c:pt>
                <c:pt idx="2117">
                  <c:v>228461478.7141452</c:v>
                </c:pt>
                <c:pt idx="2118">
                  <c:v>242318199.9465919</c:v>
                </c:pt>
                <c:pt idx="2119">
                  <c:v>243147646.7029245</c:v>
                </c:pt>
                <c:pt idx="2120">
                  <c:v>244721528.7159062</c:v>
                </c:pt>
                <c:pt idx="2121">
                  <c:v>244998094.9112861</c:v>
                </c:pt>
                <c:pt idx="2122">
                  <c:v>245657392.7488489</c:v>
                </c:pt>
                <c:pt idx="2123">
                  <c:v>246231697.0713977</c:v>
                </c:pt>
                <c:pt idx="2124">
                  <c:v>246316383.4629745</c:v>
                </c:pt>
                <c:pt idx="2125">
                  <c:v>246316383.4617494</c:v>
                </c:pt>
                <c:pt idx="2126">
                  <c:v>245997311.9795965</c:v>
                </c:pt>
                <c:pt idx="2127">
                  <c:v>245380532.2610338</c:v>
                </c:pt>
                <c:pt idx="2128">
                  <c:v>246529021.5841255</c:v>
                </c:pt>
                <c:pt idx="2129">
                  <c:v>246039837.5103517</c:v>
                </c:pt>
                <c:pt idx="2130">
                  <c:v>245423028.4677365</c:v>
                </c:pt>
                <c:pt idx="2131">
                  <c:v>244721118.1258618</c:v>
                </c:pt>
                <c:pt idx="2132">
                  <c:v>243976715.6237387</c:v>
                </c:pt>
                <c:pt idx="2133">
                  <c:v>244636102.2335299</c:v>
                </c:pt>
                <c:pt idx="2134">
                  <c:v>244721095.59409</c:v>
                </c:pt>
                <c:pt idx="2135">
                  <c:v>246252394.8725786</c:v>
                </c:pt>
                <c:pt idx="2136">
                  <c:v>246975288.7984076</c:v>
                </c:pt>
                <c:pt idx="2137">
                  <c:v>247825370.4889603</c:v>
                </c:pt>
                <c:pt idx="2138">
                  <c:v>247676502.3064556</c:v>
                </c:pt>
                <c:pt idx="2139">
                  <c:v>248144422.5484934</c:v>
                </c:pt>
                <c:pt idx="2140">
                  <c:v>318741229.9974053</c:v>
                </c:pt>
                <c:pt idx="2141">
                  <c:v>319258541.9616446</c:v>
                </c:pt>
                <c:pt idx="2142">
                  <c:v>320020948.3222095</c:v>
                </c:pt>
                <c:pt idx="2143">
                  <c:v>319367401.4700426</c:v>
                </c:pt>
                <c:pt idx="2144">
                  <c:v>320075378.0742881</c:v>
                </c:pt>
                <c:pt idx="2145">
                  <c:v>318523370.9140236</c:v>
                </c:pt>
                <c:pt idx="2146">
                  <c:v>317461348.7688033</c:v>
                </c:pt>
                <c:pt idx="2147">
                  <c:v>318142020.8409098</c:v>
                </c:pt>
                <c:pt idx="2148">
                  <c:v>317325139.1002438</c:v>
                </c:pt>
                <c:pt idx="2149">
                  <c:v>316971127.7758743</c:v>
                </c:pt>
                <c:pt idx="2150">
                  <c:v>316753385.9349034</c:v>
                </c:pt>
                <c:pt idx="2151">
                  <c:v>316780532.0107196</c:v>
                </c:pt>
                <c:pt idx="2152">
                  <c:v>316208767.6669562</c:v>
                </c:pt>
                <c:pt idx="2153">
                  <c:v>316344806.9921041</c:v>
                </c:pt>
                <c:pt idx="2154">
                  <c:v>316072635.4548391</c:v>
                </c:pt>
                <c:pt idx="2155">
                  <c:v>315391874.1686956</c:v>
                </c:pt>
                <c:pt idx="2156">
                  <c:v>315936400.6549147</c:v>
                </c:pt>
                <c:pt idx="2157">
                  <c:v>317161688.4237865</c:v>
                </c:pt>
                <c:pt idx="2158">
                  <c:v>317597378.3959953</c:v>
                </c:pt>
                <c:pt idx="2159">
                  <c:v>318305331.6115322</c:v>
                </c:pt>
                <c:pt idx="2160">
                  <c:v>219900565.237086</c:v>
                </c:pt>
                <c:pt idx="2161">
                  <c:v>218817650.6938211</c:v>
                </c:pt>
                <c:pt idx="2162">
                  <c:v>219444544.1911077</c:v>
                </c:pt>
                <c:pt idx="2163">
                  <c:v>220356458.8082005</c:v>
                </c:pt>
                <c:pt idx="2164">
                  <c:v>219824529.8577444</c:v>
                </c:pt>
                <c:pt idx="2165">
                  <c:v>219976520.936528</c:v>
                </c:pt>
                <c:pt idx="2166">
                  <c:v>220508529.5524811</c:v>
                </c:pt>
                <c:pt idx="2167">
                  <c:v>220565412.6793401</c:v>
                </c:pt>
                <c:pt idx="2168">
                  <c:v>219976520.9326729</c:v>
                </c:pt>
                <c:pt idx="2169">
                  <c:v>220546483.5025807</c:v>
                </c:pt>
                <c:pt idx="2170">
                  <c:v>219976520.9311007</c:v>
                </c:pt>
                <c:pt idx="2171">
                  <c:v>219672570.6353597</c:v>
                </c:pt>
                <c:pt idx="2172">
                  <c:v>220337529.6206864</c:v>
                </c:pt>
                <c:pt idx="2173">
                  <c:v>220717435.6192781</c:v>
                </c:pt>
                <c:pt idx="2174">
                  <c:v>220356458.7916738</c:v>
                </c:pt>
                <c:pt idx="2175">
                  <c:v>220812368.9771056</c:v>
                </c:pt>
                <c:pt idx="2176">
                  <c:v>221116335.1180349</c:v>
                </c:pt>
                <c:pt idx="2177">
                  <c:v>220774399.1001835</c:v>
                </c:pt>
                <c:pt idx="2178">
                  <c:v>220660314.2005079</c:v>
                </c:pt>
                <c:pt idx="2179">
                  <c:v>219805506.0216531</c:v>
                </c:pt>
                <c:pt idx="2180">
                  <c:v>220603415.149118</c:v>
                </c:pt>
                <c:pt idx="2181">
                  <c:v>220413422.3681453</c:v>
                </c:pt>
                <c:pt idx="2182">
                  <c:v>220451392.2430465</c:v>
                </c:pt>
                <c:pt idx="2183">
                  <c:v>351824530.9357648</c:v>
                </c:pt>
                <c:pt idx="2184">
                  <c:v>351429318.7035944</c:v>
                </c:pt>
                <c:pt idx="2185">
                  <c:v>353101405.6108801</c:v>
                </c:pt>
                <c:pt idx="2186">
                  <c:v>353557468.5795138</c:v>
                </c:pt>
                <c:pt idx="2187">
                  <c:v>352311006.5584126</c:v>
                </c:pt>
                <c:pt idx="2188">
                  <c:v>349878730.0031743</c:v>
                </c:pt>
                <c:pt idx="2189">
                  <c:v>350000279.0372508</c:v>
                </c:pt>
                <c:pt idx="2190">
                  <c:v>348449791.9744831</c:v>
                </c:pt>
                <c:pt idx="2191">
                  <c:v>348996965.9025812</c:v>
                </c:pt>
                <c:pt idx="2192">
                  <c:v>348905753.3025103</c:v>
                </c:pt>
                <c:pt idx="2193">
                  <c:v>349483365.307588</c:v>
                </c:pt>
                <c:pt idx="2194">
                  <c:v>349057791.2256037</c:v>
                </c:pt>
                <c:pt idx="2195">
                  <c:v>348996965.8897402</c:v>
                </c:pt>
                <c:pt idx="2196">
                  <c:v>350638792.5719371</c:v>
                </c:pt>
                <c:pt idx="2197">
                  <c:v>352371755.6284096</c:v>
                </c:pt>
                <c:pt idx="2198">
                  <c:v>353343998.135348</c:v>
                </c:pt>
                <c:pt idx="2199">
                  <c:v>353496010.3679332</c:v>
                </c:pt>
                <c:pt idx="2200">
                  <c:v>353799958.6186371</c:v>
                </c:pt>
                <c:pt idx="2201">
                  <c:v>354225735.1629499</c:v>
                </c:pt>
                <c:pt idx="2202">
                  <c:v>354164859.1246753</c:v>
                </c:pt>
                <c:pt idx="2203">
                  <c:v>354164859.1236733</c:v>
                </c:pt>
                <c:pt idx="2204">
                  <c:v>360573747.7019451</c:v>
                </c:pt>
                <c:pt idx="2205">
                  <c:v>358807786.759069</c:v>
                </c:pt>
                <c:pt idx="2206">
                  <c:v>358219089.957819</c:v>
                </c:pt>
                <c:pt idx="2207">
                  <c:v>358405017.3726825</c:v>
                </c:pt>
                <c:pt idx="2208">
                  <c:v>358311678.2135667</c:v>
                </c:pt>
                <c:pt idx="2209">
                  <c:v>357815932.6757439</c:v>
                </c:pt>
                <c:pt idx="2210">
                  <c:v>357537158.3409929</c:v>
                </c:pt>
                <c:pt idx="2211">
                  <c:v>357413154.0159628</c:v>
                </c:pt>
                <c:pt idx="2212">
                  <c:v>357970832.0028532</c:v>
                </c:pt>
                <c:pt idx="2213">
                  <c:v>357630021.5936521</c:v>
                </c:pt>
                <c:pt idx="2214">
                  <c:v>359241045.3095561</c:v>
                </c:pt>
                <c:pt idx="2215">
                  <c:v>359457870.5786342</c:v>
                </c:pt>
                <c:pt idx="2216">
                  <c:v>359953564.0789583</c:v>
                </c:pt>
                <c:pt idx="2217">
                  <c:v>359395886.2324482</c:v>
                </c:pt>
                <c:pt idx="2218">
                  <c:v>359798732.6722625</c:v>
                </c:pt>
                <c:pt idx="2219">
                  <c:v>359240951.2597167</c:v>
                </c:pt>
                <c:pt idx="2220">
                  <c:v>359798732.6665925</c:v>
                </c:pt>
                <c:pt idx="2221">
                  <c:v>359426878.3887066</c:v>
                </c:pt>
                <c:pt idx="2222">
                  <c:v>357877709.9751182</c:v>
                </c:pt>
                <c:pt idx="2223">
                  <c:v>358280478.7442008</c:v>
                </c:pt>
                <c:pt idx="2224">
                  <c:v>358962177.0560737</c:v>
                </c:pt>
                <c:pt idx="2225">
                  <c:v>399483081.2919433</c:v>
                </c:pt>
                <c:pt idx="2226">
                  <c:v>399655490.9953508</c:v>
                </c:pt>
                <c:pt idx="2227">
                  <c:v>398517828.9629816</c:v>
                </c:pt>
                <c:pt idx="2228">
                  <c:v>399551911.5739879</c:v>
                </c:pt>
                <c:pt idx="2229">
                  <c:v>399344906.4695359</c:v>
                </c:pt>
                <c:pt idx="2230">
                  <c:v>398655354.6192966</c:v>
                </c:pt>
                <c:pt idx="2231">
                  <c:v>395689979.7351053</c:v>
                </c:pt>
                <c:pt idx="2232">
                  <c:v>394999858.7888221</c:v>
                </c:pt>
                <c:pt idx="2233">
                  <c:v>393896423.1849353</c:v>
                </c:pt>
                <c:pt idx="2234">
                  <c:v>390862262.4246575</c:v>
                </c:pt>
                <c:pt idx="2235">
                  <c:v>391103646.5445599</c:v>
                </c:pt>
                <c:pt idx="2236">
                  <c:v>391931059.9107459</c:v>
                </c:pt>
                <c:pt idx="2237">
                  <c:v>391275997.9114339</c:v>
                </c:pt>
                <c:pt idx="2238">
                  <c:v>390689939.8507072</c:v>
                </c:pt>
                <c:pt idx="2239">
                  <c:v>391620758.2823083</c:v>
                </c:pt>
                <c:pt idx="2240">
                  <c:v>391965605.0870305</c:v>
                </c:pt>
                <c:pt idx="2241">
                  <c:v>390655452.2807741</c:v>
                </c:pt>
                <c:pt idx="2242">
                  <c:v>390000361.4730702</c:v>
                </c:pt>
                <c:pt idx="2243">
                  <c:v>390586505.9653914</c:v>
                </c:pt>
                <c:pt idx="2244">
                  <c:v>390965753.8956877</c:v>
                </c:pt>
                <c:pt idx="2245">
                  <c:v>391172650.4510394</c:v>
                </c:pt>
                <c:pt idx="2246">
                  <c:v>424077207.6357676</c:v>
                </c:pt>
                <c:pt idx="2247">
                  <c:v>424302556.2362468</c:v>
                </c:pt>
                <c:pt idx="2248">
                  <c:v>424903566.0416256</c:v>
                </c:pt>
                <c:pt idx="2249">
                  <c:v>425729993.681047</c:v>
                </c:pt>
                <c:pt idx="2250">
                  <c:v>426105616.9765877</c:v>
                </c:pt>
                <c:pt idx="2251">
                  <c:v>425692256.803523</c:v>
                </c:pt>
                <c:pt idx="2252">
                  <c:v>423738866.1003646</c:v>
                </c:pt>
                <c:pt idx="2253">
                  <c:v>423663779.061568</c:v>
                </c:pt>
                <c:pt idx="2254">
                  <c:v>423513417.0299183</c:v>
                </c:pt>
                <c:pt idx="2255">
                  <c:v>420169928.3912422</c:v>
                </c:pt>
                <c:pt idx="2256">
                  <c:v>417540410.9446632</c:v>
                </c:pt>
                <c:pt idx="2257">
                  <c:v>417314899.32369</c:v>
                </c:pt>
                <c:pt idx="2258">
                  <c:v>419042965.4805025</c:v>
                </c:pt>
                <c:pt idx="2259">
                  <c:v>419456147.6168742</c:v>
                </c:pt>
                <c:pt idx="2260">
                  <c:v>420508023.5070062</c:v>
                </c:pt>
                <c:pt idx="2261">
                  <c:v>421822876.2033926</c:v>
                </c:pt>
                <c:pt idx="2262">
                  <c:v>422311207.9955108</c:v>
                </c:pt>
                <c:pt idx="2263">
                  <c:v>422123349.5196203</c:v>
                </c:pt>
                <c:pt idx="2264">
                  <c:v>423212878.546483</c:v>
                </c:pt>
                <c:pt idx="2265">
                  <c:v>423738675.5235504</c:v>
                </c:pt>
                <c:pt idx="2266">
                  <c:v>425128615.2235352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337406796.3967538</c:v>
                </c:pt>
                <c:pt idx="2307">
                  <c:v>336340884.4409387</c:v>
                </c:pt>
                <c:pt idx="2308">
                  <c:v>337110648.0177807</c:v>
                </c:pt>
                <c:pt idx="2309">
                  <c:v>336755393.4093828</c:v>
                </c:pt>
                <c:pt idx="2310">
                  <c:v>336163244.7900129</c:v>
                </c:pt>
                <c:pt idx="2311">
                  <c:v>334712500.4237413</c:v>
                </c:pt>
                <c:pt idx="2312">
                  <c:v>333824302.184199</c:v>
                </c:pt>
                <c:pt idx="2313">
                  <c:v>334445696.6272569</c:v>
                </c:pt>
                <c:pt idx="2314">
                  <c:v>333675909.1231864</c:v>
                </c:pt>
                <c:pt idx="2315">
                  <c:v>333439114.1018234</c:v>
                </c:pt>
                <c:pt idx="2316">
                  <c:v>336459034.4930558</c:v>
                </c:pt>
                <c:pt idx="2317">
                  <c:v>336222165.4030882</c:v>
                </c:pt>
                <c:pt idx="2318">
                  <c:v>336962276.3720791</c:v>
                </c:pt>
                <c:pt idx="2319">
                  <c:v>337465715.7681071</c:v>
                </c:pt>
                <c:pt idx="2320">
                  <c:v>337702436.717126</c:v>
                </c:pt>
                <c:pt idx="2321">
                  <c:v>338264807.8861205</c:v>
                </c:pt>
                <c:pt idx="2322">
                  <c:v>337879852.7764191</c:v>
                </c:pt>
                <c:pt idx="2323">
                  <c:v>338856905.969711</c:v>
                </c:pt>
                <c:pt idx="2324">
                  <c:v>339508233.6165206</c:v>
                </c:pt>
                <c:pt idx="2325">
                  <c:v>338382812.6011066</c:v>
                </c:pt>
                <c:pt idx="2326">
                  <c:v>339270983.5511024</c:v>
                </c:pt>
                <c:pt idx="2327">
                  <c:v>338442066.7878624</c:v>
                </c:pt>
                <c:pt idx="2328">
                  <c:v>339448721.4319715</c:v>
                </c:pt>
                <c:pt idx="2329">
                  <c:v>163761782.26201</c:v>
                </c:pt>
                <c:pt idx="2330">
                  <c:v>163576297.9358426</c:v>
                </c:pt>
                <c:pt idx="2331">
                  <c:v>163890183.5184555</c:v>
                </c:pt>
                <c:pt idx="2332">
                  <c:v>163804606.4448237</c:v>
                </c:pt>
                <c:pt idx="2333">
                  <c:v>163162457.5694089</c:v>
                </c:pt>
                <c:pt idx="2334">
                  <c:v>163248082.171988</c:v>
                </c:pt>
                <c:pt idx="2335">
                  <c:v>163561979.6361886</c:v>
                </c:pt>
                <c:pt idx="2336">
                  <c:v>164175551.3286649</c:v>
                </c:pt>
                <c:pt idx="2337">
                  <c:v>164418142.4868695</c:v>
                </c:pt>
                <c:pt idx="2338">
                  <c:v>164032867.420724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189879708.217583</c:v>
                </c:pt>
                <c:pt idx="2353">
                  <c:v>189145188.9094647</c:v>
                </c:pt>
                <c:pt idx="2354">
                  <c:v>188978275.278414</c:v>
                </c:pt>
                <c:pt idx="2355">
                  <c:v>189045043.5032081</c:v>
                </c:pt>
                <c:pt idx="2356">
                  <c:v>189612580.3520526</c:v>
                </c:pt>
                <c:pt idx="2357">
                  <c:v>189913072.0324359</c:v>
                </c:pt>
                <c:pt idx="2358">
                  <c:v>189412275.6740839</c:v>
                </c:pt>
                <c:pt idx="2359">
                  <c:v>189545812.1243644</c:v>
                </c:pt>
                <c:pt idx="2360">
                  <c:v>190647550.2422115</c:v>
                </c:pt>
                <c:pt idx="2361">
                  <c:v>190947964.0096446</c:v>
                </c:pt>
                <c:pt idx="2362">
                  <c:v>191281805.0717067</c:v>
                </c:pt>
                <c:pt idx="2363">
                  <c:v>190981368.9134271</c:v>
                </c:pt>
                <c:pt idx="2364">
                  <c:v>190697572.8085992</c:v>
                </c:pt>
                <c:pt idx="2365">
                  <c:v>190814413.7128817</c:v>
                </c:pt>
                <c:pt idx="2366">
                  <c:v>190513935.9540707</c:v>
                </c:pt>
                <c:pt idx="2367">
                  <c:v>190964659.5212978</c:v>
                </c:pt>
                <c:pt idx="2368">
                  <c:v>191382019.782913</c:v>
                </c:pt>
                <c:pt idx="2369">
                  <c:v>191432106.3415751</c:v>
                </c:pt>
                <c:pt idx="2370">
                  <c:v>158054881.4762296</c:v>
                </c:pt>
                <c:pt idx="2371">
                  <c:v>158690531.2078996</c:v>
                </c:pt>
                <c:pt idx="2372">
                  <c:v>158275981.5156946</c:v>
                </c:pt>
                <c:pt idx="2373">
                  <c:v>158455628.8775272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157190084.1783085</c:v>
                </c:pt>
                <c:pt idx="2384">
                  <c:v>157439008.5396014</c:v>
                </c:pt>
                <c:pt idx="2385">
                  <c:v>157950668.5653353</c:v>
                </c:pt>
                <c:pt idx="2386">
                  <c:v>158075107.8228635</c:v>
                </c:pt>
                <c:pt idx="2387">
                  <c:v>158323953.1797725</c:v>
                </c:pt>
                <c:pt idx="2388">
                  <c:v>157577013.6177611</c:v>
                </c:pt>
                <c:pt idx="2389">
                  <c:v>157701475.5864692</c:v>
                </c:pt>
                <c:pt idx="2390">
                  <c:v>157079165.7400162</c:v>
                </c:pt>
                <c:pt idx="2391">
                  <c:v>156857898.7427225</c:v>
                </c:pt>
                <c:pt idx="2392">
                  <c:v>201672831.7502367</c:v>
                </c:pt>
                <c:pt idx="2393">
                  <c:v>201976411.883574</c:v>
                </c:pt>
                <c:pt idx="2394">
                  <c:v>201458496.4672984</c:v>
                </c:pt>
                <c:pt idx="2395">
                  <c:v>200833487.2270767</c:v>
                </c:pt>
                <c:pt idx="2396">
                  <c:v>200744198.0828845</c:v>
                </c:pt>
                <c:pt idx="2397">
                  <c:v>201387071.0545987</c:v>
                </c:pt>
                <c:pt idx="2398">
                  <c:v>201976411.8772688</c:v>
                </c:pt>
                <c:pt idx="2399">
                  <c:v>201904942.1772755</c:v>
                </c:pt>
                <c:pt idx="2400">
                  <c:v>201887093.2065801</c:v>
                </c:pt>
                <c:pt idx="2401">
                  <c:v>202297826.2171816</c:v>
                </c:pt>
                <c:pt idx="2402">
                  <c:v>202869214.7259686</c:v>
                </c:pt>
                <c:pt idx="2403">
                  <c:v>203030047.3850479</c:v>
                </c:pt>
                <c:pt idx="2404">
                  <c:v>202529906.6700703</c:v>
                </c:pt>
                <c:pt idx="2405">
                  <c:v>202833471.9286718</c:v>
                </c:pt>
                <c:pt idx="2406">
                  <c:v>202833471.9285243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235058051.462155</c:v>
                </c:pt>
                <c:pt idx="2447">
                  <c:v>234399986.1240338</c:v>
                </c:pt>
                <c:pt idx="2448">
                  <c:v>233865385.0081059</c:v>
                </c:pt>
                <c:pt idx="2449">
                  <c:v>234461664.353516</c:v>
                </c:pt>
                <c:pt idx="2450">
                  <c:v>235119605.0008547</c:v>
                </c:pt>
                <c:pt idx="2451">
                  <c:v>234934499.9239047</c:v>
                </c:pt>
                <c:pt idx="2452">
                  <c:v>234214881.4136676</c:v>
                </c:pt>
                <c:pt idx="2453">
                  <c:v>234050366.7067735</c:v>
                </c:pt>
                <c:pt idx="2454">
                  <c:v>233536251.9002406</c:v>
                </c:pt>
                <c:pt idx="2455">
                  <c:v>199296395.0127415</c:v>
                </c:pt>
                <c:pt idx="2456">
                  <c:v>199489726.8523064</c:v>
                </c:pt>
                <c:pt idx="2457">
                  <c:v>199665538.3113464</c:v>
                </c:pt>
                <c:pt idx="2458">
                  <c:v>199454584.813672</c:v>
                </c:pt>
                <c:pt idx="2459">
                  <c:v>199296395.0093485</c:v>
                </c:pt>
                <c:pt idx="2460">
                  <c:v>199366736.9532054</c:v>
                </c:pt>
                <c:pt idx="2461">
                  <c:v>199718287.5314008</c:v>
                </c:pt>
                <c:pt idx="2462">
                  <c:v>199964310.7242263</c:v>
                </c:pt>
                <c:pt idx="2463">
                  <c:v>200333468.4910807</c:v>
                </c:pt>
                <c:pt idx="2464">
                  <c:v>200614720.5285184</c:v>
                </c:pt>
                <c:pt idx="2465">
                  <c:v>200157729.3680887</c:v>
                </c:pt>
                <c:pt idx="2466">
                  <c:v>199788571.59865</c:v>
                </c:pt>
                <c:pt idx="2467">
                  <c:v>199542476.0644641</c:v>
                </c:pt>
                <c:pt idx="2468">
                  <c:v>199806135.3819897</c:v>
                </c:pt>
                <c:pt idx="2469">
                  <c:v>199349100.8198368</c:v>
                </c:pt>
                <c:pt idx="2470">
                  <c:v>199366736.9427978</c:v>
                </c:pt>
                <c:pt idx="2471">
                  <c:v>199085499.371628</c:v>
                </c:pt>
                <c:pt idx="2472">
                  <c:v>198874502.4712539</c:v>
                </c:pt>
                <c:pt idx="2473">
                  <c:v>198786625.6761108</c:v>
                </c:pt>
                <c:pt idx="2474">
                  <c:v>199419413.8259848</c:v>
                </c:pt>
                <c:pt idx="2475">
                  <c:v>199946775.8646462</c:v>
                </c:pt>
                <c:pt idx="2476">
                  <c:v>200034638.190562</c:v>
                </c:pt>
                <c:pt idx="2477">
                  <c:v>53761468.08435658</c:v>
                </c:pt>
                <c:pt idx="2478">
                  <c:v>53841850.07036487</c:v>
                </c:pt>
                <c:pt idx="2479">
                  <c:v>53879656.09453048</c:v>
                </c:pt>
                <c:pt idx="2480">
                  <c:v>53969508.03695267</c:v>
                </c:pt>
                <c:pt idx="2481">
                  <c:v>54045162.81328131</c:v>
                </c:pt>
                <c:pt idx="2482">
                  <c:v>54012012.71959413</c:v>
                </c:pt>
                <c:pt idx="2483">
                  <c:v>54002554.42425899</c:v>
                </c:pt>
                <c:pt idx="2484">
                  <c:v>53766139.76965646</c:v>
                </c:pt>
                <c:pt idx="2485">
                  <c:v>53761420.33258594</c:v>
                </c:pt>
                <c:pt idx="2486">
                  <c:v>53827601.20904066</c:v>
                </c:pt>
                <c:pt idx="2487">
                  <c:v>53978908.91935404</c:v>
                </c:pt>
                <c:pt idx="2488">
                  <c:v>53865425.14060885</c:v>
                </c:pt>
                <c:pt idx="2489">
                  <c:v>53959996.41707838</c:v>
                </c:pt>
                <c:pt idx="2490">
                  <c:v>53879595.10026691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165417801.6884402</c:v>
                </c:pt>
                <c:pt idx="2499">
                  <c:v>165476045.3672598</c:v>
                </c:pt>
                <c:pt idx="2500">
                  <c:v>165650670.9305314</c:v>
                </c:pt>
                <c:pt idx="2501">
                  <c:v>165825401.8823541</c:v>
                </c:pt>
                <c:pt idx="2502">
                  <c:v>165606967.3514793</c:v>
                </c:pt>
                <c:pt idx="2503">
                  <c:v>165534171.718338</c:v>
                </c:pt>
                <c:pt idx="2504">
                  <c:v>165403156.2510699</c:v>
                </c:pt>
                <c:pt idx="2505">
                  <c:v>165534171.7164586</c:v>
                </c:pt>
                <c:pt idx="2506">
                  <c:v>165825401.8785393</c:v>
                </c:pt>
                <c:pt idx="2507">
                  <c:v>165825401.8782253</c:v>
                </c:pt>
                <c:pt idx="2508">
                  <c:v>165825401.8779413</c:v>
                </c:pt>
                <c:pt idx="2509">
                  <c:v>165534171.7148193</c:v>
                </c:pt>
                <c:pt idx="2510">
                  <c:v>165039154.2692494</c:v>
                </c:pt>
                <c:pt idx="2511">
                  <c:v>164485893.1732584</c:v>
                </c:pt>
                <c:pt idx="2512">
                  <c:v>164917451.1169819</c:v>
                </c:pt>
                <c:pt idx="2513">
                  <c:v>165019517.4277281</c:v>
                </c:pt>
                <c:pt idx="2514">
                  <c:v>165165311.1327577</c:v>
                </c:pt>
                <c:pt idx="2515">
                  <c:v>165850599.9021542</c:v>
                </c:pt>
                <c:pt idx="2516">
                  <c:v>165908915.0027308</c:v>
                </c:pt>
                <c:pt idx="2517">
                  <c:v>166331732.2312429</c:v>
                </c:pt>
                <c:pt idx="2518">
                  <c:v>265708097.0470613</c:v>
                </c:pt>
                <c:pt idx="2519">
                  <c:v>265964987.3839116</c:v>
                </c:pt>
                <c:pt idx="2520">
                  <c:v>266035050.1165832</c:v>
                </c:pt>
                <c:pt idx="2521">
                  <c:v>265988367.0510064</c:v>
                </c:pt>
                <c:pt idx="2522">
                  <c:v>265708070.5884004</c:v>
                </c:pt>
                <c:pt idx="2523">
                  <c:v>264844224.2314431</c:v>
                </c:pt>
                <c:pt idx="2524">
                  <c:v>264750839.0427846</c:v>
                </c:pt>
                <c:pt idx="2525">
                  <c:v>264470645.3393982</c:v>
                </c:pt>
                <c:pt idx="2526">
                  <c:v>264727459.3698575</c:v>
                </c:pt>
                <c:pt idx="2527">
                  <c:v>265170943.7154108</c:v>
                </c:pt>
                <c:pt idx="2528">
                  <c:v>264984135.308541</c:v>
                </c:pt>
                <c:pt idx="2529">
                  <c:v>264750682.0122557</c:v>
                </c:pt>
                <c:pt idx="2530">
                  <c:v>264306983.4472685</c:v>
                </c:pt>
                <c:pt idx="2531">
                  <c:v>264166857.5491539</c:v>
                </c:pt>
                <c:pt idx="2532">
                  <c:v>264563518.3763863</c:v>
                </c:pt>
                <c:pt idx="2533">
                  <c:v>264376655.9219849</c:v>
                </c:pt>
                <c:pt idx="2534">
                  <c:v>264866998.6159958</c:v>
                </c:pt>
                <c:pt idx="2535">
                  <c:v>264703531.979765</c:v>
                </c:pt>
                <c:pt idx="2536">
                  <c:v>264073140.4078524</c:v>
                </c:pt>
                <c:pt idx="2537">
                  <c:v>263442748.8345157</c:v>
                </c:pt>
                <c:pt idx="2538">
                  <c:v>264096500.9548051</c:v>
                </c:pt>
                <c:pt idx="2539">
                  <c:v>197490489.5656874</c:v>
                </c:pt>
                <c:pt idx="2540">
                  <c:v>197244766.147402</c:v>
                </c:pt>
                <c:pt idx="2541">
                  <c:v>197981965.0677533</c:v>
                </c:pt>
                <c:pt idx="2542">
                  <c:v>197173600.613546</c:v>
                </c:pt>
                <c:pt idx="2543">
                  <c:v>196734760.7295697</c:v>
                </c:pt>
                <c:pt idx="2544">
                  <c:v>196331024.0222628</c:v>
                </c:pt>
                <c:pt idx="2545">
                  <c:v>227932504.6310095</c:v>
                </c:pt>
                <c:pt idx="2546">
                  <c:v>228095725.1767931</c:v>
                </c:pt>
                <c:pt idx="2547">
                  <c:v>228258773.8545173</c:v>
                </c:pt>
                <c:pt idx="2548">
                  <c:v>228054333.5587293</c:v>
                </c:pt>
                <c:pt idx="2549">
                  <c:v>228176812.7226079</c:v>
                </c:pt>
                <c:pt idx="2550">
                  <c:v>228544539.4492159</c:v>
                </c:pt>
                <c:pt idx="2551">
                  <c:v>228360516.1164983</c:v>
                </c:pt>
                <c:pt idx="2552">
                  <c:v>227706351.9048241</c:v>
                </c:pt>
                <c:pt idx="2553">
                  <c:v>227910774.045754</c:v>
                </c:pt>
                <c:pt idx="2554">
                  <c:v>228748911.5052204</c:v>
                </c:pt>
                <c:pt idx="2555">
                  <c:v>229035095.8266555</c:v>
                </c:pt>
                <c:pt idx="2556">
                  <c:v>228462743.8729736</c:v>
                </c:pt>
                <c:pt idx="2557">
                  <c:v>228789759.2044284</c:v>
                </c:pt>
                <c:pt idx="2558">
                  <c:v>295468059.2008252</c:v>
                </c:pt>
                <c:pt idx="2559">
                  <c:v>295231073.6187185</c:v>
                </c:pt>
                <c:pt idx="2560">
                  <c:v>295046817.1052526</c:v>
                </c:pt>
                <c:pt idx="2561">
                  <c:v>294967874.5904188</c:v>
                </c:pt>
                <c:pt idx="2562">
                  <c:v>294967874.5900331</c:v>
                </c:pt>
                <c:pt idx="2563">
                  <c:v>295257359.1279342</c:v>
                </c:pt>
                <c:pt idx="2564">
                  <c:v>294809946.5732879</c:v>
                </c:pt>
                <c:pt idx="2565">
                  <c:v>295019997.412924</c:v>
                </c:pt>
                <c:pt idx="2566">
                  <c:v>295256889.0523156</c:v>
                </c:pt>
                <c:pt idx="2567">
                  <c:v>295757043.7761898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391215916.4502311</c:v>
                </c:pt>
                <c:pt idx="2600">
                  <c:v>364099114.7471308</c:v>
                </c:pt>
                <c:pt idx="2601">
                  <c:v>364554952.3357559</c:v>
                </c:pt>
                <c:pt idx="2602">
                  <c:v>365011027.617267</c:v>
                </c:pt>
                <c:pt idx="2603">
                  <c:v>365108665.5990839</c:v>
                </c:pt>
                <c:pt idx="2604">
                  <c:v>365173771.6838231</c:v>
                </c:pt>
                <c:pt idx="2605">
                  <c:v>364522315.0206888</c:v>
                </c:pt>
                <c:pt idx="2606">
                  <c:v>364294317.071385</c:v>
                </c:pt>
                <c:pt idx="2607">
                  <c:v>365010899.5324615</c:v>
                </c:pt>
                <c:pt idx="2608">
                  <c:v>365010425.9733285</c:v>
                </c:pt>
                <c:pt idx="2609">
                  <c:v>364098514.5962142</c:v>
                </c:pt>
                <c:pt idx="2610">
                  <c:v>362925909.974229</c:v>
                </c:pt>
                <c:pt idx="2611">
                  <c:v>362404679.4994641</c:v>
                </c:pt>
                <c:pt idx="2612">
                  <c:v>361720871.467838</c:v>
                </c:pt>
                <c:pt idx="2613">
                  <c:v>362697909.8522999</c:v>
                </c:pt>
                <c:pt idx="2614">
                  <c:v>362828269.6692846</c:v>
                </c:pt>
                <c:pt idx="2615">
                  <c:v>362665261.2534935</c:v>
                </c:pt>
                <c:pt idx="2616">
                  <c:v>363707452.9697701</c:v>
                </c:pt>
                <c:pt idx="2617">
                  <c:v>364130963.8498448</c:v>
                </c:pt>
                <c:pt idx="2618">
                  <c:v>364652112.5278448</c:v>
                </c:pt>
                <c:pt idx="2619">
                  <c:v>366801675.8640194</c:v>
                </c:pt>
                <c:pt idx="2620">
                  <c:v>366117787.5510582</c:v>
                </c:pt>
                <c:pt idx="2621">
                  <c:v>366345645.2801977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331877846.1122632</c:v>
                </c:pt>
                <c:pt idx="2633">
                  <c:v>332144285.7174078</c:v>
                </c:pt>
                <c:pt idx="2634">
                  <c:v>332677332.5015652</c:v>
                </c:pt>
                <c:pt idx="2635">
                  <c:v>331759396.5797728</c:v>
                </c:pt>
                <c:pt idx="2636">
                  <c:v>332351524.4925827</c:v>
                </c:pt>
                <c:pt idx="2637">
                  <c:v>332825190.4724459</c:v>
                </c:pt>
                <c:pt idx="2638">
                  <c:v>332973252.2930427</c:v>
                </c:pt>
                <c:pt idx="2639">
                  <c:v>333447050.1227902</c:v>
                </c:pt>
                <c:pt idx="2640">
                  <c:v>334542611.8533663</c:v>
                </c:pt>
                <c:pt idx="2641">
                  <c:v>334098450.3236629</c:v>
                </c:pt>
                <c:pt idx="2642">
                  <c:v>334216851.9019162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332261604.5738332</c:v>
                </c:pt>
                <c:pt idx="2662">
                  <c:v>332083154.4478028</c:v>
                </c:pt>
                <c:pt idx="2663">
                  <c:v>332588648.5256165</c:v>
                </c:pt>
                <c:pt idx="2664">
                  <c:v>302641008.0045572</c:v>
                </c:pt>
                <c:pt idx="2665">
                  <c:v>302804486.354917</c:v>
                </c:pt>
                <c:pt idx="2666">
                  <c:v>303403673.9450056</c:v>
                </c:pt>
                <c:pt idx="2667">
                  <c:v>303458268.6777934</c:v>
                </c:pt>
                <c:pt idx="2668">
                  <c:v>303049605.5663132</c:v>
                </c:pt>
                <c:pt idx="2669">
                  <c:v>303076913.8560067</c:v>
                </c:pt>
                <c:pt idx="2670">
                  <c:v>303785116.1427161</c:v>
                </c:pt>
                <c:pt idx="2671">
                  <c:v>304765724.0918195</c:v>
                </c:pt>
                <c:pt idx="2672">
                  <c:v>304711325.9751011</c:v>
                </c:pt>
                <c:pt idx="2673">
                  <c:v>304329883.768747</c:v>
                </c:pt>
                <c:pt idx="2674">
                  <c:v>304929202.4396487</c:v>
                </c:pt>
                <c:pt idx="2675">
                  <c:v>304738503.1827887</c:v>
                </c:pt>
                <c:pt idx="2676">
                  <c:v>304874716.9356275</c:v>
                </c:pt>
                <c:pt idx="2677">
                  <c:v>305474035.6046311</c:v>
                </c:pt>
                <c:pt idx="2678">
                  <c:v>305283314.5017452</c:v>
                </c:pt>
                <c:pt idx="2679">
                  <c:v>305937096.8258877</c:v>
                </c:pt>
                <c:pt idx="2680">
                  <c:v>306182194.1952896</c:v>
                </c:pt>
                <c:pt idx="2681">
                  <c:v>306481929.9931345</c:v>
                </c:pt>
                <c:pt idx="2682">
                  <c:v>306018622.550043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265784528.8646914</c:v>
                </c:pt>
                <c:pt idx="2692">
                  <c:v>265234996.7097948</c:v>
                </c:pt>
                <c:pt idx="2693">
                  <c:v>265473941.9956432</c:v>
                </c:pt>
                <c:pt idx="2694">
                  <c:v>265091656.2675616</c:v>
                </c:pt>
                <c:pt idx="2695">
                  <c:v>264613880.2571947</c:v>
                </c:pt>
                <c:pt idx="2696">
                  <c:v>264661615.8486557</c:v>
                </c:pt>
                <c:pt idx="2697">
                  <c:v>264112160.072513</c:v>
                </c:pt>
                <c:pt idx="2698">
                  <c:v>263825498.2848415</c:v>
                </c:pt>
                <c:pt idx="2699">
                  <c:v>264183878.0252356</c:v>
                </c:pt>
                <c:pt idx="2700">
                  <c:v>264207583.178957</c:v>
                </c:pt>
                <c:pt idx="2701">
                  <c:v>263944789.3501196</c:v>
                </c:pt>
                <c:pt idx="2702">
                  <c:v>263849241.8439527</c:v>
                </c:pt>
                <c:pt idx="2703">
                  <c:v>264303092.4924864</c:v>
                </c:pt>
                <c:pt idx="2704">
                  <c:v>264398678.1856938</c:v>
                </c:pt>
                <c:pt idx="2705">
                  <c:v>264279205.6153086</c:v>
                </c:pt>
                <c:pt idx="2706">
                  <c:v>406822421.7769698</c:v>
                </c:pt>
                <c:pt idx="2707">
                  <c:v>407487006.4866843</c:v>
                </c:pt>
                <c:pt idx="2708">
                  <c:v>405530191.7438793</c:v>
                </c:pt>
                <c:pt idx="2709">
                  <c:v>404533358.899155</c:v>
                </c:pt>
                <c:pt idx="2710">
                  <c:v>403425609.5296578</c:v>
                </c:pt>
                <c:pt idx="2711">
                  <c:v>403240868.5878901</c:v>
                </c:pt>
                <c:pt idx="2712">
                  <c:v>404385184.3386614</c:v>
                </c:pt>
                <c:pt idx="2713">
                  <c:v>403979028.4532769</c:v>
                </c:pt>
                <c:pt idx="2714">
                  <c:v>404642438.5513191</c:v>
                </c:pt>
                <c:pt idx="2715">
                  <c:v>404014714.9006289</c:v>
                </c:pt>
                <c:pt idx="2716">
                  <c:v>404273201.0712274</c:v>
                </c:pt>
                <c:pt idx="2717">
                  <c:v>404310140.3011802</c:v>
                </c:pt>
                <c:pt idx="2718">
                  <c:v>403349709.5371495</c:v>
                </c:pt>
                <c:pt idx="2719">
                  <c:v>403054343.4677553</c:v>
                </c:pt>
                <c:pt idx="2720">
                  <c:v>402685030.0809622</c:v>
                </c:pt>
                <c:pt idx="2721">
                  <c:v>402463404.4719092</c:v>
                </c:pt>
                <c:pt idx="2722">
                  <c:v>402574104.0332851</c:v>
                </c:pt>
                <c:pt idx="2723">
                  <c:v>403903113.0677262</c:v>
                </c:pt>
                <c:pt idx="2724">
                  <c:v>402203965.3569543</c:v>
                </c:pt>
                <c:pt idx="2725">
                  <c:v>404234320.0311011</c:v>
                </c:pt>
                <c:pt idx="2726">
                  <c:v>403828135.3263487</c:v>
                </c:pt>
                <c:pt idx="2727">
                  <c:v>402757463.2273945</c:v>
                </c:pt>
                <c:pt idx="2728">
                  <c:v>401834399.8939363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430204035.8442625</c:v>
                </c:pt>
                <c:pt idx="2810">
                  <c:v>430826065.4296266</c:v>
                </c:pt>
                <c:pt idx="2811">
                  <c:v>430670442.0783281</c:v>
                </c:pt>
                <c:pt idx="2812">
                  <c:v>431175901.0239706</c:v>
                </c:pt>
                <c:pt idx="2813">
                  <c:v>432381000.249232</c:v>
                </c:pt>
                <c:pt idx="2814">
                  <c:v>432769826.7142791</c:v>
                </c:pt>
                <c:pt idx="2815">
                  <c:v>432692030.4938216</c:v>
                </c:pt>
                <c:pt idx="2816">
                  <c:v>433508519.6911646</c:v>
                </c:pt>
                <c:pt idx="2817">
                  <c:v>434013854.9554619</c:v>
                </c:pt>
                <c:pt idx="2818">
                  <c:v>433897160.6334568</c:v>
                </c:pt>
                <c:pt idx="2819">
                  <c:v>435413413.7940959</c:v>
                </c:pt>
                <c:pt idx="2820">
                  <c:v>435374546.6062953</c:v>
                </c:pt>
                <c:pt idx="2821">
                  <c:v>434985684.8834086</c:v>
                </c:pt>
                <c:pt idx="2822">
                  <c:v>437862567.6216881</c:v>
                </c:pt>
                <c:pt idx="2823">
                  <c:v>437823731.3559793</c:v>
                </c:pt>
                <c:pt idx="2824">
                  <c:v>439145387.2403683</c:v>
                </c:pt>
                <c:pt idx="2825">
                  <c:v>439027714.0657346</c:v>
                </c:pt>
                <c:pt idx="2826">
                  <c:v>438250125.0629083</c:v>
                </c:pt>
                <c:pt idx="2827">
                  <c:v>438444522.3113291</c:v>
                </c:pt>
                <c:pt idx="2828">
                  <c:v>438794387.8851511</c:v>
                </c:pt>
                <c:pt idx="2829">
                  <c:v>439571945.9626254</c:v>
                </c:pt>
                <c:pt idx="2830">
                  <c:v>403945981.1295958</c:v>
                </c:pt>
                <c:pt idx="2831">
                  <c:v>404340390.191163</c:v>
                </c:pt>
                <c:pt idx="2832">
                  <c:v>403085377.0741209</c:v>
                </c:pt>
                <c:pt idx="2833">
                  <c:v>403372196.0713873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405080320.5050786</c:v>
                </c:pt>
                <c:pt idx="2844">
                  <c:v>404684924.6889787</c:v>
                </c:pt>
                <c:pt idx="2845">
                  <c:v>405619792.9844837</c:v>
                </c:pt>
                <c:pt idx="2846">
                  <c:v>407021923.8370057</c:v>
                </c:pt>
                <c:pt idx="2847">
                  <c:v>407021923.8364939</c:v>
                </c:pt>
                <c:pt idx="2848">
                  <c:v>407920873.0543447</c:v>
                </c:pt>
                <c:pt idx="2849">
                  <c:v>406770204.3197433</c:v>
                </c:pt>
                <c:pt idx="2850">
                  <c:v>407453467.4955977</c:v>
                </c:pt>
                <c:pt idx="2851">
                  <c:v>228712072.8577226</c:v>
                </c:pt>
                <c:pt idx="2852">
                  <c:v>227781366.4078014</c:v>
                </c:pt>
                <c:pt idx="2853">
                  <c:v>228408583.3715612</c:v>
                </c:pt>
                <c:pt idx="2854">
                  <c:v>228752500.5828852</c:v>
                </c:pt>
                <c:pt idx="2855">
                  <c:v>228873896.3762109</c:v>
                </c:pt>
                <c:pt idx="2856">
                  <c:v>228287171.4877956</c:v>
                </c:pt>
                <c:pt idx="2857">
                  <c:v>228671596.8637841</c:v>
                </c:pt>
                <c:pt idx="2858">
                  <c:v>229177369.7711517</c:v>
                </c:pt>
                <c:pt idx="2859">
                  <c:v>229663001.2088982</c:v>
                </c:pt>
                <c:pt idx="2860">
                  <c:v>229824474.6159624</c:v>
                </c:pt>
                <c:pt idx="2861">
                  <c:v>230289835.1094636</c:v>
                </c:pt>
                <c:pt idx="2862">
                  <c:v>229925632.4142213</c:v>
                </c:pt>
                <c:pt idx="2863">
                  <c:v>229702998.8156787</c:v>
                </c:pt>
                <c:pt idx="2864">
                  <c:v>229399558.1813525</c:v>
                </c:pt>
                <c:pt idx="2865">
                  <c:v>229520953.7384613</c:v>
                </c:pt>
                <c:pt idx="2866">
                  <c:v>229601889.471938</c:v>
                </c:pt>
                <c:pt idx="2867">
                  <c:v>230087455.616406</c:v>
                </c:pt>
                <c:pt idx="2868">
                  <c:v>230471378.1544304</c:v>
                </c:pt>
                <c:pt idx="2869">
                  <c:v>230592725.1761695</c:v>
                </c:pt>
                <c:pt idx="2870">
                  <c:v>230997306.7960528</c:v>
                </c:pt>
                <c:pt idx="2871">
                  <c:v>231766153.8979536</c:v>
                </c:pt>
                <c:pt idx="2872">
                  <c:v>233222864.3344426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317581158.9808308</c:v>
                </c:pt>
                <c:pt idx="2894">
                  <c:v>317747383.2188392</c:v>
                </c:pt>
                <c:pt idx="2895">
                  <c:v>318578482.6246457</c:v>
                </c:pt>
                <c:pt idx="2896">
                  <c:v>317608692.4191495</c:v>
                </c:pt>
                <c:pt idx="2897">
                  <c:v>317664122.2486823</c:v>
                </c:pt>
                <c:pt idx="2898">
                  <c:v>317996526.9341621</c:v>
                </c:pt>
                <c:pt idx="2899">
                  <c:v>318550520.2193124</c:v>
                </c:pt>
                <c:pt idx="2900">
                  <c:v>317553284.3625178</c:v>
                </c:pt>
                <c:pt idx="2901">
                  <c:v>318107321.2259929</c:v>
                </c:pt>
                <c:pt idx="2902">
                  <c:v>318910705.1833169</c:v>
                </c:pt>
                <c:pt idx="2903">
                  <c:v>318384339.6574121</c:v>
                </c:pt>
                <c:pt idx="2904">
                  <c:v>319049127.244659</c:v>
                </c:pt>
                <c:pt idx="2905">
                  <c:v>319714089.1372676</c:v>
                </c:pt>
                <c:pt idx="2906">
                  <c:v>319215416.735443</c:v>
                </c:pt>
                <c:pt idx="2907">
                  <c:v>319298481.6222473</c:v>
                </c:pt>
                <c:pt idx="2908">
                  <c:v>319215336.8903417</c:v>
                </c:pt>
                <c:pt idx="2909">
                  <c:v>319298481.616288</c:v>
                </c:pt>
                <c:pt idx="2910">
                  <c:v>318772094.4324811</c:v>
                </c:pt>
                <c:pt idx="2911">
                  <c:v>318550440.5204521</c:v>
                </c:pt>
                <c:pt idx="2912">
                  <c:v>318273443.9445997</c:v>
                </c:pt>
                <c:pt idx="2913">
                  <c:v>318744379.5185349</c:v>
                </c:pt>
                <c:pt idx="2914">
                  <c:v>319243051.7865205</c:v>
                </c:pt>
                <c:pt idx="2915">
                  <c:v>302186212.2208498</c:v>
                </c:pt>
                <c:pt idx="2916">
                  <c:v>302395732.3417777</c:v>
                </c:pt>
                <c:pt idx="2917">
                  <c:v>303443109.5764806</c:v>
                </c:pt>
                <c:pt idx="2918">
                  <c:v>304568181.8339484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335449726.8464221</c:v>
                </c:pt>
                <c:pt idx="2938">
                  <c:v>336277963.040976</c:v>
                </c:pt>
                <c:pt idx="2939">
                  <c:v>334764267.5872491</c:v>
                </c:pt>
                <c:pt idx="2940">
                  <c:v>335049659.3332471</c:v>
                </c:pt>
                <c:pt idx="2941">
                  <c:v>333336023.3446774</c:v>
                </c:pt>
                <c:pt idx="2942">
                  <c:v>331421918.2796244</c:v>
                </c:pt>
                <c:pt idx="2943">
                  <c:v>331050507.297559</c:v>
                </c:pt>
                <c:pt idx="2944">
                  <c:v>330793469.0949734</c:v>
                </c:pt>
                <c:pt idx="2945">
                  <c:v>328850802.6995205</c:v>
                </c:pt>
                <c:pt idx="2946">
                  <c:v>330821492.7695296</c:v>
                </c:pt>
                <c:pt idx="2947">
                  <c:v>331249933.8449237</c:v>
                </c:pt>
                <c:pt idx="2948">
                  <c:v>330221670.7806318</c:v>
                </c:pt>
                <c:pt idx="2949">
                  <c:v>330878612.2702689</c:v>
                </c:pt>
                <c:pt idx="2950">
                  <c:v>332706481.1812897</c:v>
                </c:pt>
                <c:pt idx="2951">
                  <c:v>333163504.4053975</c:v>
                </c:pt>
                <c:pt idx="2952">
                  <c:v>333906080.349458</c:v>
                </c:pt>
                <c:pt idx="2953">
                  <c:v>332163266.0872404</c:v>
                </c:pt>
                <c:pt idx="2954">
                  <c:v>332363183.9859213</c:v>
                </c:pt>
                <c:pt idx="2955">
                  <c:v>331849008.2382346</c:v>
                </c:pt>
                <c:pt idx="2956">
                  <c:v>332134627.5703043</c:v>
                </c:pt>
                <c:pt idx="2957">
                  <c:v>137989823.5494864</c:v>
                </c:pt>
                <c:pt idx="2958">
                  <c:v>137989823.549049</c:v>
                </c:pt>
                <c:pt idx="2959">
                  <c:v>138428646.5718121</c:v>
                </c:pt>
                <c:pt idx="2960">
                  <c:v>138855708.4836125</c:v>
                </c:pt>
                <c:pt idx="2961">
                  <c:v>138476099.9582552</c:v>
                </c:pt>
                <c:pt idx="2962">
                  <c:v>138345591.531584</c:v>
                </c:pt>
                <c:pt idx="2963">
                  <c:v>138060794.6621683</c:v>
                </c:pt>
                <c:pt idx="2964">
                  <c:v>137621871.9974711</c:v>
                </c:pt>
                <c:pt idx="2965">
                  <c:v>137194838.2144235</c:v>
                </c:pt>
                <c:pt idx="2966">
                  <c:v>137420098.1165201</c:v>
                </c:pt>
                <c:pt idx="2967">
                  <c:v>136957435.2058734</c:v>
                </c:pt>
                <c:pt idx="2968">
                  <c:v>137170949.4601472</c:v>
                </c:pt>
                <c:pt idx="2969">
                  <c:v>137360772.0009916</c:v>
                </c:pt>
                <c:pt idx="2970">
                  <c:v>137574297.978427</c:v>
                </c:pt>
                <c:pt idx="2971">
                  <c:v>137135366.4398442</c:v>
                </c:pt>
                <c:pt idx="2972">
                  <c:v>137550489.2212044</c:v>
                </c:pt>
                <c:pt idx="2973">
                  <c:v>137645386.5058885</c:v>
                </c:pt>
                <c:pt idx="2974">
                  <c:v>137728422.7908914</c:v>
                </c:pt>
                <c:pt idx="2975">
                  <c:v>137752163.3661541</c:v>
                </c:pt>
                <c:pt idx="2976">
                  <c:v>137087854.3185845</c:v>
                </c:pt>
                <c:pt idx="2977">
                  <c:v>136743678.4631371</c:v>
                </c:pt>
                <c:pt idx="2978">
                  <c:v>137253765.9335176</c:v>
                </c:pt>
                <c:pt idx="2979">
                  <c:v>137680845.0687556</c:v>
                </c:pt>
                <c:pt idx="2980">
                  <c:v>230541108.2800872</c:v>
                </c:pt>
                <c:pt idx="2981">
                  <c:v>230382361.5194981</c:v>
                </c:pt>
                <c:pt idx="2982">
                  <c:v>229945939.9323771</c:v>
                </c:pt>
                <c:pt idx="2983">
                  <c:v>230679961.2210803</c:v>
                </c:pt>
                <c:pt idx="2984">
                  <c:v>229390481.568845</c:v>
                </c:pt>
                <c:pt idx="2985">
                  <c:v>229251597.5643001</c:v>
                </c:pt>
                <c:pt idx="2986">
                  <c:v>229370649.8679529</c:v>
                </c:pt>
                <c:pt idx="2987">
                  <c:v>229330939.8812636</c:v>
                </c:pt>
                <c:pt idx="2988">
                  <c:v>229529334.5053988</c:v>
                </c:pt>
                <c:pt idx="2989">
                  <c:v>230065007.7581867</c:v>
                </c:pt>
                <c:pt idx="2990">
                  <c:v>229787239.7524014</c:v>
                </c:pt>
                <c:pt idx="2991">
                  <c:v>230243508.5656631</c:v>
                </c:pt>
                <c:pt idx="2992">
                  <c:v>230660098.4538588</c:v>
                </c:pt>
                <c:pt idx="2993">
                  <c:v>231552415.9651359</c:v>
                </c:pt>
                <c:pt idx="2994">
                  <c:v>231036575.376913</c:v>
                </c:pt>
                <c:pt idx="2995">
                  <c:v>231115979.6670028</c:v>
                </c:pt>
                <c:pt idx="2996">
                  <c:v>231373853.3700884</c:v>
                </c:pt>
                <c:pt idx="2997">
                  <c:v>231869815.7057655</c:v>
                </c:pt>
                <c:pt idx="2998">
                  <c:v>231413547.7481337</c:v>
                </c:pt>
                <c:pt idx="2999">
                  <c:v>230877922.0895</c:v>
                </c:pt>
                <c:pt idx="3000">
                  <c:v>117265122.3025238</c:v>
                </c:pt>
                <c:pt idx="3001">
                  <c:v>117992293.4674657</c:v>
                </c:pt>
                <c:pt idx="3002">
                  <c:v>117911486.139084</c:v>
                </c:pt>
                <c:pt idx="3003">
                  <c:v>117739800.187616</c:v>
                </c:pt>
                <c:pt idx="3004">
                  <c:v>117659008.6574881</c:v>
                </c:pt>
                <c:pt idx="3005">
                  <c:v>117689301.5309494</c:v>
                </c:pt>
                <c:pt idx="3006">
                  <c:v>117659008.655975</c:v>
                </c:pt>
                <c:pt idx="3007">
                  <c:v>118073092.8939455</c:v>
                </c:pt>
                <c:pt idx="3008">
                  <c:v>117497417.6955338</c:v>
                </c:pt>
                <c:pt idx="3009">
                  <c:v>117971999.0723119</c:v>
                </c:pt>
                <c:pt idx="3010">
                  <c:v>117699308.133502</c:v>
                </c:pt>
                <c:pt idx="3011">
                  <c:v>117860824.9282833</c:v>
                </c:pt>
                <c:pt idx="3012">
                  <c:v>117729550.7121157</c:v>
                </c:pt>
                <c:pt idx="3013">
                  <c:v>117920604.8937222</c:v>
                </c:pt>
                <c:pt idx="3014">
                  <c:v>117859948.1331998</c:v>
                </c:pt>
                <c:pt idx="3015">
                  <c:v>117657639.5961786</c:v>
                </c:pt>
                <c:pt idx="3016">
                  <c:v>117799174.5103914</c:v>
                </c:pt>
                <c:pt idx="3017">
                  <c:v>117880029.0356922</c:v>
                </c:pt>
                <c:pt idx="3018">
                  <c:v>117920472.0961009</c:v>
                </c:pt>
                <c:pt idx="3019">
                  <c:v>117960915.1564651</c:v>
                </c:pt>
                <c:pt idx="3020">
                  <c:v>117839601.7716561</c:v>
                </c:pt>
                <c:pt idx="3021">
                  <c:v>260613801.4733379</c:v>
                </c:pt>
                <c:pt idx="3022">
                  <c:v>261815208.2867998</c:v>
                </c:pt>
                <c:pt idx="3023">
                  <c:v>261147432.1885612</c:v>
                </c:pt>
                <c:pt idx="3024">
                  <c:v>260346512.6127835</c:v>
                </c:pt>
                <c:pt idx="3025">
                  <c:v>260101791.532017</c:v>
                </c:pt>
                <c:pt idx="3026">
                  <c:v>260079556.8035235</c:v>
                </c:pt>
                <c:pt idx="3027">
                  <c:v>260858224.2651378</c:v>
                </c:pt>
                <c:pt idx="3028">
                  <c:v>260813737.423738</c:v>
                </c:pt>
                <c:pt idx="3029">
                  <c:v>261169701.6787546</c:v>
                </c:pt>
                <c:pt idx="3030">
                  <c:v>261369935.9180944</c:v>
                </c:pt>
                <c:pt idx="3031">
                  <c:v>260947215.32449</c:v>
                </c:pt>
                <c:pt idx="3032">
                  <c:v>260524494.7304592</c:v>
                </c:pt>
                <c:pt idx="3033">
                  <c:v>261369935.9134285</c:v>
                </c:pt>
                <c:pt idx="3034">
                  <c:v>261191971.1690918</c:v>
                </c:pt>
                <c:pt idx="3035">
                  <c:v>261725900.1669505</c:v>
                </c:pt>
                <c:pt idx="3036">
                  <c:v>262304350.77332</c:v>
                </c:pt>
                <c:pt idx="3037">
                  <c:v>262905036.1078343</c:v>
                </c:pt>
                <c:pt idx="3038">
                  <c:v>262503809.2117301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321403012.6515944</c:v>
                </c:pt>
                <c:pt idx="3074">
                  <c:v>327634781.0549538</c:v>
                </c:pt>
                <c:pt idx="3075">
                  <c:v>342226355.7580429</c:v>
                </c:pt>
                <c:pt idx="3076">
                  <c:v>403765384.8422217</c:v>
                </c:pt>
                <c:pt idx="3077">
                  <c:v>404003924.9265009</c:v>
                </c:pt>
                <c:pt idx="3078">
                  <c:v>407903202.2866681</c:v>
                </c:pt>
                <c:pt idx="3079">
                  <c:v>446880202.731852</c:v>
                </c:pt>
                <c:pt idx="3080">
                  <c:v>448334017.0161355</c:v>
                </c:pt>
                <c:pt idx="3081">
                  <c:v>441212847.4876748</c:v>
                </c:pt>
                <c:pt idx="3082">
                  <c:v>439646972.7555314</c:v>
                </c:pt>
                <c:pt idx="3083">
                  <c:v>146246422.1136256</c:v>
                </c:pt>
                <c:pt idx="3084">
                  <c:v>148480987.0659373</c:v>
                </c:pt>
                <c:pt idx="3085">
                  <c:v>149789624.7084391</c:v>
                </c:pt>
                <c:pt idx="3086">
                  <c:v>163716492.0989576</c:v>
                </c:pt>
                <c:pt idx="3087">
                  <c:v>163608476.9415775</c:v>
                </c:pt>
                <c:pt idx="3088">
                  <c:v>162487756.5421673</c:v>
                </c:pt>
                <c:pt idx="3089">
                  <c:v>164094431.9569256</c:v>
                </c:pt>
                <c:pt idx="3090">
                  <c:v>164391220.2129287</c:v>
                </c:pt>
                <c:pt idx="3091">
                  <c:v>164877252.8635579</c:v>
                </c:pt>
                <c:pt idx="3092">
                  <c:v>165052740.0690055</c:v>
                </c:pt>
                <c:pt idx="3093">
                  <c:v>163621422.4408094</c:v>
                </c:pt>
                <c:pt idx="3094">
                  <c:v>162837447.2083719</c:v>
                </c:pt>
                <c:pt idx="3095">
                  <c:v>162337870.8150929</c:v>
                </c:pt>
                <c:pt idx="3096">
                  <c:v>163161510.9793286</c:v>
                </c:pt>
                <c:pt idx="3097">
                  <c:v>164147129.0950885</c:v>
                </c:pt>
                <c:pt idx="3098">
                  <c:v>164052606.1328298</c:v>
                </c:pt>
                <c:pt idx="3099">
                  <c:v>164984270.81679</c:v>
                </c:pt>
                <c:pt idx="3100">
                  <c:v>164660186.992144</c:v>
                </c:pt>
                <c:pt idx="3101">
                  <c:v>165227260.9225467</c:v>
                </c:pt>
                <c:pt idx="3102">
                  <c:v>165024723.8112846</c:v>
                </c:pt>
                <c:pt idx="3103">
                  <c:v>163795989.6464618</c:v>
                </c:pt>
                <c:pt idx="3104">
                  <c:v>368139967.2934402</c:v>
                </c:pt>
                <c:pt idx="3105">
                  <c:v>368505023.2054068</c:v>
                </c:pt>
                <c:pt idx="3106">
                  <c:v>368930913.8850071</c:v>
                </c:pt>
                <c:pt idx="3107">
                  <c:v>367135970.3650914</c:v>
                </c:pt>
                <c:pt idx="3108">
                  <c:v>369448045.9794171</c:v>
                </c:pt>
                <c:pt idx="3109">
                  <c:v>369326329.154538</c:v>
                </c:pt>
                <c:pt idx="3110">
                  <c:v>368048633.6507558</c:v>
                </c:pt>
                <c:pt idx="3111">
                  <c:v>368382542.551959</c:v>
                </c:pt>
                <c:pt idx="3112">
                  <c:v>368717156.8577921</c:v>
                </c:pt>
                <c:pt idx="3113">
                  <c:v>369143033.6577493</c:v>
                </c:pt>
                <c:pt idx="3114">
                  <c:v>369780921.8429956</c:v>
                </c:pt>
                <c:pt idx="3115">
                  <c:v>369750504.6083885</c:v>
                </c:pt>
                <c:pt idx="3116">
                  <c:v>369323758.0699884</c:v>
                </c:pt>
                <c:pt idx="3117">
                  <c:v>370419012.6226833</c:v>
                </c:pt>
                <c:pt idx="3118">
                  <c:v>370023406.2493963</c:v>
                </c:pt>
                <c:pt idx="3119">
                  <c:v>370236350.0358948</c:v>
                </c:pt>
                <c:pt idx="3120">
                  <c:v>368867388.5160491</c:v>
                </c:pt>
                <c:pt idx="3121">
                  <c:v>369232386.3763826</c:v>
                </c:pt>
                <c:pt idx="3122">
                  <c:v>370388355.1829233</c:v>
                </c:pt>
                <c:pt idx="3123">
                  <c:v>370540488.2440547</c:v>
                </c:pt>
                <c:pt idx="3124">
                  <c:v>275794606.1390135</c:v>
                </c:pt>
                <c:pt idx="3125">
                  <c:v>275184036.125441</c:v>
                </c:pt>
                <c:pt idx="3126">
                  <c:v>274279390.2740734</c:v>
                </c:pt>
                <c:pt idx="3127">
                  <c:v>273238959.7633557</c:v>
                </c:pt>
                <c:pt idx="3128">
                  <c:v>273215861.5928457</c:v>
                </c:pt>
                <c:pt idx="3129">
                  <c:v>273803569.1701503</c:v>
                </c:pt>
                <c:pt idx="3130">
                  <c:v>274074776.4163168</c:v>
                </c:pt>
                <c:pt idx="3131">
                  <c:v>276177977.1991677</c:v>
                </c:pt>
                <c:pt idx="3132">
                  <c:v>276268272.3290972</c:v>
                </c:pt>
                <c:pt idx="3133">
                  <c:v>275520813.215713</c:v>
                </c:pt>
                <c:pt idx="3134">
                  <c:v>275633853.3781185</c:v>
                </c:pt>
                <c:pt idx="3135">
                  <c:v>275498166.4992728</c:v>
                </c:pt>
                <c:pt idx="3136">
                  <c:v>275316737.452317</c:v>
                </c:pt>
                <c:pt idx="3137">
                  <c:v>276560546.1433113</c:v>
                </c:pt>
                <c:pt idx="3138">
                  <c:v>277103345.3809516</c:v>
                </c:pt>
                <c:pt idx="3139">
                  <c:v>277804388.872937</c:v>
                </c:pt>
                <c:pt idx="3140">
                  <c:v>277962722.1565011</c:v>
                </c:pt>
                <c:pt idx="3141">
                  <c:v>277578219.2181422</c:v>
                </c:pt>
                <c:pt idx="3142">
                  <c:v>277826818.5577317</c:v>
                </c:pt>
                <c:pt idx="3143">
                  <c:v>278301730.1535429</c:v>
                </c:pt>
                <c:pt idx="3144">
                  <c:v>278617858.8691432</c:v>
                </c:pt>
                <c:pt idx="3145">
                  <c:v>278165577.1005908</c:v>
                </c:pt>
                <c:pt idx="3146">
                  <c:v>115238269.0471621</c:v>
                </c:pt>
                <c:pt idx="3147">
                  <c:v>115556613.8646216</c:v>
                </c:pt>
                <c:pt idx="3148">
                  <c:v>115781248.9458736</c:v>
                </c:pt>
                <c:pt idx="3149">
                  <c:v>115809179.1669927</c:v>
                </c:pt>
                <c:pt idx="3150">
                  <c:v>115603185.767064</c:v>
                </c:pt>
                <c:pt idx="3151">
                  <c:v>115902792.6767181</c:v>
                </c:pt>
                <c:pt idx="3152">
                  <c:v>115781080.5538333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105756557.3626782</c:v>
                </c:pt>
                <c:pt idx="3164">
                  <c:v>105951304.3744722</c:v>
                </c:pt>
                <c:pt idx="3165">
                  <c:v>106196973.8350182</c:v>
                </c:pt>
                <c:pt idx="3166">
                  <c:v>106307096.9819986</c:v>
                </c:pt>
                <c:pt idx="3167">
                  <c:v>106620497.3833697</c:v>
                </c:pt>
                <c:pt idx="3168">
                  <c:v>244529038.3181644</c:v>
                </c:pt>
                <c:pt idx="3169">
                  <c:v>245072279.8321689</c:v>
                </c:pt>
                <c:pt idx="3170">
                  <c:v>245188721.0519334</c:v>
                </c:pt>
                <c:pt idx="3171">
                  <c:v>245460246.6920159</c:v>
                </c:pt>
                <c:pt idx="3172">
                  <c:v>244800488.2575507</c:v>
                </c:pt>
                <c:pt idx="3173">
                  <c:v>244509438.2410023</c:v>
                </c:pt>
                <c:pt idx="3174">
                  <c:v>243966099.1171051</c:v>
                </c:pt>
                <c:pt idx="3175">
                  <c:v>244121028.0369212</c:v>
                </c:pt>
                <c:pt idx="3176">
                  <c:v>243499738.236282</c:v>
                </c:pt>
                <c:pt idx="3177">
                  <c:v>243092226.4691669</c:v>
                </c:pt>
                <c:pt idx="3178">
                  <c:v>243615740.8896162</c:v>
                </c:pt>
                <c:pt idx="3179">
                  <c:v>244702048.8426094</c:v>
                </c:pt>
                <c:pt idx="3180">
                  <c:v>243964773.6115155</c:v>
                </c:pt>
                <c:pt idx="3181">
                  <c:v>243731953.0296598</c:v>
                </c:pt>
                <c:pt idx="3182">
                  <c:v>244566150.5269839</c:v>
                </c:pt>
                <c:pt idx="3183">
                  <c:v>245051190.6839228</c:v>
                </c:pt>
                <c:pt idx="3184">
                  <c:v>244973376.3556214</c:v>
                </c:pt>
                <c:pt idx="3185">
                  <c:v>245458446.2516371</c:v>
                </c:pt>
                <c:pt idx="3186">
                  <c:v>244488173.5158555</c:v>
                </c:pt>
                <c:pt idx="3187">
                  <c:v>245264275.82801</c:v>
                </c:pt>
                <c:pt idx="3188">
                  <c:v>246370091.9514498</c:v>
                </c:pt>
                <c:pt idx="3189">
                  <c:v>225952881.997644</c:v>
                </c:pt>
                <c:pt idx="3190">
                  <c:v>226041804.3475347</c:v>
                </c:pt>
                <c:pt idx="3191">
                  <c:v>225259298.7234809</c:v>
                </c:pt>
                <c:pt idx="3192">
                  <c:v>224565374.4079734</c:v>
                </c:pt>
                <c:pt idx="3193">
                  <c:v>224778711.8621154</c:v>
                </c:pt>
                <c:pt idx="3194">
                  <c:v>224902811.5966587</c:v>
                </c:pt>
                <c:pt idx="3195">
                  <c:v>225098286.0291217</c:v>
                </c:pt>
                <c:pt idx="3196">
                  <c:v>224973759.5920971</c:v>
                </c:pt>
                <c:pt idx="3197">
                  <c:v>224831438.5115673</c:v>
                </c:pt>
                <c:pt idx="3198">
                  <c:v>224991413.8346415</c:v>
                </c:pt>
                <c:pt idx="3199">
                  <c:v>224991217.8892589</c:v>
                </c:pt>
                <c:pt idx="3200">
                  <c:v>225115702.9214547</c:v>
                </c:pt>
                <c:pt idx="3201">
                  <c:v>224919847.7843995</c:v>
                </c:pt>
                <c:pt idx="3202">
                  <c:v>224510843.6524154</c:v>
                </c:pt>
                <c:pt idx="3203">
                  <c:v>224581915.0658347</c:v>
                </c:pt>
                <c:pt idx="3204">
                  <c:v>224350713.0229777</c:v>
                </c:pt>
                <c:pt idx="3205">
                  <c:v>224510534.5511348</c:v>
                </c:pt>
                <c:pt idx="3206">
                  <c:v>224812876.4041961</c:v>
                </c:pt>
                <c:pt idx="3207">
                  <c:v>225275220.5301067</c:v>
                </c:pt>
                <c:pt idx="3208">
                  <c:v>225648577.1679711</c:v>
                </c:pt>
                <c:pt idx="3209">
                  <c:v>224972781.4710566</c:v>
                </c:pt>
                <c:pt idx="3210">
                  <c:v>457493424.8912405</c:v>
                </c:pt>
                <c:pt idx="3211">
                  <c:v>457566038.6653386</c:v>
                </c:pt>
                <c:pt idx="3212">
                  <c:v>456186939.3711457</c:v>
                </c:pt>
                <c:pt idx="3213">
                  <c:v>456259525.0234101</c:v>
                </c:pt>
                <c:pt idx="3214">
                  <c:v>456223190.009932</c:v>
                </c:pt>
                <c:pt idx="3215">
                  <c:v>458037803.2203009</c:v>
                </c:pt>
                <c:pt idx="3216">
                  <c:v>458182898.2421009</c:v>
                </c:pt>
                <c:pt idx="3217">
                  <c:v>458473008.5643979</c:v>
                </c:pt>
                <c:pt idx="3218">
                  <c:v>458472847.2630979</c:v>
                </c:pt>
                <c:pt idx="3219">
                  <c:v>458472847.2626998</c:v>
                </c:pt>
                <c:pt idx="3220">
                  <c:v>458327619.8643735</c:v>
                </c:pt>
                <c:pt idx="3221">
                  <c:v>458509097.859868</c:v>
                </c:pt>
                <c:pt idx="3222">
                  <c:v>457420370.4837246</c:v>
                </c:pt>
                <c:pt idx="3223">
                  <c:v>457020971.1872025</c:v>
                </c:pt>
                <c:pt idx="3224">
                  <c:v>456875828.2114275</c:v>
                </c:pt>
                <c:pt idx="3225">
                  <c:v>456185524.9483055</c:v>
                </c:pt>
                <c:pt idx="3226">
                  <c:v>456729901.5974721</c:v>
                </c:pt>
                <c:pt idx="3227">
                  <c:v>457092800.6148967</c:v>
                </c:pt>
                <c:pt idx="3228">
                  <c:v>458000076.2824477</c:v>
                </c:pt>
                <c:pt idx="3229">
                  <c:v>457419316.6387694</c:v>
                </c:pt>
                <c:pt idx="3230">
                  <c:v>455858427.7954124</c:v>
                </c:pt>
                <c:pt idx="3231">
                  <c:v>454479362.3410602</c:v>
                </c:pt>
                <c:pt idx="3232">
                  <c:v>470531897.6421697</c:v>
                </c:pt>
                <c:pt idx="3233">
                  <c:v>470156567.3740232</c:v>
                </c:pt>
                <c:pt idx="3234">
                  <c:v>470944728.5007237</c:v>
                </c:pt>
                <c:pt idx="3235">
                  <c:v>471319842.8564352</c:v>
                </c:pt>
                <c:pt idx="3236">
                  <c:v>469180230.6451774</c:v>
                </c:pt>
                <c:pt idx="3237">
                  <c:v>467829066.5039699</c:v>
                </c:pt>
                <c:pt idx="3238">
                  <c:v>468278923.5761107</c:v>
                </c:pt>
                <c:pt idx="3239">
                  <c:v>469104419.527646</c:v>
                </c:pt>
                <c:pt idx="3240">
                  <c:v>470418007.4539865</c:v>
                </c:pt>
                <c:pt idx="3241">
                  <c:v>470380468.7273285</c:v>
                </c:pt>
                <c:pt idx="3242">
                  <c:v>469742455.4566019</c:v>
                </c:pt>
                <c:pt idx="3243">
                  <c:v>470530562.3539291</c:v>
                </c:pt>
                <c:pt idx="3244">
                  <c:v>470680717.2399635</c:v>
                </c:pt>
                <c:pt idx="3245">
                  <c:v>471168539.1245205</c:v>
                </c:pt>
                <c:pt idx="3246">
                  <c:v>472219420.1911222</c:v>
                </c:pt>
                <c:pt idx="3247">
                  <c:v>471844120.027712</c:v>
                </c:pt>
                <c:pt idx="3248">
                  <c:v>471994181.3328378</c:v>
                </c:pt>
                <c:pt idx="3249">
                  <c:v>472782092.2890244</c:v>
                </c:pt>
                <c:pt idx="3250">
                  <c:v>473945537.8478925</c:v>
                </c:pt>
                <c:pt idx="3251">
                  <c:v>474470845.2213556</c:v>
                </c:pt>
                <c:pt idx="3252">
                  <c:v>383614637.8971424</c:v>
                </c:pt>
                <c:pt idx="3253">
                  <c:v>383888601.8885682</c:v>
                </c:pt>
                <c:pt idx="3254">
                  <c:v>384954226.3782652</c:v>
                </c:pt>
                <c:pt idx="3255">
                  <c:v>384132072.9310868</c:v>
                </c:pt>
                <c:pt idx="3256">
                  <c:v>385135987.1813712</c:v>
                </c:pt>
                <c:pt idx="3257">
                  <c:v>385775336.8384294</c:v>
                </c:pt>
                <c:pt idx="3258">
                  <c:v>385288225.6021538</c:v>
                </c:pt>
                <c:pt idx="3259">
                  <c:v>386171142.630205</c:v>
                </c:pt>
                <c:pt idx="3260">
                  <c:v>386140699.6456682</c:v>
                </c:pt>
                <c:pt idx="3261">
                  <c:v>386140699.6447343</c:v>
                </c:pt>
                <c:pt idx="3262">
                  <c:v>386840671.7455109</c:v>
                </c:pt>
                <c:pt idx="3263">
                  <c:v>386810228.7827331</c:v>
                </c:pt>
                <c:pt idx="3264">
                  <c:v>387032474.15985</c:v>
                </c:pt>
                <c:pt idx="3265">
                  <c:v>386849792.8777001</c:v>
                </c:pt>
                <c:pt idx="3266">
                  <c:v>386788883.4437746</c:v>
                </c:pt>
                <c:pt idx="3267">
                  <c:v>387154293.0209309</c:v>
                </c:pt>
                <c:pt idx="3268">
                  <c:v>387336997.8093305</c:v>
                </c:pt>
                <c:pt idx="3269">
                  <c:v>387489283.1442217</c:v>
                </c:pt>
                <c:pt idx="3270">
                  <c:v>387763340.3268438</c:v>
                </c:pt>
                <c:pt idx="3271">
                  <c:v>387580612.0276424</c:v>
                </c:pt>
                <c:pt idx="3272">
                  <c:v>387885135.6809651</c:v>
                </c:pt>
                <c:pt idx="3273">
                  <c:v>388707307.2316494</c:v>
                </c:pt>
              </c:numCache>
            </c:numRef>
          </c:val>
        </c:ser>
        <c:ser>
          <c:idx val="12"/>
          <c:order val="12"/>
          <c:tx>
            <c:strRef>
              <c:f>History!$W$1</c:f>
              <c:strCache>
                <c:ptCount val="1"/>
                <c:pt idx="0">
                  <c:v>TLT</c:v>
                </c:pt>
              </c:strCache>
            </c:strRef>
          </c:tx>
          <c:cat>
            <c:numRef>
              <c:f>History!$A$2:$A$3275</c:f>
              <c:numCache>
                <c:formatCode>General</c:formatCode>
                <c:ptCount val="3274"/>
                <c:pt idx="0">
                  <c:v>39449</c:v>
                </c:pt>
                <c:pt idx="1">
                  <c:v>39450</c:v>
                </c:pt>
                <c:pt idx="2">
                  <c:v>39451</c:v>
                </c:pt>
                <c:pt idx="3">
                  <c:v>39454</c:v>
                </c:pt>
                <c:pt idx="4">
                  <c:v>39455</c:v>
                </c:pt>
                <c:pt idx="5">
                  <c:v>39456</c:v>
                </c:pt>
                <c:pt idx="6">
                  <c:v>39457</c:v>
                </c:pt>
                <c:pt idx="7">
                  <c:v>39458</c:v>
                </c:pt>
                <c:pt idx="8">
                  <c:v>39461</c:v>
                </c:pt>
                <c:pt idx="9">
                  <c:v>39462</c:v>
                </c:pt>
                <c:pt idx="10">
                  <c:v>39463</c:v>
                </c:pt>
                <c:pt idx="11">
                  <c:v>39464</c:v>
                </c:pt>
                <c:pt idx="12">
                  <c:v>39465</c:v>
                </c:pt>
                <c:pt idx="13">
                  <c:v>39469</c:v>
                </c:pt>
                <c:pt idx="14">
                  <c:v>39470</c:v>
                </c:pt>
                <c:pt idx="15">
                  <c:v>39471</c:v>
                </c:pt>
                <c:pt idx="16">
                  <c:v>39472</c:v>
                </c:pt>
                <c:pt idx="17">
                  <c:v>39475</c:v>
                </c:pt>
                <c:pt idx="18">
                  <c:v>39476</c:v>
                </c:pt>
                <c:pt idx="19">
                  <c:v>39477</c:v>
                </c:pt>
                <c:pt idx="20">
                  <c:v>39478</c:v>
                </c:pt>
                <c:pt idx="21">
                  <c:v>39479</c:v>
                </c:pt>
                <c:pt idx="22">
                  <c:v>39482</c:v>
                </c:pt>
                <c:pt idx="23">
                  <c:v>39483</c:v>
                </c:pt>
                <c:pt idx="24">
                  <c:v>39484</c:v>
                </c:pt>
                <c:pt idx="25">
                  <c:v>39485</c:v>
                </c:pt>
                <c:pt idx="26">
                  <c:v>39486</c:v>
                </c:pt>
                <c:pt idx="27">
                  <c:v>39489</c:v>
                </c:pt>
                <c:pt idx="28">
                  <c:v>39490</c:v>
                </c:pt>
                <c:pt idx="29">
                  <c:v>39491</c:v>
                </c:pt>
                <c:pt idx="30">
                  <c:v>39492</c:v>
                </c:pt>
                <c:pt idx="31">
                  <c:v>39493</c:v>
                </c:pt>
                <c:pt idx="32">
                  <c:v>39497</c:v>
                </c:pt>
                <c:pt idx="33">
                  <c:v>39498</c:v>
                </c:pt>
                <c:pt idx="34">
                  <c:v>39499</c:v>
                </c:pt>
                <c:pt idx="35">
                  <c:v>39500</c:v>
                </c:pt>
                <c:pt idx="36">
                  <c:v>39503</c:v>
                </c:pt>
                <c:pt idx="37">
                  <c:v>39504</c:v>
                </c:pt>
                <c:pt idx="38">
                  <c:v>39505</c:v>
                </c:pt>
                <c:pt idx="39">
                  <c:v>39506</c:v>
                </c:pt>
                <c:pt idx="40">
                  <c:v>39507</c:v>
                </c:pt>
                <c:pt idx="41">
                  <c:v>39510</c:v>
                </c:pt>
                <c:pt idx="42">
                  <c:v>39511</c:v>
                </c:pt>
                <c:pt idx="43">
                  <c:v>39512</c:v>
                </c:pt>
                <c:pt idx="44">
                  <c:v>39513</c:v>
                </c:pt>
                <c:pt idx="45">
                  <c:v>39514</c:v>
                </c:pt>
                <c:pt idx="46">
                  <c:v>39517</c:v>
                </c:pt>
                <c:pt idx="47">
                  <c:v>39518</c:v>
                </c:pt>
                <c:pt idx="48">
                  <c:v>39519</c:v>
                </c:pt>
                <c:pt idx="49">
                  <c:v>39520</c:v>
                </c:pt>
                <c:pt idx="50">
                  <c:v>39521</c:v>
                </c:pt>
                <c:pt idx="51">
                  <c:v>39524</c:v>
                </c:pt>
                <c:pt idx="52">
                  <c:v>39525</c:v>
                </c:pt>
                <c:pt idx="53">
                  <c:v>39526</c:v>
                </c:pt>
                <c:pt idx="54">
                  <c:v>39527</c:v>
                </c:pt>
                <c:pt idx="55">
                  <c:v>39531</c:v>
                </c:pt>
                <c:pt idx="56">
                  <c:v>39532</c:v>
                </c:pt>
                <c:pt idx="57">
                  <c:v>39533</c:v>
                </c:pt>
                <c:pt idx="58">
                  <c:v>39534</c:v>
                </c:pt>
                <c:pt idx="59">
                  <c:v>39535</c:v>
                </c:pt>
                <c:pt idx="60">
                  <c:v>39538</c:v>
                </c:pt>
                <c:pt idx="61">
                  <c:v>39539</c:v>
                </c:pt>
                <c:pt idx="62">
                  <c:v>39540</c:v>
                </c:pt>
                <c:pt idx="63">
                  <c:v>39541</c:v>
                </c:pt>
                <c:pt idx="64">
                  <c:v>39542</c:v>
                </c:pt>
                <c:pt idx="65">
                  <c:v>39545</c:v>
                </c:pt>
                <c:pt idx="66">
                  <c:v>39546</c:v>
                </c:pt>
                <c:pt idx="67">
                  <c:v>39547</c:v>
                </c:pt>
                <c:pt idx="68">
                  <c:v>39548</c:v>
                </c:pt>
                <c:pt idx="69">
                  <c:v>39549</c:v>
                </c:pt>
                <c:pt idx="70">
                  <c:v>39552</c:v>
                </c:pt>
                <c:pt idx="71">
                  <c:v>39553</c:v>
                </c:pt>
                <c:pt idx="72">
                  <c:v>39554</c:v>
                </c:pt>
                <c:pt idx="73">
                  <c:v>39555</c:v>
                </c:pt>
                <c:pt idx="74">
                  <c:v>39556</c:v>
                </c:pt>
                <c:pt idx="75">
                  <c:v>39559</c:v>
                </c:pt>
                <c:pt idx="76">
                  <c:v>39560</c:v>
                </c:pt>
                <c:pt idx="77">
                  <c:v>39561</c:v>
                </c:pt>
                <c:pt idx="78">
                  <c:v>39562</c:v>
                </c:pt>
                <c:pt idx="79">
                  <c:v>39563</c:v>
                </c:pt>
                <c:pt idx="80">
                  <c:v>39566</c:v>
                </c:pt>
                <c:pt idx="81">
                  <c:v>39567</c:v>
                </c:pt>
                <c:pt idx="82">
                  <c:v>39568</c:v>
                </c:pt>
                <c:pt idx="83">
                  <c:v>39569</c:v>
                </c:pt>
                <c:pt idx="84">
                  <c:v>39570</c:v>
                </c:pt>
                <c:pt idx="85">
                  <c:v>39573</c:v>
                </c:pt>
                <c:pt idx="86">
                  <c:v>39574</c:v>
                </c:pt>
                <c:pt idx="87">
                  <c:v>39575</c:v>
                </c:pt>
                <c:pt idx="88">
                  <c:v>39576</c:v>
                </c:pt>
                <c:pt idx="89">
                  <c:v>39577</c:v>
                </c:pt>
                <c:pt idx="90">
                  <c:v>39580</c:v>
                </c:pt>
                <c:pt idx="91">
                  <c:v>39581</c:v>
                </c:pt>
                <c:pt idx="92">
                  <c:v>39582</c:v>
                </c:pt>
                <c:pt idx="93">
                  <c:v>39583</c:v>
                </c:pt>
                <c:pt idx="94">
                  <c:v>39584</c:v>
                </c:pt>
                <c:pt idx="95">
                  <c:v>39587</c:v>
                </c:pt>
                <c:pt idx="96">
                  <c:v>39588</c:v>
                </c:pt>
                <c:pt idx="97">
                  <c:v>39589</c:v>
                </c:pt>
                <c:pt idx="98">
                  <c:v>39590</c:v>
                </c:pt>
                <c:pt idx="99">
                  <c:v>39591</c:v>
                </c:pt>
                <c:pt idx="100">
                  <c:v>39595</c:v>
                </c:pt>
                <c:pt idx="101">
                  <c:v>39596</c:v>
                </c:pt>
                <c:pt idx="102">
                  <c:v>39597</c:v>
                </c:pt>
                <c:pt idx="103">
                  <c:v>39598</c:v>
                </c:pt>
                <c:pt idx="104">
                  <c:v>39601</c:v>
                </c:pt>
                <c:pt idx="105">
                  <c:v>39602</c:v>
                </c:pt>
                <c:pt idx="106">
                  <c:v>39603</c:v>
                </c:pt>
                <c:pt idx="107">
                  <c:v>39604</c:v>
                </c:pt>
                <c:pt idx="108">
                  <c:v>39605</c:v>
                </c:pt>
                <c:pt idx="109">
                  <c:v>39608</c:v>
                </c:pt>
                <c:pt idx="110">
                  <c:v>39609</c:v>
                </c:pt>
                <c:pt idx="111">
                  <c:v>39610</c:v>
                </c:pt>
                <c:pt idx="112">
                  <c:v>39611</c:v>
                </c:pt>
                <c:pt idx="113">
                  <c:v>39612</c:v>
                </c:pt>
                <c:pt idx="114">
                  <c:v>39615</c:v>
                </c:pt>
                <c:pt idx="115">
                  <c:v>39616</c:v>
                </c:pt>
                <c:pt idx="116">
                  <c:v>39617</c:v>
                </c:pt>
                <c:pt idx="117">
                  <c:v>39618</c:v>
                </c:pt>
                <c:pt idx="118">
                  <c:v>39619</c:v>
                </c:pt>
                <c:pt idx="119">
                  <c:v>39622</c:v>
                </c:pt>
                <c:pt idx="120">
                  <c:v>39623</c:v>
                </c:pt>
                <c:pt idx="121">
                  <c:v>39624</c:v>
                </c:pt>
                <c:pt idx="122">
                  <c:v>39625</c:v>
                </c:pt>
                <c:pt idx="123">
                  <c:v>39626</c:v>
                </c:pt>
                <c:pt idx="124">
                  <c:v>39629</c:v>
                </c:pt>
                <c:pt idx="125">
                  <c:v>39630</c:v>
                </c:pt>
                <c:pt idx="126">
                  <c:v>39631</c:v>
                </c:pt>
                <c:pt idx="127">
                  <c:v>39632</c:v>
                </c:pt>
                <c:pt idx="128">
                  <c:v>39636</c:v>
                </c:pt>
                <c:pt idx="129">
                  <c:v>39637</c:v>
                </c:pt>
                <c:pt idx="130">
                  <c:v>39638</c:v>
                </c:pt>
                <c:pt idx="131">
                  <c:v>39639</c:v>
                </c:pt>
                <c:pt idx="132">
                  <c:v>39640</c:v>
                </c:pt>
                <c:pt idx="133">
                  <c:v>39643</c:v>
                </c:pt>
                <c:pt idx="134">
                  <c:v>39644</c:v>
                </c:pt>
                <c:pt idx="135">
                  <c:v>39645</c:v>
                </c:pt>
                <c:pt idx="136">
                  <c:v>39646</c:v>
                </c:pt>
                <c:pt idx="137">
                  <c:v>39647</c:v>
                </c:pt>
                <c:pt idx="138">
                  <c:v>39650</c:v>
                </c:pt>
                <c:pt idx="139">
                  <c:v>39651</c:v>
                </c:pt>
                <c:pt idx="140">
                  <c:v>39652</c:v>
                </c:pt>
                <c:pt idx="141">
                  <c:v>39653</c:v>
                </c:pt>
                <c:pt idx="142">
                  <c:v>39654</c:v>
                </c:pt>
                <c:pt idx="143">
                  <c:v>39657</c:v>
                </c:pt>
                <c:pt idx="144">
                  <c:v>39658</c:v>
                </c:pt>
                <c:pt idx="145">
                  <c:v>39659</c:v>
                </c:pt>
                <c:pt idx="146">
                  <c:v>39660</c:v>
                </c:pt>
                <c:pt idx="147">
                  <c:v>39661</c:v>
                </c:pt>
                <c:pt idx="148">
                  <c:v>39664</c:v>
                </c:pt>
                <c:pt idx="149">
                  <c:v>39665</c:v>
                </c:pt>
                <c:pt idx="150">
                  <c:v>39666</c:v>
                </c:pt>
                <c:pt idx="151">
                  <c:v>39667</c:v>
                </c:pt>
                <c:pt idx="152">
                  <c:v>39668</c:v>
                </c:pt>
                <c:pt idx="153">
                  <c:v>39671</c:v>
                </c:pt>
                <c:pt idx="154">
                  <c:v>39672</c:v>
                </c:pt>
                <c:pt idx="155">
                  <c:v>39673</c:v>
                </c:pt>
                <c:pt idx="156">
                  <c:v>39674</c:v>
                </c:pt>
                <c:pt idx="157">
                  <c:v>39675</c:v>
                </c:pt>
                <c:pt idx="158">
                  <c:v>39678</c:v>
                </c:pt>
                <c:pt idx="159">
                  <c:v>39679</c:v>
                </c:pt>
                <c:pt idx="160">
                  <c:v>39680</c:v>
                </c:pt>
                <c:pt idx="161">
                  <c:v>39681</c:v>
                </c:pt>
                <c:pt idx="162">
                  <c:v>39682</c:v>
                </c:pt>
                <c:pt idx="163">
                  <c:v>39685</c:v>
                </c:pt>
                <c:pt idx="164">
                  <c:v>39686</c:v>
                </c:pt>
                <c:pt idx="165">
                  <c:v>39687</c:v>
                </c:pt>
                <c:pt idx="166">
                  <c:v>39688</c:v>
                </c:pt>
                <c:pt idx="167">
                  <c:v>39689</c:v>
                </c:pt>
                <c:pt idx="168">
                  <c:v>39693</c:v>
                </c:pt>
                <c:pt idx="169">
                  <c:v>39694</c:v>
                </c:pt>
                <c:pt idx="170">
                  <c:v>39695</c:v>
                </c:pt>
                <c:pt idx="171">
                  <c:v>39696</c:v>
                </c:pt>
                <c:pt idx="172">
                  <c:v>39699</c:v>
                </c:pt>
                <c:pt idx="173">
                  <c:v>39700</c:v>
                </c:pt>
                <c:pt idx="174">
                  <c:v>39701</c:v>
                </c:pt>
                <c:pt idx="175">
                  <c:v>39702</c:v>
                </c:pt>
                <c:pt idx="176">
                  <c:v>39703</c:v>
                </c:pt>
                <c:pt idx="177">
                  <c:v>39706</c:v>
                </c:pt>
                <c:pt idx="178">
                  <c:v>39707</c:v>
                </c:pt>
                <c:pt idx="179">
                  <c:v>39708</c:v>
                </c:pt>
                <c:pt idx="180">
                  <c:v>39709</c:v>
                </c:pt>
                <c:pt idx="181">
                  <c:v>39710</c:v>
                </c:pt>
                <c:pt idx="182">
                  <c:v>39713</c:v>
                </c:pt>
                <c:pt idx="183">
                  <c:v>39714</c:v>
                </c:pt>
                <c:pt idx="184">
                  <c:v>39715</c:v>
                </c:pt>
                <c:pt idx="185">
                  <c:v>39716</c:v>
                </c:pt>
                <c:pt idx="186">
                  <c:v>39717</c:v>
                </c:pt>
                <c:pt idx="187">
                  <c:v>39720</c:v>
                </c:pt>
                <c:pt idx="188">
                  <c:v>39721</c:v>
                </c:pt>
                <c:pt idx="189">
                  <c:v>39722</c:v>
                </c:pt>
                <c:pt idx="190">
                  <c:v>39723</c:v>
                </c:pt>
                <c:pt idx="191">
                  <c:v>39724</c:v>
                </c:pt>
                <c:pt idx="192">
                  <c:v>39727</c:v>
                </c:pt>
                <c:pt idx="193">
                  <c:v>39728</c:v>
                </c:pt>
                <c:pt idx="194">
                  <c:v>39729</c:v>
                </c:pt>
                <c:pt idx="195">
                  <c:v>39730</c:v>
                </c:pt>
                <c:pt idx="196">
                  <c:v>39731</c:v>
                </c:pt>
                <c:pt idx="197">
                  <c:v>39734</c:v>
                </c:pt>
                <c:pt idx="198">
                  <c:v>39735</c:v>
                </c:pt>
                <c:pt idx="199">
                  <c:v>39736</c:v>
                </c:pt>
                <c:pt idx="200">
                  <c:v>39737</c:v>
                </c:pt>
                <c:pt idx="201">
                  <c:v>39738</c:v>
                </c:pt>
                <c:pt idx="202">
                  <c:v>39741</c:v>
                </c:pt>
                <c:pt idx="203">
                  <c:v>39742</c:v>
                </c:pt>
                <c:pt idx="204">
                  <c:v>39743</c:v>
                </c:pt>
                <c:pt idx="205">
                  <c:v>39744</c:v>
                </c:pt>
                <c:pt idx="206">
                  <c:v>39745</c:v>
                </c:pt>
                <c:pt idx="207">
                  <c:v>39748</c:v>
                </c:pt>
                <c:pt idx="208">
                  <c:v>39749</c:v>
                </c:pt>
                <c:pt idx="209">
                  <c:v>39750</c:v>
                </c:pt>
                <c:pt idx="210">
                  <c:v>39751</c:v>
                </c:pt>
                <c:pt idx="211">
                  <c:v>39752</c:v>
                </c:pt>
                <c:pt idx="212">
                  <c:v>39755</c:v>
                </c:pt>
                <c:pt idx="213">
                  <c:v>39756</c:v>
                </c:pt>
                <c:pt idx="214">
                  <c:v>39757</c:v>
                </c:pt>
                <c:pt idx="215">
                  <c:v>39758</c:v>
                </c:pt>
                <c:pt idx="216">
                  <c:v>39759</c:v>
                </c:pt>
                <c:pt idx="217">
                  <c:v>39762</c:v>
                </c:pt>
                <c:pt idx="218">
                  <c:v>39763</c:v>
                </c:pt>
                <c:pt idx="219">
                  <c:v>39764</c:v>
                </c:pt>
                <c:pt idx="220">
                  <c:v>39765</c:v>
                </c:pt>
                <c:pt idx="221">
                  <c:v>39766</c:v>
                </c:pt>
                <c:pt idx="222">
                  <c:v>39769</c:v>
                </c:pt>
                <c:pt idx="223">
                  <c:v>39770</c:v>
                </c:pt>
                <c:pt idx="224">
                  <c:v>39771</c:v>
                </c:pt>
                <c:pt idx="225">
                  <c:v>39772</c:v>
                </c:pt>
                <c:pt idx="226">
                  <c:v>39773</c:v>
                </c:pt>
                <c:pt idx="227">
                  <c:v>39776</c:v>
                </c:pt>
                <c:pt idx="228">
                  <c:v>39777</c:v>
                </c:pt>
                <c:pt idx="229">
                  <c:v>39778</c:v>
                </c:pt>
                <c:pt idx="230">
                  <c:v>39780</c:v>
                </c:pt>
                <c:pt idx="231">
                  <c:v>39783</c:v>
                </c:pt>
                <c:pt idx="232">
                  <c:v>39784</c:v>
                </c:pt>
                <c:pt idx="233">
                  <c:v>39785</c:v>
                </c:pt>
                <c:pt idx="234">
                  <c:v>39786</c:v>
                </c:pt>
                <c:pt idx="235">
                  <c:v>39787</c:v>
                </c:pt>
                <c:pt idx="236">
                  <c:v>39790</c:v>
                </c:pt>
                <c:pt idx="237">
                  <c:v>39791</c:v>
                </c:pt>
                <c:pt idx="238">
                  <c:v>39792</c:v>
                </c:pt>
                <c:pt idx="239">
                  <c:v>39793</c:v>
                </c:pt>
                <c:pt idx="240">
                  <c:v>39794</c:v>
                </c:pt>
                <c:pt idx="241">
                  <c:v>39797</c:v>
                </c:pt>
                <c:pt idx="242">
                  <c:v>39798</c:v>
                </c:pt>
                <c:pt idx="243">
                  <c:v>39799</c:v>
                </c:pt>
                <c:pt idx="244">
                  <c:v>39800</c:v>
                </c:pt>
                <c:pt idx="245">
                  <c:v>39801</c:v>
                </c:pt>
                <c:pt idx="246">
                  <c:v>39804</c:v>
                </c:pt>
                <c:pt idx="247">
                  <c:v>39805</c:v>
                </c:pt>
                <c:pt idx="248">
                  <c:v>39806</c:v>
                </c:pt>
                <c:pt idx="249">
                  <c:v>39808</c:v>
                </c:pt>
                <c:pt idx="250">
                  <c:v>39811</c:v>
                </c:pt>
                <c:pt idx="251">
                  <c:v>39812</c:v>
                </c:pt>
                <c:pt idx="252">
                  <c:v>39813</c:v>
                </c:pt>
                <c:pt idx="253">
                  <c:v>39815</c:v>
                </c:pt>
                <c:pt idx="254">
                  <c:v>39818</c:v>
                </c:pt>
                <c:pt idx="255">
                  <c:v>39819</c:v>
                </c:pt>
                <c:pt idx="256">
                  <c:v>39820</c:v>
                </c:pt>
                <c:pt idx="257">
                  <c:v>39821</c:v>
                </c:pt>
                <c:pt idx="258">
                  <c:v>39822</c:v>
                </c:pt>
                <c:pt idx="259">
                  <c:v>39825</c:v>
                </c:pt>
                <c:pt idx="260">
                  <c:v>39826</c:v>
                </c:pt>
                <c:pt idx="261">
                  <c:v>39827</c:v>
                </c:pt>
                <c:pt idx="262">
                  <c:v>39828</c:v>
                </c:pt>
                <c:pt idx="263">
                  <c:v>39829</c:v>
                </c:pt>
                <c:pt idx="264">
                  <c:v>39833</c:v>
                </c:pt>
                <c:pt idx="265">
                  <c:v>39834</c:v>
                </c:pt>
                <c:pt idx="266">
                  <c:v>39835</c:v>
                </c:pt>
                <c:pt idx="267">
                  <c:v>39836</c:v>
                </c:pt>
                <c:pt idx="268">
                  <c:v>39839</c:v>
                </c:pt>
                <c:pt idx="269">
                  <c:v>39840</c:v>
                </c:pt>
                <c:pt idx="270">
                  <c:v>39841</c:v>
                </c:pt>
                <c:pt idx="271">
                  <c:v>39842</c:v>
                </c:pt>
                <c:pt idx="272">
                  <c:v>39843</c:v>
                </c:pt>
                <c:pt idx="273">
                  <c:v>39846</c:v>
                </c:pt>
                <c:pt idx="274">
                  <c:v>39847</c:v>
                </c:pt>
                <c:pt idx="275">
                  <c:v>39848</c:v>
                </c:pt>
                <c:pt idx="276">
                  <c:v>39849</c:v>
                </c:pt>
                <c:pt idx="277">
                  <c:v>39850</c:v>
                </c:pt>
                <c:pt idx="278">
                  <c:v>39853</c:v>
                </c:pt>
                <c:pt idx="279">
                  <c:v>39854</c:v>
                </c:pt>
                <c:pt idx="280">
                  <c:v>39855</c:v>
                </c:pt>
                <c:pt idx="281">
                  <c:v>39856</c:v>
                </c:pt>
                <c:pt idx="282">
                  <c:v>39857</c:v>
                </c:pt>
                <c:pt idx="283">
                  <c:v>39861</c:v>
                </c:pt>
                <c:pt idx="284">
                  <c:v>39862</c:v>
                </c:pt>
                <c:pt idx="285">
                  <c:v>39863</c:v>
                </c:pt>
                <c:pt idx="286">
                  <c:v>39864</c:v>
                </c:pt>
                <c:pt idx="287">
                  <c:v>39867</c:v>
                </c:pt>
                <c:pt idx="288">
                  <c:v>39868</c:v>
                </c:pt>
                <c:pt idx="289">
                  <c:v>39869</c:v>
                </c:pt>
                <c:pt idx="290">
                  <c:v>39870</c:v>
                </c:pt>
                <c:pt idx="291">
                  <c:v>39871</c:v>
                </c:pt>
                <c:pt idx="292">
                  <c:v>39874</c:v>
                </c:pt>
                <c:pt idx="293">
                  <c:v>39875</c:v>
                </c:pt>
                <c:pt idx="294">
                  <c:v>39876</c:v>
                </c:pt>
                <c:pt idx="295">
                  <c:v>39877</c:v>
                </c:pt>
                <c:pt idx="296">
                  <c:v>39878</c:v>
                </c:pt>
                <c:pt idx="297">
                  <c:v>39881</c:v>
                </c:pt>
                <c:pt idx="298">
                  <c:v>39882</c:v>
                </c:pt>
                <c:pt idx="299">
                  <c:v>39883</c:v>
                </c:pt>
                <c:pt idx="300">
                  <c:v>39884</c:v>
                </c:pt>
                <c:pt idx="301">
                  <c:v>39885</c:v>
                </c:pt>
                <c:pt idx="302">
                  <c:v>39888</c:v>
                </c:pt>
                <c:pt idx="303">
                  <c:v>39889</c:v>
                </c:pt>
                <c:pt idx="304">
                  <c:v>39890</c:v>
                </c:pt>
                <c:pt idx="305">
                  <c:v>39891</c:v>
                </c:pt>
                <c:pt idx="306">
                  <c:v>39892</c:v>
                </c:pt>
                <c:pt idx="307">
                  <c:v>39895</c:v>
                </c:pt>
                <c:pt idx="308">
                  <c:v>39896</c:v>
                </c:pt>
                <c:pt idx="309">
                  <c:v>39897</c:v>
                </c:pt>
                <c:pt idx="310">
                  <c:v>39898</c:v>
                </c:pt>
                <c:pt idx="311">
                  <c:v>39899</c:v>
                </c:pt>
                <c:pt idx="312">
                  <c:v>39902</c:v>
                </c:pt>
                <c:pt idx="313">
                  <c:v>39903</c:v>
                </c:pt>
                <c:pt idx="314">
                  <c:v>39904</c:v>
                </c:pt>
                <c:pt idx="315">
                  <c:v>39905</c:v>
                </c:pt>
                <c:pt idx="316">
                  <c:v>39906</c:v>
                </c:pt>
                <c:pt idx="317">
                  <c:v>39909</c:v>
                </c:pt>
                <c:pt idx="318">
                  <c:v>39910</c:v>
                </c:pt>
                <c:pt idx="319">
                  <c:v>39911</c:v>
                </c:pt>
                <c:pt idx="320">
                  <c:v>39912</c:v>
                </c:pt>
                <c:pt idx="321">
                  <c:v>39916</c:v>
                </c:pt>
                <c:pt idx="322">
                  <c:v>39917</c:v>
                </c:pt>
                <c:pt idx="323">
                  <c:v>39918</c:v>
                </c:pt>
                <c:pt idx="324">
                  <c:v>39919</c:v>
                </c:pt>
                <c:pt idx="325">
                  <c:v>39920</c:v>
                </c:pt>
                <c:pt idx="326">
                  <c:v>39923</c:v>
                </c:pt>
                <c:pt idx="327">
                  <c:v>39924</c:v>
                </c:pt>
                <c:pt idx="328">
                  <c:v>39925</c:v>
                </c:pt>
                <c:pt idx="329">
                  <c:v>39926</c:v>
                </c:pt>
                <c:pt idx="330">
                  <c:v>39927</c:v>
                </c:pt>
                <c:pt idx="331">
                  <c:v>39930</c:v>
                </c:pt>
                <c:pt idx="332">
                  <c:v>39931</c:v>
                </c:pt>
                <c:pt idx="333">
                  <c:v>39932</c:v>
                </c:pt>
                <c:pt idx="334">
                  <c:v>39933</c:v>
                </c:pt>
                <c:pt idx="335">
                  <c:v>39934</c:v>
                </c:pt>
                <c:pt idx="336">
                  <c:v>39937</c:v>
                </c:pt>
                <c:pt idx="337">
                  <c:v>39938</c:v>
                </c:pt>
                <c:pt idx="338">
                  <c:v>39939</c:v>
                </c:pt>
                <c:pt idx="339">
                  <c:v>39940</c:v>
                </c:pt>
                <c:pt idx="340">
                  <c:v>39941</c:v>
                </c:pt>
                <c:pt idx="341">
                  <c:v>39944</c:v>
                </c:pt>
                <c:pt idx="342">
                  <c:v>39945</c:v>
                </c:pt>
                <c:pt idx="343">
                  <c:v>39946</c:v>
                </c:pt>
                <c:pt idx="344">
                  <c:v>39947</c:v>
                </c:pt>
                <c:pt idx="345">
                  <c:v>39948</c:v>
                </c:pt>
                <c:pt idx="346">
                  <c:v>39951</c:v>
                </c:pt>
                <c:pt idx="347">
                  <c:v>39952</c:v>
                </c:pt>
                <c:pt idx="348">
                  <c:v>39953</c:v>
                </c:pt>
                <c:pt idx="349">
                  <c:v>39954</c:v>
                </c:pt>
                <c:pt idx="350">
                  <c:v>39955</c:v>
                </c:pt>
                <c:pt idx="351">
                  <c:v>39959</c:v>
                </c:pt>
                <c:pt idx="352">
                  <c:v>39960</c:v>
                </c:pt>
                <c:pt idx="353">
                  <c:v>39961</c:v>
                </c:pt>
                <c:pt idx="354">
                  <c:v>39962</c:v>
                </c:pt>
                <c:pt idx="355">
                  <c:v>39965</c:v>
                </c:pt>
                <c:pt idx="356">
                  <c:v>39966</c:v>
                </c:pt>
                <c:pt idx="357">
                  <c:v>39967</c:v>
                </c:pt>
                <c:pt idx="358">
                  <c:v>39968</c:v>
                </c:pt>
                <c:pt idx="359">
                  <c:v>39969</c:v>
                </c:pt>
                <c:pt idx="360">
                  <c:v>39972</c:v>
                </c:pt>
                <c:pt idx="361">
                  <c:v>39973</c:v>
                </c:pt>
                <c:pt idx="362">
                  <c:v>39974</c:v>
                </c:pt>
                <c:pt idx="363">
                  <c:v>39975</c:v>
                </c:pt>
                <c:pt idx="364">
                  <c:v>39976</c:v>
                </c:pt>
                <c:pt idx="365">
                  <c:v>39979</c:v>
                </c:pt>
                <c:pt idx="366">
                  <c:v>39980</c:v>
                </c:pt>
                <c:pt idx="367">
                  <c:v>39981</c:v>
                </c:pt>
                <c:pt idx="368">
                  <c:v>39982</c:v>
                </c:pt>
                <c:pt idx="369">
                  <c:v>39983</c:v>
                </c:pt>
                <c:pt idx="370">
                  <c:v>39986</c:v>
                </c:pt>
                <c:pt idx="371">
                  <c:v>39987</c:v>
                </c:pt>
                <c:pt idx="372">
                  <c:v>39988</c:v>
                </c:pt>
                <c:pt idx="373">
                  <c:v>39989</c:v>
                </c:pt>
                <c:pt idx="374">
                  <c:v>39990</c:v>
                </c:pt>
                <c:pt idx="375">
                  <c:v>39993</c:v>
                </c:pt>
                <c:pt idx="376">
                  <c:v>39994</c:v>
                </c:pt>
                <c:pt idx="377">
                  <c:v>39995</c:v>
                </c:pt>
                <c:pt idx="378">
                  <c:v>39996</c:v>
                </c:pt>
                <c:pt idx="379">
                  <c:v>40000</c:v>
                </c:pt>
                <c:pt idx="380">
                  <c:v>40001</c:v>
                </c:pt>
                <c:pt idx="381">
                  <c:v>40002</c:v>
                </c:pt>
                <c:pt idx="382">
                  <c:v>40003</c:v>
                </c:pt>
                <c:pt idx="383">
                  <c:v>40004</c:v>
                </c:pt>
                <c:pt idx="384">
                  <c:v>40007</c:v>
                </c:pt>
                <c:pt idx="385">
                  <c:v>40008</c:v>
                </c:pt>
                <c:pt idx="386">
                  <c:v>40009</c:v>
                </c:pt>
                <c:pt idx="387">
                  <c:v>40010</c:v>
                </c:pt>
                <c:pt idx="388">
                  <c:v>40011</c:v>
                </c:pt>
                <c:pt idx="389">
                  <c:v>40014</c:v>
                </c:pt>
                <c:pt idx="390">
                  <c:v>40015</c:v>
                </c:pt>
                <c:pt idx="391">
                  <c:v>40016</c:v>
                </c:pt>
                <c:pt idx="392">
                  <c:v>40017</c:v>
                </c:pt>
                <c:pt idx="393">
                  <c:v>40018</c:v>
                </c:pt>
                <c:pt idx="394">
                  <c:v>40021</c:v>
                </c:pt>
                <c:pt idx="395">
                  <c:v>40022</c:v>
                </c:pt>
                <c:pt idx="396">
                  <c:v>40023</c:v>
                </c:pt>
                <c:pt idx="397">
                  <c:v>40024</c:v>
                </c:pt>
                <c:pt idx="398">
                  <c:v>40025</c:v>
                </c:pt>
                <c:pt idx="399">
                  <c:v>40028</c:v>
                </c:pt>
                <c:pt idx="400">
                  <c:v>40029</c:v>
                </c:pt>
                <c:pt idx="401">
                  <c:v>40030</c:v>
                </c:pt>
                <c:pt idx="402">
                  <c:v>40031</c:v>
                </c:pt>
                <c:pt idx="403">
                  <c:v>40032</c:v>
                </c:pt>
                <c:pt idx="404">
                  <c:v>40035</c:v>
                </c:pt>
                <c:pt idx="405">
                  <c:v>40036</c:v>
                </c:pt>
                <c:pt idx="406">
                  <c:v>40037</c:v>
                </c:pt>
                <c:pt idx="407">
                  <c:v>40038</c:v>
                </c:pt>
                <c:pt idx="408">
                  <c:v>40039</c:v>
                </c:pt>
                <c:pt idx="409">
                  <c:v>40042</c:v>
                </c:pt>
                <c:pt idx="410">
                  <c:v>40043</c:v>
                </c:pt>
                <c:pt idx="411">
                  <c:v>40044</c:v>
                </c:pt>
                <c:pt idx="412">
                  <c:v>40045</c:v>
                </c:pt>
                <c:pt idx="413">
                  <c:v>40046</c:v>
                </c:pt>
                <c:pt idx="414">
                  <c:v>40049</c:v>
                </c:pt>
                <c:pt idx="415">
                  <c:v>40050</c:v>
                </c:pt>
                <c:pt idx="416">
                  <c:v>40051</c:v>
                </c:pt>
                <c:pt idx="417">
                  <c:v>40052</c:v>
                </c:pt>
                <c:pt idx="418">
                  <c:v>40053</c:v>
                </c:pt>
                <c:pt idx="419">
                  <c:v>40056</c:v>
                </c:pt>
                <c:pt idx="420">
                  <c:v>40057</c:v>
                </c:pt>
                <c:pt idx="421">
                  <c:v>40058</c:v>
                </c:pt>
                <c:pt idx="422">
                  <c:v>40059</c:v>
                </c:pt>
                <c:pt idx="423">
                  <c:v>40060</c:v>
                </c:pt>
                <c:pt idx="424">
                  <c:v>40064</c:v>
                </c:pt>
                <c:pt idx="425">
                  <c:v>40065</c:v>
                </c:pt>
                <c:pt idx="426">
                  <c:v>40066</c:v>
                </c:pt>
                <c:pt idx="427">
                  <c:v>40067</c:v>
                </c:pt>
                <c:pt idx="428">
                  <c:v>40070</c:v>
                </c:pt>
                <c:pt idx="429">
                  <c:v>40071</c:v>
                </c:pt>
                <c:pt idx="430">
                  <c:v>40072</c:v>
                </c:pt>
                <c:pt idx="431">
                  <c:v>40073</c:v>
                </c:pt>
                <c:pt idx="432">
                  <c:v>40074</c:v>
                </c:pt>
                <c:pt idx="433">
                  <c:v>40077</c:v>
                </c:pt>
                <c:pt idx="434">
                  <c:v>40078</c:v>
                </c:pt>
                <c:pt idx="435">
                  <c:v>40079</c:v>
                </c:pt>
                <c:pt idx="436">
                  <c:v>40080</c:v>
                </c:pt>
                <c:pt idx="437">
                  <c:v>40081</c:v>
                </c:pt>
                <c:pt idx="438">
                  <c:v>40084</c:v>
                </c:pt>
                <c:pt idx="439">
                  <c:v>40085</c:v>
                </c:pt>
                <c:pt idx="440">
                  <c:v>40086</c:v>
                </c:pt>
                <c:pt idx="441">
                  <c:v>40087</c:v>
                </c:pt>
                <c:pt idx="442">
                  <c:v>40088</c:v>
                </c:pt>
                <c:pt idx="443">
                  <c:v>40091</c:v>
                </c:pt>
                <c:pt idx="444">
                  <c:v>40092</c:v>
                </c:pt>
                <c:pt idx="445">
                  <c:v>40093</c:v>
                </c:pt>
                <c:pt idx="446">
                  <c:v>40094</c:v>
                </c:pt>
                <c:pt idx="447">
                  <c:v>40095</c:v>
                </c:pt>
                <c:pt idx="448">
                  <c:v>40098</c:v>
                </c:pt>
                <c:pt idx="449">
                  <c:v>40099</c:v>
                </c:pt>
                <c:pt idx="450">
                  <c:v>40100</c:v>
                </c:pt>
                <c:pt idx="451">
                  <c:v>40101</c:v>
                </c:pt>
                <c:pt idx="452">
                  <c:v>40102</c:v>
                </c:pt>
                <c:pt idx="453">
                  <c:v>40105</c:v>
                </c:pt>
                <c:pt idx="454">
                  <c:v>40106</c:v>
                </c:pt>
                <c:pt idx="455">
                  <c:v>40107</c:v>
                </c:pt>
                <c:pt idx="456">
                  <c:v>40108</c:v>
                </c:pt>
                <c:pt idx="457">
                  <c:v>40109</c:v>
                </c:pt>
                <c:pt idx="458">
                  <c:v>40112</c:v>
                </c:pt>
                <c:pt idx="459">
                  <c:v>40113</c:v>
                </c:pt>
                <c:pt idx="460">
                  <c:v>40114</c:v>
                </c:pt>
                <c:pt idx="461">
                  <c:v>40115</c:v>
                </c:pt>
                <c:pt idx="462">
                  <c:v>40116</c:v>
                </c:pt>
                <c:pt idx="463">
                  <c:v>40119</c:v>
                </c:pt>
                <c:pt idx="464">
                  <c:v>40120</c:v>
                </c:pt>
                <c:pt idx="465">
                  <c:v>40121</c:v>
                </c:pt>
                <c:pt idx="466">
                  <c:v>40122</c:v>
                </c:pt>
                <c:pt idx="467">
                  <c:v>40123</c:v>
                </c:pt>
                <c:pt idx="468">
                  <c:v>40126</c:v>
                </c:pt>
                <c:pt idx="469">
                  <c:v>40127</c:v>
                </c:pt>
                <c:pt idx="470">
                  <c:v>40128</c:v>
                </c:pt>
                <c:pt idx="471">
                  <c:v>40129</c:v>
                </c:pt>
                <c:pt idx="472">
                  <c:v>40130</c:v>
                </c:pt>
                <c:pt idx="473">
                  <c:v>40133</c:v>
                </c:pt>
                <c:pt idx="474">
                  <c:v>40134</c:v>
                </c:pt>
                <c:pt idx="475">
                  <c:v>40135</c:v>
                </c:pt>
                <c:pt idx="476">
                  <c:v>40136</c:v>
                </c:pt>
                <c:pt idx="477">
                  <c:v>40137</c:v>
                </c:pt>
                <c:pt idx="478">
                  <c:v>40140</c:v>
                </c:pt>
                <c:pt idx="479">
                  <c:v>40141</c:v>
                </c:pt>
                <c:pt idx="480">
                  <c:v>40142</c:v>
                </c:pt>
                <c:pt idx="481">
                  <c:v>40144</c:v>
                </c:pt>
                <c:pt idx="482">
                  <c:v>40147</c:v>
                </c:pt>
                <c:pt idx="483">
                  <c:v>40148</c:v>
                </c:pt>
                <c:pt idx="484">
                  <c:v>40149</c:v>
                </c:pt>
                <c:pt idx="485">
                  <c:v>40150</c:v>
                </c:pt>
                <c:pt idx="486">
                  <c:v>40151</c:v>
                </c:pt>
                <c:pt idx="487">
                  <c:v>40154</c:v>
                </c:pt>
                <c:pt idx="488">
                  <c:v>40155</c:v>
                </c:pt>
                <c:pt idx="489">
                  <c:v>40156</c:v>
                </c:pt>
                <c:pt idx="490">
                  <c:v>40157</c:v>
                </c:pt>
                <c:pt idx="491">
                  <c:v>40158</c:v>
                </c:pt>
                <c:pt idx="492">
                  <c:v>40161</c:v>
                </c:pt>
                <c:pt idx="493">
                  <c:v>40162</c:v>
                </c:pt>
                <c:pt idx="494">
                  <c:v>40163</c:v>
                </c:pt>
                <c:pt idx="495">
                  <c:v>40164</c:v>
                </c:pt>
                <c:pt idx="496">
                  <c:v>40165</c:v>
                </c:pt>
                <c:pt idx="497">
                  <c:v>40168</c:v>
                </c:pt>
                <c:pt idx="498">
                  <c:v>40169</c:v>
                </c:pt>
                <c:pt idx="499">
                  <c:v>40170</c:v>
                </c:pt>
                <c:pt idx="500">
                  <c:v>40171</c:v>
                </c:pt>
                <c:pt idx="501">
                  <c:v>40175</c:v>
                </c:pt>
                <c:pt idx="502">
                  <c:v>40176</c:v>
                </c:pt>
                <c:pt idx="503">
                  <c:v>40177</c:v>
                </c:pt>
                <c:pt idx="504">
                  <c:v>40178</c:v>
                </c:pt>
                <c:pt idx="505">
                  <c:v>40182</c:v>
                </c:pt>
                <c:pt idx="506">
                  <c:v>40183</c:v>
                </c:pt>
                <c:pt idx="507">
                  <c:v>40184</c:v>
                </c:pt>
                <c:pt idx="508">
                  <c:v>40185</c:v>
                </c:pt>
                <c:pt idx="509">
                  <c:v>40186</c:v>
                </c:pt>
                <c:pt idx="510">
                  <c:v>40189</c:v>
                </c:pt>
                <c:pt idx="511">
                  <c:v>40190</c:v>
                </c:pt>
                <c:pt idx="512">
                  <c:v>40191</c:v>
                </c:pt>
                <c:pt idx="513">
                  <c:v>40192</c:v>
                </c:pt>
                <c:pt idx="514">
                  <c:v>40193</c:v>
                </c:pt>
                <c:pt idx="515">
                  <c:v>40197</c:v>
                </c:pt>
                <c:pt idx="516">
                  <c:v>40198</c:v>
                </c:pt>
                <c:pt idx="517">
                  <c:v>40199</c:v>
                </c:pt>
                <c:pt idx="518">
                  <c:v>40200</c:v>
                </c:pt>
                <c:pt idx="519">
                  <c:v>40203</c:v>
                </c:pt>
                <c:pt idx="520">
                  <c:v>40204</c:v>
                </c:pt>
                <c:pt idx="521">
                  <c:v>40205</c:v>
                </c:pt>
                <c:pt idx="522">
                  <c:v>40206</c:v>
                </c:pt>
                <c:pt idx="523">
                  <c:v>40207</c:v>
                </c:pt>
                <c:pt idx="524">
                  <c:v>40210</c:v>
                </c:pt>
                <c:pt idx="525">
                  <c:v>40211</c:v>
                </c:pt>
                <c:pt idx="526">
                  <c:v>40212</c:v>
                </c:pt>
                <c:pt idx="527">
                  <c:v>40213</c:v>
                </c:pt>
                <c:pt idx="528">
                  <c:v>40214</c:v>
                </c:pt>
                <c:pt idx="529">
                  <c:v>40217</c:v>
                </c:pt>
                <c:pt idx="530">
                  <c:v>40218</c:v>
                </c:pt>
                <c:pt idx="531">
                  <c:v>40219</c:v>
                </c:pt>
                <c:pt idx="532">
                  <c:v>40220</c:v>
                </c:pt>
                <c:pt idx="533">
                  <c:v>40221</c:v>
                </c:pt>
                <c:pt idx="534">
                  <c:v>40225</c:v>
                </c:pt>
                <c:pt idx="535">
                  <c:v>40226</c:v>
                </c:pt>
                <c:pt idx="536">
                  <c:v>40227</c:v>
                </c:pt>
                <c:pt idx="537">
                  <c:v>40228</c:v>
                </c:pt>
                <c:pt idx="538">
                  <c:v>40231</c:v>
                </c:pt>
                <c:pt idx="539">
                  <c:v>40232</c:v>
                </c:pt>
                <c:pt idx="540">
                  <c:v>40233</c:v>
                </c:pt>
                <c:pt idx="541">
                  <c:v>40234</c:v>
                </c:pt>
                <c:pt idx="542">
                  <c:v>40235</c:v>
                </c:pt>
                <c:pt idx="543">
                  <c:v>40238</c:v>
                </c:pt>
                <c:pt idx="544">
                  <c:v>40239</c:v>
                </c:pt>
                <c:pt idx="545">
                  <c:v>40240</c:v>
                </c:pt>
                <c:pt idx="546">
                  <c:v>40241</c:v>
                </c:pt>
                <c:pt idx="547">
                  <c:v>40242</c:v>
                </c:pt>
                <c:pt idx="548">
                  <c:v>40245</c:v>
                </c:pt>
                <c:pt idx="549">
                  <c:v>40246</c:v>
                </c:pt>
                <c:pt idx="550">
                  <c:v>40247</c:v>
                </c:pt>
                <c:pt idx="551">
                  <c:v>40248</c:v>
                </c:pt>
                <c:pt idx="552">
                  <c:v>40249</c:v>
                </c:pt>
                <c:pt idx="553">
                  <c:v>40252</c:v>
                </c:pt>
                <c:pt idx="554">
                  <c:v>40253</c:v>
                </c:pt>
                <c:pt idx="555">
                  <c:v>40254</c:v>
                </c:pt>
                <c:pt idx="556">
                  <c:v>40255</c:v>
                </c:pt>
                <c:pt idx="557">
                  <c:v>40256</c:v>
                </c:pt>
                <c:pt idx="558">
                  <c:v>40259</c:v>
                </c:pt>
                <c:pt idx="559">
                  <c:v>40260</c:v>
                </c:pt>
                <c:pt idx="560">
                  <c:v>40261</c:v>
                </c:pt>
                <c:pt idx="561">
                  <c:v>40262</c:v>
                </c:pt>
                <c:pt idx="562">
                  <c:v>40263</c:v>
                </c:pt>
                <c:pt idx="563">
                  <c:v>40266</c:v>
                </c:pt>
                <c:pt idx="564">
                  <c:v>40267</c:v>
                </c:pt>
                <c:pt idx="565">
                  <c:v>40268</c:v>
                </c:pt>
                <c:pt idx="566">
                  <c:v>40269</c:v>
                </c:pt>
                <c:pt idx="567">
                  <c:v>40273</c:v>
                </c:pt>
                <c:pt idx="568">
                  <c:v>40274</c:v>
                </c:pt>
                <c:pt idx="569">
                  <c:v>40275</c:v>
                </c:pt>
                <c:pt idx="570">
                  <c:v>40276</c:v>
                </c:pt>
                <c:pt idx="571">
                  <c:v>40277</c:v>
                </c:pt>
                <c:pt idx="572">
                  <c:v>40280</c:v>
                </c:pt>
                <c:pt idx="573">
                  <c:v>40281</c:v>
                </c:pt>
                <c:pt idx="574">
                  <c:v>40282</c:v>
                </c:pt>
                <c:pt idx="575">
                  <c:v>40283</c:v>
                </c:pt>
                <c:pt idx="576">
                  <c:v>40284</c:v>
                </c:pt>
                <c:pt idx="577">
                  <c:v>40287</c:v>
                </c:pt>
                <c:pt idx="578">
                  <c:v>40288</c:v>
                </c:pt>
                <c:pt idx="579">
                  <c:v>40289</c:v>
                </c:pt>
                <c:pt idx="580">
                  <c:v>40290</c:v>
                </c:pt>
                <c:pt idx="581">
                  <c:v>40291</c:v>
                </c:pt>
                <c:pt idx="582">
                  <c:v>40294</c:v>
                </c:pt>
                <c:pt idx="583">
                  <c:v>40295</c:v>
                </c:pt>
                <c:pt idx="584">
                  <c:v>40296</c:v>
                </c:pt>
                <c:pt idx="585">
                  <c:v>40297</c:v>
                </c:pt>
                <c:pt idx="586">
                  <c:v>40298</c:v>
                </c:pt>
                <c:pt idx="587">
                  <c:v>40301</c:v>
                </c:pt>
                <c:pt idx="588">
                  <c:v>40302</c:v>
                </c:pt>
                <c:pt idx="589">
                  <c:v>40303</c:v>
                </c:pt>
                <c:pt idx="590">
                  <c:v>40304</c:v>
                </c:pt>
                <c:pt idx="591">
                  <c:v>40305</c:v>
                </c:pt>
                <c:pt idx="592">
                  <c:v>40308</c:v>
                </c:pt>
                <c:pt idx="593">
                  <c:v>40309</c:v>
                </c:pt>
                <c:pt idx="594">
                  <c:v>40310</c:v>
                </c:pt>
                <c:pt idx="595">
                  <c:v>40311</c:v>
                </c:pt>
                <c:pt idx="596">
                  <c:v>40312</c:v>
                </c:pt>
                <c:pt idx="597">
                  <c:v>40315</c:v>
                </c:pt>
                <c:pt idx="598">
                  <c:v>40316</c:v>
                </c:pt>
                <c:pt idx="599">
                  <c:v>40317</c:v>
                </c:pt>
                <c:pt idx="600">
                  <c:v>40318</c:v>
                </c:pt>
                <c:pt idx="601">
                  <c:v>40319</c:v>
                </c:pt>
                <c:pt idx="602">
                  <c:v>40322</c:v>
                </c:pt>
                <c:pt idx="603">
                  <c:v>40323</c:v>
                </c:pt>
                <c:pt idx="604">
                  <c:v>40324</c:v>
                </c:pt>
                <c:pt idx="605">
                  <c:v>40325</c:v>
                </c:pt>
                <c:pt idx="606">
                  <c:v>40326</c:v>
                </c:pt>
                <c:pt idx="607">
                  <c:v>40330</c:v>
                </c:pt>
                <c:pt idx="608">
                  <c:v>40331</c:v>
                </c:pt>
                <c:pt idx="609">
                  <c:v>40332</c:v>
                </c:pt>
                <c:pt idx="610">
                  <c:v>40333</c:v>
                </c:pt>
                <c:pt idx="611">
                  <c:v>40336</c:v>
                </c:pt>
                <c:pt idx="612">
                  <c:v>40337</c:v>
                </c:pt>
                <c:pt idx="613">
                  <c:v>40338</c:v>
                </c:pt>
                <c:pt idx="614">
                  <c:v>40339</c:v>
                </c:pt>
                <c:pt idx="615">
                  <c:v>40340</c:v>
                </c:pt>
                <c:pt idx="616">
                  <c:v>40343</c:v>
                </c:pt>
                <c:pt idx="617">
                  <c:v>40344</c:v>
                </c:pt>
                <c:pt idx="618">
                  <c:v>40345</c:v>
                </c:pt>
                <c:pt idx="619">
                  <c:v>40346</c:v>
                </c:pt>
                <c:pt idx="620">
                  <c:v>40347</c:v>
                </c:pt>
                <c:pt idx="621">
                  <c:v>40350</c:v>
                </c:pt>
                <c:pt idx="622">
                  <c:v>40351</c:v>
                </c:pt>
                <c:pt idx="623">
                  <c:v>40352</c:v>
                </c:pt>
                <c:pt idx="624">
                  <c:v>40353</c:v>
                </c:pt>
                <c:pt idx="625">
                  <c:v>40354</c:v>
                </c:pt>
                <c:pt idx="626">
                  <c:v>40357</c:v>
                </c:pt>
                <c:pt idx="627">
                  <c:v>40358</c:v>
                </c:pt>
                <c:pt idx="628">
                  <c:v>40359</c:v>
                </c:pt>
                <c:pt idx="629">
                  <c:v>40360</c:v>
                </c:pt>
                <c:pt idx="630">
                  <c:v>40361</c:v>
                </c:pt>
                <c:pt idx="631">
                  <c:v>40365</c:v>
                </c:pt>
                <c:pt idx="632">
                  <c:v>40366</c:v>
                </c:pt>
                <c:pt idx="633">
                  <c:v>40367</c:v>
                </c:pt>
                <c:pt idx="634">
                  <c:v>40368</c:v>
                </c:pt>
                <c:pt idx="635">
                  <c:v>40371</c:v>
                </c:pt>
                <c:pt idx="636">
                  <c:v>40372</c:v>
                </c:pt>
                <c:pt idx="637">
                  <c:v>40373</c:v>
                </c:pt>
                <c:pt idx="638">
                  <c:v>40374</c:v>
                </c:pt>
                <c:pt idx="639">
                  <c:v>40375</c:v>
                </c:pt>
                <c:pt idx="640">
                  <c:v>40378</c:v>
                </c:pt>
                <c:pt idx="641">
                  <c:v>40379</c:v>
                </c:pt>
                <c:pt idx="642">
                  <c:v>40380</c:v>
                </c:pt>
                <c:pt idx="643">
                  <c:v>40381</c:v>
                </c:pt>
                <c:pt idx="644">
                  <c:v>40382</c:v>
                </c:pt>
                <c:pt idx="645">
                  <c:v>40385</c:v>
                </c:pt>
                <c:pt idx="646">
                  <c:v>40386</c:v>
                </c:pt>
                <c:pt idx="647">
                  <c:v>40387</c:v>
                </c:pt>
                <c:pt idx="648">
                  <c:v>40388</c:v>
                </c:pt>
                <c:pt idx="649">
                  <c:v>40389</c:v>
                </c:pt>
                <c:pt idx="650">
                  <c:v>40392</c:v>
                </c:pt>
                <c:pt idx="651">
                  <c:v>40393</c:v>
                </c:pt>
                <c:pt idx="652">
                  <c:v>40394</c:v>
                </c:pt>
                <c:pt idx="653">
                  <c:v>40395</c:v>
                </c:pt>
                <c:pt idx="654">
                  <c:v>40396</c:v>
                </c:pt>
                <c:pt idx="655">
                  <c:v>40399</c:v>
                </c:pt>
                <c:pt idx="656">
                  <c:v>40400</c:v>
                </c:pt>
                <c:pt idx="657">
                  <c:v>40401</c:v>
                </c:pt>
                <c:pt idx="658">
                  <c:v>40402</c:v>
                </c:pt>
                <c:pt idx="659">
                  <c:v>40403</c:v>
                </c:pt>
                <c:pt idx="660">
                  <c:v>40406</c:v>
                </c:pt>
                <c:pt idx="661">
                  <c:v>40407</c:v>
                </c:pt>
                <c:pt idx="662">
                  <c:v>40408</c:v>
                </c:pt>
                <c:pt idx="663">
                  <c:v>40409</c:v>
                </c:pt>
                <c:pt idx="664">
                  <c:v>40410</c:v>
                </c:pt>
                <c:pt idx="665">
                  <c:v>40413</c:v>
                </c:pt>
                <c:pt idx="666">
                  <c:v>40414</c:v>
                </c:pt>
                <c:pt idx="667">
                  <c:v>40415</c:v>
                </c:pt>
                <c:pt idx="668">
                  <c:v>40416</c:v>
                </c:pt>
                <c:pt idx="669">
                  <c:v>40417</c:v>
                </c:pt>
                <c:pt idx="670">
                  <c:v>40420</c:v>
                </c:pt>
                <c:pt idx="671">
                  <c:v>40421</c:v>
                </c:pt>
                <c:pt idx="672">
                  <c:v>40422</c:v>
                </c:pt>
                <c:pt idx="673">
                  <c:v>40423</c:v>
                </c:pt>
                <c:pt idx="674">
                  <c:v>40424</c:v>
                </c:pt>
                <c:pt idx="675">
                  <c:v>40428</c:v>
                </c:pt>
                <c:pt idx="676">
                  <c:v>40429</c:v>
                </c:pt>
                <c:pt idx="677">
                  <c:v>40430</c:v>
                </c:pt>
                <c:pt idx="678">
                  <c:v>40431</c:v>
                </c:pt>
                <c:pt idx="679">
                  <c:v>40434</c:v>
                </c:pt>
                <c:pt idx="680">
                  <c:v>40435</c:v>
                </c:pt>
                <c:pt idx="681">
                  <c:v>40436</c:v>
                </c:pt>
                <c:pt idx="682">
                  <c:v>40437</c:v>
                </c:pt>
                <c:pt idx="683">
                  <c:v>40438</c:v>
                </c:pt>
                <c:pt idx="684">
                  <c:v>40441</c:v>
                </c:pt>
                <c:pt idx="685">
                  <c:v>40442</c:v>
                </c:pt>
                <c:pt idx="686">
                  <c:v>40443</c:v>
                </c:pt>
                <c:pt idx="687">
                  <c:v>40444</c:v>
                </c:pt>
                <c:pt idx="688">
                  <c:v>40445</c:v>
                </c:pt>
                <c:pt idx="689">
                  <c:v>40448</c:v>
                </c:pt>
                <c:pt idx="690">
                  <c:v>40449</c:v>
                </c:pt>
                <c:pt idx="691">
                  <c:v>40450</c:v>
                </c:pt>
                <c:pt idx="692">
                  <c:v>40451</c:v>
                </c:pt>
                <c:pt idx="693">
                  <c:v>40452</c:v>
                </c:pt>
                <c:pt idx="694">
                  <c:v>40455</c:v>
                </c:pt>
                <c:pt idx="695">
                  <c:v>40456</c:v>
                </c:pt>
                <c:pt idx="696">
                  <c:v>40457</c:v>
                </c:pt>
                <c:pt idx="697">
                  <c:v>40458</c:v>
                </c:pt>
                <c:pt idx="698">
                  <c:v>40459</c:v>
                </c:pt>
                <c:pt idx="699">
                  <c:v>40462</c:v>
                </c:pt>
                <c:pt idx="700">
                  <c:v>40463</c:v>
                </c:pt>
                <c:pt idx="701">
                  <c:v>40464</c:v>
                </c:pt>
                <c:pt idx="702">
                  <c:v>40465</c:v>
                </c:pt>
                <c:pt idx="703">
                  <c:v>40466</c:v>
                </c:pt>
                <c:pt idx="704">
                  <c:v>40469</c:v>
                </c:pt>
                <c:pt idx="705">
                  <c:v>40470</c:v>
                </c:pt>
                <c:pt idx="706">
                  <c:v>40471</c:v>
                </c:pt>
                <c:pt idx="707">
                  <c:v>40472</c:v>
                </c:pt>
                <c:pt idx="708">
                  <c:v>40473</c:v>
                </c:pt>
                <c:pt idx="709">
                  <c:v>40476</c:v>
                </c:pt>
                <c:pt idx="710">
                  <c:v>40477</c:v>
                </c:pt>
                <c:pt idx="711">
                  <c:v>40478</c:v>
                </c:pt>
                <c:pt idx="712">
                  <c:v>40479</c:v>
                </c:pt>
                <c:pt idx="713">
                  <c:v>40480</c:v>
                </c:pt>
                <c:pt idx="714">
                  <c:v>40483</c:v>
                </c:pt>
                <c:pt idx="715">
                  <c:v>40484</c:v>
                </c:pt>
                <c:pt idx="716">
                  <c:v>40485</c:v>
                </c:pt>
                <c:pt idx="717">
                  <c:v>40486</c:v>
                </c:pt>
                <c:pt idx="718">
                  <c:v>40487</c:v>
                </c:pt>
                <c:pt idx="719">
                  <c:v>40490</c:v>
                </c:pt>
                <c:pt idx="720">
                  <c:v>40491</c:v>
                </c:pt>
                <c:pt idx="721">
                  <c:v>40492</c:v>
                </c:pt>
                <c:pt idx="722">
                  <c:v>40493</c:v>
                </c:pt>
                <c:pt idx="723">
                  <c:v>40494</c:v>
                </c:pt>
                <c:pt idx="724">
                  <c:v>40497</c:v>
                </c:pt>
                <c:pt idx="725">
                  <c:v>40498</c:v>
                </c:pt>
                <c:pt idx="726">
                  <c:v>40499</c:v>
                </c:pt>
                <c:pt idx="727">
                  <c:v>40500</c:v>
                </c:pt>
                <c:pt idx="728">
                  <c:v>40501</c:v>
                </c:pt>
                <c:pt idx="729">
                  <c:v>40504</c:v>
                </c:pt>
                <c:pt idx="730">
                  <c:v>40505</c:v>
                </c:pt>
                <c:pt idx="731">
                  <c:v>40506</c:v>
                </c:pt>
                <c:pt idx="732">
                  <c:v>40508</c:v>
                </c:pt>
                <c:pt idx="733">
                  <c:v>40511</c:v>
                </c:pt>
                <c:pt idx="734">
                  <c:v>40512</c:v>
                </c:pt>
                <c:pt idx="735">
                  <c:v>40513</c:v>
                </c:pt>
                <c:pt idx="736">
                  <c:v>40514</c:v>
                </c:pt>
                <c:pt idx="737">
                  <c:v>40515</c:v>
                </c:pt>
                <c:pt idx="738">
                  <c:v>40518</c:v>
                </c:pt>
                <c:pt idx="739">
                  <c:v>40519</c:v>
                </c:pt>
                <c:pt idx="740">
                  <c:v>40520</c:v>
                </c:pt>
                <c:pt idx="741">
                  <c:v>40521</c:v>
                </c:pt>
                <c:pt idx="742">
                  <c:v>40522</c:v>
                </c:pt>
                <c:pt idx="743">
                  <c:v>40525</c:v>
                </c:pt>
                <c:pt idx="744">
                  <c:v>40526</c:v>
                </c:pt>
                <c:pt idx="745">
                  <c:v>40527</c:v>
                </c:pt>
                <c:pt idx="746">
                  <c:v>40528</c:v>
                </c:pt>
                <c:pt idx="747">
                  <c:v>40529</c:v>
                </c:pt>
                <c:pt idx="748">
                  <c:v>40532</c:v>
                </c:pt>
                <c:pt idx="749">
                  <c:v>40533</c:v>
                </c:pt>
                <c:pt idx="750">
                  <c:v>40534</c:v>
                </c:pt>
                <c:pt idx="751">
                  <c:v>40535</c:v>
                </c:pt>
                <c:pt idx="752">
                  <c:v>40539</c:v>
                </c:pt>
                <c:pt idx="753">
                  <c:v>40540</c:v>
                </c:pt>
                <c:pt idx="754">
                  <c:v>40541</c:v>
                </c:pt>
                <c:pt idx="755">
                  <c:v>40542</c:v>
                </c:pt>
                <c:pt idx="756">
                  <c:v>40543</c:v>
                </c:pt>
                <c:pt idx="757">
                  <c:v>40546</c:v>
                </c:pt>
                <c:pt idx="758">
                  <c:v>40547</c:v>
                </c:pt>
                <c:pt idx="759">
                  <c:v>40548</c:v>
                </c:pt>
                <c:pt idx="760">
                  <c:v>40549</c:v>
                </c:pt>
                <c:pt idx="761">
                  <c:v>40550</c:v>
                </c:pt>
                <c:pt idx="762">
                  <c:v>40553</c:v>
                </c:pt>
                <c:pt idx="763">
                  <c:v>40554</c:v>
                </c:pt>
                <c:pt idx="764">
                  <c:v>40555</c:v>
                </c:pt>
                <c:pt idx="765">
                  <c:v>40556</c:v>
                </c:pt>
                <c:pt idx="766">
                  <c:v>40557</c:v>
                </c:pt>
                <c:pt idx="767">
                  <c:v>40561</c:v>
                </c:pt>
                <c:pt idx="768">
                  <c:v>40562</c:v>
                </c:pt>
                <c:pt idx="769">
                  <c:v>40563</c:v>
                </c:pt>
                <c:pt idx="770">
                  <c:v>40564</c:v>
                </c:pt>
                <c:pt idx="771">
                  <c:v>40567</c:v>
                </c:pt>
                <c:pt idx="772">
                  <c:v>40568</c:v>
                </c:pt>
                <c:pt idx="773">
                  <c:v>40569</c:v>
                </c:pt>
                <c:pt idx="774">
                  <c:v>40570</c:v>
                </c:pt>
                <c:pt idx="775">
                  <c:v>40571</c:v>
                </c:pt>
                <c:pt idx="776">
                  <c:v>40574</c:v>
                </c:pt>
                <c:pt idx="777">
                  <c:v>40575</c:v>
                </c:pt>
                <c:pt idx="778">
                  <c:v>40576</c:v>
                </c:pt>
                <c:pt idx="779">
                  <c:v>40577</c:v>
                </c:pt>
                <c:pt idx="780">
                  <c:v>40578</c:v>
                </c:pt>
                <c:pt idx="781">
                  <c:v>40581</c:v>
                </c:pt>
                <c:pt idx="782">
                  <c:v>40582</c:v>
                </c:pt>
                <c:pt idx="783">
                  <c:v>40583</c:v>
                </c:pt>
                <c:pt idx="784">
                  <c:v>40584</c:v>
                </c:pt>
                <c:pt idx="785">
                  <c:v>40585</c:v>
                </c:pt>
                <c:pt idx="786">
                  <c:v>40588</c:v>
                </c:pt>
                <c:pt idx="787">
                  <c:v>40589</c:v>
                </c:pt>
                <c:pt idx="788">
                  <c:v>40590</c:v>
                </c:pt>
                <c:pt idx="789">
                  <c:v>40591</c:v>
                </c:pt>
                <c:pt idx="790">
                  <c:v>40592</c:v>
                </c:pt>
                <c:pt idx="791">
                  <c:v>40596</c:v>
                </c:pt>
                <c:pt idx="792">
                  <c:v>40597</c:v>
                </c:pt>
                <c:pt idx="793">
                  <c:v>40598</c:v>
                </c:pt>
                <c:pt idx="794">
                  <c:v>40599</c:v>
                </c:pt>
                <c:pt idx="795">
                  <c:v>40602</c:v>
                </c:pt>
                <c:pt idx="796">
                  <c:v>40603</c:v>
                </c:pt>
                <c:pt idx="797">
                  <c:v>40604</c:v>
                </c:pt>
                <c:pt idx="798">
                  <c:v>40605</c:v>
                </c:pt>
                <c:pt idx="799">
                  <c:v>40606</c:v>
                </c:pt>
                <c:pt idx="800">
                  <c:v>40609</c:v>
                </c:pt>
                <c:pt idx="801">
                  <c:v>40610</c:v>
                </c:pt>
                <c:pt idx="802">
                  <c:v>40611</c:v>
                </c:pt>
                <c:pt idx="803">
                  <c:v>40612</c:v>
                </c:pt>
                <c:pt idx="804">
                  <c:v>40613</c:v>
                </c:pt>
                <c:pt idx="805">
                  <c:v>40616</c:v>
                </c:pt>
                <c:pt idx="806">
                  <c:v>40617</c:v>
                </c:pt>
                <c:pt idx="807">
                  <c:v>40618</c:v>
                </c:pt>
                <c:pt idx="808">
                  <c:v>40619</c:v>
                </c:pt>
                <c:pt idx="809">
                  <c:v>40620</c:v>
                </c:pt>
                <c:pt idx="810">
                  <c:v>40623</c:v>
                </c:pt>
                <c:pt idx="811">
                  <c:v>40624</c:v>
                </c:pt>
                <c:pt idx="812">
                  <c:v>40625</c:v>
                </c:pt>
                <c:pt idx="813">
                  <c:v>40626</c:v>
                </c:pt>
                <c:pt idx="814">
                  <c:v>40627</c:v>
                </c:pt>
                <c:pt idx="815">
                  <c:v>40630</c:v>
                </c:pt>
                <c:pt idx="816">
                  <c:v>40631</c:v>
                </c:pt>
                <c:pt idx="817">
                  <c:v>40632</c:v>
                </c:pt>
                <c:pt idx="818">
                  <c:v>40633</c:v>
                </c:pt>
                <c:pt idx="819">
                  <c:v>40634</c:v>
                </c:pt>
                <c:pt idx="820">
                  <c:v>40637</c:v>
                </c:pt>
                <c:pt idx="821">
                  <c:v>40638</c:v>
                </c:pt>
                <c:pt idx="822">
                  <c:v>40639</c:v>
                </c:pt>
                <c:pt idx="823">
                  <c:v>40640</c:v>
                </c:pt>
                <c:pt idx="824">
                  <c:v>40641</c:v>
                </c:pt>
                <c:pt idx="825">
                  <c:v>40644</c:v>
                </c:pt>
                <c:pt idx="826">
                  <c:v>40645</c:v>
                </c:pt>
                <c:pt idx="827">
                  <c:v>40646</c:v>
                </c:pt>
                <c:pt idx="828">
                  <c:v>40647</c:v>
                </c:pt>
                <c:pt idx="829">
                  <c:v>40648</c:v>
                </c:pt>
                <c:pt idx="830">
                  <c:v>40651</c:v>
                </c:pt>
                <c:pt idx="831">
                  <c:v>40652</c:v>
                </c:pt>
                <c:pt idx="832">
                  <c:v>40653</c:v>
                </c:pt>
                <c:pt idx="833">
                  <c:v>40654</c:v>
                </c:pt>
                <c:pt idx="834">
                  <c:v>40658</c:v>
                </c:pt>
                <c:pt idx="835">
                  <c:v>40659</c:v>
                </c:pt>
                <c:pt idx="836">
                  <c:v>40660</c:v>
                </c:pt>
                <c:pt idx="837">
                  <c:v>40661</c:v>
                </c:pt>
                <c:pt idx="838">
                  <c:v>40662</c:v>
                </c:pt>
                <c:pt idx="839">
                  <c:v>40665</c:v>
                </c:pt>
                <c:pt idx="840">
                  <c:v>40666</c:v>
                </c:pt>
                <c:pt idx="841">
                  <c:v>40667</c:v>
                </c:pt>
                <c:pt idx="842">
                  <c:v>40668</c:v>
                </c:pt>
                <c:pt idx="843">
                  <c:v>40669</c:v>
                </c:pt>
                <c:pt idx="844">
                  <c:v>40672</c:v>
                </c:pt>
                <c:pt idx="845">
                  <c:v>40673</c:v>
                </c:pt>
                <c:pt idx="846">
                  <c:v>40674</c:v>
                </c:pt>
                <c:pt idx="847">
                  <c:v>40675</c:v>
                </c:pt>
                <c:pt idx="848">
                  <c:v>40676</c:v>
                </c:pt>
                <c:pt idx="849">
                  <c:v>40679</c:v>
                </c:pt>
                <c:pt idx="850">
                  <c:v>40680</c:v>
                </c:pt>
                <c:pt idx="851">
                  <c:v>40681</c:v>
                </c:pt>
                <c:pt idx="852">
                  <c:v>40682</c:v>
                </c:pt>
                <c:pt idx="853">
                  <c:v>40683</c:v>
                </c:pt>
                <c:pt idx="854">
                  <c:v>40686</c:v>
                </c:pt>
                <c:pt idx="855">
                  <c:v>40687</c:v>
                </c:pt>
                <c:pt idx="856">
                  <c:v>40688</c:v>
                </c:pt>
                <c:pt idx="857">
                  <c:v>40689</c:v>
                </c:pt>
                <c:pt idx="858">
                  <c:v>40690</c:v>
                </c:pt>
                <c:pt idx="859">
                  <c:v>40694</c:v>
                </c:pt>
                <c:pt idx="860">
                  <c:v>40695</c:v>
                </c:pt>
                <c:pt idx="861">
                  <c:v>40696</c:v>
                </c:pt>
                <c:pt idx="862">
                  <c:v>40697</c:v>
                </c:pt>
                <c:pt idx="863">
                  <c:v>40700</c:v>
                </c:pt>
                <c:pt idx="864">
                  <c:v>40701</c:v>
                </c:pt>
                <c:pt idx="865">
                  <c:v>40702</c:v>
                </c:pt>
                <c:pt idx="866">
                  <c:v>40703</c:v>
                </c:pt>
                <c:pt idx="867">
                  <c:v>40704</c:v>
                </c:pt>
                <c:pt idx="868">
                  <c:v>40707</c:v>
                </c:pt>
                <c:pt idx="869">
                  <c:v>40708</c:v>
                </c:pt>
                <c:pt idx="870">
                  <c:v>40709</c:v>
                </c:pt>
                <c:pt idx="871">
                  <c:v>40710</c:v>
                </c:pt>
                <c:pt idx="872">
                  <c:v>40711</c:v>
                </c:pt>
                <c:pt idx="873">
                  <c:v>40714</c:v>
                </c:pt>
                <c:pt idx="874">
                  <c:v>40715</c:v>
                </c:pt>
                <c:pt idx="875">
                  <c:v>40716</c:v>
                </c:pt>
                <c:pt idx="876">
                  <c:v>40717</c:v>
                </c:pt>
                <c:pt idx="877">
                  <c:v>40718</c:v>
                </c:pt>
                <c:pt idx="878">
                  <c:v>40721</c:v>
                </c:pt>
                <c:pt idx="879">
                  <c:v>40722</c:v>
                </c:pt>
                <c:pt idx="880">
                  <c:v>40723</c:v>
                </c:pt>
                <c:pt idx="881">
                  <c:v>40724</c:v>
                </c:pt>
                <c:pt idx="882">
                  <c:v>40725</c:v>
                </c:pt>
                <c:pt idx="883">
                  <c:v>40729</c:v>
                </c:pt>
                <c:pt idx="884">
                  <c:v>40730</c:v>
                </c:pt>
                <c:pt idx="885">
                  <c:v>40731</c:v>
                </c:pt>
                <c:pt idx="886">
                  <c:v>40732</c:v>
                </c:pt>
                <c:pt idx="887">
                  <c:v>40735</c:v>
                </c:pt>
                <c:pt idx="888">
                  <c:v>40736</c:v>
                </c:pt>
                <c:pt idx="889">
                  <c:v>40737</c:v>
                </c:pt>
                <c:pt idx="890">
                  <c:v>40738</c:v>
                </c:pt>
                <c:pt idx="891">
                  <c:v>40739</c:v>
                </c:pt>
                <c:pt idx="892">
                  <c:v>40742</c:v>
                </c:pt>
                <c:pt idx="893">
                  <c:v>40743</c:v>
                </c:pt>
                <c:pt idx="894">
                  <c:v>40744</c:v>
                </c:pt>
                <c:pt idx="895">
                  <c:v>40745</c:v>
                </c:pt>
                <c:pt idx="896">
                  <c:v>40746</c:v>
                </c:pt>
                <c:pt idx="897">
                  <c:v>40749</c:v>
                </c:pt>
                <c:pt idx="898">
                  <c:v>40750</c:v>
                </c:pt>
                <c:pt idx="899">
                  <c:v>40751</c:v>
                </c:pt>
                <c:pt idx="900">
                  <c:v>40752</c:v>
                </c:pt>
                <c:pt idx="901">
                  <c:v>40753</c:v>
                </c:pt>
                <c:pt idx="902">
                  <c:v>40756</c:v>
                </c:pt>
                <c:pt idx="903">
                  <c:v>40757</c:v>
                </c:pt>
                <c:pt idx="904">
                  <c:v>40758</c:v>
                </c:pt>
                <c:pt idx="905">
                  <c:v>40759</c:v>
                </c:pt>
                <c:pt idx="906">
                  <c:v>40760</c:v>
                </c:pt>
                <c:pt idx="907">
                  <c:v>40763</c:v>
                </c:pt>
                <c:pt idx="908">
                  <c:v>40764</c:v>
                </c:pt>
                <c:pt idx="909">
                  <c:v>40765</c:v>
                </c:pt>
                <c:pt idx="910">
                  <c:v>40766</c:v>
                </c:pt>
                <c:pt idx="911">
                  <c:v>40767</c:v>
                </c:pt>
                <c:pt idx="912">
                  <c:v>40770</c:v>
                </c:pt>
                <c:pt idx="913">
                  <c:v>40771</c:v>
                </c:pt>
                <c:pt idx="914">
                  <c:v>40772</c:v>
                </c:pt>
                <c:pt idx="915">
                  <c:v>40773</c:v>
                </c:pt>
                <c:pt idx="916">
                  <c:v>40774</c:v>
                </c:pt>
                <c:pt idx="917">
                  <c:v>40777</c:v>
                </c:pt>
                <c:pt idx="918">
                  <c:v>40778</c:v>
                </c:pt>
                <c:pt idx="919">
                  <c:v>40779</c:v>
                </c:pt>
                <c:pt idx="920">
                  <c:v>40780</c:v>
                </c:pt>
                <c:pt idx="921">
                  <c:v>40781</c:v>
                </c:pt>
                <c:pt idx="922">
                  <c:v>40784</c:v>
                </c:pt>
                <c:pt idx="923">
                  <c:v>40785</c:v>
                </c:pt>
                <c:pt idx="924">
                  <c:v>40786</c:v>
                </c:pt>
                <c:pt idx="925">
                  <c:v>40787</c:v>
                </c:pt>
                <c:pt idx="926">
                  <c:v>40788</c:v>
                </c:pt>
                <c:pt idx="927">
                  <c:v>40792</c:v>
                </c:pt>
                <c:pt idx="928">
                  <c:v>40793</c:v>
                </c:pt>
                <c:pt idx="929">
                  <c:v>40794</c:v>
                </c:pt>
                <c:pt idx="930">
                  <c:v>40795</c:v>
                </c:pt>
                <c:pt idx="931">
                  <c:v>40798</c:v>
                </c:pt>
                <c:pt idx="932">
                  <c:v>40799</c:v>
                </c:pt>
                <c:pt idx="933">
                  <c:v>40800</c:v>
                </c:pt>
                <c:pt idx="934">
                  <c:v>40801</c:v>
                </c:pt>
                <c:pt idx="935">
                  <c:v>40802</c:v>
                </c:pt>
                <c:pt idx="936">
                  <c:v>40805</c:v>
                </c:pt>
                <c:pt idx="937">
                  <c:v>40806</c:v>
                </c:pt>
                <c:pt idx="938">
                  <c:v>40807</c:v>
                </c:pt>
                <c:pt idx="939">
                  <c:v>40808</c:v>
                </c:pt>
                <c:pt idx="940">
                  <c:v>40809</c:v>
                </c:pt>
                <c:pt idx="941">
                  <c:v>40812</c:v>
                </c:pt>
                <c:pt idx="942">
                  <c:v>40813</c:v>
                </c:pt>
                <c:pt idx="943">
                  <c:v>40814</c:v>
                </c:pt>
                <c:pt idx="944">
                  <c:v>40815</c:v>
                </c:pt>
                <c:pt idx="945">
                  <c:v>40816</c:v>
                </c:pt>
                <c:pt idx="946">
                  <c:v>40819</c:v>
                </c:pt>
                <c:pt idx="947">
                  <c:v>40820</c:v>
                </c:pt>
                <c:pt idx="948">
                  <c:v>40821</c:v>
                </c:pt>
                <c:pt idx="949">
                  <c:v>40822</c:v>
                </c:pt>
                <c:pt idx="950">
                  <c:v>40823</c:v>
                </c:pt>
                <c:pt idx="951">
                  <c:v>40826</c:v>
                </c:pt>
                <c:pt idx="952">
                  <c:v>40827</c:v>
                </c:pt>
                <c:pt idx="953">
                  <c:v>40828</c:v>
                </c:pt>
                <c:pt idx="954">
                  <c:v>40829</c:v>
                </c:pt>
                <c:pt idx="955">
                  <c:v>40830</c:v>
                </c:pt>
                <c:pt idx="956">
                  <c:v>40833</c:v>
                </c:pt>
                <c:pt idx="957">
                  <c:v>40834</c:v>
                </c:pt>
                <c:pt idx="958">
                  <c:v>40835</c:v>
                </c:pt>
                <c:pt idx="959">
                  <c:v>40836</c:v>
                </c:pt>
                <c:pt idx="960">
                  <c:v>40837</c:v>
                </c:pt>
                <c:pt idx="961">
                  <c:v>40840</c:v>
                </c:pt>
                <c:pt idx="962">
                  <c:v>40841</c:v>
                </c:pt>
                <c:pt idx="963">
                  <c:v>40842</c:v>
                </c:pt>
                <c:pt idx="964">
                  <c:v>40843</c:v>
                </c:pt>
                <c:pt idx="965">
                  <c:v>40844</c:v>
                </c:pt>
                <c:pt idx="966">
                  <c:v>40847</c:v>
                </c:pt>
                <c:pt idx="967">
                  <c:v>40848</c:v>
                </c:pt>
                <c:pt idx="968">
                  <c:v>40849</c:v>
                </c:pt>
                <c:pt idx="969">
                  <c:v>40850</c:v>
                </c:pt>
                <c:pt idx="970">
                  <c:v>40851</c:v>
                </c:pt>
                <c:pt idx="971">
                  <c:v>40854</c:v>
                </c:pt>
                <c:pt idx="972">
                  <c:v>40855</c:v>
                </c:pt>
                <c:pt idx="973">
                  <c:v>40856</c:v>
                </c:pt>
                <c:pt idx="974">
                  <c:v>40857</c:v>
                </c:pt>
                <c:pt idx="975">
                  <c:v>40858</c:v>
                </c:pt>
                <c:pt idx="976">
                  <c:v>40861</c:v>
                </c:pt>
                <c:pt idx="977">
                  <c:v>40862</c:v>
                </c:pt>
                <c:pt idx="978">
                  <c:v>40863</c:v>
                </c:pt>
                <c:pt idx="979">
                  <c:v>40864</c:v>
                </c:pt>
                <c:pt idx="980">
                  <c:v>40865</c:v>
                </c:pt>
                <c:pt idx="981">
                  <c:v>40868</c:v>
                </c:pt>
                <c:pt idx="982">
                  <c:v>40869</c:v>
                </c:pt>
                <c:pt idx="983">
                  <c:v>40870</c:v>
                </c:pt>
                <c:pt idx="984">
                  <c:v>40872</c:v>
                </c:pt>
                <c:pt idx="985">
                  <c:v>40875</c:v>
                </c:pt>
                <c:pt idx="986">
                  <c:v>40876</c:v>
                </c:pt>
                <c:pt idx="987">
                  <c:v>40877</c:v>
                </c:pt>
                <c:pt idx="988">
                  <c:v>40878</c:v>
                </c:pt>
                <c:pt idx="989">
                  <c:v>40879</c:v>
                </c:pt>
                <c:pt idx="990">
                  <c:v>40882</c:v>
                </c:pt>
                <c:pt idx="991">
                  <c:v>40883</c:v>
                </c:pt>
                <c:pt idx="992">
                  <c:v>40884</c:v>
                </c:pt>
                <c:pt idx="993">
                  <c:v>40885</c:v>
                </c:pt>
                <c:pt idx="994">
                  <c:v>40886</c:v>
                </c:pt>
                <c:pt idx="995">
                  <c:v>40889</c:v>
                </c:pt>
                <c:pt idx="996">
                  <c:v>40890</c:v>
                </c:pt>
                <c:pt idx="997">
                  <c:v>40891</c:v>
                </c:pt>
                <c:pt idx="998">
                  <c:v>40892</c:v>
                </c:pt>
                <c:pt idx="999">
                  <c:v>40893</c:v>
                </c:pt>
                <c:pt idx="1000">
                  <c:v>40896</c:v>
                </c:pt>
                <c:pt idx="1001">
                  <c:v>40897</c:v>
                </c:pt>
                <c:pt idx="1002">
                  <c:v>40898</c:v>
                </c:pt>
                <c:pt idx="1003">
                  <c:v>40899</c:v>
                </c:pt>
                <c:pt idx="1004">
                  <c:v>40900</c:v>
                </c:pt>
                <c:pt idx="1005">
                  <c:v>40904</c:v>
                </c:pt>
                <c:pt idx="1006">
                  <c:v>40905</c:v>
                </c:pt>
                <c:pt idx="1007">
                  <c:v>40906</c:v>
                </c:pt>
                <c:pt idx="1008">
                  <c:v>40907</c:v>
                </c:pt>
                <c:pt idx="1009">
                  <c:v>40911</c:v>
                </c:pt>
                <c:pt idx="1010">
                  <c:v>40912</c:v>
                </c:pt>
                <c:pt idx="1011">
                  <c:v>40913</c:v>
                </c:pt>
                <c:pt idx="1012">
                  <c:v>40914</c:v>
                </c:pt>
                <c:pt idx="1013">
                  <c:v>40917</c:v>
                </c:pt>
                <c:pt idx="1014">
                  <c:v>40918</c:v>
                </c:pt>
                <c:pt idx="1015">
                  <c:v>40919</c:v>
                </c:pt>
                <c:pt idx="1016">
                  <c:v>40920</c:v>
                </c:pt>
                <c:pt idx="1017">
                  <c:v>40921</c:v>
                </c:pt>
                <c:pt idx="1018">
                  <c:v>40925</c:v>
                </c:pt>
                <c:pt idx="1019">
                  <c:v>40926</c:v>
                </c:pt>
                <c:pt idx="1020">
                  <c:v>40927</c:v>
                </c:pt>
                <c:pt idx="1021">
                  <c:v>40928</c:v>
                </c:pt>
                <c:pt idx="1022">
                  <c:v>40931</c:v>
                </c:pt>
                <c:pt idx="1023">
                  <c:v>40932</c:v>
                </c:pt>
                <c:pt idx="1024">
                  <c:v>40933</c:v>
                </c:pt>
                <c:pt idx="1025">
                  <c:v>40934</c:v>
                </c:pt>
                <c:pt idx="1026">
                  <c:v>40935</c:v>
                </c:pt>
                <c:pt idx="1027">
                  <c:v>40938</c:v>
                </c:pt>
                <c:pt idx="1028">
                  <c:v>40939</c:v>
                </c:pt>
                <c:pt idx="1029">
                  <c:v>40940</c:v>
                </c:pt>
                <c:pt idx="1030">
                  <c:v>40941</c:v>
                </c:pt>
                <c:pt idx="1031">
                  <c:v>40942</c:v>
                </c:pt>
                <c:pt idx="1032">
                  <c:v>40945</c:v>
                </c:pt>
                <c:pt idx="1033">
                  <c:v>40946</c:v>
                </c:pt>
                <c:pt idx="1034">
                  <c:v>40947</c:v>
                </c:pt>
                <c:pt idx="1035">
                  <c:v>40948</c:v>
                </c:pt>
                <c:pt idx="1036">
                  <c:v>40949</c:v>
                </c:pt>
                <c:pt idx="1037">
                  <c:v>40952</c:v>
                </c:pt>
                <c:pt idx="1038">
                  <c:v>40953</c:v>
                </c:pt>
                <c:pt idx="1039">
                  <c:v>40954</c:v>
                </c:pt>
                <c:pt idx="1040">
                  <c:v>40955</c:v>
                </c:pt>
                <c:pt idx="1041">
                  <c:v>40956</c:v>
                </c:pt>
                <c:pt idx="1042">
                  <c:v>40960</c:v>
                </c:pt>
                <c:pt idx="1043">
                  <c:v>40961</c:v>
                </c:pt>
                <c:pt idx="1044">
                  <c:v>40962</c:v>
                </c:pt>
                <c:pt idx="1045">
                  <c:v>40963</c:v>
                </c:pt>
                <c:pt idx="1046">
                  <c:v>40966</c:v>
                </c:pt>
                <c:pt idx="1047">
                  <c:v>40967</c:v>
                </c:pt>
                <c:pt idx="1048">
                  <c:v>40968</c:v>
                </c:pt>
                <c:pt idx="1049">
                  <c:v>40969</c:v>
                </c:pt>
                <c:pt idx="1050">
                  <c:v>40970</c:v>
                </c:pt>
                <c:pt idx="1051">
                  <c:v>40973</c:v>
                </c:pt>
                <c:pt idx="1052">
                  <c:v>40974</c:v>
                </c:pt>
                <c:pt idx="1053">
                  <c:v>40975</c:v>
                </c:pt>
                <c:pt idx="1054">
                  <c:v>40976</c:v>
                </c:pt>
                <c:pt idx="1055">
                  <c:v>40977</c:v>
                </c:pt>
                <c:pt idx="1056">
                  <c:v>40980</c:v>
                </c:pt>
                <c:pt idx="1057">
                  <c:v>40981</c:v>
                </c:pt>
                <c:pt idx="1058">
                  <c:v>40982</c:v>
                </c:pt>
                <c:pt idx="1059">
                  <c:v>40983</c:v>
                </c:pt>
                <c:pt idx="1060">
                  <c:v>40984</c:v>
                </c:pt>
                <c:pt idx="1061">
                  <c:v>40987</c:v>
                </c:pt>
                <c:pt idx="1062">
                  <c:v>40988</c:v>
                </c:pt>
                <c:pt idx="1063">
                  <c:v>40989</c:v>
                </c:pt>
                <c:pt idx="1064">
                  <c:v>40990</c:v>
                </c:pt>
                <c:pt idx="1065">
                  <c:v>40991</c:v>
                </c:pt>
                <c:pt idx="1066">
                  <c:v>40994</c:v>
                </c:pt>
                <c:pt idx="1067">
                  <c:v>40995</c:v>
                </c:pt>
                <c:pt idx="1068">
                  <c:v>40996</c:v>
                </c:pt>
                <c:pt idx="1069">
                  <c:v>40997</c:v>
                </c:pt>
                <c:pt idx="1070">
                  <c:v>40998</c:v>
                </c:pt>
                <c:pt idx="1071">
                  <c:v>41001</c:v>
                </c:pt>
                <c:pt idx="1072">
                  <c:v>41002</c:v>
                </c:pt>
                <c:pt idx="1073">
                  <c:v>41003</c:v>
                </c:pt>
                <c:pt idx="1074">
                  <c:v>41004</c:v>
                </c:pt>
                <c:pt idx="1075">
                  <c:v>41008</c:v>
                </c:pt>
                <c:pt idx="1076">
                  <c:v>41009</c:v>
                </c:pt>
                <c:pt idx="1077">
                  <c:v>41010</c:v>
                </c:pt>
                <c:pt idx="1078">
                  <c:v>41011</c:v>
                </c:pt>
                <c:pt idx="1079">
                  <c:v>41012</c:v>
                </c:pt>
                <c:pt idx="1080">
                  <c:v>41015</c:v>
                </c:pt>
                <c:pt idx="1081">
                  <c:v>41016</c:v>
                </c:pt>
                <c:pt idx="1082">
                  <c:v>41017</c:v>
                </c:pt>
                <c:pt idx="1083">
                  <c:v>41018</c:v>
                </c:pt>
                <c:pt idx="1084">
                  <c:v>41019</c:v>
                </c:pt>
                <c:pt idx="1085">
                  <c:v>41022</c:v>
                </c:pt>
                <c:pt idx="1086">
                  <c:v>41023</c:v>
                </c:pt>
                <c:pt idx="1087">
                  <c:v>41024</c:v>
                </c:pt>
                <c:pt idx="1088">
                  <c:v>41025</c:v>
                </c:pt>
                <c:pt idx="1089">
                  <c:v>41026</c:v>
                </c:pt>
                <c:pt idx="1090">
                  <c:v>41029</c:v>
                </c:pt>
                <c:pt idx="1091">
                  <c:v>41030</c:v>
                </c:pt>
                <c:pt idx="1092">
                  <c:v>41031</c:v>
                </c:pt>
                <c:pt idx="1093">
                  <c:v>41032</c:v>
                </c:pt>
                <c:pt idx="1094">
                  <c:v>41033</c:v>
                </c:pt>
                <c:pt idx="1095">
                  <c:v>41036</c:v>
                </c:pt>
                <c:pt idx="1096">
                  <c:v>41037</c:v>
                </c:pt>
                <c:pt idx="1097">
                  <c:v>41038</c:v>
                </c:pt>
                <c:pt idx="1098">
                  <c:v>41039</c:v>
                </c:pt>
                <c:pt idx="1099">
                  <c:v>41040</c:v>
                </c:pt>
                <c:pt idx="1100">
                  <c:v>41043</c:v>
                </c:pt>
                <c:pt idx="1101">
                  <c:v>41044</c:v>
                </c:pt>
                <c:pt idx="1102">
                  <c:v>41045</c:v>
                </c:pt>
                <c:pt idx="1103">
                  <c:v>41046</c:v>
                </c:pt>
                <c:pt idx="1104">
                  <c:v>41047</c:v>
                </c:pt>
                <c:pt idx="1105">
                  <c:v>41050</c:v>
                </c:pt>
                <c:pt idx="1106">
                  <c:v>41051</c:v>
                </c:pt>
                <c:pt idx="1107">
                  <c:v>41052</c:v>
                </c:pt>
                <c:pt idx="1108">
                  <c:v>41053</c:v>
                </c:pt>
                <c:pt idx="1109">
                  <c:v>41054</c:v>
                </c:pt>
                <c:pt idx="1110">
                  <c:v>41058</c:v>
                </c:pt>
                <c:pt idx="1111">
                  <c:v>41059</c:v>
                </c:pt>
                <c:pt idx="1112">
                  <c:v>41060</c:v>
                </c:pt>
                <c:pt idx="1113">
                  <c:v>41061</c:v>
                </c:pt>
                <c:pt idx="1114">
                  <c:v>41064</c:v>
                </c:pt>
                <c:pt idx="1115">
                  <c:v>41065</c:v>
                </c:pt>
                <c:pt idx="1116">
                  <c:v>41066</c:v>
                </c:pt>
                <c:pt idx="1117">
                  <c:v>41067</c:v>
                </c:pt>
                <c:pt idx="1118">
                  <c:v>41068</c:v>
                </c:pt>
                <c:pt idx="1119">
                  <c:v>41071</c:v>
                </c:pt>
                <c:pt idx="1120">
                  <c:v>41072</c:v>
                </c:pt>
                <c:pt idx="1121">
                  <c:v>41073</c:v>
                </c:pt>
                <c:pt idx="1122">
                  <c:v>41074</c:v>
                </c:pt>
                <c:pt idx="1123">
                  <c:v>41075</c:v>
                </c:pt>
                <c:pt idx="1124">
                  <c:v>41078</c:v>
                </c:pt>
                <c:pt idx="1125">
                  <c:v>41079</c:v>
                </c:pt>
                <c:pt idx="1126">
                  <c:v>41080</c:v>
                </c:pt>
                <c:pt idx="1127">
                  <c:v>41081</c:v>
                </c:pt>
                <c:pt idx="1128">
                  <c:v>41082</c:v>
                </c:pt>
                <c:pt idx="1129">
                  <c:v>41085</c:v>
                </c:pt>
                <c:pt idx="1130">
                  <c:v>41086</c:v>
                </c:pt>
                <c:pt idx="1131">
                  <c:v>41087</c:v>
                </c:pt>
                <c:pt idx="1132">
                  <c:v>41088</c:v>
                </c:pt>
                <c:pt idx="1133">
                  <c:v>41089</c:v>
                </c:pt>
                <c:pt idx="1134">
                  <c:v>41092</c:v>
                </c:pt>
                <c:pt idx="1135">
                  <c:v>41093</c:v>
                </c:pt>
                <c:pt idx="1136">
                  <c:v>41095</c:v>
                </c:pt>
                <c:pt idx="1137">
                  <c:v>41096</c:v>
                </c:pt>
                <c:pt idx="1138">
                  <c:v>41099</c:v>
                </c:pt>
                <c:pt idx="1139">
                  <c:v>41100</c:v>
                </c:pt>
                <c:pt idx="1140">
                  <c:v>41101</c:v>
                </c:pt>
                <c:pt idx="1141">
                  <c:v>41102</c:v>
                </c:pt>
                <c:pt idx="1142">
                  <c:v>41103</c:v>
                </c:pt>
                <c:pt idx="1143">
                  <c:v>41106</c:v>
                </c:pt>
                <c:pt idx="1144">
                  <c:v>41107</c:v>
                </c:pt>
                <c:pt idx="1145">
                  <c:v>41108</c:v>
                </c:pt>
                <c:pt idx="1146">
                  <c:v>41109</c:v>
                </c:pt>
                <c:pt idx="1147">
                  <c:v>41110</c:v>
                </c:pt>
                <c:pt idx="1148">
                  <c:v>41113</c:v>
                </c:pt>
                <c:pt idx="1149">
                  <c:v>41114</c:v>
                </c:pt>
                <c:pt idx="1150">
                  <c:v>41115</c:v>
                </c:pt>
                <c:pt idx="1151">
                  <c:v>41116</c:v>
                </c:pt>
                <c:pt idx="1152">
                  <c:v>41117</c:v>
                </c:pt>
                <c:pt idx="1153">
                  <c:v>41120</c:v>
                </c:pt>
                <c:pt idx="1154">
                  <c:v>41121</c:v>
                </c:pt>
                <c:pt idx="1155">
                  <c:v>41122</c:v>
                </c:pt>
                <c:pt idx="1156">
                  <c:v>41123</c:v>
                </c:pt>
                <c:pt idx="1157">
                  <c:v>41124</c:v>
                </c:pt>
                <c:pt idx="1158">
                  <c:v>41127</c:v>
                </c:pt>
                <c:pt idx="1159">
                  <c:v>41128</c:v>
                </c:pt>
                <c:pt idx="1160">
                  <c:v>41129</c:v>
                </c:pt>
                <c:pt idx="1161">
                  <c:v>41130</c:v>
                </c:pt>
                <c:pt idx="1162">
                  <c:v>41131</c:v>
                </c:pt>
                <c:pt idx="1163">
                  <c:v>41134</c:v>
                </c:pt>
                <c:pt idx="1164">
                  <c:v>41135</c:v>
                </c:pt>
                <c:pt idx="1165">
                  <c:v>41136</c:v>
                </c:pt>
                <c:pt idx="1166">
                  <c:v>41137</c:v>
                </c:pt>
                <c:pt idx="1167">
                  <c:v>41138</c:v>
                </c:pt>
                <c:pt idx="1168">
                  <c:v>41141</c:v>
                </c:pt>
                <c:pt idx="1169">
                  <c:v>41142</c:v>
                </c:pt>
                <c:pt idx="1170">
                  <c:v>41143</c:v>
                </c:pt>
                <c:pt idx="1171">
                  <c:v>41144</c:v>
                </c:pt>
                <c:pt idx="1172">
                  <c:v>41145</c:v>
                </c:pt>
                <c:pt idx="1173">
                  <c:v>41148</c:v>
                </c:pt>
                <c:pt idx="1174">
                  <c:v>41149</c:v>
                </c:pt>
                <c:pt idx="1175">
                  <c:v>41150</c:v>
                </c:pt>
                <c:pt idx="1176">
                  <c:v>41151</c:v>
                </c:pt>
                <c:pt idx="1177">
                  <c:v>41152</c:v>
                </c:pt>
                <c:pt idx="1178">
                  <c:v>41156</c:v>
                </c:pt>
                <c:pt idx="1179">
                  <c:v>41157</c:v>
                </c:pt>
                <c:pt idx="1180">
                  <c:v>41158</c:v>
                </c:pt>
                <c:pt idx="1181">
                  <c:v>41159</c:v>
                </c:pt>
                <c:pt idx="1182">
                  <c:v>41162</c:v>
                </c:pt>
                <c:pt idx="1183">
                  <c:v>41163</c:v>
                </c:pt>
                <c:pt idx="1184">
                  <c:v>41164</c:v>
                </c:pt>
                <c:pt idx="1185">
                  <c:v>41165</c:v>
                </c:pt>
                <c:pt idx="1186">
                  <c:v>41166</c:v>
                </c:pt>
                <c:pt idx="1187">
                  <c:v>41169</c:v>
                </c:pt>
                <c:pt idx="1188">
                  <c:v>41170</c:v>
                </c:pt>
                <c:pt idx="1189">
                  <c:v>41171</c:v>
                </c:pt>
                <c:pt idx="1190">
                  <c:v>41172</c:v>
                </c:pt>
                <c:pt idx="1191">
                  <c:v>41173</c:v>
                </c:pt>
                <c:pt idx="1192">
                  <c:v>41176</c:v>
                </c:pt>
                <c:pt idx="1193">
                  <c:v>41177</c:v>
                </c:pt>
                <c:pt idx="1194">
                  <c:v>41178</c:v>
                </c:pt>
                <c:pt idx="1195">
                  <c:v>41179</c:v>
                </c:pt>
                <c:pt idx="1196">
                  <c:v>41180</c:v>
                </c:pt>
                <c:pt idx="1197">
                  <c:v>41183</c:v>
                </c:pt>
                <c:pt idx="1198">
                  <c:v>41184</c:v>
                </c:pt>
                <c:pt idx="1199">
                  <c:v>41185</c:v>
                </c:pt>
                <c:pt idx="1200">
                  <c:v>41186</c:v>
                </c:pt>
                <c:pt idx="1201">
                  <c:v>41187</c:v>
                </c:pt>
                <c:pt idx="1202">
                  <c:v>41190</c:v>
                </c:pt>
                <c:pt idx="1203">
                  <c:v>41191</c:v>
                </c:pt>
                <c:pt idx="1204">
                  <c:v>41192</c:v>
                </c:pt>
                <c:pt idx="1205">
                  <c:v>41193</c:v>
                </c:pt>
                <c:pt idx="1206">
                  <c:v>41194</c:v>
                </c:pt>
                <c:pt idx="1207">
                  <c:v>41197</c:v>
                </c:pt>
                <c:pt idx="1208">
                  <c:v>41198</c:v>
                </c:pt>
                <c:pt idx="1209">
                  <c:v>41199</c:v>
                </c:pt>
                <c:pt idx="1210">
                  <c:v>41200</c:v>
                </c:pt>
                <c:pt idx="1211">
                  <c:v>41201</c:v>
                </c:pt>
                <c:pt idx="1212">
                  <c:v>41204</c:v>
                </c:pt>
                <c:pt idx="1213">
                  <c:v>41205</c:v>
                </c:pt>
                <c:pt idx="1214">
                  <c:v>41206</c:v>
                </c:pt>
                <c:pt idx="1215">
                  <c:v>41207</c:v>
                </c:pt>
                <c:pt idx="1216">
                  <c:v>41208</c:v>
                </c:pt>
                <c:pt idx="1217">
                  <c:v>41213</c:v>
                </c:pt>
                <c:pt idx="1218">
                  <c:v>41214</c:v>
                </c:pt>
                <c:pt idx="1219">
                  <c:v>41215</c:v>
                </c:pt>
                <c:pt idx="1220">
                  <c:v>41218</c:v>
                </c:pt>
                <c:pt idx="1221">
                  <c:v>41219</c:v>
                </c:pt>
                <c:pt idx="1222">
                  <c:v>41220</c:v>
                </c:pt>
                <c:pt idx="1223">
                  <c:v>41221</c:v>
                </c:pt>
                <c:pt idx="1224">
                  <c:v>41222</c:v>
                </c:pt>
                <c:pt idx="1225">
                  <c:v>41225</c:v>
                </c:pt>
                <c:pt idx="1226">
                  <c:v>41226</c:v>
                </c:pt>
                <c:pt idx="1227">
                  <c:v>41227</c:v>
                </c:pt>
                <c:pt idx="1228">
                  <c:v>41228</c:v>
                </c:pt>
                <c:pt idx="1229">
                  <c:v>41229</c:v>
                </c:pt>
                <c:pt idx="1230">
                  <c:v>41232</c:v>
                </c:pt>
                <c:pt idx="1231">
                  <c:v>41233</c:v>
                </c:pt>
                <c:pt idx="1232">
                  <c:v>41234</c:v>
                </c:pt>
                <c:pt idx="1233">
                  <c:v>41236</c:v>
                </c:pt>
                <c:pt idx="1234">
                  <c:v>41239</c:v>
                </c:pt>
                <c:pt idx="1235">
                  <c:v>41240</c:v>
                </c:pt>
                <c:pt idx="1236">
                  <c:v>41241</c:v>
                </c:pt>
                <c:pt idx="1237">
                  <c:v>41242</c:v>
                </c:pt>
                <c:pt idx="1238">
                  <c:v>41243</c:v>
                </c:pt>
                <c:pt idx="1239">
                  <c:v>41246</c:v>
                </c:pt>
                <c:pt idx="1240">
                  <c:v>41247</c:v>
                </c:pt>
                <c:pt idx="1241">
                  <c:v>41248</c:v>
                </c:pt>
                <c:pt idx="1242">
                  <c:v>41249</c:v>
                </c:pt>
                <c:pt idx="1243">
                  <c:v>41250</c:v>
                </c:pt>
                <c:pt idx="1244">
                  <c:v>41253</c:v>
                </c:pt>
                <c:pt idx="1245">
                  <c:v>41254</c:v>
                </c:pt>
                <c:pt idx="1246">
                  <c:v>41255</c:v>
                </c:pt>
                <c:pt idx="1247">
                  <c:v>41256</c:v>
                </c:pt>
                <c:pt idx="1248">
                  <c:v>41257</c:v>
                </c:pt>
                <c:pt idx="1249">
                  <c:v>41260</c:v>
                </c:pt>
                <c:pt idx="1250">
                  <c:v>41261</c:v>
                </c:pt>
                <c:pt idx="1251">
                  <c:v>41262</c:v>
                </c:pt>
                <c:pt idx="1252">
                  <c:v>41263</c:v>
                </c:pt>
                <c:pt idx="1253">
                  <c:v>41264</c:v>
                </c:pt>
                <c:pt idx="1254">
                  <c:v>41267</c:v>
                </c:pt>
                <c:pt idx="1255">
                  <c:v>41269</c:v>
                </c:pt>
                <c:pt idx="1256">
                  <c:v>41270</c:v>
                </c:pt>
                <c:pt idx="1257">
                  <c:v>41271</c:v>
                </c:pt>
                <c:pt idx="1258">
                  <c:v>41274</c:v>
                </c:pt>
                <c:pt idx="1259">
                  <c:v>41276</c:v>
                </c:pt>
                <c:pt idx="1260">
                  <c:v>41277</c:v>
                </c:pt>
                <c:pt idx="1261">
                  <c:v>41278</c:v>
                </c:pt>
                <c:pt idx="1262">
                  <c:v>41281</c:v>
                </c:pt>
                <c:pt idx="1263">
                  <c:v>41282</c:v>
                </c:pt>
                <c:pt idx="1264">
                  <c:v>41283</c:v>
                </c:pt>
                <c:pt idx="1265">
                  <c:v>41284</c:v>
                </c:pt>
                <c:pt idx="1266">
                  <c:v>41285</c:v>
                </c:pt>
                <c:pt idx="1267">
                  <c:v>41288</c:v>
                </c:pt>
                <c:pt idx="1268">
                  <c:v>41289</c:v>
                </c:pt>
                <c:pt idx="1269">
                  <c:v>41290</c:v>
                </c:pt>
                <c:pt idx="1270">
                  <c:v>41291</c:v>
                </c:pt>
                <c:pt idx="1271">
                  <c:v>41292</c:v>
                </c:pt>
                <c:pt idx="1272">
                  <c:v>41296</c:v>
                </c:pt>
                <c:pt idx="1273">
                  <c:v>41297</c:v>
                </c:pt>
                <c:pt idx="1274">
                  <c:v>41298</c:v>
                </c:pt>
                <c:pt idx="1275">
                  <c:v>41299</c:v>
                </c:pt>
                <c:pt idx="1276">
                  <c:v>41302</c:v>
                </c:pt>
                <c:pt idx="1277">
                  <c:v>41303</c:v>
                </c:pt>
                <c:pt idx="1278">
                  <c:v>41304</c:v>
                </c:pt>
                <c:pt idx="1279">
                  <c:v>41305</c:v>
                </c:pt>
                <c:pt idx="1280">
                  <c:v>41306</c:v>
                </c:pt>
                <c:pt idx="1281">
                  <c:v>41309</c:v>
                </c:pt>
                <c:pt idx="1282">
                  <c:v>41310</c:v>
                </c:pt>
                <c:pt idx="1283">
                  <c:v>41311</c:v>
                </c:pt>
                <c:pt idx="1284">
                  <c:v>41312</c:v>
                </c:pt>
                <c:pt idx="1285">
                  <c:v>41313</c:v>
                </c:pt>
                <c:pt idx="1286">
                  <c:v>41316</c:v>
                </c:pt>
                <c:pt idx="1287">
                  <c:v>41317</c:v>
                </c:pt>
                <c:pt idx="1288">
                  <c:v>41318</c:v>
                </c:pt>
                <c:pt idx="1289">
                  <c:v>41319</c:v>
                </c:pt>
                <c:pt idx="1290">
                  <c:v>41320</c:v>
                </c:pt>
                <c:pt idx="1291">
                  <c:v>41324</c:v>
                </c:pt>
                <c:pt idx="1292">
                  <c:v>41325</c:v>
                </c:pt>
                <c:pt idx="1293">
                  <c:v>41326</c:v>
                </c:pt>
                <c:pt idx="1294">
                  <c:v>41327</c:v>
                </c:pt>
                <c:pt idx="1295">
                  <c:v>41330</c:v>
                </c:pt>
                <c:pt idx="1296">
                  <c:v>41331</c:v>
                </c:pt>
                <c:pt idx="1297">
                  <c:v>41332</c:v>
                </c:pt>
                <c:pt idx="1298">
                  <c:v>41333</c:v>
                </c:pt>
                <c:pt idx="1299">
                  <c:v>41334</c:v>
                </c:pt>
                <c:pt idx="1300">
                  <c:v>41337</c:v>
                </c:pt>
                <c:pt idx="1301">
                  <c:v>41338</c:v>
                </c:pt>
                <c:pt idx="1302">
                  <c:v>41339</c:v>
                </c:pt>
                <c:pt idx="1303">
                  <c:v>41340</c:v>
                </c:pt>
                <c:pt idx="1304">
                  <c:v>41341</c:v>
                </c:pt>
                <c:pt idx="1305">
                  <c:v>41344</c:v>
                </c:pt>
                <c:pt idx="1306">
                  <c:v>41345</c:v>
                </c:pt>
                <c:pt idx="1307">
                  <c:v>41346</c:v>
                </c:pt>
                <c:pt idx="1308">
                  <c:v>41347</c:v>
                </c:pt>
                <c:pt idx="1309">
                  <c:v>41348</c:v>
                </c:pt>
                <c:pt idx="1310">
                  <c:v>41351</c:v>
                </c:pt>
                <c:pt idx="1311">
                  <c:v>41352</c:v>
                </c:pt>
                <c:pt idx="1312">
                  <c:v>41353</c:v>
                </c:pt>
                <c:pt idx="1313">
                  <c:v>41354</c:v>
                </c:pt>
                <c:pt idx="1314">
                  <c:v>41355</c:v>
                </c:pt>
                <c:pt idx="1315">
                  <c:v>41358</c:v>
                </c:pt>
                <c:pt idx="1316">
                  <c:v>41359</c:v>
                </c:pt>
                <c:pt idx="1317">
                  <c:v>41360</c:v>
                </c:pt>
                <c:pt idx="1318">
                  <c:v>41361</c:v>
                </c:pt>
                <c:pt idx="1319">
                  <c:v>41365</c:v>
                </c:pt>
                <c:pt idx="1320">
                  <c:v>41366</c:v>
                </c:pt>
                <c:pt idx="1321">
                  <c:v>41367</c:v>
                </c:pt>
                <c:pt idx="1322">
                  <c:v>41368</c:v>
                </c:pt>
                <c:pt idx="1323">
                  <c:v>41369</c:v>
                </c:pt>
                <c:pt idx="1324">
                  <c:v>41372</c:v>
                </c:pt>
                <c:pt idx="1325">
                  <c:v>41373</c:v>
                </c:pt>
                <c:pt idx="1326">
                  <c:v>41374</c:v>
                </c:pt>
                <c:pt idx="1327">
                  <c:v>41375</c:v>
                </c:pt>
                <c:pt idx="1328">
                  <c:v>41376</c:v>
                </c:pt>
                <c:pt idx="1329">
                  <c:v>41379</c:v>
                </c:pt>
                <c:pt idx="1330">
                  <c:v>41380</c:v>
                </c:pt>
                <c:pt idx="1331">
                  <c:v>41381</c:v>
                </c:pt>
                <c:pt idx="1332">
                  <c:v>41382</c:v>
                </c:pt>
                <c:pt idx="1333">
                  <c:v>41383</c:v>
                </c:pt>
                <c:pt idx="1334">
                  <c:v>41386</c:v>
                </c:pt>
                <c:pt idx="1335">
                  <c:v>41387</c:v>
                </c:pt>
                <c:pt idx="1336">
                  <c:v>41388</c:v>
                </c:pt>
                <c:pt idx="1337">
                  <c:v>41389</c:v>
                </c:pt>
                <c:pt idx="1338">
                  <c:v>41390</c:v>
                </c:pt>
                <c:pt idx="1339">
                  <c:v>41393</c:v>
                </c:pt>
                <c:pt idx="1340">
                  <c:v>41394</c:v>
                </c:pt>
                <c:pt idx="1341">
                  <c:v>41395</c:v>
                </c:pt>
                <c:pt idx="1342">
                  <c:v>41396</c:v>
                </c:pt>
                <c:pt idx="1343">
                  <c:v>41397</c:v>
                </c:pt>
                <c:pt idx="1344">
                  <c:v>41400</c:v>
                </c:pt>
                <c:pt idx="1345">
                  <c:v>41401</c:v>
                </c:pt>
                <c:pt idx="1346">
                  <c:v>41402</c:v>
                </c:pt>
                <c:pt idx="1347">
                  <c:v>41403</c:v>
                </c:pt>
                <c:pt idx="1348">
                  <c:v>41404</c:v>
                </c:pt>
                <c:pt idx="1349">
                  <c:v>41407</c:v>
                </c:pt>
                <c:pt idx="1350">
                  <c:v>41408</c:v>
                </c:pt>
                <c:pt idx="1351">
                  <c:v>41409</c:v>
                </c:pt>
                <c:pt idx="1352">
                  <c:v>41410</c:v>
                </c:pt>
                <c:pt idx="1353">
                  <c:v>41411</c:v>
                </c:pt>
                <c:pt idx="1354">
                  <c:v>41414</c:v>
                </c:pt>
                <c:pt idx="1355">
                  <c:v>41415</c:v>
                </c:pt>
                <c:pt idx="1356">
                  <c:v>41416</c:v>
                </c:pt>
                <c:pt idx="1357">
                  <c:v>41417</c:v>
                </c:pt>
                <c:pt idx="1358">
                  <c:v>41418</c:v>
                </c:pt>
                <c:pt idx="1359">
                  <c:v>41422</c:v>
                </c:pt>
                <c:pt idx="1360">
                  <c:v>41423</c:v>
                </c:pt>
                <c:pt idx="1361">
                  <c:v>41424</c:v>
                </c:pt>
                <c:pt idx="1362">
                  <c:v>41425</c:v>
                </c:pt>
                <c:pt idx="1363">
                  <c:v>41428</c:v>
                </c:pt>
                <c:pt idx="1364">
                  <c:v>41429</c:v>
                </c:pt>
                <c:pt idx="1365">
                  <c:v>41430</c:v>
                </c:pt>
                <c:pt idx="1366">
                  <c:v>41431</c:v>
                </c:pt>
                <c:pt idx="1367">
                  <c:v>41432</c:v>
                </c:pt>
                <c:pt idx="1368">
                  <c:v>41435</c:v>
                </c:pt>
                <c:pt idx="1369">
                  <c:v>41436</c:v>
                </c:pt>
                <c:pt idx="1370">
                  <c:v>41437</c:v>
                </c:pt>
                <c:pt idx="1371">
                  <c:v>41438</c:v>
                </c:pt>
                <c:pt idx="1372">
                  <c:v>41439</c:v>
                </c:pt>
                <c:pt idx="1373">
                  <c:v>41442</c:v>
                </c:pt>
                <c:pt idx="1374">
                  <c:v>41443</c:v>
                </c:pt>
                <c:pt idx="1375">
                  <c:v>41444</c:v>
                </c:pt>
                <c:pt idx="1376">
                  <c:v>41445</c:v>
                </c:pt>
                <c:pt idx="1377">
                  <c:v>41446</c:v>
                </c:pt>
                <c:pt idx="1378">
                  <c:v>41449</c:v>
                </c:pt>
                <c:pt idx="1379">
                  <c:v>41450</c:v>
                </c:pt>
                <c:pt idx="1380">
                  <c:v>41451</c:v>
                </c:pt>
                <c:pt idx="1381">
                  <c:v>41452</c:v>
                </c:pt>
                <c:pt idx="1382">
                  <c:v>41453</c:v>
                </c:pt>
                <c:pt idx="1383">
                  <c:v>41456</c:v>
                </c:pt>
                <c:pt idx="1384">
                  <c:v>41457</c:v>
                </c:pt>
                <c:pt idx="1385">
                  <c:v>41458</c:v>
                </c:pt>
                <c:pt idx="1386">
                  <c:v>41460</c:v>
                </c:pt>
                <c:pt idx="1387">
                  <c:v>41463</c:v>
                </c:pt>
                <c:pt idx="1388">
                  <c:v>41464</c:v>
                </c:pt>
                <c:pt idx="1389">
                  <c:v>41465</c:v>
                </c:pt>
                <c:pt idx="1390">
                  <c:v>41466</c:v>
                </c:pt>
                <c:pt idx="1391">
                  <c:v>41467</c:v>
                </c:pt>
                <c:pt idx="1392">
                  <c:v>41470</c:v>
                </c:pt>
                <c:pt idx="1393">
                  <c:v>41471</c:v>
                </c:pt>
                <c:pt idx="1394">
                  <c:v>41472</c:v>
                </c:pt>
                <c:pt idx="1395">
                  <c:v>41473</c:v>
                </c:pt>
                <c:pt idx="1396">
                  <c:v>41474</c:v>
                </c:pt>
                <c:pt idx="1397">
                  <c:v>41477</c:v>
                </c:pt>
                <c:pt idx="1398">
                  <c:v>41478</c:v>
                </c:pt>
                <c:pt idx="1399">
                  <c:v>41479</c:v>
                </c:pt>
                <c:pt idx="1400">
                  <c:v>41480</c:v>
                </c:pt>
                <c:pt idx="1401">
                  <c:v>41481</c:v>
                </c:pt>
                <c:pt idx="1402">
                  <c:v>41484</c:v>
                </c:pt>
                <c:pt idx="1403">
                  <c:v>41485</c:v>
                </c:pt>
                <c:pt idx="1404">
                  <c:v>41486</c:v>
                </c:pt>
                <c:pt idx="1405">
                  <c:v>41487</c:v>
                </c:pt>
                <c:pt idx="1406">
                  <c:v>41488</c:v>
                </c:pt>
                <c:pt idx="1407">
                  <c:v>41491</c:v>
                </c:pt>
                <c:pt idx="1408">
                  <c:v>41492</c:v>
                </c:pt>
                <c:pt idx="1409">
                  <c:v>41493</c:v>
                </c:pt>
                <c:pt idx="1410">
                  <c:v>41494</c:v>
                </c:pt>
                <c:pt idx="1411">
                  <c:v>41495</c:v>
                </c:pt>
                <c:pt idx="1412">
                  <c:v>41498</c:v>
                </c:pt>
                <c:pt idx="1413">
                  <c:v>41499</c:v>
                </c:pt>
                <c:pt idx="1414">
                  <c:v>41500</c:v>
                </c:pt>
                <c:pt idx="1415">
                  <c:v>41501</c:v>
                </c:pt>
                <c:pt idx="1416">
                  <c:v>41502</c:v>
                </c:pt>
                <c:pt idx="1417">
                  <c:v>41505</c:v>
                </c:pt>
                <c:pt idx="1418">
                  <c:v>41506</c:v>
                </c:pt>
                <c:pt idx="1419">
                  <c:v>41507</c:v>
                </c:pt>
                <c:pt idx="1420">
                  <c:v>41508</c:v>
                </c:pt>
                <c:pt idx="1421">
                  <c:v>41509</c:v>
                </c:pt>
                <c:pt idx="1422">
                  <c:v>41512</c:v>
                </c:pt>
                <c:pt idx="1423">
                  <c:v>41513</c:v>
                </c:pt>
                <c:pt idx="1424">
                  <c:v>41514</c:v>
                </c:pt>
                <c:pt idx="1425">
                  <c:v>41515</c:v>
                </c:pt>
                <c:pt idx="1426">
                  <c:v>41516</c:v>
                </c:pt>
                <c:pt idx="1427">
                  <c:v>41520</c:v>
                </c:pt>
                <c:pt idx="1428">
                  <c:v>41521</c:v>
                </c:pt>
                <c:pt idx="1429">
                  <c:v>41522</c:v>
                </c:pt>
                <c:pt idx="1430">
                  <c:v>41523</c:v>
                </c:pt>
                <c:pt idx="1431">
                  <c:v>41526</c:v>
                </c:pt>
                <c:pt idx="1432">
                  <c:v>41527</c:v>
                </c:pt>
                <c:pt idx="1433">
                  <c:v>41528</c:v>
                </c:pt>
                <c:pt idx="1434">
                  <c:v>41529</c:v>
                </c:pt>
                <c:pt idx="1435">
                  <c:v>41530</c:v>
                </c:pt>
                <c:pt idx="1436">
                  <c:v>41533</c:v>
                </c:pt>
                <c:pt idx="1437">
                  <c:v>41534</c:v>
                </c:pt>
                <c:pt idx="1438">
                  <c:v>41535</c:v>
                </c:pt>
                <c:pt idx="1439">
                  <c:v>41536</c:v>
                </c:pt>
                <c:pt idx="1440">
                  <c:v>41537</c:v>
                </c:pt>
                <c:pt idx="1441">
                  <c:v>41540</c:v>
                </c:pt>
                <c:pt idx="1442">
                  <c:v>41541</c:v>
                </c:pt>
                <c:pt idx="1443">
                  <c:v>41542</c:v>
                </c:pt>
                <c:pt idx="1444">
                  <c:v>41543</c:v>
                </c:pt>
                <c:pt idx="1445">
                  <c:v>41544</c:v>
                </c:pt>
                <c:pt idx="1446">
                  <c:v>41547</c:v>
                </c:pt>
                <c:pt idx="1447">
                  <c:v>41548</c:v>
                </c:pt>
                <c:pt idx="1448">
                  <c:v>41549</c:v>
                </c:pt>
                <c:pt idx="1449">
                  <c:v>41550</c:v>
                </c:pt>
                <c:pt idx="1450">
                  <c:v>41551</c:v>
                </c:pt>
                <c:pt idx="1451">
                  <c:v>41554</c:v>
                </c:pt>
                <c:pt idx="1452">
                  <c:v>41555</c:v>
                </c:pt>
                <c:pt idx="1453">
                  <c:v>41556</c:v>
                </c:pt>
                <c:pt idx="1454">
                  <c:v>41557</c:v>
                </c:pt>
                <c:pt idx="1455">
                  <c:v>41558</c:v>
                </c:pt>
                <c:pt idx="1456">
                  <c:v>41561</c:v>
                </c:pt>
                <c:pt idx="1457">
                  <c:v>41562</c:v>
                </c:pt>
                <c:pt idx="1458">
                  <c:v>41563</c:v>
                </c:pt>
                <c:pt idx="1459">
                  <c:v>41564</c:v>
                </c:pt>
                <c:pt idx="1460">
                  <c:v>41565</c:v>
                </c:pt>
                <c:pt idx="1461">
                  <c:v>41568</c:v>
                </c:pt>
                <c:pt idx="1462">
                  <c:v>41569</c:v>
                </c:pt>
                <c:pt idx="1463">
                  <c:v>41570</c:v>
                </c:pt>
                <c:pt idx="1464">
                  <c:v>41571</c:v>
                </c:pt>
                <c:pt idx="1465">
                  <c:v>41572</c:v>
                </c:pt>
                <c:pt idx="1466">
                  <c:v>41575</c:v>
                </c:pt>
                <c:pt idx="1467">
                  <c:v>41576</c:v>
                </c:pt>
                <c:pt idx="1468">
                  <c:v>41577</c:v>
                </c:pt>
                <c:pt idx="1469">
                  <c:v>41578</c:v>
                </c:pt>
                <c:pt idx="1470">
                  <c:v>41579</c:v>
                </c:pt>
                <c:pt idx="1471">
                  <c:v>41582</c:v>
                </c:pt>
                <c:pt idx="1472">
                  <c:v>41583</c:v>
                </c:pt>
                <c:pt idx="1473">
                  <c:v>41584</c:v>
                </c:pt>
                <c:pt idx="1474">
                  <c:v>41585</c:v>
                </c:pt>
                <c:pt idx="1475">
                  <c:v>41586</c:v>
                </c:pt>
                <c:pt idx="1476">
                  <c:v>41589</c:v>
                </c:pt>
                <c:pt idx="1477">
                  <c:v>41590</c:v>
                </c:pt>
                <c:pt idx="1478">
                  <c:v>41591</c:v>
                </c:pt>
                <c:pt idx="1479">
                  <c:v>41592</c:v>
                </c:pt>
                <c:pt idx="1480">
                  <c:v>41593</c:v>
                </c:pt>
                <c:pt idx="1481">
                  <c:v>41596</c:v>
                </c:pt>
                <c:pt idx="1482">
                  <c:v>41597</c:v>
                </c:pt>
                <c:pt idx="1483">
                  <c:v>41598</c:v>
                </c:pt>
                <c:pt idx="1484">
                  <c:v>41599</c:v>
                </c:pt>
                <c:pt idx="1485">
                  <c:v>41600</c:v>
                </c:pt>
                <c:pt idx="1486">
                  <c:v>41603</c:v>
                </c:pt>
                <c:pt idx="1487">
                  <c:v>41604</c:v>
                </c:pt>
                <c:pt idx="1488">
                  <c:v>41605</c:v>
                </c:pt>
                <c:pt idx="1489">
                  <c:v>41607</c:v>
                </c:pt>
                <c:pt idx="1490">
                  <c:v>41610</c:v>
                </c:pt>
                <c:pt idx="1491">
                  <c:v>41611</c:v>
                </c:pt>
                <c:pt idx="1492">
                  <c:v>41612</c:v>
                </c:pt>
                <c:pt idx="1493">
                  <c:v>41613</c:v>
                </c:pt>
                <c:pt idx="1494">
                  <c:v>41614</c:v>
                </c:pt>
                <c:pt idx="1495">
                  <c:v>41617</c:v>
                </c:pt>
                <c:pt idx="1496">
                  <c:v>41618</c:v>
                </c:pt>
                <c:pt idx="1497">
                  <c:v>41619</c:v>
                </c:pt>
                <c:pt idx="1498">
                  <c:v>41620</c:v>
                </c:pt>
                <c:pt idx="1499">
                  <c:v>41621</c:v>
                </c:pt>
                <c:pt idx="1500">
                  <c:v>41624</c:v>
                </c:pt>
                <c:pt idx="1501">
                  <c:v>41625</c:v>
                </c:pt>
                <c:pt idx="1502">
                  <c:v>41626</c:v>
                </c:pt>
                <c:pt idx="1503">
                  <c:v>41627</c:v>
                </c:pt>
                <c:pt idx="1504">
                  <c:v>41628</c:v>
                </c:pt>
                <c:pt idx="1505">
                  <c:v>41631</c:v>
                </c:pt>
                <c:pt idx="1506">
                  <c:v>41632</c:v>
                </c:pt>
                <c:pt idx="1507">
                  <c:v>41634</c:v>
                </c:pt>
                <c:pt idx="1508">
                  <c:v>41635</c:v>
                </c:pt>
                <c:pt idx="1509">
                  <c:v>41638</c:v>
                </c:pt>
                <c:pt idx="1510">
                  <c:v>41639</c:v>
                </c:pt>
                <c:pt idx="1511">
                  <c:v>41641</c:v>
                </c:pt>
                <c:pt idx="1512">
                  <c:v>41642</c:v>
                </c:pt>
                <c:pt idx="1513">
                  <c:v>41645</c:v>
                </c:pt>
                <c:pt idx="1514">
                  <c:v>41646</c:v>
                </c:pt>
                <c:pt idx="1515">
                  <c:v>41647</c:v>
                </c:pt>
                <c:pt idx="1516">
                  <c:v>41648</c:v>
                </c:pt>
                <c:pt idx="1517">
                  <c:v>41649</c:v>
                </c:pt>
                <c:pt idx="1518">
                  <c:v>41652</c:v>
                </c:pt>
                <c:pt idx="1519">
                  <c:v>41653</c:v>
                </c:pt>
                <c:pt idx="1520">
                  <c:v>41654</c:v>
                </c:pt>
                <c:pt idx="1521">
                  <c:v>41655</c:v>
                </c:pt>
                <c:pt idx="1522">
                  <c:v>41656</c:v>
                </c:pt>
                <c:pt idx="1523">
                  <c:v>41660</c:v>
                </c:pt>
                <c:pt idx="1524">
                  <c:v>41661</c:v>
                </c:pt>
                <c:pt idx="1525">
                  <c:v>41662</c:v>
                </c:pt>
                <c:pt idx="1526">
                  <c:v>41663</c:v>
                </c:pt>
                <c:pt idx="1527">
                  <c:v>41666</c:v>
                </c:pt>
                <c:pt idx="1528">
                  <c:v>41667</c:v>
                </c:pt>
                <c:pt idx="1529">
                  <c:v>41668</c:v>
                </c:pt>
                <c:pt idx="1530">
                  <c:v>41669</c:v>
                </c:pt>
                <c:pt idx="1531">
                  <c:v>41670</c:v>
                </c:pt>
                <c:pt idx="1532">
                  <c:v>41673</c:v>
                </c:pt>
                <c:pt idx="1533">
                  <c:v>41674</c:v>
                </c:pt>
                <c:pt idx="1534">
                  <c:v>41675</c:v>
                </c:pt>
                <c:pt idx="1535">
                  <c:v>41676</c:v>
                </c:pt>
                <c:pt idx="1536">
                  <c:v>41677</c:v>
                </c:pt>
                <c:pt idx="1537">
                  <c:v>41680</c:v>
                </c:pt>
                <c:pt idx="1538">
                  <c:v>41681</c:v>
                </c:pt>
                <c:pt idx="1539">
                  <c:v>41682</c:v>
                </c:pt>
                <c:pt idx="1540">
                  <c:v>41683</c:v>
                </c:pt>
                <c:pt idx="1541">
                  <c:v>41684</c:v>
                </c:pt>
                <c:pt idx="1542">
                  <c:v>41688</c:v>
                </c:pt>
                <c:pt idx="1543">
                  <c:v>41689</c:v>
                </c:pt>
                <c:pt idx="1544">
                  <c:v>41690</c:v>
                </c:pt>
                <c:pt idx="1545">
                  <c:v>41691</c:v>
                </c:pt>
                <c:pt idx="1546">
                  <c:v>41694</c:v>
                </c:pt>
                <c:pt idx="1547">
                  <c:v>41695</c:v>
                </c:pt>
                <c:pt idx="1548">
                  <c:v>41696</c:v>
                </c:pt>
                <c:pt idx="1549">
                  <c:v>41697</c:v>
                </c:pt>
                <c:pt idx="1550">
                  <c:v>41698</c:v>
                </c:pt>
                <c:pt idx="1551">
                  <c:v>41701</c:v>
                </c:pt>
                <c:pt idx="1552">
                  <c:v>41702</c:v>
                </c:pt>
                <c:pt idx="1553">
                  <c:v>41703</c:v>
                </c:pt>
                <c:pt idx="1554">
                  <c:v>41704</c:v>
                </c:pt>
                <c:pt idx="1555">
                  <c:v>41705</c:v>
                </c:pt>
                <c:pt idx="1556">
                  <c:v>41708</c:v>
                </c:pt>
                <c:pt idx="1557">
                  <c:v>41709</c:v>
                </c:pt>
                <c:pt idx="1558">
                  <c:v>41710</c:v>
                </c:pt>
                <c:pt idx="1559">
                  <c:v>41711</c:v>
                </c:pt>
                <c:pt idx="1560">
                  <c:v>41712</c:v>
                </c:pt>
                <c:pt idx="1561">
                  <c:v>41715</c:v>
                </c:pt>
                <c:pt idx="1562">
                  <c:v>41716</c:v>
                </c:pt>
                <c:pt idx="1563">
                  <c:v>41717</c:v>
                </c:pt>
                <c:pt idx="1564">
                  <c:v>41718</c:v>
                </c:pt>
                <c:pt idx="1565">
                  <c:v>41719</c:v>
                </c:pt>
                <c:pt idx="1566">
                  <c:v>41722</c:v>
                </c:pt>
                <c:pt idx="1567">
                  <c:v>41723</c:v>
                </c:pt>
                <c:pt idx="1568">
                  <c:v>41724</c:v>
                </c:pt>
                <c:pt idx="1569">
                  <c:v>41725</c:v>
                </c:pt>
                <c:pt idx="1570">
                  <c:v>41726</c:v>
                </c:pt>
                <c:pt idx="1571">
                  <c:v>41729</c:v>
                </c:pt>
                <c:pt idx="1572">
                  <c:v>41730</c:v>
                </c:pt>
                <c:pt idx="1573">
                  <c:v>41731</c:v>
                </c:pt>
                <c:pt idx="1574">
                  <c:v>41732</c:v>
                </c:pt>
                <c:pt idx="1575">
                  <c:v>41733</c:v>
                </c:pt>
                <c:pt idx="1576">
                  <c:v>41736</c:v>
                </c:pt>
                <c:pt idx="1577">
                  <c:v>41737</c:v>
                </c:pt>
                <c:pt idx="1578">
                  <c:v>41738</c:v>
                </c:pt>
                <c:pt idx="1579">
                  <c:v>41739</c:v>
                </c:pt>
                <c:pt idx="1580">
                  <c:v>41740</c:v>
                </c:pt>
                <c:pt idx="1581">
                  <c:v>41743</c:v>
                </c:pt>
                <c:pt idx="1582">
                  <c:v>41744</c:v>
                </c:pt>
                <c:pt idx="1583">
                  <c:v>41745</c:v>
                </c:pt>
                <c:pt idx="1584">
                  <c:v>41746</c:v>
                </c:pt>
                <c:pt idx="1585">
                  <c:v>41750</c:v>
                </c:pt>
                <c:pt idx="1586">
                  <c:v>41751</c:v>
                </c:pt>
                <c:pt idx="1587">
                  <c:v>41752</c:v>
                </c:pt>
                <c:pt idx="1588">
                  <c:v>41753</c:v>
                </c:pt>
                <c:pt idx="1589">
                  <c:v>41754</c:v>
                </c:pt>
                <c:pt idx="1590">
                  <c:v>41757</c:v>
                </c:pt>
                <c:pt idx="1591">
                  <c:v>41758</c:v>
                </c:pt>
                <c:pt idx="1592">
                  <c:v>41759</c:v>
                </c:pt>
                <c:pt idx="1593">
                  <c:v>41760</c:v>
                </c:pt>
                <c:pt idx="1594">
                  <c:v>41761</c:v>
                </c:pt>
                <c:pt idx="1595">
                  <c:v>41764</c:v>
                </c:pt>
                <c:pt idx="1596">
                  <c:v>41765</c:v>
                </c:pt>
                <c:pt idx="1597">
                  <c:v>41766</c:v>
                </c:pt>
                <c:pt idx="1598">
                  <c:v>41767</c:v>
                </c:pt>
                <c:pt idx="1599">
                  <c:v>41768</c:v>
                </c:pt>
                <c:pt idx="1600">
                  <c:v>41771</c:v>
                </c:pt>
                <c:pt idx="1601">
                  <c:v>41772</c:v>
                </c:pt>
                <c:pt idx="1602">
                  <c:v>41773</c:v>
                </c:pt>
                <c:pt idx="1603">
                  <c:v>41774</c:v>
                </c:pt>
                <c:pt idx="1604">
                  <c:v>41775</c:v>
                </c:pt>
                <c:pt idx="1605">
                  <c:v>41778</c:v>
                </c:pt>
                <c:pt idx="1606">
                  <c:v>41779</c:v>
                </c:pt>
                <c:pt idx="1607">
                  <c:v>41780</c:v>
                </c:pt>
                <c:pt idx="1608">
                  <c:v>41781</c:v>
                </c:pt>
                <c:pt idx="1609">
                  <c:v>41782</c:v>
                </c:pt>
                <c:pt idx="1610">
                  <c:v>41786</c:v>
                </c:pt>
                <c:pt idx="1611">
                  <c:v>41787</c:v>
                </c:pt>
                <c:pt idx="1612">
                  <c:v>41788</c:v>
                </c:pt>
                <c:pt idx="1613">
                  <c:v>41789</c:v>
                </c:pt>
                <c:pt idx="1614">
                  <c:v>41792</c:v>
                </c:pt>
                <c:pt idx="1615">
                  <c:v>41793</c:v>
                </c:pt>
                <c:pt idx="1616">
                  <c:v>41794</c:v>
                </c:pt>
                <c:pt idx="1617">
                  <c:v>41795</c:v>
                </c:pt>
                <c:pt idx="1618">
                  <c:v>41796</c:v>
                </c:pt>
                <c:pt idx="1619">
                  <c:v>41799</c:v>
                </c:pt>
                <c:pt idx="1620">
                  <c:v>41800</c:v>
                </c:pt>
                <c:pt idx="1621">
                  <c:v>41801</c:v>
                </c:pt>
                <c:pt idx="1622">
                  <c:v>41802</c:v>
                </c:pt>
                <c:pt idx="1623">
                  <c:v>41803</c:v>
                </c:pt>
                <c:pt idx="1624">
                  <c:v>41806</c:v>
                </c:pt>
                <c:pt idx="1625">
                  <c:v>41807</c:v>
                </c:pt>
                <c:pt idx="1626">
                  <c:v>41808</c:v>
                </c:pt>
                <c:pt idx="1627">
                  <c:v>41809</c:v>
                </c:pt>
                <c:pt idx="1628">
                  <c:v>41810</c:v>
                </c:pt>
                <c:pt idx="1629">
                  <c:v>41813</c:v>
                </c:pt>
                <c:pt idx="1630">
                  <c:v>41814</c:v>
                </c:pt>
                <c:pt idx="1631">
                  <c:v>41815</c:v>
                </c:pt>
                <c:pt idx="1632">
                  <c:v>41816</c:v>
                </c:pt>
                <c:pt idx="1633">
                  <c:v>41817</c:v>
                </c:pt>
                <c:pt idx="1634">
                  <c:v>41820</c:v>
                </c:pt>
                <c:pt idx="1635">
                  <c:v>41821</c:v>
                </c:pt>
                <c:pt idx="1636">
                  <c:v>41822</c:v>
                </c:pt>
                <c:pt idx="1637">
                  <c:v>41823</c:v>
                </c:pt>
                <c:pt idx="1638">
                  <c:v>41827</c:v>
                </c:pt>
                <c:pt idx="1639">
                  <c:v>41828</c:v>
                </c:pt>
                <c:pt idx="1640">
                  <c:v>41829</c:v>
                </c:pt>
                <c:pt idx="1641">
                  <c:v>41830</c:v>
                </c:pt>
                <c:pt idx="1642">
                  <c:v>41831</c:v>
                </c:pt>
                <c:pt idx="1643">
                  <c:v>41834</c:v>
                </c:pt>
                <c:pt idx="1644">
                  <c:v>41835</c:v>
                </c:pt>
                <c:pt idx="1645">
                  <c:v>41836</c:v>
                </c:pt>
                <c:pt idx="1646">
                  <c:v>41837</c:v>
                </c:pt>
                <c:pt idx="1647">
                  <c:v>41838</c:v>
                </c:pt>
                <c:pt idx="1648">
                  <c:v>41841</c:v>
                </c:pt>
                <c:pt idx="1649">
                  <c:v>41842</c:v>
                </c:pt>
                <c:pt idx="1650">
                  <c:v>41843</c:v>
                </c:pt>
                <c:pt idx="1651">
                  <c:v>41844</c:v>
                </c:pt>
                <c:pt idx="1652">
                  <c:v>41845</c:v>
                </c:pt>
                <c:pt idx="1653">
                  <c:v>41848</c:v>
                </c:pt>
                <c:pt idx="1654">
                  <c:v>41849</c:v>
                </c:pt>
                <c:pt idx="1655">
                  <c:v>41850</c:v>
                </c:pt>
                <c:pt idx="1656">
                  <c:v>41851</c:v>
                </c:pt>
                <c:pt idx="1657">
                  <c:v>41852</c:v>
                </c:pt>
                <c:pt idx="1658">
                  <c:v>41855</c:v>
                </c:pt>
                <c:pt idx="1659">
                  <c:v>41856</c:v>
                </c:pt>
                <c:pt idx="1660">
                  <c:v>41857</c:v>
                </c:pt>
                <c:pt idx="1661">
                  <c:v>41858</c:v>
                </c:pt>
                <c:pt idx="1662">
                  <c:v>41859</c:v>
                </c:pt>
                <c:pt idx="1663">
                  <c:v>41862</c:v>
                </c:pt>
                <c:pt idx="1664">
                  <c:v>41863</c:v>
                </c:pt>
                <c:pt idx="1665">
                  <c:v>41864</c:v>
                </c:pt>
                <c:pt idx="1666">
                  <c:v>41865</c:v>
                </c:pt>
                <c:pt idx="1667">
                  <c:v>41866</c:v>
                </c:pt>
                <c:pt idx="1668">
                  <c:v>41869</c:v>
                </c:pt>
                <c:pt idx="1669">
                  <c:v>41870</c:v>
                </c:pt>
                <c:pt idx="1670">
                  <c:v>41871</c:v>
                </c:pt>
                <c:pt idx="1671">
                  <c:v>41872</c:v>
                </c:pt>
                <c:pt idx="1672">
                  <c:v>41873</c:v>
                </c:pt>
                <c:pt idx="1673">
                  <c:v>41876</c:v>
                </c:pt>
                <c:pt idx="1674">
                  <c:v>41877</c:v>
                </c:pt>
                <c:pt idx="1675">
                  <c:v>41878</c:v>
                </c:pt>
                <c:pt idx="1676">
                  <c:v>41879</c:v>
                </c:pt>
                <c:pt idx="1677">
                  <c:v>41880</c:v>
                </c:pt>
                <c:pt idx="1678">
                  <c:v>41884</c:v>
                </c:pt>
                <c:pt idx="1679">
                  <c:v>41885</c:v>
                </c:pt>
                <c:pt idx="1680">
                  <c:v>41886</c:v>
                </c:pt>
                <c:pt idx="1681">
                  <c:v>41887</c:v>
                </c:pt>
                <c:pt idx="1682">
                  <c:v>41890</c:v>
                </c:pt>
                <c:pt idx="1683">
                  <c:v>41891</c:v>
                </c:pt>
                <c:pt idx="1684">
                  <c:v>41892</c:v>
                </c:pt>
                <c:pt idx="1685">
                  <c:v>41893</c:v>
                </c:pt>
                <c:pt idx="1686">
                  <c:v>41894</c:v>
                </c:pt>
                <c:pt idx="1687">
                  <c:v>41897</c:v>
                </c:pt>
                <c:pt idx="1688">
                  <c:v>41898</c:v>
                </c:pt>
                <c:pt idx="1689">
                  <c:v>41899</c:v>
                </c:pt>
                <c:pt idx="1690">
                  <c:v>41900</c:v>
                </c:pt>
                <c:pt idx="1691">
                  <c:v>41901</c:v>
                </c:pt>
                <c:pt idx="1692">
                  <c:v>41904</c:v>
                </c:pt>
                <c:pt idx="1693">
                  <c:v>41905</c:v>
                </c:pt>
                <c:pt idx="1694">
                  <c:v>41906</c:v>
                </c:pt>
                <c:pt idx="1695">
                  <c:v>41907</c:v>
                </c:pt>
                <c:pt idx="1696">
                  <c:v>41908</c:v>
                </c:pt>
                <c:pt idx="1697">
                  <c:v>41911</c:v>
                </c:pt>
                <c:pt idx="1698">
                  <c:v>41912</c:v>
                </c:pt>
                <c:pt idx="1699">
                  <c:v>41913</c:v>
                </c:pt>
                <c:pt idx="1700">
                  <c:v>41914</c:v>
                </c:pt>
                <c:pt idx="1701">
                  <c:v>41915</c:v>
                </c:pt>
                <c:pt idx="1702">
                  <c:v>41918</c:v>
                </c:pt>
                <c:pt idx="1703">
                  <c:v>41919</c:v>
                </c:pt>
                <c:pt idx="1704">
                  <c:v>41920</c:v>
                </c:pt>
                <c:pt idx="1705">
                  <c:v>41921</c:v>
                </c:pt>
                <c:pt idx="1706">
                  <c:v>41922</c:v>
                </c:pt>
                <c:pt idx="1707">
                  <c:v>41925</c:v>
                </c:pt>
                <c:pt idx="1708">
                  <c:v>41926</c:v>
                </c:pt>
                <c:pt idx="1709">
                  <c:v>41927</c:v>
                </c:pt>
                <c:pt idx="1710">
                  <c:v>41928</c:v>
                </c:pt>
                <c:pt idx="1711">
                  <c:v>41929</c:v>
                </c:pt>
                <c:pt idx="1712">
                  <c:v>41932</c:v>
                </c:pt>
                <c:pt idx="1713">
                  <c:v>41933</c:v>
                </c:pt>
                <c:pt idx="1714">
                  <c:v>41934</c:v>
                </c:pt>
                <c:pt idx="1715">
                  <c:v>41935</c:v>
                </c:pt>
                <c:pt idx="1716">
                  <c:v>41936</c:v>
                </c:pt>
                <c:pt idx="1717">
                  <c:v>41939</c:v>
                </c:pt>
                <c:pt idx="1718">
                  <c:v>41940</c:v>
                </c:pt>
                <c:pt idx="1719">
                  <c:v>41941</c:v>
                </c:pt>
                <c:pt idx="1720">
                  <c:v>41942</c:v>
                </c:pt>
                <c:pt idx="1721">
                  <c:v>41943</c:v>
                </c:pt>
                <c:pt idx="1722">
                  <c:v>41946</c:v>
                </c:pt>
                <c:pt idx="1723">
                  <c:v>41947</c:v>
                </c:pt>
                <c:pt idx="1724">
                  <c:v>41948</c:v>
                </c:pt>
                <c:pt idx="1725">
                  <c:v>41949</c:v>
                </c:pt>
                <c:pt idx="1726">
                  <c:v>41950</c:v>
                </c:pt>
                <c:pt idx="1727">
                  <c:v>41953</c:v>
                </c:pt>
                <c:pt idx="1728">
                  <c:v>41954</c:v>
                </c:pt>
                <c:pt idx="1729">
                  <c:v>41955</c:v>
                </c:pt>
                <c:pt idx="1730">
                  <c:v>41956</c:v>
                </c:pt>
                <c:pt idx="1731">
                  <c:v>41957</c:v>
                </c:pt>
                <c:pt idx="1732">
                  <c:v>41960</c:v>
                </c:pt>
                <c:pt idx="1733">
                  <c:v>41961</c:v>
                </c:pt>
                <c:pt idx="1734">
                  <c:v>41962</c:v>
                </c:pt>
                <c:pt idx="1735">
                  <c:v>41963</c:v>
                </c:pt>
                <c:pt idx="1736">
                  <c:v>41964</c:v>
                </c:pt>
                <c:pt idx="1737">
                  <c:v>41967</c:v>
                </c:pt>
                <c:pt idx="1738">
                  <c:v>41968</c:v>
                </c:pt>
                <c:pt idx="1739">
                  <c:v>41969</c:v>
                </c:pt>
                <c:pt idx="1740">
                  <c:v>41971</c:v>
                </c:pt>
                <c:pt idx="1741">
                  <c:v>41974</c:v>
                </c:pt>
                <c:pt idx="1742">
                  <c:v>41975</c:v>
                </c:pt>
                <c:pt idx="1743">
                  <c:v>41976</c:v>
                </c:pt>
                <c:pt idx="1744">
                  <c:v>41977</c:v>
                </c:pt>
                <c:pt idx="1745">
                  <c:v>41978</c:v>
                </c:pt>
                <c:pt idx="1746">
                  <c:v>41981</c:v>
                </c:pt>
                <c:pt idx="1747">
                  <c:v>41982</c:v>
                </c:pt>
                <c:pt idx="1748">
                  <c:v>41983</c:v>
                </c:pt>
                <c:pt idx="1749">
                  <c:v>41984</c:v>
                </c:pt>
                <c:pt idx="1750">
                  <c:v>41985</c:v>
                </c:pt>
                <c:pt idx="1751">
                  <c:v>41988</c:v>
                </c:pt>
                <c:pt idx="1752">
                  <c:v>41989</c:v>
                </c:pt>
                <c:pt idx="1753">
                  <c:v>41990</c:v>
                </c:pt>
                <c:pt idx="1754">
                  <c:v>41991</c:v>
                </c:pt>
                <c:pt idx="1755">
                  <c:v>41992</c:v>
                </c:pt>
                <c:pt idx="1756">
                  <c:v>41995</c:v>
                </c:pt>
                <c:pt idx="1757">
                  <c:v>41996</c:v>
                </c:pt>
                <c:pt idx="1758">
                  <c:v>41997</c:v>
                </c:pt>
                <c:pt idx="1759">
                  <c:v>41999</c:v>
                </c:pt>
                <c:pt idx="1760">
                  <c:v>42002</c:v>
                </c:pt>
                <c:pt idx="1761">
                  <c:v>42003</c:v>
                </c:pt>
                <c:pt idx="1762">
                  <c:v>42004</c:v>
                </c:pt>
                <c:pt idx="1763">
                  <c:v>42006</c:v>
                </c:pt>
                <c:pt idx="1764">
                  <c:v>42009</c:v>
                </c:pt>
                <c:pt idx="1765">
                  <c:v>42010</c:v>
                </c:pt>
                <c:pt idx="1766">
                  <c:v>42011</c:v>
                </c:pt>
                <c:pt idx="1767">
                  <c:v>42012</c:v>
                </c:pt>
                <c:pt idx="1768">
                  <c:v>42013</c:v>
                </c:pt>
                <c:pt idx="1769">
                  <c:v>42016</c:v>
                </c:pt>
                <c:pt idx="1770">
                  <c:v>42017</c:v>
                </c:pt>
                <c:pt idx="1771">
                  <c:v>42018</c:v>
                </c:pt>
                <c:pt idx="1772">
                  <c:v>42019</c:v>
                </c:pt>
                <c:pt idx="1773">
                  <c:v>42020</c:v>
                </c:pt>
                <c:pt idx="1774">
                  <c:v>42024</c:v>
                </c:pt>
                <c:pt idx="1775">
                  <c:v>42025</c:v>
                </c:pt>
                <c:pt idx="1776">
                  <c:v>42026</c:v>
                </c:pt>
                <c:pt idx="1777">
                  <c:v>42027</c:v>
                </c:pt>
                <c:pt idx="1778">
                  <c:v>42030</c:v>
                </c:pt>
                <c:pt idx="1779">
                  <c:v>42031</c:v>
                </c:pt>
                <c:pt idx="1780">
                  <c:v>42032</c:v>
                </c:pt>
                <c:pt idx="1781">
                  <c:v>42033</c:v>
                </c:pt>
                <c:pt idx="1782">
                  <c:v>42034</c:v>
                </c:pt>
                <c:pt idx="1783">
                  <c:v>42037</c:v>
                </c:pt>
                <c:pt idx="1784">
                  <c:v>42038</c:v>
                </c:pt>
                <c:pt idx="1785">
                  <c:v>42039</c:v>
                </c:pt>
                <c:pt idx="1786">
                  <c:v>42040</c:v>
                </c:pt>
                <c:pt idx="1787">
                  <c:v>42041</c:v>
                </c:pt>
                <c:pt idx="1788">
                  <c:v>42044</c:v>
                </c:pt>
                <c:pt idx="1789">
                  <c:v>42045</c:v>
                </c:pt>
                <c:pt idx="1790">
                  <c:v>42046</c:v>
                </c:pt>
                <c:pt idx="1791">
                  <c:v>42047</c:v>
                </c:pt>
                <c:pt idx="1792">
                  <c:v>42048</c:v>
                </c:pt>
                <c:pt idx="1793">
                  <c:v>42052</c:v>
                </c:pt>
                <c:pt idx="1794">
                  <c:v>42053</c:v>
                </c:pt>
                <c:pt idx="1795">
                  <c:v>42054</c:v>
                </c:pt>
                <c:pt idx="1796">
                  <c:v>42055</c:v>
                </c:pt>
                <c:pt idx="1797">
                  <c:v>42058</c:v>
                </c:pt>
                <c:pt idx="1798">
                  <c:v>42059</c:v>
                </c:pt>
                <c:pt idx="1799">
                  <c:v>42060</c:v>
                </c:pt>
                <c:pt idx="1800">
                  <c:v>42061</c:v>
                </c:pt>
                <c:pt idx="1801">
                  <c:v>42062</c:v>
                </c:pt>
                <c:pt idx="1802">
                  <c:v>42065</c:v>
                </c:pt>
                <c:pt idx="1803">
                  <c:v>42066</c:v>
                </c:pt>
                <c:pt idx="1804">
                  <c:v>42067</c:v>
                </c:pt>
                <c:pt idx="1805">
                  <c:v>42068</c:v>
                </c:pt>
                <c:pt idx="1806">
                  <c:v>42069</c:v>
                </c:pt>
                <c:pt idx="1807">
                  <c:v>42072</c:v>
                </c:pt>
                <c:pt idx="1808">
                  <c:v>42073</c:v>
                </c:pt>
                <c:pt idx="1809">
                  <c:v>42074</c:v>
                </c:pt>
                <c:pt idx="1810">
                  <c:v>42075</c:v>
                </c:pt>
                <c:pt idx="1811">
                  <c:v>42076</c:v>
                </c:pt>
                <c:pt idx="1812">
                  <c:v>42079</c:v>
                </c:pt>
                <c:pt idx="1813">
                  <c:v>42080</c:v>
                </c:pt>
                <c:pt idx="1814">
                  <c:v>42081</c:v>
                </c:pt>
                <c:pt idx="1815">
                  <c:v>42082</c:v>
                </c:pt>
                <c:pt idx="1816">
                  <c:v>42083</c:v>
                </c:pt>
                <c:pt idx="1817">
                  <c:v>42086</c:v>
                </c:pt>
                <c:pt idx="1818">
                  <c:v>42087</c:v>
                </c:pt>
                <c:pt idx="1819">
                  <c:v>42088</c:v>
                </c:pt>
                <c:pt idx="1820">
                  <c:v>42089</c:v>
                </c:pt>
                <c:pt idx="1821">
                  <c:v>42090</c:v>
                </c:pt>
                <c:pt idx="1822">
                  <c:v>42093</c:v>
                </c:pt>
                <c:pt idx="1823">
                  <c:v>42094</c:v>
                </c:pt>
                <c:pt idx="1824">
                  <c:v>42095</c:v>
                </c:pt>
                <c:pt idx="1825">
                  <c:v>42096</c:v>
                </c:pt>
                <c:pt idx="1826">
                  <c:v>42100</c:v>
                </c:pt>
                <c:pt idx="1827">
                  <c:v>42101</c:v>
                </c:pt>
                <c:pt idx="1828">
                  <c:v>42102</c:v>
                </c:pt>
                <c:pt idx="1829">
                  <c:v>42103</c:v>
                </c:pt>
                <c:pt idx="1830">
                  <c:v>42104</c:v>
                </c:pt>
                <c:pt idx="1831">
                  <c:v>42107</c:v>
                </c:pt>
                <c:pt idx="1832">
                  <c:v>42108</c:v>
                </c:pt>
                <c:pt idx="1833">
                  <c:v>42109</c:v>
                </c:pt>
                <c:pt idx="1834">
                  <c:v>42110</c:v>
                </c:pt>
                <c:pt idx="1835">
                  <c:v>42111</c:v>
                </c:pt>
                <c:pt idx="1836">
                  <c:v>42114</c:v>
                </c:pt>
                <c:pt idx="1837">
                  <c:v>42115</c:v>
                </c:pt>
                <c:pt idx="1838">
                  <c:v>42116</c:v>
                </c:pt>
                <c:pt idx="1839">
                  <c:v>42117</c:v>
                </c:pt>
                <c:pt idx="1840">
                  <c:v>42118</c:v>
                </c:pt>
                <c:pt idx="1841">
                  <c:v>42121</c:v>
                </c:pt>
                <c:pt idx="1842">
                  <c:v>42122</c:v>
                </c:pt>
                <c:pt idx="1843">
                  <c:v>42123</c:v>
                </c:pt>
                <c:pt idx="1844">
                  <c:v>42124</c:v>
                </c:pt>
                <c:pt idx="1845">
                  <c:v>42125</c:v>
                </c:pt>
                <c:pt idx="1846">
                  <c:v>42128</c:v>
                </c:pt>
                <c:pt idx="1847">
                  <c:v>42129</c:v>
                </c:pt>
                <c:pt idx="1848">
                  <c:v>42130</c:v>
                </c:pt>
                <c:pt idx="1849">
                  <c:v>42131</c:v>
                </c:pt>
                <c:pt idx="1850">
                  <c:v>42132</c:v>
                </c:pt>
                <c:pt idx="1851">
                  <c:v>42135</c:v>
                </c:pt>
                <c:pt idx="1852">
                  <c:v>42136</c:v>
                </c:pt>
                <c:pt idx="1853">
                  <c:v>42137</c:v>
                </c:pt>
                <c:pt idx="1854">
                  <c:v>42138</c:v>
                </c:pt>
                <c:pt idx="1855">
                  <c:v>42139</c:v>
                </c:pt>
                <c:pt idx="1856">
                  <c:v>42142</c:v>
                </c:pt>
                <c:pt idx="1857">
                  <c:v>42143</c:v>
                </c:pt>
                <c:pt idx="1858">
                  <c:v>42144</c:v>
                </c:pt>
                <c:pt idx="1859">
                  <c:v>42145</c:v>
                </c:pt>
                <c:pt idx="1860">
                  <c:v>42146</c:v>
                </c:pt>
                <c:pt idx="1861">
                  <c:v>42150</c:v>
                </c:pt>
                <c:pt idx="1862">
                  <c:v>42151</c:v>
                </c:pt>
                <c:pt idx="1863">
                  <c:v>42152</c:v>
                </c:pt>
                <c:pt idx="1864">
                  <c:v>42153</c:v>
                </c:pt>
                <c:pt idx="1865">
                  <c:v>42156</c:v>
                </c:pt>
                <c:pt idx="1866">
                  <c:v>42157</c:v>
                </c:pt>
                <c:pt idx="1867">
                  <c:v>42158</c:v>
                </c:pt>
                <c:pt idx="1868">
                  <c:v>42159</c:v>
                </c:pt>
                <c:pt idx="1869">
                  <c:v>42160</c:v>
                </c:pt>
                <c:pt idx="1870">
                  <c:v>42163</c:v>
                </c:pt>
                <c:pt idx="1871">
                  <c:v>42164</c:v>
                </c:pt>
                <c:pt idx="1872">
                  <c:v>42165</c:v>
                </c:pt>
                <c:pt idx="1873">
                  <c:v>42166</c:v>
                </c:pt>
                <c:pt idx="1874">
                  <c:v>42167</c:v>
                </c:pt>
                <c:pt idx="1875">
                  <c:v>42170</c:v>
                </c:pt>
                <c:pt idx="1876">
                  <c:v>42171</c:v>
                </c:pt>
                <c:pt idx="1877">
                  <c:v>42172</c:v>
                </c:pt>
                <c:pt idx="1878">
                  <c:v>42173</c:v>
                </c:pt>
                <c:pt idx="1879">
                  <c:v>42174</c:v>
                </c:pt>
                <c:pt idx="1880">
                  <c:v>42177</c:v>
                </c:pt>
                <c:pt idx="1881">
                  <c:v>42178</c:v>
                </c:pt>
                <c:pt idx="1882">
                  <c:v>42179</c:v>
                </c:pt>
                <c:pt idx="1883">
                  <c:v>42180</c:v>
                </c:pt>
                <c:pt idx="1884">
                  <c:v>42181</c:v>
                </c:pt>
                <c:pt idx="1885">
                  <c:v>42184</c:v>
                </c:pt>
                <c:pt idx="1886">
                  <c:v>42185</c:v>
                </c:pt>
                <c:pt idx="1887">
                  <c:v>42186</c:v>
                </c:pt>
                <c:pt idx="1888">
                  <c:v>42187</c:v>
                </c:pt>
                <c:pt idx="1889">
                  <c:v>42191</c:v>
                </c:pt>
                <c:pt idx="1890">
                  <c:v>42192</c:v>
                </c:pt>
                <c:pt idx="1891">
                  <c:v>42193</c:v>
                </c:pt>
                <c:pt idx="1892">
                  <c:v>42194</c:v>
                </c:pt>
                <c:pt idx="1893">
                  <c:v>42195</c:v>
                </c:pt>
                <c:pt idx="1894">
                  <c:v>42198</c:v>
                </c:pt>
                <c:pt idx="1895">
                  <c:v>42199</c:v>
                </c:pt>
                <c:pt idx="1896">
                  <c:v>42200</c:v>
                </c:pt>
                <c:pt idx="1897">
                  <c:v>42201</c:v>
                </c:pt>
                <c:pt idx="1898">
                  <c:v>42202</c:v>
                </c:pt>
                <c:pt idx="1899">
                  <c:v>42205</c:v>
                </c:pt>
                <c:pt idx="1900">
                  <c:v>42206</c:v>
                </c:pt>
                <c:pt idx="1901">
                  <c:v>42207</c:v>
                </c:pt>
                <c:pt idx="1902">
                  <c:v>42208</c:v>
                </c:pt>
                <c:pt idx="1903">
                  <c:v>42209</c:v>
                </c:pt>
                <c:pt idx="1904">
                  <c:v>42212</c:v>
                </c:pt>
                <c:pt idx="1905">
                  <c:v>42213</c:v>
                </c:pt>
                <c:pt idx="1906">
                  <c:v>42214</c:v>
                </c:pt>
                <c:pt idx="1907">
                  <c:v>42215</c:v>
                </c:pt>
                <c:pt idx="1908">
                  <c:v>42216</c:v>
                </c:pt>
                <c:pt idx="1909">
                  <c:v>42219</c:v>
                </c:pt>
                <c:pt idx="1910">
                  <c:v>42220</c:v>
                </c:pt>
                <c:pt idx="1911">
                  <c:v>42221</c:v>
                </c:pt>
                <c:pt idx="1912">
                  <c:v>42222</c:v>
                </c:pt>
                <c:pt idx="1913">
                  <c:v>42223</c:v>
                </c:pt>
                <c:pt idx="1914">
                  <c:v>42226</c:v>
                </c:pt>
                <c:pt idx="1915">
                  <c:v>42227</c:v>
                </c:pt>
                <c:pt idx="1916">
                  <c:v>42228</c:v>
                </c:pt>
                <c:pt idx="1917">
                  <c:v>42229</c:v>
                </c:pt>
                <c:pt idx="1918">
                  <c:v>42230</c:v>
                </c:pt>
                <c:pt idx="1919">
                  <c:v>42233</c:v>
                </c:pt>
                <c:pt idx="1920">
                  <c:v>42234</c:v>
                </c:pt>
                <c:pt idx="1921">
                  <c:v>42235</c:v>
                </c:pt>
                <c:pt idx="1922">
                  <c:v>42236</c:v>
                </c:pt>
                <c:pt idx="1923">
                  <c:v>42237</c:v>
                </c:pt>
                <c:pt idx="1924">
                  <c:v>42240</c:v>
                </c:pt>
                <c:pt idx="1925">
                  <c:v>42241</c:v>
                </c:pt>
                <c:pt idx="1926">
                  <c:v>42242</c:v>
                </c:pt>
                <c:pt idx="1927">
                  <c:v>42243</c:v>
                </c:pt>
                <c:pt idx="1928">
                  <c:v>42244</c:v>
                </c:pt>
                <c:pt idx="1929">
                  <c:v>42247</c:v>
                </c:pt>
                <c:pt idx="1930">
                  <c:v>42248</c:v>
                </c:pt>
                <c:pt idx="1931">
                  <c:v>42249</c:v>
                </c:pt>
                <c:pt idx="1932">
                  <c:v>42250</c:v>
                </c:pt>
                <c:pt idx="1933">
                  <c:v>42251</c:v>
                </c:pt>
                <c:pt idx="1934">
                  <c:v>42255</c:v>
                </c:pt>
                <c:pt idx="1935">
                  <c:v>42256</c:v>
                </c:pt>
                <c:pt idx="1936">
                  <c:v>42257</c:v>
                </c:pt>
                <c:pt idx="1937">
                  <c:v>42258</c:v>
                </c:pt>
                <c:pt idx="1938">
                  <c:v>42261</c:v>
                </c:pt>
                <c:pt idx="1939">
                  <c:v>42262</c:v>
                </c:pt>
                <c:pt idx="1940">
                  <c:v>42263</c:v>
                </c:pt>
                <c:pt idx="1941">
                  <c:v>42264</c:v>
                </c:pt>
                <c:pt idx="1942">
                  <c:v>42265</c:v>
                </c:pt>
                <c:pt idx="1943">
                  <c:v>42268</c:v>
                </c:pt>
                <c:pt idx="1944">
                  <c:v>42269</c:v>
                </c:pt>
                <c:pt idx="1945">
                  <c:v>42270</c:v>
                </c:pt>
                <c:pt idx="1946">
                  <c:v>42271</c:v>
                </c:pt>
                <c:pt idx="1947">
                  <c:v>42272</c:v>
                </c:pt>
                <c:pt idx="1948">
                  <c:v>42275</c:v>
                </c:pt>
                <c:pt idx="1949">
                  <c:v>42276</c:v>
                </c:pt>
                <c:pt idx="1950">
                  <c:v>42277</c:v>
                </c:pt>
                <c:pt idx="1951">
                  <c:v>42278</c:v>
                </c:pt>
                <c:pt idx="1952">
                  <c:v>42279</c:v>
                </c:pt>
                <c:pt idx="1953">
                  <c:v>42282</c:v>
                </c:pt>
                <c:pt idx="1954">
                  <c:v>42283</c:v>
                </c:pt>
                <c:pt idx="1955">
                  <c:v>42284</c:v>
                </c:pt>
                <c:pt idx="1956">
                  <c:v>42285</c:v>
                </c:pt>
                <c:pt idx="1957">
                  <c:v>42286</c:v>
                </c:pt>
                <c:pt idx="1958">
                  <c:v>42289</c:v>
                </c:pt>
                <c:pt idx="1959">
                  <c:v>42290</c:v>
                </c:pt>
                <c:pt idx="1960">
                  <c:v>42291</c:v>
                </c:pt>
                <c:pt idx="1961">
                  <c:v>42292</c:v>
                </c:pt>
                <c:pt idx="1962">
                  <c:v>42293</c:v>
                </c:pt>
                <c:pt idx="1963">
                  <c:v>42296</c:v>
                </c:pt>
                <c:pt idx="1964">
                  <c:v>42297</c:v>
                </c:pt>
                <c:pt idx="1965">
                  <c:v>42298</c:v>
                </c:pt>
                <c:pt idx="1966">
                  <c:v>42299</c:v>
                </c:pt>
                <c:pt idx="1967">
                  <c:v>42300</c:v>
                </c:pt>
                <c:pt idx="1968">
                  <c:v>42303</c:v>
                </c:pt>
                <c:pt idx="1969">
                  <c:v>42304</c:v>
                </c:pt>
                <c:pt idx="1970">
                  <c:v>42305</c:v>
                </c:pt>
                <c:pt idx="1971">
                  <c:v>42306</c:v>
                </c:pt>
                <c:pt idx="1972">
                  <c:v>42307</c:v>
                </c:pt>
                <c:pt idx="1973">
                  <c:v>42310</c:v>
                </c:pt>
                <c:pt idx="1974">
                  <c:v>42311</c:v>
                </c:pt>
                <c:pt idx="1975">
                  <c:v>42312</c:v>
                </c:pt>
                <c:pt idx="1976">
                  <c:v>42313</c:v>
                </c:pt>
                <c:pt idx="1977">
                  <c:v>42314</c:v>
                </c:pt>
                <c:pt idx="1978">
                  <c:v>42317</c:v>
                </c:pt>
                <c:pt idx="1979">
                  <c:v>42318</c:v>
                </c:pt>
                <c:pt idx="1980">
                  <c:v>42319</c:v>
                </c:pt>
                <c:pt idx="1981">
                  <c:v>42320</c:v>
                </c:pt>
                <c:pt idx="1982">
                  <c:v>42321</c:v>
                </c:pt>
                <c:pt idx="1983">
                  <c:v>42324</c:v>
                </c:pt>
                <c:pt idx="1984">
                  <c:v>42325</c:v>
                </c:pt>
                <c:pt idx="1985">
                  <c:v>42326</c:v>
                </c:pt>
                <c:pt idx="1986">
                  <c:v>42327</c:v>
                </c:pt>
                <c:pt idx="1987">
                  <c:v>42328</c:v>
                </c:pt>
                <c:pt idx="1988">
                  <c:v>42331</c:v>
                </c:pt>
                <c:pt idx="1989">
                  <c:v>42332</c:v>
                </c:pt>
                <c:pt idx="1990">
                  <c:v>42333</c:v>
                </c:pt>
                <c:pt idx="1991">
                  <c:v>42335</c:v>
                </c:pt>
                <c:pt idx="1992">
                  <c:v>42338</c:v>
                </c:pt>
                <c:pt idx="1993">
                  <c:v>42339</c:v>
                </c:pt>
                <c:pt idx="1994">
                  <c:v>42340</c:v>
                </c:pt>
                <c:pt idx="1995">
                  <c:v>42341</c:v>
                </c:pt>
                <c:pt idx="1996">
                  <c:v>42342</c:v>
                </c:pt>
                <c:pt idx="1997">
                  <c:v>42345</c:v>
                </c:pt>
                <c:pt idx="1998">
                  <c:v>42346</c:v>
                </c:pt>
                <c:pt idx="1999">
                  <c:v>42347</c:v>
                </c:pt>
                <c:pt idx="2000">
                  <c:v>42348</c:v>
                </c:pt>
                <c:pt idx="2001">
                  <c:v>42349</c:v>
                </c:pt>
                <c:pt idx="2002">
                  <c:v>42352</c:v>
                </c:pt>
                <c:pt idx="2003">
                  <c:v>42353</c:v>
                </c:pt>
                <c:pt idx="2004">
                  <c:v>42354</c:v>
                </c:pt>
                <c:pt idx="2005">
                  <c:v>42355</c:v>
                </c:pt>
                <c:pt idx="2006">
                  <c:v>42356</c:v>
                </c:pt>
                <c:pt idx="2007">
                  <c:v>42359</c:v>
                </c:pt>
                <c:pt idx="2008">
                  <c:v>42360</c:v>
                </c:pt>
                <c:pt idx="2009">
                  <c:v>42361</c:v>
                </c:pt>
                <c:pt idx="2010">
                  <c:v>42362</c:v>
                </c:pt>
                <c:pt idx="2011">
                  <c:v>42366</c:v>
                </c:pt>
                <c:pt idx="2012">
                  <c:v>42367</c:v>
                </c:pt>
                <c:pt idx="2013">
                  <c:v>42368</c:v>
                </c:pt>
                <c:pt idx="2014">
                  <c:v>42369</c:v>
                </c:pt>
                <c:pt idx="2015">
                  <c:v>42373</c:v>
                </c:pt>
                <c:pt idx="2016">
                  <c:v>42374</c:v>
                </c:pt>
                <c:pt idx="2017">
                  <c:v>42375</c:v>
                </c:pt>
                <c:pt idx="2018">
                  <c:v>42376</c:v>
                </c:pt>
                <c:pt idx="2019">
                  <c:v>42377</c:v>
                </c:pt>
                <c:pt idx="2020">
                  <c:v>42380</c:v>
                </c:pt>
                <c:pt idx="2021">
                  <c:v>42381</c:v>
                </c:pt>
                <c:pt idx="2022">
                  <c:v>42382</c:v>
                </c:pt>
                <c:pt idx="2023">
                  <c:v>42383</c:v>
                </c:pt>
                <c:pt idx="2024">
                  <c:v>42384</c:v>
                </c:pt>
                <c:pt idx="2025">
                  <c:v>42388</c:v>
                </c:pt>
                <c:pt idx="2026">
                  <c:v>42389</c:v>
                </c:pt>
                <c:pt idx="2027">
                  <c:v>42390</c:v>
                </c:pt>
                <c:pt idx="2028">
                  <c:v>42391</c:v>
                </c:pt>
                <c:pt idx="2029">
                  <c:v>42394</c:v>
                </c:pt>
                <c:pt idx="2030">
                  <c:v>42395</c:v>
                </c:pt>
                <c:pt idx="2031">
                  <c:v>42396</c:v>
                </c:pt>
                <c:pt idx="2032">
                  <c:v>42397</c:v>
                </c:pt>
                <c:pt idx="2033">
                  <c:v>42398</c:v>
                </c:pt>
                <c:pt idx="2034">
                  <c:v>42401</c:v>
                </c:pt>
                <c:pt idx="2035">
                  <c:v>42402</c:v>
                </c:pt>
                <c:pt idx="2036">
                  <c:v>42403</c:v>
                </c:pt>
                <c:pt idx="2037">
                  <c:v>42404</c:v>
                </c:pt>
                <c:pt idx="2038">
                  <c:v>42405</c:v>
                </c:pt>
                <c:pt idx="2039">
                  <c:v>42408</c:v>
                </c:pt>
                <c:pt idx="2040">
                  <c:v>42409</c:v>
                </c:pt>
                <c:pt idx="2041">
                  <c:v>42410</c:v>
                </c:pt>
                <c:pt idx="2042">
                  <c:v>42411</c:v>
                </c:pt>
                <c:pt idx="2043">
                  <c:v>42412</c:v>
                </c:pt>
                <c:pt idx="2044">
                  <c:v>42416</c:v>
                </c:pt>
                <c:pt idx="2045">
                  <c:v>42417</c:v>
                </c:pt>
                <c:pt idx="2046">
                  <c:v>42418</c:v>
                </c:pt>
                <c:pt idx="2047">
                  <c:v>42419</c:v>
                </c:pt>
                <c:pt idx="2048">
                  <c:v>42422</c:v>
                </c:pt>
                <c:pt idx="2049">
                  <c:v>42423</c:v>
                </c:pt>
                <c:pt idx="2050">
                  <c:v>42424</c:v>
                </c:pt>
                <c:pt idx="2051">
                  <c:v>42425</c:v>
                </c:pt>
                <c:pt idx="2052">
                  <c:v>42426</c:v>
                </c:pt>
                <c:pt idx="2053">
                  <c:v>42429</c:v>
                </c:pt>
                <c:pt idx="2054">
                  <c:v>42430</c:v>
                </c:pt>
                <c:pt idx="2055">
                  <c:v>42431</c:v>
                </c:pt>
                <c:pt idx="2056">
                  <c:v>42432</c:v>
                </c:pt>
                <c:pt idx="2057">
                  <c:v>42433</c:v>
                </c:pt>
                <c:pt idx="2058">
                  <c:v>42436</c:v>
                </c:pt>
                <c:pt idx="2059">
                  <c:v>42437</c:v>
                </c:pt>
                <c:pt idx="2060">
                  <c:v>42438</c:v>
                </c:pt>
                <c:pt idx="2061">
                  <c:v>42439</c:v>
                </c:pt>
                <c:pt idx="2062">
                  <c:v>42440</c:v>
                </c:pt>
                <c:pt idx="2063">
                  <c:v>42443</c:v>
                </c:pt>
                <c:pt idx="2064">
                  <c:v>42444</c:v>
                </c:pt>
                <c:pt idx="2065">
                  <c:v>42445</c:v>
                </c:pt>
                <c:pt idx="2066">
                  <c:v>42446</c:v>
                </c:pt>
                <c:pt idx="2067">
                  <c:v>42447</c:v>
                </c:pt>
                <c:pt idx="2068">
                  <c:v>42450</c:v>
                </c:pt>
                <c:pt idx="2069">
                  <c:v>42451</c:v>
                </c:pt>
                <c:pt idx="2070">
                  <c:v>42452</c:v>
                </c:pt>
                <c:pt idx="2071">
                  <c:v>42453</c:v>
                </c:pt>
                <c:pt idx="2072">
                  <c:v>42457</c:v>
                </c:pt>
                <c:pt idx="2073">
                  <c:v>42458</c:v>
                </c:pt>
                <c:pt idx="2074">
                  <c:v>42459</c:v>
                </c:pt>
                <c:pt idx="2075">
                  <c:v>42460</c:v>
                </c:pt>
                <c:pt idx="2076">
                  <c:v>42461</c:v>
                </c:pt>
                <c:pt idx="2077">
                  <c:v>42464</c:v>
                </c:pt>
                <c:pt idx="2078">
                  <c:v>42465</c:v>
                </c:pt>
                <c:pt idx="2079">
                  <c:v>42466</c:v>
                </c:pt>
                <c:pt idx="2080">
                  <c:v>42467</c:v>
                </c:pt>
                <c:pt idx="2081">
                  <c:v>42468</c:v>
                </c:pt>
                <c:pt idx="2082">
                  <c:v>42471</c:v>
                </c:pt>
                <c:pt idx="2083">
                  <c:v>42472</c:v>
                </c:pt>
                <c:pt idx="2084">
                  <c:v>42473</c:v>
                </c:pt>
                <c:pt idx="2085">
                  <c:v>42474</c:v>
                </c:pt>
                <c:pt idx="2086">
                  <c:v>42475</c:v>
                </c:pt>
                <c:pt idx="2087">
                  <c:v>42478</c:v>
                </c:pt>
                <c:pt idx="2088">
                  <c:v>42479</c:v>
                </c:pt>
                <c:pt idx="2089">
                  <c:v>42480</c:v>
                </c:pt>
                <c:pt idx="2090">
                  <c:v>42481</c:v>
                </c:pt>
                <c:pt idx="2091">
                  <c:v>42482</c:v>
                </c:pt>
                <c:pt idx="2092">
                  <c:v>42485</c:v>
                </c:pt>
                <c:pt idx="2093">
                  <c:v>42486</c:v>
                </c:pt>
                <c:pt idx="2094">
                  <c:v>42487</c:v>
                </c:pt>
                <c:pt idx="2095">
                  <c:v>42488</c:v>
                </c:pt>
                <c:pt idx="2096">
                  <c:v>42489</c:v>
                </c:pt>
                <c:pt idx="2097">
                  <c:v>42492</c:v>
                </c:pt>
                <c:pt idx="2098">
                  <c:v>42493</c:v>
                </c:pt>
                <c:pt idx="2099">
                  <c:v>42494</c:v>
                </c:pt>
                <c:pt idx="2100">
                  <c:v>42495</c:v>
                </c:pt>
                <c:pt idx="2101">
                  <c:v>42496</c:v>
                </c:pt>
                <c:pt idx="2102">
                  <c:v>42499</c:v>
                </c:pt>
                <c:pt idx="2103">
                  <c:v>42500</c:v>
                </c:pt>
                <c:pt idx="2104">
                  <c:v>42501</c:v>
                </c:pt>
                <c:pt idx="2105">
                  <c:v>42502</c:v>
                </c:pt>
                <c:pt idx="2106">
                  <c:v>42503</c:v>
                </c:pt>
                <c:pt idx="2107">
                  <c:v>42506</c:v>
                </c:pt>
                <c:pt idx="2108">
                  <c:v>42507</c:v>
                </c:pt>
                <c:pt idx="2109">
                  <c:v>42508</c:v>
                </c:pt>
                <c:pt idx="2110">
                  <c:v>42509</c:v>
                </c:pt>
                <c:pt idx="2111">
                  <c:v>42510</c:v>
                </c:pt>
                <c:pt idx="2112">
                  <c:v>42513</c:v>
                </c:pt>
                <c:pt idx="2113">
                  <c:v>42514</c:v>
                </c:pt>
                <c:pt idx="2114">
                  <c:v>42515</c:v>
                </c:pt>
                <c:pt idx="2115">
                  <c:v>42516</c:v>
                </c:pt>
                <c:pt idx="2116">
                  <c:v>42517</c:v>
                </c:pt>
                <c:pt idx="2117">
                  <c:v>42521</c:v>
                </c:pt>
                <c:pt idx="2118">
                  <c:v>42522</c:v>
                </c:pt>
                <c:pt idx="2119">
                  <c:v>42523</c:v>
                </c:pt>
                <c:pt idx="2120">
                  <c:v>42524</c:v>
                </c:pt>
                <c:pt idx="2121">
                  <c:v>42527</c:v>
                </c:pt>
                <c:pt idx="2122">
                  <c:v>42528</c:v>
                </c:pt>
                <c:pt idx="2123">
                  <c:v>42529</c:v>
                </c:pt>
                <c:pt idx="2124">
                  <c:v>42530</c:v>
                </c:pt>
                <c:pt idx="2125">
                  <c:v>42531</c:v>
                </c:pt>
                <c:pt idx="2126">
                  <c:v>42534</c:v>
                </c:pt>
                <c:pt idx="2127">
                  <c:v>42535</c:v>
                </c:pt>
                <c:pt idx="2128">
                  <c:v>42536</c:v>
                </c:pt>
                <c:pt idx="2129">
                  <c:v>42537</c:v>
                </c:pt>
                <c:pt idx="2130">
                  <c:v>42538</c:v>
                </c:pt>
                <c:pt idx="2131">
                  <c:v>42541</c:v>
                </c:pt>
                <c:pt idx="2132">
                  <c:v>42542</c:v>
                </c:pt>
                <c:pt idx="2133">
                  <c:v>42543</c:v>
                </c:pt>
                <c:pt idx="2134">
                  <c:v>42544</c:v>
                </c:pt>
                <c:pt idx="2135">
                  <c:v>42545</c:v>
                </c:pt>
                <c:pt idx="2136">
                  <c:v>42548</c:v>
                </c:pt>
                <c:pt idx="2137">
                  <c:v>42549</c:v>
                </c:pt>
                <c:pt idx="2138">
                  <c:v>42550</c:v>
                </c:pt>
                <c:pt idx="2139">
                  <c:v>42551</c:v>
                </c:pt>
                <c:pt idx="2140">
                  <c:v>42552</c:v>
                </c:pt>
                <c:pt idx="2141">
                  <c:v>42556</c:v>
                </c:pt>
                <c:pt idx="2142">
                  <c:v>42557</c:v>
                </c:pt>
                <c:pt idx="2143">
                  <c:v>42558</c:v>
                </c:pt>
                <c:pt idx="2144">
                  <c:v>42559</c:v>
                </c:pt>
                <c:pt idx="2145">
                  <c:v>42562</c:v>
                </c:pt>
                <c:pt idx="2146">
                  <c:v>42563</c:v>
                </c:pt>
                <c:pt idx="2147">
                  <c:v>42564</c:v>
                </c:pt>
                <c:pt idx="2148">
                  <c:v>42565</c:v>
                </c:pt>
                <c:pt idx="2149">
                  <c:v>42566</c:v>
                </c:pt>
                <c:pt idx="2150">
                  <c:v>42569</c:v>
                </c:pt>
                <c:pt idx="2151">
                  <c:v>42570</c:v>
                </c:pt>
                <c:pt idx="2152">
                  <c:v>42571</c:v>
                </c:pt>
                <c:pt idx="2153">
                  <c:v>42572</c:v>
                </c:pt>
                <c:pt idx="2154">
                  <c:v>42573</c:v>
                </c:pt>
                <c:pt idx="2155">
                  <c:v>42576</c:v>
                </c:pt>
                <c:pt idx="2156">
                  <c:v>42577</c:v>
                </c:pt>
                <c:pt idx="2157">
                  <c:v>42578</c:v>
                </c:pt>
                <c:pt idx="2158">
                  <c:v>42579</c:v>
                </c:pt>
                <c:pt idx="2159">
                  <c:v>42580</c:v>
                </c:pt>
                <c:pt idx="2160">
                  <c:v>42583</c:v>
                </c:pt>
                <c:pt idx="2161">
                  <c:v>42584</c:v>
                </c:pt>
                <c:pt idx="2162">
                  <c:v>42585</c:v>
                </c:pt>
                <c:pt idx="2163">
                  <c:v>42586</c:v>
                </c:pt>
                <c:pt idx="2164">
                  <c:v>42587</c:v>
                </c:pt>
                <c:pt idx="2165">
                  <c:v>42590</c:v>
                </c:pt>
                <c:pt idx="2166">
                  <c:v>42591</c:v>
                </c:pt>
                <c:pt idx="2167">
                  <c:v>42592</c:v>
                </c:pt>
                <c:pt idx="2168">
                  <c:v>42593</c:v>
                </c:pt>
                <c:pt idx="2169">
                  <c:v>42594</c:v>
                </c:pt>
                <c:pt idx="2170">
                  <c:v>42597</c:v>
                </c:pt>
                <c:pt idx="2171">
                  <c:v>42598</c:v>
                </c:pt>
                <c:pt idx="2172">
                  <c:v>42599</c:v>
                </c:pt>
                <c:pt idx="2173">
                  <c:v>42600</c:v>
                </c:pt>
                <c:pt idx="2174">
                  <c:v>42601</c:v>
                </c:pt>
                <c:pt idx="2175">
                  <c:v>42604</c:v>
                </c:pt>
                <c:pt idx="2176">
                  <c:v>42605</c:v>
                </c:pt>
                <c:pt idx="2177">
                  <c:v>42606</c:v>
                </c:pt>
                <c:pt idx="2178">
                  <c:v>42607</c:v>
                </c:pt>
                <c:pt idx="2179">
                  <c:v>42608</c:v>
                </c:pt>
                <c:pt idx="2180">
                  <c:v>42611</c:v>
                </c:pt>
                <c:pt idx="2181">
                  <c:v>42612</c:v>
                </c:pt>
                <c:pt idx="2182">
                  <c:v>42613</c:v>
                </c:pt>
                <c:pt idx="2183">
                  <c:v>42614</c:v>
                </c:pt>
                <c:pt idx="2184">
                  <c:v>42615</c:v>
                </c:pt>
                <c:pt idx="2185">
                  <c:v>42619</c:v>
                </c:pt>
                <c:pt idx="2186">
                  <c:v>42620</c:v>
                </c:pt>
                <c:pt idx="2187">
                  <c:v>42621</c:v>
                </c:pt>
                <c:pt idx="2188">
                  <c:v>42622</c:v>
                </c:pt>
                <c:pt idx="2189">
                  <c:v>42625</c:v>
                </c:pt>
                <c:pt idx="2190">
                  <c:v>42626</c:v>
                </c:pt>
                <c:pt idx="2191">
                  <c:v>42627</c:v>
                </c:pt>
                <c:pt idx="2192">
                  <c:v>42628</c:v>
                </c:pt>
                <c:pt idx="2193">
                  <c:v>42629</c:v>
                </c:pt>
                <c:pt idx="2194">
                  <c:v>42632</c:v>
                </c:pt>
                <c:pt idx="2195">
                  <c:v>42633</c:v>
                </c:pt>
                <c:pt idx="2196">
                  <c:v>42634</c:v>
                </c:pt>
                <c:pt idx="2197">
                  <c:v>42635</c:v>
                </c:pt>
                <c:pt idx="2198">
                  <c:v>42636</c:v>
                </c:pt>
                <c:pt idx="2199">
                  <c:v>42639</c:v>
                </c:pt>
                <c:pt idx="2200">
                  <c:v>42640</c:v>
                </c:pt>
                <c:pt idx="2201">
                  <c:v>42641</c:v>
                </c:pt>
                <c:pt idx="2202">
                  <c:v>42642</c:v>
                </c:pt>
                <c:pt idx="2203">
                  <c:v>42643</c:v>
                </c:pt>
                <c:pt idx="2204">
                  <c:v>42646</c:v>
                </c:pt>
                <c:pt idx="2205">
                  <c:v>42647</c:v>
                </c:pt>
                <c:pt idx="2206">
                  <c:v>42648</c:v>
                </c:pt>
                <c:pt idx="2207">
                  <c:v>42649</c:v>
                </c:pt>
                <c:pt idx="2208">
                  <c:v>42650</c:v>
                </c:pt>
                <c:pt idx="2209">
                  <c:v>42653</c:v>
                </c:pt>
                <c:pt idx="2210">
                  <c:v>42654</c:v>
                </c:pt>
                <c:pt idx="2211">
                  <c:v>42655</c:v>
                </c:pt>
                <c:pt idx="2212">
                  <c:v>42656</c:v>
                </c:pt>
                <c:pt idx="2213">
                  <c:v>42657</c:v>
                </c:pt>
                <c:pt idx="2214">
                  <c:v>42660</c:v>
                </c:pt>
                <c:pt idx="2215">
                  <c:v>42661</c:v>
                </c:pt>
                <c:pt idx="2216">
                  <c:v>42662</c:v>
                </c:pt>
                <c:pt idx="2217">
                  <c:v>42663</c:v>
                </c:pt>
                <c:pt idx="2218">
                  <c:v>42664</c:v>
                </c:pt>
                <c:pt idx="2219">
                  <c:v>42667</c:v>
                </c:pt>
                <c:pt idx="2220">
                  <c:v>42668</c:v>
                </c:pt>
                <c:pt idx="2221">
                  <c:v>42669</c:v>
                </c:pt>
                <c:pt idx="2222">
                  <c:v>42670</c:v>
                </c:pt>
                <c:pt idx="2223">
                  <c:v>42671</c:v>
                </c:pt>
                <c:pt idx="2224">
                  <c:v>42674</c:v>
                </c:pt>
                <c:pt idx="2225">
                  <c:v>42675</c:v>
                </c:pt>
                <c:pt idx="2226">
                  <c:v>42676</c:v>
                </c:pt>
                <c:pt idx="2227">
                  <c:v>42677</c:v>
                </c:pt>
                <c:pt idx="2228">
                  <c:v>42678</c:v>
                </c:pt>
                <c:pt idx="2229">
                  <c:v>42681</c:v>
                </c:pt>
                <c:pt idx="2230">
                  <c:v>42682</c:v>
                </c:pt>
                <c:pt idx="2231">
                  <c:v>42683</c:v>
                </c:pt>
                <c:pt idx="2232">
                  <c:v>42684</c:v>
                </c:pt>
                <c:pt idx="2233">
                  <c:v>42685</c:v>
                </c:pt>
                <c:pt idx="2234">
                  <c:v>42688</c:v>
                </c:pt>
                <c:pt idx="2235">
                  <c:v>42689</c:v>
                </c:pt>
                <c:pt idx="2236">
                  <c:v>42690</c:v>
                </c:pt>
                <c:pt idx="2237">
                  <c:v>42691</c:v>
                </c:pt>
                <c:pt idx="2238">
                  <c:v>42692</c:v>
                </c:pt>
                <c:pt idx="2239">
                  <c:v>42695</c:v>
                </c:pt>
                <c:pt idx="2240">
                  <c:v>42696</c:v>
                </c:pt>
                <c:pt idx="2241">
                  <c:v>42697</c:v>
                </c:pt>
                <c:pt idx="2242">
                  <c:v>42699</c:v>
                </c:pt>
                <c:pt idx="2243">
                  <c:v>42702</c:v>
                </c:pt>
                <c:pt idx="2244">
                  <c:v>42703</c:v>
                </c:pt>
                <c:pt idx="2245">
                  <c:v>42704</c:v>
                </c:pt>
                <c:pt idx="2246">
                  <c:v>42705</c:v>
                </c:pt>
                <c:pt idx="2247">
                  <c:v>42706</c:v>
                </c:pt>
                <c:pt idx="2248">
                  <c:v>42709</c:v>
                </c:pt>
                <c:pt idx="2249">
                  <c:v>42710</c:v>
                </c:pt>
                <c:pt idx="2250">
                  <c:v>42711</c:v>
                </c:pt>
                <c:pt idx="2251">
                  <c:v>42712</c:v>
                </c:pt>
                <c:pt idx="2252">
                  <c:v>42713</c:v>
                </c:pt>
                <c:pt idx="2253">
                  <c:v>42716</c:v>
                </c:pt>
                <c:pt idx="2254">
                  <c:v>42717</c:v>
                </c:pt>
                <c:pt idx="2255">
                  <c:v>42718</c:v>
                </c:pt>
                <c:pt idx="2256">
                  <c:v>42719</c:v>
                </c:pt>
                <c:pt idx="2257">
                  <c:v>42720</c:v>
                </c:pt>
                <c:pt idx="2258">
                  <c:v>42723</c:v>
                </c:pt>
                <c:pt idx="2259">
                  <c:v>42724</c:v>
                </c:pt>
                <c:pt idx="2260">
                  <c:v>42725</c:v>
                </c:pt>
                <c:pt idx="2261">
                  <c:v>42726</c:v>
                </c:pt>
                <c:pt idx="2262">
                  <c:v>42727</c:v>
                </c:pt>
                <c:pt idx="2263">
                  <c:v>42731</c:v>
                </c:pt>
                <c:pt idx="2264">
                  <c:v>42732</c:v>
                </c:pt>
                <c:pt idx="2265">
                  <c:v>42733</c:v>
                </c:pt>
                <c:pt idx="2266">
                  <c:v>42734</c:v>
                </c:pt>
                <c:pt idx="2267">
                  <c:v>42738</c:v>
                </c:pt>
                <c:pt idx="2268">
                  <c:v>42739</c:v>
                </c:pt>
                <c:pt idx="2269">
                  <c:v>42740</c:v>
                </c:pt>
                <c:pt idx="2270">
                  <c:v>42741</c:v>
                </c:pt>
                <c:pt idx="2271">
                  <c:v>42744</c:v>
                </c:pt>
                <c:pt idx="2272">
                  <c:v>42745</c:v>
                </c:pt>
                <c:pt idx="2273">
                  <c:v>42746</c:v>
                </c:pt>
                <c:pt idx="2274">
                  <c:v>42747</c:v>
                </c:pt>
                <c:pt idx="2275">
                  <c:v>42748</c:v>
                </c:pt>
                <c:pt idx="2276">
                  <c:v>42752</c:v>
                </c:pt>
                <c:pt idx="2277">
                  <c:v>42753</c:v>
                </c:pt>
                <c:pt idx="2278">
                  <c:v>42754</c:v>
                </c:pt>
                <c:pt idx="2279">
                  <c:v>42755</c:v>
                </c:pt>
                <c:pt idx="2280">
                  <c:v>42758</c:v>
                </c:pt>
                <c:pt idx="2281">
                  <c:v>42759</c:v>
                </c:pt>
                <c:pt idx="2282">
                  <c:v>42760</c:v>
                </c:pt>
                <c:pt idx="2283">
                  <c:v>42761</c:v>
                </c:pt>
                <c:pt idx="2284">
                  <c:v>42762</c:v>
                </c:pt>
                <c:pt idx="2285">
                  <c:v>42765</c:v>
                </c:pt>
                <c:pt idx="2286">
                  <c:v>42766</c:v>
                </c:pt>
                <c:pt idx="2287">
                  <c:v>42767</c:v>
                </c:pt>
                <c:pt idx="2288">
                  <c:v>42768</c:v>
                </c:pt>
                <c:pt idx="2289">
                  <c:v>42769</c:v>
                </c:pt>
                <c:pt idx="2290">
                  <c:v>42772</c:v>
                </c:pt>
                <c:pt idx="2291">
                  <c:v>42773</c:v>
                </c:pt>
                <c:pt idx="2292">
                  <c:v>42774</c:v>
                </c:pt>
                <c:pt idx="2293">
                  <c:v>42775</c:v>
                </c:pt>
                <c:pt idx="2294">
                  <c:v>42776</c:v>
                </c:pt>
                <c:pt idx="2295">
                  <c:v>42779</c:v>
                </c:pt>
                <c:pt idx="2296">
                  <c:v>42780</c:v>
                </c:pt>
                <c:pt idx="2297">
                  <c:v>42781</c:v>
                </c:pt>
                <c:pt idx="2298">
                  <c:v>42782</c:v>
                </c:pt>
                <c:pt idx="2299">
                  <c:v>42783</c:v>
                </c:pt>
                <c:pt idx="2300">
                  <c:v>42787</c:v>
                </c:pt>
                <c:pt idx="2301">
                  <c:v>42788</c:v>
                </c:pt>
                <c:pt idx="2302">
                  <c:v>42789</c:v>
                </c:pt>
                <c:pt idx="2303">
                  <c:v>42790</c:v>
                </c:pt>
                <c:pt idx="2304">
                  <c:v>42793</c:v>
                </c:pt>
                <c:pt idx="2305">
                  <c:v>42794</c:v>
                </c:pt>
                <c:pt idx="2306">
                  <c:v>42795</c:v>
                </c:pt>
                <c:pt idx="2307">
                  <c:v>42796</c:v>
                </c:pt>
                <c:pt idx="2308">
                  <c:v>42797</c:v>
                </c:pt>
                <c:pt idx="2309">
                  <c:v>42800</c:v>
                </c:pt>
                <c:pt idx="2310">
                  <c:v>42801</c:v>
                </c:pt>
                <c:pt idx="2311">
                  <c:v>42802</c:v>
                </c:pt>
                <c:pt idx="2312">
                  <c:v>42803</c:v>
                </c:pt>
                <c:pt idx="2313">
                  <c:v>42804</c:v>
                </c:pt>
                <c:pt idx="2314">
                  <c:v>42807</c:v>
                </c:pt>
                <c:pt idx="2315">
                  <c:v>42808</c:v>
                </c:pt>
                <c:pt idx="2316">
                  <c:v>42809</c:v>
                </c:pt>
                <c:pt idx="2317">
                  <c:v>42810</c:v>
                </c:pt>
                <c:pt idx="2318">
                  <c:v>42811</c:v>
                </c:pt>
                <c:pt idx="2319">
                  <c:v>42814</c:v>
                </c:pt>
                <c:pt idx="2320">
                  <c:v>42815</c:v>
                </c:pt>
                <c:pt idx="2321">
                  <c:v>42816</c:v>
                </c:pt>
                <c:pt idx="2322">
                  <c:v>42817</c:v>
                </c:pt>
                <c:pt idx="2323">
                  <c:v>42818</c:v>
                </c:pt>
                <c:pt idx="2324">
                  <c:v>42821</c:v>
                </c:pt>
                <c:pt idx="2325">
                  <c:v>42822</c:v>
                </c:pt>
                <c:pt idx="2326">
                  <c:v>42823</c:v>
                </c:pt>
                <c:pt idx="2327">
                  <c:v>42824</c:v>
                </c:pt>
                <c:pt idx="2328">
                  <c:v>42825</c:v>
                </c:pt>
                <c:pt idx="2329">
                  <c:v>42828</c:v>
                </c:pt>
                <c:pt idx="2330">
                  <c:v>42829</c:v>
                </c:pt>
                <c:pt idx="2331">
                  <c:v>42830</c:v>
                </c:pt>
                <c:pt idx="2332">
                  <c:v>42831</c:v>
                </c:pt>
                <c:pt idx="2333">
                  <c:v>42832</c:v>
                </c:pt>
                <c:pt idx="2334">
                  <c:v>42835</c:v>
                </c:pt>
                <c:pt idx="2335">
                  <c:v>42836</c:v>
                </c:pt>
                <c:pt idx="2336">
                  <c:v>42837</c:v>
                </c:pt>
                <c:pt idx="2337">
                  <c:v>42838</c:v>
                </c:pt>
                <c:pt idx="2338">
                  <c:v>42842</c:v>
                </c:pt>
                <c:pt idx="2339">
                  <c:v>42843</c:v>
                </c:pt>
                <c:pt idx="2340">
                  <c:v>42844</c:v>
                </c:pt>
                <c:pt idx="2341">
                  <c:v>42845</c:v>
                </c:pt>
                <c:pt idx="2342">
                  <c:v>42846</c:v>
                </c:pt>
                <c:pt idx="2343">
                  <c:v>42849</c:v>
                </c:pt>
                <c:pt idx="2344">
                  <c:v>42850</c:v>
                </c:pt>
                <c:pt idx="2345">
                  <c:v>42851</c:v>
                </c:pt>
                <c:pt idx="2346">
                  <c:v>42852</c:v>
                </c:pt>
                <c:pt idx="2347">
                  <c:v>42853</c:v>
                </c:pt>
                <c:pt idx="2348">
                  <c:v>42856</c:v>
                </c:pt>
                <c:pt idx="2349">
                  <c:v>42857</c:v>
                </c:pt>
                <c:pt idx="2350">
                  <c:v>42858</c:v>
                </c:pt>
                <c:pt idx="2351">
                  <c:v>42859</c:v>
                </c:pt>
                <c:pt idx="2352">
                  <c:v>42860</c:v>
                </c:pt>
                <c:pt idx="2353">
                  <c:v>42863</c:v>
                </c:pt>
                <c:pt idx="2354">
                  <c:v>42864</c:v>
                </c:pt>
                <c:pt idx="2355">
                  <c:v>42865</c:v>
                </c:pt>
                <c:pt idx="2356">
                  <c:v>42866</c:v>
                </c:pt>
                <c:pt idx="2357">
                  <c:v>42867</c:v>
                </c:pt>
                <c:pt idx="2358">
                  <c:v>42870</c:v>
                </c:pt>
                <c:pt idx="2359">
                  <c:v>42871</c:v>
                </c:pt>
                <c:pt idx="2360">
                  <c:v>42872</c:v>
                </c:pt>
                <c:pt idx="2361">
                  <c:v>42873</c:v>
                </c:pt>
                <c:pt idx="2362">
                  <c:v>42874</c:v>
                </c:pt>
                <c:pt idx="2363">
                  <c:v>42877</c:v>
                </c:pt>
                <c:pt idx="2364">
                  <c:v>42878</c:v>
                </c:pt>
                <c:pt idx="2365">
                  <c:v>42879</c:v>
                </c:pt>
                <c:pt idx="2366">
                  <c:v>42880</c:v>
                </c:pt>
                <c:pt idx="2367">
                  <c:v>42881</c:v>
                </c:pt>
                <c:pt idx="2368">
                  <c:v>42885</c:v>
                </c:pt>
                <c:pt idx="2369">
                  <c:v>42886</c:v>
                </c:pt>
                <c:pt idx="2370">
                  <c:v>42887</c:v>
                </c:pt>
                <c:pt idx="2371">
                  <c:v>42888</c:v>
                </c:pt>
                <c:pt idx="2372">
                  <c:v>42891</c:v>
                </c:pt>
                <c:pt idx="2373">
                  <c:v>42892</c:v>
                </c:pt>
                <c:pt idx="2374">
                  <c:v>42893</c:v>
                </c:pt>
                <c:pt idx="2375">
                  <c:v>42894</c:v>
                </c:pt>
                <c:pt idx="2376">
                  <c:v>42895</c:v>
                </c:pt>
                <c:pt idx="2377">
                  <c:v>42898</c:v>
                </c:pt>
                <c:pt idx="2378">
                  <c:v>42899</c:v>
                </c:pt>
                <c:pt idx="2379">
                  <c:v>42900</c:v>
                </c:pt>
                <c:pt idx="2380">
                  <c:v>42901</c:v>
                </c:pt>
                <c:pt idx="2381">
                  <c:v>42902</c:v>
                </c:pt>
                <c:pt idx="2382">
                  <c:v>42905</c:v>
                </c:pt>
                <c:pt idx="2383">
                  <c:v>42906</c:v>
                </c:pt>
                <c:pt idx="2384">
                  <c:v>42907</c:v>
                </c:pt>
                <c:pt idx="2385">
                  <c:v>42908</c:v>
                </c:pt>
                <c:pt idx="2386">
                  <c:v>42909</c:v>
                </c:pt>
                <c:pt idx="2387">
                  <c:v>42912</c:v>
                </c:pt>
                <c:pt idx="2388">
                  <c:v>42913</c:v>
                </c:pt>
                <c:pt idx="2389">
                  <c:v>42914</c:v>
                </c:pt>
                <c:pt idx="2390">
                  <c:v>42915</c:v>
                </c:pt>
                <c:pt idx="2391">
                  <c:v>42916</c:v>
                </c:pt>
                <c:pt idx="2392">
                  <c:v>42919</c:v>
                </c:pt>
                <c:pt idx="2393">
                  <c:v>42921</c:v>
                </c:pt>
                <c:pt idx="2394">
                  <c:v>42922</c:v>
                </c:pt>
                <c:pt idx="2395">
                  <c:v>42923</c:v>
                </c:pt>
                <c:pt idx="2396">
                  <c:v>42926</c:v>
                </c:pt>
                <c:pt idx="2397">
                  <c:v>42927</c:v>
                </c:pt>
                <c:pt idx="2398">
                  <c:v>42928</c:v>
                </c:pt>
                <c:pt idx="2399">
                  <c:v>42929</c:v>
                </c:pt>
                <c:pt idx="2400">
                  <c:v>42930</c:v>
                </c:pt>
                <c:pt idx="2401">
                  <c:v>42933</c:v>
                </c:pt>
                <c:pt idx="2402">
                  <c:v>42934</c:v>
                </c:pt>
                <c:pt idx="2403">
                  <c:v>42935</c:v>
                </c:pt>
                <c:pt idx="2404">
                  <c:v>42936</c:v>
                </c:pt>
                <c:pt idx="2405">
                  <c:v>42937</c:v>
                </c:pt>
                <c:pt idx="2406">
                  <c:v>42940</c:v>
                </c:pt>
                <c:pt idx="2407">
                  <c:v>42941</c:v>
                </c:pt>
                <c:pt idx="2408">
                  <c:v>42942</c:v>
                </c:pt>
                <c:pt idx="2409">
                  <c:v>42943</c:v>
                </c:pt>
                <c:pt idx="2410">
                  <c:v>42944</c:v>
                </c:pt>
                <c:pt idx="2411">
                  <c:v>42947</c:v>
                </c:pt>
                <c:pt idx="2412">
                  <c:v>42948</c:v>
                </c:pt>
                <c:pt idx="2413">
                  <c:v>42949</c:v>
                </c:pt>
                <c:pt idx="2414">
                  <c:v>42950</c:v>
                </c:pt>
                <c:pt idx="2415">
                  <c:v>42951</c:v>
                </c:pt>
                <c:pt idx="2416">
                  <c:v>42954</c:v>
                </c:pt>
                <c:pt idx="2417">
                  <c:v>42955</c:v>
                </c:pt>
                <c:pt idx="2418">
                  <c:v>42956</c:v>
                </c:pt>
                <c:pt idx="2419">
                  <c:v>42957</c:v>
                </c:pt>
                <c:pt idx="2420">
                  <c:v>42958</c:v>
                </c:pt>
                <c:pt idx="2421">
                  <c:v>42961</c:v>
                </c:pt>
                <c:pt idx="2422">
                  <c:v>42962</c:v>
                </c:pt>
                <c:pt idx="2423">
                  <c:v>42963</c:v>
                </c:pt>
                <c:pt idx="2424">
                  <c:v>42964</c:v>
                </c:pt>
                <c:pt idx="2425">
                  <c:v>42965</c:v>
                </c:pt>
                <c:pt idx="2426">
                  <c:v>42968</c:v>
                </c:pt>
                <c:pt idx="2427">
                  <c:v>42969</c:v>
                </c:pt>
                <c:pt idx="2428">
                  <c:v>42970</c:v>
                </c:pt>
                <c:pt idx="2429">
                  <c:v>42971</c:v>
                </c:pt>
                <c:pt idx="2430">
                  <c:v>42972</c:v>
                </c:pt>
                <c:pt idx="2431">
                  <c:v>42975</c:v>
                </c:pt>
                <c:pt idx="2432">
                  <c:v>42976</c:v>
                </c:pt>
                <c:pt idx="2433">
                  <c:v>42977</c:v>
                </c:pt>
                <c:pt idx="2434">
                  <c:v>42978</c:v>
                </c:pt>
                <c:pt idx="2435">
                  <c:v>42979</c:v>
                </c:pt>
                <c:pt idx="2436">
                  <c:v>42983</c:v>
                </c:pt>
                <c:pt idx="2437">
                  <c:v>42984</c:v>
                </c:pt>
                <c:pt idx="2438">
                  <c:v>42985</c:v>
                </c:pt>
                <c:pt idx="2439">
                  <c:v>42986</c:v>
                </c:pt>
                <c:pt idx="2440">
                  <c:v>42989</c:v>
                </c:pt>
                <c:pt idx="2441">
                  <c:v>42990</c:v>
                </c:pt>
                <c:pt idx="2442">
                  <c:v>42991</c:v>
                </c:pt>
                <c:pt idx="2443">
                  <c:v>42992</c:v>
                </c:pt>
                <c:pt idx="2444">
                  <c:v>42993</c:v>
                </c:pt>
                <c:pt idx="2445">
                  <c:v>42996</c:v>
                </c:pt>
                <c:pt idx="2446">
                  <c:v>42997</c:v>
                </c:pt>
                <c:pt idx="2447">
                  <c:v>42998</c:v>
                </c:pt>
                <c:pt idx="2448">
                  <c:v>42999</c:v>
                </c:pt>
                <c:pt idx="2449">
                  <c:v>43000</c:v>
                </c:pt>
                <c:pt idx="2450">
                  <c:v>43003</c:v>
                </c:pt>
                <c:pt idx="2451">
                  <c:v>43004</c:v>
                </c:pt>
                <c:pt idx="2452">
                  <c:v>43005</c:v>
                </c:pt>
                <c:pt idx="2453">
                  <c:v>43006</c:v>
                </c:pt>
                <c:pt idx="2454">
                  <c:v>43007</c:v>
                </c:pt>
                <c:pt idx="2455">
                  <c:v>43010</c:v>
                </c:pt>
                <c:pt idx="2456">
                  <c:v>43011</c:v>
                </c:pt>
                <c:pt idx="2457">
                  <c:v>43012</c:v>
                </c:pt>
                <c:pt idx="2458">
                  <c:v>43013</c:v>
                </c:pt>
                <c:pt idx="2459">
                  <c:v>43014</c:v>
                </c:pt>
                <c:pt idx="2460">
                  <c:v>43017</c:v>
                </c:pt>
                <c:pt idx="2461">
                  <c:v>43018</c:v>
                </c:pt>
                <c:pt idx="2462">
                  <c:v>43019</c:v>
                </c:pt>
                <c:pt idx="2463">
                  <c:v>43020</c:v>
                </c:pt>
                <c:pt idx="2464">
                  <c:v>43021</c:v>
                </c:pt>
                <c:pt idx="2465">
                  <c:v>43024</c:v>
                </c:pt>
                <c:pt idx="2466">
                  <c:v>43025</c:v>
                </c:pt>
                <c:pt idx="2467">
                  <c:v>43026</c:v>
                </c:pt>
                <c:pt idx="2468">
                  <c:v>43027</c:v>
                </c:pt>
                <c:pt idx="2469">
                  <c:v>43028</c:v>
                </c:pt>
                <c:pt idx="2470">
                  <c:v>43031</c:v>
                </c:pt>
                <c:pt idx="2471">
                  <c:v>43032</c:v>
                </c:pt>
                <c:pt idx="2472">
                  <c:v>43033</c:v>
                </c:pt>
                <c:pt idx="2473">
                  <c:v>43034</c:v>
                </c:pt>
                <c:pt idx="2474">
                  <c:v>43035</c:v>
                </c:pt>
                <c:pt idx="2475">
                  <c:v>43038</c:v>
                </c:pt>
                <c:pt idx="2476">
                  <c:v>43039</c:v>
                </c:pt>
                <c:pt idx="2477">
                  <c:v>43040</c:v>
                </c:pt>
                <c:pt idx="2478">
                  <c:v>43041</c:v>
                </c:pt>
                <c:pt idx="2479">
                  <c:v>43042</c:v>
                </c:pt>
                <c:pt idx="2480">
                  <c:v>43045</c:v>
                </c:pt>
                <c:pt idx="2481">
                  <c:v>43046</c:v>
                </c:pt>
                <c:pt idx="2482">
                  <c:v>43047</c:v>
                </c:pt>
                <c:pt idx="2483">
                  <c:v>43048</c:v>
                </c:pt>
                <c:pt idx="2484">
                  <c:v>43049</c:v>
                </c:pt>
                <c:pt idx="2485">
                  <c:v>43052</c:v>
                </c:pt>
                <c:pt idx="2486">
                  <c:v>43053</c:v>
                </c:pt>
                <c:pt idx="2487">
                  <c:v>43054</c:v>
                </c:pt>
                <c:pt idx="2488">
                  <c:v>43055</c:v>
                </c:pt>
                <c:pt idx="2489">
                  <c:v>43056</c:v>
                </c:pt>
                <c:pt idx="2490">
                  <c:v>43059</c:v>
                </c:pt>
                <c:pt idx="2491">
                  <c:v>43060</c:v>
                </c:pt>
                <c:pt idx="2492">
                  <c:v>43061</c:v>
                </c:pt>
                <c:pt idx="2493">
                  <c:v>43063</c:v>
                </c:pt>
                <c:pt idx="2494">
                  <c:v>43066</c:v>
                </c:pt>
                <c:pt idx="2495">
                  <c:v>43067</c:v>
                </c:pt>
                <c:pt idx="2496">
                  <c:v>43068</c:v>
                </c:pt>
                <c:pt idx="2497">
                  <c:v>43069</c:v>
                </c:pt>
                <c:pt idx="2498">
                  <c:v>43070</c:v>
                </c:pt>
                <c:pt idx="2499">
                  <c:v>43073</c:v>
                </c:pt>
                <c:pt idx="2500">
                  <c:v>43074</c:v>
                </c:pt>
                <c:pt idx="2501">
                  <c:v>43075</c:v>
                </c:pt>
                <c:pt idx="2502">
                  <c:v>43076</c:v>
                </c:pt>
                <c:pt idx="2503">
                  <c:v>43077</c:v>
                </c:pt>
                <c:pt idx="2504">
                  <c:v>43080</c:v>
                </c:pt>
                <c:pt idx="2505">
                  <c:v>43081</c:v>
                </c:pt>
                <c:pt idx="2506">
                  <c:v>43082</c:v>
                </c:pt>
                <c:pt idx="2507">
                  <c:v>43083</c:v>
                </c:pt>
                <c:pt idx="2508">
                  <c:v>43084</c:v>
                </c:pt>
                <c:pt idx="2509">
                  <c:v>43087</c:v>
                </c:pt>
                <c:pt idx="2510">
                  <c:v>43088</c:v>
                </c:pt>
                <c:pt idx="2511">
                  <c:v>43089</c:v>
                </c:pt>
                <c:pt idx="2512">
                  <c:v>43090</c:v>
                </c:pt>
                <c:pt idx="2513">
                  <c:v>43091</c:v>
                </c:pt>
                <c:pt idx="2514">
                  <c:v>43095</c:v>
                </c:pt>
                <c:pt idx="2515">
                  <c:v>43096</c:v>
                </c:pt>
                <c:pt idx="2516">
                  <c:v>43097</c:v>
                </c:pt>
                <c:pt idx="2517">
                  <c:v>43098</c:v>
                </c:pt>
                <c:pt idx="2518">
                  <c:v>43102</c:v>
                </c:pt>
                <c:pt idx="2519">
                  <c:v>43103</c:v>
                </c:pt>
                <c:pt idx="2520">
                  <c:v>43104</c:v>
                </c:pt>
                <c:pt idx="2521">
                  <c:v>43105</c:v>
                </c:pt>
                <c:pt idx="2522">
                  <c:v>43108</c:v>
                </c:pt>
                <c:pt idx="2523">
                  <c:v>43109</c:v>
                </c:pt>
                <c:pt idx="2524">
                  <c:v>43110</c:v>
                </c:pt>
                <c:pt idx="2525">
                  <c:v>43111</c:v>
                </c:pt>
                <c:pt idx="2526">
                  <c:v>43112</c:v>
                </c:pt>
                <c:pt idx="2527">
                  <c:v>43116</c:v>
                </c:pt>
                <c:pt idx="2528">
                  <c:v>43117</c:v>
                </c:pt>
                <c:pt idx="2529">
                  <c:v>43118</c:v>
                </c:pt>
                <c:pt idx="2530">
                  <c:v>43119</c:v>
                </c:pt>
                <c:pt idx="2531">
                  <c:v>43122</c:v>
                </c:pt>
                <c:pt idx="2532">
                  <c:v>43123</c:v>
                </c:pt>
                <c:pt idx="2533">
                  <c:v>43124</c:v>
                </c:pt>
                <c:pt idx="2534">
                  <c:v>43125</c:v>
                </c:pt>
                <c:pt idx="2535">
                  <c:v>43126</c:v>
                </c:pt>
                <c:pt idx="2536">
                  <c:v>43129</c:v>
                </c:pt>
                <c:pt idx="2537">
                  <c:v>43130</c:v>
                </c:pt>
                <c:pt idx="2538">
                  <c:v>43131</c:v>
                </c:pt>
                <c:pt idx="2539">
                  <c:v>43132</c:v>
                </c:pt>
                <c:pt idx="2540">
                  <c:v>43133</c:v>
                </c:pt>
                <c:pt idx="2541">
                  <c:v>43136</c:v>
                </c:pt>
                <c:pt idx="2542">
                  <c:v>43137</c:v>
                </c:pt>
                <c:pt idx="2543">
                  <c:v>43138</c:v>
                </c:pt>
                <c:pt idx="2544">
                  <c:v>43139</c:v>
                </c:pt>
                <c:pt idx="2545">
                  <c:v>43140</c:v>
                </c:pt>
                <c:pt idx="2546">
                  <c:v>43143</c:v>
                </c:pt>
                <c:pt idx="2547">
                  <c:v>43144</c:v>
                </c:pt>
                <c:pt idx="2548">
                  <c:v>43145</c:v>
                </c:pt>
                <c:pt idx="2549">
                  <c:v>43146</c:v>
                </c:pt>
                <c:pt idx="2550">
                  <c:v>43147</c:v>
                </c:pt>
                <c:pt idx="2551">
                  <c:v>43151</c:v>
                </c:pt>
                <c:pt idx="2552">
                  <c:v>43152</c:v>
                </c:pt>
                <c:pt idx="2553">
                  <c:v>43153</c:v>
                </c:pt>
                <c:pt idx="2554">
                  <c:v>43154</c:v>
                </c:pt>
                <c:pt idx="2555">
                  <c:v>43157</c:v>
                </c:pt>
                <c:pt idx="2556">
                  <c:v>43158</c:v>
                </c:pt>
                <c:pt idx="2557">
                  <c:v>43159</c:v>
                </c:pt>
                <c:pt idx="2558">
                  <c:v>43160</c:v>
                </c:pt>
                <c:pt idx="2559">
                  <c:v>43161</c:v>
                </c:pt>
                <c:pt idx="2560">
                  <c:v>43164</c:v>
                </c:pt>
                <c:pt idx="2561">
                  <c:v>43165</c:v>
                </c:pt>
                <c:pt idx="2562">
                  <c:v>43166</c:v>
                </c:pt>
                <c:pt idx="2563">
                  <c:v>43167</c:v>
                </c:pt>
                <c:pt idx="2564">
                  <c:v>43168</c:v>
                </c:pt>
                <c:pt idx="2565">
                  <c:v>43171</c:v>
                </c:pt>
                <c:pt idx="2566">
                  <c:v>43172</c:v>
                </c:pt>
                <c:pt idx="2567">
                  <c:v>43173</c:v>
                </c:pt>
                <c:pt idx="2568">
                  <c:v>43174</c:v>
                </c:pt>
                <c:pt idx="2569">
                  <c:v>43175</c:v>
                </c:pt>
                <c:pt idx="2570">
                  <c:v>43178</c:v>
                </c:pt>
                <c:pt idx="2571">
                  <c:v>43179</c:v>
                </c:pt>
                <c:pt idx="2572">
                  <c:v>43180</c:v>
                </c:pt>
                <c:pt idx="2573">
                  <c:v>43181</c:v>
                </c:pt>
                <c:pt idx="2574">
                  <c:v>43182</c:v>
                </c:pt>
                <c:pt idx="2575">
                  <c:v>43185</c:v>
                </c:pt>
                <c:pt idx="2576">
                  <c:v>43186</c:v>
                </c:pt>
                <c:pt idx="2577">
                  <c:v>43187</c:v>
                </c:pt>
                <c:pt idx="2578">
                  <c:v>43188</c:v>
                </c:pt>
                <c:pt idx="2579">
                  <c:v>43192</c:v>
                </c:pt>
                <c:pt idx="2580">
                  <c:v>43193</c:v>
                </c:pt>
                <c:pt idx="2581">
                  <c:v>43194</c:v>
                </c:pt>
                <c:pt idx="2582">
                  <c:v>43195</c:v>
                </c:pt>
                <c:pt idx="2583">
                  <c:v>43196</c:v>
                </c:pt>
                <c:pt idx="2584">
                  <c:v>43199</c:v>
                </c:pt>
                <c:pt idx="2585">
                  <c:v>43200</c:v>
                </c:pt>
                <c:pt idx="2586">
                  <c:v>43201</c:v>
                </c:pt>
                <c:pt idx="2587">
                  <c:v>43202</c:v>
                </c:pt>
                <c:pt idx="2588">
                  <c:v>43203</c:v>
                </c:pt>
                <c:pt idx="2589">
                  <c:v>43206</c:v>
                </c:pt>
                <c:pt idx="2590">
                  <c:v>43207</c:v>
                </c:pt>
                <c:pt idx="2591">
                  <c:v>43208</c:v>
                </c:pt>
                <c:pt idx="2592">
                  <c:v>43209</c:v>
                </c:pt>
                <c:pt idx="2593">
                  <c:v>43210</c:v>
                </c:pt>
                <c:pt idx="2594">
                  <c:v>43213</c:v>
                </c:pt>
                <c:pt idx="2595">
                  <c:v>43214</c:v>
                </c:pt>
                <c:pt idx="2596">
                  <c:v>43215</c:v>
                </c:pt>
                <c:pt idx="2597">
                  <c:v>43216</c:v>
                </c:pt>
                <c:pt idx="2598">
                  <c:v>43217</c:v>
                </c:pt>
                <c:pt idx="2599">
                  <c:v>43220</c:v>
                </c:pt>
                <c:pt idx="2600">
                  <c:v>43221</c:v>
                </c:pt>
                <c:pt idx="2601">
                  <c:v>43222</c:v>
                </c:pt>
                <c:pt idx="2602">
                  <c:v>43223</c:v>
                </c:pt>
                <c:pt idx="2603">
                  <c:v>43224</c:v>
                </c:pt>
                <c:pt idx="2604">
                  <c:v>43227</c:v>
                </c:pt>
                <c:pt idx="2605">
                  <c:v>43228</c:v>
                </c:pt>
                <c:pt idx="2606">
                  <c:v>43229</c:v>
                </c:pt>
                <c:pt idx="2607">
                  <c:v>43230</c:v>
                </c:pt>
                <c:pt idx="2608">
                  <c:v>43231</c:v>
                </c:pt>
                <c:pt idx="2609">
                  <c:v>43234</c:v>
                </c:pt>
                <c:pt idx="2610">
                  <c:v>43235</c:v>
                </c:pt>
                <c:pt idx="2611">
                  <c:v>43236</c:v>
                </c:pt>
                <c:pt idx="2612">
                  <c:v>43237</c:v>
                </c:pt>
                <c:pt idx="2613">
                  <c:v>43238</c:v>
                </c:pt>
                <c:pt idx="2614">
                  <c:v>43241</c:v>
                </c:pt>
                <c:pt idx="2615">
                  <c:v>43242</c:v>
                </c:pt>
                <c:pt idx="2616">
                  <c:v>43243</c:v>
                </c:pt>
                <c:pt idx="2617">
                  <c:v>43244</c:v>
                </c:pt>
                <c:pt idx="2618">
                  <c:v>43245</c:v>
                </c:pt>
                <c:pt idx="2619">
                  <c:v>43249</c:v>
                </c:pt>
                <c:pt idx="2620">
                  <c:v>43250</c:v>
                </c:pt>
                <c:pt idx="2621">
                  <c:v>43251</c:v>
                </c:pt>
                <c:pt idx="2622">
                  <c:v>43252</c:v>
                </c:pt>
                <c:pt idx="2623">
                  <c:v>43255</c:v>
                </c:pt>
                <c:pt idx="2624">
                  <c:v>43256</c:v>
                </c:pt>
                <c:pt idx="2625">
                  <c:v>43257</c:v>
                </c:pt>
                <c:pt idx="2626">
                  <c:v>43258</c:v>
                </c:pt>
                <c:pt idx="2627">
                  <c:v>43259</c:v>
                </c:pt>
                <c:pt idx="2628">
                  <c:v>43262</c:v>
                </c:pt>
                <c:pt idx="2629">
                  <c:v>43263</c:v>
                </c:pt>
                <c:pt idx="2630">
                  <c:v>43264</c:v>
                </c:pt>
                <c:pt idx="2631">
                  <c:v>43265</c:v>
                </c:pt>
                <c:pt idx="2632">
                  <c:v>43266</c:v>
                </c:pt>
                <c:pt idx="2633">
                  <c:v>43269</c:v>
                </c:pt>
                <c:pt idx="2634">
                  <c:v>43270</c:v>
                </c:pt>
                <c:pt idx="2635">
                  <c:v>43271</c:v>
                </c:pt>
                <c:pt idx="2636">
                  <c:v>43272</c:v>
                </c:pt>
                <c:pt idx="2637">
                  <c:v>43273</c:v>
                </c:pt>
                <c:pt idx="2638">
                  <c:v>43276</c:v>
                </c:pt>
                <c:pt idx="2639">
                  <c:v>43277</c:v>
                </c:pt>
                <c:pt idx="2640">
                  <c:v>43278</c:v>
                </c:pt>
                <c:pt idx="2641">
                  <c:v>43279</c:v>
                </c:pt>
                <c:pt idx="2642">
                  <c:v>43280</c:v>
                </c:pt>
                <c:pt idx="2643">
                  <c:v>43283</c:v>
                </c:pt>
                <c:pt idx="2644">
                  <c:v>43284</c:v>
                </c:pt>
                <c:pt idx="2645">
                  <c:v>43286</c:v>
                </c:pt>
                <c:pt idx="2646">
                  <c:v>43287</c:v>
                </c:pt>
                <c:pt idx="2647">
                  <c:v>43290</c:v>
                </c:pt>
                <c:pt idx="2648">
                  <c:v>43291</c:v>
                </c:pt>
                <c:pt idx="2649">
                  <c:v>43292</c:v>
                </c:pt>
                <c:pt idx="2650">
                  <c:v>43293</c:v>
                </c:pt>
                <c:pt idx="2651">
                  <c:v>43294</c:v>
                </c:pt>
                <c:pt idx="2652">
                  <c:v>43297</c:v>
                </c:pt>
                <c:pt idx="2653">
                  <c:v>43298</c:v>
                </c:pt>
                <c:pt idx="2654">
                  <c:v>43299</c:v>
                </c:pt>
                <c:pt idx="2655">
                  <c:v>43300</c:v>
                </c:pt>
                <c:pt idx="2656">
                  <c:v>43301</c:v>
                </c:pt>
                <c:pt idx="2657">
                  <c:v>43304</c:v>
                </c:pt>
                <c:pt idx="2658">
                  <c:v>43305</c:v>
                </c:pt>
                <c:pt idx="2659">
                  <c:v>43306</c:v>
                </c:pt>
                <c:pt idx="2660">
                  <c:v>43307</c:v>
                </c:pt>
                <c:pt idx="2661">
                  <c:v>43308</c:v>
                </c:pt>
                <c:pt idx="2662">
                  <c:v>43311</c:v>
                </c:pt>
                <c:pt idx="2663">
                  <c:v>43312</c:v>
                </c:pt>
                <c:pt idx="2664">
                  <c:v>43313</c:v>
                </c:pt>
                <c:pt idx="2665">
                  <c:v>43314</c:v>
                </c:pt>
                <c:pt idx="2666">
                  <c:v>43315</c:v>
                </c:pt>
                <c:pt idx="2667">
                  <c:v>43318</c:v>
                </c:pt>
                <c:pt idx="2668">
                  <c:v>43319</c:v>
                </c:pt>
                <c:pt idx="2669">
                  <c:v>43320</c:v>
                </c:pt>
                <c:pt idx="2670">
                  <c:v>43321</c:v>
                </c:pt>
                <c:pt idx="2671">
                  <c:v>43322</c:v>
                </c:pt>
                <c:pt idx="2672">
                  <c:v>43325</c:v>
                </c:pt>
                <c:pt idx="2673">
                  <c:v>43326</c:v>
                </c:pt>
                <c:pt idx="2674">
                  <c:v>43327</c:v>
                </c:pt>
                <c:pt idx="2675">
                  <c:v>43328</c:v>
                </c:pt>
                <c:pt idx="2676">
                  <c:v>43329</c:v>
                </c:pt>
                <c:pt idx="2677">
                  <c:v>43332</c:v>
                </c:pt>
                <c:pt idx="2678">
                  <c:v>43333</c:v>
                </c:pt>
                <c:pt idx="2679">
                  <c:v>43334</c:v>
                </c:pt>
                <c:pt idx="2680">
                  <c:v>43335</c:v>
                </c:pt>
                <c:pt idx="2681">
                  <c:v>43336</c:v>
                </c:pt>
                <c:pt idx="2682">
                  <c:v>43339</c:v>
                </c:pt>
                <c:pt idx="2683">
                  <c:v>43340</c:v>
                </c:pt>
                <c:pt idx="2684">
                  <c:v>43341</c:v>
                </c:pt>
                <c:pt idx="2685">
                  <c:v>43342</c:v>
                </c:pt>
                <c:pt idx="2686">
                  <c:v>43343</c:v>
                </c:pt>
                <c:pt idx="2687">
                  <c:v>43347</c:v>
                </c:pt>
                <c:pt idx="2688">
                  <c:v>43348</c:v>
                </c:pt>
                <c:pt idx="2689">
                  <c:v>43349</c:v>
                </c:pt>
                <c:pt idx="2690">
                  <c:v>43350</c:v>
                </c:pt>
                <c:pt idx="2691">
                  <c:v>43353</c:v>
                </c:pt>
                <c:pt idx="2692">
                  <c:v>43354</c:v>
                </c:pt>
                <c:pt idx="2693">
                  <c:v>43355</c:v>
                </c:pt>
                <c:pt idx="2694">
                  <c:v>43356</c:v>
                </c:pt>
                <c:pt idx="2695">
                  <c:v>43357</c:v>
                </c:pt>
                <c:pt idx="2696">
                  <c:v>43360</c:v>
                </c:pt>
                <c:pt idx="2697">
                  <c:v>43361</c:v>
                </c:pt>
                <c:pt idx="2698">
                  <c:v>43362</c:v>
                </c:pt>
                <c:pt idx="2699">
                  <c:v>43363</c:v>
                </c:pt>
                <c:pt idx="2700">
                  <c:v>43364</c:v>
                </c:pt>
                <c:pt idx="2701">
                  <c:v>43367</c:v>
                </c:pt>
                <c:pt idx="2702">
                  <c:v>43368</c:v>
                </c:pt>
                <c:pt idx="2703">
                  <c:v>43369</c:v>
                </c:pt>
                <c:pt idx="2704">
                  <c:v>43370</c:v>
                </c:pt>
                <c:pt idx="2705">
                  <c:v>43371</c:v>
                </c:pt>
                <c:pt idx="2706">
                  <c:v>43374</c:v>
                </c:pt>
                <c:pt idx="2707">
                  <c:v>43375</c:v>
                </c:pt>
                <c:pt idx="2708">
                  <c:v>43376</c:v>
                </c:pt>
                <c:pt idx="2709">
                  <c:v>43377</c:v>
                </c:pt>
                <c:pt idx="2710">
                  <c:v>43378</c:v>
                </c:pt>
                <c:pt idx="2711">
                  <c:v>43381</c:v>
                </c:pt>
                <c:pt idx="2712">
                  <c:v>43382</c:v>
                </c:pt>
                <c:pt idx="2713">
                  <c:v>43383</c:v>
                </c:pt>
                <c:pt idx="2714">
                  <c:v>43384</c:v>
                </c:pt>
                <c:pt idx="2715">
                  <c:v>43385</c:v>
                </c:pt>
                <c:pt idx="2716">
                  <c:v>43388</c:v>
                </c:pt>
                <c:pt idx="2717">
                  <c:v>43389</c:v>
                </c:pt>
                <c:pt idx="2718">
                  <c:v>43390</c:v>
                </c:pt>
                <c:pt idx="2719">
                  <c:v>43391</c:v>
                </c:pt>
                <c:pt idx="2720">
                  <c:v>43392</c:v>
                </c:pt>
                <c:pt idx="2721">
                  <c:v>43395</c:v>
                </c:pt>
                <c:pt idx="2722">
                  <c:v>43396</c:v>
                </c:pt>
                <c:pt idx="2723">
                  <c:v>43397</c:v>
                </c:pt>
                <c:pt idx="2724">
                  <c:v>43398</c:v>
                </c:pt>
                <c:pt idx="2725">
                  <c:v>43399</c:v>
                </c:pt>
                <c:pt idx="2726">
                  <c:v>43402</c:v>
                </c:pt>
                <c:pt idx="2727">
                  <c:v>43403</c:v>
                </c:pt>
                <c:pt idx="2728">
                  <c:v>43404</c:v>
                </c:pt>
                <c:pt idx="2729">
                  <c:v>43405</c:v>
                </c:pt>
                <c:pt idx="2730">
                  <c:v>43406</c:v>
                </c:pt>
                <c:pt idx="2731">
                  <c:v>43409</c:v>
                </c:pt>
                <c:pt idx="2732">
                  <c:v>43410</c:v>
                </c:pt>
                <c:pt idx="2733">
                  <c:v>43411</c:v>
                </c:pt>
                <c:pt idx="2734">
                  <c:v>43412</c:v>
                </c:pt>
                <c:pt idx="2735">
                  <c:v>43413</c:v>
                </c:pt>
                <c:pt idx="2736">
                  <c:v>43416</c:v>
                </c:pt>
                <c:pt idx="2737">
                  <c:v>43417</c:v>
                </c:pt>
                <c:pt idx="2738">
                  <c:v>43418</c:v>
                </c:pt>
                <c:pt idx="2739">
                  <c:v>43419</c:v>
                </c:pt>
                <c:pt idx="2740">
                  <c:v>43420</c:v>
                </c:pt>
                <c:pt idx="2741">
                  <c:v>43423</c:v>
                </c:pt>
                <c:pt idx="2742">
                  <c:v>43424</c:v>
                </c:pt>
                <c:pt idx="2743">
                  <c:v>43425</c:v>
                </c:pt>
                <c:pt idx="2744">
                  <c:v>43427</c:v>
                </c:pt>
                <c:pt idx="2745">
                  <c:v>43430</c:v>
                </c:pt>
                <c:pt idx="2746">
                  <c:v>43431</c:v>
                </c:pt>
                <c:pt idx="2747">
                  <c:v>43432</c:v>
                </c:pt>
                <c:pt idx="2748">
                  <c:v>43433</c:v>
                </c:pt>
                <c:pt idx="2749">
                  <c:v>43434</c:v>
                </c:pt>
                <c:pt idx="2750">
                  <c:v>43437</c:v>
                </c:pt>
                <c:pt idx="2751">
                  <c:v>43438</c:v>
                </c:pt>
                <c:pt idx="2752">
                  <c:v>43440</c:v>
                </c:pt>
                <c:pt idx="2753">
                  <c:v>43441</c:v>
                </c:pt>
                <c:pt idx="2754">
                  <c:v>43444</c:v>
                </c:pt>
                <c:pt idx="2755">
                  <c:v>43445</c:v>
                </c:pt>
                <c:pt idx="2756">
                  <c:v>43446</c:v>
                </c:pt>
                <c:pt idx="2757">
                  <c:v>43447</c:v>
                </c:pt>
                <c:pt idx="2758">
                  <c:v>43448</c:v>
                </c:pt>
                <c:pt idx="2759">
                  <c:v>43451</c:v>
                </c:pt>
                <c:pt idx="2760">
                  <c:v>43452</c:v>
                </c:pt>
                <c:pt idx="2761">
                  <c:v>43453</c:v>
                </c:pt>
                <c:pt idx="2762">
                  <c:v>43454</c:v>
                </c:pt>
                <c:pt idx="2763">
                  <c:v>43455</c:v>
                </c:pt>
                <c:pt idx="2764">
                  <c:v>43458</c:v>
                </c:pt>
                <c:pt idx="2765">
                  <c:v>43460</c:v>
                </c:pt>
                <c:pt idx="2766">
                  <c:v>43461</c:v>
                </c:pt>
                <c:pt idx="2767">
                  <c:v>43462</c:v>
                </c:pt>
                <c:pt idx="2768">
                  <c:v>43465</c:v>
                </c:pt>
                <c:pt idx="2769">
                  <c:v>43467</c:v>
                </c:pt>
                <c:pt idx="2770">
                  <c:v>43468</c:v>
                </c:pt>
                <c:pt idx="2771">
                  <c:v>43469</c:v>
                </c:pt>
                <c:pt idx="2772">
                  <c:v>43472</c:v>
                </c:pt>
                <c:pt idx="2773">
                  <c:v>43473</c:v>
                </c:pt>
                <c:pt idx="2774">
                  <c:v>43474</c:v>
                </c:pt>
                <c:pt idx="2775">
                  <c:v>43475</c:v>
                </c:pt>
                <c:pt idx="2776">
                  <c:v>43476</c:v>
                </c:pt>
                <c:pt idx="2777">
                  <c:v>43479</c:v>
                </c:pt>
                <c:pt idx="2778">
                  <c:v>43480</c:v>
                </c:pt>
                <c:pt idx="2779">
                  <c:v>43481</c:v>
                </c:pt>
                <c:pt idx="2780">
                  <c:v>43482</c:v>
                </c:pt>
                <c:pt idx="2781">
                  <c:v>43483</c:v>
                </c:pt>
                <c:pt idx="2782">
                  <c:v>43487</c:v>
                </c:pt>
                <c:pt idx="2783">
                  <c:v>43488</c:v>
                </c:pt>
                <c:pt idx="2784">
                  <c:v>43489</c:v>
                </c:pt>
                <c:pt idx="2785">
                  <c:v>43490</c:v>
                </c:pt>
                <c:pt idx="2786">
                  <c:v>43493</c:v>
                </c:pt>
                <c:pt idx="2787">
                  <c:v>43494</c:v>
                </c:pt>
                <c:pt idx="2788">
                  <c:v>43495</c:v>
                </c:pt>
                <c:pt idx="2789">
                  <c:v>43496</c:v>
                </c:pt>
                <c:pt idx="2790">
                  <c:v>43497</c:v>
                </c:pt>
                <c:pt idx="2791">
                  <c:v>43500</c:v>
                </c:pt>
                <c:pt idx="2792">
                  <c:v>43501</c:v>
                </c:pt>
                <c:pt idx="2793">
                  <c:v>43502</c:v>
                </c:pt>
                <c:pt idx="2794">
                  <c:v>43503</c:v>
                </c:pt>
                <c:pt idx="2795">
                  <c:v>43504</c:v>
                </c:pt>
                <c:pt idx="2796">
                  <c:v>43507</c:v>
                </c:pt>
                <c:pt idx="2797">
                  <c:v>43508</c:v>
                </c:pt>
                <c:pt idx="2798">
                  <c:v>43509</c:v>
                </c:pt>
                <c:pt idx="2799">
                  <c:v>43510</c:v>
                </c:pt>
                <c:pt idx="2800">
                  <c:v>43511</c:v>
                </c:pt>
                <c:pt idx="2801">
                  <c:v>43515</c:v>
                </c:pt>
                <c:pt idx="2802">
                  <c:v>43516</c:v>
                </c:pt>
                <c:pt idx="2803">
                  <c:v>43517</c:v>
                </c:pt>
                <c:pt idx="2804">
                  <c:v>43518</c:v>
                </c:pt>
                <c:pt idx="2805">
                  <c:v>43521</c:v>
                </c:pt>
                <c:pt idx="2806">
                  <c:v>43522</c:v>
                </c:pt>
                <c:pt idx="2807">
                  <c:v>43523</c:v>
                </c:pt>
                <c:pt idx="2808">
                  <c:v>43524</c:v>
                </c:pt>
                <c:pt idx="2809">
                  <c:v>43525</c:v>
                </c:pt>
                <c:pt idx="2810">
                  <c:v>43528</c:v>
                </c:pt>
                <c:pt idx="2811">
                  <c:v>43529</c:v>
                </c:pt>
                <c:pt idx="2812">
                  <c:v>43530</c:v>
                </c:pt>
                <c:pt idx="2813">
                  <c:v>43531</c:v>
                </c:pt>
                <c:pt idx="2814">
                  <c:v>43532</c:v>
                </c:pt>
                <c:pt idx="2815">
                  <c:v>43535</c:v>
                </c:pt>
                <c:pt idx="2816">
                  <c:v>43536</c:v>
                </c:pt>
                <c:pt idx="2817">
                  <c:v>43537</c:v>
                </c:pt>
                <c:pt idx="2818">
                  <c:v>43538</c:v>
                </c:pt>
                <c:pt idx="2819">
                  <c:v>43539</c:v>
                </c:pt>
                <c:pt idx="2820">
                  <c:v>43542</c:v>
                </c:pt>
                <c:pt idx="2821">
                  <c:v>43543</c:v>
                </c:pt>
                <c:pt idx="2822">
                  <c:v>43544</c:v>
                </c:pt>
                <c:pt idx="2823">
                  <c:v>43545</c:v>
                </c:pt>
                <c:pt idx="2824">
                  <c:v>43546</c:v>
                </c:pt>
                <c:pt idx="2825">
                  <c:v>43549</c:v>
                </c:pt>
                <c:pt idx="2826">
                  <c:v>43550</c:v>
                </c:pt>
                <c:pt idx="2827">
                  <c:v>43551</c:v>
                </c:pt>
                <c:pt idx="2828">
                  <c:v>43552</c:v>
                </c:pt>
                <c:pt idx="2829">
                  <c:v>43553</c:v>
                </c:pt>
                <c:pt idx="2830">
                  <c:v>43556</c:v>
                </c:pt>
                <c:pt idx="2831">
                  <c:v>43557</c:v>
                </c:pt>
                <c:pt idx="2832">
                  <c:v>43558</c:v>
                </c:pt>
                <c:pt idx="2833">
                  <c:v>43559</c:v>
                </c:pt>
                <c:pt idx="2834">
                  <c:v>43560</c:v>
                </c:pt>
                <c:pt idx="2835">
                  <c:v>43563</c:v>
                </c:pt>
                <c:pt idx="2836">
                  <c:v>43564</c:v>
                </c:pt>
                <c:pt idx="2837">
                  <c:v>43565</c:v>
                </c:pt>
                <c:pt idx="2838">
                  <c:v>43566</c:v>
                </c:pt>
                <c:pt idx="2839">
                  <c:v>43567</c:v>
                </c:pt>
                <c:pt idx="2840">
                  <c:v>43570</c:v>
                </c:pt>
                <c:pt idx="2841">
                  <c:v>43571</c:v>
                </c:pt>
                <c:pt idx="2842">
                  <c:v>43572</c:v>
                </c:pt>
                <c:pt idx="2843">
                  <c:v>43573</c:v>
                </c:pt>
                <c:pt idx="2844">
                  <c:v>43577</c:v>
                </c:pt>
                <c:pt idx="2845">
                  <c:v>43578</c:v>
                </c:pt>
                <c:pt idx="2846">
                  <c:v>43579</c:v>
                </c:pt>
                <c:pt idx="2847">
                  <c:v>43580</c:v>
                </c:pt>
                <c:pt idx="2848">
                  <c:v>43581</c:v>
                </c:pt>
                <c:pt idx="2849">
                  <c:v>43584</c:v>
                </c:pt>
                <c:pt idx="2850">
                  <c:v>43585</c:v>
                </c:pt>
                <c:pt idx="2851">
                  <c:v>43586</c:v>
                </c:pt>
                <c:pt idx="2852">
                  <c:v>43587</c:v>
                </c:pt>
                <c:pt idx="2853">
                  <c:v>43588</c:v>
                </c:pt>
                <c:pt idx="2854">
                  <c:v>43591</c:v>
                </c:pt>
                <c:pt idx="2855">
                  <c:v>43592</c:v>
                </c:pt>
                <c:pt idx="2856">
                  <c:v>43593</c:v>
                </c:pt>
                <c:pt idx="2857">
                  <c:v>43594</c:v>
                </c:pt>
                <c:pt idx="2858">
                  <c:v>43595</c:v>
                </c:pt>
                <c:pt idx="2859">
                  <c:v>43598</c:v>
                </c:pt>
                <c:pt idx="2860">
                  <c:v>43599</c:v>
                </c:pt>
                <c:pt idx="2861">
                  <c:v>43600</c:v>
                </c:pt>
                <c:pt idx="2862">
                  <c:v>43601</c:v>
                </c:pt>
                <c:pt idx="2863">
                  <c:v>43602</c:v>
                </c:pt>
                <c:pt idx="2864">
                  <c:v>43605</c:v>
                </c:pt>
                <c:pt idx="2865">
                  <c:v>43606</c:v>
                </c:pt>
                <c:pt idx="2866">
                  <c:v>43607</c:v>
                </c:pt>
                <c:pt idx="2867">
                  <c:v>43608</c:v>
                </c:pt>
                <c:pt idx="2868">
                  <c:v>43609</c:v>
                </c:pt>
                <c:pt idx="2869">
                  <c:v>43613</c:v>
                </c:pt>
                <c:pt idx="2870">
                  <c:v>43614</c:v>
                </c:pt>
                <c:pt idx="2871">
                  <c:v>43615</c:v>
                </c:pt>
                <c:pt idx="2872">
                  <c:v>43616</c:v>
                </c:pt>
                <c:pt idx="2873">
                  <c:v>43619</c:v>
                </c:pt>
                <c:pt idx="2874">
                  <c:v>43620</c:v>
                </c:pt>
                <c:pt idx="2875">
                  <c:v>43621</c:v>
                </c:pt>
                <c:pt idx="2876">
                  <c:v>43622</c:v>
                </c:pt>
                <c:pt idx="2877">
                  <c:v>43623</c:v>
                </c:pt>
                <c:pt idx="2878">
                  <c:v>43626</c:v>
                </c:pt>
                <c:pt idx="2879">
                  <c:v>43627</c:v>
                </c:pt>
                <c:pt idx="2880">
                  <c:v>43628</c:v>
                </c:pt>
                <c:pt idx="2881">
                  <c:v>43629</c:v>
                </c:pt>
                <c:pt idx="2882">
                  <c:v>43630</c:v>
                </c:pt>
                <c:pt idx="2883">
                  <c:v>43633</c:v>
                </c:pt>
                <c:pt idx="2884">
                  <c:v>43634</c:v>
                </c:pt>
                <c:pt idx="2885">
                  <c:v>43635</c:v>
                </c:pt>
                <c:pt idx="2886">
                  <c:v>43636</c:v>
                </c:pt>
                <c:pt idx="2887">
                  <c:v>43637</c:v>
                </c:pt>
                <c:pt idx="2888">
                  <c:v>43640</c:v>
                </c:pt>
                <c:pt idx="2889">
                  <c:v>43641</c:v>
                </c:pt>
                <c:pt idx="2890">
                  <c:v>43642</c:v>
                </c:pt>
                <c:pt idx="2891">
                  <c:v>43643</c:v>
                </c:pt>
                <c:pt idx="2892">
                  <c:v>43644</c:v>
                </c:pt>
                <c:pt idx="2893">
                  <c:v>43647</c:v>
                </c:pt>
                <c:pt idx="2894">
                  <c:v>43648</c:v>
                </c:pt>
                <c:pt idx="2895">
                  <c:v>43649</c:v>
                </c:pt>
                <c:pt idx="2896">
                  <c:v>43651</c:v>
                </c:pt>
                <c:pt idx="2897">
                  <c:v>43654</c:v>
                </c:pt>
                <c:pt idx="2898">
                  <c:v>43655</c:v>
                </c:pt>
                <c:pt idx="2899">
                  <c:v>43656</c:v>
                </c:pt>
                <c:pt idx="2900">
                  <c:v>43657</c:v>
                </c:pt>
                <c:pt idx="2901">
                  <c:v>43658</c:v>
                </c:pt>
                <c:pt idx="2902">
                  <c:v>43661</c:v>
                </c:pt>
                <c:pt idx="2903">
                  <c:v>43662</c:v>
                </c:pt>
                <c:pt idx="2904">
                  <c:v>43663</c:v>
                </c:pt>
                <c:pt idx="2905">
                  <c:v>43664</c:v>
                </c:pt>
                <c:pt idx="2906">
                  <c:v>43665</c:v>
                </c:pt>
                <c:pt idx="2907">
                  <c:v>43668</c:v>
                </c:pt>
                <c:pt idx="2908">
                  <c:v>43669</c:v>
                </c:pt>
                <c:pt idx="2909">
                  <c:v>43670</c:v>
                </c:pt>
                <c:pt idx="2910">
                  <c:v>43671</c:v>
                </c:pt>
                <c:pt idx="2911">
                  <c:v>43672</c:v>
                </c:pt>
                <c:pt idx="2912">
                  <c:v>43675</c:v>
                </c:pt>
                <c:pt idx="2913">
                  <c:v>43676</c:v>
                </c:pt>
                <c:pt idx="2914">
                  <c:v>43677</c:v>
                </c:pt>
                <c:pt idx="2915">
                  <c:v>43678</c:v>
                </c:pt>
                <c:pt idx="2916">
                  <c:v>43679</c:v>
                </c:pt>
                <c:pt idx="2917">
                  <c:v>43682</c:v>
                </c:pt>
                <c:pt idx="2918">
                  <c:v>43683</c:v>
                </c:pt>
                <c:pt idx="2919">
                  <c:v>43684</c:v>
                </c:pt>
                <c:pt idx="2920">
                  <c:v>43685</c:v>
                </c:pt>
                <c:pt idx="2921">
                  <c:v>43686</c:v>
                </c:pt>
                <c:pt idx="2922">
                  <c:v>43689</c:v>
                </c:pt>
                <c:pt idx="2923">
                  <c:v>43690</c:v>
                </c:pt>
                <c:pt idx="2924">
                  <c:v>43691</c:v>
                </c:pt>
                <c:pt idx="2925">
                  <c:v>43692</c:v>
                </c:pt>
                <c:pt idx="2926">
                  <c:v>43693</c:v>
                </c:pt>
                <c:pt idx="2927">
                  <c:v>43696</c:v>
                </c:pt>
                <c:pt idx="2928">
                  <c:v>43697</c:v>
                </c:pt>
                <c:pt idx="2929">
                  <c:v>43698</c:v>
                </c:pt>
                <c:pt idx="2930">
                  <c:v>43699</c:v>
                </c:pt>
                <c:pt idx="2931">
                  <c:v>43700</c:v>
                </c:pt>
                <c:pt idx="2932">
                  <c:v>43703</c:v>
                </c:pt>
                <c:pt idx="2933">
                  <c:v>43704</c:v>
                </c:pt>
                <c:pt idx="2934">
                  <c:v>43705</c:v>
                </c:pt>
                <c:pt idx="2935">
                  <c:v>43706</c:v>
                </c:pt>
                <c:pt idx="2936">
                  <c:v>43707</c:v>
                </c:pt>
                <c:pt idx="2937">
                  <c:v>43711</c:v>
                </c:pt>
                <c:pt idx="2938">
                  <c:v>43712</c:v>
                </c:pt>
                <c:pt idx="2939">
                  <c:v>43713</c:v>
                </c:pt>
                <c:pt idx="2940">
                  <c:v>43714</c:v>
                </c:pt>
                <c:pt idx="2941">
                  <c:v>43717</c:v>
                </c:pt>
                <c:pt idx="2942">
                  <c:v>43718</c:v>
                </c:pt>
                <c:pt idx="2943">
                  <c:v>43719</c:v>
                </c:pt>
                <c:pt idx="2944">
                  <c:v>43720</c:v>
                </c:pt>
                <c:pt idx="2945">
                  <c:v>43721</c:v>
                </c:pt>
                <c:pt idx="2946">
                  <c:v>43724</c:v>
                </c:pt>
                <c:pt idx="2947">
                  <c:v>43725</c:v>
                </c:pt>
                <c:pt idx="2948">
                  <c:v>43726</c:v>
                </c:pt>
                <c:pt idx="2949">
                  <c:v>43727</c:v>
                </c:pt>
                <c:pt idx="2950">
                  <c:v>43728</c:v>
                </c:pt>
                <c:pt idx="2951">
                  <c:v>43731</c:v>
                </c:pt>
                <c:pt idx="2952">
                  <c:v>43732</c:v>
                </c:pt>
                <c:pt idx="2953">
                  <c:v>43733</c:v>
                </c:pt>
                <c:pt idx="2954">
                  <c:v>43734</c:v>
                </c:pt>
                <c:pt idx="2955">
                  <c:v>43735</c:v>
                </c:pt>
                <c:pt idx="2956">
                  <c:v>43738</c:v>
                </c:pt>
                <c:pt idx="2957">
                  <c:v>43739</c:v>
                </c:pt>
                <c:pt idx="2958">
                  <c:v>43740</c:v>
                </c:pt>
                <c:pt idx="2959">
                  <c:v>43741</c:v>
                </c:pt>
                <c:pt idx="2960">
                  <c:v>43742</c:v>
                </c:pt>
                <c:pt idx="2961">
                  <c:v>43745</c:v>
                </c:pt>
                <c:pt idx="2962">
                  <c:v>43746</c:v>
                </c:pt>
                <c:pt idx="2963">
                  <c:v>43747</c:v>
                </c:pt>
                <c:pt idx="2964">
                  <c:v>43748</c:v>
                </c:pt>
                <c:pt idx="2965">
                  <c:v>43749</c:v>
                </c:pt>
                <c:pt idx="2966">
                  <c:v>43752</c:v>
                </c:pt>
                <c:pt idx="2967">
                  <c:v>43753</c:v>
                </c:pt>
                <c:pt idx="2968">
                  <c:v>43754</c:v>
                </c:pt>
                <c:pt idx="2969">
                  <c:v>43755</c:v>
                </c:pt>
                <c:pt idx="2970">
                  <c:v>43756</c:v>
                </c:pt>
                <c:pt idx="2971">
                  <c:v>43759</c:v>
                </c:pt>
                <c:pt idx="2972">
                  <c:v>43760</c:v>
                </c:pt>
                <c:pt idx="2973">
                  <c:v>43761</c:v>
                </c:pt>
                <c:pt idx="2974">
                  <c:v>43762</c:v>
                </c:pt>
                <c:pt idx="2975">
                  <c:v>43763</c:v>
                </c:pt>
                <c:pt idx="2976">
                  <c:v>43766</c:v>
                </c:pt>
                <c:pt idx="2977">
                  <c:v>43767</c:v>
                </c:pt>
                <c:pt idx="2978">
                  <c:v>43768</c:v>
                </c:pt>
                <c:pt idx="2979">
                  <c:v>43769</c:v>
                </c:pt>
                <c:pt idx="2980">
                  <c:v>43770</c:v>
                </c:pt>
                <c:pt idx="2981">
                  <c:v>43773</c:v>
                </c:pt>
                <c:pt idx="2982">
                  <c:v>43774</c:v>
                </c:pt>
                <c:pt idx="2983">
                  <c:v>43775</c:v>
                </c:pt>
                <c:pt idx="2984">
                  <c:v>43776</c:v>
                </c:pt>
                <c:pt idx="2985">
                  <c:v>43777</c:v>
                </c:pt>
                <c:pt idx="2986">
                  <c:v>43780</c:v>
                </c:pt>
                <c:pt idx="2987">
                  <c:v>43781</c:v>
                </c:pt>
                <c:pt idx="2988">
                  <c:v>43782</c:v>
                </c:pt>
                <c:pt idx="2989">
                  <c:v>43783</c:v>
                </c:pt>
                <c:pt idx="2990">
                  <c:v>43784</c:v>
                </c:pt>
                <c:pt idx="2991">
                  <c:v>43787</c:v>
                </c:pt>
                <c:pt idx="2992">
                  <c:v>43788</c:v>
                </c:pt>
                <c:pt idx="2993">
                  <c:v>43789</c:v>
                </c:pt>
                <c:pt idx="2994">
                  <c:v>43790</c:v>
                </c:pt>
                <c:pt idx="2995">
                  <c:v>43791</c:v>
                </c:pt>
                <c:pt idx="2996">
                  <c:v>43794</c:v>
                </c:pt>
                <c:pt idx="2997">
                  <c:v>43795</c:v>
                </c:pt>
                <c:pt idx="2998">
                  <c:v>43796</c:v>
                </c:pt>
                <c:pt idx="2999">
                  <c:v>43798</c:v>
                </c:pt>
                <c:pt idx="3000">
                  <c:v>43801</c:v>
                </c:pt>
                <c:pt idx="3001">
                  <c:v>43802</c:v>
                </c:pt>
                <c:pt idx="3002">
                  <c:v>43803</c:v>
                </c:pt>
                <c:pt idx="3003">
                  <c:v>43804</c:v>
                </c:pt>
                <c:pt idx="3004">
                  <c:v>43805</c:v>
                </c:pt>
                <c:pt idx="3005">
                  <c:v>43808</c:v>
                </c:pt>
                <c:pt idx="3006">
                  <c:v>43809</c:v>
                </c:pt>
                <c:pt idx="3007">
                  <c:v>43810</c:v>
                </c:pt>
                <c:pt idx="3008">
                  <c:v>43811</c:v>
                </c:pt>
                <c:pt idx="3009">
                  <c:v>43812</c:v>
                </c:pt>
                <c:pt idx="3010">
                  <c:v>43815</c:v>
                </c:pt>
                <c:pt idx="3011">
                  <c:v>43816</c:v>
                </c:pt>
                <c:pt idx="3012">
                  <c:v>43817</c:v>
                </c:pt>
                <c:pt idx="3013">
                  <c:v>43818</c:v>
                </c:pt>
                <c:pt idx="3014">
                  <c:v>43819</c:v>
                </c:pt>
                <c:pt idx="3015">
                  <c:v>43822</c:v>
                </c:pt>
                <c:pt idx="3016">
                  <c:v>43823</c:v>
                </c:pt>
                <c:pt idx="3017">
                  <c:v>43825</c:v>
                </c:pt>
                <c:pt idx="3018">
                  <c:v>43826</c:v>
                </c:pt>
                <c:pt idx="3019">
                  <c:v>43829</c:v>
                </c:pt>
                <c:pt idx="3020">
                  <c:v>43830</c:v>
                </c:pt>
                <c:pt idx="3021">
                  <c:v>43832</c:v>
                </c:pt>
                <c:pt idx="3022">
                  <c:v>43833</c:v>
                </c:pt>
                <c:pt idx="3023">
                  <c:v>43836</c:v>
                </c:pt>
                <c:pt idx="3024">
                  <c:v>43837</c:v>
                </c:pt>
                <c:pt idx="3025">
                  <c:v>43838</c:v>
                </c:pt>
                <c:pt idx="3026">
                  <c:v>43839</c:v>
                </c:pt>
                <c:pt idx="3027">
                  <c:v>43840</c:v>
                </c:pt>
                <c:pt idx="3028">
                  <c:v>43843</c:v>
                </c:pt>
                <c:pt idx="3029">
                  <c:v>43844</c:v>
                </c:pt>
                <c:pt idx="3030">
                  <c:v>43845</c:v>
                </c:pt>
                <c:pt idx="3031">
                  <c:v>43846</c:v>
                </c:pt>
                <c:pt idx="3032">
                  <c:v>43847</c:v>
                </c:pt>
                <c:pt idx="3033">
                  <c:v>43851</c:v>
                </c:pt>
                <c:pt idx="3034">
                  <c:v>43852</c:v>
                </c:pt>
                <c:pt idx="3035">
                  <c:v>43853</c:v>
                </c:pt>
                <c:pt idx="3036">
                  <c:v>43854</c:v>
                </c:pt>
                <c:pt idx="3037">
                  <c:v>43857</c:v>
                </c:pt>
                <c:pt idx="3038">
                  <c:v>43858</c:v>
                </c:pt>
                <c:pt idx="3039">
                  <c:v>43859</c:v>
                </c:pt>
                <c:pt idx="3040">
                  <c:v>43860</c:v>
                </c:pt>
                <c:pt idx="3041">
                  <c:v>43861</c:v>
                </c:pt>
                <c:pt idx="3042">
                  <c:v>43864</c:v>
                </c:pt>
                <c:pt idx="3043">
                  <c:v>43865</c:v>
                </c:pt>
                <c:pt idx="3044">
                  <c:v>43866</c:v>
                </c:pt>
                <c:pt idx="3045">
                  <c:v>43867</c:v>
                </c:pt>
                <c:pt idx="3046">
                  <c:v>43868</c:v>
                </c:pt>
                <c:pt idx="3047">
                  <c:v>43871</c:v>
                </c:pt>
                <c:pt idx="3048">
                  <c:v>43872</c:v>
                </c:pt>
                <c:pt idx="3049">
                  <c:v>43873</c:v>
                </c:pt>
                <c:pt idx="3050">
                  <c:v>43874</c:v>
                </c:pt>
                <c:pt idx="3051">
                  <c:v>43875</c:v>
                </c:pt>
                <c:pt idx="3052">
                  <c:v>43879</c:v>
                </c:pt>
                <c:pt idx="3053">
                  <c:v>43880</c:v>
                </c:pt>
                <c:pt idx="3054">
                  <c:v>43881</c:v>
                </c:pt>
                <c:pt idx="3055">
                  <c:v>43882</c:v>
                </c:pt>
                <c:pt idx="3056">
                  <c:v>43885</c:v>
                </c:pt>
                <c:pt idx="3057">
                  <c:v>43886</c:v>
                </c:pt>
                <c:pt idx="3058">
                  <c:v>43887</c:v>
                </c:pt>
                <c:pt idx="3059">
                  <c:v>43888</c:v>
                </c:pt>
                <c:pt idx="3060">
                  <c:v>43889</c:v>
                </c:pt>
                <c:pt idx="3061">
                  <c:v>43892</c:v>
                </c:pt>
                <c:pt idx="3062">
                  <c:v>43893</c:v>
                </c:pt>
                <c:pt idx="3063">
                  <c:v>43894</c:v>
                </c:pt>
                <c:pt idx="3064">
                  <c:v>43895</c:v>
                </c:pt>
                <c:pt idx="3065">
                  <c:v>43896</c:v>
                </c:pt>
                <c:pt idx="3066">
                  <c:v>43899</c:v>
                </c:pt>
                <c:pt idx="3067">
                  <c:v>43900</c:v>
                </c:pt>
                <c:pt idx="3068">
                  <c:v>43901</c:v>
                </c:pt>
                <c:pt idx="3069">
                  <c:v>43902</c:v>
                </c:pt>
                <c:pt idx="3070">
                  <c:v>43903</c:v>
                </c:pt>
                <c:pt idx="3071">
                  <c:v>43906</c:v>
                </c:pt>
                <c:pt idx="3072">
                  <c:v>43907</c:v>
                </c:pt>
                <c:pt idx="3073">
                  <c:v>43908</c:v>
                </c:pt>
                <c:pt idx="3074">
                  <c:v>43909</c:v>
                </c:pt>
                <c:pt idx="3075">
                  <c:v>43910</c:v>
                </c:pt>
                <c:pt idx="3076">
                  <c:v>43913</c:v>
                </c:pt>
                <c:pt idx="3077">
                  <c:v>43914</c:v>
                </c:pt>
                <c:pt idx="3078">
                  <c:v>43915</c:v>
                </c:pt>
                <c:pt idx="3079">
                  <c:v>43916</c:v>
                </c:pt>
                <c:pt idx="3080">
                  <c:v>43917</c:v>
                </c:pt>
                <c:pt idx="3081">
                  <c:v>43920</c:v>
                </c:pt>
                <c:pt idx="3082">
                  <c:v>43921</c:v>
                </c:pt>
                <c:pt idx="3083">
                  <c:v>43922</c:v>
                </c:pt>
                <c:pt idx="3084">
                  <c:v>43923</c:v>
                </c:pt>
                <c:pt idx="3085">
                  <c:v>43924</c:v>
                </c:pt>
                <c:pt idx="3086">
                  <c:v>43927</c:v>
                </c:pt>
                <c:pt idx="3087">
                  <c:v>43928</c:v>
                </c:pt>
                <c:pt idx="3088">
                  <c:v>43929</c:v>
                </c:pt>
                <c:pt idx="3089">
                  <c:v>43930</c:v>
                </c:pt>
                <c:pt idx="3090">
                  <c:v>43934</c:v>
                </c:pt>
                <c:pt idx="3091">
                  <c:v>43935</c:v>
                </c:pt>
                <c:pt idx="3092">
                  <c:v>43936</c:v>
                </c:pt>
                <c:pt idx="3093">
                  <c:v>43937</c:v>
                </c:pt>
                <c:pt idx="3094">
                  <c:v>43938</c:v>
                </c:pt>
                <c:pt idx="3095">
                  <c:v>43941</c:v>
                </c:pt>
                <c:pt idx="3096">
                  <c:v>43942</c:v>
                </c:pt>
                <c:pt idx="3097">
                  <c:v>43943</c:v>
                </c:pt>
                <c:pt idx="3098">
                  <c:v>43944</c:v>
                </c:pt>
                <c:pt idx="3099">
                  <c:v>43945</c:v>
                </c:pt>
                <c:pt idx="3100">
                  <c:v>43948</c:v>
                </c:pt>
                <c:pt idx="3101">
                  <c:v>43949</c:v>
                </c:pt>
                <c:pt idx="3102">
                  <c:v>43950</c:v>
                </c:pt>
                <c:pt idx="3103">
                  <c:v>43951</c:v>
                </c:pt>
                <c:pt idx="3104">
                  <c:v>43952</c:v>
                </c:pt>
                <c:pt idx="3105">
                  <c:v>43955</c:v>
                </c:pt>
                <c:pt idx="3106">
                  <c:v>43956</c:v>
                </c:pt>
                <c:pt idx="3107">
                  <c:v>43957</c:v>
                </c:pt>
                <c:pt idx="3108">
                  <c:v>43958</c:v>
                </c:pt>
                <c:pt idx="3109">
                  <c:v>43959</c:v>
                </c:pt>
                <c:pt idx="3110">
                  <c:v>43962</c:v>
                </c:pt>
                <c:pt idx="3111">
                  <c:v>43963</c:v>
                </c:pt>
                <c:pt idx="3112">
                  <c:v>43964</c:v>
                </c:pt>
                <c:pt idx="3113">
                  <c:v>43965</c:v>
                </c:pt>
                <c:pt idx="3114">
                  <c:v>43966</c:v>
                </c:pt>
                <c:pt idx="3115">
                  <c:v>43969</c:v>
                </c:pt>
                <c:pt idx="3116">
                  <c:v>43970</c:v>
                </c:pt>
                <c:pt idx="3117">
                  <c:v>43971</c:v>
                </c:pt>
                <c:pt idx="3118">
                  <c:v>43972</c:v>
                </c:pt>
                <c:pt idx="3119">
                  <c:v>43973</c:v>
                </c:pt>
                <c:pt idx="3120">
                  <c:v>43977</c:v>
                </c:pt>
                <c:pt idx="3121">
                  <c:v>43978</c:v>
                </c:pt>
                <c:pt idx="3122">
                  <c:v>43979</c:v>
                </c:pt>
                <c:pt idx="3123">
                  <c:v>43980</c:v>
                </c:pt>
                <c:pt idx="3124">
                  <c:v>43983</c:v>
                </c:pt>
                <c:pt idx="3125">
                  <c:v>43984</c:v>
                </c:pt>
                <c:pt idx="3126">
                  <c:v>43985</c:v>
                </c:pt>
                <c:pt idx="3127">
                  <c:v>43986</c:v>
                </c:pt>
                <c:pt idx="3128">
                  <c:v>43987</c:v>
                </c:pt>
                <c:pt idx="3129">
                  <c:v>43990</c:v>
                </c:pt>
                <c:pt idx="3130">
                  <c:v>43991</c:v>
                </c:pt>
                <c:pt idx="3131">
                  <c:v>43992</c:v>
                </c:pt>
                <c:pt idx="3132">
                  <c:v>43993</c:v>
                </c:pt>
                <c:pt idx="3133">
                  <c:v>43994</c:v>
                </c:pt>
                <c:pt idx="3134">
                  <c:v>43997</c:v>
                </c:pt>
                <c:pt idx="3135">
                  <c:v>43998</c:v>
                </c:pt>
                <c:pt idx="3136">
                  <c:v>43999</c:v>
                </c:pt>
                <c:pt idx="3137">
                  <c:v>44000</c:v>
                </c:pt>
                <c:pt idx="3138">
                  <c:v>44001</c:v>
                </c:pt>
                <c:pt idx="3139">
                  <c:v>44004</c:v>
                </c:pt>
                <c:pt idx="3140">
                  <c:v>44005</c:v>
                </c:pt>
                <c:pt idx="3141">
                  <c:v>44006</c:v>
                </c:pt>
                <c:pt idx="3142">
                  <c:v>44007</c:v>
                </c:pt>
                <c:pt idx="3143">
                  <c:v>44008</c:v>
                </c:pt>
                <c:pt idx="3144">
                  <c:v>44011</c:v>
                </c:pt>
                <c:pt idx="3145">
                  <c:v>44012</c:v>
                </c:pt>
                <c:pt idx="3146">
                  <c:v>44013</c:v>
                </c:pt>
                <c:pt idx="3147">
                  <c:v>44014</c:v>
                </c:pt>
                <c:pt idx="3148">
                  <c:v>44018</c:v>
                </c:pt>
                <c:pt idx="3149">
                  <c:v>44019</c:v>
                </c:pt>
                <c:pt idx="3150">
                  <c:v>44020</c:v>
                </c:pt>
                <c:pt idx="3151">
                  <c:v>44021</c:v>
                </c:pt>
                <c:pt idx="3152">
                  <c:v>44022</c:v>
                </c:pt>
                <c:pt idx="3153">
                  <c:v>44025</c:v>
                </c:pt>
                <c:pt idx="3154">
                  <c:v>44026</c:v>
                </c:pt>
                <c:pt idx="3155">
                  <c:v>44027</c:v>
                </c:pt>
                <c:pt idx="3156">
                  <c:v>44028</c:v>
                </c:pt>
                <c:pt idx="3157">
                  <c:v>44029</c:v>
                </c:pt>
                <c:pt idx="3158">
                  <c:v>44032</c:v>
                </c:pt>
                <c:pt idx="3159">
                  <c:v>44033</c:v>
                </c:pt>
                <c:pt idx="3160">
                  <c:v>44034</c:v>
                </c:pt>
                <c:pt idx="3161">
                  <c:v>44035</c:v>
                </c:pt>
                <c:pt idx="3162">
                  <c:v>44036</c:v>
                </c:pt>
                <c:pt idx="3163">
                  <c:v>44039</c:v>
                </c:pt>
                <c:pt idx="3164">
                  <c:v>44040</c:v>
                </c:pt>
                <c:pt idx="3165">
                  <c:v>44041</c:v>
                </c:pt>
                <c:pt idx="3166">
                  <c:v>44042</c:v>
                </c:pt>
                <c:pt idx="3167">
                  <c:v>44043</c:v>
                </c:pt>
                <c:pt idx="3168">
                  <c:v>44046</c:v>
                </c:pt>
                <c:pt idx="3169">
                  <c:v>44047</c:v>
                </c:pt>
                <c:pt idx="3170">
                  <c:v>44048</c:v>
                </c:pt>
                <c:pt idx="3171">
                  <c:v>44049</c:v>
                </c:pt>
                <c:pt idx="3172">
                  <c:v>44050</c:v>
                </c:pt>
                <c:pt idx="3173">
                  <c:v>44053</c:v>
                </c:pt>
                <c:pt idx="3174">
                  <c:v>44054</c:v>
                </c:pt>
                <c:pt idx="3175">
                  <c:v>44055</c:v>
                </c:pt>
                <c:pt idx="3176">
                  <c:v>44056</c:v>
                </c:pt>
                <c:pt idx="3177">
                  <c:v>44057</c:v>
                </c:pt>
                <c:pt idx="3178">
                  <c:v>44060</c:v>
                </c:pt>
                <c:pt idx="3179">
                  <c:v>44061</c:v>
                </c:pt>
                <c:pt idx="3180">
                  <c:v>44062</c:v>
                </c:pt>
                <c:pt idx="3181">
                  <c:v>44063</c:v>
                </c:pt>
                <c:pt idx="3182">
                  <c:v>44064</c:v>
                </c:pt>
                <c:pt idx="3183">
                  <c:v>44067</c:v>
                </c:pt>
                <c:pt idx="3184">
                  <c:v>44068</c:v>
                </c:pt>
                <c:pt idx="3185">
                  <c:v>44069</c:v>
                </c:pt>
                <c:pt idx="3186">
                  <c:v>44070</c:v>
                </c:pt>
                <c:pt idx="3187">
                  <c:v>44071</c:v>
                </c:pt>
                <c:pt idx="3188">
                  <c:v>44074</c:v>
                </c:pt>
                <c:pt idx="3189">
                  <c:v>44075</c:v>
                </c:pt>
                <c:pt idx="3190">
                  <c:v>44076</c:v>
                </c:pt>
                <c:pt idx="3191">
                  <c:v>44077</c:v>
                </c:pt>
                <c:pt idx="3192">
                  <c:v>44078</c:v>
                </c:pt>
                <c:pt idx="3193">
                  <c:v>44082</c:v>
                </c:pt>
                <c:pt idx="3194">
                  <c:v>44083</c:v>
                </c:pt>
                <c:pt idx="3195">
                  <c:v>44084</c:v>
                </c:pt>
                <c:pt idx="3196">
                  <c:v>44085</c:v>
                </c:pt>
                <c:pt idx="3197">
                  <c:v>44088</c:v>
                </c:pt>
                <c:pt idx="3198">
                  <c:v>44089</c:v>
                </c:pt>
                <c:pt idx="3199">
                  <c:v>44090</c:v>
                </c:pt>
                <c:pt idx="3200">
                  <c:v>44091</c:v>
                </c:pt>
                <c:pt idx="3201">
                  <c:v>44092</c:v>
                </c:pt>
                <c:pt idx="3202">
                  <c:v>44095</c:v>
                </c:pt>
                <c:pt idx="3203">
                  <c:v>44096</c:v>
                </c:pt>
                <c:pt idx="3204">
                  <c:v>44097</c:v>
                </c:pt>
                <c:pt idx="3205">
                  <c:v>44098</c:v>
                </c:pt>
                <c:pt idx="3206">
                  <c:v>44099</c:v>
                </c:pt>
                <c:pt idx="3207">
                  <c:v>44102</c:v>
                </c:pt>
                <c:pt idx="3208">
                  <c:v>44103</c:v>
                </c:pt>
                <c:pt idx="3209">
                  <c:v>44104</c:v>
                </c:pt>
                <c:pt idx="3210">
                  <c:v>44105</c:v>
                </c:pt>
                <c:pt idx="3211">
                  <c:v>44106</c:v>
                </c:pt>
                <c:pt idx="3212">
                  <c:v>44109</c:v>
                </c:pt>
                <c:pt idx="3213">
                  <c:v>44110</c:v>
                </c:pt>
                <c:pt idx="3214">
                  <c:v>44111</c:v>
                </c:pt>
                <c:pt idx="3215">
                  <c:v>44112</c:v>
                </c:pt>
                <c:pt idx="3216">
                  <c:v>44113</c:v>
                </c:pt>
                <c:pt idx="3217">
                  <c:v>44116</c:v>
                </c:pt>
                <c:pt idx="3218">
                  <c:v>44117</c:v>
                </c:pt>
                <c:pt idx="3219">
                  <c:v>44118</c:v>
                </c:pt>
                <c:pt idx="3220">
                  <c:v>44119</c:v>
                </c:pt>
                <c:pt idx="3221">
                  <c:v>44120</c:v>
                </c:pt>
                <c:pt idx="3222">
                  <c:v>44123</c:v>
                </c:pt>
                <c:pt idx="3223">
                  <c:v>44124</c:v>
                </c:pt>
                <c:pt idx="3224">
                  <c:v>44125</c:v>
                </c:pt>
                <c:pt idx="3225">
                  <c:v>44126</c:v>
                </c:pt>
                <c:pt idx="3226">
                  <c:v>44127</c:v>
                </c:pt>
                <c:pt idx="3227">
                  <c:v>44130</c:v>
                </c:pt>
                <c:pt idx="3228">
                  <c:v>44131</c:v>
                </c:pt>
                <c:pt idx="3229">
                  <c:v>44132</c:v>
                </c:pt>
                <c:pt idx="3230">
                  <c:v>44133</c:v>
                </c:pt>
                <c:pt idx="3231">
                  <c:v>44134</c:v>
                </c:pt>
                <c:pt idx="3232">
                  <c:v>44137</c:v>
                </c:pt>
                <c:pt idx="3233">
                  <c:v>44138</c:v>
                </c:pt>
                <c:pt idx="3234">
                  <c:v>44139</c:v>
                </c:pt>
                <c:pt idx="3235">
                  <c:v>44140</c:v>
                </c:pt>
                <c:pt idx="3236">
                  <c:v>44141</c:v>
                </c:pt>
                <c:pt idx="3237">
                  <c:v>44144</c:v>
                </c:pt>
                <c:pt idx="3238">
                  <c:v>44145</c:v>
                </c:pt>
                <c:pt idx="3239">
                  <c:v>44146</c:v>
                </c:pt>
                <c:pt idx="3240">
                  <c:v>44147</c:v>
                </c:pt>
                <c:pt idx="3241">
                  <c:v>44148</c:v>
                </c:pt>
                <c:pt idx="3242">
                  <c:v>44151</c:v>
                </c:pt>
                <c:pt idx="3243">
                  <c:v>44152</c:v>
                </c:pt>
                <c:pt idx="3244">
                  <c:v>44153</c:v>
                </c:pt>
                <c:pt idx="3245">
                  <c:v>44154</c:v>
                </c:pt>
                <c:pt idx="3246">
                  <c:v>44155</c:v>
                </c:pt>
                <c:pt idx="3247">
                  <c:v>44158</c:v>
                </c:pt>
                <c:pt idx="3248">
                  <c:v>44159</c:v>
                </c:pt>
                <c:pt idx="3249">
                  <c:v>44160</c:v>
                </c:pt>
                <c:pt idx="3250">
                  <c:v>44162</c:v>
                </c:pt>
                <c:pt idx="3251">
                  <c:v>44165</c:v>
                </c:pt>
                <c:pt idx="3252">
                  <c:v>44166</c:v>
                </c:pt>
                <c:pt idx="3253">
                  <c:v>44167</c:v>
                </c:pt>
                <c:pt idx="3254">
                  <c:v>44168</c:v>
                </c:pt>
                <c:pt idx="3255">
                  <c:v>44169</c:v>
                </c:pt>
                <c:pt idx="3256">
                  <c:v>44172</c:v>
                </c:pt>
                <c:pt idx="3257">
                  <c:v>44173</c:v>
                </c:pt>
                <c:pt idx="3258">
                  <c:v>44174</c:v>
                </c:pt>
                <c:pt idx="3259">
                  <c:v>44175</c:v>
                </c:pt>
                <c:pt idx="3260">
                  <c:v>44176</c:v>
                </c:pt>
                <c:pt idx="3261">
                  <c:v>44179</c:v>
                </c:pt>
                <c:pt idx="3262">
                  <c:v>44180</c:v>
                </c:pt>
                <c:pt idx="3263">
                  <c:v>44181</c:v>
                </c:pt>
                <c:pt idx="3264">
                  <c:v>44182</c:v>
                </c:pt>
                <c:pt idx="3265">
                  <c:v>44183</c:v>
                </c:pt>
                <c:pt idx="3266">
                  <c:v>44186</c:v>
                </c:pt>
                <c:pt idx="3267">
                  <c:v>44187</c:v>
                </c:pt>
                <c:pt idx="3268">
                  <c:v>44188</c:v>
                </c:pt>
                <c:pt idx="3269">
                  <c:v>44189</c:v>
                </c:pt>
                <c:pt idx="3270">
                  <c:v>44193</c:v>
                </c:pt>
                <c:pt idx="3271">
                  <c:v>44194</c:v>
                </c:pt>
                <c:pt idx="3272">
                  <c:v>44195</c:v>
                </c:pt>
                <c:pt idx="3273">
                  <c:v>44196</c:v>
                </c:pt>
              </c:numCache>
            </c:numRef>
          </c:cat>
          <c:val>
            <c:numRef>
              <c:f>History!$W$2:$W$3275</c:f>
              <c:numCache>
                <c:formatCode>General</c:formatCode>
                <c:ptCount val="32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163945294.6520222</c:v>
                </c:pt>
                <c:pt idx="5">
                  <c:v>164257394.8710311</c:v>
                </c:pt>
                <c:pt idx="6">
                  <c:v>162038364.607287</c:v>
                </c:pt>
                <c:pt idx="7">
                  <c:v>163304042.497798</c:v>
                </c:pt>
                <c:pt idx="8">
                  <c:v>163910738.9959438</c:v>
                </c:pt>
                <c:pt idx="9">
                  <c:v>165748240.3242551</c:v>
                </c:pt>
                <c:pt idx="10">
                  <c:v>164551975.2685186</c:v>
                </c:pt>
                <c:pt idx="11">
                  <c:v>166684215.6350763</c:v>
                </c:pt>
                <c:pt idx="12">
                  <c:v>165540054.1392778</c:v>
                </c:pt>
                <c:pt idx="13">
                  <c:v>167308137.9360094</c:v>
                </c:pt>
                <c:pt idx="14">
                  <c:v>166926784.5823834</c:v>
                </c:pt>
                <c:pt idx="15">
                  <c:v>163580844.0489323</c:v>
                </c:pt>
                <c:pt idx="16">
                  <c:v>166337373.3498171</c:v>
                </c:pt>
                <c:pt idx="17">
                  <c:v>165713174.2339474</c:v>
                </c:pt>
                <c:pt idx="18">
                  <c:v>164586504.5745884</c:v>
                </c:pt>
                <c:pt idx="19">
                  <c:v>163511598.7051724</c:v>
                </c:pt>
                <c:pt idx="20">
                  <c:v>164673211.8172516</c:v>
                </c:pt>
                <c:pt idx="21">
                  <c:v>194086540.5983069</c:v>
                </c:pt>
                <c:pt idx="22">
                  <c:v>192089214.3628425</c:v>
                </c:pt>
                <c:pt idx="23">
                  <c:v>193556635.8452909</c:v>
                </c:pt>
                <c:pt idx="24">
                  <c:v>192965531.0049337</c:v>
                </c:pt>
                <c:pt idx="25">
                  <c:v>188807968.7531499</c:v>
                </c:pt>
                <c:pt idx="26">
                  <c:v>190968298.4572969</c:v>
                </c:pt>
                <c:pt idx="27">
                  <c:v>191763201.0036648</c:v>
                </c:pt>
                <c:pt idx="28">
                  <c:v>190621764.4943778</c:v>
                </c:pt>
                <c:pt idx="29">
                  <c:v>188604071.6274341</c:v>
                </c:pt>
                <c:pt idx="30">
                  <c:v>185832253.7581537</c:v>
                </c:pt>
                <c:pt idx="31">
                  <c:v>187258736.0349328</c:v>
                </c:pt>
                <c:pt idx="32">
                  <c:v>185363484.0842063</c:v>
                </c:pt>
                <c:pt idx="33">
                  <c:v>186647375.0877115</c:v>
                </c:pt>
                <c:pt idx="34">
                  <c:v>188624413.678199</c:v>
                </c:pt>
                <c:pt idx="35">
                  <c:v>187544271.6667282</c:v>
                </c:pt>
                <c:pt idx="36">
                  <c:v>185628413.5704508</c:v>
                </c:pt>
                <c:pt idx="37">
                  <c:v>185689684.8733309</c:v>
                </c:pt>
                <c:pt idx="38">
                  <c:v>185852675.2779184</c:v>
                </c:pt>
                <c:pt idx="39">
                  <c:v>189154315.5009016</c:v>
                </c:pt>
                <c:pt idx="40">
                  <c:v>192048457.7540452</c:v>
                </c:pt>
                <c:pt idx="41">
                  <c:v>181571920.8226875</c:v>
                </c:pt>
                <c:pt idx="42">
                  <c:v>179807300.4532036</c:v>
                </c:pt>
                <c:pt idx="43">
                  <c:v>177654990.7262292</c:v>
                </c:pt>
                <c:pt idx="44">
                  <c:v>178605113.5859046</c:v>
                </c:pt>
                <c:pt idx="45">
                  <c:v>178837861.0687879</c:v>
                </c:pt>
                <c:pt idx="46">
                  <c:v>181474832.0682812</c:v>
                </c:pt>
                <c:pt idx="47">
                  <c:v>179923676.402324</c:v>
                </c:pt>
                <c:pt idx="48">
                  <c:v>183394491.4852886</c:v>
                </c:pt>
                <c:pt idx="49">
                  <c:v>181959546.8573841</c:v>
                </c:pt>
                <c:pt idx="50">
                  <c:v>184209021.0542703</c:v>
                </c:pt>
                <c:pt idx="51">
                  <c:v>185624373.228169</c:v>
                </c:pt>
                <c:pt idx="52">
                  <c:v>184906868.6176104</c:v>
                </c:pt>
                <c:pt idx="53">
                  <c:v>187970677.5785926</c:v>
                </c:pt>
                <c:pt idx="54">
                  <c:v>188435618.0139618</c:v>
                </c:pt>
                <c:pt idx="55">
                  <c:v>184790008.4895745</c:v>
                </c:pt>
                <c:pt idx="56">
                  <c:v>205138245.7897822</c:v>
                </c:pt>
                <c:pt idx="57">
                  <c:v>204280639.3932586</c:v>
                </c:pt>
                <c:pt idx="58">
                  <c:v>202844271.2590577</c:v>
                </c:pt>
                <c:pt idx="59">
                  <c:v>204816310.7428811</c:v>
                </c:pt>
                <c:pt idx="60">
                  <c:v>205545178.5141567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187436966.8821253</c:v>
                </c:pt>
                <c:pt idx="66">
                  <c:v>186783928.9240201</c:v>
                </c:pt>
                <c:pt idx="67">
                  <c:v>188723551.5710764</c:v>
                </c:pt>
                <c:pt idx="68">
                  <c:v>188089827.0226278</c:v>
                </c:pt>
                <c:pt idx="69">
                  <c:v>189356678.0004189</c:v>
                </c:pt>
                <c:pt idx="70">
                  <c:v>188248103.7365128</c:v>
                </c:pt>
                <c:pt idx="71">
                  <c:v>185912758.0213414</c:v>
                </c:pt>
                <c:pt idx="72">
                  <c:v>184091828.4248791</c:v>
                </c:pt>
                <c:pt idx="73">
                  <c:v>162385690.1530642</c:v>
                </c:pt>
                <c:pt idx="74">
                  <c:v>162245699.2965397</c:v>
                </c:pt>
                <c:pt idx="75">
                  <c:v>162892604.468092</c:v>
                </c:pt>
                <c:pt idx="76">
                  <c:v>163452237.3864722</c:v>
                </c:pt>
                <c:pt idx="77">
                  <c:v>162910117.6704119</c:v>
                </c:pt>
                <c:pt idx="78">
                  <c:v>161528587.2058515</c:v>
                </c:pt>
                <c:pt idx="79">
                  <c:v>160584052.77415</c:v>
                </c:pt>
                <c:pt idx="80">
                  <c:v>161073806.6733294</c:v>
                </c:pt>
                <c:pt idx="81">
                  <c:v>161685802.3865954</c:v>
                </c:pt>
                <c:pt idx="82">
                  <c:v>162840084.3406375</c:v>
                </c:pt>
                <c:pt idx="83">
                  <c:v>157265215.8505574</c:v>
                </c:pt>
                <c:pt idx="84">
                  <c:v>155282057.1772659</c:v>
                </c:pt>
                <c:pt idx="85">
                  <c:v>155282057.1727094</c:v>
                </c:pt>
                <c:pt idx="86">
                  <c:v>154163197.1576956</c:v>
                </c:pt>
                <c:pt idx="87">
                  <c:v>154824138.9231258</c:v>
                </c:pt>
                <c:pt idx="88">
                  <c:v>156214153.7142901</c:v>
                </c:pt>
                <c:pt idx="89">
                  <c:v>156790439.8683402</c:v>
                </c:pt>
                <c:pt idx="90">
                  <c:v>156553194.0423714</c:v>
                </c:pt>
                <c:pt idx="91">
                  <c:v>154841184.5561655</c:v>
                </c:pt>
                <c:pt idx="92">
                  <c:v>154909003.8303052</c:v>
                </c:pt>
                <c:pt idx="93">
                  <c:v>156315846.4473418</c:v>
                </c:pt>
                <c:pt idx="94">
                  <c:v>155671666.3334805</c:v>
                </c:pt>
                <c:pt idx="95">
                  <c:v>155875072.9865069</c:v>
                </c:pt>
                <c:pt idx="96">
                  <c:v>156688572.756504</c:v>
                </c:pt>
                <c:pt idx="97">
                  <c:v>156722477.9974757</c:v>
                </c:pt>
                <c:pt idx="98">
                  <c:v>154874989.5930812</c:v>
                </c:pt>
                <c:pt idx="99">
                  <c:v>155552788.4530873</c:v>
                </c:pt>
                <c:pt idx="100">
                  <c:v>154501804.8529634</c:v>
                </c:pt>
                <c:pt idx="101">
                  <c:v>153128930.243565</c:v>
                </c:pt>
                <c:pt idx="102">
                  <c:v>152027116.919577</c:v>
                </c:pt>
                <c:pt idx="103">
                  <c:v>134408008.2764276</c:v>
                </c:pt>
                <c:pt idx="104">
                  <c:v>229170947.2344632</c:v>
                </c:pt>
                <c:pt idx="105">
                  <c:v>230820474.9906433</c:v>
                </c:pt>
                <c:pt idx="106">
                  <c:v>228764935.7737966</c:v>
                </c:pt>
                <c:pt idx="107">
                  <c:v>227394222.9376241</c:v>
                </c:pt>
                <c:pt idx="108">
                  <c:v>230338138.5635102</c:v>
                </c:pt>
                <c:pt idx="109">
                  <c:v>230338079.365063</c:v>
                </c:pt>
                <c:pt idx="110">
                  <c:v>228840706.528714</c:v>
                </c:pt>
                <c:pt idx="111">
                  <c:v>228307603.4509637</c:v>
                </c:pt>
                <c:pt idx="112">
                  <c:v>226023163.5215583</c:v>
                </c:pt>
                <c:pt idx="113">
                  <c:v>225540846.8497501</c:v>
                </c:pt>
                <c:pt idx="114">
                  <c:v>225591713.2459148</c:v>
                </c:pt>
                <c:pt idx="115">
                  <c:v>226048449.8668889</c:v>
                </c:pt>
                <c:pt idx="116">
                  <c:v>227951870.8323061</c:v>
                </c:pt>
                <c:pt idx="117">
                  <c:v>226606849.5596115</c:v>
                </c:pt>
                <c:pt idx="118">
                  <c:v>227926402.5766532</c:v>
                </c:pt>
                <c:pt idx="119">
                  <c:v>228408858.8506131</c:v>
                </c:pt>
                <c:pt idx="120">
                  <c:v>229931294.5019841</c:v>
                </c:pt>
                <c:pt idx="121">
                  <c:v>230032901.7257407</c:v>
                </c:pt>
                <c:pt idx="122">
                  <c:v>231581025.364865</c:v>
                </c:pt>
                <c:pt idx="123">
                  <c:v>234296417.171232</c:v>
                </c:pt>
                <c:pt idx="124">
                  <c:v>234346942.7449017</c:v>
                </c:pt>
                <c:pt idx="125">
                  <c:v>227434127.4730054</c:v>
                </c:pt>
                <c:pt idx="126">
                  <c:v>228623531.5333451</c:v>
                </c:pt>
                <c:pt idx="127">
                  <c:v>228127965.6863287</c:v>
                </c:pt>
                <c:pt idx="128">
                  <c:v>229168566.8241971</c:v>
                </c:pt>
                <c:pt idx="129">
                  <c:v>230655236.8797222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227067726.945585</c:v>
                </c:pt>
                <c:pt idx="143">
                  <c:v>229360013.0011073</c:v>
                </c:pt>
                <c:pt idx="144">
                  <c:v>228428040.687722</c:v>
                </c:pt>
                <c:pt idx="145">
                  <c:v>228654847.1159778</c:v>
                </c:pt>
                <c:pt idx="146">
                  <c:v>230921848.0766377</c:v>
                </c:pt>
                <c:pt idx="147">
                  <c:v>165810233.8615623</c:v>
                </c:pt>
                <c:pt idx="148">
                  <c:v>165429875.5197773</c:v>
                </c:pt>
                <c:pt idx="149">
                  <c:v>164198092.6930738</c:v>
                </c:pt>
                <c:pt idx="150">
                  <c:v>163527782.3426591</c:v>
                </c:pt>
                <c:pt idx="151">
                  <c:v>166190425.0733268</c:v>
                </c:pt>
                <c:pt idx="152">
                  <c:v>166643314.3494807</c:v>
                </c:pt>
                <c:pt idx="153">
                  <c:v>165049374.8064282</c:v>
                </c:pt>
                <c:pt idx="154">
                  <c:v>166588859.8870695</c:v>
                </c:pt>
                <c:pt idx="155">
                  <c:v>166009181.9586014</c:v>
                </c:pt>
                <c:pt idx="156">
                  <c:v>167077979.7530636</c:v>
                </c:pt>
                <c:pt idx="157">
                  <c:v>168526827.8823195</c:v>
                </c:pt>
                <c:pt idx="158">
                  <c:v>169197017.6129367</c:v>
                </c:pt>
                <c:pt idx="159">
                  <c:v>168544877.6886608</c:v>
                </c:pt>
                <c:pt idx="160">
                  <c:v>186791720.9907332</c:v>
                </c:pt>
                <c:pt idx="161">
                  <c:v>186451542.1652944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109420917.1171999</c:v>
                </c:pt>
                <c:pt idx="293">
                  <c:v>108689864.6683797</c:v>
                </c:pt>
                <c:pt idx="294">
                  <c:v>108191970.7719647</c:v>
                </c:pt>
                <c:pt idx="295">
                  <c:v>111200746.3582274</c:v>
                </c:pt>
                <c:pt idx="296">
                  <c:v>110459100.9376547</c:v>
                </c:pt>
                <c:pt idx="297">
                  <c:v>109812808.1360188</c:v>
                </c:pt>
                <c:pt idx="298">
                  <c:v>107704558.654591</c:v>
                </c:pt>
                <c:pt idx="299">
                  <c:v>108869852.6735525</c:v>
                </c:pt>
                <c:pt idx="300">
                  <c:v>109389080.2615126</c:v>
                </c:pt>
                <c:pt idx="301">
                  <c:v>108838004.3975571</c:v>
                </c:pt>
                <c:pt idx="302">
                  <c:v>107121748.2859663</c:v>
                </c:pt>
                <c:pt idx="303">
                  <c:v>106539005.3105905</c:v>
                </c:pt>
                <c:pt idx="304">
                  <c:v>110575594.6159175</c:v>
                </c:pt>
                <c:pt idx="305">
                  <c:v>98391073.02592123</c:v>
                </c:pt>
                <c:pt idx="306">
                  <c:v>97844890.17330839</c:v>
                </c:pt>
                <c:pt idx="307">
                  <c:v>96997491.25218321</c:v>
                </c:pt>
                <c:pt idx="308">
                  <c:v>97920162.85368164</c:v>
                </c:pt>
                <c:pt idx="309">
                  <c:v>96601943.15381807</c:v>
                </c:pt>
                <c:pt idx="310">
                  <c:v>97722359.43411715</c:v>
                </c:pt>
                <c:pt idx="311">
                  <c:v>98447380.21159582</c:v>
                </c:pt>
                <c:pt idx="312">
                  <c:v>98823954.33291352</c:v>
                </c:pt>
                <c:pt idx="313">
                  <c:v>99530068.54762045</c:v>
                </c:pt>
                <c:pt idx="314">
                  <c:v>253047470.5368579</c:v>
                </c:pt>
                <c:pt idx="315">
                  <c:v>249954835.1134444</c:v>
                </c:pt>
                <c:pt idx="316">
                  <c:v>244840128.7776743</c:v>
                </c:pt>
                <c:pt idx="317">
                  <c:v>243793314.4780129</c:v>
                </c:pt>
                <c:pt idx="318">
                  <c:v>244411811.6634515</c:v>
                </c:pt>
                <c:pt idx="319">
                  <c:v>246576443.645813</c:v>
                </c:pt>
                <c:pt idx="320">
                  <c:v>243483761.284826</c:v>
                </c:pt>
                <c:pt idx="321">
                  <c:v>245720082.6030436</c:v>
                </c:pt>
                <c:pt idx="322">
                  <c:v>247004374.7232574</c:v>
                </c:pt>
                <c:pt idx="323">
                  <c:v>246576319.4989408</c:v>
                </c:pt>
                <c:pt idx="324">
                  <c:v>244625693.4973613</c:v>
                </c:pt>
                <c:pt idx="325">
                  <c:v>241937318.011883</c:v>
                </c:pt>
                <c:pt idx="326">
                  <c:v>216698414.3694646</c:v>
                </c:pt>
                <c:pt idx="327">
                  <c:v>214557445.6339416</c:v>
                </c:pt>
                <c:pt idx="328">
                  <c:v>213256154.0702654</c:v>
                </c:pt>
                <c:pt idx="329">
                  <c:v>213235002.8490348</c:v>
                </c:pt>
                <c:pt idx="330">
                  <c:v>211094146.697703</c:v>
                </c:pt>
                <c:pt idx="331">
                  <c:v>211996523.4555503</c:v>
                </c:pt>
                <c:pt idx="332">
                  <c:v>208533226.997635</c:v>
                </c:pt>
                <c:pt idx="333">
                  <c:v>206686186.17935</c:v>
                </c:pt>
                <c:pt idx="334">
                  <c:v>205867505.0391901</c:v>
                </c:pt>
                <c:pt idx="335">
                  <c:v>199187692.2929673</c:v>
                </c:pt>
                <c:pt idx="336">
                  <c:v>199844123.6186115</c:v>
                </c:pt>
                <c:pt idx="337">
                  <c:v>199597974.3448379</c:v>
                </c:pt>
                <c:pt idx="338">
                  <c:v>199126067.1633462</c:v>
                </c:pt>
                <c:pt idx="339">
                  <c:v>194264883.6574796</c:v>
                </c:pt>
                <c:pt idx="340">
                  <c:v>194736638.258808</c:v>
                </c:pt>
                <c:pt idx="341">
                  <c:v>197505651.1807933</c:v>
                </c:pt>
                <c:pt idx="342">
                  <c:v>198223553.5238406</c:v>
                </c:pt>
                <c:pt idx="343">
                  <c:v>200377217.0613893</c:v>
                </c:pt>
                <c:pt idx="344">
                  <c:v>201156562.7004253</c:v>
                </c:pt>
                <c:pt idx="345">
                  <c:v>201095047.5264534</c:v>
                </c:pt>
                <c:pt idx="346">
                  <c:v>197977157.385794</c:v>
                </c:pt>
                <c:pt idx="347">
                  <c:v>196931073.8705281</c:v>
                </c:pt>
                <c:pt idx="348">
                  <c:v>199002721.5092666</c:v>
                </c:pt>
                <c:pt idx="349">
                  <c:v>193997931.1260321</c:v>
                </c:pt>
                <c:pt idx="350">
                  <c:v>191844270.4358261</c:v>
                </c:pt>
                <c:pt idx="351">
                  <c:v>161104307.4010119</c:v>
                </c:pt>
                <c:pt idx="352">
                  <c:v>158253581.0424492</c:v>
                </c:pt>
                <c:pt idx="353">
                  <c:v>160544636.8472019</c:v>
                </c:pt>
                <c:pt idx="354">
                  <c:v>164689380.6965686</c:v>
                </c:pt>
                <c:pt idx="355">
                  <c:v>109471142.1466485</c:v>
                </c:pt>
                <c:pt idx="356">
                  <c:v>110059889.6170817</c:v>
                </c:pt>
                <c:pt idx="357">
                  <c:v>111093411.2347068</c:v>
                </c:pt>
                <c:pt idx="358">
                  <c:v>108797952.3211686</c:v>
                </c:pt>
                <c:pt idx="359">
                  <c:v>107968611.7485805</c:v>
                </c:pt>
                <c:pt idx="360">
                  <c:v>107692287.7306334</c:v>
                </c:pt>
                <c:pt idx="361">
                  <c:v>107680303.9327836</c:v>
                </c:pt>
                <c:pt idx="362">
                  <c:v>105985678.3686831</c:v>
                </c:pt>
                <c:pt idx="363">
                  <c:v>90004898.47344944</c:v>
                </c:pt>
                <c:pt idx="364">
                  <c:v>90812358.3699356</c:v>
                </c:pt>
                <c:pt idx="365">
                  <c:v>91629918.69820243</c:v>
                </c:pt>
                <c:pt idx="366">
                  <c:v>93224538.62364453</c:v>
                </c:pt>
                <c:pt idx="367">
                  <c:v>92699733.69487792</c:v>
                </c:pt>
                <c:pt idx="368">
                  <c:v>91296785.07319389</c:v>
                </c:pt>
                <c:pt idx="369">
                  <c:v>92548292.48609675</c:v>
                </c:pt>
                <c:pt idx="370">
                  <c:v>93446661.66209845</c:v>
                </c:pt>
                <c:pt idx="371">
                  <c:v>94546776.67204373</c:v>
                </c:pt>
                <c:pt idx="372">
                  <c:v>113452495.8751405</c:v>
                </c:pt>
                <c:pt idx="373">
                  <c:v>115532405.2232231</c:v>
                </c:pt>
                <c:pt idx="374">
                  <c:v>115728009.9031127</c:v>
                </c:pt>
                <c:pt idx="375">
                  <c:v>115899429.6171855</c:v>
                </c:pt>
                <c:pt idx="376">
                  <c:v>115703623.0957588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139887144.8108817</c:v>
                </c:pt>
                <c:pt idx="396">
                  <c:v>140654096.7581131</c:v>
                </c:pt>
                <c:pt idx="397">
                  <c:v>142648142.6942293</c:v>
                </c:pt>
                <c:pt idx="398">
                  <c:v>145424305.4723732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77258077.13911653</c:v>
                </c:pt>
                <c:pt idx="442">
                  <c:v>76723379.99112025</c:v>
                </c:pt>
                <c:pt idx="443">
                  <c:v>76731121.83810137</c:v>
                </c:pt>
                <c:pt idx="444">
                  <c:v>75971675.55238411</c:v>
                </c:pt>
                <c:pt idx="445">
                  <c:v>76862755.33329719</c:v>
                </c:pt>
                <c:pt idx="446">
                  <c:v>76056816.85486679</c:v>
                </c:pt>
                <c:pt idx="447">
                  <c:v>74313309.32639183</c:v>
                </c:pt>
                <c:pt idx="448">
                  <c:v>74429545.17006838</c:v>
                </c:pt>
                <c:pt idx="449">
                  <c:v>74816946.12341654</c:v>
                </c:pt>
                <c:pt idx="450">
                  <c:v>73708812.46669376</c:v>
                </c:pt>
                <c:pt idx="451">
                  <c:v>73367876.90064605</c:v>
                </c:pt>
                <c:pt idx="452">
                  <c:v>73964573.02058333</c:v>
                </c:pt>
                <c:pt idx="453">
                  <c:v>74545698.64010423</c:v>
                </c:pt>
                <c:pt idx="454">
                  <c:v>74948586.69826283</c:v>
                </c:pt>
                <c:pt idx="455">
                  <c:v>74499172.9668766</c:v>
                </c:pt>
                <c:pt idx="456">
                  <c:v>74134916.11668992</c:v>
                </c:pt>
                <c:pt idx="457">
                  <c:v>73577023.82090375</c:v>
                </c:pt>
                <c:pt idx="458">
                  <c:v>72623884.23844443</c:v>
                </c:pt>
                <c:pt idx="459">
                  <c:v>62008841.25830936</c:v>
                </c:pt>
                <c:pt idx="460">
                  <c:v>62302559.04077711</c:v>
                </c:pt>
                <c:pt idx="461">
                  <c:v>61623636.8051143</c:v>
                </c:pt>
                <c:pt idx="462">
                  <c:v>62517883.5771157</c:v>
                </c:pt>
                <c:pt idx="463">
                  <c:v>84145798.29740436</c:v>
                </c:pt>
                <c:pt idx="464">
                  <c:v>83304748.81042387</c:v>
                </c:pt>
                <c:pt idx="465">
                  <c:v>82543317.17734978</c:v>
                </c:pt>
                <c:pt idx="466">
                  <c:v>82543289.66535833</c:v>
                </c:pt>
                <c:pt idx="467">
                  <c:v>82623000.51273888</c:v>
                </c:pt>
                <c:pt idx="468">
                  <c:v>82720406.35621183</c:v>
                </c:pt>
                <c:pt idx="469">
                  <c:v>82569744.2377107</c:v>
                </c:pt>
                <c:pt idx="470">
                  <c:v>82915024.99023715</c:v>
                </c:pt>
                <c:pt idx="471">
                  <c:v>82764475.3826191</c:v>
                </c:pt>
                <c:pt idx="472">
                  <c:v>83145146.5594067</c:v>
                </c:pt>
                <c:pt idx="473">
                  <c:v>84118954.1419882</c:v>
                </c:pt>
                <c:pt idx="474">
                  <c:v>84570456.6317682</c:v>
                </c:pt>
                <c:pt idx="475">
                  <c:v>84074716.93708268</c:v>
                </c:pt>
                <c:pt idx="476">
                  <c:v>84225116.4311233</c:v>
                </c:pt>
                <c:pt idx="477">
                  <c:v>84207447.9880438</c:v>
                </c:pt>
                <c:pt idx="478">
                  <c:v>84101188.57047439</c:v>
                </c:pt>
                <c:pt idx="479">
                  <c:v>84632383.906202</c:v>
                </c:pt>
                <c:pt idx="480">
                  <c:v>85021927.77793743</c:v>
                </c:pt>
                <c:pt idx="481">
                  <c:v>85340579.32615715</c:v>
                </c:pt>
                <c:pt idx="482">
                  <c:v>85544164.97927667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86188251.32918838</c:v>
                </c:pt>
                <c:pt idx="489">
                  <c:v>85792193.55905733</c:v>
                </c:pt>
                <c:pt idx="490">
                  <c:v>84806901.4006929</c:v>
                </c:pt>
                <c:pt idx="491">
                  <c:v>84797779.98894392</c:v>
                </c:pt>
                <c:pt idx="492">
                  <c:v>84899049.62742606</c:v>
                </c:pt>
                <c:pt idx="493">
                  <c:v>84521433.4138214</c:v>
                </c:pt>
                <c:pt idx="494">
                  <c:v>84420170.70285229</c:v>
                </c:pt>
                <c:pt idx="495">
                  <c:v>72392972.49767734</c:v>
                </c:pt>
                <c:pt idx="496">
                  <c:v>72082180.31609623</c:v>
                </c:pt>
                <c:pt idx="497">
                  <c:v>70800384.31689329</c:v>
                </c:pt>
                <c:pt idx="498">
                  <c:v>70404151.73344809</c:v>
                </c:pt>
                <c:pt idx="499">
                  <c:v>70419719.43698995</c:v>
                </c:pt>
                <c:pt idx="500">
                  <c:v>69689423.83678448</c:v>
                </c:pt>
                <c:pt idx="501">
                  <c:v>69495224.99932751</c:v>
                </c:pt>
                <c:pt idx="502">
                  <c:v>69953556.01697986</c:v>
                </c:pt>
                <c:pt idx="503">
                  <c:v>70413561.01727851</c:v>
                </c:pt>
                <c:pt idx="504">
                  <c:v>70078331.37998185</c:v>
                </c:pt>
                <c:pt idx="505">
                  <c:v>63487944.67972081</c:v>
                </c:pt>
                <c:pt idx="506">
                  <c:v>63897907.35520806</c:v>
                </c:pt>
                <c:pt idx="507">
                  <c:v>63042538.06963535</c:v>
                </c:pt>
                <c:pt idx="508">
                  <c:v>63148555.92775306</c:v>
                </c:pt>
                <c:pt idx="509">
                  <c:v>63120323.47814064</c:v>
                </c:pt>
                <c:pt idx="510">
                  <c:v>62773913.08865278</c:v>
                </c:pt>
                <c:pt idx="511">
                  <c:v>63848441.9842239</c:v>
                </c:pt>
                <c:pt idx="512">
                  <c:v>63106141.25974491</c:v>
                </c:pt>
                <c:pt idx="513">
                  <c:v>63989764.32356254</c:v>
                </c:pt>
                <c:pt idx="514">
                  <c:v>64385661.62112738</c:v>
                </c:pt>
                <c:pt idx="515">
                  <c:v>64201873.02745875</c:v>
                </c:pt>
                <c:pt idx="516">
                  <c:v>64852171.34758374</c:v>
                </c:pt>
                <c:pt idx="517">
                  <c:v>65149035.36366759</c:v>
                </c:pt>
                <c:pt idx="518">
                  <c:v>65035879.0563148</c:v>
                </c:pt>
                <c:pt idx="519">
                  <c:v>64738840.92643506</c:v>
                </c:pt>
                <c:pt idx="520">
                  <c:v>64759993.09796117</c:v>
                </c:pt>
                <c:pt idx="521">
                  <c:v>64724680.81562159</c:v>
                </c:pt>
                <c:pt idx="522">
                  <c:v>64689353.83800699</c:v>
                </c:pt>
                <c:pt idx="523">
                  <c:v>65254820.09280756</c:v>
                </c:pt>
                <c:pt idx="524">
                  <c:v>84386166.42921464</c:v>
                </c:pt>
                <c:pt idx="525">
                  <c:v>84626810.73152854</c:v>
                </c:pt>
                <c:pt idx="526">
                  <c:v>83645428.02512267</c:v>
                </c:pt>
                <c:pt idx="527">
                  <c:v>84969360.54974179</c:v>
                </c:pt>
                <c:pt idx="528">
                  <c:v>85154347.79010883</c:v>
                </c:pt>
                <c:pt idx="529">
                  <c:v>85265451.6034513</c:v>
                </c:pt>
                <c:pt idx="530">
                  <c:v>84413693.43773519</c:v>
                </c:pt>
                <c:pt idx="531">
                  <c:v>83608266.74945323</c:v>
                </c:pt>
                <c:pt idx="532">
                  <c:v>83154611.69368814</c:v>
                </c:pt>
                <c:pt idx="533">
                  <c:v>83497142.5556739</c:v>
                </c:pt>
                <c:pt idx="534">
                  <c:v>83654491.87633434</c:v>
                </c:pt>
                <c:pt idx="535">
                  <c:v>82700842.92576507</c:v>
                </c:pt>
                <c:pt idx="536">
                  <c:v>82367560.56407203</c:v>
                </c:pt>
                <c:pt idx="537">
                  <c:v>82811937.02028109</c:v>
                </c:pt>
                <c:pt idx="538">
                  <c:v>82469414.61839154</c:v>
                </c:pt>
                <c:pt idx="539">
                  <c:v>83756212.17629187</c:v>
                </c:pt>
                <c:pt idx="540">
                  <c:v>83959911.63939662</c:v>
                </c:pt>
                <c:pt idx="541">
                  <c:v>84432035.16995528</c:v>
                </c:pt>
                <c:pt idx="542">
                  <c:v>84867124.19898424</c:v>
                </c:pt>
                <c:pt idx="543">
                  <c:v>179397035.8365833</c:v>
                </c:pt>
                <c:pt idx="544">
                  <c:v>179161470.1642135</c:v>
                </c:pt>
                <c:pt idx="545">
                  <c:v>178709650.3374515</c:v>
                </c:pt>
                <c:pt idx="546">
                  <c:v>179652417.2045816</c:v>
                </c:pt>
                <c:pt idx="547">
                  <c:v>177295489.79256</c:v>
                </c:pt>
                <c:pt idx="548">
                  <c:v>176372343.1177828</c:v>
                </c:pt>
                <c:pt idx="549">
                  <c:v>176411442.4503835</c:v>
                </c:pt>
                <c:pt idx="550">
                  <c:v>175959810.8422894</c:v>
                </c:pt>
                <c:pt idx="551">
                  <c:v>176607847.3107169</c:v>
                </c:pt>
                <c:pt idx="552">
                  <c:v>177707757.822694</c:v>
                </c:pt>
                <c:pt idx="553">
                  <c:v>177471980.9666343</c:v>
                </c:pt>
                <c:pt idx="554">
                  <c:v>178886180.2020129</c:v>
                </c:pt>
                <c:pt idx="555">
                  <c:v>179652221.63233</c:v>
                </c:pt>
                <c:pt idx="556">
                  <c:v>179062961.4175307</c:v>
                </c:pt>
                <c:pt idx="557">
                  <c:v>179239544.408388</c:v>
                </c:pt>
                <c:pt idx="558">
                  <c:v>179435955.1883532</c:v>
                </c:pt>
                <c:pt idx="559">
                  <c:v>178591332.124223</c:v>
                </c:pt>
                <c:pt idx="560">
                  <c:v>175331048.0232602</c:v>
                </c:pt>
                <c:pt idx="561">
                  <c:v>174211409.993488</c:v>
                </c:pt>
                <c:pt idx="562">
                  <c:v>174702321.3100598</c:v>
                </c:pt>
                <c:pt idx="563">
                  <c:v>174034605.1791571</c:v>
                </c:pt>
                <c:pt idx="564">
                  <c:v>174584659.9659153</c:v>
                </c:pt>
                <c:pt idx="565">
                  <c:v>175782609.422069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96150770.24312705</c:v>
                </c:pt>
                <c:pt idx="571">
                  <c:v>96378251.66874725</c:v>
                </c:pt>
                <c:pt idx="572">
                  <c:v>96887270.78870486</c:v>
                </c:pt>
                <c:pt idx="573">
                  <c:v>97201415.06086375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119841224.6175692</c:v>
                </c:pt>
                <c:pt idx="608">
                  <c:v>118702715.5424803</c:v>
                </c:pt>
                <c:pt idx="609">
                  <c:v>117836612.1090849</c:v>
                </c:pt>
                <c:pt idx="610">
                  <c:v>121004271.280918</c:v>
                </c:pt>
                <c:pt idx="611">
                  <c:v>121932259.2539076</c:v>
                </c:pt>
                <c:pt idx="612">
                  <c:v>121325866.5951028</c:v>
                </c:pt>
                <c:pt idx="613">
                  <c:v>121189827.460678</c:v>
                </c:pt>
                <c:pt idx="614">
                  <c:v>119024387.9655332</c:v>
                </c:pt>
                <c:pt idx="615">
                  <c:v>120533980.0096426</c:v>
                </c:pt>
                <c:pt idx="616">
                  <c:v>119915256.7646188</c:v>
                </c:pt>
                <c:pt idx="617">
                  <c:v>119420263.8637579</c:v>
                </c:pt>
                <c:pt idx="618">
                  <c:v>120100736.2046455</c:v>
                </c:pt>
                <c:pt idx="619">
                  <c:v>121078314.1306664</c:v>
                </c:pt>
                <c:pt idx="620">
                  <c:v>120880254.6387005</c:v>
                </c:pt>
                <c:pt idx="621">
                  <c:v>120533846.7925871</c:v>
                </c:pt>
                <c:pt idx="622">
                  <c:v>121969132.1540665</c:v>
                </c:pt>
                <c:pt idx="623">
                  <c:v>122798129.5422646</c:v>
                </c:pt>
                <c:pt idx="624">
                  <c:v>122068167.9907629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301469674.2317764</c:v>
                </c:pt>
                <c:pt idx="635">
                  <c:v>301347984.8565658</c:v>
                </c:pt>
                <c:pt idx="636">
                  <c:v>298765255.7989293</c:v>
                </c:pt>
                <c:pt idx="637">
                  <c:v>301773133.6500954</c:v>
                </c:pt>
                <c:pt idx="638">
                  <c:v>304781231.5037318</c:v>
                </c:pt>
                <c:pt idx="639">
                  <c:v>306270186.2892777</c:v>
                </c:pt>
                <c:pt idx="640">
                  <c:v>304386181.0459661</c:v>
                </c:pt>
                <c:pt idx="641">
                  <c:v>304842022.4047832</c:v>
                </c:pt>
                <c:pt idx="642">
                  <c:v>310007279.9339366</c:v>
                </c:pt>
                <c:pt idx="643">
                  <c:v>306421880.1190575</c:v>
                </c:pt>
                <c:pt idx="644">
                  <c:v>303170634.8988829</c:v>
                </c:pt>
                <c:pt idx="645">
                  <c:v>302654294.173158</c:v>
                </c:pt>
                <c:pt idx="646">
                  <c:v>299737053.3627166</c:v>
                </c:pt>
                <c:pt idx="647">
                  <c:v>300709185.4723774</c:v>
                </c:pt>
                <c:pt idx="648">
                  <c:v>300618097.3632603</c:v>
                </c:pt>
                <c:pt idx="649">
                  <c:v>305297193.263887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120958672.9760065</c:v>
                </c:pt>
                <c:pt idx="655">
                  <c:v>120511575.2998613</c:v>
                </c:pt>
                <c:pt idx="656">
                  <c:v>120765341.2869924</c:v>
                </c:pt>
                <c:pt idx="657">
                  <c:v>122384456.7601646</c:v>
                </c:pt>
                <c:pt idx="658">
                  <c:v>122082316.9206632</c:v>
                </c:pt>
                <c:pt idx="659">
                  <c:v>123604851.348274</c:v>
                </c:pt>
                <c:pt idx="660">
                  <c:v>126698236.999981</c:v>
                </c:pt>
                <c:pt idx="661">
                  <c:v>146225735.5294511</c:v>
                </c:pt>
                <c:pt idx="662">
                  <c:v>146618381.5033808</c:v>
                </c:pt>
                <c:pt idx="663">
                  <c:v>148904677.8385734</c:v>
                </c:pt>
                <c:pt idx="664">
                  <c:v>148736368.2292414</c:v>
                </c:pt>
                <c:pt idx="665">
                  <c:v>148764433.9526305</c:v>
                </c:pt>
                <c:pt idx="666">
                  <c:v>151148903.0482339</c:v>
                </c:pt>
                <c:pt idx="667">
                  <c:v>150657859.9629981</c:v>
                </c:pt>
                <c:pt idx="668">
                  <c:v>152074526.8878058</c:v>
                </c:pt>
                <c:pt idx="669">
                  <c:v>164938421.1417656</c:v>
                </c:pt>
                <c:pt idx="670">
                  <c:v>168101008.2770833</c:v>
                </c:pt>
                <c:pt idx="671">
                  <c:v>169964053.5344326</c:v>
                </c:pt>
                <c:pt idx="672">
                  <c:v>120652744.0698716</c:v>
                </c:pt>
                <c:pt idx="673">
                  <c:v>119377777.043027</c:v>
                </c:pt>
                <c:pt idx="674">
                  <c:v>105769299.0540371</c:v>
                </c:pt>
                <c:pt idx="675">
                  <c:v>107934091.7565627</c:v>
                </c:pt>
                <c:pt idx="676">
                  <c:v>107076308.1377138</c:v>
                </c:pt>
                <c:pt idx="677">
                  <c:v>104962560.6532134</c:v>
                </c:pt>
                <c:pt idx="678">
                  <c:v>104482626.9526981</c:v>
                </c:pt>
                <c:pt idx="679">
                  <c:v>104993179.6045471</c:v>
                </c:pt>
                <c:pt idx="680">
                  <c:v>106003984.3951422</c:v>
                </c:pt>
                <c:pt idx="681">
                  <c:v>104431450.4751663</c:v>
                </c:pt>
                <c:pt idx="682">
                  <c:v>103400116.5365411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93686288.64442946</c:v>
                </c:pt>
                <c:pt idx="688">
                  <c:v>92427037.10408096</c:v>
                </c:pt>
                <c:pt idx="689">
                  <c:v>94034397.731253</c:v>
                </c:pt>
                <c:pt idx="690">
                  <c:v>107440789.0844766</c:v>
                </c:pt>
                <c:pt idx="691">
                  <c:v>106994935.4207359</c:v>
                </c:pt>
                <c:pt idx="692">
                  <c:v>106923930.2274007</c:v>
                </c:pt>
                <c:pt idx="693">
                  <c:v>137882577.5371606</c:v>
                </c:pt>
                <c:pt idx="694">
                  <c:v>138238439.4070888</c:v>
                </c:pt>
                <c:pt idx="695">
                  <c:v>137408099.3948115</c:v>
                </c:pt>
                <c:pt idx="696">
                  <c:v>139134773.4210117</c:v>
                </c:pt>
                <c:pt idx="697">
                  <c:v>137974769.425121</c:v>
                </c:pt>
                <c:pt idx="698">
                  <c:v>137368483.9702728</c:v>
                </c:pt>
                <c:pt idx="699">
                  <c:v>137394893.0659362</c:v>
                </c:pt>
                <c:pt idx="700">
                  <c:v>136037217.4805373</c:v>
                </c:pt>
                <c:pt idx="701">
                  <c:v>135826354.5440664</c:v>
                </c:pt>
                <c:pt idx="702">
                  <c:v>133796463.6928551</c:v>
                </c:pt>
                <c:pt idx="703">
                  <c:v>117085460.1929127</c:v>
                </c:pt>
                <c:pt idx="704">
                  <c:v>118031399.2609308</c:v>
                </c:pt>
                <c:pt idx="705">
                  <c:v>118743636.7429344</c:v>
                </c:pt>
                <c:pt idx="706">
                  <c:v>119000452.8173489</c:v>
                </c:pt>
                <c:pt idx="707">
                  <c:v>117587511.5192322</c:v>
                </c:pt>
                <c:pt idx="708">
                  <c:v>118381466.217769</c:v>
                </c:pt>
                <c:pt idx="709">
                  <c:v>118720069.6590462</c:v>
                </c:pt>
                <c:pt idx="710">
                  <c:v>116886828.5991833</c:v>
                </c:pt>
                <c:pt idx="711">
                  <c:v>115859237.9806574</c:v>
                </c:pt>
                <c:pt idx="712">
                  <c:v>116174491.8612241</c:v>
                </c:pt>
                <c:pt idx="713">
                  <c:v>117260421.0765099</c:v>
                </c:pt>
                <c:pt idx="714">
                  <c:v>185256324.0759759</c:v>
                </c:pt>
                <c:pt idx="715">
                  <c:v>187691126.0065325</c:v>
                </c:pt>
                <c:pt idx="716">
                  <c:v>183862182.6794658</c:v>
                </c:pt>
                <c:pt idx="717">
                  <c:v>185293469.337775</c:v>
                </c:pt>
                <c:pt idx="718">
                  <c:v>182114994.6238387</c:v>
                </c:pt>
                <c:pt idx="719">
                  <c:v>182932838.0189322</c:v>
                </c:pt>
                <c:pt idx="720">
                  <c:v>178899435.894475</c:v>
                </c:pt>
                <c:pt idx="721">
                  <c:v>158776928.9199105</c:v>
                </c:pt>
                <c:pt idx="722">
                  <c:v>158694539.2813185</c:v>
                </c:pt>
                <c:pt idx="723">
                  <c:v>157837937.6958775</c:v>
                </c:pt>
                <c:pt idx="724">
                  <c:v>154542965.7267222</c:v>
                </c:pt>
                <c:pt idx="725">
                  <c:v>158381316.1030709</c:v>
                </c:pt>
                <c:pt idx="726">
                  <c:v>157507910.7160651</c:v>
                </c:pt>
                <c:pt idx="727">
                  <c:v>158150491.644073</c:v>
                </c:pt>
                <c:pt idx="728">
                  <c:v>159122300.3001125</c:v>
                </c:pt>
                <c:pt idx="729">
                  <c:v>159797833.670608</c:v>
                </c:pt>
                <c:pt idx="730">
                  <c:v>160588659.3936494</c:v>
                </c:pt>
                <c:pt idx="731">
                  <c:v>157722109.0684259</c:v>
                </c:pt>
                <c:pt idx="732">
                  <c:v>159913152.1254989</c:v>
                </c:pt>
                <c:pt idx="733">
                  <c:v>161280327.1316768</c:v>
                </c:pt>
                <c:pt idx="734">
                  <c:v>162120605.88417</c:v>
                </c:pt>
                <c:pt idx="735">
                  <c:v>115532886.6741776</c:v>
                </c:pt>
                <c:pt idx="736">
                  <c:v>115231594.5204221</c:v>
                </c:pt>
                <c:pt idx="737">
                  <c:v>114327897.9275085</c:v>
                </c:pt>
                <c:pt idx="738">
                  <c:v>115942341.6591493</c:v>
                </c:pt>
                <c:pt idx="739">
                  <c:v>113460417.3894516</c:v>
                </c:pt>
                <c:pt idx="740">
                  <c:v>112363953.1869261</c:v>
                </c:pt>
                <c:pt idx="741">
                  <c:v>94528814.4653109</c:v>
                </c:pt>
                <c:pt idx="742">
                  <c:v>93953848.20946085</c:v>
                </c:pt>
                <c:pt idx="743">
                  <c:v>94306663.82189557</c:v>
                </c:pt>
                <c:pt idx="744">
                  <c:v>92934919.14991155</c:v>
                </c:pt>
                <c:pt idx="745">
                  <c:v>91724504.91953397</c:v>
                </c:pt>
                <c:pt idx="746">
                  <c:v>92360027.67909102</c:v>
                </c:pt>
                <c:pt idx="747">
                  <c:v>94044408.95590594</c:v>
                </c:pt>
                <c:pt idx="748">
                  <c:v>93943549.23490584</c:v>
                </c:pt>
                <c:pt idx="749">
                  <c:v>94599167.51618655</c:v>
                </c:pt>
                <c:pt idx="750">
                  <c:v>93923298.87761334</c:v>
                </c:pt>
                <c:pt idx="751">
                  <c:v>93731707.83648771</c:v>
                </c:pt>
                <c:pt idx="752">
                  <c:v>94568818.53616507</c:v>
                </c:pt>
                <c:pt idx="753">
                  <c:v>92716674.61126104</c:v>
                </c:pt>
                <c:pt idx="754">
                  <c:v>94285429.89370775</c:v>
                </c:pt>
                <c:pt idx="755">
                  <c:v>94214622.95075133</c:v>
                </c:pt>
                <c:pt idx="756">
                  <c:v>95257043.5203736</c:v>
                </c:pt>
                <c:pt idx="757">
                  <c:v>146956047.2338113</c:v>
                </c:pt>
                <c:pt idx="758">
                  <c:v>147129198.5821003</c:v>
                </c:pt>
                <c:pt idx="759">
                  <c:v>143888182.5591075</c:v>
                </c:pt>
                <c:pt idx="760">
                  <c:v>144517593.418902</c:v>
                </c:pt>
                <c:pt idx="761">
                  <c:v>145288448.973736</c:v>
                </c:pt>
                <c:pt idx="762">
                  <c:v>146075032.7175211</c:v>
                </c:pt>
                <c:pt idx="763">
                  <c:v>145256961.0739601</c:v>
                </c:pt>
                <c:pt idx="764">
                  <c:v>144124199.6772981</c:v>
                </c:pt>
                <c:pt idx="765">
                  <c:v>145414290.3374728</c:v>
                </c:pt>
                <c:pt idx="766">
                  <c:v>144486011.6167617</c:v>
                </c:pt>
                <c:pt idx="767">
                  <c:v>143809540.9637703</c:v>
                </c:pt>
                <c:pt idx="768">
                  <c:v>144847932.7046528</c:v>
                </c:pt>
                <c:pt idx="769">
                  <c:v>142849915.4374237</c:v>
                </c:pt>
                <c:pt idx="770">
                  <c:v>143982686.5091566</c:v>
                </c:pt>
                <c:pt idx="771">
                  <c:v>144045511.988093</c:v>
                </c:pt>
                <c:pt idx="772">
                  <c:v>145414180.2303013</c:v>
                </c:pt>
                <c:pt idx="773">
                  <c:v>143211603.2439106</c:v>
                </c:pt>
                <c:pt idx="774">
                  <c:v>143856622.7368556</c:v>
                </c:pt>
                <c:pt idx="775">
                  <c:v>144611714.9759114</c:v>
                </c:pt>
                <c:pt idx="776">
                  <c:v>143510416.2938965</c:v>
                </c:pt>
                <c:pt idx="777">
                  <c:v>45380602.78076459</c:v>
                </c:pt>
                <c:pt idx="778">
                  <c:v>45390620.68518893</c:v>
                </c:pt>
                <c:pt idx="779">
                  <c:v>45014367.84026042</c:v>
                </c:pt>
                <c:pt idx="780">
                  <c:v>44557736.82235166</c:v>
                </c:pt>
                <c:pt idx="781">
                  <c:v>44788542.30471123</c:v>
                </c:pt>
                <c:pt idx="782">
                  <c:v>44377107.82461551</c:v>
                </c:pt>
                <c:pt idx="783">
                  <c:v>44763419.44973549</c:v>
                </c:pt>
                <c:pt idx="784">
                  <c:v>44246648.12250233</c:v>
                </c:pt>
                <c:pt idx="785">
                  <c:v>44883839.37091319</c:v>
                </c:pt>
                <c:pt idx="786">
                  <c:v>44913898.58763592</c:v>
                </c:pt>
                <c:pt idx="787">
                  <c:v>45114614.76408724</c:v>
                </c:pt>
                <c:pt idx="788">
                  <c:v>44969113.09367073</c:v>
                </c:pt>
                <c:pt idx="789">
                  <c:v>45039362.27732776</c:v>
                </c:pt>
                <c:pt idx="790">
                  <c:v>44898855.35867234</c:v>
                </c:pt>
                <c:pt idx="791">
                  <c:v>45571168.5350745</c:v>
                </c:pt>
                <c:pt idx="792">
                  <c:v>45736709.13692134</c:v>
                </c:pt>
                <c:pt idx="793">
                  <c:v>46027697.23014255</c:v>
                </c:pt>
                <c:pt idx="794">
                  <c:v>46298642.52601332</c:v>
                </c:pt>
                <c:pt idx="795">
                  <c:v>46358840.44230948</c:v>
                </c:pt>
                <c:pt idx="796">
                  <c:v>60174993.33688074</c:v>
                </c:pt>
                <c:pt idx="797">
                  <c:v>59249929.54341419</c:v>
                </c:pt>
                <c:pt idx="798">
                  <c:v>58670105.39202077</c:v>
                </c:pt>
                <c:pt idx="799">
                  <c:v>59158699.21138231</c:v>
                </c:pt>
                <c:pt idx="800">
                  <c:v>58780871.75762761</c:v>
                </c:pt>
                <c:pt idx="801">
                  <c:v>58422567.47905048</c:v>
                </c:pt>
                <c:pt idx="802">
                  <c:v>58989363.31821109</c:v>
                </c:pt>
                <c:pt idx="803">
                  <c:v>59979572.83822388</c:v>
                </c:pt>
                <c:pt idx="804">
                  <c:v>59640771.53485119</c:v>
                </c:pt>
                <c:pt idx="805">
                  <c:v>59614669.92943548</c:v>
                </c:pt>
                <c:pt idx="806">
                  <c:v>60507136.86067855</c:v>
                </c:pt>
                <c:pt idx="807">
                  <c:v>61191179.91779425</c:v>
                </c:pt>
                <c:pt idx="808">
                  <c:v>60722026.2547137</c:v>
                </c:pt>
                <c:pt idx="809">
                  <c:v>60884879.55832604</c:v>
                </c:pt>
                <c:pt idx="810">
                  <c:v>60526554.52631791</c:v>
                </c:pt>
                <c:pt idx="811">
                  <c:v>60728417.55186328</c:v>
                </c:pt>
                <c:pt idx="812">
                  <c:v>60650235.22129612</c:v>
                </c:pt>
                <c:pt idx="813">
                  <c:v>60194285.2336577</c:v>
                </c:pt>
                <c:pt idx="814">
                  <c:v>60044387.49176739</c:v>
                </c:pt>
                <c:pt idx="815">
                  <c:v>60129068.60120179</c:v>
                </c:pt>
                <c:pt idx="816">
                  <c:v>59666521.12858079</c:v>
                </c:pt>
                <c:pt idx="817">
                  <c:v>60142090.40805982</c:v>
                </c:pt>
                <c:pt idx="818">
                  <c:v>60018317.36481691</c:v>
                </c:pt>
                <c:pt idx="819">
                  <c:v>87019563.87293503</c:v>
                </c:pt>
                <c:pt idx="820">
                  <c:v>87113888.06761079</c:v>
                </c:pt>
                <c:pt idx="821">
                  <c:v>86764676.99265741</c:v>
                </c:pt>
                <c:pt idx="822">
                  <c:v>85462082.66633154</c:v>
                </c:pt>
                <c:pt idx="823">
                  <c:v>85292185.91557939</c:v>
                </c:pt>
                <c:pt idx="824">
                  <c:v>84839025.0345625</c:v>
                </c:pt>
                <c:pt idx="825">
                  <c:v>84914503.75612999</c:v>
                </c:pt>
                <c:pt idx="826">
                  <c:v>85830150.70692281</c:v>
                </c:pt>
                <c:pt idx="827">
                  <c:v>86368016.61669208</c:v>
                </c:pt>
                <c:pt idx="828">
                  <c:v>86302010.2178091</c:v>
                </c:pt>
                <c:pt idx="829">
                  <c:v>87472440.78119875</c:v>
                </c:pt>
                <c:pt idx="830">
                  <c:v>87670654.81908786</c:v>
                </c:pt>
                <c:pt idx="831">
                  <c:v>88048192.11309473</c:v>
                </c:pt>
                <c:pt idx="832">
                  <c:v>87481895.44734441</c:v>
                </c:pt>
                <c:pt idx="833">
                  <c:v>87406306.1325945</c:v>
                </c:pt>
                <c:pt idx="834">
                  <c:v>87736681.32122324</c:v>
                </c:pt>
                <c:pt idx="835">
                  <c:v>88586209.56832106</c:v>
                </c:pt>
                <c:pt idx="836">
                  <c:v>87680055.71869835</c:v>
                </c:pt>
                <c:pt idx="837">
                  <c:v>88350195.95239629</c:v>
                </c:pt>
                <c:pt idx="838">
                  <c:v>88623865.84594753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98933030.57589185</c:v>
                </c:pt>
                <c:pt idx="851">
                  <c:v>97622018.94834979</c:v>
                </c:pt>
                <c:pt idx="852">
                  <c:v>97580995.63240828</c:v>
                </c:pt>
                <c:pt idx="853">
                  <c:v>97632224.64224812</c:v>
                </c:pt>
                <c:pt idx="854">
                  <c:v>98103411.2573095</c:v>
                </c:pt>
                <c:pt idx="855">
                  <c:v>98472115.70019312</c:v>
                </c:pt>
                <c:pt idx="856">
                  <c:v>98011205.0170407</c:v>
                </c:pt>
                <c:pt idx="857">
                  <c:v>98851090.03296636</c:v>
                </c:pt>
                <c:pt idx="858">
                  <c:v>98810071.86588857</c:v>
                </c:pt>
                <c:pt idx="859">
                  <c:v>99035489.50350869</c:v>
                </c:pt>
                <c:pt idx="860">
                  <c:v>68019789.4961753</c:v>
                </c:pt>
                <c:pt idx="861">
                  <c:v>66724010.18015157</c:v>
                </c:pt>
                <c:pt idx="862">
                  <c:v>67107191.1238967</c:v>
                </c:pt>
                <c:pt idx="863">
                  <c:v>66598585.33386604</c:v>
                </c:pt>
                <c:pt idx="864">
                  <c:v>66905112.21571139</c:v>
                </c:pt>
                <c:pt idx="865">
                  <c:v>67427549.3833463</c:v>
                </c:pt>
                <c:pt idx="866">
                  <c:v>67155874.77738161</c:v>
                </c:pt>
                <c:pt idx="867">
                  <c:v>67671377.0695197</c:v>
                </c:pt>
                <c:pt idx="868">
                  <c:v>67329975.83839116</c:v>
                </c:pt>
                <c:pt idx="869">
                  <c:v>66312878.77687927</c:v>
                </c:pt>
                <c:pt idx="870">
                  <c:v>67518101.18201314</c:v>
                </c:pt>
                <c:pt idx="871">
                  <c:v>67824598.2599939</c:v>
                </c:pt>
                <c:pt idx="872">
                  <c:v>67504108.50467253</c:v>
                </c:pt>
                <c:pt idx="873">
                  <c:v>67587725.80223419</c:v>
                </c:pt>
                <c:pt idx="874">
                  <c:v>67288143.96952005</c:v>
                </c:pt>
                <c:pt idx="875">
                  <c:v>67329945.80520952</c:v>
                </c:pt>
                <c:pt idx="876">
                  <c:v>67845508.63363151</c:v>
                </c:pt>
                <c:pt idx="877">
                  <c:v>67559782.21265456</c:v>
                </c:pt>
                <c:pt idx="878">
                  <c:v>66633211.68588544</c:v>
                </c:pt>
                <c:pt idx="879">
                  <c:v>66096826.73677973</c:v>
                </c:pt>
                <c:pt idx="880">
                  <c:v>65657929.04693206</c:v>
                </c:pt>
                <c:pt idx="881">
                  <c:v>65553418.8995738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88922988.07150868</c:v>
                </c:pt>
                <c:pt idx="887">
                  <c:v>90256291.38984711</c:v>
                </c:pt>
                <c:pt idx="888">
                  <c:v>90563940.13682543</c:v>
                </c:pt>
                <c:pt idx="889">
                  <c:v>90815655.50401752</c:v>
                </c:pt>
                <c:pt idx="890">
                  <c:v>89519604.09832074</c:v>
                </c:pt>
                <c:pt idx="891">
                  <c:v>89668694.30254087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89524882.3753061</c:v>
                </c:pt>
                <c:pt idx="897">
                  <c:v>88546263.62014522</c:v>
                </c:pt>
                <c:pt idx="898">
                  <c:v>89152068.75711825</c:v>
                </c:pt>
                <c:pt idx="899">
                  <c:v>89161417.40404728</c:v>
                </c:pt>
                <c:pt idx="900">
                  <c:v>89496929.23078959</c:v>
                </c:pt>
                <c:pt idx="901">
                  <c:v>91267827.1953229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122954240.329188</c:v>
                </c:pt>
                <c:pt idx="916">
                  <c:v>123946226.0513651</c:v>
                </c:pt>
                <c:pt idx="917">
                  <c:v>123633942.1270097</c:v>
                </c:pt>
                <c:pt idx="918">
                  <c:v>121928606.2964995</c:v>
                </c:pt>
                <c:pt idx="919">
                  <c:v>118462017.5731892</c:v>
                </c:pt>
                <c:pt idx="920">
                  <c:v>119743471.3107125</c:v>
                </c:pt>
                <c:pt idx="921">
                  <c:v>120924929.4379949</c:v>
                </c:pt>
                <c:pt idx="922">
                  <c:v>119252871.5855881</c:v>
                </c:pt>
                <c:pt idx="923">
                  <c:v>121169940.2215887</c:v>
                </c:pt>
                <c:pt idx="924">
                  <c:v>119297343.5760714</c:v>
                </c:pt>
                <c:pt idx="925">
                  <c:v>110315555.8858995</c:v>
                </c:pt>
                <c:pt idx="926">
                  <c:v>113899289.7778951</c:v>
                </c:pt>
                <c:pt idx="927">
                  <c:v>130676459.4160674</c:v>
                </c:pt>
                <c:pt idx="928">
                  <c:v>128182030.3012918</c:v>
                </c:pt>
                <c:pt idx="929">
                  <c:v>129331529.0277425</c:v>
                </c:pt>
                <c:pt idx="930">
                  <c:v>130710896.4144197</c:v>
                </c:pt>
                <c:pt idx="931">
                  <c:v>130848811.504316</c:v>
                </c:pt>
                <c:pt idx="932">
                  <c:v>128986516.2429437</c:v>
                </c:pt>
                <c:pt idx="933">
                  <c:v>130078518.5543656</c:v>
                </c:pt>
                <c:pt idx="934">
                  <c:v>128089878.70547</c:v>
                </c:pt>
                <c:pt idx="935">
                  <c:v>129020986.4973111</c:v>
                </c:pt>
                <c:pt idx="936">
                  <c:v>131480800.0000325</c:v>
                </c:pt>
                <c:pt idx="937">
                  <c:v>132032516.7429266</c:v>
                </c:pt>
                <c:pt idx="938">
                  <c:v>136400653.5458516</c:v>
                </c:pt>
                <c:pt idx="939">
                  <c:v>167101650.0286296</c:v>
                </c:pt>
                <c:pt idx="940">
                  <c:v>182980509.0900017</c:v>
                </c:pt>
                <c:pt idx="941">
                  <c:v>180042269.7838919</c:v>
                </c:pt>
                <c:pt idx="942">
                  <c:v>157561535.7902538</c:v>
                </c:pt>
                <c:pt idx="943">
                  <c:v>157507789.255489</c:v>
                </c:pt>
                <c:pt idx="944">
                  <c:v>158597862.48193</c:v>
                </c:pt>
                <c:pt idx="945">
                  <c:v>162581643.7243296</c:v>
                </c:pt>
                <c:pt idx="946">
                  <c:v>223802528.1239004</c:v>
                </c:pt>
                <c:pt idx="947">
                  <c:v>220964436.3705463</c:v>
                </c:pt>
                <c:pt idx="948">
                  <c:v>219373743.4065415</c:v>
                </c:pt>
                <c:pt idx="949">
                  <c:v>215324607.0732983</c:v>
                </c:pt>
                <c:pt idx="950">
                  <c:v>213733898.7254279</c:v>
                </c:pt>
                <c:pt idx="951">
                  <c:v>210715066.4337125</c:v>
                </c:pt>
                <c:pt idx="952">
                  <c:v>210009724.7651584</c:v>
                </c:pt>
                <c:pt idx="953">
                  <c:v>179372423.900792</c:v>
                </c:pt>
                <c:pt idx="954">
                  <c:v>181158467.8942083</c:v>
                </c:pt>
                <c:pt idx="955">
                  <c:v>178526467.2668065</c:v>
                </c:pt>
                <c:pt idx="956">
                  <c:v>181612648.1508836</c:v>
                </c:pt>
                <c:pt idx="957">
                  <c:v>180484662.0824042</c:v>
                </c:pt>
                <c:pt idx="958">
                  <c:v>180422013.7673495</c:v>
                </c:pt>
                <c:pt idx="959">
                  <c:v>179137189.1153655</c:v>
                </c:pt>
                <c:pt idx="960">
                  <c:v>177241370.2877485</c:v>
                </c:pt>
                <c:pt idx="961">
                  <c:v>161558605.3440305</c:v>
                </c:pt>
                <c:pt idx="962">
                  <c:v>165664347.3274725</c:v>
                </c:pt>
                <c:pt idx="963">
                  <c:v>177656151.1833077</c:v>
                </c:pt>
                <c:pt idx="964">
                  <c:v>171634133.8428174</c:v>
                </c:pt>
                <c:pt idx="965">
                  <c:v>144325533.5773853</c:v>
                </c:pt>
                <c:pt idx="966">
                  <c:v>150048846.925665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204621346.3950721</c:v>
                </c:pt>
                <c:pt idx="989">
                  <c:v>207489532.1029064</c:v>
                </c:pt>
                <c:pt idx="990">
                  <c:v>207069829.4970689</c:v>
                </c:pt>
                <c:pt idx="991">
                  <c:v>205093566.2969965</c:v>
                </c:pt>
                <c:pt idx="992">
                  <c:v>205828221.859553</c:v>
                </c:pt>
                <c:pt idx="993">
                  <c:v>208398887.7338093</c:v>
                </c:pt>
                <c:pt idx="994">
                  <c:v>204114176.3940994</c:v>
                </c:pt>
                <c:pt idx="995">
                  <c:v>206387691.2177567</c:v>
                </c:pt>
                <c:pt idx="996">
                  <c:v>208311537.6847328</c:v>
                </c:pt>
                <c:pt idx="997">
                  <c:v>212246496.8443682</c:v>
                </c:pt>
                <c:pt idx="998">
                  <c:v>233047437.0916692</c:v>
                </c:pt>
                <c:pt idx="999">
                  <c:v>235765153.8092376</c:v>
                </c:pt>
                <c:pt idx="1000">
                  <c:v>238752645.167845</c:v>
                </c:pt>
                <c:pt idx="1001">
                  <c:v>232796649.9809123</c:v>
                </c:pt>
                <c:pt idx="1002">
                  <c:v>229558653.8635046</c:v>
                </c:pt>
                <c:pt idx="1003">
                  <c:v>230522400.8005258</c:v>
                </c:pt>
                <c:pt idx="1004">
                  <c:v>227958777.7709326</c:v>
                </c:pt>
                <c:pt idx="1005">
                  <c:v>205159342.7535548</c:v>
                </c:pt>
                <c:pt idx="1006">
                  <c:v>208952537.698425</c:v>
                </c:pt>
                <c:pt idx="1007">
                  <c:v>209333546.7027937</c:v>
                </c:pt>
                <c:pt idx="1008">
                  <c:v>227860720.2984726</c:v>
                </c:pt>
                <c:pt idx="1009">
                  <c:v>268058343.7663082</c:v>
                </c:pt>
                <c:pt idx="1010">
                  <c:v>264871105.4956346</c:v>
                </c:pt>
                <c:pt idx="1011">
                  <c:v>264399806.5873531</c:v>
                </c:pt>
                <c:pt idx="1012">
                  <c:v>266487035.8188459</c:v>
                </c:pt>
                <c:pt idx="1013">
                  <c:v>266015567.9710209</c:v>
                </c:pt>
                <c:pt idx="1014">
                  <c:v>265566709.2032032</c:v>
                </c:pt>
                <c:pt idx="1015">
                  <c:v>269023221.0494618</c:v>
                </c:pt>
                <c:pt idx="1016">
                  <c:v>268641659.8691856</c:v>
                </c:pt>
                <c:pt idx="1017">
                  <c:v>271312545.0442985</c:v>
                </c:pt>
                <c:pt idx="1018">
                  <c:v>272569470.1887622</c:v>
                </c:pt>
                <c:pt idx="1019">
                  <c:v>269270251.6473531</c:v>
                </c:pt>
                <c:pt idx="1020">
                  <c:v>265566398.4075527</c:v>
                </c:pt>
                <c:pt idx="1021">
                  <c:v>240660252.4103313</c:v>
                </c:pt>
                <c:pt idx="1022">
                  <c:v>239137915.793674</c:v>
                </c:pt>
                <c:pt idx="1023">
                  <c:v>239569892.318019</c:v>
                </c:pt>
                <c:pt idx="1024">
                  <c:v>238993807.6106379</c:v>
                </c:pt>
                <c:pt idx="1025">
                  <c:v>242161967.5272441</c:v>
                </c:pt>
                <c:pt idx="1026">
                  <c:v>242923145.4722062</c:v>
                </c:pt>
                <c:pt idx="1027">
                  <c:v>245782716.58524</c:v>
                </c:pt>
                <c:pt idx="1028">
                  <c:v>248621686.6029451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180495506.7932489</c:v>
                </c:pt>
                <c:pt idx="1044">
                  <c:v>180495506.7928611</c:v>
                </c:pt>
                <c:pt idx="1045">
                  <c:v>181670674.2468216</c:v>
                </c:pt>
                <c:pt idx="1046">
                  <c:v>183278384.7089787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179647176.1075715</c:v>
                </c:pt>
                <c:pt idx="1054">
                  <c:v>177849269.8774877</c:v>
                </c:pt>
                <c:pt idx="1055">
                  <c:v>178202670.0655679</c:v>
                </c:pt>
                <c:pt idx="1056">
                  <c:v>178171911.5383225</c:v>
                </c:pt>
                <c:pt idx="1057">
                  <c:v>175037300.8547244</c:v>
                </c:pt>
                <c:pt idx="1058">
                  <c:v>170627135.8989846</c:v>
                </c:pt>
                <c:pt idx="1059">
                  <c:v>170888333.8879547</c:v>
                </c:pt>
                <c:pt idx="1060">
                  <c:v>171226413.5142685</c:v>
                </c:pt>
                <c:pt idx="1061">
                  <c:v>169182629.854719</c:v>
                </c:pt>
                <c:pt idx="1062">
                  <c:v>144115201.1500076</c:v>
                </c:pt>
                <c:pt idx="1063">
                  <c:v>145744919.2617369</c:v>
                </c:pt>
                <c:pt idx="1064">
                  <c:v>146214263.3344342</c:v>
                </c:pt>
                <c:pt idx="1065">
                  <c:v>147596298.3595788</c:v>
                </c:pt>
                <c:pt idx="1066">
                  <c:v>146840101.0846334</c:v>
                </c:pt>
                <c:pt idx="1067">
                  <c:v>147896100.3522196</c:v>
                </c:pt>
                <c:pt idx="1068">
                  <c:v>147687487.7664885</c:v>
                </c:pt>
                <c:pt idx="1069">
                  <c:v>148795655.7439083</c:v>
                </c:pt>
                <c:pt idx="1070">
                  <c:v>160471464.2173575</c:v>
                </c:pt>
                <c:pt idx="1071">
                  <c:v>180253936.9366757</c:v>
                </c:pt>
                <c:pt idx="1072">
                  <c:v>177130392.8414737</c:v>
                </c:pt>
                <c:pt idx="1073">
                  <c:v>179565144.4613051</c:v>
                </c:pt>
                <c:pt idx="1074">
                  <c:v>180862609.5802599</c:v>
                </c:pt>
                <c:pt idx="1075">
                  <c:v>185091383.0877774</c:v>
                </c:pt>
                <c:pt idx="1076">
                  <c:v>206619698.5274491</c:v>
                </c:pt>
                <c:pt idx="1077">
                  <c:v>204143945.3722702</c:v>
                </c:pt>
                <c:pt idx="1078">
                  <c:v>203295274.0461982</c:v>
                </c:pt>
                <c:pt idx="1079">
                  <c:v>206583957.5315291</c:v>
                </c:pt>
                <c:pt idx="1080">
                  <c:v>206283282.2260847</c:v>
                </c:pt>
                <c:pt idx="1081">
                  <c:v>206159488.1021494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187317709.8946018</c:v>
                </c:pt>
                <c:pt idx="1096">
                  <c:v>188316455.0363734</c:v>
                </c:pt>
                <c:pt idx="1097">
                  <c:v>188443266.3406285</c:v>
                </c:pt>
                <c:pt idx="1098">
                  <c:v>187888398.0068133</c:v>
                </c:pt>
                <c:pt idx="1099">
                  <c:v>189441935.9297612</c:v>
                </c:pt>
                <c:pt idx="1100">
                  <c:v>192089423.4159084</c:v>
                </c:pt>
                <c:pt idx="1101">
                  <c:v>215008719.0466575</c:v>
                </c:pt>
                <c:pt idx="1102">
                  <c:v>215627229.0367455</c:v>
                </c:pt>
                <c:pt idx="1103">
                  <c:v>219444472.8563341</c:v>
                </c:pt>
                <c:pt idx="1104">
                  <c:v>219497437.7974913</c:v>
                </c:pt>
                <c:pt idx="1105">
                  <c:v>219038001.8643058</c:v>
                </c:pt>
                <c:pt idx="1106">
                  <c:v>216599085.2785935</c:v>
                </c:pt>
                <c:pt idx="1107">
                  <c:v>218101295.3321656</c:v>
                </c:pt>
                <c:pt idx="1108">
                  <c:v>217270673.1918627</c:v>
                </c:pt>
                <c:pt idx="1109">
                  <c:v>218083561.4179262</c:v>
                </c:pt>
                <c:pt idx="1110">
                  <c:v>217412040.6736597</c:v>
                </c:pt>
                <c:pt idx="1111">
                  <c:v>222925909.9674342</c:v>
                </c:pt>
                <c:pt idx="1112">
                  <c:v>225506160.4459075</c:v>
                </c:pt>
                <c:pt idx="1113">
                  <c:v>208558841.5483651</c:v>
                </c:pt>
                <c:pt idx="1114">
                  <c:v>206911017.5312256</c:v>
                </c:pt>
                <c:pt idx="1115">
                  <c:v>204143176.8719251</c:v>
                </c:pt>
                <c:pt idx="1116">
                  <c:v>200063555.1232162</c:v>
                </c:pt>
                <c:pt idx="1117">
                  <c:v>176163977.3417777</c:v>
                </c:pt>
                <c:pt idx="1118">
                  <c:v>176121853.9888449</c:v>
                </c:pt>
                <c:pt idx="1119">
                  <c:v>176923491.5095938</c:v>
                </c:pt>
                <c:pt idx="1120">
                  <c:v>175305957.4791867</c:v>
                </c:pt>
                <c:pt idx="1121">
                  <c:v>177036069.4294632</c:v>
                </c:pt>
                <c:pt idx="1122">
                  <c:v>176811073.6424726</c:v>
                </c:pt>
                <c:pt idx="1123">
                  <c:v>177795623.6139806</c:v>
                </c:pt>
                <c:pt idx="1124">
                  <c:v>178752149.1533753</c:v>
                </c:pt>
                <c:pt idx="1125">
                  <c:v>176417184.2870527</c:v>
                </c:pt>
                <c:pt idx="1126">
                  <c:v>177289080.3397899</c:v>
                </c:pt>
                <c:pt idx="1127">
                  <c:v>178231505.9885458</c:v>
                </c:pt>
                <c:pt idx="1128">
                  <c:v>175854366.8676745</c:v>
                </c:pt>
                <c:pt idx="1129">
                  <c:v>178414391.5701641</c:v>
                </c:pt>
                <c:pt idx="1130">
                  <c:v>177711067.8343863</c:v>
                </c:pt>
                <c:pt idx="1131">
                  <c:v>177992325.5625855</c:v>
                </c:pt>
                <c:pt idx="1132">
                  <c:v>178428431.1023053</c:v>
                </c:pt>
                <c:pt idx="1133">
                  <c:v>176107594.6493363</c:v>
                </c:pt>
                <c:pt idx="1134">
                  <c:v>163169692.6396965</c:v>
                </c:pt>
                <c:pt idx="1135">
                  <c:v>161915693.9248427</c:v>
                </c:pt>
                <c:pt idx="1136">
                  <c:v>162743146.6513072</c:v>
                </c:pt>
                <c:pt idx="1137">
                  <c:v>164255592.8413332</c:v>
                </c:pt>
                <c:pt idx="1138">
                  <c:v>165703500.556421</c:v>
                </c:pt>
                <c:pt idx="1139">
                  <c:v>179986761.2308182</c:v>
                </c:pt>
                <c:pt idx="1140">
                  <c:v>180210947.6729728</c:v>
                </c:pt>
                <c:pt idx="1141">
                  <c:v>181486146.4734415</c:v>
                </c:pt>
                <c:pt idx="1142">
                  <c:v>181009662.4304948</c:v>
                </c:pt>
                <c:pt idx="1143">
                  <c:v>181850543.9195497</c:v>
                </c:pt>
                <c:pt idx="1144">
                  <c:v>180421197.8750551</c:v>
                </c:pt>
                <c:pt idx="1145">
                  <c:v>180519215.6285648</c:v>
                </c:pt>
                <c:pt idx="1146">
                  <c:v>180056760.6422867</c:v>
                </c:pt>
                <c:pt idx="1147">
                  <c:v>182256909.1914191</c:v>
                </c:pt>
                <c:pt idx="1148">
                  <c:v>183279929.7353198</c:v>
                </c:pt>
                <c:pt idx="1149">
                  <c:v>184723291.5729814</c:v>
                </c:pt>
                <c:pt idx="1150">
                  <c:v>185199669.5315814</c:v>
                </c:pt>
                <c:pt idx="1151">
                  <c:v>183504063.1340526</c:v>
                </c:pt>
                <c:pt idx="1152">
                  <c:v>180042824.397928</c:v>
                </c:pt>
                <c:pt idx="1153">
                  <c:v>181388115.4396772</c:v>
                </c:pt>
                <c:pt idx="1154">
                  <c:v>181752433.3266982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177341758.0123454</c:v>
                </c:pt>
                <c:pt idx="1164">
                  <c:v>174939246.1670001</c:v>
                </c:pt>
                <c:pt idx="1165">
                  <c:v>172480315.4654945</c:v>
                </c:pt>
                <c:pt idx="1166">
                  <c:v>171010649.6383577</c:v>
                </c:pt>
                <c:pt idx="1167">
                  <c:v>171844355.1543753</c:v>
                </c:pt>
                <c:pt idx="1168">
                  <c:v>172197658.8359737</c:v>
                </c:pt>
                <c:pt idx="1169">
                  <c:v>172960717.4325861</c:v>
                </c:pt>
                <c:pt idx="1170">
                  <c:v>175815392.3653955</c:v>
                </c:pt>
                <c:pt idx="1171">
                  <c:v>176550224.8282756</c:v>
                </c:pt>
                <c:pt idx="1172">
                  <c:v>176380594.7274081</c:v>
                </c:pt>
                <c:pt idx="1173">
                  <c:v>177412239.831309</c:v>
                </c:pt>
                <c:pt idx="1174">
                  <c:v>177836288.3872298</c:v>
                </c:pt>
                <c:pt idx="1175">
                  <c:v>177058968.3334421</c:v>
                </c:pt>
                <c:pt idx="1176">
                  <c:v>177977562.2884821</c:v>
                </c:pt>
                <c:pt idx="1177">
                  <c:v>180493043.7446503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180506269.3057623</c:v>
                </c:pt>
                <c:pt idx="1198">
                  <c:v>180259581.2041098</c:v>
                </c:pt>
                <c:pt idx="1199">
                  <c:v>180317706.5055567</c:v>
                </c:pt>
                <c:pt idx="1200">
                  <c:v>178068976.1342436</c:v>
                </c:pt>
                <c:pt idx="1201">
                  <c:v>175762202.3064429</c:v>
                </c:pt>
                <c:pt idx="1202">
                  <c:v>177241989.8761045</c:v>
                </c:pt>
                <c:pt idx="1203">
                  <c:v>176922894.0966597</c:v>
                </c:pt>
                <c:pt idx="1204">
                  <c:v>178170521.4825264</c:v>
                </c:pt>
                <c:pt idx="1205">
                  <c:v>179403648.2322018</c:v>
                </c:pt>
                <c:pt idx="1206">
                  <c:v>179853386.1157249</c:v>
                </c:pt>
                <c:pt idx="1207">
                  <c:v>179447163.765984</c:v>
                </c:pt>
                <c:pt idx="1208">
                  <c:v>176966382.340679</c:v>
                </c:pt>
                <c:pt idx="1209">
                  <c:v>175326978.6727301</c:v>
                </c:pt>
                <c:pt idx="1210">
                  <c:v>174253440.7288578</c:v>
                </c:pt>
                <c:pt idx="1211">
                  <c:v>158756550.2206669</c:v>
                </c:pt>
                <c:pt idx="1212">
                  <c:v>157739355.6983175</c:v>
                </c:pt>
                <c:pt idx="1213">
                  <c:v>159995344.7606062</c:v>
                </c:pt>
                <c:pt idx="1214">
                  <c:v>158417499.9709772</c:v>
                </c:pt>
                <c:pt idx="1215">
                  <c:v>157608952.7620364</c:v>
                </c:pt>
                <c:pt idx="1216">
                  <c:v>159930161.6802025</c:v>
                </c:pt>
                <c:pt idx="1217">
                  <c:v>160869136.3367907</c:v>
                </c:pt>
                <c:pt idx="1218">
                  <c:v>165127601.3812531</c:v>
                </c:pt>
                <c:pt idx="1219">
                  <c:v>165006067.6584229</c:v>
                </c:pt>
                <c:pt idx="1220">
                  <c:v>165937360.8780709</c:v>
                </c:pt>
                <c:pt idx="1221">
                  <c:v>164371800.4633349</c:v>
                </c:pt>
                <c:pt idx="1222">
                  <c:v>167354497.1068249</c:v>
                </c:pt>
                <c:pt idx="1223">
                  <c:v>169837810.333137</c:v>
                </c:pt>
                <c:pt idx="1224">
                  <c:v>170026754.21544</c:v>
                </c:pt>
                <c:pt idx="1225">
                  <c:v>170310176.3845693</c:v>
                </c:pt>
                <c:pt idx="1226">
                  <c:v>170877008.0330216</c:v>
                </c:pt>
                <c:pt idx="1227">
                  <c:v>171038972.6223087</c:v>
                </c:pt>
                <c:pt idx="1228">
                  <c:v>170701426.0813524</c:v>
                </c:pt>
                <c:pt idx="1229">
                  <c:v>170553014.7097704</c:v>
                </c:pt>
                <c:pt idx="1230">
                  <c:v>169594717.6014999</c:v>
                </c:pt>
                <c:pt idx="1231">
                  <c:v>167894173.2890835</c:v>
                </c:pt>
                <c:pt idx="1232">
                  <c:v>167799695.077785</c:v>
                </c:pt>
                <c:pt idx="1233">
                  <c:v>167637806.7599483</c:v>
                </c:pt>
                <c:pt idx="1234">
                  <c:v>168434010.0905396</c:v>
                </c:pt>
                <c:pt idx="1235">
                  <c:v>169095255.7732002</c:v>
                </c:pt>
                <c:pt idx="1236">
                  <c:v>168852353.596519</c:v>
                </c:pt>
                <c:pt idx="1237">
                  <c:v>168879332.8559954</c:v>
                </c:pt>
                <c:pt idx="1238">
                  <c:v>168420469.6950432</c:v>
                </c:pt>
                <c:pt idx="1239">
                  <c:v>198720822.5469402</c:v>
                </c:pt>
                <c:pt idx="1240">
                  <c:v>199868643.2306798</c:v>
                </c:pt>
                <c:pt idx="1241">
                  <c:v>199773007.7105877</c:v>
                </c:pt>
                <c:pt idx="1242">
                  <c:v>200203375.0163239</c:v>
                </c:pt>
                <c:pt idx="1243">
                  <c:v>198354272.0770045</c:v>
                </c:pt>
                <c:pt idx="1244">
                  <c:v>199231013.2661597</c:v>
                </c:pt>
                <c:pt idx="1245">
                  <c:v>197716612.1988334</c:v>
                </c:pt>
                <c:pt idx="1246">
                  <c:v>195421045.6229675</c:v>
                </c:pt>
                <c:pt idx="1247">
                  <c:v>195564491.4178908</c:v>
                </c:pt>
                <c:pt idx="1248">
                  <c:v>197031171.9545698</c:v>
                </c:pt>
                <c:pt idx="1249">
                  <c:v>194081998.7675132</c:v>
                </c:pt>
                <c:pt idx="1250">
                  <c:v>192105336.9261556</c:v>
                </c:pt>
                <c:pt idx="1251">
                  <c:v>172549561.4170824</c:v>
                </c:pt>
                <c:pt idx="1252">
                  <c:v>172578073.2644097</c:v>
                </c:pt>
                <c:pt idx="1253">
                  <c:v>174461721.7746746</c:v>
                </c:pt>
                <c:pt idx="1254">
                  <c:v>174147756.785216</c:v>
                </c:pt>
                <c:pt idx="1255">
                  <c:v>174774267.1940809</c:v>
                </c:pt>
                <c:pt idx="1256">
                  <c:v>175360681.5796234</c:v>
                </c:pt>
                <c:pt idx="1257">
                  <c:v>176361783.1266498</c:v>
                </c:pt>
                <c:pt idx="1258">
                  <c:v>173315436.1865579</c:v>
                </c:pt>
                <c:pt idx="1259">
                  <c:v>209118330.9650336</c:v>
                </c:pt>
                <c:pt idx="1260">
                  <c:v>206284831.8405379</c:v>
                </c:pt>
                <c:pt idx="1261">
                  <c:v>207089379.7819685</c:v>
                </c:pt>
                <c:pt idx="1262">
                  <c:v>207176835.9847686</c:v>
                </c:pt>
                <c:pt idx="1263">
                  <c:v>208541087.2557911</c:v>
                </c:pt>
                <c:pt idx="1264">
                  <c:v>208348667.228179</c:v>
                </c:pt>
                <c:pt idx="1265">
                  <c:v>207771570.922421</c:v>
                </c:pt>
                <c:pt idx="1266">
                  <c:v>209625560.5590143</c:v>
                </c:pt>
                <c:pt idx="1267">
                  <c:v>209048267.72115</c:v>
                </c:pt>
                <c:pt idx="1268">
                  <c:v>210010318.7154349</c:v>
                </c:pt>
                <c:pt idx="1269">
                  <c:v>210447517.8426176</c:v>
                </c:pt>
                <c:pt idx="1270">
                  <c:v>208348667.2093351</c:v>
                </c:pt>
                <c:pt idx="1271">
                  <c:v>209957828.6053157</c:v>
                </c:pt>
                <c:pt idx="1272">
                  <c:v>210360094.387343</c:v>
                </c:pt>
                <c:pt idx="1273">
                  <c:v>210045317.5610326</c:v>
                </c:pt>
                <c:pt idx="1274">
                  <c:v>209310669.0661279</c:v>
                </c:pt>
                <c:pt idx="1275">
                  <c:v>206442171.0837068</c:v>
                </c:pt>
                <c:pt idx="1276">
                  <c:v>205690080.4832568</c:v>
                </c:pt>
                <c:pt idx="1277">
                  <c:v>186740922.5681958</c:v>
                </c:pt>
                <c:pt idx="1278">
                  <c:v>186421515.245704</c:v>
                </c:pt>
                <c:pt idx="1279">
                  <c:v>187331743.1273126</c:v>
                </c:pt>
                <c:pt idx="1280">
                  <c:v>173146945.2246786</c:v>
                </c:pt>
                <c:pt idx="1281">
                  <c:v>175364845.3431657</c:v>
                </c:pt>
                <c:pt idx="1282">
                  <c:v>173806298.9841187</c:v>
                </c:pt>
                <c:pt idx="1283">
                  <c:v>175229916.7464806</c:v>
                </c:pt>
                <c:pt idx="1284">
                  <c:v>174840252.1543091</c:v>
                </c:pt>
                <c:pt idx="1285">
                  <c:v>175514699.100688</c:v>
                </c:pt>
                <c:pt idx="1286">
                  <c:v>175379770.5067135</c:v>
                </c:pt>
                <c:pt idx="1287">
                  <c:v>174945190.3866183</c:v>
                </c:pt>
                <c:pt idx="1288">
                  <c:v>173521572.6191651</c:v>
                </c:pt>
                <c:pt idx="1289">
                  <c:v>175095016.1426942</c:v>
                </c:pt>
                <c:pt idx="1290">
                  <c:v>174585600.148156</c:v>
                </c:pt>
                <c:pt idx="1291">
                  <c:v>173716327.9012824</c:v>
                </c:pt>
                <c:pt idx="1292">
                  <c:v>174240865.0801316</c:v>
                </c:pt>
                <c:pt idx="1293">
                  <c:v>175259879.0774784</c:v>
                </c:pt>
                <c:pt idx="1294">
                  <c:v>175379770.4880985</c:v>
                </c:pt>
                <c:pt idx="1295">
                  <c:v>178826575.0838955</c:v>
                </c:pt>
                <c:pt idx="1296">
                  <c:v>177792466.3450752</c:v>
                </c:pt>
                <c:pt idx="1297">
                  <c:v>177268027.3425719</c:v>
                </c:pt>
                <c:pt idx="1298">
                  <c:v>177597669.1123925</c:v>
                </c:pt>
                <c:pt idx="1299">
                  <c:v>104879042.3584856</c:v>
                </c:pt>
                <c:pt idx="1300">
                  <c:v>104323350.0425091</c:v>
                </c:pt>
                <c:pt idx="1301">
                  <c:v>104023423.8836841</c:v>
                </c:pt>
                <c:pt idx="1302">
                  <c:v>103079625.2122396</c:v>
                </c:pt>
                <c:pt idx="1303">
                  <c:v>102285715.6080428</c:v>
                </c:pt>
                <c:pt idx="1304">
                  <c:v>101218392.2937727</c:v>
                </c:pt>
                <c:pt idx="1305">
                  <c:v>101315420.9380211</c:v>
                </c:pt>
                <c:pt idx="1306">
                  <c:v>102047597.0005088</c:v>
                </c:pt>
                <c:pt idx="1307">
                  <c:v>101941728.1323965</c:v>
                </c:pt>
                <c:pt idx="1308">
                  <c:v>101632978.1978009</c:v>
                </c:pt>
                <c:pt idx="1309">
                  <c:v>102109322.3137664</c:v>
                </c:pt>
                <c:pt idx="1310">
                  <c:v>102885510.3526938</c:v>
                </c:pt>
                <c:pt idx="1311">
                  <c:v>103582415.9808146</c:v>
                </c:pt>
                <c:pt idx="1312">
                  <c:v>102426838.4561385</c:v>
                </c:pt>
                <c:pt idx="1313">
                  <c:v>103414838.2398488</c:v>
                </c:pt>
                <c:pt idx="1314">
                  <c:v>103494186.4368257</c:v>
                </c:pt>
                <c:pt idx="1315">
                  <c:v>103397141.3449173</c:v>
                </c:pt>
                <c:pt idx="1316">
                  <c:v>103520649.539803</c:v>
                </c:pt>
                <c:pt idx="1317">
                  <c:v>104402714.6688055</c:v>
                </c:pt>
                <c:pt idx="1318">
                  <c:v>103873518.351051</c:v>
                </c:pt>
                <c:pt idx="1319">
                  <c:v>119055294.6147624</c:v>
                </c:pt>
                <c:pt idx="1320">
                  <c:v>118572655.433667</c:v>
                </c:pt>
                <c:pt idx="1321">
                  <c:v>119638564.6957667</c:v>
                </c:pt>
                <c:pt idx="1322">
                  <c:v>121066556.247388</c:v>
                </c:pt>
                <c:pt idx="1323">
                  <c:v>123510183.706424</c:v>
                </c:pt>
                <c:pt idx="1324">
                  <c:v>141326212.1597306</c:v>
                </c:pt>
                <c:pt idx="1325">
                  <c:v>140978291.4792624</c:v>
                </c:pt>
                <c:pt idx="1326">
                  <c:v>139041870.3073358</c:v>
                </c:pt>
                <c:pt idx="1327">
                  <c:v>139308511.6919197</c:v>
                </c:pt>
                <c:pt idx="1328">
                  <c:v>141384170.1685007</c:v>
                </c:pt>
                <c:pt idx="1329">
                  <c:v>142613200.1092172</c:v>
                </c:pt>
                <c:pt idx="1330">
                  <c:v>141442031.4518159</c:v>
                </c:pt>
                <c:pt idx="1331">
                  <c:v>142381289.3535184</c:v>
                </c:pt>
                <c:pt idx="1332">
                  <c:v>142729112.7097906</c:v>
                </c:pt>
                <c:pt idx="1333">
                  <c:v>142427618.8837021</c:v>
                </c:pt>
                <c:pt idx="1334">
                  <c:v>142531949.6684671</c:v>
                </c:pt>
                <c:pt idx="1335">
                  <c:v>142033358.0989129</c:v>
                </c:pt>
                <c:pt idx="1336">
                  <c:v>142392841.9507435</c:v>
                </c:pt>
                <c:pt idx="1337">
                  <c:v>141778172.3976442</c:v>
                </c:pt>
                <c:pt idx="1338">
                  <c:v>143076859.4987837</c:v>
                </c:pt>
                <c:pt idx="1339">
                  <c:v>142555033.2868506</c:v>
                </c:pt>
                <c:pt idx="1340">
                  <c:v>142636190.4785633</c:v>
                </c:pt>
                <c:pt idx="1341">
                  <c:v>123922371.1373245</c:v>
                </c:pt>
                <c:pt idx="1342">
                  <c:v>123762446.9088073</c:v>
                </c:pt>
                <c:pt idx="1343">
                  <c:v>120844553.3099202</c:v>
                </c:pt>
                <c:pt idx="1344">
                  <c:v>120544741.764135</c:v>
                </c:pt>
                <c:pt idx="1345">
                  <c:v>120075108.1288927</c:v>
                </c:pt>
                <c:pt idx="1346">
                  <c:v>120264920.7470947</c:v>
                </c:pt>
                <c:pt idx="1347">
                  <c:v>119955174.2332289</c:v>
                </c:pt>
                <c:pt idx="1348">
                  <c:v>118666123.733802</c:v>
                </c:pt>
                <c:pt idx="1349">
                  <c:v>105244269.8703433</c:v>
                </c:pt>
                <c:pt idx="1350">
                  <c:v>104101110.1943658</c:v>
                </c:pt>
                <c:pt idx="1351">
                  <c:v>104797750.7132984</c:v>
                </c:pt>
                <c:pt idx="1352">
                  <c:v>105887327.7574964</c:v>
                </c:pt>
                <c:pt idx="1353">
                  <c:v>104547687.3830383</c:v>
                </c:pt>
                <c:pt idx="1354">
                  <c:v>104422581.5279422</c:v>
                </c:pt>
                <c:pt idx="1355">
                  <c:v>105244228.5164681</c:v>
                </c:pt>
                <c:pt idx="1356">
                  <c:v>103681312.5965061</c:v>
                </c:pt>
                <c:pt idx="1357">
                  <c:v>104172310.7448509</c:v>
                </c:pt>
                <c:pt idx="1358">
                  <c:v>104315119.5629732</c:v>
                </c:pt>
                <c:pt idx="1359">
                  <c:v>101671488.983619</c:v>
                </c:pt>
                <c:pt idx="1360">
                  <c:v>88821988.76610616</c:v>
                </c:pt>
                <c:pt idx="1361">
                  <c:v>88605863.64813539</c:v>
                </c:pt>
                <c:pt idx="1362">
                  <c:v>88305000.22968017</c:v>
                </c:pt>
                <c:pt idx="1363">
                  <c:v>110381300.1473038</c:v>
                </c:pt>
                <c:pt idx="1364">
                  <c:v>109361970.1169032</c:v>
                </c:pt>
                <c:pt idx="1365">
                  <c:v>110871782.2562359</c:v>
                </c:pt>
                <c:pt idx="1366">
                  <c:v>110804490.6932148</c:v>
                </c:pt>
                <c:pt idx="1367">
                  <c:v>108823414.9699309</c:v>
                </c:pt>
                <c:pt idx="1368">
                  <c:v>108304149.5953137</c:v>
                </c:pt>
                <c:pt idx="1369">
                  <c:v>109592734.9326697</c:v>
                </c:pt>
                <c:pt idx="1370">
                  <c:v>108025222.6813983</c:v>
                </c:pt>
                <c:pt idx="1371">
                  <c:v>109717735.843214</c:v>
                </c:pt>
                <c:pt idx="1372">
                  <c:v>109458134.3667883</c:v>
                </c:pt>
                <c:pt idx="1373">
                  <c:v>108881088.8229385</c:v>
                </c:pt>
                <c:pt idx="1374">
                  <c:v>108938788.9238515</c:v>
                </c:pt>
                <c:pt idx="1375">
                  <c:v>107813632.492591</c:v>
                </c:pt>
                <c:pt idx="1376">
                  <c:v>106044138.9662825</c:v>
                </c:pt>
                <c:pt idx="1377">
                  <c:v>104245645.1387051</c:v>
                </c:pt>
                <c:pt idx="1378">
                  <c:v>104678307.3894543</c:v>
                </c:pt>
                <c:pt idx="1379">
                  <c:v>103745467.3846126</c:v>
                </c:pt>
                <c:pt idx="1380">
                  <c:v>104418639.3160685</c:v>
                </c:pt>
                <c:pt idx="1381">
                  <c:v>105486068.7259507</c:v>
                </c:pt>
                <c:pt idx="1382">
                  <c:v>106207304.3016386</c:v>
                </c:pt>
                <c:pt idx="1383">
                  <c:v>319132204.8989276</c:v>
                </c:pt>
                <c:pt idx="1384">
                  <c:v>318929773.1984495</c:v>
                </c:pt>
                <c:pt idx="1385">
                  <c:v>317975940.6888973</c:v>
                </c:pt>
                <c:pt idx="1386">
                  <c:v>307136818.3760088</c:v>
                </c:pt>
                <c:pt idx="1387">
                  <c:v>310114113.2345929</c:v>
                </c:pt>
                <c:pt idx="1388">
                  <c:v>310431995.0884101</c:v>
                </c:pt>
                <c:pt idx="1389">
                  <c:v>308003508.1952353</c:v>
                </c:pt>
                <c:pt idx="1390">
                  <c:v>311616587.8239571</c:v>
                </c:pt>
                <c:pt idx="1391">
                  <c:v>311356243.6322117</c:v>
                </c:pt>
                <c:pt idx="1392">
                  <c:v>313003681.0390165</c:v>
                </c:pt>
                <c:pt idx="1393">
                  <c:v>314073121.3034959</c:v>
                </c:pt>
                <c:pt idx="1394">
                  <c:v>314651225.2695375</c:v>
                </c:pt>
                <c:pt idx="1395">
                  <c:v>310720294.53619</c:v>
                </c:pt>
                <c:pt idx="1396">
                  <c:v>315633888.0074163</c:v>
                </c:pt>
                <c:pt idx="1397">
                  <c:v>316096355.1028905</c:v>
                </c:pt>
                <c:pt idx="1398">
                  <c:v>314766905.7363459</c:v>
                </c:pt>
                <c:pt idx="1399">
                  <c:v>310778050.2336372</c:v>
                </c:pt>
                <c:pt idx="1400">
                  <c:v>310662386.7215936</c:v>
                </c:pt>
                <c:pt idx="1401">
                  <c:v>312570100.219828</c:v>
                </c:pt>
                <c:pt idx="1402">
                  <c:v>310286660.5763181</c:v>
                </c:pt>
                <c:pt idx="1403">
                  <c:v>310170786.7725037</c:v>
                </c:pt>
                <c:pt idx="1404">
                  <c:v>311298204.9799219</c:v>
                </c:pt>
                <c:pt idx="1405">
                  <c:v>102221304.7361387</c:v>
                </c:pt>
                <c:pt idx="1406">
                  <c:v>103346695.6669799</c:v>
                </c:pt>
                <c:pt idx="1407">
                  <c:v>102551174.8812795</c:v>
                </c:pt>
                <c:pt idx="1408">
                  <c:v>102851939.6267491</c:v>
                </c:pt>
                <c:pt idx="1409">
                  <c:v>103618399.7203302</c:v>
                </c:pt>
                <c:pt idx="1410">
                  <c:v>103899778.7482578</c:v>
                </c:pt>
                <c:pt idx="1411">
                  <c:v>104064691.4661469</c:v>
                </c:pt>
                <c:pt idx="1412">
                  <c:v>103356397.4635924</c:v>
                </c:pt>
                <c:pt idx="1413">
                  <c:v>101862329.1847464</c:v>
                </c:pt>
                <c:pt idx="1414">
                  <c:v>102017566.9279069</c:v>
                </c:pt>
                <c:pt idx="1415">
                  <c:v>100639857.6580199</c:v>
                </c:pt>
                <c:pt idx="1416">
                  <c:v>100290557.8593378</c:v>
                </c:pt>
                <c:pt idx="1417">
                  <c:v>99417360.1509307</c:v>
                </c:pt>
                <c:pt idx="1418">
                  <c:v>89683262.59739271</c:v>
                </c:pt>
                <c:pt idx="1419">
                  <c:v>88701874.10341755</c:v>
                </c:pt>
                <c:pt idx="1420">
                  <c:v>89605082.26394694</c:v>
                </c:pt>
                <c:pt idx="1421">
                  <c:v>90577873.88128529</c:v>
                </c:pt>
                <c:pt idx="1422">
                  <c:v>91029481.96398956</c:v>
                </c:pt>
                <c:pt idx="1423">
                  <c:v>92175916.04513815</c:v>
                </c:pt>
                <c:pt idx="1424">
                  <c:v>91429004.51122765</c:v>
                </c:pt>
                <c:pt idx="1425">
                  <c:v>92158562.204015</c:v>
                </c:pt>
                <c:pt idx="1426">
                  <c:v>92054295.0787551</c:v>
                </c:pt>
                <c:pt idx="1427">
                  <c:v>63334456.3134298</c:v>
                </c:pt>
                <c:pt idx="1428">
                  <c:v>63194694.46290517</c:v>
                </c:pt>
                <c:pt idx="1429">
                  <c:v>62313524.48956382</c:v>
                </c:pt>
                <c:pt idx="1430">
                  <c:v>62623458.40092838</c:v>
                </c:pt>
                <c:pt idx="1431">
                  <c:v>62653846.26886085</c:v>
                </c:pt>
                <c:pt idx="1432">
                  <c:v>62216249.07326089</c:v>
                </c:pt>
                <c:pt idx="1433">
                  <c:v>62769105.16645314</c:v>
                </c:pt>
                <c:pt idx="1434">
                  <c:v>62684041.73306178</c:v>
                </c:pt>
                <c:pt idx="1435">
                  <c:v>62927132.78160376</c:v>
                </c:pt>
                <c:pt idx="1436">
                  <c:v>62507798.20804802</c:v>
                </c:pt>
                <c:pt idx="1437">
                  <c:v>63024345.73934379</c:v>
                </c:pt>
                <c:pt idx="1438">
                  <c:v>63802205.81435788</c:v>
                </c:pt>
                <c:pt idx="1439">
                  <c:v>63425430.88770282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68589887.39156359</c:v>
                </c:pt>
                <c:pt idx="1480">
                  <c:v>68727708.39433776</c:v>
                </c:pt>
                <c:pt idx="1481">
                  <c:v>69141153.40273626</c:v>
                </c:pt>
                <c:pt idx="1482">
                  <c:v>68616138.7238954</c:v>
                </c:pt>
                <c:pt idx="1483">
                  <c:v>67448059.36770274</c:v>
                </c:pt>
                <c:pt idx="1484">
                  <c:v>57993942.24735857</c:v>
                </c:pt>
                <c:pt idx="1485">
                  <c:v>58534758.91627395</c:v>
                </c:pt>
                <c:pt idx="1486">
                  <c:v>58703775.07030218</c:v>
                </c:pt>
                <c:pt idx="1487">
                  <c:v>58923469.28708244</c:v>
                </c:pt>
                <c:pt idx="1488">
                  <c:v>58822061.65430893</c:v>
                </c:pt>
                <c:pt idx="1489">
                  <c:v>58838961.20943834</c:v>
                </c:pt>
                <c:pt idx="1490">
                  <c:v>68714657.32495302</c:v>
                </c:pt>
                <c:pt idx="1491">
                  <c:v>68967386.73231916</c:v>
                </c:pt>
                <c:pt idx="1492">
                  <c:v>68308991.70564005</c:v>
                </c:pt>
                <c:pt idx="1493">
                  <c:v>68116128.51560657</c:v>
                </c:pt>
                <c:pt idx="1494">
                  <c:v>68442000.80135876</c:v>
                </c:pt>
                <c:pt idx="1495">
                  <c:v>68601605.65406901</c:v>
                </c:pt>
                <c:pt idx="1496">
                  <c:v>69093739.30978318</c:v>
                </c:pt>
                <c:pt idx="1497">
                  <c:v>68561715.04955955</c:v>
                </c:pt>
                <c:pt idx="1498">
                  <c:v>68302359.43635994</c:v>
                </c:pt>
                <c:pt idx="1499">
                  <c:v>68634812.51086608</c:v>
                </c:pt>
                <c:pt idx="1500">
                  <c:v>68382149.93423922</c:v>
                </c:pt>
                <c:pt idx="1501">
                  <c:v>68688040.36799479</c:v>
                </c:pt>
                <c:pt idx="1502">
                  <c:v>68342216.91541028</c:v>
                </c:pt>
                <c:pt idx="1503">
                  <c:v>68275712.40466499</c:v>
                </c:pt>
                <c:pt idx="1504">
                  <c:v>69326423.03793667</c:v>
                </c:pt>
                <c:pt idx="1505">
                  <c:v>68934070.6784804</c:v>
                </c:pt>
                <c:pt idx="1506">
                  <c:v>68382105.09361981</c:v>
                </c:pt>
                <c:pt idx="1507">
                  <c:v>68118566.74732244</c:v>
                </c:pt>
                <c:pt idx="1508">
                  <c:v>67925055.1183712</c:v>
                </c:pt>
                <c:pt idx="1509">
                  <c:v>68392083.79400231</c:v>
                </c:pt>
                <c:pt idx="1510">
                  <c:v>67958422.53649838</c:v>
                </c:pt>
                <c:pt idx="1511">
                  <c:v>146851092.71481</c:v>
                </c:pt>
                <c:pt idx="1512">
                  <c:v>146851092.7146384</c:v>
                </c:pt>
                <c:pt idx="1513">
                  <c:v>147469100.340872</c:v>
                </c:pt>
                <c:pt idx="1514">
                  <c:v>147842812.1733443</c:v>
                </c:pt>
                <c:pt idx="1515">
                  <c:v>147440328.1584612</c:v>
                </c:pt>
                <c:pt idx="1516">
                  <c:v>148302801.3634118</c:v>
                </c:pt>
                <c:pt idx="1517">
                  <c:v>150070625.246083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169550798.3451228</c:v>
                </c:pt>
                <c:pt idx="1533">
                  <c:v>167751627.8306376</c:v>
                </c:pt>
                <c:pt idx="1534">
                  <c:v>166200706.017952</c:v>
                </c:pt>
                <c:pt idx="1535">
                  <c:v>165487265.1140199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164994018.7459354</c:v>
                </c:pt>
                <c:pt idx="1549">
                  <c:v>165895978.111863</c:v>
                </c:pt>
                <c:pt idx="1550">
                  <c:v>165987737.7020826</c:v>
                </c:pt>
                <c:pt idx="1551">
                  <c:v>155925421.00857</c:v>
                </c:pt>
                <c:pt idx="1552">
                  <c:v>153580095.4783019</c:v>
                </c:pt>
                <c:pt idx="1553">
                  <c:v>153908968.6144423</c:v>
                </c:pt>
                <c:pt idx="1554">
                  <c:v>152393041.1178573</c:v>
                </c:pt>
                <c:pt idx="1555">
                  <c:v>151434804.0504093</c:v>
                </c:pt>
                <c:pt idx="1556">
                  <c:v>151649436.6345012</c:v>
                </c:pt>
                <c:pt idx="1557">
                  <c:v>152049802.2442574</c:v>
                </c:pt>
                <c:pt idx="1558">
                  <c:v>153108069.2917745</c:v>
                </c:pt>
                <c:pt idx="1559">
                  <c:v>155167450.7875966</c:v>
                </c:pt>
                <c:pt idx="1560">
                  <c:v>155195975.5763258</c:v>
                </c:pt>
                <c:pt idx="1561">
                  <c:v>154037532.1483269</c:v>
                </c:pt>
                <c:pt idx="1562">
                  <c:v>154595338.4676179</c:v>
                </c:pt>
                <c:pt idx="1563">
                  <c:v>153393971.1350673</c:v>
                </c:pt>
                <c:pt idx="1564">
                  <c:v>153122302.5553296</c:v>
                </c:pt>
                <c:pt idx="1565">
                  <c:v>154781087.3314644</c:v>
                </c:pt>
                <c:pt idx="1566">
                  <c:v>155882242.9322153</c:v>
                </c:pt>
                <c:pt idx="1567">
                  <c:v>155295925.4158878</c:v>
                </c:pt>
                <c:pt idx="1568">
                  <c:v>156511502.410186</c:v>
                </c:pt>
                <c:pt idx="1569">
                  <c:v>157298060.5967291</c:v>
                </c:pt>
                <c:pt idx="1570">
                  <c:v>156411420.8632752</c:v>
                </c:pt>
                <c:pt idx="1571">
                  <c:v>156025318.1584065</c:v>
                </c:pt>
                <c:pt idx="1572">
                  <c:v>183381926.6163628</c:v>
                </c:pt>
                <c:pt idx="1573">
                  <c:v>182328132.1513806</c:v>
                </c:pt>
                <c:pt idx="1574">
                  <c:v>183126966.2040319</c:v>
                </c:pt>
                <c:pt idx="1575">
                  <c:v>184350739.3824277</c:v>
                </c:pt>
                <c:pt idx="1576">
                  <c:v>185455562.7150494</c:v>
                </c:pt>
                <c:pt idx="1577">
                  <c:v>185897485.9158567</c:v>
                </c:pt>
                <c:pt idx="1578">
                  <c:v>184979640.7007108</c:v>
                </c:pt>
                <c:pt idx="1579">
                  <c:v>186696396.6083332</c:v>
                </c:pt>
                <c:pt idx="1580">
                  <c:v>188209066.0329522</c:v>
                </c:pt>
                <c:pt idx="1581">
                  <c:v>187716190.8075872</c:v>
                </c:pt>
                <c:pt idx="1582">
                  <c:v>188888888.6403941</c:v>
                </c:pt>
                <c:pt idx="1583">
                  <c:v>189126864.8742326</c:v>
                </c:pt>
                <c:pt idx="1584">
                  <c:v>187053229.632584</c:v>
                </c:pt>
                <c:pt idx="1585">
                  <c:v>186900219.7263921</c:v>
                </c:pt>
                <c:pt idx="1586">
                  <c:v>187529120.7869011</c:v>
                </c:pt>
                <c:pt idx="1587">
                  <c:v>188599917.3136353</c:v>
                </c:pt>
                <c:pt idx="1588">
                  <c:v>188956827.8755767</c:v>
                </c:pt>
                <c:pt idx="1589">
                  <c:v>189228741.4824885</c:v>
                </c:pt>
                <c:pt idx="1590">
                  <c:v>188311019.6352994</c:v>
                </c:pt>
                <c:pt idx="1591">
                  <c:v>188056013.4441513</c:v>
                </c:pt>
                <c:pt idx="1592">
                  <c:v>188837832.1322524</c:v>
                </c:pt>
                <c:pt idx="1593">
                  <c:v>125004642.6790688</c:v>
                </c:pt>
                <c:pt idx="1594">
                  <c:v>125774689.2552978</c:v>
                </c:pt>
                <c:pt idx="1595">
                  <c:v>125015856.6067105</c:v>
                </c:pt>
                <c:pt idx="1596">
                  <c:v>125517973.5967009</c:v>
                </c:pt>
                <c:pt idx="1597">
                  <c:v>125071625.0718529</c:v>
                </c:pt>
                <c:pt idx="1598">
                  <c:v>124535966.6852965</c:v>
                </c:pt>
                <c:pt idx="1599">
                  <c:v>124134253.0130427</c:v>
                </c:pt>
                <c:pt idx="1600">
                  <c:v>123632146.0610019</c:v>
                </c:pt>
                <c:pt idx="1601">
                  <c:v>124703352.3995608</c:v>
                </c:pt>
                <c:pt idx="1602">
                  <c:v>126053631.9789173</c:v>
                </c:pt>
                <c:pt idx="1603">
                  <c:v>127057976.3930493</c:v>
                </c:pt>
                <c:pt idx="1604">
                  <c:v>126700877.4944451</c:v>
                </c:pt>
                <c:pt idx="1605">
                  <c:v>125763455.2397138</c:v>
                </c:pt>
                <c:pt idx="1606">
                  <c:v>126042468.2434794</c:v>
                </c:pt>
                <c:pt idx="1607">
                  <c:v>125272481.9015982</c:v>
                </c:pt>
                <c:pt idx="1608">
                  <c:v>125093962.5702053</c:v>
                </c:pt>
                <c:pt idx="1609">
                  <c:v>125763455.2372214</c:v>
                </c:pt>
                <c:pt idx="1610">
                  <c:v>126499890.7057339</c:v>
                </c:pt>
                <c:pt idx="1611">
                  <c:v>128062230.1489952</c:v>
                </c:pt>
                <c:pt idx="1612">
                  <c:v>142602946.2170669</c:v>
                </c:pt>
                <c:pt idx="1613">
                  <c:v>142540468.7846601</c:v>
                </c:pt>
                <c:pt idx="1614">
                  <c:v>226023520.3110434</c:v>
                </c:pt>
                <c:pt idx="1615">
                  <c:v>223242220.2389148</c:v>
                </c:pt>
                <c:pt idx="1616">
                  <c:v>223182232.9955499</c:v>
                </c:pt>
                <c:pt idx="1617">
                  <c:v>223282241.6533999</c:v>
                </c:pt>
                <c:pt idx="1618">
                  <c:v>223282241.6532206</c:v>
                </c:pt>
                <c:pt idx="1619">
                  <c:v>222962088.2586537</c:v>
                </c:pt>
                <c:pt idx="1620">
                  <c:v>222141729.9726671</c:v>
                </c:pt>
                <c:pt idx="1621">
                  <c:v>222541890.2925999</c:v>
                </c:pt>
                <c:pt idx="1622">
                  <c:v>224522779.9423699</c:v>
                </c:pt>
                <c:pt idx="1623">
                  <c:v>224402715.6841915</c:v>
                </c:pt>
                <c:pt idx="1624">
                  <c:v>224963069.4073519</c:v>
                </c:pt>
                <c:pt idx="1625">
                  <c:v>223182232.9841446</c:v>
                </c:pt>
                <c:pt idx="1626">
                  <c:v>224903010.344766</c:v>
                </c:pt>
                <c:pt idx="1627">
                  <c:v>222021683.6609606</c:v>
                </c:pt>
                <c:pt idx="1628">
                  <c:v>223702403.6927531</c:v>
                </c:pt>
                <c:pt idx="1629">
                  <c:v>223002091.7077518</c:v>
                </c:pt>
                <c:pt idx="1630">
                  <c:v>225263221.0611981</c:v>
                </c:pt>
                <c:pt idx="1631">
                  <c:v>225843504.6977813</c:v>
                </c:pt>
                <c:pt idx="1632">
                  <c:v>226923939.3599141</c:v>
                </c:pt>
                <c:pt idx="1633">
                  <c:v>226583784.2324549</c:v>
                </c:pt>
                <c:pt idx="1634">
                  <c:v>227144066.1379538</c:v>
                </c:pt>
                <c:pt idx="1635">
                  <c:v>194707291.6228304</c:v>
                </c:pt>
                <c:pt idx="1636">
                  <c:v>192626445.4781484</c:v>
                </c:pt>
                <c:pt idx="1637">
                  <c:v>191932788.7058511</c:v>
                </c:pt>
                <c:pt idx="1638">
                  <c:v>193337392.4437628</c:v>
                </c:pt>
                <c:pt idx="1639">
                  <c:v>195505046.5666479</c:v>
                </c:pt>
                <c:pt idx="1640">
                  <c:v>195661123.9952548</c:v>
                </c:pt>
                <c:pt idx="1641">
                  <c:v>195713134.2827057</c:v>
                </c:pt>
                <c:pt idx="1642">
                  <c:v>196961691.6339238</c:v>
                </c:pt>
                <c:pt idx="1643">
                  <c:v>196111988.4754126</c:v>
                </c:pt>
                <c:pt idx="1644">
                  <c:v>195713134.2797371</c:v>
                </c:pt>
                <c:pt idx="1645">
                  <c:v>196753650.475049</c:v>
                </c:pt>
                <c:pt idx="1646">
                  <c:v>199233350.8084765</c:v>
                </c:pt>
                <c:pt idx="1647">
                  <c:v>198591704.3263726</c:v>
                </c:pt>
                <c:pt idx="1648">
                  <c:v>199580256.7945116</c:v>
                </c:pt>
                <c:pt idx="1649">
                  <c:v>199996416.7078053</c:v>
                </c:pt>
                <c:pt idx="1650">
                  <c:v>199736318.6967633</c:v>
                </c:pt>
                <c:pt idx="1651">
                  <c:v>198244984.5775452</c:v>
                </c:pt>
                <c:pt idx="1652">
                  <c:v>200586052.8923543</c:v>
                </c:pt>
                <c:pt idx="1653">
                  <c:v>200308602.5992832</c:v>
                </c:pt>
                <c:pt idx="1654">
                  <c:v>201036839.7686373</c:v>
                </c:pt>
                <c:pt idx="1655">
                  <c:v>198244984.5713082</c:v>
                </c:pt>
                <c:pt idx="1656">
                  <c:v>197655317.3357302</c:v>
                </c:pt>
                <c:pt idx="1657">
                  <c:v>195772689.186507</c:v>
                </c:pt>
                <c:pt idx="1658">
                  <c:v>195260124.190922</c:v>
                </c:pt>
                <c:pt idx="1659">
                  <c:v>195892379.212108</c:v>
                </c:pt>
                <c:pt idx="1660">
                  <c:v>196012023.474613</c:v>
                </c:pt>
                <c:pt idx="1661">
                  <c:v>197840553.324949</c:v>
                </c:pt>
                <c:pt idx="1662">
                  <c:v>197413324.2995716</c:v>
                </c:pt>
                <c:pt idx="1663">
                  <c:v>197396330.3271338</c:v>
                </c:pt>
                <c:pt idx="1664">
                  <c:v>196114551.7238107</c:v>
                </c:pt>
                <c:pt idx="1665">
                  <c:v>197396330.3249022</c:v>
                </c:pt>
                <c:pt idx="1666">
                  <c:v>198985525.8825456</c:v>
                </c:pt>
                <c:pt idx="1667">
                  <c:v>201155887.7663625</c:v>
                </c:pt>
                <c:pt idx="1668">
                  <c:v>199156380.8750538</c:v>
                </c:pt>
                <c:pt idx="1669">
                  <c:v>198541226.6047682</c:v>
                </c:pt>
                <c:pt idx="1670">
                  <c:v>198216480.0666981</c:v>
                </c:pt>
                <c:pt idx="1671">
                  <c:v>199327418.9208457</c:v>
                </c:pt>
                <c:pt idx="1672">
                  <c:v>200438189.9754994</c:v>
                </c:pt>
                <c:pt idx="1673">
                  <c:v>201189997.7282448</c:v>
                </c:pt>
                <c:pt idx="1674">
                  <c:v>200540641.9508346</c:v>
                </c:pt>
                <c:pt idx="1675">
                  <c:v>202249512.2815725</c:v>
                </c:pt>
                <c:pt idx="1676">
                  <c:v>203309057.3454368</c:v>
                </c:pt>
                <c:pt idx="1677">
                  <c:v>203445771.8523503</c:v>
                </c:pt>
                <c:pt idx="1678">
                  <c:v>243180636.1876931</c:v>
                </c:pt>
                <c:pt idx="1679">
                  <c:v>244534774.0733479</c:v>
                </c:pt>
                <c:pt idx="1680">
                  <c:v>241555678.1356711</c:v>
                </c:pt>
                <c:pt idx="1681">
                  <c:v>241097365.6740175</c:v>
                </c:pt>
                <c:pt idx="1682">
                  <c:v>241201567.2338293</c:v>
                </c:pt>
                <c:pt idx="1683">
                  <c:v>241014074.9290065</c:v>
                </c:pt>
                <c:pt idx="1684">
                  <c:v>239493262.780554</c:v>
                </c:pt>
                <c:pt idx="1685">
                  <c:v>238701638.9120084</c:v>
                </c:pt>
                <c:pt idx="1686">
                  <c:v>236201710.5924554</c:v>
                </c:pt>
                <c:pt idx="1687">
                  <c:v>236555855.985241</c:v>
                </c:pt>
                <c:pt idx="1688">
                  <c:v>235597483.7263674</c:v>
                </c:pt>
                <c:pt idx="1689">
                  <c:v>234993352.2159871</c:v>
                </c:pt>
                <c:pt idx="1690">
                  <c:v>235743377.0295954</c:v>
                </c:pt>
                <c:pt idx="1691">
                  <c:v>238743216.5246242</c:v>
                </c:pt>
                <c:pt idx="1692">
                  <c:v>239034984.5821602</c:v>
                </c:pt>
                <c:pt idx="1693">
                  <c:v>240513618.8896876</c:v>
                </c:pt>
                <c:pt idx="1694">
                  <c:v>239180338.6595313</c:v>
                </c:pt>
                <c:pt idx="1695">
                  <c:v>242013461.7325433</c:v>
                </c:pt>
                <c:pt idx="1696">
                  <c:v>241659425.7138957</c:v>
                </c:pt>
                <c:pt idx="1697">
                  <c:v>243596836.3683058</c:v>
                </c:pt>
                <c:pt idx="1698">
                  <c:v>242221790.2413318</c:v>
                </c:pt>
                <c:pt idx="1699">
                  <c:v>342986587.6540897</c:v>
                </c:pt>
                <c:pt idx="1700">
                  <c:v>339998514.4457656</c:v>
                </c:pt>
                <c:pt idx="1701">
                  <c:v>341448981.3667228</c:v>
                </c:pt>
                <c:pt idx="1702">
                  <c:v>341651945.7031773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293372622.7828593</c:v>
                </c:pt>
                <c:pt idx="1764">
                  <c:v>297981193.5381586</c:v>
                </c:pt>
                <c:pt idx="1765">
                  <c:v>330072157.4892489</c:v>
                </c:pt>
                <c:pt idx="1766">
                  <c:v>329419793.2115677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119282174.8378931</c:v>
                </c:pt>
                <c:pt idx="1796">
                  <c:v>119631998.129566</c:v>
                </c:pt>
                <c:pt idx="1797">
                  <c:v>121002810.2417771</c:v>
                </c:pt>
                <c:pt idx="1798">
                  <c:v>122591130.7027564</c:v>
                </c:pt>
                <c:pt idx="1799">
                  <c:v>134384286.6525792</c:v>
                </c:pt>
                <c:pt idx="1800">
                  <c:v>132547547.076619</c:v>
                </c:pt>
                <c:pt idx="1801">
                  <c:v>133662023.6709795</c:v>
                </c:pt>
                <c:pt idx="1802">
                  <c:v>193330943.8065873</c:v>
                </c:pt>
                <c:pt idx="1803">
                  <c:v>192629937.1418122</c:v>
                </c:pt>
                <c:pt idx="1804">
                  <c:v>192690929.1792478</c:v>
                </c:pt>
                <c:pt idx="1805">
                  <c:v>192447014.5904837</c:v>
                </c:pt>
                <c:pt idx="1806">
                  <c:v>188195491.7460974</c:v>
                </c:pt>
                <c:pt idx="1807">
                  <c:v>172063011.785208</c:v>
                </c:pt>
                <c:pt idx="1808">
                  <c:v>174327027.9959577</c:v>
                </c:pt>
                <c:pt idx="1809">
                  <c:v>175596733.9215415</c:v>
                </c:pt>
                <c:pt idx="1810">
                  <c:v>196318299.6555611</c:v>
                </c:pt>
                <c:pt idx="1811">
                  <c:v>195715992.3077871</c:v>
                </c:pt>
                <c:pt idx="1812">
                  <c:v>197600315.2712651</c:v>
                </c:pt>
                <c:pt idx="1813">
                  <c:v>199237422.2290883</c:v>
                </c:pt>
                <c:pt idx="1814">
                  <c:v>203083197.5943007</c:v>
                </c:pt>
                <c:pt idx="1815">
                  <c:v>202047846.9044553</c:v>
                </c:pt>
                <c:pt idx="1816">
                  <c:v>203113484.5250967</c:v>
                </c:pt>
                <c:pt idx="1817">
                  <c:v>202866316.9381748</c:v>
                </c:pt>
                <c:pt idx="1818">
                  <c:v>204827817.699036</c:v>
                </c:pt>
                <c:pt idx="1819">
                  <c:v>203098016.7615991</c:v>
                </c:pt>
                <c:pt idx="1820">
                  <c:v>199931696.2516743</c:v>
                </c:pt>
                <c:pt idx="1821">
                  <c:v>202418331.5306504</c:v>
                </c:pt>
                <c:pt idx="1822">
                  <c:v>201414403.4559549</c:v>
                </c:pt>
                <c:pt idx="1823">
                  <c:v>201846907.7994884</c:v>
                </c:pt>
                <c:pt idx="1824">
                  <c:v>406861961.8443588</c:v>
                </c:pt>
                <c:pt idx="1825">
                  <c:v>402551006.835435</c:v>
                </c:pt>
                <c:pt idx="1826">
                  <c:v>400303246.6333556</c:v>
                </c:pt>
                <c:pt idx="1827">
                  <c:v>403659560.4979106</c:v>
                </c:pt>
                <c:pt idx="1828">
                  <c:v>403782874.1554976</c:v>
                </c:pt>
                <c:pt idx="1829">
                  <c:v>398547822.8386371</c:v>
                </c:pt>
                <c:pt idx="1830">
                  <c:v>399133144.1364958</c:v>
                </c:pt>
                <c:pt idx="1831">
                  <c:v>399687326.4436737</c:v>
                </c:pt>
                <c:pt idx="1832">
                  <c:v>402520218.8990066</c:v>
                </c:pt>
                <c:pt idx="1833">
                  <c:v>402181524.9246595</c:v>
                </c:pt>
                <c:pt idx="1834">
                  <c:v>400179923.9912714</c:v>
                </c:pt>
                <c:pt idx="1835">
                  <c:v>404767887.7893941</c:v>
                </c:pt>
                <c:pt idx="1836">
                  <c:v>401196059.6234264</c:v>
                </c:pt>
                <c:pt idx="1837">
                  <c:v>399379276.6222655</c:v>
                </c:pt>
                <c:pt idx="1838">
                  <c:v>393282226.4787071</c:v>
                </c:pt>
                <c:pt idx="1839">
                  <c:v>394975992.3678289</c:v>
                </c:pt>
                <c:pt idx="1840">
                  <c:v>397439212.3679637</c:v>
                </c:pt>
                <c:pt idx="1841">
                  <c:v>397439212.3671548</c:v>
                </c:pt>
                <c:pt idx="1842">
                  <c:v>391958239.2985762</c:v>
                </c:pt>
                <c:pt idx="1843">
                  <c:v>387154217.2796097</c:v>
                </c:pt>
                <c:pt idx="1844">
                  <c:v>387831546.4555406</c:v>
                </c:pt>
                <c:pt idx="1845">
                  <c:v>131787526.2128652</c:v>
                </c:pt>
                <c:pt idx="1846">
                  <c:v>130544009.4003935</c:v>
                </c:pt>
                <c:pt idx="1847">
                  <c:v>130363395.3689052</c:v>
                </c:pt>
                <c:pt idx="1848">
                  <c:v>128131496.7375953</c:v>
                </c:pt>
                <c:pt idx="1849">
                  <c:v>112426055.3174818</c:v>
                </c:pt>
                <c:pt idx="1850">
                  <c:v>112729687.1459024</c:v>
                </c:pt>
                <c:pt idx="1851">
                  <c:v>109987601.7892558</c:v>
                </c:pt>
                <c:pt idx="1852">
                  <c:v>110272870.7378845</c:v>
                </c:pt>
                <c:pt idx="1853">
                  <c:v>109389519.5700076</c:v>
                </c:pt>
                <c:pt idx="1854">
                  <c:v>109683953.8508562</c:v>
                </c:pt>
                <c:pt idx="1855">
                  <c:v>111883117.7100847</c:v>
                </c:pt>
                <c:pt idx="1856">
                  <c:v>110005973.1354473</c:v>
                </c:pt>
                <c:pt idx="1857">
                  <c:v>109030534.1604758</c:v>
                </c:pt>
                <c:pt idx="1858">
                  <c:v>109214630.0039928</c:v>
                </c:pt>
                <c:pt idx="1859">
                  <c:v>110742090.7316234</c:v>
                </c:pt>
                <c:pt idx="1860">
                  <c:v>110788126.7728295</c:v>
                </c:pt>
                <c:pt idx="1861">
                  <c:v>112683666.434471</c:v>
                </c:pt>
                <c:pt idx="1862">
                  <c:v>112941245.0383933</c:v>
                </c:pt>
                <c:pt idx="1863">
                  <c:v>112665206.0927767</c:v>
                </c:pt>
                <c:pt idx="1864">
                  <c:v>112913604.0951475</c:v>
                </c:pt>
                <c:pt idx="1865">
                  <c:v>102674468.7271188</c:v>
                </c:pt>
                <c:pt idx="1866">
                  <c:v>101241921.6515027</c:v>
                </c:pt>
                <c:pt idx="1867">
                  <c:v>99614502.3929992</c:v>
                </c:pt>
                <c:pt idx="1868">
                  <c:v>89362452.65463617</c:v>
                </c:pt>
                <c:pt idx="1869">
                  <c:v>88274062.1648888</c:v>
                </c:pt>
                <c:pt idx="1870">
                  <c:v>88176491.32480612</c:v>
                </c:pt>
                <c:pt idx="1871">
                  <c:v>87478384.1934476</c:v>
                </c:pt>
                <c:pt idx="1872">
                  <c:v>86712745.16549619</c:v>
                </c:pt>
                <c:pt idx="1873">
                  <c:v>88536801.29819866</c:v>
                </c:pt>
                <c:pt idx="1874">
                  <c:v>88536801.29810466</c:v>
                </c:pt>
                <c:pt idx="1875">
                  <c:v>88679410.88384748</c:v>
                </c:pt>
                <c:pt idx="1876">
                  <c:v>89377478.67908345</c:v>
                </c:pt>
                <c:pt idx="1877">
                  <c:v>88686943.56356862</c:v>
                </c:pt>
                <c:pt idx="1878">
                  <c:v>88251549.34320059</c:v>
                </c:pt>
                <c:pt idx="1879">
                  <c:v>89385017.91393816</c:v>
                </c:pt>
                <c:pt idx="1880">
                  <c:v>87560981.44822519</c:v>
                </c:pt>
                <c:pt idx="1881">
                  <c:v>87035549.06947833</c:v>
                </c:pt>
                <c:pt idx="1882">
                  <c:v>87786148.95794062</c:v>
                </c:pt>
                <c:pt idx="1883">
                  <c:v>87478384.18823414</c:v>
                </c:pt>
                <c:pt idx="1884">
                  <c:v>86495057.88385215</c:v>
                </c:pt>
                <c:pt idx="1885">
                  <c:v>88784507.84332405</c:v>
                </c:pt>
                <c:pt idx="1886">
                  <c:v>88168973.50512786</c:v>
                </c:pt>
                <c:pt idx="1887">
                  <c:v>155833848.51263</c:v>
                </c:pt>
                <c:pt idx="1888">
                  <c:v>156346053.5468316</c:v>
                </c:pt>
                <c:pt idx="1889">
                  <c:v>159243815.2464315</c:v>
                </c:pt>
                <c:pt idx="1890">
                  <c:v>160739896.0594475</c:v>
                </c:pt>
                <c:pt idx="1891">
                  <c:v>162128172.5201996</c:v>
                </c:pt>
                <c:pt idx="1892">
                  <c:v>158933856.2728576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219889367.0757842</c:v>
                </c:pt>
                <c:pt idx="1943">
                  <c:v>216305524.5570846</c:v>
                </c:pt>
                <c:pt idx="1944">
                  <c:v>219313110.8343638</c:v>
                </c:pt>
                <c:pt idx="1945">
                  <c:v>219294977.3844354</c:v>
                </c:pt>
                <c:pt idx="1946">
                  <c:v>220789761.4349802</c:v>
                </c:pt>
                <c:pt idx="1947">
                  <c:v>218880841.2546556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275798255.880281</c:v>
                </c:pt>
                <c:pt idx="1974">
                  <c:v>273536645.9286456</c:v>
                </c:pt>
                <c:pt idx="1975">
                  <c:v>273853192.7684446</c:v>
                </c:pt>
                <c:pt idx="1976">
                  <c:v>273129609.6712562</c:v>
                </c:pt>
                <c:pt idx="1977">
                  <c:v>269126659.9091766</c:v>
                </c:pt>
                <c:pt idx="1978">
                  <c:v>267611436.1487762</c:v>
                </c:pt>
                <c:pt idx="1979">
                  <c:v>268402881.411299</c:v>
                </c:pt>
                <c:pt idx="1980">
                  <c:v>267837513.1172032</c:v>
                </c:pt>
                <c:pt idx="1981">
                  <c:v>269126659.9014745</c:v>
                </c:pt>
                <c:pt idx="1982">
                  <c:v>270664452.2737148</c:v>
                </c:pt>
                <c:pt idx="1983">
                  <c:v>270415630.8215739</c:v>
                </c:pt>
                <c:pt idx="1984">
                  <c:v>270868058.3240165</c:v>
                </c:pt>
                <c:pt idx="1985">
                  <c:v>271433367.9937627</c:v>
                </c:pt>
                <c:pt idx="1986">
                  <c:v>273242648.1338526</c:v>
                </c:pt>
                <c:pt idx="1987">
                  <c:v>272405811.6094304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190020326.366026</c:v>
                </c:pt>
                <c:pt idx="2016">
                  <c:v>189253733.5147396</c:v>
                </c:pt>
                <c:pt idx="2017">
                  <c:v>191804012.9781522</c:v>
                </c:pt>
                <c:pt idx="2018">
                  <c:v>192148262.0862408</c:v>
                </c:pt>
                <c:pt idx="2019">
                  <c:v>193008614.4701445</c:v>
                </c:pt>
                <c:pt idx="2020">
                  <c:v>190896369.4252909</c:v>
                </c:pt>
                <c:pt idx="2021">
                  <c:v>193650072.9512622</c:v>
                </c:pt>
                <c:pt idx="2022">
                  <c:v>195558880.2235124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394815915.4297304</c:v>
                </c:pt>
                <c:pt idx="2067">
                  <c:v>395643539.5069671</c:v>
                </c:pt>
                <c:pt idx="2068">
                  <c:v>392608544.784748</c:v>
                </c:pt>
                <c:pt idx="2069">
                  <c:v>392516543.582283</c:v>
                </c:pt>
                <c:pt idx="2070">
                  <c:v>396961663.8598511</c:v>
                </c:pt>
                <c:pt idx="2071">
                  <c:v>397114902.1896055</c:v>
                </c:pt>
                <c:pt idx="2072">
                  <c:v>397636180.5251454</c:v>
                </c:pt>
                <c:pt idx="2073">
                  <c:v>401805277.3677966</c:v>
                </c:pt>
                <c:pt idx="2074">
                  <c:v>397574608.1439539</c:v>
                </c:pt>
                <c:pt idx="2075">
                  <c:v>400395012.9800901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197264642.3767057</c:v>
                </c:pt>
                <c:pt idx="2094">
                  <c:v>199233494.0337209</c:v>
                </c:pt>
                <c:pt idx="2095">
                  <c:v>200055045.5694253</c:v>
                </c:pt>
                <c:pt idx="2096">
                  <c:v>200566582.5604706</c:v>
                </c:pt>
                <c:pt idx="2097">
                  <c:v>122992725.0332262</c:v>
                </c:pt>
                <c:pt idx="2098">
                  <c:v>124541853.693026</c:v>
                </c:pt>
                <c:pt idx="2099">
                  <c:v>125225072.0000896</c:v>
                </c:pt>
                <c:pt idx="2100">
                  <c:v>126062225.7277531</c:v>
                </c:pt>
                <c:pt idx="2101">
                  <c:v>125523382.3314866</c:v>
                </c:pt>
                <c:pt idx="2102">
                  <c:v>125917876.1382152</c:v>
                </c:pt>
                <c:pt idx="2103">
                  <c:v>125927453.4629385</c:v>
                </c:pt>
                <c:pt idx="2104">
                  <c:v>126639543.2048571</c:v>
                </c:pt>
                <c:pt idx="2105">
                  <c:v>126062156.374257</c:v>
                </c:pt>
                <c:pt idx="2106">
                  <c:v>127284111.7793997</c:v>
                </c:pt>
                <c:pt idx="2107">
                  <c:v>126187188.3597687</c:v>
                </c:pt>
                <c:pt idx="2108">
                  <c:v>126398872.6216735</c:v>
                </c:pt>
                <c:pt idx="2109">
                  <c:v>124599511.7566108</c:v>
                </c:pt>
                <c:pt idx="2110">
                  <c:v>125138334.859741</c:v>
                </c:pt>
                <c:pt idx="2111">
                  <c:v>125234510.4753679</c:v>
                </c:pt>
                <c:pt idx="2112">
                  <c:v>125513575.006035</c:v>
                </c:pt>
                <c:pt idx="2113">
                  <c:v>124955519.8665522</c:v>
                </c:pt>
                <c:pt idx="2114">
                  <c:v>124483964.4642946</c:v>
                </c:pt>
                <c:pt idx="2115">
                  <c:v>125128633.5480588</c:v>
                </c:pt>
                <c:pt idx="2116">
                  <c:v>124945760.8030862</c:v>
                </c:pt>
                <c:pt idx="2117">
                  <c:v>125244045.5121523</c:v>
                </c:pt>
                <c:pt idx="2118">
                  <c:v>216663099.4104493</c:v>
                </c:pt>
                <c:pt idx="2119">
                  <c:v>218224702.9339904</c:v>
                </c:pt>
                <c:pt idx="2120">
                  <c:v>221331224.9151442</c:v>
                </c:pt>
                <c:pt idx="2121">
                  <c:v>219686578.1467858</c:v>
                </c:pt>
                <c:pt idx="2122">
                  <c:v>220218179.4264997</c:v>
                </c:pt>
                <c:pt idx="2123">
                  <c:v>221397738.7559227</c:v>
                </c:pt>
                <c:pt idx="2124">
                  <c:v>241822396.9988427</c:v>
                </c:pt>
                <c:pt idx="2125">
                  <c:v>242994360.8553164</c:v>
                </c:pt>
                <c:pt idx="2126">
                  <c:v>244076094.4905836</c:v>
                </c:pt>
                <c:pt idx="2127">
                  <c:v>243895809.344205</c:v>
                </c:pt>
                <c:pt idx="2128">
                  <c:v>244833239.2894585</c:v>
                </c:pt>
                <c:pt idx="2129">
                  <c:v>246023018.5626446</c:v>
                </c:pt>
                <c:pt idx="2130">
                  <c:v>244490640.9701196</c:v>
                </c:pt>
                <c:pt idx="2131">
                  <c:v>241876453.1780798</c:v>
                </c:pt>
                <c:pt idx="2132">
                  <c:v>240758559.4520541</c:v>
                </c:pt>
                <c:pt idx="2133">
                  <c:v>241155249.7750974</c:v>
                </c:pt>
                <c:pt idx="2134">
                  <c:v>238396908.9309251</c:v>
                </c:pt>
                <c:pt idx="2135">
                  <c:v>244796948.5841878</c:v>
                </c:pt>
                <c:pt idx="2136">
                  <c:v>250908611.3929795</c:v>
                </c:pt>
                <c:pt idx="2137">
                  <c:v>286059425.7102265</c:v>
                </c:pt>
                <c:pt idx="2138">
                  <c:v>283864648.5509328</c:v>
                </c:pt>
                <c:pt idx="2139">
                  <c:v>284910665.0166336</c:v>
                </c:pt>
                <c:pt idx="2140">
                  <c:v>261377700.6268727</c:v>
                </c:pt>
                <c:pt idx="2141">
                  <c:v>264650169.0618309</c:v>
                </c:pt>
                <c:pt idx="2142">
                  <c:v>265077959.3478523</c:v>
                </c:pt>
                <c:pt idx="2143">
                  <c:v>265059318.5231852</c:v>
                </c:pt>
                <c:pt idx="2144">
                  <c:v>267011687.8178295</c:v>
                </c:pt>
                <c:pt idx="2145">
                  <c:v>264668804.5761574</c:v>
                </c:pt>
                <c:pt idx="2146">
                  <c:v>260317793.3234811</c:v>
                </c:pt>
                <c:pt idx="2147">
                  <c:v>263385837.1217419</c:v>
                </c:pt>
                <c:pt idx="2148">
                  <c:v>259555315.0919716</c:v>
                </c:pt>
                <c:pt idx="2149">
                  <c:v>257324027.7035723</c:v>
                </c:pt>
                <c:pt idx="2150">
                  <c:v>257082250.5060192</c:v>
                </c:pt>
                <c:pt idx="2151">
                  <c:v>258532486.7791294</c:v>
                </c:pt>
                <c:pt idx="2152">
                  <c:v>257119532.1239985</c:v>
                </c:pt>
                <c:pt idx="2153">
                  <c:v>257640165.7213426</c:v>
                </c:pt>
                <c:pt idx="2154">
                  <c:v>258086280.3255007</c:v>
                </c:pt>
                <c:pt idx="2155">
                  <c:v>257900378.1563948</c:v>
                </c:pt>
                <c:pt idx="2156">
                  <c:v>258309543.1641907</c:v>
                </c:pt>
                <c:pt idx="2157">
                  <c:v>261526324.1861333</c:v>
                </c:pt>
                <c:pt idx="2158">
                  <c:v>261042848.9037458</c:v>
                </c:pt>
                <c:pt idx="2159">
                  <c:v>263218353.2799129</c:v>
                </c:pt>
                <c:pt idx="2160">
                  <c:v>184552178.0148255</c:v>
                </c:pt>
                <c:pt idx="2161">
                  <c:v>182650791.4827253</c:v>
                </c:pt>
                <c:pt idx="2162">
                  <c:v>182756406.0107232</c:v>
                </c:pt>
                <c:pt idx="2163">
                  <c:v>184129652.6525313</c:v>
                </c:pt>
                <c:pt idx="2164">
                  <c:v>182214985.8547013</c:v>
                </c:pt>
                <c:pt idx="2165">
                  <c:v>182558322.7294187</c:v>
                </c:pt>
                <c:pt idx="2166">
                  <c:v>184354049.9025237</c:v>
                </c:pt>
                <c:pt idx="2167">
                  <c:v>185067060.0447461</c:v>
                </c:pt>
                <c:pt idx="2168">
                  <c:v>183416608.8821616</c:v>
                </c:pt>
                <c:pt idx="2169">
                  <c:v>184961445.5141377</c:v>
                </c:pt>
                <c:pt idx="2170">
                  <c:v>183218525.6033988</c:v>
                </c:pt>
                <c:pt idx="2171">
                  <c:v>182730035.9900326</c:v>
                </c:pt>
                <c:pt idx="2172">
                  <c:v>183825921.2145456</c:v>
                </c:pt>
                <c:pt idx="2173">
                  <c:v>184116518.0661656</c:v>
                </c:pt>
                <c:pt idx="2174">
                  <c:v>183152550.1371198</c:v>
                </c:pt>
                <c:pt idx="2175">
                  <c:v>184697423.6809221</c:v>
                </c:pt>
                <c:pt idx="2176">
                  <c:v>184895439.6596422</c:v>
                </c:pt>
                <c:pt idx="2177">
                  <c:v>184459701.4007182</c:v>
                </c:pt>
                <c:pt idx="2178">
                  <c:v>183759904.4778759</c:v>
                </c:pt>
                <c:pt idx="2179">
                  <c:v>182690333.5302945</c:v>
                </c:pt>
                <c:pt idx="2180">
                  <c:v>185133173.1374243</c:v>
                </c:pt>
                <c:pt idx="2181">
                  <c:v>184420140.7832989</c:v>
                </c:pt>
                <c:pt idx="2182">
                  <c:v>184684132.2029816</c:v>
                </c:pt>
                <c:pt idx="2183">
                  <c:v>182830138.4024321</c:v>
                </c:pt>
                <c:pt idx="2184">
                  <c:v>181338889.8615623</c:v>
                </c:pt>
                <c:pt idx="2185">
                  <c:v>182660125.7358735</c:v>
                </c:pt>
                <c:pt idx="2186">
                  <c:v>182529244.4670943</c:v>
                </c:pt>
                <c:pt idx="2187">
                  <c:v>180240096.7253197</c:v>
                </c:pt>
                <c:pt idx="2188">
                  <c:v>177270754.2666257</c:v>
                </c:pt>
                <c:pt idx="2189">
                  <c:v>177362315.7410136</c:v>
                </c:pt>
                <c:pt idx="2190">
                  <c:v>175347941.0871105</c:v>
                </c:pt>
                <c:pt idx="2191">
                  <c:v>175609581.7165405</c:v>
                </c:pt>
                <c:pt idx="2192">
                  <c:v>174850747.4127716</c:v>
                </c:pt>
                <c:pt idx="2193">
                  <c:v>176263566.928942</c:v>
                </c:pt>
                <c:pt idx="2194">
                  <c:v>175688043.9785763</c:v>
                </c:pt>
                <c:pt idx="2195">
                  <c:v>176302798.0607117</c:v>
                </c:pt>
                <c:pt idx="2196">
                  <c:v>177728594.8793752</c:v>
                </c:pt>
                <c:pt idx="2197">
                  <c:v>179141303.5725714</c:v>
                </c:pt>
                <c:pt idx="2198">
                  <c:v>164234877.7675851</c:v>
                </c:pt>
                <c:pt idx="2199">
                  <c:v>165279167.1307312</c:v>
                </c:pt>
                <c:pt idx="2200">
                  <c:v>166491541.8682564</c:v>
                </c:pt>
                <c:pt idx="2201">
                  <c:v>166131421.3959117</c:v>
                </c:pt>
                <c:pt idx="2202">
                  <c:v>166551594.1487383</c:v>
                </c:pt>
                <c:pt idx="2203">
                  <c:v>165063100.9460641</c:v>
                </c:pt>
                <c:pt idx="2204">
                  <c:v>167542348.1022271</c:v>
                </c:pt>
                <c:pt idx="2205">
                  <c:v>165582919.5987277</c:v>
                </c:pt>
                <c:pt idx="2206">
                  <c:v>164811358.7003992</c:v>
                </c:pt>
                <c:pt idx="2207">
                  <c:v>163892919.6327391</c:v>
                </c:pt>
                <c:pt idx="2208">
                  <c:v>150778651.2766083</c:v>
                </c:pt>
                <c:pt idx="2209">
                  <c:v>149889205.6888673</c:v>
                </c:pt>
                <c:pt idx="2210">
                  <c:v>149551409.8435893</c:v>
                </c:pt>
                <c:pt idx="2211">
                  <c:v>149697738.4406785</c:v>
                </c:pt>
                <c:pt idx="2212">
                  <c:v>150260680.5955589</c:v>
                </c:pt>
                <c:pt idx="2213">
                  <c:v>148155277.1224287</c:v>
                </c:pt>
                <c:pt idx="2214">
                  <c:v>149101032.8927193</c:v>
                </c:pt>
                <c:pt idx="2215">
                  <c:v>149585087.9983739</c:v>
                </c:pt>
                <c:pt idx="2216">
                  <c:v>149708953.7117875</c:v>
                </c:pt>
                <c:pt idx="2217">
                  <c:v>149866611.3697762</c:v>
                </c:pt>
                <c:pt idx="2218">
                  <c:v>150091767.2237812</c:v>
                </c:pt>
                <c:pt idx="2219">
                  <c:v>149438722.8810755</c:v>
                </c:pt>
                <c:pt idx="2220">
                  <c:v>149832828.9415057</c:v>
                </c:pt>
                <c:pt idx="2221">
                  <c:v>148819470.4820457</c:v>
                </c:pt>
                <c:pt idx="2222">
                  <c:v>147198266.4324141</c:v>
                </c:pt>
                <c:pt idx="2223">
                  <c:v>146871791.8692918</c:v>
                </c:pt>
                <c:pt idx="2224">
                  <c:v>147772472.4223478</c:v>
                </c:pt>
                <c:pt idx="2225">
                  <c:v>62341371.28197931</c:v>
                </c:pt>
                <c:pt idx="2226">
                  <c:v>62612639.39904623</c:v>
                </c:pt>
                <c:pt idx="2227">
                  <c:v>62132010.79256622</c:v>
                </c:pt>
                <c:pt idx="2228">
                  <c:v>62688730.41586942</c:v>
                </c:pt>
                <c:pt idx="2229">
                  <c:v>62155732.62551875</c:v>
                </c:pt>
                <c:pt idx="2230">
                  <c:v>61903563.56652582</c:v>
                </c:pt>
                <c:pt idx="2231">
                  <c:v>59276798.27586503</c:v>
                </c:pt>
                <c:pt idx="2232">
                  <c:v>48869227.58822916</c:v>
                </c:pt>
                <c:pt idx="2233">
                  <c:v>48594450.02119668</c:v>
                </c:pt>
                <c:pt idx="2234">
                  <c:v>48303757.72080147</c:v>
                </c:pt>
                <c:pt idx="2235">
                  <c:v>48542651.27806032</c:v>
                </c:pt>
                <c:pt idx="2236">
                  <c:v>48980664.25205281</c:v>
                </c:pt>
                <c:pt idx="2237">
                  <c:v>48259947.01128341</c:v>
                </c:pt>
                <c:pt idx="2238">
                  <c:v>48120579.55214436</c:v>
                </c:pt>
                <c:pt idx="2239">
                  <c:v>48240046.49674179</c:v>
                </c:pt>
                <c:pt idx="2240">
                  <c:v>48224118.69072691</c:v>
                </c:pt>
                <c:pt idx="2241">
                  <c:v>48036967.81428719</c:v>
                </c:pt>
                <c:pt idx="2242">
                  <c:v>48108644.62012351</c:v>
                </c:pt>
                <c:pt idx="2243">
                  <c:v>48463022.33042809</c:v>
                </c:pt>
                <c:pt idx="2244">
                  <c:v>48666104.37246595</c:v>
                </c:pt>
                <c:pt idx="2245">
                  <c:v>47877689.75642658</c:v>
                </c:pt>
                <c:pt idx="2246">
                  <c:v>42198374.51311205</c:v>
                </c:pt>
                <c:pt idx="2247">
                  <c:v>42507568.37405827</c:v>
                </c:pt>
                <c:pt idx="2248">
                  <c:v>42461366.06364931</c:v>
                </c:pt>
                <c:pt idx="2249">
                  <c:v>42429360.96372657</c:v>
                </c:pt>
                <c:pt idx="2250">
                  <c:v>42791898.80250838</c:v>
                </c:pt>
                <c:pt idx="2251">
                  <c:v>42287191.57133991</c:v>
                </c:pt>
                <c:pt idx="2252">
                  <c:v>41761182.4421826</c:v>
                </c:pt>
                <c:pt idx="2253">
                  <c:v>41839371.85548309</c:v>
                </c:pt>
                <c:pt idx="2254">
                  <c:v>41988631.12205487</c:v>
                </c:pt>
                <c:pt idx="2255">
                  <c:v>41519472.97796162</c:v>
                </c:pt>
                <c:pt idx="2256">
                  <c:v>41729179.54839779</c:v>
                </c:pt>
                <c:pt idx="2257">
                  <c:v>41633215.22945873</c:v>
                </c:pt>
                <c:pt idx="2258">
                  <c:v>42081037.73734038</c:v>
                </c:pt>
                <c:pt idx="2259">
                  <c:v>41871349.12973295</c:v>
                </c:pt>
                <c:pt idx="2260">
                  <c:v>42056164.19758593</c:v>
                </c:pt>
                <c:pt idx="2261">
                  <c:v>41980971.73950905</c:v>
                </c:pt>
                <c:pt idx="2262">
                  <c:v>42066478.27340648</c:v>
                </c:pt>
                <c:pt idx="2263">
                  <c:v>41931077.95821427</c:v>
                </c:pt>
                <c:pt idx="2264">
                  <c:v>42237533.25562492</c:v>
                </c:pt>
                <c:pt idx="2265">
                  <c:v>42387190.64710763</c:v>
                </c:pt>
                <c:pt idx="2266">
                  <c:v>42451341.50501756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103735545.2919277</c:v>
                </c:pt>
                <c:pt idx="2307">
                  <c:v>103362199.4698987</c:v>
                </c:pt>
                <c:pt idx="2308">
                  <c:v>103631379.583936</c:v>
                </c:pt>
                <c:pt idx="2309">
                  <c:v>103136430.8151415</c:v>
                </c:pt>
                <c:pt idx="2310">
                  <c:v>102823846.5063319</c:v>
                </c:pt>
                <c:pt idx="2311">
                  <c:v>102268121.6934688</c:v>
                </c:pt>
                <c:pt idx="2312">
                  <c:v>101451920.8556073</c:v>
                </c:pt>
                <c:pt idx="2313">
                  <c:v>88994115.22363769</c:v>
                </c:pt>
                <c:pt idx="2314">
                  <c:v>88432446.6019737</c:v>
                </c:pt>
                <c:pt idx="2315">
                  <c:v>88857510.29079919</c:v>
                </c:pt>
                <c:pt idx="2316">
                  <c:v>89942899.95438696</c:v>
                </c:pt>
                <c:pt idx="2317">
                  <c:v>89487490.90392274</c:v>
                </c:pt>
                <c:pt idx="2318">
                  <c:v>90049146.82257761</c:v>
                </c:pt>
                <c:pt idx="2319">
                  <c:v>90436250.23069474</c:v>
                </c:pt>
                <c:pt idx="2320">
                  <c:v>91187663.09532575</c:v>
                </c:pt>
                <c:pt idx="2321">
                  <c:v>91551917.01330569</c:v>
                </c:pt>
                <c:pt idx="2322">
                  <c:v>91422869.96405075</c:v>
                </c:pt>
                <c:pt idx="2323">
                  <c:v>91749225.17984594</c:v>
                </c:pt>
                <c:pt idx="2324">
                  <c:v>92166698.95488434</c:v>
                </c:pt>
                <c:pt idx="2325">
                  <c:v>104113348.2448857</c:v>
                </c:pt>
                <c:pt idx="2326">
                  <c:v>104734789.7568998</c:v>
                </c:pt>
                <c:pt idx="2327">
                  <c:v>103888917.7427397</c:v>
                </c:pt>
                <c:pt idx="2328">
                  <c:v>104191018.5011602</c:v>
                </c:pt>
                <c:pt idx="2329">
                  <c:v>79287266.44731852</c:v>
                </c:pt>
                <c:pt idx="2330">
                  <c:v>78857189.51826632</c:v>
                </c:pt>
                <c:pt idx="2331">
                  <c:v>79098291.6020436</c:v>
                </c:pt>
                <c:pt idx="2332">
                  <c:v>78980994.43136664</c:v>
                </c:pt>
                <c:pt idx="2333">
                  <c:v>78661685.16460566</c:v>
                </c:pt>
                <c:pt idx="2334">
                  <c:v>79026597.60320233</c:v>
                </c:pt>
                <c:pt idx="2335">
                  <c:v>79776032.76940309</c:v>
                </c:pt>
                <c:pt idx="2336">
                  <c:v>80212628.32356462</c:v>
                </c:pt>
                <c:pt idx="2337">
                  <c:v>80460254.47383264</c:v>
                </c:pt>
                <c:pt idx="2338">
                  <c:v>80212628.32293661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288992886.6810496</c:v>
                </c:pt>
                <c:pt idx="2353">
                  <c:v>287420236.3582972</c:v>
                </c:pt>
                <c:pt idx="2354">
                  <c:v>287396551.2324235</c:v>
                </c:pt>
                <c:pt idx="2355">
                  <c:v>287062835.1731714</c:v>
                </c:pt>
                <c:pt idx="2356">
                  <c:v>287062835.1725661</c:v>
                </c:pt>
                <c:pt idx="2357">
                  <c:v>289231145.7798134</c:v>
                </c:pt>
                <c:pt idx="2358">
                  <c:v>288444851.2642192</c:v>
                </c:pt>
                <c:pt idx="2359">
                  <c:v>289517054.8113927</c:v>
                </c:pt>
                <c:pt idx="2360">
                  <c:v>293734317.2924249</c:v>
                </c:pt>
                <c:pt idx="2361">
                  <c:v>294067838.4524224</c:v>
                </c:pt>
                <c:pt idx="2362">
                  <c:v>294758776.8791341</c:v>
                </c:pt>
                <c:pt idx="2363">
                  <c:v>293948777.5393992</c:v>
                </c:pt>
                <c:pt idx="2364">
                  <c:v>291971119.6538234</c:v>
                </c:pt>
                <c:pt idx="2365">
                  <c:v>293615140.9550369</c:v>
                </c:pt>
                <c:pt idx="2366">
                  <c:v>293710477.034945</c:v>
                </c:pt>
                <c:pt idx="2367">
                  <c:v>294210783.0029196</c:v>
                </c:pt>
                <c:pt idx="2368">
                  <c:v>295664251.2606056</c:v>
                </c:pt>
                <c:pt idx="2369">
                  <c:v>296402877.5821867</c:v>
                </c:pt>
                <c:pt idx="2370">
                  <c:v>143599567.1402425</c:v>
                </c:pt>
                <c:pt idx="2371">
                  <c:v>145299867.0013822</c:v>
                </c:pt>
                <c:pt idx="2372">
                  <c:v>144397672.1770523</c:v>
                </c:pt>
                <c:pt idx="2373">
                  <c:v>145184197.7907353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147339264.4303942</c:v>
                </c:pt>
                <c:pt idx="2384">
                  <c:v>147640179.6248678</c:v>
                </c:pt>
                <c:pt idx="2385">
                  <c:v>147964239.9215145</c:v>
                </c:pt>
                <c:pt idx="2386">
                  <c:v>147894804.6155971</c:v>
                </c:pt>
                <c:pt idx="2387">
                  <c:v>148450271.8477178</c:v>
                </c:pt>
                <c:pt idx="2388">
                  <c:v>163467316.0856422</c:v>
                </c:pt>
                <c:pt idx="2389">
                  <c:v>162926279.8083745</c:v>
                </c:pt>
                <c:pt idx="2390">
                  <c:v>161560701.2028518</c:v>
                </c:pt>
                <c:pt idx="2391">
                  <c:v>161187142.0516939</c:v>
                </c:pt>
                <c:pt idx="2392">
                  <c:v>92981222.58262785</c:v>
                </c:pt>
                <c:pt idx="2393">
                  <c:v>93003663.03803767</c:v>
                </c:pt>
                <c:pt idx="2394">
                  <c:v>92234166.1715989</c:v>
                </c:pt>
                <c:pt idx="2395">
                  <c:v>91681318.88751042</c:v>
                </c:pt>
                <c:pt idx="2396">
                  <c:v>91815794.24807301</c:v>
                </c:pt>
                <c:pt idx="2397">
                  <c:v>91972654.27313121</c:v>
                </c:pt>
                <c:pt idx="2398">
                  <c:v>92607712.9713397</c:v>
                </c:pt>
                <c:pt idx="2399">
                  <c:v>92024961.61060263</c:v>
                </c:pt>
                <c:pt idx="2400">
                  <c:v>92137039.90893784</c:v>
                </c:pt>
                <c:pt idx="2401">
                  <c:v>92391044.79108828</c:v>
                </c:pt>
                <c:pt idx="2402">
                  <c:v>93197890.75755776</c:v>
                </c:pt>
                <c:pt idx="2403">
                  <c:v>93235246.05744874</c:v>
                </c:pt>
                <c:pt idx="2404">
                  <c:v>93504156.29125278</c:v>
                </c:pt>
                <c:pt idx="2405">
                  <c:v>93900112.40852426</c:v>
                </c:pt>
                <c:pt idx="2406">
                  <c:v>93534041.759756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193423715.2747765</c:v>
                </c:pt>
                <c:pt idx="2447">
                  <c:v>193562019.0550991</c:v>
                </c:pt>
                <c:pt idx="2448">
                  <c:v>193454481.6416484</c:v>
                </c:pt>
                <c:pt idx="2449">
                  <c:v>194007856.0030369</c:v>
                </c:pt>
                <c:pt idx="2450">
                  <c:v>195222319.9697648</c:v>
                </c:pt>
                <c:pt idx="2451">
                  <c:v>194868639.0940367</c:v>
                </c:pt>
                <c:pt idx="2452">
                  <c:v>191932396.739831</c:v>
                </c:pt>
                <c:pt idx="2453">
                  <c:v>191363614.8175282</c:v>
                </c:pt>
                <c:pt idx="2454">
                  <c:v>191794030.9886731</c:v>
                </c:pt>
                <c:pt idx="2455">
                  <c:v>169943764.3040956</c:v>
                </c:pt>
                <c:pt idx="2456">
                  <c:v>170107939.9542209</c:v>
                </c:pt>
                <c:pt idx="2457">
                  <c:v>170121594.9480951</c:v>
                </c:pt>
                <c:pt idx="2458">
                  <c:v>169478885.6100199</c:v>
                </c:pt>
                <c:pt idx="2459">
                  <c:v>169000272.9933445</c:v>
                </c:pt>
                <c:pt idx="2460">
                  <c:v>169533573.2397392</c:v>
                </c:pt>
                <c:pt idx="2461">
                  <c:v>169807033.9453538</c:v>
                </c:pt>
                <c:pt idx="2462">
                  <c:v>170135238.6607065</c:v>
                </c:pt>
                <c:pt idx="2463">
                  <c:v>170860024.5466898</c:v>
                </c:pt>
                <c:pt idx="2464">
                  <c:v>172090665.3823734</c:v>
                </c:pt>
                <c:pt idx="2465">
                  <c:v>171967590.0216127</c:v>
                </c:pt>
                <c:pt idx="2466">
                  <c:v>172186408.1991569</c:v>
                </c:pt>
                <c:pt idx="2467">
                  <c:v>171051408.6996855</c:v>
                </c:pt>
                <c:pt idx="2468">
                  <c:v>171352269.6007565</c:v>
                </c:pt>
                <c:pt idx="2469">
                  <c:v>169533573.231012</c:v>
                </c:pt>
                <c:pt idx="2470">
                  <c:v>169834434.1324504</c:v>
                </c:pt>
                <c:pt idx="2471">
                  <c:v>168781522.4586725</c:v>
                </c:pt>
                <c:pt idx="2472">
                  <c:v>167974727.6760257</c:v>
                </c:pt>
                <c:pt idx="2473">
                  <c:v>167414072.3365769</c:v>
                </c:pt>
                <c:pt idx="2474">
                  <c:v>168521682.9162841</c:v>
                </c:pt>
                <c:pt idx="2475">
                  <c:v>170135238.6518329</c:v>
                </c:pt>
                <c:pt idx="2476">
                  <c:v>170189960.1098532</c:v>
                </c:pt>
                <c:pt idx="2477">
                  <c:v>127025930.6840703</c:v>
                </c:pt>
                <c:pt idx="2478">
                  <c:v>127585971.019555</c:v>
                </c:pt>
                <c:pt idx="2479">
                  <c:v>127932178.685709</c:v>
                </c:pt>
                <c:pt idx="2480">
                  <c:v>128410719.4568581</c:v>
                </c:pt>
                <c:pt idx="2481">
                  <c:v>128950382.8066541</c:v>
                </c:pt>
                <c:pt idx="2482">
                  <c:v>128665200.1958816</c:v>
                </c:pt>
                <c:pt idx="2483">
                  <c:v>128298607.4900526</c:v>
                </c:pt>
                <c:pt idx="2484">
                  <c:v>126363976.9692083</c:v>
                </c:pt>
                <c:pt idx="2485">
                  <c:v>126628701.5940856</c:v>
                </c:pt>
                <c:pt idx="2486">
                  <c:v>127484006.3724481</c:v>
                </c:pt>
                <c:pt idx="2487">
                  <c:v>128868830.8376074</c:v>
                </c:pt>
                <c:pt idx="2488">
                  <c:v>127748708.2280546</c:v>
                </c:pt>
                <c:pt idx="2489">
                  <c:v>128695700.7505906</c:v>
                </c:pt>
                <c:pt idx="2490">
                  <c:v>128644783.4798899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165914965.9125356</c:v>
                </c:pt>
                <c:pt idx="2499">
                  <c:v>165993602.1483539</c:v>
                </c:pt>
                <c:pt idx="2500">
                  <c:v>166819491.0846154</c:v>
                </c:pt>
                <c:pt idx="2501">
                  <c:v>167396364.6806725</c:v>
                </c:pt>
                <c:pt idx="2502">
                  <c:v>166085377.3893294</c:v>
                </c:pt>
                <c:pt idx="2503">
                  <c:v>166098415.2357263</c:v>
                </c:pt>
                <c:pt idx="2504">
                  <c:v>165757557.8932932</c:v>
                </c:pt>
                <c:pt idx="2505">
                  <c:v>165691959.541534</c:v>
                </c:pt>
                <c:pt idx="2506">
                  <c:v>166937520.7399023</c:v>
                </c:pt>
                <c:pt idx="2507">
                  <c:v>167645494.142112</c:v>
                </c:pt>
                <c:pt idx="2508">
                  <c:v>168274820.5802867</c:v>
                </c:pt>
                <c:pt idx="2509">
                  <c:v>166740844.1148334</c:v>
                </c:pt>
                <c:pt idx="2510">
                  <c:v>164577573.5090263</c:v>
                </c:pt>
                <c:pt idx="2511">
                  <c:v>162755224.8424944</c:v>
                </c:pt>
                <c:pt idx="2512">
                  <c:v>163703843.9577487</c:v>
                </c:pt>
                <c:pt idx="2513">
                  <c:v>163927145.3502866</c:v>
                </c:pt>
                <c:pt idx="2514">
                  <c:v>164413313.8573388</c:v>
                </c:pt>
                <c:pt idx="2515">
                  <c:v>166554826.0062595</c:v>
                </c:pt>
                <c:pt idx="2516">
                  <c:v>166410279.238368</c:v>
                </c:pt>
                <c:pt idx="2517">
                  <c:v>166673081.7553511</c:v>
                </c:pt>
                <c:pt idx="2518">
                  <c:v>148616233.6517311</c:v>
                </c:pt>
                <c:pt idx="2519">
                  <c:v>149326785.7451388</c:v>
                </c:pt>
                <c:pt idx="2520">
                  <c:v>149303077.3831508</c:v>
                </c:pt>
                <c:pt idx="2521">
                  <c:v>148876753.8892553</c:v>
                </c:pt>
                <c:pt idx="2522">
                  <c:v>148782002.6793757</c:v>
                </c:pt>
                <c:pt idx="2523">
                  <c:v>146792392.9633297</c:v>
                </c:pt>
                <c:pt idx="2524">
                  <c:v>146614788.9229433</c:v>
                </c:pt>
                <c:pt idx="2525">
                  <c:v>147218726.1164592</c:v>
                </c:pt>
                <c:pt idx="2526">
                  <c:v>147467435.8210645</c:v>
                </c:pt>
                <c:pt idx="2527">
                  <c:v>148083192.7428237</c:v>
                </c:pt>
                <c:pt idx="2528">
                  <c:v>147881812.5301572</c:v>
                </c:pt>
                <c:pt idx="2529">
                  <c:v>146508077.4919327</c:v>
                </c:pt>
                <c:pt idx="2530">
                  <c:v>145738269.5852631</c:v>
                </c:pt>
                <c:pt idx="2531">
                  <c:v>145880371.3135836</c:v>
                </c:pt>
                <c:pt idx="2532">
                  <c:v>134638206.4304077</c:v>
                </c:pt>
                <c:pt idx="2533">
                  <c:v>133908977.4942214</c:v>
                </c:pt>
                <c:pt idx="2534">
                  <c:v>135008172.657355</c:v>
                </c:pt>
                <c:pt idx="2535">
                  <c:v>134507559.0947031</c:v>
                </c:pt>
                <c:pt idx="2536">
                  <c:v>133571605.3508751</c:v>
                </c:pt>
                <c:pt idx="2537">
                  <c:v>132787976.9701383</c:v>
                </c:pt>
                <c:pt idx="2538">
                  <c:v>133571605.3497332</c:v>
                </c:pt>
                <c:pt idx="2539">
                  <c:v>140591728.1405358</c:v>
                </c:pt>
                <c:pt idx="2540">
                  <c:v>139287149.3206994</c:v>
                </c:pt>
                <c:pt idx="2541">
                  <c:v>140603386.8806413</c:v>
                </c:pt>
                <c:pt idx="2542">
                  <c:v>139729140.6599824</c:v>
                </c:pt>
                <c:pt idx="2543">
                  <c:v>138401269.7694904</c:v>
                </c:pt>
                <c:pt idx="2544">
                  <c:v>138249849.738782</c:v>
                </c:pt>
                <c:pt idx="2545">
                  <c:v>159989108.2547344</c:v>
                </c:pt>
                <c:pt idx="2546">
                  <c:v>141063107.1823256</c:v>
                </c:pt>
                <c:pt idx="2547">
                  <c:v>141693947.8031213</c:v>
                </c:pt>
                <c:pt idx="2548">
                  <c:v>140122107.5009739</c:v>
                </c:pt>
                <c:pt idx="2549">
                  <c:v>140598218.7757953</c:v>
                </c:pt>
                <c:pt idx="2550">
                  <c:v>141360176.7393048</c:v>
                </c:pt>
                <c:pt idx="2551">
                  <c:v>140741003.4128059</c:v>
                </c:pt>
                <c:pt idx="2552">
                  <c:v>139014309.7902502</c:v>
                </c:pt>
                <c:pt idx="2553">
                  <c:v>139431133.1622409</c:v>
                </c:pt>
                <c:pt idx="2554">
                  <c:v>140669547.9747799</c:v>
                </c:pt>
                <c:pt idx="2555">
                  <c:v>140717175.1933682</c:v>
                </c:pt>
                <c:pt idx="2556">
                  <c:v>140514727.8628498</c:v>
                </c:pt>
                <c:pt idx="2557">
                  <c:v>141407862.3772202</c:v>
                </c:pt>
                <c:pt idx="2558">
                  <c:v>141524569.1186166</c:v>
                </c:pt>
                <c:pt idx="2559">
                  <c:v>140374056.2518448</c:v>
                </c:pt>
                <c:pt idx="2560">
                  <c:v>139994496.4428183</c:v>
                </c:pt>
                <c:pt idx="2561">
                  <c:v>140124920.518047</c:v>
                </c:pt>
                <c:pt idx="2562">
                  <c:v>139970742.4951358</c:v>
                </c:pt>
                <c:pt idx="2563">
                  <c:v>140777321.606359</c:v>
                </c:pt>
                <c:pt idx="2564">
                  <c:v>139852127.6330627</c:v>
                </c:pt>
                <c:pt idx="2565">
                  <c:v>140658463.4469869</c:v>
                </c:pt>
                <c:pt idx="2566">
                  <c:v>141370093.3949364</c:v>
                </c:pt>
                <c:pt idx="2567">
                  <c:v>142615518.4021202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178992902.0492795</c:v>
                </c:pt>
                <c:pt idx="2600">
                  <c:v>172383828.5667554</c:v>
                </c:pt>
                <c:pt idx="2601">
                  <c:v>172194568.0554614</c:v>
                </c:pt>
                <c:pt idx="2602">
                  <c:v>172966148.5748258</c:v>
                </c:pt>
                <c:pt idx="2603">
                  <c:v>173228207.9575904</c:v>
                </c:pt>
                <c:pt idx="2604">
                  <c:v>172951526.3997552</c:v>
                </c:pt>
                <c:pt idx="2605">
                  <c:v>172791437.5443725</c:v>
                </c:pt>
                <c:pt idx="2606">
                  <c:v>171757750.6810816</c:v>
                </c:pt>
                <c:pt idx="2607">
                  <c:v>173140798.0170372</c:v>
                </c:pt>
                <c:pt idx="2608">
                  <c:v>173577342.2487185</c:v>
                </c:pt>
                <c:pt idx="2609">
                  <c:v>172660165.4911485</c:v>
                </c:pt>
                <c:pt idx="2610">
                  <c:v>170694788.4190583</c:v>
                </c:pt>
                <c:pt idx="2611">
                  <c:v>170039657.07893</c:v>
                </c:pt>
                <c:pt idx="2612">
                  <c:v>169180740.6857268</c:v>
                </c:pt>
                <c:pt idx="2613">
                  <c:v>170636526.364957</c:v>
                </c:pt>
                <c:pt idx="2614">
                  <c:v>170723899.0566581</c:v>
                </c:pt>
                <c:pt idx="2615">
                  <c:v>170461812.5630428</c:v>
                </c:pt>
                <c:pt idx="2616">
                  <c:v>171699260.9470308</c:v>
                </c:pt>
                <c:pt idx="2617">
                  <c:v>173067709.2019545</c:v>
                </c:pt>
                <c:pt idx="2618">
                  <c:v>174145009.8312909</c:v>
                </c:pt>
                <c:pt idx="2619">
                  <c:v>177959277.9489507</c:v>
                </c:pt>
                <c:pt idx="2620">
                  <c:v>176765468.0215449</c:v>
                </c:pt>
                <c:pt idx="2621">
                  <c:v>176474351.2280454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165163415.9251165</c:v>
                </c:pt>
                <c:pt idx="2633">
                  <c:v>165012503.0010684</c:v>
                </c:pt>
                <c:pt idx="2634">
                  <c:v>165972871.1063332</c:v>
                </c:pt>
                <c:pt idx="2635">
                  <c:v>164518587.9588087</c:v>
                </c:pt>
                <c:pt idx="2636">
                  <c:v>165382922.5905308</c:v>
                </c:pt>
                <c:pt idx="2637">
                  <c:v>165369063.2473672</c:v>
                </c:pt>
                <c:pt idx="2638">
                  <c:v>165739549.3771774</c:v>
                </c:pt>
                <c:pt idx="2639">
                  <c:v>165972781.3455083</c:v>
                </c:pt>
                <c:pt idx="2640">
                  <c:v>167536922.6469732</c:v>
                </c:pt>
                <c:pt idx="2641">
                  <c:v>167578076.649422</c:v>
                </c:pt>
                <c:pt idx="2642">
                  <c:v>167001842.7483214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164420158.0717248</c:v>
                </c:pt>
                <c:pt idx="2662">
                  <c:v>163855862.5949284</c:v>
                </c:pt>
                <c:pt idx="2663">
                  <c:v>164750458.6302865</c:v>
                </c:pt>
                <c:pt idx="2664">
                  <c:v>103588152.4834877</c:v>
                </c:pt>
                <c:pt idx="2665">
                  <c:v>103736771.7212582</c:v>
                </c:pt>
                <c:pt idx="2666">
                  <c:v>104252722.3303656</c:v>
                </c:pt>
                <c:pt idx="2667">
                  <c:v>104313937.1676935</c:v>
                </c:pt>
                <c:pt idx="2668">
                  <c:v>103771754.6511261</c:v>
                </c:pt>
                <c:pt idx="2669">
                  <c:v>103876696.3893441</c:v>
                </c:pt>
                <c:pt idx="2670">
                  <c:v>104751142.6566241</c:v>
                </c:pt>
                <c:pt idx="2671">
                  <c:v>105511924.3886404</c:v>
                </c:pt>
                <c:pt idx="2672">
                  <c:v>105293303.9995262</c:v>
                </c:pt>
                <c:pt idx="2673">
                  <c:v>105057209.7877356</c:v>
                </c:pt>
                <c:pt idx="2674">
                  <c:v>105669329.9379688</c:v>
                </c:pt>
                <c:pt idx="2675">
                  <c:v>105660585.9689166</c:v>
                </c:pt>
                <c:pt idx="2676">
                  <c:v>105791752.5557101</c:v>
                </c:pt>
                <c:pt idx="2677">
                  <c:v>106500063.4179582</c:v>
                </c:pt>
                <c:pt idx="2678">
                  <c:v>106141518.3587099</c:v>
                </c:pt>
                <c:pt idx="2679">
                  <c:v>106561292.3694437</c:v>
                </c:pt>
                <c:pt idx="2680">
                  <c:v>106727441.8880602</c:v>
                </c:pt>
                <c:pt idx="2681">
                  <c:v>106937283.0212</c:v>
                </c:pt>
                <c:pt idx="2682">
                  <c:v>106325114.20891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264077557.7268269</c:v>
                </c:pt>
                <c:pt idx="2692">
                  <c:v>262067727.7088011</c:v>
                </c:pt>
                <c:pt idx="2693">
                  <c:v>262686168.4077698</c:v>
                </c:pt>
                <c:pt idx="2694">
                  <c:v>263083713.2923224</c:v>
                </c:pt>
                <c:pt idx="2695">
                  <c:v>261824797.4399866</c:v>
                </c:pt>
                <c:pt idx="2696">
                  <c:v>261824797.4380283</c:v>
                </c:pt>
                <c:pt idx="2697">
                  <c:v>259086229.9799271</c:v>
                </c:pt>
                <c:pt idx="2698">
                  <c:v>257540261.6098028</c:v>
                </c:pt>
                <c:pt idx="2699">
                  <c:v>258732896.2654554</c:v>
                </c:pt>
                <c:pt idx="2700">
                  <c:v>258622262.4775901</c:v>
                </c:pt>
                <c:pt idx="2701">
                  <c:v>257959717.714956</c:v>
                </c:pt>
                <c:pt idx="2702">
                  <c:v>257694664.2411613</c:v>
                </c:pt>
                <c:pt idx="2703">
                  <c:v>259505720.6980556</c:v>
                </c:pt>
                <c:pt idx="2704">
                  <c:v>259682369.6605157</c:v>
                </c:pt>
                <c:pt idx="2705">
                  <c:v>258997683.7571514</c:v>
                </c:pt>
                <c:pt idx="2706">
                  <c:v>35296822.65528855</c:v>
                </c:pt>
                <c:pt idx="2707">
                  <c:v>35512587.2186915</c:v>
                </c:pt>
                <c:pt idx="2708">
                  <c:v>34895688.71511309</c:v>
                </c:pt>
                <c:pt idx="2709">
                  <c:v>34649531.40648723</c:v>
                </c:pt>
                <c:pt idx="2710">
                  <c:v>34351706.77673129</c:v>
                </c:pt>
                <c:pt idx="2711">
                  <c:v>34236226.08296458</c:v>
                </c:pt>
                <c:pt idx="2712">
                  <c:v>34582630.48975756</c:v>
                </c:pt>
                <c:pt idx="2713">
                  <c:v>34488427.2585096</c:v>
                </c:pt>
                <c:pt idx="2714">
                  <c:v>34907703.0780834</c:v>
                </c:pt>
                <c:pt idx="2715">
                  <c:v>34786135.29307059</c:v>
                </c:pt>
                <c:pt idx="2716">
                  <c:v>34770938.98522422</c:v>
                </c:pt>
                <c:pt idx="2717">
                  <c:v>34849952.94819444</c:v>
                </c:pt>
                <c:pt idx="2718">
                  <c:v>34643264.5878453</c:v>
                </c:pt>
                <c:pt idx="2719">
                  <c:v>34631108.04541352</c:v>
                </c:pt>
                <c:pt idx="2720">
                  <c:v>34555122.95229802</c:v>
                </c:pt>
                <c:pt idx="2721">
                  <c:v>34509529.68173039</c:v>
                </c:pt>
                <c:pt idx="2722">
                  <c:v>34618923.84876523</c:v>
                </c:pt>
                <c:pt idx="2723">
                  <c:v>34880265.32613555</c:v>
                </c:pt>
                <c:pt idx="2724">
                  <c:v>34734317.29574462</c:v>
                </c:pt>
                <c:pt idx="2725">
                  <c:v>34943978.26852106</c:v>
                </c:pt>
                <c:pt idx="2726">
                  <c:v>34864966.49428172</c:v>
                </c:pt>
                <c:pt idx="2727">
                  <c:v>34691752.91052675</c:v>
                </c:pt>
                <c:pt idx="2728">
                  <c:v>34515497.15074106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204506104.1945247</c:v>
                </c:pt>
                <c:pt idx="2810">
                  <c:v>206108904.815034</c:v>
                </c:pt>
                <c:pt idx="2811">
                  <c:v>206539765.1959015</c:v>
                </c:pt>
                <c:pt idx="2812">
                  <c:v>207298093.1559136</c:v>
                </c:pt>
                <c:pt idx="2813">
                  <c:v>208642391.2366046</c:v>
                </c:pt>
                <c:pt idx="2814">
                  <c:v>209521360.1032093</c:v>
                </c:pt>
                <c:pt idx="2815">
                  <c:v>208900880.0833001</c:v>
                </c:pt>
                <c:pt idx="2816">
                  <c:v>210365860.1356502</c:v>
                </c:pt>
                <c:pt idx="2817">
                  <c:v>209969468.5835349</c:v>
                </c:pt>
                <c:pt idx="2818">
                  <c:v>208452812.6604158</c:v>
                </c:pt>
                <c:pt idx="2819">
                  <c:v>209831552.1931228</c:v>
                </c:pt>
                <c:pt idx="2820">
                  <c:v>209710952.3524389</c:v>
                </c:pt>
                <c:pt idx="2821">
                  <c:v>209245660.9369575</c:v>
                </c:pt>
                <c:pt idx="2822">
                  <c:v>211434376.7421862</c:v>
                </c:pt>
                <c:pt idx="2823">
                  <c:v>211899692.2265858</c:v>
                </c:pt>
                <c:pt idx="2824">
                  <c:v>215191496.6212824</c:v>
                </c:pt>
                <c:pt idx="2825">
                  <c:v>247274607.7794609</c:v>
                </c:pt>
                <c:pt idx="2826">
                  <c:v>247096673.3630213</c:v>
                </c:pt>
                <c:pt idx="2827">
                  <c:v>249370480.4410298</c:v>
                </c:pt>
                <c:pt idx="2828">
                  <c:v>250240443.0951656</c:v>
                </c:pt>
                <c:pt idx="2829">
                  <c:v>250003207.6778176</c:v>
                </c:pt>
                <c:pt idx="2830">
                  <c:v>225623613.2867302</c:v>
                </c:pt>
                <c:pt idx="2831">
                  <c:v>226040846.9412124</c:v>
                </c:pt>
                <c:pt idx="2832">
                  <c:v>224081559.6798879</c:v>
                </c:pt>
                <c:pt idx="2833">
                  <c:v>224716489.0761391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200450623.2677007</c:v>
                </c:pt>
                <c:pt idx="2844">
                  <c:v>199488324.4977302</c:v>
                </c:pt>
                <c:pt idx="2845">
                  <c:v>199912405.0113367</c:v>
                </c:pt>
                <c:pt idx="2846">
                  <c:v>201543385.4728884</c:v>
                </c:pt>
                <c:pt idx="2847">
                  <c:v>201249820.1056003</c:v>
                </c:pt>
                <c:pt idx="2848">
                  <c:v>201934840.4300218</c:v>
                </c:pt>
                <c:pt idx="2849">
                  <c:v>200646337.8115111</c:v>
                </c:pt>
                <c:pt idx="2850">
                  <c:v>201673887.6880029</c:v>
                </c:pt>
                <c:pt idx="2851">
                  <c:v>162936153.1159975</c:v>
                </c:pt>
                <c:pt idx="2852">
                  <c:v>162160275.5869261</c:v>
                </c:pt>
                <c:pt idx="2853">
                  <c:v>162620543.6797342</c:v>
                </c:pt>
                <c:pt idx="2854">
                  <c:v>163067655.312488</c:v>
                </c:pt>
                <c:pt idx="2855">
                  <c:v>164316967.7947116</c:v>
                </c:pt>
                <c:pt idx="2856">
                  <c:v>163606851.764761</c:v>
                </c:pt>
                <c:pt idx="2857">
                  <c:v>164277477.6126781</c:v>
                </c:pt>
                <c:pt idx="2858">
                  <c:v>164053952.9965618</c:v>
                </c:pt>
                <c:pt idx="2859">
                  <c:v>165342693.2574161</c:v>
                </c:pt>
                <c:pt idx="2860">
                  <c:v>164855869.2245399</c:v>
                </c:pt>
                <c:pt idx="2861">
                  <c:v>165868446.9446447</c:v>
                </c:pt>
                <c:pt idx="2862">
                  <c:v>165316090.4052932</c:v>
                </c:pt>
                <c:pt idx="2863">
                  <c:v>165684293.7638792</c:v>
                </c:pt>
                <c:pt idx="2864">
                  <c:v>165342372.0719008</c:v>
                </c:pt>
                <c:pt idx="2865">
                  <c:v>165079378.5862822</c:v>
                </c:pt>
                <c:pt idx="2866">
                  <c:v>166026225.8530062</c:v>
                </c:pt>
                <c:pt idx="2867">
                  <c:v>167893617.9191161</c:v>
                </c:pt>
                <c:pt idx="2868">
                  <c:v>192991464.7349952</c:v>
                </c:pt>
                <c:pt idx="2869">
                  <c:v>194381011.2207072</c:v>
                </c:pt>
                <c:pt idx="2870">
                  <c:v>194969911.2354408</c:v>
                </c:pt>
                <c:pt idx="2871">
                  <c:v>196646405.8849842</c:v>
                </c:pt>
                <c:pt idx="2872">
                  <c:v>199108232.5797082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248529020.7450351</c:v>
                </c:pt>
                <c:pt idx="2894">
                  <c:v>250445943.7532703</c:v>
                </c:pt>
                <c:pt idx="2895">
                  <c:v>252231349.2154227</c:v>
                </c:pt>
                <c:pt idx="2896">
                  <c:v>248885871.480665</c:v>
                </c:pt>
                <c:pt idx="2897">
                  <c:v>249224198.8166474</c:v>
                </c:pt>
                <c:pt idx="2898">
                  <c:v>249130164.7174055</c:v>
                </c:pt>
                <c:pt idx="2899">
                  <c:v>247758365.3441332</c:v>
                </c:pt>
                <c:pt idx="2900">
                  <c:v>244450547.2137625</c:v>
                </c:pt>
                <c:pt idx="2901">
                  <c:v>244732516.2687255</c:v>
                </c:pt>
                <c:pt idx="2902">
                  <c:v>246142006.2577648</c:v>
                </c:pt>
                <c:pt idx="2903">
                  <c:v>245409052.5139317</c:v>
                </c:pt>
                <c:pt idx="2904">
                  <c:v>248059016.8620707</c:v>
                </c:pt>
                <c:pt idx="2905">
                  <c:v>248077728.9341239</c:v>
                </c:pt>
                <c:pt idx="2906">
                  <c:v>247495197.1741976</c:v>
                </c:pt>
                <c:pt idx="2907">
                  <c:v>247965024.365978</c:v>
                </c:pt>
                <c:pt idx="2908">
                  <c:v>246611774.5630186</c:v>
                </c:pt>
                <c:pt idx="2909">
                  <c:v>247682981.3559973</c:v>
                </c:pt>
                <c:pt idx="2910">
                  <c:v>246499058.0244374</c:v>
                </c:pt>
                <c:pt idx="2911">
                  <c:v>247081678.457024</c:v>
                </c:pt>
                <c:pt idx="2912">
                  <c:v>247156733.9902341</c:v>
                </c:pt>
                <c:pt idx="2913">
                  <c:v>247758303.3549229</c:v>
                </c:pt>
                <c:pt idx="2914">
                  <c:v>249750206.1683621</c:v>
                </c:pt>
                <c:pt idx="2915">
                  <c:v>200636675.0925843</c:v>
                </c:pt>
                <c:pt idx="2916">
                  <c:v>202490854.6604752</c:v>
                </c:pt>
                <c:pt idx="2917">
                  <c:v>205991448.3100784</c:v>
                </c:pt>
                <c:pt idx="2918">
                  <c:v>230687850.6862613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254841002.7221894</c:v>
                </c:pt>
                <c:pt idx="2938">
                  <c:v>255221737.9010751</c:v>
                </c:pt>
                <c:pt idx="2939">
                  <c:v>250599770.934442</c:v>
                </c:pt>
                <c:pt idx="2940">
                  <c:v>252382590.8927346</c:v>
                </c:pt>
                <c:pt idx="2941">
                  <c:v>247899031.0944822</c:v>
                </c:pt>
                <c:pt idx="2942">
                  <c:v>222456164.6271589</c:v>
                </c:pt>
                <c:pt idx="2943">
                  <c:v>222060802.5099985</c:v>
                </c:pt>
                <c:pt idx="2944">
                  <c:v>220606206.3505739</c:v>
                </c:pt>
                <c:pt idx="2945">
                  <c:v>197513719.1177722</c:v>
                </c:pt>
                <c:pt idx="2946">
                  <c:v>200030745.5545212</c:v>
                </c:pt>
                <c:pt idx="2947">
                  <c:v>201115643.341642</c:v>
                </c:pt>
                <c:pt idx="2948">
                  <c:v>201969076.5907284</c:v>
                </c:pt>
                <c:pt idx="2949">
                  <c:v>202576651.1366561</c:v>
                </c:pt>
                <c:pt idx="2950">
                  <c:v>205252785.3203377</c:v>
                </c:pt>
                <c:pt idx="2951">
                  <c:v>205209443.8955025</c:v>
                </c:pt>
                <c:pt idx="2952">
                  <c:v>207683015.3907639</c:v>
                </c:pt>
                <c:pt idx="2953">
                  <c:v>224208566.5363251</c:v>
                </c:pt>
                <c:pt idx="2954">
                  <c:v>225650843.0493851</c:v>
                </c:pt>
                <c:pt idx="2955">
                  <c:v>226205457.5318898</c:v>
                </c:pt>
                <c:pt idx="2956">
                  <c:v>226760150.4354818</c:v>
                </c:pt>
                <c:pt idx="2957">
                  <c:v>97890114.92081495</c:v>
                </c:pt>
                <c:pt idx="2958">
                  <c:v>98129247.72056137</c:v>
                </c:pt>
                <c:pt idx="2959">
                  <c:v>99024324.88431075</c:v>
                </c:pt>
                <c:pt idx="2960">
                  <c:v>99755425.97726656</c:v>
                </c:pt>
                <c:pt idx="2961">
                  <c:v>98928616.16968524</c:v>
                </c:pt>
                <c:pt idx="2962">
                  <c:v>99195144.59658645</c:v>
                </c:pt>
                <c:pt idx="2963">
                  <c:v>106981494.7301224</c:v>
                </c:pt>
                <c:pt idx="2964">
                  <c:v>105388045.726412</c:v>
                </c:pt>
                <c:pt idx="2965">
                  <c:v>104083667.640089</c:v>
                </c:pt>
                <c:pt idx="2966">
                  <c:v>95887289.43652038</c:v>
                </c:pt>
                <c:pt idx="2967">
                  <c:v>94728160.80935127</c:v>
                </c:pt>
                <c:pt idx="2968">
                  <c:v>94843395.36635396</c:v>
                </c:pt>
                <c:pt idx="2969">
                  <c:v>94612918.42612456</c:v>
                </c:pt>
                <c:pt idx="2970">
                  <c:v>94612918.42588891</c:v>
                </c:pt>
                <c:pt idx="2971">
                  <c:v>93901160.77627392</c:v>
                </c:pt>
                <c:pt idx="2972">
                  <c:v>86787204.96415149</c:v>
                </c:pt>
                <c:pt idx="2973">
                  <c:v>86874386.8586725</c:v>
                </c:pt>
                <c:pt idx="2974">
                  <c:v>86700013.31041522</c:v>
                </c:pt>
                <c:pt idx="2975">
                  <c:v>86276458.02014679</c:v>
                </c:pt>
                <c:pt idx="2976">
                  <c:v>85491672.64717667</c:v>
                </c:pt>
                <c:pt idx="2977">
                  <c:v>85547657.7221624</c:v>
                </c:pt>
                <c:pt idx="2978">
                  <c:v>86799576.33031315</c:v>
                </c:pt>
                <c:pt idx="2979">
                  <c:v>87970509.73640315</c:v>
                </c:pt>
                <c:pt idx="2980">
                  <c:v>155820261.1973747</c:v>
                </c:pt>
                <c:pt idx="2981">
                  <c:v>153769421.983335</c:v>
                </c:pt>
                <c:pt idx="2982">
                  <c:v>152040051.5209987</c:v>
                </c:pt>
                <c:pt idx="2983">
                  <c:v>152960193.1888451</c:v>
                </c:pt>
                <c:pt idx="2984">
                  <c:v>150188793.0622978</c:v>
                </c:pt>
                <c:pt idx="2985">
                  <c:v>149556900.0311116</c:v>
                </c:pt>
                <c:pt idx="2986">
                  <c:v>149656664.4010917</c:v>
                </c:pt>
                <c:pt idx="2987">
                  <c:v>150343935.844738</c:v>
                </c:pt>
                <c:pt idx="2988">
                  <c:v>151319490.6036702</c:v>
                </c:pt>
                <c:pt idx="2989">
                  <c:v>152882604.4517393</c:v>
                </c:pt>
                <c:pt idx="2990">
                  <c:v>152716278.4854673</c:v>
                </c:pt>
                <c:pt idx="2991">
                  <c:v>152993430.6344476</c:v>
                </c:pt>
                <c:pt idx="2992">
                  <c:v>154268295.8446172</c:v>
                </c:pt>
                <c:pt idx="2993">
                  <c:v>142687356.5512516</c:v>
                </c:pt>
                <c:pt idx="2994">
                  <c:v>141794325.6964606</c:v>
                </c:pt>
                <c:pt idx="2995">
                  <c:v>141977017.4317568</c:v>
                </c:pt>
                <c:pt idx="2996">
                  <c:v>142393097.4627558</c:v>
                </c:pt>
                <c:pt idx="2997">
                  <c:v>143225241.6523932</c:v>
                </c:pt>
                <c:pt idx="2998">
                  <c:v>142809098.1304789</c:v>
                </c:pt>
                <c:pt idx="2999">
                  <c:v>142504680.6840497</c:v>
                </c:pt>
                <c:pt idx="3000">
                  <c:v>128258104.5108758</c:v>
                </c:pt>
                <c:pt idx="3001">
                  <c:v>130947387.3236702</c:v>
                </c:pt>
                <c:pt idx="3002">
                  <c:v>129639833.0324203</c:v>
                </c:pt>
                <c:pt idx="3003">
                  <c:v>129009228.99918</c:v>
                </c:pt>
                <c:pt idx="3004">
                  <c:v>128295198.8645833</c:v>
                </c:pt>
                <c:pt idx="3005">
                  <c:v>128573421.0039803</c:v>
                </c:pt>
                <c:pt idx="3006">
                  <c:v>128582672.873871</c:v>
                </c:pt>
                <c:pt idx="3007">
                  <c:v>129593501.2827711</c:v>
                </c:pt>
                <c:pt idx="3008">
                  <c:v>127460590.3559417</c:v>
                </c:pt>
                <c:pt idx="3009">
                  <c:v>128934963.7661215</c:v>
                </c:pt>
                <c:pt idx="3010">
                  <c:v>127775802.3212916</c:v>
                </c:pt>
                <c:pt idx="3011">
                  <c:v>127599562.9518301</c:v>
                </c:pt>
                <c:pt idx="3012">
                  <c:v>126551684.9979028</c:v>
                </c:pt>
                <c:pt idx="3013">
                  <c:v>126754168.944207</c:v>
                </c:pt>
                <c:pt idx="3014">
                  <c:v>126921368.4163475</c:v>
                </c:pt>
                <c:pt idx="3015">
                  <c:v>115101701.6028318</c:v>
                </c:pt>
                <c:pt idx="3016">
                  <c:v>115430651.0328428</c:v>
                </c:pt>
                <c:pt idx="3017">
                  <c:v>115709027.2494944</c:v>
                </c:pt>
                <c:pt idx="3018">
                  <c:v>115835591.7785171</c:v>
                </c:pt>
                <c:pt idx="3019">
                  <c:v>115413793.2940775</c:v>
                </c:pt>
                <c:pt idx="3020">
                  <c:v>114283430.6883059</c:v>
                </c:pt>
                <c:pt idx="3021">
                  <c:v>174846890.9443607</c:v>
                </c:pt>
                <c:pt idx="3022">
                  <c:v>177539580.4425783</c:v>
                </c:pt>
                <c:pt idx="3023">
                  <c:v>192243176.1182396</c:v>
                </c:pt>
                <c:pt idx="3024">
                  <c:v>191298172.781895</c:v>
                </c:pt>
                <c:pt idx="3025">
                  <c:v>190033561.1325451</c:v>
                </c:pt>
                <c:pt idx="3026">
                  <c:v>190700594.2742665</c:v>
                </c:pt>
                <c:pt idx="3027">
                  <c:v>192396058.6383391</c:v>
                </c:pt>
                <c:pt idx="3028">
                  <c:v>191812453.3814399</c:v>
                </c:pt>
                <c:pt idx="3029">
                  <c:v>192799116.5001991</c:v>
                </c:pt>
                <c:pt idx="3030">
                  <c:v>194077679.7344935</c:v>
                </c:pt>
                <c:pt idx="3031">
                  <c:v>193466149.6409204</c:v>
                </c:pt>
                <c:pt idx="3032">
                  <c:v>191812453.3776302</c:v>
                </c:pt>
                <c:pt idx="3033">
                  <c:v>193827547.7186408</c:v>
                </c:pt>
                <c:pt idx="3034">
                  <c:v>194508489.1187997</c:v>
                </c:pt>
                <c:pt idx="3035">
                  <c:v>195870436.9116139</c:v>
                </c:pt>
                <c:pt idx="3036">
                  <c:v>197454743.5278775</c:v>
                </c:pt>
                <c:pt idx="3037">
                  <c:v>200526107.2721051</c:v>
                </c:pt>
                <c:pt idx="3038">
                  <c:v>219169536.0535202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143881490.0101539</c:v>
                </c:pt>
                <c:pt idx="3074">
                  <c:v>117420263.2662296</c:v>
                </c:pt>
                <c:pt idx="3075">
                  <c:v>126249694.2238402</c:v>
                </c:pt>
                <c:pt idx="3076">
                  <c:v>183235083.5871369</c:v>
                </c:pt>
                <c:pt idx="3077">
                  <c:v>206013537.6154731</c:v>
                </c:pt>
                <c:pt idx="3078">
                  <c:v>205545527.188345</c:v>
                </c:pt>
                <c:pt idx="3079">
                  <c:v>206556591.1297137</c:v>
                </c:pt>
                <c:pt idx="3080">
                  <c:v>212070112.4027394</c:v>
                </c:pt>
                <c:pt idx="3081">
                  <c:v>210324973.5790829</c:v>
                </c:pt>
                <c:pt idx="3082">
                  <c:v>208617774.8917531</c:v>
                </c:pt>
                <c:pt idx="3083">
                  <c:v>609495707.1568806</c:v>
                </c:pt>
                <c:pt idx="3084">
                  <c:v>613363598.2656739</c:v>
                </c:pt>
                <c:pt idx="3085">
                  <c:v>614822960.8123796</c:v>
                </c:pt>
                <c:pt idx="3086">
                  <c:v>613216712.600919</c:v>
                </c:pt>
                <c:pt idx="3087">
                  <c:v>606794846.3933495</c:v>
                </c:pt>
                <c:pt idx="3088">
                  <c:v>602379792.1374456</c:v>
                </c:pt>
                <c:pt idx="3089">
                  <c:v>603474052.0462928</c:v>
                </c:pt>
                <c:pt idx="3090">
                  <c:v>597963384.4052495</c:v>
                </c:pt>
                <c:pt idx="3091">
                  <c:v>597817257.4538302</c:v>
                </c:pt>
                <c:pt idx="3092">
                  <c:v>613652928.0559447</c:v>
                </c:pt>
                <c:pt idx="3093">
                  <c:v>620621626.2631669</c:v>
                </c:pt>
                <c:pt idx="3094">
                  <c:v>681063311.5464627</c:v>
                </c:pt>
                <c:pt idx="3095">
                  <c:v>686542209.8699036</c:v>
                </c:pt>
                <c:pt idx="3096">
                  <c:v>695187039.5617185</c:v>
                </c:pt>
                <c:pt idx="3097">
                  <c:v>688084467.6801288</c:v>
                </c:pt>
                <c:pt idx="3098">
                  <c:v>691737023.6044923</c:v>
                </c:pt>
                <c:pt idx="3099">
                  <c:v>693360514.7436181</c:v>
                </c:pt>
                <c:pt idx="3100">
                  <c:v>680454309.8520299</c:v>
                </c:pt>
                <c:pt idx="3101">
                  <c:v>688287162.1687093</c:v>
                </c:pt>
                <c:pt idx="3102">
                  <c:v>684715596.1363311</c:v>
                </c:pt>
                <c:pt idx="3103">
                  <c:v>676720298.1401581</c:v>
                </c:pt>
                <c:pt idx="3104">
                  <c:v>315769614.7944132</c:v>
                </c:pt>
                <c:pt idx="3105">
                  <c:v>314284279.7726361</c:v>
                </c:pt>
                <c:pt idx="3106">
                  <c:v>312272530.4580033</c:v>
                </c:pt>
                <c:pt idx="3107">
                  <c:v>307233712.2953206</c:v>
                </c:pt>
                <c:pt idx="3108">
                  <c:v>312366476.6488644</c:v>
                </c:pt>
                <c:pt idx="3109">
                  <c:v>308305363.0715006</c:v>
                </c:pt>
                <c:pt idx="3110">
                  <c:v>305898839.8348543</c:v>
                </c:pt>
                <c:pt idx="3111">
                  <c:v>282143485.1643403</c:v>
                </c:pt>
                <c:pt idx="3112">
                  <c:v>284117451.2155455</c:v>
                </c:pt>
                <c:pt idx="3113">
                  <c:v>286898136.8241206</c:v>
                </c:pt>
                <c:pt idx="3114">
                  <c:v>324648823.7022436</c:v>
                </c:pt>
                <c:pt idx="3115">
                  <c:v>317521350.8233419</c:v>
                </c:pt>
                <c:pt idx="3116">
                  <c:v>289936312.6610727</c:v>
                </c:pt>
                <c:pt idx="3117">
                  <c:v>290804309.6631515</c:v>
                </c:pt>
                <c:pt idx="3118">
                  <c:v>291530618.4730292</c:v>
                </c:pt>
                <c:pt idx="3119">
                  <c:v>293284430.0535347</c:v>
                </c:pt>
                <c:pt idx="3120">
                  <c:v>289351593.85686</c:v>
                </c:pt>
                <c:pt idx="3121">
                  <c:v>288820061.6919494</c:v>
                </c:pt>
                <c:pt idx="3122">
                  <c:v>287757027.9263008</c:v>
                </c:pt>
                <c:pt idx="3123">
                  <c:v>289812067.9667102</c:v>
                </c:pt>
                <c:pt idx="3124">
                  <c:v>194360843.5990974</c:v>
                </c:pt>
                <c:pt idx="3125">
                  <c:v>193654198.1588971</c:v>
                </c:pt>
                <c:pt idx="3126">
                  <c:v>191079162.2320105</c:v>
                </c:pt>
                <c:pt idx="3127">
                  <c:v>188312456.576221</c:v>
                </c:pt>
                <c:pt idx="3128">
                  <c:v>162518690.6879969</c:v>
                </c:pt>
                <c:pt idx="3129">
                  <c:v>163143202.5345696</c:v>
                </c:pt>
                <c:pt idx="3130">
                  <c:v>164996136.4990318</c:v>
                </c:pt>
                <c:pt idx="3131">
                  <c:v>167442543.1500895</c:v>
                </c:pt>
                <c:pt idx="3132">
                  <c:v>170607289.6246646</c:v>
                </c:pt>
                <c:pt idx="3133">
                  <c:v>195301185.61259</c:v>
                </c:pt>
                <c:pt idx="3134">
                  <c:v>195409467.2386359</c:v>
                </c:pt>
                <c:pt idx="3135">
                  <c:v>192413135.4627692</c:v>
                </c:pt>
                <c:pt idx="3136">
                  <c:v>176598030.9543374</c:v>
                </c:pt>
                <c:pt idx="3137">
                  <c:v>178467845.4739082</c:v>
                </c:pt>
                <c:pt idx="3138">
                  <c:v>178610840.6022865</c:v>
                </c:pt>
                <c:pt idx="3139">
                  <c:v>178632805.5610689</c:v>
                </c:pt>
                <c:pt idx="3140">
                  <c:v>177411950.6830139</c:v>
                </c:pt>
                <c:pt idx="3141">
                  <c:v>179314709.4908257</c:v>
                </c:pt>
                <c:pt idx="3142">
                  <c:v>179831588.4276115</c:v>
                </c:pt>
                <c:pt idx="3143">
                  <c:v>181756335.3977647</c:v>
                </c:pt>
                <c:pt idx="3144">
                  <c:v>204309116.6223572</c:v>
                </c:pt>
                <c:pt idx="3145">
                  <c:v>203316918.6971462</c:v>
                </c:pt>
                <c:pt idx="3146">
                  <c:v>398623846.0881984</c:v>
                </c:pt>
                <c:pt idx="3147">
                  <c:v>399038491.9052674</c:v>
                </c:pt>
                <c:pt idx="3148">
                  <c:v>397404001.1069256</c:v>
                </c:pt>
                <c:pt idx="3149">
                  <c:v>402989289.7774708</c:v>
                </c:pt>
                <c:pt idx="3150">
                  <c:v>401379391.8145221</c:v>
                </c:pt>
                <c:pt idx="3151">
                  <c:v>407770188.5894756</c:v>
                </c:pt>
                <c:pt idx="3152">
                  <c:v>405721210.405113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408600919.3194029</c:v>
                </c:pt>
                <c:pt idx="3164">
                  <c:v>411427462.3715693</c:v>
                </c:pt>
                <c:pt idx="3165">
                  <c:v>410726775.6906813</c:v>
                </c:pt>
                <c:pt idx="3166">
                  <c:v>413432930.060478</c:v>
                </c:pt>
                <c:pt idx="3167">
                  <c:v>413166969.4392251</c:v>
                </c:pt>
                <c:pt idx="3168">
                  <c:v>161976824.174086</c:v>
                </c:pt>
                <c:pt idx="3169">
                  <c:v>163520834.785875</c:v>
                </c:pt>
                <c:pt idx="3170">
                  <c:v>162091178.9760836</c:v>
                </c:pt>
                <c:pt idx="3171">
                  <c:v>162996515.0236156</c:v>
                </c:pt>
                <c:pt idx="3172">
                  <c:v>161909991.6311947</c:v>
                </c:pt>
                <c:pt idx="3173">
                  <c:v>161185627.395594</c:v>
                </c:pt>
                <c:pt idx="3174">
                  <c:v>159269869.4147996</c:v>
                </c:pt>
                <c:pt idx="3175">
                  <c:v>157821004.0848982</c:v>
                </c:pt>
                <c:pt idx="3176">
                  <c:v>156133790.4015913</c:v>
                </c:pt>
                <c:pt idx="3177">
                  <c:v>155523769.2669083</c:v>
                </c:pt>
                <c:pt idx="3178">
                  <c:v>135928476.7823497</c:v>
                </c:pt>
                <c:pt idx="3179">
                  <c:v>136900542.1051982</c:v>
                </c:pt>
                <c:pt idx="3180">
                  <c:v>136044699.4418613</c:v>
                </c:pt>
                <c:pt idx="3181">
                  <c:v>137274458.4324346</c:v>
                </c:pt>
                <c:pt idx="3182">
                  <c:v>138096984.8865725</c:v>
                </c:pt>
                <c:pt idx="3183">
                  <c:v>137872650.5818804</c:v>
                </c:pt>
                <c:pt idx="3184">
                  <c:v>136817269.9525178</c:v>
                </c:pt>
                <c:pt idx="3185">
                  <c:v>136293772.3836686</c:v>
                </c:pt>
                <c:pt idx="3186">
                  <c:v>133975469.5347207</c:v>
                </c:pt>
                <c:pt idx="3187">
                  <c:v>133875774.1014348</c:v>
                </c:pt>
                <c:pt idx="3188">
                  <c:v>134764807.5638479</c:v>
                </c:pt>
                <c:pt idx="3189">
                  <c:v>152280393.4489166</c:v>
                </c:pt>
                <c:pt idx="3190">
                  <c:v>153730127.0044746</c:v>
                </c:pt>
                <c:pt idx="3191">
                  <c:v>154166913.4222199</c:v>
                </c:pt>
                <c:pt idx="3192">
                  <c:v>151239340.3222481</c:v>
                </c:pt>
                <c:pt idx="3193">
                  <c:v>152168611.0846385</c:v>
                </c:pt>
                <c:pt idx="3194">
                  <c:v>151759436.2910627</c:v>
                </c:pt>
                <c:pt idx="3195">
                  <c:v>152530670.2976895</c:v>
                </c:pt>
                <c:pt idx="3196">
                  <c:v>152855919.3323105</c:v>
                </c:pt>
                <c:pt idx="3197">
                  <c:v>152846588.8156317</c:v>
                </c:pt>
                <c:pt idx="3198">
                  <c:v>152474828.7269812</c:v>
                </c:pt>
                <c:pt idx="3199">
                  <c:v>152019277.333088</c:v>
                </c:pt>
                <c:pt idx="3200">
                  <c:v>152483955.9660034</c:v>
                </c:pt>
                <c:pt idx="3201">
                  <c:v>152009875.6449363</c:v>
                </c:pt>
                <c:pt idx="3202">
                  <c:v>152781224.0418213</c:v>
                </c:pt>
                <c:pt idx="3203">
                  <c:v>152660362.0451923</c:v>
                </c:pt>
                <c:pt idx="3204">
                  <c:v>152864799.2072678</c:v>
                </c:pt>
                <c:pt idx="3205">
                  <c:v>153450099.5628308</c:v>
                </c:pt>
                <c:pt idx="3206">
                  <c:v>153450099.5626584</c:v>
                </c:pt>
                <c:pt idx="3207">
                  <c:v>153013285.684139</c:v>
                </c:pt>
                <c:pt idx="3208">
                  <c:v>153189818.981682</c:v>
                </c:pt>
                <c:pt idx="3209">
                  <c:v>151721463.3388107</c:v>
                </c:pt>
                <c:pt idx="3210">
                  <c:v>260283842.5564365</c:v>
                </c:pt>
                <c:pt idx="3211">
                  <c:v>259311955.6549334</c:v>
                </c:pt>
                <c:pt idx="3212">
                  <c:v>254245215.3963053</c:v>
                </c:pt>
                <c:pt idx="3213">
                  <c:v>255615436.7226822</c:v>
                </c:pt>
                <c:pt idx="3214">
                  <c:v>253751231.6035656</c:v>
                </c:pt>
                <c:pt idx="3215">
                  <c:v>255121551.1315025</c:v>
                </c:pt>
                <c:pt idx="3216">
                  <c:v>255073668.324725</c:v>
                </c:pt>
                <c:pt idx="3217">
                  <c:v>255886140.7590483</c:v>
                </c:pt>
                <c:pt idx="3218">
                  <c:v>257718362.5551768</c:v>
                </c:pt>
                <c:pt idx="3219">
                  <c:v>258307872.3157961</c:v>
                </c:pt>
                <c:pt idx="3220">
                  <c:v>257861738.2407784</c:v>
                </c:pt>
                <c:pt idx="3221">
                  <c:v>257144761.6003584</c:v>
                </c:pt>
                <c:pt idx="3222">
                  <c:v>256172851.2035103</c:v>
                </c:pt>
                <c:pt idx="3223">
                  <c:v>253734955.7883536</c:v>
                </c:pt>
                <c:pt idx="3224">
                  <c:v>252858670.4169973</c:v>
                </c:pt>
                <c:pt idx="3225">
                  <c:v>225982917.5525686</c:v>
                </c:pt>
                <c:pt idx="3226">
                  <c:v>227364237.4082425</c:v>
                </c:pt>
                <c:pt idx="3227">
                  <c:v>229479463.1177224</c:v>
                </c:pt>
                <c:pt idx="3228">
                  <c:v>231019133.3429803</c:v>
                </c:pt>
                <c:pt idx="3229">
                  <c:v>231234841.4861876</c:v>
                </c:pt>
                <c:pt idx="3230">
                  <c:v>228990026.9538875</c:v>
                </c:pt>
                <c:pt idx="3231">
                  <c:v>226730909.1912083</c:v>
                </c:pt>
                <c:pt idx="3232">
                  <c:v>219868167.4982657</c:v>
                </c:pt>
                <c:pt idx="3233">
                  <c:v>218592609.8337158</c:v>
                </c:pt>
                <c:pt idx="3234">
                  <c:v>223334355.8346133</c:v>
                </c:pt>
                <c:pt idx="3235">
                  <c:v>223722476.591441</c:v>
                </c:pt>
                <c:pt idx="3236">
                  <c:v>221018725.0520301</c:v>
                </c:pt>
                <c:pt idx="3237">
                  <c:v>216374002.8224823</c:v>
                </c:pt>
                <c:pt idx="3238">
                  <c:v>215125928.7880731</c:v>
                </c:pt>
                <c:pt idx="3239">
                  <c:v>215902296.7625373</c:v>
                </c:pt>
                <c:pt idx="3240">
                  <c:v>219576450.3316153</c:v>
                </c:pt>
                <c:pt idx="3241">
                  <c:v>219285278.0134503</c:v>
                </c:pt>
                <c:pt idx="3242">
                  <c:v>218758419.1619644</c:v>
                </c:pt>
                <c:pt idx="3243">
                  <c:v>220186458.7371431</c:v>
                </c:pt>
                <c:pt idx="3244">
                  <c:v>220824267.7691943</c:v>
                </c:pt>
                <c:pt idx="3245">
                  <c:v>221961132.8735401</c:v>
                </c:pt>
                <c:pt idx="3246">
                  <c:v>223929917.5545311</c:v>
                </c:pt>
                <c:pt idx="3247">
                  <c:v>222903942.8930601</c:v>
                </c:pt>
                <c:pt idx="3248">
                  <c:v>220685527.3999934</c:v>
                </c:pt>
                <c:pt idx="3249">
                  <c:v>220006062.1113387</c:v>
                </c:pt>
                <c:pt idx="3250">
                  <c:v>222141236.2360974</c:v>
                </c:pt>
                <c:pt idx="3251">
                  <c:v>221863880.3013309</c:v>
                </c:pt>
                <c:pt idx="3252">
                  <c:v>195612393.802141</c:v>
                </c:pt>
                <c:pt idx="3253">
                  <c:v>194059890.3862982</c:v>
                </c:pt>
                <c:pt idx="3254">
                  <c:v>195624787.8553427</c:v>
                </c:pt>
                <c:pt idx="3255">
                  <c:v>192755730.5734318</c:v>
                </c:pt>
                <c:pt idx="3256">
                  <c:v>174207450.6150112</c:v>
                </c:pt>
                <c:pt idx="3257">
                  <c:v>175030654.9992931</c:v>
                </c:pt>
                <c:pt idx="3258">
                  <c:v>174452191.6757996</c:v>
                </c:pt>
                <c:pt idx="3259">
                  <c:v>175998483.7661218</c:v>
                </c:pt>
                <c:pt idx="3260">
                  <c:v>176621454.7933195</c:v>
                </c:pt>
                <c:pt idx="3261">
                  <c:v>176131955.564296</c:v>
                </c:pt>
                <c:pt idx="3262">
                  <c:v>175542254.2851804</c:v>
                </c:pt>
                <c:pt idx="3263">
                  <c:v>175075009.2269902</c:v>
                </c:pt>
                <c:pt idx="3264">
                  <c:v>174611766.7806359</c:v>
                </c:pt>
                <c:pt idx="3265">
                  <c:v>174088365.4210667</c:v>
                </c:pt>
                <c:pt idx="3266">
                  <c:v>174778798.8482835</c:v>
                </c:pt>
                <c:pt idx="3267">
                  <c:v>175680823.3344101</c:v>
                </c:pt>
                <c:pt idx="3268">
                  <c:v>174467005.6522639</c:v>
                </c:pt>
                <c:pt idx="3269">
                  <c:v>175157439.0798643</c:v>
                </c:pt>
                <c:pt idx="3270">
                  <c:v>175235370.2729216</c:v>
                </c:pt>
                <c:pt idx="3271">
                  <c:v>175012677.9523183</c:v>
                </c:pt>
                <c:pt idx="3272">
                  <c:v>175391301.0794929</c:v>
                </c:pt>
                <c:pt idx="3273">
                  <c:v>175647399.8125018</c:v>
                </c:pt>
              </c:numCache>
            </c:numRef>
          </c:val>
        </c:ser>
        <c:ser>
          <c:idx val="13"/>
          <c:order val="13"/>
          <c:tx>
            <c:strRef>
              <c:f>History!$X$1</c:f>
              <c:strCache>
                <c:ptCount val="1"/>
                <c:pt idx="0">
                  <c:v>VGK</c:v>
                </c:pt>
              </c:strCache>
            </c:strRef>
          </c:tx>
          <c:cat>
            <c:numRef>
              <c:f>History!$A$2:$A$3275</c:f>
              <c:numCache>
                <c:formatCode>General</c:formatCode>
                <c:ptCount val="3274"/>
                <c:pt idx="0">
                  <c:v>39449</c:v>
                </c:pt>
                <c:pt idx="1">
                  <c:v>39450</c:v>
                </c:pt>
                <c:pt idx="2">
                  <c:v>39451</c:v>
                </c:pt>
                <c:pt idx="3">
                  <c:v>39454</c:v>
                </c:pt>
                <c:pt idx="4">
                  <c:v>39455</c:v>
                </c:pt>
                <c:pt idx="5">
                  <c:v>39456</c:v>
                </c:pt>
                <c:pt idx="6">
                  <c:v>39457</c:v>
                </c:pt>
                <c:pt idx="7">
                  <c:v>39458</c:v>
                </c:pt>
                <c:pt idx="8">
                  <c:v>39461</c:v>
                </c:pt>
                <c:pt idx="9">
                  <c:v>39462</c:v>
                </c:pt>
                <c:pt idx="10">
                  <c:v>39463</c:v>
                </c:pt>
                <c:pt idx="11">
                  <c:v>39464</c:v>
                </c:pt>
                <c:pt idx="12">
                  <c:v>39465</c:v>
                </c:pt>
                <c:pt idx="13">
                  <c:v>39469</c:v>
                </c:pt>
                <c:pt idx="14">
                  <c:v>39470</c:v>
                </c:pt>
                <c:pt idx="15">
                  <c:v>39471</c:v>
                </c:pt>
                <c:pt idx="16">
                  <c:v>39472</c:v>
                </c:pt>
                <c:pt idx="17">
                  <c:v>39475</c:v>
                </c:pt>
                <c:pt idx="18">
                  <c:v>39476</c:v>
                </c:pt>
                <c:pt idx="19">
                  <c:v>39477</c:v>
                </c:pt>
                <c:pt idx="20">
                  <c:v>39478</c:v>
                </c:pt>
                <c:pt idx="21">
                  <c:v>39479</c:v>
                </c:pt>
                <c:pt idx="22">
                  <c:v>39482</c:v>
                </c:pt>
                <c:pt idx="23">
                  <c:v>39483</c:v>
                </c:pt>
                <c:pt idx="24">
                  <c:v>39484</c:v>
                </c:pt>
                <c:pt idx="25">
                  <c:v>39485</c:v>
                </c:pt>
                <c:pt idx="26">
                  <c:v>39486</c:v>
                </c:pt>
                <c:pt idx="27">
                  <c:v>39489</c:v>
                </c:pt>
                <c:pt idx="28">
                  <c:v>39490</c:v>
                </c:pt>
                <c:pt idx="29">
                  <c:v>39491</c:v>
                </c:pt>
                <c:pt idx="30">
                  <c:v>39492</c:v>
                </c:pt>
                <c:pt idx="31">
                  <c:v>39493</c:v>
                </c:pt>
                <c:pt idx="32">
                  <c:v>39497</c:v>
                </c:pt>
                <c:pt idx="33">
                  <c:v>39498</c:v>
                </c:pt>
                <c:pt idx="34">
                  <c:v>39499</c:v>
                </c:pt>
                <c:pt idx="35">
                  <c:v>39500</c:v>
                </c:pt>
                <c:pt idx="36">
                  <c:v>39503</c:v>
                </c:pt>
                <c:pt idx="37">
                  <c:v>39504</c:v>
                </c:pt>
                <c:pt idx="38">
                  <c:v>39505</c:v>
                </c:pt>
                <c:pt idx="39">
                  <c:v>39506</c:v>
                </c:pt>
                <c:pt idx="40">
                  <c:v>39507</c:v>
                </c:pt>
                <c:pt idx="41">
                  <c:v>39510</c:v>
                </c:pt>
                <c:pt idx="42">
                  <c:v>39511</c:v>
                </c:pt>
                <c:pt idx="43">
                  <c:v>39512</c:v>
                </c:pt>
                <c:pt idx="44">
                  <c:v>39513</c:v>
                </c:pt>
                <c:pt idx="45">
                  <c:v>39514</c:v>
                </c:pt>
                <c:pt idx="46">
                  <c:v>39517</c:v>
                </c:pt>
                <c:pt idx="47">
                  <c:v>39518</c:v>
                </c:pt>
                <c:pt idx="48">
                  <c:v>39519</c:v>
                </c:pt>
                <c:pt idx="49">
                  <c:v>39520</c:v>
                </c:pt>
                <c:pt idx="50">
                  <c:v>39521</c:v>
                </c:pt>
                <c:pt idx="51">
                  <c:v>39524</c:v>
                </c:pt>
                <c:pt idx="52">
                  <c:v>39525</c:v>
                </c:pt>
                <c:pt idx="53">
                  <c:v>39526</c:v>
                </c:pt>
                <c:pt idx="54">
                  <c:v>39527</c:v>
                </c:pt>
                <c:pt idx="55">
                  <c:v>39531</c:v>
                </c:pt>
                <c:pt idx="56">
                  <c:v>39532</c:v>
                </c:pt>
                <c:pt idx="57">
                  <c:v>39533</c:v>
                </c:pt>
                <c:pt idx="58">
                  <c:v>39534</c:v>
                </c:pt>
                <c:pt idx="59">
                  <c:v>39535</c:v>
                </c:pt>
                <c:pt idx="60">
                  <c:v>39538</c:v>
                </c:pt>
                <c:pt idx="61">
                  <c:v>39539</c:v>
                </c:pt>
                <c:pt idx="62">
                  <c:v>39540</c:v>
                </c:pt>
                <c:pt idx="63">
                  <c:v>39541</c:v>
                </c:pt>
                <c:pt idx="64">
                  <c:v>39542</c:v>
                </c:pt>
                <c:pt idx="65">
                  <c:v>39545</c:v>
                </c:pt>
                <c:pt idx="66">
                  <c:v>39546</c:v>
                </c:pt>
                <c:pt idx="67">
                  <c:v>39547</c:v>
                </c:pt>
                <c:pt idx="68">
                  <c:v>39548</c:v>
                </c:pt>
                <c:pt idx="69">
                  <c:v>39549</c:v>
                </c:pt>
                <c:pt idx="70">
                  <c:v>39552</c:v>
                </c:pt>
                <c:pt idx="71">
                  <c:v>39553</c:v>
                </c:pt>
                <c:pt idx="72">
                  <c:v>39554</c:v>
                </c:pt>
                <c:pt idx="73">
                  <c:v>39555</c:v>
                </c:pt>
                <c:pt idx="74">
                  <c:v>39556</c:v>
                </c:pt>
                <c:pt idx="75">
                  <c:v>39559</c:v>
                </c:pt>
                <c:pt idx="76">
                  <c:v>39560</c:v>
                </c:pt>
                <c:pt idx="77">
                  <c:v>39561</c:v>
                </c:pt>
                <c:pt idx="78">
                  <c:v>39562</c:v>
                </c:pt>
                <c:pt idx="79">
                  <c:v>39563</c:v>
                </c:pt>
                <c:pt idx="80">
                  <c:v>39566</c:v>
                </c:pt>
                <c:pt idx="81">
                  <c:v>39567</c:v>
                </c:pt>
                <c:pt idx="82">
                  <c:v>39568</c:v>
                </c:pt>
                <c:pt idx="83">
                  <c:v>39569</c:v>
                </c:pt>
                <c:pt idx="84">
                  <c:v>39570</c:v>
                </c:pt>
                <c:pt idx="85">
                  <c:v>39573</c:v>
                </c:pt>
                <c:pt idx="86">
                  <c:v>39574</c:v>
                </c:pt>
                <c:pt idx="87">
                  <c:v>39575</c:v>
                </c:pt>
                <c:pt idx="88">
                  <c:v>39576</c:v>
                </c:pt>
                <c:pt idx="89">
                  <c:v>39577</c:v>
                </c:pt>
                <c:pt idx="90">
                  <c:v>39580</c:v>
                </c:pt>
                <c:pt idx="91">
                  <c:v>39581</c:v>
                </c:pt>
                <c:pt idx="92">
                  <c:v>39582</c:v>
                </c:pt>
                <c:pt idx="93">
                  <c:v>39583</c:v>
                </c:pt>
                <c:pt idx="94">
                  <c:v>39584</c:v>
                </c:pt>
                <c:pt idx="95">
                  <c:v>39587</c:v>
                </c:pt>
                <c:pt idx="96">
                  <c:v>39588</c:v>
                </c:pt>
                <c:pt idx="97">
                  <c:v>39589</c:v>
                </c:pt>
                <c:pt idx="98">
                  <c:v>39590</c:v>
                </c:pt>
                <c:pt idx="99">
                  <c:v>39591</c:v>
                </c:pt>
                <c:pt idx="100">
                  <c:v>39595</c:v>
                </c:pt>
                <c:pt idx="101">
                  <c:v>39596</c:v>
                </c:pt>
                <c:pt idx="102">
                  <c:v>39597</c:v>
                </c:pt>
                <c:pt idx="103">
                  <c:v>39598</c:v>
                </c:pt>
                <c:pt idx="104">
                  <c:v>39601</c:v>
                </c:pt>
                <c:pt idx="105">
                  <c:v>39602</c:v>
                </c:pt>
                <c:pt idx="106">
                  <c:v>39603</c:v>
                </c:pt>
                <c:pt idx="107">
                  <c:v>39604</c:v>
                </c:pt>
                <c:pt idx="108">
                  <c:v>39605</c:v>
                </c:pt>
                <c:pt idx="109">
                  <c:v>39608</c:v>
                </c:pt>
                <c:pt idx="110">
                  <c:v>39609</c:v>
                </c:pt>
                <c:pt idx="111">
                  <c:v>39610</c:v>
                </c:pt>
                <c:pt idx="112">
                  <c:v>39611</c:v>
                </c:pt>
                <c:pt idx="113">
                  <c:v>39612</c:v>
                </c:pt>
                <c:pt idx="114">
                  <c:v>39615</c:v>
                </c:pt>
                <c:pt idx="115">
                  <c:v>39616</c:v>
                </c:pt>
                <c:pt idx="116">
                  <c:v>39617</c:v>
                </c:pt>
                <c:pt idx="117">
                  <c:v>39618</c:v>
                </c:pt>
                <c:pt idx="118">
                  <c:v>39619</c:v>
                </c:pt>
                <c:pt idx="119">
                  <c:v>39622</c:v>
                </c:pt>
                <c:pt idx="120">
                  <c:v>39623</c:v>
                </c:pt>
                <c:pt idx="121">
                  <c:v>39624</c:v>
                </c:pt>
                <c:pt idx="122">
                  <c:v>39625</c:v>
                </c:pt>
                <c:pt idx="123">
                  <c:v>39626</c:v>
                </c:pt>
                <c:pt idx="124">
                  <c:v>39629</c:v>
                </c:pt>
                <c:pt idx="125">
                  <c:v>39630</c:v>
                </c:pt>
                <c:pt idx="126">
                  <c:v>39631</c:v>
                </c:pt>
                <c:pt idx="127">
                  <c:v>39632</c:v>
                </c:pt>
                <c:pt idx="128">
                  <c:v>39636</c:v>
                </c:pt>
                <c:pt idx="129">
                  <c:v>39637</c:v>
                </c:pt>
                <c:pt idx="130">
                  <c:v>39638</c:v>
                </c:pt>
                <c:pt idx="131">
                  <c:v>39639</c:v>
                </c:pt>
                <c:pt idx="132">
                  <c:v>39640</c:v>
                </c:pt>
                <c:pt idx="133">
                  <c:v>39643</c:v>
                </c:pt>
                <c:pt idx="134">
                  <c:v>39644</c:v>
                </c:pt>
                <c:pt idx="135">
                  <c:v>39645</c:v>
                </c:pt>
                <c:pt idx="136">
                  <c:v>39646</c:v>
                </c:pt>
                <c:pt idx="137">
                  <c:v>39647</c:v>
                </c:pt>
                <c:pt idx="138">
                  <c:v>39650</c:v>
                </c:pt>
                <c:pt idx="139">
                  <c:v>39651</c:v>
                </c:pt>
                <c:pt idx="140">
                  <c:v>39652</c:v>
                </c:pt>
                <c:pt idx="141">
                  <c:v>39653</c:v>
                </c:pt>
                <c:pt idx="142">
                  <c:v>39654</c:v>
                </c:pt>
                <c:pt idx="143">
                  <c:v>39657</c:v>
                </c:pt>
                <c:pt idx="144">
                  <c:v>39658</c:v>
                </c:pt>
                <c:pt idx="145">
                  <c:v>39659</c:v>
                </c:pt>
                <c:pt idx="146">
                  <c:v>39660</c:v>
                </c:pt>
                <c:pt idx="147">
                  <c:v>39661</c:v>
                </c:pt>
                <c:pt idx="148">
                  <c:v>39664</c:v>
                </c:pt>
                <c:pt idx="149">
                  <c:v>39665</c:v>
                </c:pt>
                <c:pt idx="150">
                  <c:v>39666</c:v>
                </c:pt>
                <c:pt idx="151">
                  <c:v>39667</c:v>
                </c:pt>
                <c:pt idx="152">
                  <c:v>39668</c:v>
                </c:pt>
                <c:pt idx="153">
                  <c:v>39671</c:v>
                </c:pt>
                <c:pt idx="154">
                  <c:v>39672</c:v>
                </c:pt>
                <c:pt idx="155">
                  <c:v>39673</c:v>
                </c:pt>
                <c:pt idx="156">
                  <c:v>39674</c:v>
                </c:pt>
                <c:pt idx="157">
                  <c:v>39675</c:v>
                </c:pt>
                <c:pt idx="158">
                  <c:v>39678</c:v>
                </c:pt>
                <c:pt idx="159">
                  <c:v>39679</c:v>
                </c:pt>
                <c:pt idx="160">
                  <c:v>39680</c:v>
                </c:pt>
                <c:pt idx="161">
                  <c:v>39681</c:v>
                </c:pt>
                <c:pt idx="162">
                  <c:v>39682</c:v>
                </c:pt>
                <c:pt idx="163">
                  <c:v>39685</c:v>
                </c:pt>
                <c:pt idx="164">
                  <c:v>39686</c:v>
                </c:pt>
                <c:pt idx="165">
                  <c:v>39687</c:v>
                </c:pt>
                <c:pt idx="166">
                  <c:v>39688</c:v>
                </c:pt>
                <c:pt idx="167">
                  <c:v>39689</c:v>
                </c:pt>
                <c:pt idx="168">
                  <c:v>39693</c:v>
                </c:pt>
                <c:pt idx="169">
                  <c:v>39694</c:v>
                </c:pt>
                <c:pt idx="170">
                  <c:v>39695</c:v>
                </c:pt>
                <c:pt idx="171">
                  <c:v>39696</c:v>
                </c:pt>
                <c:pt idx="172">
                  <c:v>39699</c:v>
                </c:pt>
                <c:pt idx="173">
                  <c:v>39700</c:v>
                </c:pt>
                <c:pt idx="174">
                  <c:v>39701</c:v>
                </c:pt>
                <c:pt idx="175">
                  <c:v>39702</c:v>
                </c:pt>
                <c:pt idx="176">
                  <c:v>39703</c:v>
                </c:pt>
                <c:pt idx="177">
                  <c:v>39706</c:v>
                </c:pt>
                <c:pt idx="178">
                  <c:v>39707</c:v>
                </c:pt>
                <c:pt idx="179">
                  <c:v>39708</c:v>
                </c:pt>
                <c:pt idx="180">
                  <c:v>39709</c:v>
                </c:pt>
                <c:pt idx="181">
                  <c:v>39710</c:v>
                </c:pt>
                <c:pt idx="182">
                  <c:v>39713</c:v>
                </c:pt>
                <c:pt idx="183">
                  <c:v>39714</c:v>
                </c:pt>
                <c:pt idx="184">
                  <c:v>39715</c:v>
                </c:pt>
                <c:pt idx="185">
                  <c:v>39716</c:v>
                </c:pt>
                <c:pt idx="186">
                  <c:v>39717</c:v>
                </c:pt>
                <c:pt idx="187">
                  <c:v>39720</c:v>
                </c:pt>
                <c:pt idx="188">
                  <c:v>39721</c:v>
                </c:pt>
                <c:pt idx="189">
                  <c:v>39722</c:v>
                </c:pt>
                <c:pt idx="190">
                  <c:v>39723</c:v>
                </c:pt>
                <c:pt idx="191">
                  <c:v>39724</c:v>
                </c:pt>
                <c:pt idx="192">
                  <c:v>39727</c:v>
                </c:pt>
                <c:pt idx="193">
                  <c:v>39728</c:v>
                </c:pt>
                <c:pt idx="194">
                  <c:v>39729</c:v>
                </c:pt>
                <c:pt idx="195">
                  <c:v>39730</c:v>
                </c:pt>
                <c:pt idx="196">
                  <c:v>39731</c:v>
                </c:pt>
                <c:pt idx="197">
                  <c:v>39734</c:v>
                </c:pt>
                <c:pt idx="198">
                  <c:v>39735</c:v>
                </c:pt>
                <c:pt idx="199">
                  <c:v>39736</c:v>
                </c:pt>
                <c:pt idx="200">
                  <c:v>39737</c:v>
                </c:pt>
                <c:pt idx="201">
                  <c:v>39738</c:v>
                </c:pt>
                <c:pt idx="202">
                  <c:v>39741</c:v>
                </c:pt>
                <c:pt idx="203">
                  <c:v>39742</c:v>
                </c:pt>
                <c:pt idx="204">
                  <c:v>39743</c:v>
                </c:pt>
                <c:pt idx="205">
                  <c:v>39744</c:v>
                </c:pt>
                <c:pt idx="206">
                  <c:v>39745</c:v>
                </c:pt>
                <c:pt idx="207">
                  <c:v>39748</c:v>
                </c:pt>
                <c:pt idx="208">
                  <c:v>39749</c:v>
                </c:pt>
                <c:pt idx="209">
                  <c:v>39750</c:v>
                </c:pt>
                <c:pt idx="210">
                  <c:v>39751</c:v>
                </c:pt>
                <c:pt idx="211">
                  <c:v>39752</c:v>
                </c:pt>
                <c:pt idx="212">
                  <c:v>39755</c:v>
                </c:pt>
                <c:pt idx="213">
                  <c:v>39756</c:v>
                </c:pt>
                <c:pt idx="214">
                  <c:v>39757</c:v>
                </c:pt>
                <c:pt idx="215">
                  <c:v>39758</c:v>
                </c:pt>
                <c:pt idx="216">
                  <c:v>39759</c:v>
                </c:pt>
                <c:pt idx="217">
                  <c:v>39762</c:v>
                </c:pt>
                <c:pt idx="218">
                  <c:v>39763</c:v>
                </c:pt>
                <c:pt idx="219">
                  <c:v>39764</c:v>
                </c:pt>
                <c:pt idx="220">
                  <c:v>39765</c:v>
                </c:pt>
                <c:pt idx="221">
                  <c:v>39766</c:v>
                </c:pt>
                <c:pt idx="222">
                  <c:v>39769</c:v>
                </c:pt>
                <c:pt idx="223">
                  <c:v>39770</c:v>
                </c:pt>
                <c:pt idx="224">
                  <c:v>39771</c:v>
                </c:pt>
                <c:pt idx="225">
                  <c:v>39772</c:v>
                </c:pt>
                <c:pt idx="226">
                  <c:v>39773</c:v>
                </c:pt>
                <c:pt idx="227">
                  <c:v>39776</c:v>
                </c:pt>
                <c:pt idx="228">
                  <c:v>39777</c:v>
                </c:pt>
                <c:pt idx="229">
                  <c:v>39778</c:v>
                </c:pt>
                <c:pt idx="230">
                  <c:v>39780</c:v>
                </c:pt>
                <c:pt idx="231">
                  <c:v>39783</c:v>
                </c:pt>
                <c:pt idx="232">
                  <c:v>39784</c:v>
                </c:pt>
                <c:pt idx="233">
                  <c:v>39785</c:v>
                </c:pt>
                <c:pt idx="234">
                  <c:v>39786</c:v>
                </c:pt>
                <c:pt idx="235">
                  <c:v>39787</c:v>
                </c:pt>
                <c:pt idx="236">
                  <c:v>39790</c:v>
                </c:pt>
                <c:pt idx="237">
                  <c:v>39791</c:v>
                </c:pt>
                <c:pt idx="238">
                  <c:v>39792</c:v>
                </c:pt>
                <c:pt idx="239">
                  <c:v>39793</c:v>
                </c:pt>
                <c:pt idx="240">
                  <c:v>39794</c:v>
                </c:pt>
                <c:pt idx="241">
                  <c:v>39797</c:v>
                </c:pt>
                <c:pt idx="242">
                  <c:v>39798</c:v>
                </c:pt>
                <c:pt idx="243">
                  <c:v>39799</c:v>
                </c:pt>
                <c:pt idx="244">
                  <c:v>39800</c:v>
                </c:pt>
                <c:pt idx="245">
                  <c:v>39801</c:v>
                </c:pt>
                <c:pt idx="246">
                  <c:v>39804</c:v>
                </c:pt>
                <c:pt idx="247">
                  <c:v>39805</c:v>
                </c:pt>
                <c:pt idx="248">
                  <c:v>39806</c:v>
                </c:pt>
                <c:pt idx="249">
                  <c:v>39808</c:v>
                </c:pt>
                <c:pt idx="250">
                  <c:v>39811</c:v>
                </c:pt>
                <c:pt idx="251">
                  <c:v>39812</c:v>
                </c:pt>
                <c:pt idx="252">
                  <c:v>39813</c:v>
                </c:pt>
                <c:pt idx="253">
                  <c:v>39815</c:v>
                </c:pt>
                <c:pt idx="254">
                  <c:v>39818</c:v>
                </c:pt>
                <c:pt idx="255">
                  <c:v>39819</c:v>
                </c:pt>
                <c:pt idx="256">
                  <c:v>39820</c:v>
                </c:pt>
                <c:pt idx="257">
                  <c:v>39821</c:v>
                </c:pt>
                <c:pt idx="258">
                  <c:v>39822</c:v>
                </c:pt>
                <c:pt idx="259">
                  <c:v>39825</c:v>
                </c:pt>
                <c:pt idx="260">
                  <c:v>39826</c:v>
                </c:pt>
                <c:pt idx="261">
                  <c:v>39827</c:v>
                </c:pt>
                <c:pt idx="262">
                  <c:v>39828</c:v>
                </c:pt>
                <c:pt idx="263">
                  <c:v>39829</c:v>
                </c:pt>
                <c:pt idx="264">
                  <c:v>39833</c:v>
                </c:pt>
                <c:pt idx="265">
                  <c:v>39834</c:v>
                </c:pt>
                <c:pt idx="266">
                  <c:v>39835</c:v>
                </c:pt>
                <c:pt idx="267">
                  <c:v>39836</c:v>
                </c:pt>
                <c:pt idx="268">
                  <c:v>39839</c:v>
                </c:pt>
                <c:pt idx="269">
                  <c:v>39840</c:v>
                </c:pt>
                <c:pt idx="270">
                  <c:v>39841</c:v>
                </c:pt>
                <c:pt idx="271">
                  <c:v>39842</c:v>
                </c:pt>
                <c:pt idx="272">
                  <c:v>39843</c:v>
                </c:pt>
                <c:pt idx="273">
                  <c:v>39846</c:v>
                </c:pt>
                <c:pt idx="274">
                  <c:v>39847</c:v>
                </c:pt>
                <c:pt idx="275">
                  <c:v>39848</c:v>
                </c:pt>
                <c:pt idx="276">
                  <c:v>39849</c:v>
                </c:pt>
                <c:pt idx="277">
                  <c:v>39850</c:v>
                </c:pt>
                <c:pt idx="278">
                  <c:v>39853</c:v>
                </c:pt>
                <c:pt idx="279">
                  <c:v>39854</c:v>
                </c:pt>
                <c:pt idx="280">
                  <c:v>39855</c:v>
                </c:pt>
                <c:pt idx="281">
                  <c:v>39856</c:v>
                </c:pt>
                <c:pt idx="282">
                  <c:v>39857</c:v>
                </c:pt>
                <c:pt idx="283">
                  <c:v>39861</c:v>
                </c:pt>
                <c:pt idx="284">
                  <c:v>39862</c:v>
                </c:pt>
                <c:pt idx="285">
                  <c:v>39863</c:v>
                </c:pt>
                <c:pt idx="286">
                  <c:v>39864</c:v>
                </c:pt>
                <c:pt idx="287">
                  <c:v>39867</c:v>
                </c:pt>
                <c:pt idx="288">
                  <c:v>39868</c:v>
                </c:pt>
                <c:pt idx="289">
                  <c:v>39869</c:v>
                </c:pt>
                <c:pt idx="290">
                  <c:v>39870</c:v>
                </c:pt>
                <c:pt idx="291">
                  <c:v>39871</c:v>
                </c:pt>
                <c:pt idx="292">
                  <c:v>39874</c:v>
                </c:pt>
                <c:pt idx="293">
                  <c:v>39875</c:v>
                </c:pt>
                <c:pt idx="294">
                  <c:v>39876</c:v>
                </c:pt>
                <c:pt idx="295">
                  <c:v>39877</c:v>
                </c:pt>
                <c:pt idx="296">
                  <c:v>39878</c:v>
                </c:pt>
                <c:pt idx="297">
                  <c:v>39881</c:v>
                </c:pt>
                <c:pt idx="298">
                  <c:v>39882</c:v>
                </c:pt>
                <c:pt idx="299">
                  <c:v>39883</c:v>
                </c:pt>
                <c:pt idx="300">
                  <c:v>39884</c:v>
                </c:pt>
                <c:pt idx="301">
                  <c:v>39885</c:v>
                </c:pt>
                <c:pt idx="302">
                  <c:v>39888</c:v>
                </c:pt>
                <c:pt idx="303">
                  <c:v>39889</c:v>
                </c:pt>
                <c:pt idx="304">
                  <c:v>39890</c:v>
                </c:pt>
                <c:pt idx="305">
                  <c:v>39891</c:v>
                </c:pt>
                <c:pt idx="306">
                  <c:v>39892</c:v>
                </c:pt>
                <c:pt idx="307">
                  <c:v>39895</c:v>
                </c:pt>
                <c:pt idx="308">
                  <c:v>39896</c:v>
                </c:pt>
                <c:pt idx="309">
                  <c:v>39897</c:v>
                </c:pt>
                <c:pt idx="310">
                  <c:v>39898</c:v>
                </c:pt>
                <c:pt idx="311">
                  <c:v>39899</c:v>
                </c:pt>
                <c:pt idx="312">
                  <c:v>39902</c:v>
                </c:pt>
                <c:pt idx="313">
                  <c:v>39903</c:v>
                </c:pt>
                <c:pt idx="314">
                  <c:v>39904</c:v>
                </c:pt>
                <c:pt idx="315">
                  <c:v>39905</c:v>
                </c:pt>
                <c:pt idx="316">
                  <c:v>39906</c:v>
                </c:pt>
                <c:pt idx="317">
                  <c:v>39909</c:v>
                </c:pt>
                <c:pt idx="318">
                  <c:v>39910</c:v>
                </c:pt>
                <c:pt idx="319">
                  <c:v>39911</c:v>
                </c:pt>
                <c:pt idx="320">
                  <c:v>39912</c:v>
                </c:pt>
                <c:pt idx="321">
                  <c:v>39916</c:v>
                </c:pt>
                <c:pt idx="322">
                  <c:v>39917</c:v>
                </c:pt>
                <c:pt idx="323">
                  <c:v>39918</c:v>
                </c:pt>
                <c:pt idx="324">
                  <c:v>39919</c:v>
                </c:pt>
                <c:pt idx="325">
                  <c:v>39920</c:v>
                </c:pt>
                <c:pt idx="326">
                  <c:v>39923</c:v>
                </c:pt>
                <c:pt idx="327">
                  <c:v>39924</c:v>
                </c:pt>
                <c:pt idx="328">
                  <c:v>39925</c:v>
                </c:pt>
                <c:pt idx="329">
                  <c:v>39926</c:v>
                </c:pt>
                <c:pt idx="330">
                  <c:v>39927</c:v>
                </c:pt>
                <c:pt idx="331">
                  <c:v>39930</c:v>
                </c:pt>
                <c:pt idx="332">
                  <c:v>39931</c:v>
                </c:pt>
                <c:pt idx="333">
                  <c:v>39932</c:v>
                </c:pt>
                <c:pt idx="334">
                  <c:v>39933</c:v>
                </c:pt>
                <c:pt idx="335">
                  <c:v>39934</c:v>
                </c:pt>
                <c:pt idx="336">
                  <c:v>39937</c:v>
                </c:pt>
                <c:pt idx="337">
                  <c:v>39938</c:v>
                </c:pt>
                <c:pt idx="338">
                  <c:v>39939</c:v>
                </c:pt>
                <c:pt idx="339">
                  <c:v>39940</c:v>
                </c:pt>
                <c:pt idx="340">
                  <c:v>39941</c:v>
                </c:pt>
                <c:pt idx="341">
                  <c:v>39944</c:v>
                </c:pt>
                <c:pt idx="342">
                  <c:v>39945</c:v>
                </c:pt>
                <c:pt idx="343">
                  <c:v>39946</c:v>
                </c:pt>
                <c:pt idx="344">
                  <c:v>39947</c:v>
                </c:pt>
                <c:pt idx="345">
                  <c:v>39948</c:v>
                </c:pt>
                <c:pt idx="346">
                  <c:v>39951</c:v>
                </c:pt>
                <c:pt idx="347">
                  <c:v>39952</c:v>
                </c:pt>
                <c:pt idx="348">
                  <c:v>39953</c:v>
                </c:pt>
                <c:pt idx="349">
                  <c:v>39954</c:v>
                </c:pt>
                <c:pt idx="350">
                  <c:v>39955</c:v>
                </c:pt>
                <c:pt idx="351">
                  <c:v>39959</c:v>
                </c:pt>
                <c:pt idx="352">
                  <c:v>39960</c:v>
                </c:pt>
                <c:pt idx="353">
                  <c:v>39961</c:v>
                </c:pt>
                <c:pt idx="354">
                  <c:v>39962</c:v>
                </c:pt>
                <c:pt idx="355">
                  <c:v>39965</c:v>
                </c:pt>
                <c:pt idx="356">
                  <c:v>39966</c:v>
                </c:pt>
                <c:pt idx="357">
                  <c:v>39967</c:v>
                </c:pt>
                <c:pt idx="358">
                  <c:v>39968</c:v>
                </c:pt>
                <c:pt idx="359">
                  <c:v>39969</c:v>
                </c:pt>
                <c:pt idx="360">
                  <c:v>39972</c:v>
                </c:pt>
                <c:pt idx="361">
                  <c:v>39973</c:v>
                </c:pt>
                <c:pt idx="362">
                  <c:v>39974</c:v>
                </c:pt>
                <c:pt idx="363">
                  <c:v>39975</c:v>
                </c:pt>
                <c:pt idx="364">
                  <c:v>39976</c:v>
                </c:pt>
                <c:pt idx="365">
                  <c:v>39979</c:v>
                </c:pt>
                <c:pt idx="366">
                  <c:v>39980</c:v>
                </c:pt>
                <c:pt idx="367">
                  <c:v>39981</c:v>
                </c:pt>
                <c:pt idx="368">
                  <c:v>39982</c:v>
                </c:pt>
                <c:pt idx="369">
                  <c:v>39983</c:v>
                </c:pt>
                <c:pt idx="370">
                  <c:v>39986</c:v>
                </c:pt>
                <c:pt idx="371">
                  <c:v>39987</c:v>
                </c:pt>
                <c:pt idx="372">
                  <c:v>39988</c:v>
                </c:pt>
                <c:pt idx="373">
                  <c:v>39989</c:v>
                </c:pt>
                <c:pt idx="374">
                  <c:v>39990</c:v>
                </c:pt>
                <c:pt idx="375">
                  <c:v>39993</c:v>
                </c:pt>
                <c:pt idx="376">
                  <c:v>39994</c:v>
                </c:pt>
                <c:pt idx="377">
                  <c:v>39995</c:v>
                </c:pt>
                <c:pt idx="378">
                  <c:v>39996</c:v>
                </c:pt>
                <c:pt idx="379">
                  <c:v>40000</c:v>
                </c:pt>
                <c:pt idx="380">
                  <c:v>40001</c:v>
                </c:pt>
                <c:pt idx="381">
                  <c:v>40002</c:v>
                </c:pt>
                <c:pt idx="382">
                  <c:v>40003</c:v>
                </c:pt>
                <c:pt idx="383">
                  <c:v>40004</c:v>
                </c:pt>
                <c:pt idx="384">
                  <c:v>40007</c:v>
                </c:pt>
                <c:pt idx="385">
                  <c:v>40008</c:v>
                </c:pt>
                <c:pt idx="386">
                  <c:v>40009</c:v>
                </c:pt>
                <c:pt idx="387">
                  <c:v>40010</c:v>
                </c:pt>
                <c:pt idx="388">
                  <c:v>40011</c:v>
                </c:pt>
                <c:pt idx="389">
                  <c:v>40014</c:v>
                </c:pt>
                <c:pt idx="390">
                  <c:v>40015</c:v>
                </c:pt>
                <c:pt idx="391">
                  <c:v>40016</c:v>
                </c:pt>
                <c:pt idx="392">
                  <c:v>40017</c:v>
                </c:pt>
                <c:pt idx="393">
                  <c:v>40018</c:v>
                </c:pt>
                <c:pt idx="394">
                  <c:v>40021</c:v>
                </c:pt>
                <c:pt idx="395">
                  <c:v>40022</c:v>
                </c:pt>
                <c:pt idx="396">
                  <c:v>40023</c:v>
                </c:pt>
                <c:pt idx="397">
                  <c:v>40024</c:v>
                </c:pt>
                <c:pt idx="398">
                  <c:v>40025</c:v>
                </c:pt>
                <c:pt idx="399">
                  <c:v>40028</c:v>
                </c:pt>
                <c:pt idx="400">
                  <c:v>40029</c:v>
                </c:pt>
                <c:pt idx="401">
                  <c:v>40030</c:v>
                </c:pt>
                <c:pt idx="402">
                  <c:v>40031</c:v>
                </c:pt>
                <c:pt idx="403">
                  <c:v>40032</c:v>
                </c:pt>
                <c:pt idx="404">
                  <c:v>40035</c:v>
                </c:pt>
                <c:pt idx="405">
                  <c:v>40036</c:v>
                </c:pt>
                <c:pt idx="406">
                  <c:v>40037</c:v>
                </c:pt>
                <c:pt idx="407">
                  <c:v>40038</c:v>
                </c:pt>
                <c:pt idx="408">
                  <c:v>40039</c:v>
                </c:pt>
                <c:pt idx="409">
                  <c:v>40042</c:v>
                </c:pt>
                <c:pt idx="410">
                  <c:v>40043</c:v>
                </c:pt>
                <c:pt idx="411">
                  <c:v>40044</c:v>
                </c:pt>
                <c:pt idx="412">
                  <c:v>40045</c:v>
                </c:pt>
                <c:pt idx="413">
                  <c:v>40046</c:v>
                </c:pt>
                <c:pt idx="414">
                  <c:v>40049</c:v>
                </c:pt>
                <c:pt idx="415">
                  <c:v>40050</c:v>
                </c:pt>
                <c:pt idx="416">
                  <c:v>40051</c:v>
                </c:pt>
                <c:pt idx="417">
                  <c:v>40052</c:v>
                </c:pt>
                <c:pt idx="418">
                  <c:v>40053</c:v>
                </c:pt>
                <c:pt idx="419">
                  <c:v>40056</c:v>
                </c:pt>
                <c:pt idx="420">
                  <c:v>40057</c:v>
                </c:pt>
                <c:pt idx="421">
                  <c:v>40058</c:v>
                </c:pt>
                <c:pt idx="422">
                  <c:v>40059</c:v>
                </c:pt>
                <c:pt idx="423">
                  <c:v>40060</c:v>
                </c:pt>
                <c:pt idx="424">
                  <c:v>40064</c:v>
                </c:pt>
                <c:pt idx="425">
                  <c:v>40065</c:v>
                </c:pt>
                <c:pt idx="426">
                  <c:v>40066</c:v>
                </c:pt>
                <c:pt idx="427">
                  <c:v>40067</c:v>
                </c:pt>
                <c:pt idx="428">
                  <c:v>40070</c:v>
                </c:pt>
                <c:pt idx="429">
                  <c:v>40071</c:v>
                </c:pt>
                <c:pt idx="430">
                  <c:v>40072</c:v>
                </c:pt>
                <c:pt idx="431">
                  <c:v>40073</c:v>
                </c:pt>
                <c:pt idx="432">
                  <c:v>40074</c:v>
                </c:pt>
                <c:pt idx="433">
                  <c:v>40077</c:v>
                </c:pt>
                <c:pt idx="434">
                  <c:v>40078</c:v>
                </c:pt>
                <c:pt idx="435">
                  <c:v>40079</c:v>
                </c:pt>
                <c:pt idx="436">
                  <c:v>40080</c:v>
                </c:pt>
                <c:pt idx="437">
                  <c:v>40081</c:v>
                </c:pt>
                <c:pt idx="438">
                  <c:v>40084</c:v>
                </c:pt>
                <c:pt idx="439">
                  <c:v>40085</c:v>
                </c:pt>
                <c:pt idx="440">
                  <c:v>40086</c:v>
                </c:pt>
                <c:pt idx="441">
                  <c:v>40087</c:v>
                </c:pt>
                <c:pt idx="442">
                  <c:v>40088</c:v>
                </c:pt>
                <c:pt idx="443">
                  <c:v>40091</c:v>
                </c:pt>
                <c:pt idx="444">
                  <c:v>40092</c:v>
                </c:pt>
                <c:pt idx="445">
                  <c:v>40093</c:v>
                </c:pt>
                <c:pt idx="446">
                  <c:v>40094</c:v>
                </c:pt>
                <c:pt idx="447">
                  <c:v>40095</c:v>
                </c:pt>
                <c:pt idx="448">
                  <c:v>40098</c:v>
                </c:pt>
                <c:pt idx="449">
                  <c:v>40099</c:v>
                </c:pt>
                <c:pt idx="450">
                  <c:v>40100</c:v>
                </c:pt>
                <c:pt idx="451">
                  <c:v>40101</c:v>
                </c:pt>
                <c:pt idx="452">
                  <c:v>40102</c:v>
                </c:pt>
                <c:pt idx="453">
                  <c:v>40105</c:v>
                </c:pt>
                <c:pt idx="454">
                  <c:v>40106</c:v>
                </c:pt>
                <c:pt idx="455">
                  <c:v>40107</c:v>
                </c:pt>
                <c:pt idx="456">
                  <c:v>40108</c:v>
                </c:pt>
                <c:pt idx="457">
                  <c:v>40109</c:v>
                </c:pt>
                <c:pt idx="458">
                  <c:v>40112</c:v>
                </c:pt>
                <c:pt idx="459">
                  <c:v>40113</c:v>
                </c:pt>
                <c:pt idx="460">
                  <c:v>40114</c:v>
                </c:pt>
                <c:pt idx="461">
                  <c:v>40115</c:v>
                </c:pt>
                <c:pt idx="462">
                  <c:v>40116</c:v>
                </c:pt>
                <c:pt idx="463">
                  <c:v>40119</c:v>
                </c:pt>
                <c:pt idx="464">
                  <c:v>40120</c:v>
                </c:pt>
                <c:pt idx="465">
                  <c:v>40121</c:v>
                </c:pt>
                <c:pt idx="466">
                  <c:v>40122</c:v>
                </c:pt>
                <c:pt idx="467">
                  <c:v>40123</c:v>
                </c:pt>
                <c:pt idx="468">
                  <c:v>40126</c:v>
                </c:pt>
                <c:pt idx="469">
                  <c:v>40127</c:v>
                </c:pt>
                <c:pt idx="470">
                  <c:v>40128</c:v>
                </c:pt>
                <c:pt idx="471">
                  <c:v>40129</c:v>
                </c:pt>
                <c:pt idx="472">
                  <c:v>40130</c:v>
                </c:pt>
                <c:pt idx="473">
                  <c:v>40133</c:v>
                </c:pt>
                <c:pt idx="474">
                  <c:v>40134</c:v>
                </c:pt>
                <c:pt idx="475">
                  <c:v>40135</c:v>
                </c:pt>
                <c:pt idx="476">
                  <c:v>40136</c:v>
                </c:pt>
                <c:pt idx="477">
                  <c:v>40137</c:v>
                </c:pt>
                <c:pt idx="478">
                  <c:v>40140</c:v>
                </c:pt>
                <c:pt idx="479">
                  <c:v>40141</c:v>
                </c:pt>
                <c:pt idx="480">
                  <c:v>40142</c:v>
                </c:pt>
                <c:pt idx="481">
                  <c:v>40144</c:v>
                </c:pt>
                <c:pt idx="482">
                  <c:v>40147</c:v>
                </c:pt>
                <c:pt idx="483">
                  <c:v>40148</c:v>
                </c:pt>
                <c:pt idx="484">
                  <c:v>40149</c:v>
                </c:pt>
                <c:pt idx="485">
                  <c:v>40150</c:v>
                </c:pt>
                <c:pt idx="486">
                  <c:v>40151</c:v>
                </c:pt>
                <c:pt idx="487">
                  <c:v>40154</c:v>
                </c:pt>
                <c:pt idx="488">
                  <c:v>40155</c:v>
                </c:pt>
                <c:pt idx="489">
                  <c:v>40156</c:v>
                </c:pt>
                <c:pt idx="490">
                  <c:v>40157</c:v>
                </c:pt>
                <c:pt idx="491">
                  <c:v>40158</c:v>
                </c:pt>
                <c:pt idx="492">
                  <c:v>40161</c:v>
                </c:pt>
                <c:pt idx="493">
                  <c:v>40162</c:v>
                </c:pt>
                <c:pt idx="494">
                  <c:v>40163</c:v>
                </c:pt>
                <c:pt idx="495">
                  <c:v>40164</c:v>
                </c:pt>
                <c:pt idx="496">
                  <c:v>40165</c:v>
                </c:pt>
                <c:pt idx="497">
                  <c:v>40168</c:v>
                </c:pt>
                <c:pt idx="498">
                  <c:v>40169</c:v>
                </c:pt>
                <c:pt idx="499">
                  <c:v>40170</c:v>
                </c:pt>
                <c:pt idx="500">
                  <c:v>40171</c:v>
                </c:pt>
                <c:pt idx="501">
                  <c:v>40175</c:v>
                </c:pt>
                <c:pt idx="502">
                  <c:v>40176</c:v>
                </c:pt>
                <c:pt idx="503">
                  <c:v>40177</c:v>
                </c:pt>
                <c:pt idx="504">
                  <c:v>40178</c:v>
                </c:pt>
                <c:pt idx="505">
                  <c:v>40182</c:v>
                </c:pt>
                <c:pt idx="506">
                  <c:v>40183</c:v>
                </c:pt>
                <c:pt idx="507">
                  <c:v>40184</c:v>
                </c:pt>
                <c:pt idx="508">
                  <c:v>40185</c:v>
                </c:pt>
                <c:pt idx="509">
                  <c:v>40186</c:v>
                </c:pt>
                <c:pt idx="510">
                  <c:v>40189</c:v>
                </c:pt>
                <c:pt idx="511">
                  <c:v>40190</c:v>
                </c:pt>
                <c:pt idx="512">
                  <c:v>40191</c:v>
                </c:pt>
                <c:pt idx="513">
                  <c:v>40192</c:v>
                </c:pt>
                <c:pt idx="514">
                  <c:v>40193</c:v>
                </c:pt>
                <c:pt idx="515">
                  <c:v>40197</c:v>
                </c:pt>
                <c:pt idx="516">
                  <c:v>40198</c:v>
                </c:pt>
                <c:pt idx="517">
                  <c:v>40199</c:v>
                </c:pt>
                <c:pt idx="518">
                  <c:v>40200</c:v>
                </c:pt>
                <c:pt idx="519">
                  <c:v>40203</c:v>
                </c:pt>
                <c:pt idx="520">
                  <c:v>40204</c:v>
                </c:pt>
                <c:pt idx="521">
                  <c:v>40205</c:v>
                </c:pt>
                <c:pt idx="522">
                  <c:v>40206</c:v>
                </c:pt>
                <c:pt idx="523">
                  <c:v>40207</c:v>
                </c:pt>
                <c:pt idx="524">
                  <c:v>40210</c:v>
                </c:pt>
                <c:pt idx="525">
                  <c:v>40211</c:v>
                </c:pt>
                <c:pt idx="526">
                  <c:v>40212</c:v>
                </c:pt>
                <c:pt idx="527">
                  <c:v>40213</c:v>
                </c:pt>
                <c:pt idx="528">
                  <c:v>40214</c:v>
                </c:pt>
                <c:pt idx="529">
                  <c:v>40217</c:v>
                </c:pt>
                <c:pt idx="530">
                  <c:v>40218</c:v>
                </c:pt>
                <c:pt idx="531">
                  <c:v>40219</c:v>
                </c:pt>
                <c:pt idx="532">
                  <c:v>40220</c:v>
                </c:pt>
                <c:pt idx="533">
                  <c:v>40221</c:v>
                </c:pt>
                <c:pt idx="534">
                  <c:v>40225</c:v>
                </c:pt>
                <c:pt idx="535">
                  <c:v>40226</c:v>
                </c:pt>
                <c:pt idx="536">
                  <c:v>40227</c:v>
                </c:pt>
                <c:pt idx="537">
                  <c:v>40228</c:v>
                </c:pt>
                <c:pt idx="538">
                  <c:v>40231</c:v>
                </c:pt>
                <c:pt idx="539">
                  <c:v>40232</c:v>
                </c:pt>
                <c:pt idx="540">
                  <c:v>40233</c:v>
                </c:pt>
                <c:pt idx="541">
                  <c:v>40234</c:v>
                </c:pt>
                <c:pt idx="542">
                  <c:v>40235</c:v>
                </c:pt>
                <c:pt idx="543">
                  <c:v>40238</c:v>
                </c:pt>
                <c:pt idx="544">
                  <c:v>40239</c:v>
                </c:pt>
                <c:pt idx="545">
                  <c:v>40240</c:v>
                </c:pt>
                <c:pt idx="546">
                  <c:v>40241</c:v>
                </c:pt>
                <c:pt idx="547">
                  <c:v>40242</c:v>
                </c:pt>
                <c:pt idx="548">
                  <c:v>40245</c:v>
                </c:pt>
                <c:pt idx="549">
                  <c:v>40246</c:v>
                </c:pt>
                <c:pt idx="550">
                  <c:v>40247</c:v>
                </c:pt>
                <c:pt idx="551">
                  <c:v>40248</c:v>
                </c:pt>
                <c:pt idx="552">
                  <c:v>40249</c:v>
                </c:pt>
                <c:pt idx="553">
                  <c:v>40252</c:v>
                </c:pt>
                <c:pt idx="554">
                  <c:v>40253</c:v>
                </c:pt>
                <c:pt idx="555">
                  <c:v>40254</c:v>
                </c:pt>
                <c:pt idx="556">
                  <c:v>40255</c:v>
                </c:pt>
                <c:pt idx="557">
                  <c:v>40256</c:v>
                </c:pt>
                <c:pt idx="558">
                  <c:v>40259</c:v>
                </c:pt>
                <c:pt idx="559">
                  <c:v>40260</c:v>
                </c:pt>
                <c:pt idx="560">
                  <c:v>40261</c:v>
                </c:pt>
                <c:pt idx="561">
                  <c:v>40262</c:v>
                </c:pt>
                <c:pt idx="562">
                  <c:v>40263</c:v>
                </c:pt>
                <c:pt idx="563">
                  <c:v>40266</c:v>
                </c:pt>
                <c:pt idx="564">
                  <c:v>40267</c:v>
                </c:pt>
                <c:pt idx="565">
                  <c:v>40268</c:v>
                </c:pt>
                <c:pt idx="566">
                  <c:v>40269</c:v>
                </c:pt>
                <c:pt idx="567">
                  <c:v>40273</c:v>
                </c:pt>
                <c:pt idx="568">
                  <c:v>40274</c:v>
                </c:pt>
                <c:pt idx="569">
                  <c:v>40275</c:v>
                </c:pt>
                <c:pt idx="570">
                  <c:v>40276</c:v>
                </c:pt>
                <c:pt idx="571">
                  <c:v>40277</c:v>
                </c:pt>
                <c:pt idx="572">
                  <c:v>40280</c:v>
                </c:pt>
                <c:pt idx="573">
                  <c:v>40281</c:v>
                </c:pt>
                <c:pt idx="574">
                  <c:v>40282</c:v>
                </c:pt>
                <c:pt idx="575">
                  <c:v>40283</c:v>
                </c:pt>
                <c:pt idx="576">
                  <c:v>40284</c:v>
                </c:pt>
                <c:pt idx="577">
                  <c:v>40287</c:v>
                </c:pt>
                <c:pt idx="578">
                  <c:v>40288</c:v>
                </c:pt>
                <c:pt idx="579">
                  <c:v>40289</c:v>
                </c:pt>
                <c:pt idx="580">
                  <c:v>40290</c:v>
                </c:pt>
                <c:pt idx="581">
                  <c:v>40291</c:v>
                </c:pt>
                <c:pt idx="582">
                  <c:v>40294</c:v>
                </c:pt>
                <c:pt idx="583">
                  <c:v>40295</c:v>
                </c:pt>
                <c:pt idx="584">
                  <c:v>40296</c:v>
                </c:pt>
                <c:pt idx="585">
                  <c:v>40297</c:v>
                </c:pt>
                <c:pt idx="586">
                  <c:v>40298</c:v>
                </c:pt>
                <c:pt idx="587">
                  <c:v>40301</c:v>
                </c:pt>
                <c:pt idx="588">
                  <c:v>40302</c:v>
                </c:pt>
                <c:pt idx="589">
                  <c:v>40303</c:v>
                </c:pt>
                <c:pt idx="590">
                  <c:v>40304</c:v>
                </c:pt>
                <c:pt idx="591">
                  <c:v>40305</c:v>
                </c:pt>
                <c:pt idx="592">
                  <c:v>40308</c:v>
                </c:pt>
                <c:pt idx="593">
                  <c:v>40309</c:v>
                </c:pt>
                <c:pt idx="594">
                  <c:v>40310</c:v>
                </c:pt>
                <c:pt idx="595">
                  <c:v>40311</c:v>
                </c:pt>
                <c:pt idx="596">
                  <c:v>40312</c:v>
                </c:pt>
                <c:pt idx="597">
                  <c:v>40315</c:v>
                </c:pt>
                <c:pt idx="598">
                  <c:v>40316</c:v>
                </c:pt>
                <c:pt idx="599">
                  <c:v>40317</c:v>
                </c:pt>
                <c:pt idx="600">
                  <c:v>40318</c:v>
                </c:pt>
                <c:pt idx="601">
                  <c:v>40319</c:v>
                </c:pt>
                <c:pt idx="602">
                  <c:v>40322</c:v>
                </c:pt>
                <c:pt idx="603">
                  <c:v>40323</c:v>
                </c:pt>
                <c:pt idx="604">
                  <c:v>40324</c:v>
                </c:pt>
                <c:pt idx="605">
                  <c:v>40325</c:v>
                </c:pt>
                <c:pt idx="606">
                  <c:v>40326</c:v>
                </c:pt>
                <c:pt idx="607">
                  <c:v>40330</c:v>
                </c:pt>
                <c:pt idx="608">
                  <c:v>40331</c:v>
                </c:pt>
                <c:pt idx="609">
                  <c:v>40332</c:v>
                </c:pt>
                <c:pt idx="610">
                  <c:v>40333</c:v>
                </c:pt>
                <c:pt idx="611">
                  <c:v>40336</c:v>
                </c:pt>
                <c:pt idx="612">
                  <c:v>40337</c:v>
                </c:pt>
                <c:pt idx="613">
                  <c:v>40338</c:v>
                </c:pt>
                <c:pt idx="614">
                  <c:v>40339</c:v>
                </c:pt>
                <c:pt idx="615">
                  <c:v>40340</c:v>
                </c:pt>
                <c:pt idx="616">
                  <c:v>40343</c:v>
                </c:pt>
                <c:pt idx="617">
                  <c:v>40344</c:v>
                </c:pt>
                <c:pt idx="618">
                  <c:v>40345</c:v>
                </c:pt>
                <c:pt idx="619">
                  <c:v>40346</c:v>
                </c:pt>
                <c:pt idx="620">
                  <c:v>40347</c:v>
                </c:pt>
                <c:pt idx="621">
                  <c:v>40350</c:v>
                </c:pt>
                <c:pt idx="622">
                  <c:v>40351</c:v>
                </c:pt>
                <c:pt idx="623">
                  <c:v>40352</c:v>
                </c:pt>
                <c:pt idx="624">
                  <c:v>40353</c:v>
                </c:pt>
                <c:pt idx="625">
                  <c:v>40354</c:v>
                </c:pt>
                <c:pt idx="626">
                  <c:v>40357</c:v>
                </c:pt>
                <c:pt idx="627">
                  <c:v>40358</c:v>
                </c:pt>
                <c:pt idx="628">
                  <c:v>40359</c:v>
                </c:pt>
                <c:pt idx="629">
                  <c:v>40360</c:v>
                </c:pt>
                <c:pt idx="630">
                  <c:v>40361</c:v>
                </c:pt>
                <c:pt idx="631">
                  <c:v>40365</c:v>
                </c:pt>
                <c:pt idx="632">
                  <c:v>40366</c:v>
                </c:pt>
                <c:pt idx="633">
                  <c:v>40367</c:v>
                </c:pt>
                <c:pt idx="634">
                  <c:v>40368</c:v>
                </c:pt>
                <c:pt idx="635">
                  <c:v>40371</c:v>
                </c:pt>
                <c:pt idx="636">
                  <c:v>40372</c:v>
                </c:pt>
                <c:pt idx="637">
                  <c:v>40373</c:v>
                </c:pt>
                <c:pt idx="638">
                  <c:v>40374</c:v>
                </c:pt>
                <c:pt idx="639">
                  <c:v>40375</c:v>
                </c:pt>
                <c:pt idx="640">
                  <c:v>40378</c:v>
                </c:pt>
                <c:pt idx="641">
                  <c:v>40379</c:v>
                </c:pt>
                <c:pt idx="642">
                  <c:v>40380</c:v>
                </c:pt>
                <c:pt idx="643">
                  <c:v>40381</c:v>
                </c:pt>
                <c:pt idx="644">
                  <c:v>40382</c:v>
                </c:pt>
                <c:pt idx="645">
                  <c:v>40385</c:v>
                </c:pt>
                <c:pt idx="646">
                  <c:v>40386</c:v>
                </c:pt>
                <c:pt idx="647">
                  <c:v>40387</c:v>
                </c:pt>
                <c:pt idx="648">
                  <c:v>40388</c:v>
                </c:pt>
                <c:pt idx="649">
                  <c:v>40389</c:v>
                </c:pt>
                <c:pt idx="650">
                  <c:v>40392</c:v>
                </c:pt>
                <c:pt idx="651">
                  <c:v>40393</c:v>
                </c:pt>
                <c:pt idx="652">
                  <c:v>40394</c:v>
                </c:pt>
                <c:pt idx="653">
                  <c:v>40395</c:v>
                </c:pt>
                <c:pt idx="654">
                  <c:v>40396</c:v>
                </c:pt>
                <c:pt idx="655">
                  <c:v>40399</c:v>
                </c:pt>
                <c:pt idx="656">
                  <c:v>40400</c:v>
                </c:pt>
                <c:pt idx="657">
                  <c:v>40401</c:v>
                </c:pt>
                <c:pt idx="658">
                  <c:v>40402</c:v>
                </c:pt>
                <c:pt idx="659">
                  <c:v>40403</c:v>
                </c:pt>
                <c:pt idx="660">
                  <c:v>40406</c:v>
                </c:pt>
                <c:pt idx="661">
                  <c:v>40407</c:v>
                </c:pt>
                <c:pt idx="662">
                  <c:v>40408</c:v>
                </c:pt>
                <c:pt idx="663">
                  <c:v>40409</c:v>
                </c:pt>
                <c:pt idx="664">
                  <c:v>40410</c:v>
                </c:pt>
                <c:pt idx="665">
                  <c:v>40413</c:v>
                </c:pt>
                <c:pt idx="666">
                  <c:v>40414</c:v>
                </c:pt>
                <c:pt idx="667">
                  <c:v>40415</c:v>
                </c:pt>
                <c:pt idx="668">
                  <c:v>40416</c:v>
                </c:pt>
                <c:pt idx="669">
                  <c:v>40417</c:v>
                </c:pt>
                <c:pt idx="670">
                  <c:v>40420</c:v>
                </c:pt>
                <c:pt idx="671">
                  <c:v>40421</c:v>
                </c:pt>
                <c:pt idx="672">
                  <c:v>40422</c:v>
                </c:pt>
                <c:pt idx="673">
                  <c:v>40423</c:v>
                </c:pt>
                <c:pt idx="674">
                  <c:v>40424</c:v>
                </c:pt>
                <c:pt idx="675">
                  <c:v>40428</c:v>
                </c:pt>
                <c:pt idx="676">
                  <c:v>40429</c:v>
                </c:pt>
                <c:pt idx="677">
                  <c:v>40430</c:v>
                </c:pt>
                <c:pt idx="678">
                  <c:v>40431</c:v>
                </c:pt>
                <c:pt idx="679">
                  <c:v>40434</c:v>
                </c:pt>
                <c:pt idx="680">
                  <c:v>40435</c:v>
                </c:pt>
                <c:pt idx="681">
                  <c:v>40436</c:v>
                </c:pt>
                <c:pt idx="682">
                  <c:v>40437</c:v>
                </c:pt>
                <c:pt idx="683">
                  <c:v>40438</c:v>
                </c:pt>
                <c:pt idx="684">
                  <c:v>40441</c:v>
                </c:pt>
                <c:pt idx="685">
                  <c:v>40442</c:v>
                </c:pt>
                <c:pt idx="686">
                  <c:v>40443</c:v>
                </c:pt>
                <c:pt idx="687">
                  <c:v>40444</c:v>
                </c:pt>
                <c:pt idx="688">
                  <c:v>40445</c:v>
                </c:pt>
                <c:pt idx="689">
                  <c:v>40448</c:v>
                </c:pt>
                <c:pt idx="690">
                  <c:v>40449</c:v>
                </c:pt>
                <c:pt idx="691">
                  <c:v>40450</c:v>
                </c:pt>
                <c:pt idx="692">
                  <c:v>40451</c:v>
                </c:pt>
                <c:pt idx="693">
                  <c:v>40452</c:v>
                </c:pt>
                <c:pt idx="694">
                  <c:v>40455</c:v>
                </c:pt>
                <c:pt idx="695">
                  <c:v>40456</c:v>
                </c:pt>
                <c:pt idx="696">
                  <c:v>40457</c:v>
                </c:pt>
                <c:pt idx="697">
                  <c:v>40458</c:v>
                </c:pt>
                <c:pt idx="698">
                  <c:v>40459</c:v>
                </c:pt>
                <c:pt idx="699">
                  <c:v>40462</c:v>
                </c:pt>
                <c:pt idx="700">
                  <c:v>40463</c:v>
                </c:pt>
                <c:pt idx="701">
                  <c:v>40464</c:v>
                </c:pt>
                <c:pt idx="702">
                  <c:v>40465</c:v>
                </c:pt>
                <c:pt idx="703">
                  <c:v>40466</c:v>
                </c:pt>
                <c:pt idx="704">
                  <c:v>40469</c:v>
                </c:pt>
                <c:pt idx="705">
                  <c:v>40470</c:v>
                </c:pt>
                <c:pt idx="706">
                  <c:v>40471</c:v>
                </c:pt>
                <c:pt idx="707">
                  <c:v>40472</c:v>
                </c:pt>
                <c:pt idx="708">
                  <c:v>40473</c:v>
                </c:pt>
                <c:pt idx="709">
                  <c:v>40476</c:v>
                </c:pt>
                <c:pt idx="710">
                  <c:v>40477</c:v>
                </c:pt>
                <c:pt idx="711">
                  <c:v>40478</c:v>
                </c:pt>
                <c:pt idx="712">
                  <c:v>40479</c:v>
                </c:pt>
                <c:pt idx="713">
                  <c:v>40480</c:v>
                </c:pt>
                <c:pt idx="714">
                  <c:v>40483</c:v>
                </c:pt>
                <c:pt idx="715">
                  <c:v>40484</c:v>
                </c:pt>
                <c:pt idx="716">
                  <c:v>40485</c:v>
                </c:pt>
                <c:pt idx="717">
                  <c:v>40486</c:v>
                </c:pt>
                <c:pt idx="718">
                  <c:v>40487</c:v>
                </c:pt>
                <c:pt idx="719">
                  <c:v>40490</c:v>
                </c:pt>
                <c:pt idx="720">
                  <c:v>40491</c:v>
                </c:pt>
                <c:pt idx="721">
                  <c:v>40492</c:v>
                </c:pt>
                <c:pt idx="722">
                  <c:v>40493</c:v>
                </c:pt>
                <c:pt idx="723">
                  <c:v>40494</c:v>
                </c:pt>
                <c:pt idx="724">
                  <c:v>40497</c:v>
                </c:pt>
                <c:pt idx="725">
                  <c:v>40498</c:v>
                </c:pt>
                <c:pt idx="726">
                  <c:v>40499</c:v>
                </c:pt>
                <c:pt idx="727">
                  <c:v>40500</c:v>
                </c:pt>
                <c:pt idx="728">
                  <c:v>40501</c:v>
                </c:pt>
                <c:pt idx="729">
                  <c:v>40504</c:v>
                </c:pt>
                <c:pt idx="730">
                  <c:v>40505</c:v>
                </c:pt>
                <c:pt idx="731">
                  <c:v>40506</c:v>
                </c:pt>
                <c:pt idx="732">
                  <c:v>40508</c:v>
                </c:pt>
                <c:pt idx="733">
                  <c:v>40511</c:v>
                </c:pt>
                <c:pt idx="734">
                  <c:v>40512</c:v>
                </c:pt>
                <c:pt idx="735">
                  <c:v>40513</c:v>
                </c:pt>
                <c:pt idx="736">
                  <c:v>40514</c:v>
                </c:pt>
                <c:pt idx="737">
                  <c:v>40515</c:v>
                </c:pt>
                <c:pt idx="738">
                  <c:v>40518</c:v>
                </c:pt>
                <c:pt idx="739">
                  <c:v>40519</c:v>
                </c:pt>
                <c:pt idx="740">
                  <c:v>40520</c:v>
                </c:pt>
                <c:pt idx="741">
                  <c:v>40521</c:v>
                </c:pt>
                <c:pt idx="742">
                  <c:v>40522</c:v>
                </c:pt>
                <c:pt idx="743">
                  <c:v>40525</c:v>
                </c:pt>
                <c:pt idx="744">
                  <c:v>40526</c:v>
                </c:pt>
                <c:pt idx="745">
                  <c:v>40527</c:v>
                </c:pt>
                <c:pt idx="746">
                  <c:v>40528</c:v>
                </c:pt>
                <c:pt idx="747">
                  <c:v>40529</c:v>
                </c:pt>
                <c:pt idx="748">
                  <c:v>40532</c:v>
                </c:pt>
                <c:pt idx="749">
                  <c:v>40533</c:v>
                </c:pt>
                <c:pt idx="750">
                  <c:v>40534</c:v>
                </c:pt>
                <c:pt idx="751">
                  <c:v>40535</c:v>
                </c:pt>
                <c:pt idx="752">
                  <c:v>40539</c:v>
                </c:pt>
                <c:pt idx="753">
                  <c:v>40540</c:v>
                </c:pt>
                <c:pt idx="754">
                  <c:v>40541</c:v>
                </c:pt>
                <c:pt idx="755">
                  <c:v>40542</c:v>
                </c:pt>
                <c:pt idx="756">
                  <c:v>40543</c:v>
                </c:pt>
                <c:pt idx="757">
                  <c:v>40546</c:v>
                </c:pt>
                <c:pt idx="758">
                  <c:v>40547</c:v>
                </c:pt>
                <c:pt idx="759">
                  <c:v>40548</c:v>
                </c:pt>
                <c:pt idx="760">
                  <c:v>40549</c:v>
                </c:pt>
                <c:pt idx="761">
                  <c:v>40550</c:v>
                </c:pt>
                <c:pt idx="762">
                  <c:v>40553</c:v>
                </c:pt>
                <c:pt idx="763">
                  <c:v>40554</c:v>
                </c:pt>
                <c:pt idx="764">
                  <c:v>40555</c:v>
                </c:pt>
                <c:pt idx="765">
                  <c:v>40556</c:v>
                </c:pt>
                <c:pt idx="766">
                  <c:v>40557</c:v>
                </c:pt>
                <c:pt idx="767">
                  <c:v>40561</c:v>
                </c:pt>
                <c:pt idx="768">
                  <c:v>40562</c:v>
                </c:pt>
                <c:pt idx="769">
                  <c:v>40563</c:v>
                </c:pt>
                <c:pt idx="770">
                  <c:v>40564</c:v>
                </c:pt>
                <c:pt idx="771">
                  <c:v>40567</c:v>
                </c:pt>
                <c:pt idx="772">
                  <c:v>40568</c:v>
                </c:pt>
                <c:pt idx="773">
                  <c:v>40569</c:v>
                </c:pt>
                <c:pt idx="774">
                  <c:v>40570</c:v>
                </c:pt>
                <c:pt idx="775">
                  <c:v>40571</c:v>
                </c:pt>
                <c:pt idx="776">
                  <c:v>40574</c:v>
                </c:pt>
                <c:pt idx="777">
                  <c:v>40575</c:v>
                </c:pt>
                <c:pt idx="778">
                  <c:v>40576</c:v>
                </c:pt>
                <c:pt idx="779">
                  <c:v>40577</c:v>
                </c:pt>
                <c:pt idx="780">
                  <c:v>40578</c:v>
                </c:pt>
                <c:pt idx="781">
                  <c:v>40581</c:v>
                </c:pt>
                <c:pt idx="782">
                  <c:v>40582</c:v>
                </c:pt>
                <c:pt idx="783">
                  <c:v>40583</c:v>
                </c:pt>
                <c:pt idx="784">
                  <c:v>40584</c:v>
                </c:pt>
                <c:pt idx="785">
                  <c:v>40585</c:v>
                </c:pt>
                <c:pt idx="786">
                  <c:v>40588</c:v>
                </c:pt>
                <c:pt idx="787">
                  <c:v>40589</c:v>
                </c:pt>
                <c:pt idx="788">
                  <c:v>40590</c:v>
                </c:pt>
                <c:pt idx="789">
                  <c:v>40591</c:v>
                </c:pt>
                <c:pt idx="790">
                  <c:v>40592</c:v>
                </c:pt>
                <c:pt idx="791">
                  <c:v>40596</c:v>
                </c:pt>
                <c:pt idx="792">
                  <c:v>40597</c:v>
                </c:pt>
                <c:pt idx="793">
                  <c:v>40598</c:v>
                </c:pt>
                <c:pt idx="794">
                  <c:v>40599</c:v>
                </c:pt>
                <c:pt idx="795">
                  <c:v>40602</c:v>
                </c:pt>
                <c:pt idx="796">
                  <c:v>40603</c:v>
                </c:pt>
                <c:pt idx="797">
                  <c:v>40604</c:v>
                </c:pt>
                <c:pt idx="798">
                  <c:v>40605</c:v>
                </c:pt>
                <c:pt idx="799">
                  <c:v>40606</c:v>
                </c:pt>
                <c:pt idx="800">
                  <c:v>40609</c:v>
                </c:pt>
                <c:pt idx="801">
                  <c:v>40610</c:v>
                </c:pt>
                <c:pt idx="802">
                  <c:v>40611</c:v>
                </c:pt>
                <c:pt idx="803">
                  <c:v>40612</c:v>
                </c:pt>
                <c:pt idx="804">
                  <c:v>40613</c:v>
                </c:pt>
                <c:pt idx="805">
                  <c:v>40616</c:v>
                </c:pt>
                <c:pt idx="806">
                  <c:v>40617</c:v>
                </c:pt>
                <c:pt idx="807">
                  <c:v>40618</c:v>
                </c:pt>
                <c:pt idx="808">
                  <c:v>40619</c:v>
                </c:pt>
                <c:pt idx="809">
                  <c:v>40620</c:v>
                </c:pt>
                <c:pt idx="810">
                  <c:v>40623</c:v>
                </c:pt>
                <c:pt idx="811">
                  <c:v>40624</c:v>
                </c:pt>
                <c:pt idx="812">
                  <c:v>40625</c:v>
                </c:pt>
                <c:pt idx="813">
                  <c:v>40626</c:v>
                </c:pt>
                <c:pt idx="814">
                  <c:v>40627</c:v>
                </c:pt>
                <c:pt idx="815">
                  <c:v>40630</c:v>
                </c:pt>
                <c:pt idx="816">
                  <c:v>40631</c:v>
                </c:pt>
                <c:pt idx="817">
                  <c:v>40632</c:v>
                </c:pt>
                <c:pt idx="818">
                  <c:v>40633</c:v>
                </c:pt>
                <c:pt idx="819">
                  <c:v>40634</c:v>
                </c:pt>
                <c:pt idx="820">
                  <c:v>40637</c:v>
                </c:pt>
                <c:pt idx="821">
                  <c:v>40638</c:v>
                </c:pt>
                <c:pt idx="822">
                  <c:v>40639</c:v>
                </c:pt>
                <c:pt idx="823">
                  <c:v>40640</c:v>
                </c:pt>
                <c:pt idx="824">
                  <c:v>40641</c:v>
                </c:pt>
                <c:pt idx="825">
                  <c:v>40644</c:v>
                </c:pt>
                <c:pt idx="826">
                  <c:v>40645</c:v>
                </c:pt>
                <c:pt idx="827">
                  <c:v>40646</c:v>
                </c:pt>
                <c:pt idx="828">
                  <c:v>40647</c:v>
                </c:pt>
                <c:pt idx="829">
                  <c:v>40648</c:v>
                </c:pt>
                <c:pt idx="830">
                  <c:v>40651</c:v>
                </c:pt>
                <c:pt idx="831">
                  <c:v>40652</c:v>
                </c:pt>
                <c:pt idx="832">
                  <c:v>40653</c:v>
                </c:pt>
                <c:pt idx="833">
                  <c:v>40654</c:v>
                </c:pt>
                <c:pt idx="834">
                  <c:v>40658</c:v>
                </c:pt>
                <c:pt idx="835">
                  <c:v>40659</c:v>
                </c:pt>
                <c:pt idx="836">
                  <c:v>40660</c:v>
                </c:pt>
                <c:pt idx="837">
                  <c:v>40661</c:v>
                </c:pt>
                <c:pt idx="838">
                  <c:v>40662</c:v>
                </c:pt>
                <c:pt idx="839">
                  <c:v>40665</c:v>
                </c:pt>
                <c:pt idx="840">
                  <c:v>40666</c:v>
                </c:pt>
                <c:pt idx="841">
                  <c:v>40667</c:v>
                </c:pt>
                <c:pt idx="842">
                  <c:v>40668</c:v>
                </c:pt>
                <c:pt idx="843">
                  <c:v>40669</c:v>
                </c:pt>
                <c:pt idx="844">
                  <c:v>40672</c:v>
                </c:pt>
                <c:pt idx="845">
                  <c:v>40673</c:v>
                </c:pt>
                <c:pt idx="846">
                  <c:v>40674</c:v>
                </c:pt>
                <c:pt idx="847">
                  <c:v>40675</c:v>
                </c:pt>
                <c:pt idx="848">
                  <c:v>40676</c:v>
                </c:pt>
                <c:pt idx="849">
                  <c:v>40679</c:v>
                </c:pt>
                <c:pt idx="850">
                  <c:v>40680</c:v>
                </c:pt>
                <c:pt idx="851">
                  <c:v>40681</c:v>
                </c:pt>
                <c:pt idx="852">
                  <c:v>40682</c:v>
                </c:pt>
                <c:pt idx="853">
                  <c:v>40683</c:v>
                </c:pt>
                <c:pt idx="854">
                  <c:v>40686</c:v>
                </c:pt>
                <c:pt idx="855">
                  <c:v>40687</c:v>
                </c:pt>
                <c:pt idx="856">
                  <c:v>40688</c:v>
                </c:pt>
                <c:pt idx="857">
                  <c:v>40689</c:v>
                </c:pt>
                <c:pt idx="858">
                  <c:v>40690</c:v>
                </c:pt>
                <c:pt idx="859">
                  <c:v>40694</c:v>
                </c:pt>
                <c:pt idx="860">
                  <c:v>40695</c:v>
                </c:pt>
                <c:pt idx="861">
                  <c:v>40696</c:v>
                </c:pt>
                <c:pt idx="862">
                  <c:v>40697</c:v>
                </c:pt>
                <c:pt idx="863">
                  <c:v>40700</c:v>
                </c:pt>
                <c:pt idx="864">
                  <c:v>40701</c:v>
                </c:pt>
                <c:pt idx="865">
                  <c:v>40702</c:v>
                </c:pt>
                <c:pt idx="866">
                  <c:v>40703</c:v>
                </c:pt>
                <c:pt idx="867">
                  <c:v>40704</c:v>
                </c:pt>
                <c:pt idx="868">
                  <c:v>40707</c:v>
                </c:pt>
                <c:pt idx="869">
                  <c:v>40708</c:v>
                </c:pt>
                <c:pt idx="870">
                  <c:v>40709</c:v>
                </c:pt>
                <c:pt idx="871">
                  <c:v>40710</c:v>
                </c:pt>
                <c:pt idx="872">
                  <c:v>40711</c:v>
                </c:pt>
                <c:pt idx="873">
                  <c:v>40714</c:v>
                </c:pt>
                <c:pt idx="874">
                  <c:v>40715</c:v>
                </c:pt>
                <c:pt idx="875">
                  <c:v>40716</c:v>
                </c:pt>
                <c:pt idx="876">
                  <c:v>40717</c:v>
                </c:pt>
                <c:pt idx="877">
                  <c:v>40718</c:v>
                </c:pt>
                <c:pt idx="878">
                  <c:v>40721</c:v>
                </c:pt>
                <c:pt idx="879">
                  <c:v>40722</c:v>
                </c:pt>
                <c:pt idx="880">
                  <c:v>40723</c:v>
                </c:pt>
                <c:pt idx="881">
                  <c:v>40724</c:v>
                </c:pt>
                <c:pt idx="882">
                  <c:v>40725</c:v>
                </c:pt>
                <c:pt idx="883">
                  <c:v>40729</c:v>
                </c:pt>
                <c:pt idx="884">
                  <c:v>40730</c:v>
                </c:pt>
                <c:pt idx="885">
                  <c:v>40731</c:v>
                </c:pt>
                <c:pt idx="886">
                  <c:v>40732</c:v>
                </c:pt>
                <c:pt idx="887">
                  <c:v>40735</c:v>
                </c:pt>
                <c:pt idx="888">
                  <c:v>40736</c:v>
                </c:pt>
                <c:pt idx="889">
                  <c:v>40737</c:v>
                </c:pt>
                <c:pt idx="890">
                  <c:v>40738</c:v>
                </c:pt>
                <c:pt idx="891">
                  <c:v>40739</c:v>
                </c:pt>
                <c:pt idx="892">
                  <c:v>40742</c:v>
                </c:pt>
                <c:pt idx="893">
                  <c:v>40743</c:v>
                </c:pt>
                <c:pt idx="894">
                  <c:v>40744</c:v>
                </c:pt>
                <c:pt idx="895">
                  <c:v>40745</c:v>
                </c:pt>
                <c:pt idx="896">
                  <c:v>40746</c:v>
                </c:pt>
                <c:pt idx="897">
                  <c:v>40749</c:v>
                </c:pt>
                <c:pt idx="898">
                  <c:v>40750</c:v>
                </c:pt>
                <c:pt idx="899">
                  <c:v>40751</c:v>
                </c:pt>
                <c:pt idx="900">
                  <c:v>40752</c:v>
                </c:pt>
                <c:pt idx="901">
                  <c:v>40753</c:v>
                </c:pt>
                <c:pt idx="902">
                  <c:v>40756</c:v>
                </c:pt>
                <c:pt idx="903">
                  <c:v>40757</c:v>
                </c:pt>
                <c:pt idx="904">
                  <c:v>40758</c:v>
                </c:pt>
                <c:pt idx="905">
                  <c:v>40759</c:v>
                </c:pt>
                <c:pt idx="906">
                  <c:v>40760</c:v>
                </c:pt>
                <c:pt idx="907">
                  <c:v>40763</c:v>
                </c:pt>
                <c:pt idx="908">
                  <c:v>40764</c:v>
                </c:pt>
                <c:pt idx="909">
                  <c:v>40765</c:v>
                </c:pt>
                <c:pt idx="910">
                  <c:v>40766</c:v>
                </c:pt>
                <c:pt idx="911">
                  <c:v>40767</c:v>
                </c:pt>
                <c:pt idx="912">
                  <c:v>40770</c:v>
                </c:pt>
                <c:pt idx="913">
                  <c:v>40771</c:v>
                </c:pt>
                <c:pt idx="914">
                  <c:v>40772</c:v>
                </c:pt>
                <c:pt idx="915">
                  <c:v>40773</c:v>
                </c:pt>
                <c:pt idx="916">
                  <c:v>40774</c:v>
                </c:pt>
                <c:pt idx="917">
                  <c:v>40777</c:v>
                </c:pt>
                <c:pt idx="918">
                  <c:v>40778</c:v>
                </c:pt>
                <c:pt idx="919">
                  <c:v>40779</c:v>
                </c:pt>
                <c:pt idx="920">
                  <c:v>40780</c:v>
                </c:pt>
                <c:pt idx="921">
                  <c:v>40781</c:v>
                </c:pt>
                <c:pt idx="922">
                  <c:v>40784</c:v>
                </c:pt>
                <c:pt idx="923">
                  <c:v>40785</c:v>
                </c:pt>
                <c:pt idx="924">
                  <c:v>40786</c:v>
                </c:pt>
                <c:pt idx="925">
                  <c:v>40787</c:v>
                </c:pt>
                <c:pt idx="926">
                  <c:v>40788</c:v>
                </c:pt>
                <c:pt idx="927">
                  <c:v>40792</c:v>
                </c:pt>
                <c:pt idx="928">
                  <c:v>40793</c:v>
                </c:pt>
                <c:pt idx="929">
                  <c:v>40794</c:v>
                </c:pt>
                <c:pt idx="930">
                  <c:v>40795</c:v>
                </c:pt>
                <c:pt idx="931">
                  <c:v>40798</c:v>
                </c:pt>
                <c:pt idx="932">
                  <c:v>40799</c:v>
                </c:pt>
                <c:pt idx="933">
                  <c:v>40800</c:v>
                </c:pt>
                <c:pt idx="934">
                  <c:v>40801</c:v>
                </c:pt>
                <c:pt idx="935">
                  <c:v>40802</c:v>
                </c:pt>
                <c:pt idx="936">
                  <c:v>40805</c:v>
                </c:pt>
                <c:pt idx="937">
                  <c:v>40806</c:v>
                </c:pt>
                <c:pt idx="938">
                  <c:v>40807</c:v>
                </c:pt>
                <c:pt idx="939">
                  <c:v>40808</c:v>
                </c:pt>
                <c:pt idx="940">
                  <c:v>40809</c:v>
                </c:pt>
                <c:pt idx="941">
                  <c:v>40812</c:v>
                </c:pt>
                <c:pt idx="942">
                  <c:v>40813</c:v>
                </c:pt>
                <c:pt idx="943">
                  <c:v>40814</c:v>
                </c:pt>
                <c:pt idx="944">
                  <c:v>40815</c:v>
                </c:pt>
                <c:pt idx="945">
                  <c:v>40816</c:v>
                </c:pt>
                <c:pt idx="946">
                  <c:v>40819</c:v>
                </c:pt>
                <c:pt idx="947">
                  <c:v>40820</c:v>
                </c:pt>
                <c:pt idx="948">
                  <c:v>40821</c:v>
                </c:pt>
                <c:pt idx="949">
                  <c:v>40822</c:v>
                </c:pt>
                <c:pt idx="950">
                  <c:v>40823</c:v>
                </c:pt>
                <c:pt idx="951">
                  <c:v>40826</c:v>
                </c:pt>
                <c:pt idx="952">
                  <c:v>40827</c:v>
                </c:pt>
                <c:pt idx="953">
                  <c:v>40828</c:v>
                </c:pt>
                <c:pt idx="954">
                  <c:v>40829</c:v>
                </c:pt>
                <c:pt idx="955">
                  <c:v>40830</c:v>
                </c:pt>
                <c:pt idx="956">
                  <c:v>40833</c:v>
                </c:pt>
                <c:pt idx="957">
                  <c:v>40834</c:v>
                </c:pt>
                <c:pt idx="958">
                  <c:v>40835</c:v>
                </c:pt>
                <c:pt idx="959">
                  <c:v>40836</c:v>
                </c:pt>
                <c:pt idx="960">
                  <c:v>40837</c:v>
                </c:pt>
                <c:pt idx="961">
                  <c:v>40840</c:v>
                </c:pt>
                <c:pt idx="962">
                  <c:v>40841</c:v>
                </c:pt>
                <c:pt idx="963">
                  <c:v>40842</c:v>
                </c:pt>
                <c:pt idx="964">
                  <c:v>40843</c:v>
                </c:pt>
                <c:pt idx="965">
                  <c:v>40844</c:v>
                </c:pt>
                <c:pt idx="966">
                  <c:v>40847</c:v>
                </c:pt>
                <c:pt idx="967">
                  <c:v>40848</c:v>
                </c:pt>
                <c:pt idx="968">
                  <c:v>40849</c:v>
                </c:pt>
                <c:pt idx="969">
                  <c:v>40850</c:v>
                </c:pt>
                <c:pt idx="970">
                  <c:v>40851</c:v>
                </c:pt>
                <c:pt idx="971">
                  <c:v>40854</c:v>
                </c:pt>
                <c:pt idx="972">
                  <c:v>40855</c:v>
                </c:pt>
                <c:pt idx="973">
                  <c:v>40856</c:v>
                </c:pt>
                <c:pt idx="974">
                  <c:v>40857</c:v>
                </c:pt>
                <c:pt idx="975">
                  <c:v>40858</c:v>
                </c:pt>
                <c:pt idx="976">
                  <c:v>40861</c:v>
                </c:pt>
                <c:pt idx="977">
                  <c:v>40862</c:v>
                </c:pt>
                <c:pt idx="978">
                  <c:v>40863</c:v>
                </c:pt>
                <c:pt idx="979">
                  <c:v>40864</c:v>
                </c:pt>
                <c:pt idx="980">
                  <c:v>40865</c:v>
                </c:pt>
                <c:pt idx="981">
                  <c:v>40868</c:v>
                </c:pt>
                <c:pt idx="982">
                  <c:v>40869</c:v>
                </c:pt>
                <c:pt idx="983">
                  <c:v>40870</c:v>
                </c:pt>
                <c:pt idx="984">
                  <c:v>40872</c:v>
                </c:pt>
                <c:pt idx="985">
                  <c:v>40875</c:v>
                </c:pt>
                <c:pt idx="986">
                  <c:v>40876</c:v>
                </c:pt>
                <c:pt idx="987">
                  <c:v>40877</c:v>
                </c:pt>
                <c:pt idx="988">
                  <c:v>40878</c:v>
                </c:pt>
                <c:pt idx="989">
                  <c:v>40879</c:v>
                </c:pt>
                <c:pt idx="990">
                  <c:v>40882</c:v>
                </c:pt>
                <c:pt idx="991">
                  <c:v>40883</c:v>
                </c:pt>
                <c:pt idx="992">
                  <c:v>40884</c:v>
                </c:pt>
                <c:pt idx="993">
                  <c:v>40885</c:v>
                </c:pt>
                <c:pt idx="994">
                  <c:v>40886</c:v>
                </c:pt>
                <c:pt idx="995">
                  <c:v>40889</c:v>
                </c:pt>
                <c:pt idx="996">
                  <c:v>40890</c:v>
                </c:pt>
                <c:pt idx="997">
                  <c:v>40891</c:v>
                </c:pt>
                <c:pt idx="998">
                  <c:v>40892</c:v>
                </c:pt>
                <c:pt idx="999">
                  <c:v>40893</c:v>
                </c:pt>
                <c:pt idx="1000">
                  <c:v>40896</c:v>
                </c:pt>
                <c:pt idx="1001">
                  <c:v>40897</c:v>
                </c:pt>
                <c:pt idx="1002">
                  <c:v>40898</c:v>
                </c:pt>
                <c:pt idx="1003">
                  <c:v>40899</c:v>
                </c:pt>
                <c:pt idx="1004">
                  <c:v>40900</c:v>
                </c:pt>
                <c:pt idx="1005">
                  <c:v>40904</c:v>
                </c:pt>
                <c:pt idx="1006">
                  <c:v>40905</c:v>
                </c:pt>
                <c:pt idx="1007">
                  <c:v>40906</c:v>
                </c:pt>
                <c:pt idx="1008">
                  <c:v>40907</c:v>
                </c:pt>
                <c:pt idx="1009">
                  <c:v>40911</c:v>
                </c:pt>
                <c:pt idx="1010">
                  <c:v>40912</c:v>
                </c:pt>
                <c:pt idx="1011">
                  <c:v>40913</c:v>
                </c:pt>
                <c:pt idx="1012">
                  <c:v>40914</c:v>
                </c:pt>
                <c:pt idx="1013">
                  <c:v>40917</c:v>
                </c:pt>
                <c:pt idx="1014">
                  <c:v>40918</c:v>
                </c:pt>
                <c:pt idx="1015">
                  <c:v>40919</c:v>
                </c:pt>
                <c:pt idx="1016">
                  <c:v>40920</c:v>
                </c:pt>
                <c:pt idx="1017">
                  <c:v>40921</c:v>
                </c:pt>
                <c:pt idx="1018">
                  <c:v>40925</c:v>
                </c:pt>
                <c:pt idx="1019">
                  <c:v>40926</c:v>
                </c:pt>
                <c:pt idx="1020">
                  <c:v>40927</c:v>
                </c:pt>
                <c:pt idx="1021">
                  <c:v>40928</c:v>
                </c:pt>
                <c:pt idx="1022">
                  <c:v>40931</c:v>
                </c:pt>
                <c:pt idx="1023">
                  <c:v>40932</c:v>
                </c:pt>
                <c:pt idx="1024">
                  <c:v>40933</c:v>
                </c:pt>
                <c:pt idx="1025">
                  <c:v>40934</c:v>
                </c:pt>
                <c:pt idx="1026">
                  <c:v>40935</c:v>
                </c:pt>
                <c:pt idx="1027">
                  <c:v>40938</c:v>
                </c:pt>
                <c:pt idx="1028">
                  <c:v>40939</c:v>
                </c:pt>
                <c:pt idx="1029">
                  <c:v>40940</c:v>
                </c:pt>
                <c:pt idx="1030">
                  <c:v>40941</c:v>
                </c:pt>
                <c:pt idx="1031">
                  <c:v>40942</c:v>
                </c:pt>
                <c:pt idx="1032">
                  <c:v>40945</c:v>
                </c:pt>
                <c:pt idx="1033">
                  <c:v>40946</c:v>
                </c:pt>
                <c:pt idx="1034">
                  <c:v>40947</c:v>
                </c:pt>
                <c:pt idx="1035">
                  <c:v>40948</c:v>
                </c:pt>
                <c:pt idx="1036">
                  <c:v>40949</c:v>
                </c:pt>
                <c:pt idx="1037">
                  <c:v>40952</c:v>
                </c:pt>
                <c:pt idx="1038">
                  <c:v>40953</c:v>
                </c:pt>
                <c:pt idx="1039">
                  <c:v>40954</c:v>
                </c:pt>
                <c:pt idx="1040">
                  <c:v>40955</c:v>
                </c:pt>
                <c:pt idx="1041">
                  <c:v>40956</c:v>
                </c:pt>
                <c:pt idx="1042">
                  <c:v>40960</c:v>
                </c:pt>
                <c:pt idx="1043">
                  <c:v>40961</c:v>
                </c:pt>
                <c:pt idx="1044">
                  <c:v>40962</c:v>
                </c:pt>
                <c:pt idx="1045">
                  <c:v>40963</c:v>
                </c:pt>
                <c:pt idx="1046">
                  <c:v>40966</c:v>
                </c:pt>
                <c:pt idx="1047">
                  <c:v>40967</c:v>
                </c:pt>
                <c:pt idx="1048">
                  <c:v>40968</c:v>
                </c:pt>
                <c:pt idx="1049">
                  <c:v>40969</c:v>
                </c:pt>
                <c:pt idx="1050">
                  <c:v>40970</c:v>
                </c:pt>
                <c:pt idx="1051">
                  <c:v>40973</c:v>
                </c:pt>
                <c:pt idx="1052">
                  <c:v>40974</c:v>
                </c:pt>
                <c:pt idx="1053">
                  <c:v>40975</c:v>
                </c:pt>
                <c:pt idx="1054">
                  <c:v>40976</c:v>
                </c:pt>
                <c:pt idx="1055">
                  <c:v>40977</c:v>
                </c:pt>
                <c:pt idx="1056">
                  <c:v>40980</c:v>
                </c:pt>
                <c:pt idx="1057">
                  <c:v>40981</c:v>
                </c:pt>
                <c:pt idx="1058">
                  <c:v>40982</c:v>
                </c:pt>
                <c:pt idx="1059">
                  <c:v>40983</c:v>
                </c:pt>
                <c:pt idx="1060">
                  <c:v>40984</c:v>
                </c:pt>
                <c:pt idx="1061">
                  <c:v>40987</c:v>
                </c:pt>
                <c:pt idx="1062">
                  <c:v>40988</c:v>
                </c:pt>
                <c:pt idx="1063">
                  <c:v>40989</c:v>
                </c:pt>
                <c:pt idx="1064">
                  <c:v>40990</c:v>
                </c:pt>
                <c:pt idx="1065">
                  <c:v>40991</c:v>
                </c:pt>
                <c:pt idx="1066">
                  <c:v>40994</c:v>
                </c:pt>
                <c:pt idx="1067">
                  <c:v>40995</c:v>
                </c:pt>
                <c:pt idx="1068">
                  <c:v>40996</c:v>
                </c:pt>
                <c:pt idx="1069">
                  <c:v>40997</c:v>
                </c:pt>
                <c:pt idx="1070">
                  <c:v>40998</c:v>
                </c:pt>
                <c:pt idx="1071">
                  <c:v>41001</c:v>
                </c:pt>
                <c:pt idx="1072">
                  <c:v>41002</c:v>
                </c:pt>
                <c:pt idx="1073">
                  <c:v>41003</c:v>
                </c:pt>
                <c:pt idx="1074">
                  <c:v>41004</c:v>
                </c:pt>
                <c:pt idx="1075">
                  <c:v>41008</c:v>
                </c:pt>
                <c:pt idx="1076">
                  <c:v>41009</c:v>
                </c:pt>
                <c:pt idx="1077">
                  <c:v>41010</c:v>
                </c:pt>
                <c:pt idx="1078">
                  <c:v>41011</c:v>
                </c:pt>
                <c:pt idx="1079">
                  <c:v>41012</c:v>
                </c:pt>
                <c:pt idx="1080">
                  <c:v>41015</c:v>
                </c:pt>
                <c:pt idx="1081">
                  <c:v>41016</c:v>
                </c:pt>
                <c:pt idx="1082">
                  <c:v>41017</c:v>
                </c:pt>
                <c:pt idx="1083">
                  <c:v>41018</c:v>
                </c:pt>
                <c:pt idx="1084">
                  <c:v>41019</c:v>
                </c:pt>
                <c:pt idx="1085">
                  <c:v>41022</c:v>
                </c:pt>
                <c:pt idx="1086">
                  <c:v>41023</c:v>
                </c:pt>
                <c:pt idx="1087">
                  <c:v>41024</c:v>
                </c:pt>
                <c:pt idx="1088">
                  <c:v>41025</c:v>
                </c:pt>
                <c:pt idx="1089">
                  <c:v>41026</c:v>
                </c:pt>
                <c:pt idx="1090">
                  <c:v>41029</c:v>
                </c:pt>
                <c:pt idx="1091">
                  <c:v>41030</c:v>
                </c:pt>
                <c:pt idx="1092">
                  <c:v>41031</c:v>
                </c:pt>
                <c:pt idx="1093">
                  <c:v>41032</c:v>
                </c:pt>
                <c:pt idx="1094">
                  <c:v>41033</c:v>
                </c:pt>
                <c:pt idx="1095">
                  <c:v>41036</c:v>
                </c:pt>
                <c:pt idx="1096">
                  <c:v>41037</c:v>
                </c:pt>
                <c:pt idx="1097">
                  <c:v>41038</c:v>
                </c:pt>
                <c:pt idx="1098">
                  <c:v>41039</c:v>
                </c:pt>
                <c:pt idx="1099">
                  <c:v>41040</c:v>
                </c:pt>
                <c:pt idx="1100">
                  <c:v>41043</c:v>
                </c:pt>
                <c:pt idx="1101">
                  <c:v>41044</c:v>
                </c:pt>
                <c:pt idx="1102">
                  <c:v>41045</c:v>
                </c:pt>
                <c:pt idx="1103">
                  <c:v>41046</c:v>
                </c:pt>
                <c:pt idx="1104">
                  <c:v>41047</c:v>
                </c:pt>
                <c:pt idx="1105">
                  <c:v>41050</c:v>
                </c:pt>
                <c:pt idx="1106">
                  <c:v>41051</c:v>
                </c:pt>
                <c:pt idx="1107">
                  <c:v>41052</c:v>
                </c:pt>
                <c:pt idx="1108">
                  <c:v>41053</c:v>
                </c:pt>
                <c:pt idx="1109">
                  <c:v>41054</c:v>
                </c:pt>
                <c:pt idx="1110">
                  <c:v>41058</c:v>
                </c:pt>
                <c:pt idx="1111">
                  <c:v>41059</c:v>
                </c:pt>
                <c:pt idx="1112">
                  <c:v>41060</c:v>
                </c:pt>
                <c:pt idx="1113">
                  <c:v>41061</c:v>
                </c:pt>
                <c:pt idx="1114">
                  <c:v>41064</c:v>
                </c:pt>
                <c:pt idx="1115">
                  <c:v>41065</c:v>
                </c:pt>
                <c:pt idx="1116">
                  <c:v>41066</c:v>
                </c:pt>
                <c:pt idx="1117">
                  <c:v>41067</c:v>
                </c:pt>
                <c:pt idx="1118">
                  <c:v>41068</c:v>
                </c:pt>
                <c:pt idx="1119">
                  <c:v>41071</c:v>
                </c:pt>
                <c:pt idx="1120">
                  <c:v>41072</c:v>
                </c:pt>
                <c:pt idx="1121">
                  <c:v>41073</c:v>
                </c:pt>
                <c:pt idx="1122">
                  <c:v>41074</c:v>
                </c:pt>
                <c:pt idx="1123">
                  <c:v>41075</c:v>
                </c:pt>
                <c:pt idx="1124">
                  <c:v>41078</c:v>
                </c:pt>
                <c:pt idx="1125">
                  <c:v>41079</c:v>
                </c:pt>
                <c:pt idx="1126">
                  <c:v>41080</c:v>
                </c:pt>
                <c:pt idx="1127">
                  <c:v>41081</c:v>
                </c:pt>
                <c:pt idx="1128">
                  <c:v>41082</c:v>
                </c:pt>
                <c:pt idx="1129">
                  <c:v>41085</c:v>
                </c:pt>
                <c:pt idx="1130">
                  <c:v>41086</c:v>
                </c:pt>
                <c:pt idx="1131">
                  <c:v>41087</c:v>
                </c:pt>
                <c:pt idx="1132">
                  <c:v>41088</c:v>
                </c:pt>
                <c:pt idx="1133">
                  <c:v>41089</c:v>
                </c:pt>
                <c:pt idx="1134">
                  <c:v>41092</c:v>
                </c:pt>
                <c:pt idx="1135">
                  <c:v>41093</c:v>
                </c:pt>
                <c:pt idx="1136">
                  <c:v>41095</c:v>
                </c:pt>
                <c:pt idx="1137">
                  <c:v>41096</c:v>
                </c:pt>
                <c:pt idx="1138">
                  <c:v>41099</c:v>
                </c:pt>
                <c:pt idx="1139">
                  <c:v>41100</c:v>
                </c:pt>
                <c:pt idx="1140">
                  <c:v>41101</c:v>
                </c:pt>
                <c:pt idx="1141">
                  <c:v>41102</c:v>
                </c:pt>
                <c:pt idx="1142">
                  <c:v>41103</c:v>
                </c:pt>
                <c:pt idx="1143">
                  <c:v>41106</c:v>
                </c:pt>
                <c:pt idx="1144">
                  <c:v>41107</c:v>
                </c:pt>
                <c:pt idx="1145">
                  <c:v>41108</c:v>
                </c:pt>
                <c:pt idx="1146">
                  <c:v>41109</c:v>
                </c:pt>
                <c:pt idx="1147">
                  <c:v>41110</c:v>
                </c:pt>
                <c:pt idx="1148">
                  <c:v>41113</c:v>
                </c:pt>
                <c:pt idx="1149">
                  <c:v>41114</c:v>
                </c:pt>
                <c:pt idx="1150">
                  <c:v>41115</c:v>
                </c:pt>
                <c:pt idx="1151">
                  <c:v>41116</c:v>
                </c:pt>
                <c:pt idx="1152">
                  <c:v>41117</c:v>
                </c:pt>
                <c:pt idx="1153">
                  <c:v>41120</c:v>
                </c:pt>
                <c:pt idx="1154">
                  <c:v>41121</c:v>
                </c:pt>
                <c:pt idx="1155">
                  <c:v>41122</c:v>
                </c:pt>
                <c:pt idx="1156">
                  <c:v>41123</c:v>
                </c:pt>
                <c:pt idx="1157">
                  <c:v>41124</c:v>
                </c:pt>
                <c:pt idx="1158">
                  <c:v>41127</c:v>
                </c:pt>
                <c:pt idx="1159">
                  <c:v>41128</c:v>
                </c:pt>
                <c:pt idx="1160">
                  <c:v>41129</c:v>
                </c:pt>
                <c:pt idx="1161">
                  <c:v>41130</c:v>
                </c:pt>
                <c:pt idx="1162">
                  <c:v>41131</c:v>
                </c:pt>
                <c:pt idx="1163">
                  <c:v>41134</c:v>
                </c:pt>
                <c:pt idx="1164">
                  <c:v>41135</c:v>
                </c:pt>
                <c:pt idx="1165">
                  <c:v>41136</c:v>
                </c:pt>
                <c:pt idx="1166">
                  <c:v>41137</c:v>
                </c:pt>
                <c:pt idx="1167">
                  <c:v>41138</c:v>
                </c:pt>
                <c:pt idx="1168">
                  <c:v>41141</c:v>
                </c:pt>
                <c:pt idx="1169">
                  <c:v>41142</c:v>
                </c:pt>
                <c:pt idx="1170">
                  <c:v>41143</c:v>
                </c:pt>
                <c:pt idx="1171">
                  <c:v>41144</c:v>
                </c:pt>
                <c:pt idx="1172">
                  <c:v>41145</c:v>
                </c:pt>
                <c:pt idx="1173">
                  <c:v>41148</c:v>
                </c:pt>
                <c:pt idx="1174">
                  <c:v>41149</c:v>
                </c:pt>
                <c:pt idx="1175">
                  <c:v>41150</c:v>
                </c:pt>
                <c:pt idx="1176">
                  <c:v>41151</c:v>
                </c:pt>
                <c:pt idx="1177">
                  <c:v>41152</c:v>
                </c:pt>
                <c:pt idx="1178">
                  <c:v>41156</c:v>
                </c:pt>
                <c:pt idx="1179">
                  <c:v>41157</c:v>
                </c:pt>
                <c:pt idx="1180">
                  <c:v>41158</c:v>
                </c:pt>
                <c:pt idx="1181">
                  <c:v>41159</c:v>
                </c:pt>
                <c:pt idx="1182">
                  <c:v>41162</c:v>
                </c:pt>
                <c:pt idx="1183">
                  <c:v>41163</c:v>
                </c:pt>
                <c:pt idx="1184">
                  <c:v>41164</c:v>
                </c:pt>
                <c:pt idx="1185">
                  <c:v>41165</c:v>
                </c:pt>
                <c:pt idx="1186">
                  <c:v>41166</c:v>
                </c:pt>
                <c:pt idx="1187">
                  <c:v>41169</c:v>
                </c:pt>
                <c:pt idx="1188">
                  <c:v>41170</c:v>
                </c:pt>
                <c:pt idx="1189">
                  <c:v>41171</c:v>
                </c:pt>
                <c:pt idx="1190">
                  <c:v>41172</c:v>
                </c:pt>
                <c:pt idx="1191">
                  <c:v>41173</c:v>
                </c:pt>
                <c:pt idx="1192">
                  <c:v>41176</c:v>
                </c:pt>
                <c:pt idx="1193">
                  <c:v>41177</c:v>
                </c:pt>
                <c:pt idx="1194">
                  <c:v>41178</c:v>
                </c:pt>
                <c:pt idx="1195">
                  <c:v>41179</c:v>
                </c:pt>
                <c:pt idx="1196">
                  <c:v>41180</c:v>
                </c:pt>
                <c:pt idx="1197">
                  <c:v>41183</c:v>
                </c:pt>
                <c:pt idx="1198">
                  <c:v>41184</c:v>
                </c:pt>
                <c:pt idx="1199">
                  <c:v>41185</c:v>
                </c:pt>
                <c:pt idx="1200">
                  <c:v>41186</c:v>
                </c:pt>
                <c:pt idx="1201">
                  <c:v>41187</c:v>
                </c:pt>
                <c:pt idx="1202">
                  <c:v>41190</c:v>
                </c:pt>
                <c:pt idx="1203">
                  <c:v>41191</c:v>
                </c:pt>
                <c:pt idx="1204">
                  <c:v>41192</c:v>
                </c:pt>
                <c:pt idx="1205">
                  <c:v>41193</c:v>
                </c:pt>
                <c:pt idx="1206">
                  <c:v>41194</c:v>
                </c:pt>
                <c:pt idx="1207">
                  <c:v>41197</c:v>
                </c:pt>
                <c:pt idx="1208">
                  <c:v>41198</c:v>
                </c:pt>
                <c:pt idx="1209">
                  <c:v>41199</c:v>
                </c:pt>
                <c:pt idx="1210">
                  <c:v>41200</c:v>
                </c:pt>
                <c:pt idx="1211">
                  <c:v>41201</c:v>
                </c:pt>
                <c:pt idx="1212">
                  <c:v>41204</c:v>
                </c:pt>
                <c:pt idx="1213">
                  <c:v>41205</c:v>
                </c:pt>
                <c:pt idx="1214">
                  <c:v>41206</c:v>
                </c:pt>
                <c:pt idx="1215">
                  <c:v>41207</c:v>
                </c:pt>
                <c:pt idx="1216">
                  <c:v>41208</c:v>
                </c:pt>
                <c:pt idx="1217">
                  <c:v>41213</c:v>
                </c:pt>
                <c:pt idx="1218">
                  <c:v>41214</c:v>
                </c:pt>
                <c:pt idx="1219">
                  <c:v>41215</c:v>
                </c:pt>
                <c:pt idx="1220">
                  <c:v>41218</c:v>
                </c:pt>
                <c:pt idx="1221">
                  <c:v>41219</c:v>
                </c:pt>
                <c:pt idx="1222">
                  <c:v>41220</c:v>
                </c:pt>
                <c:pt idx="1223">
                  <c:v>41221</c:v>
                </c:pt>
                <c:pt idx="1224">
                  <c:v>41222</c:v>
                </c:pt>
                <c:pt idx="1225">
                  <c:v>41225</c:v>
                </c:pt>
                <c:pt idx="1226">
                  <c:v>41226</c:v>
                </c:pt>
                <c:pt idx="1227">
                  <c:v>41227</c:v>
                </c:pt>
                <c:pt idx="1228">
                  <c:v>41228</c:v>
                </c:pt>
                <c:pt idx="1229">
                  <c:v>41229</c:v>
                </c:pt>
                <c:pt idx="1230">
                  <c:v>41232</c:v>
                </c:pt>
                <c:pt idx="1231">
                  <c:v>41233</c:v>
                </c:pt>
                <c:pt idx="1232">
                  <c:v>41234</c:v>
                </c:pt>
                <c:pt idx="1233">
                  <c:v>41236</c:v>
                </c:pt>
                <c:pt idx="1234">
                  <c:v>41239</c:v>
                </c:pt>
                <c:pt idx="1235">
                  <c:v>41240</c:v>
                </c:pt>
                <c:pt idx="1236">
                  <c:v>41241</c:v>
                </c:pt>
                <c:pt idx="1237">
                  <c:v>41242</c:v>
                </c:pt>
                <c:pt idx="1238">
                  <c:v>41243</c:v>
                </c:pt>
                <c:pt idx="1239">
                  <c:v>41246</c:v>
                </c:pt>
                <c:pt idx="1240">
                  <c:v>41247</c:v>
                </c:pt>
                <c:pt idx="1241">
                  <c:v>41248</c:v>
                </c:pt>
                <c:pt idx="1242">
                  <c:v>41249</c:v>
                </c:pt>
                <c:pt idx="1243">
                  <c:v>41250</c:v>
                </c:pt>
                <c:pt idx="1244">
                  <c:v>41253</c:v>
                </c:pt>
                <c:pt idx="1245">
                  <c:v>41254</c:v>
                </c:pt>
                <c:pt idx="1246">
                  <c:v>41255</c:v>
                </c:pt>
                <c:pt idx="1247">
                  <c:v>41256</c:v>
                </c:pt>
                <c:pt idx="1248">
                  <c:v>41257</c:v>
                </c:pt>
                <c:pt idx="1249">
                  <c:v>41260</c:v>
                </c:pt>
                <c:pt idx="1250">
                  <c:v>41261</c:v>
                </c:pt>
                <c:pt idx="1251">
                  <c:v>41262</c:v>
                </c:pt>
                <c:pt idx="1252">
                  <c:v>41263</c:v>
                </c:pt>
                <c:pt idx="1253">
                  <c:v>41264</c:v>
                </c:pt>
                <c:pt idx="1254">
                  <c:v>41267</c:v>
                </c:pt>
                <c:pt idx="1255">
                  <c:v>41269</c:v>
                </c:pt>
                <c:pt idx="1256">
                  <c:v>41270</c:v>
                </c:pt>
                <c:pt idx="1257">
                  <c:v>41271</c:v>
                </c:pt>
                <c:pt idx="1258">
                  <c:v>41274</c:v>
                </c:pt>
                <c:pt idx="1259">
                  <c:v>41276</c:v>
                </c:pt>
                <c:pt idx="1260">
                  <c:v>41277</c:v>
                </c:pt>
                <c:pt idx="1261">
                  <c:v>41278</c:v>
                </c:pt>
                <c:pt idx="1262">
                  <c:v>41281</c:v>
                </c:pt>
                <c:pt idx="1263">
                  <c:v>41282</c:v>
                </c:pt>
                <c:pt idx="1264">
                  <c:v>41283</c:v>
                </c:pt>
                <c:pt idx="1265">
                  <c:v>41284</c:v>
                </c:pt>
                <c:pt idx="1266">
                  <c:v>41285</c:v>
                </c:pt>
                <c:pt idx="1267">
                  <c:v>41288</c:v>
                </c:pt>
                <c:pt idx="1268">
                  <c:v>41289</c:v>
                </c:pt>
                <c:pt idx="1269">
                  <c:v>41290</c:v>
                </c:pt>
                <c:pt idx="1270">
                  <c:v>41291</c:v>
                </c:pt>
                <c:pt idx="1271">
                  <c:v>41292</c:v>
                </c:pt>
                <c:pt idx="1272">
                  <c:v>41296</c:v>
                </c:pt>
                <c:pt idx="1273">
                  <c:v>41297</c:v>
                </c:pt>
                <c:pt idx="1274">
                  <c:v>41298</c:v>
                </c:pt>
                <c:pt idx="1275">
                  <c:v>41299</c:v>
                </c:pt>
                <c:pt idx="1276">
                  <c:v>41302</c:v>
                </c:pt>
                <c:pt idx="1277">
                  <c:v>41303</c:v>
                </c:pt>
                <c:pt idx="1278">
                  <c:v>41304</c:v>
                </c:pt>
                <c:pt idx="1279">
                  <c:v>41305</c:v>
                </c:pt>
                <c:pt idx="1280">
                  <c:v>41306</c:v>
                </c:pt>
                <c:pt idx="1281">
                  <c:v>41309</c:v>
                </c:pt>
                <c:pt idx="1282">
                  <c:v>41310</c:v>
                </c:pt>
                <c:pt idx="1283">
                  <c:v>41311</c:v>
                </c:pt>
                <c:pt idx="1284">
                  <c:v>41312</c:v>
                </c:pt>
                <c:pt idx="1285">
                  <c:v>41313</c:v>
                </c:pt>
                <c:pt idx="1286">
                  <c:v>41316</c:v>
                </c:pt>
                <c:pt idx="1287">
                  <c:v>41317</c:v>
                </c:pt>
                <c:pt idx="1288">
                  <c:v>41318</c:v>
                </c:pt>
                <c:pt idx="1289">
                  <c:v>41319</c:v>
                </c:pt>
                <c:pt idx="1290">
                  <c:v>41320</c:v>
                </c:pt>
                <c:pt idx="1291">
                  <c:v>41324</c:v>
                </c:pt>
                <c:pt idx="1292">
                  <c:v>41325</c:v>
                </c:pt>
                <c:pt idx="1293">
                  <c:v>41326</c:v>
                </c:pt>
                <c:pt idx="1294">
                  <c:v>41327</c:v>
                </c:pt>
                <c:pt idx="1295">
                  <c:v>41330</c:v>
                </c:pt>
                <c:pt idx="1296">
                  <c:v>41331</c:v>
                </c:pt>
                <c:pt idx="1297">
                  <c:v>41332</c:v>
                </c:pt>
                <c:pt idx="1298">
                  <c:v>41333</c:v>
                </c:pt>
                <c:pt idx="1299">
                  <c:v>41334</c:v>
                </c:pt>
                <c:pt idx="1300">
                  <c:v>41337</c:v>
                </c:pt>
                <c:pt idx="1301">
                  <c:v>41338</c:v>
                </c:pt>
                <c:pt idx="1302">
                  <c:v>41339</c:v>
                </c:pt>
                <c:pt idx="1303">
                  <c:v>41340</c:v>
                </c:pt>
                <c:pt idx="1304">
                  <c:v>41341</c:v>
                </c:pt>
                <c:pt idx="1305">
                  <c:v>41344</c:v>
                </c:pt>
                <c:pt idx="1306">
                  <c:v>41345</c:v>
                </c:pt>
                <c:pt idx="1307">
                  <c:v>41346</c:v>
                </c:pt>
                <c:pt idx="1308">
                  <c:v>41347</c:v>
                </c:pt>
                <c:pt idx="1309">
                  <c:v>41348</c:v>
                </c:pt>
                <c:pt idx="1310">
                  <c:v>41351</c:v>
                </c:pt>
                <c:pt idx="1311">
                  <c:v>41352</c:v>
                </c:pt>
                <c:pt idx="1312">
                  <c:v>41353</c:v>
                </c:pt>
                <c:pt idx="1313">
                  <c:v>41354</c:v>
                </c:pt>
                <c:pt idx="1314">
                  <c:v>41355</c:v>
                </c:pt>
                <c:pt idx="1315">
                  <c:v>41358</c:v>
                </c:pt>
                <c:pt idx="1316">
                  <c:v>41359</c:v>
                </c:pt>
                <c:pt idx="1317">
                  <c:v>41360</c:v>
                </c:pt>
                <c:pt idx="1318">
                  <c:v>41361</c:v>
                </c:pt>
                <c:pt idx="1319">
                  <c:v>41365</c:v>
                </c:pt>
                <c:pt idx="1320">
                  <c:v>41366</c:v>
                </c:pt>
                <c:pt idx="1321">
                  <c:v>41367</c:v>
                </c:pt>
                <c:pt idx="1322">
                  <c:v>41368</c:v>
                </c:pt>
                <c:pt idx="1323">
                  <c:v>41369</c:v>
                </c:pt>
                <c:pt idx="1324">
                  <c:v>41372</c:v>
                </c:pt>
                <c:pt idx="1325">
                  <c:v>41373</c:v>
                </c:pt>
                <c:pt idx="1326">
                  <c:v>41374</c:v>
                </c:pt>
                <c:pt idx="1327">
                  <c:v>41375</c:v>
                </c:pt>
                <c:pt idx="1328">
                  <c:v>41376</c:v>
                </c:pt>
                <c:pt idx="1329">
                  <c:v>41379</c:v>
                </c:pt>
                <c:pt idx="1330">
                  <c:v>41380</c:v>
                </c:pt>
                <c:pt idx="1331">
                  <c:v>41381</c:v>
                </c:pt>
                <c:pt idx="1332">
                  <c:v>41382</c:v>
                </c:pt>
                <c:pt idx="1333">
                  <c:v>41383</c:v>
                </c:pt>
                <c:pt idx="1334">
                  <c:v>41386</c:v>
                </c:pt>
                <c:pt idx="1335">
                  <c:v>41387</c:v>
                </c:pt>
                <c:pt idx="1336">
                  <c:v>41388</c:v>
                </c:pt>
                <c:pt idx="1337">
                  <c:v>41389</c:v>
                </c:pt>
                <c:pt idx="1338">
                  <c:v>41390</c:v>
                </c:pt>
                <c:pt idx="1339">
                  <c:v>41393</c:v>
                </c:pt>
                <c:pt idx="1340">
                  <c:v>41394</c:v>
                </c:pt>
                <c:pt idx="1341">
                  <c:v>41395</c:v>
                </c:pt>
                <c:pt idx="1342">
                  <c:v>41396</c:v>
                </c:pt>
                <c:pt idx="1343">
                  <c:v>41397</c:v>
                </c:pt>
                <c:pt idx="1344">
                  <c:v>41400</c:v>
                </c:pt>
                <c:pt idx="1345">
                  <c:v>41401</c:v>
                </c:pt>
                <c:pt idx="1346">
                  <c:v>41402</c:v>
                </c:pt>
                <c:pt idx="1347">
                  <c:v>41403</c:v>
                </c:pt>
                <c:pt idx="1348">
                  <c:v>41404</c:v>
                </c:pt>
                <c:pt idx="1349">
                  <c:v>41407</c:v>
                </c:pt>
                <c:pt idx="1350">
                  <c:v>41408</c:v>
                </c:pt>
                <c:pt idx="1351">
                  <c:v>41409</c:v>
                </c:pt>
                <c:pt idx="1352">
                  <c:v>41410</c:v>
                </c:pt>
                <c:pt idx="1353">
                  <c:v>41411</c:v>
                </c:pt>
                <c:pt idx="1354">
                  <c:v>41414</c:v>
                </c:pt>
                <c:pt idx="1355">
                  <c:v>41415</c:v>
                </c:pt>
                <c:pt idx="1356">
                  <c:v>41416</c:v>
                </c:pt>
                <c:pt idx="1357">
                  <c:v>41417</c:v>
                </c:pt>
                <c:pt idx="1358">
                  <c:v>41418</c:v>
                </c:pt>
                <c:pt idx="1359">
                  <c:v>41422</c:v>
                </c:pt>
                <c:pt idx="1360">
                  <c:v>41423</c:v>
                </c:pt>
                <c:pt idx="1361">
                  <c:v>41424</c:v>
                </c:pt>
                <c:pt idx="1362">
                  <c:v>41425</c:v>
                </c:pt>
                <c:pt idx="1363">
                  <c:v>41428</c:v>
                </c:pt>
                <c:pt idx="1364">
                  <c:v>41429</c:v>
                </c:pt>
                <c:pt idx="1365">
                  <c:v>41430</c:v>
                </c:pt>
                <c:pt idx="1366">
                  <c:v>41431</c:v>
                </c:pt>
                <c:pt idx="1367">
                  <c:v>41432</c:v>
                </c:pt>
                <c:pt idx="1368">
                  <c:v>41435</c:v>
                </c:pt>
                <c:pt idx="1369">
                  <c:v>41436</c:v>
                </c:pt>
                <c:pt idx="1370">
                  <c:v>41437</c:v>
                </c:pt>
                <c:pt idx="1371">
                  <c:v>41438</c:v>
                </c:pt>
                <c:pt idx="1372">
                  <c:v>41439</c:v>
                </c:pt>
                <c:pt idx="1373">
                  <c:v>41442</c:v>
                </c:pt>
                <c:pt idx="1374">
                  <c:v>41443</c:v>
                </c:pt>
                <c:pt idx="1375">
                  <c:v>41444</c:v>
                </c:pt>
                <c:pt idx="1376">
                  <c:v>41445</c:v>
                </c:pt>
                <c:pt idx="1377">
                  <c:v>41446</c:v>
                </c:pt>
                <c:pt idx="1378">
                  <c:v>41449</c:v>
                </c:pt>
                <c:pt idx="1379">
                  <c:v>41450</c:v>
                </c:pt>
                <c:pt idx="1380">
                  <c:v>41451</c:v>
                </c:pt>
                <c:pt idx="1381">
                  <c:v>41452</c:v>
                </c:pt>
                <c:pt idx="1382">
                  <c:v>41453</c:v>
                </c:pt>
                <c:pt idx="1383">
                  <c:v>41456</c:v>
                </c:pt>
                <c:pt idx="1384">
                  <c:v>41457</c:v>
                </c:pt>
                <c:pt idx="1385">
                  <c:v>41458</c:v>
                </c:pt>
                <c:pt idx="1386">
                  <c:v>41460</c:v>
                </c:pt>
                <c:pt idx="1387">
                  <c:v>41463</c:v>
                </c:pt>
                <c:pt idx="1388">
                  <c:v>41464</c:v>
                </c:pt>
                <c:pt idx="1389">
                  <c:v>41465</c:v>
                </c:pt>
                <c:pt idx="1390">
                  <c:v>41466</c:v>
                </c:pt>
                <c:pt idx="1391">
                  <c:v>41467</c:v>
                </c:pt>
                <c:pt idx="1392">
                  <c:v>41470</c:v>
                </c:pt>
                <c:pt idx="1393">
                  <c:v>41471</c:v>
                </c:pt>
                <c:pt idx="1394">
                  <c:v>41472</c:v>
                </c:pt>
                <c:pt idx="1395">
                  <c:v>41473</c:v>
                </c:pt>
                <c:pt idx="1396">
                  <c:v>41474</c:v>
                </c:pt>
                <c:pt idx="1397">
                  <c:v>41477</c:v>
                </c:pt>
                <c:pt idx="1398">
                  <c:v>41478</c:v>
                </c:pt>
                <c:pt idx="1399">
                  <c:v>41479</c:v>
                </c:pt>
                <c:pt idx="1400">
                  <c:v>41480</c:v>
                </c:pt>
                <c:pt idx="1401">
                  <c:v>41481</c:v>
                </c:pt>
                <c:pt idx="1402">
                  <c:v>41484</c:v>
                </c:pt>
                <c:pt idx="1403">
                  <c:v>41485</c:v>
                </c:pt>
                <c:pt idx="1404">
                  <c:v>41486</c:v>
                </c:pt>
                <c:pt idx="1405">
                  <c:v>41487</c:v>
                </c:pt>
                <c:pt idx="1406">
                  <c:v>41488</c:v>
                </c:pt>
                <c:pt idx="1407">
                  <c:v>41491</c:v>
                </c:pt>
                <c:pt idx="1408">
                  <c:v>41492</c:v>
                </c:pt>
                <c:pt idx="1409">
                  <c:v>41493</c:v>
                </c:pt>
                <c:pt idx="1410">
                  <c:v>41494</c:v>
                </c:pt>
                <c:pt idx="1411">
                  <c:v>41495</c:v>
                </c:pt>
                <c:pt idx="1412">
                  <c:v>41498</c:v>
                </c:pt>
                <c:pt idx="1413">
                  <c:v>41499</c:v>
                </c:pt>
                <c:pt idx="1414">
                  <c:v>41500</c:v>
                </c:pt>
                <c:pt idx="1415">
                  <c:v>41501</c:v>
                </c:pt>
                <c:pt idx="1416">
                  <c:v>41502</c:v>
                </c:pt>
                <c:pt idx="1417">
                  <c:v>41505</c:v>
                </c:pt>
                <c:pt idx="1418">
                  <c:v>41506</c:v>
                </c:pt>
                <c:pt idx="1419">
                  <c:v>41507</c:v>
                </c:pt>
                <c:pt idx="1420">
                  <c:v>41508</c:v>
                </c:pt>
                <c:pt idx="1421">
                  <c:v>41509</c:v>
                </c:pt>
                <c:pt idx="1422">
                  <c:v>41512</c:v>
                </c:pt>
                <c:pt idx="1423">
                  <c:v>41513</c:v>
                </c:pt>
                <c:pt idx="1424">
                  <c:v>41514</c:v>
                </c:pt>
                <c:pt idx="1425">
                  <c:v>41515</c:v>
                </c:pt>
                <c:pt idx="1426">
                  <c:v>41516</c:v>
                </c:pt>
                <c:pt idx="1427">
                  <c:v>41520</c:v>
                </c:pt>
                <c:pt idx="1428">
                  <c:v>41521</c:v>
                </c:pt>
                <c:pt idx="1429">
                  <c:v>41522</c:v>
                </c:pt>
                <c:pt idx="1430">
                  <c:v>41523</c:v>
                </c:pt>
                <c:pt idx="1431">
                  <c:v>41526</c:v>
                </c:pt>
                <c:pt idx="1432">
                  <c:v>41527</c:v>
                </c:pt>
                <c:pt idx="1433">
                  <c:v>41528</c:v>
                </c:pt>
                <c:pt idx="1434">
                  <c:v>41529</c:v>
                </c:pt>
                <c:pt idx="1435">
                  <c:v>41530</c:v>
                </c:pt>
                <c:pt idx="1436">
                  <c:v>41533</c:v>
                </c:pt>
                <c:pt idx="1437">
                  <c:v>41534</c:v>
                </c:pt>
                <c:pt idx="1438">
                  <c:v>41535</c:v>
                </c:pt>
                <c:pt idx="1439">
                  <c:v>41536</c:v>
                </c:pt>
                <c:pt idx="1440">
                  <c:v>41537</c:v>
                </c:pt>
                <c:pt idx="1441">
                  <c:v>41540</c:v>
                </c:pt>
                <c:pt idx="1442">
                  <c:v>41541</c:v>
                </c:pt>
                <c:pt idx="1443">
                  <c:v>41542</c:v>
                </c:pt>
                <c:pt idx="1444">
                  <c:v>41543</c:v>
                </c:pt>
                <c:pt idx="1445">
                  <c:v>41544</c:v>
                </c:pt>
                <c:pt idx="1446">
                  <c:v>41547</c:v>
                </c:pt>
                <c:pt idx="1447">
                  <c:v>41548</c:v>
                </c:pt>
                <c:pt idx="1448">
                  <c:v>41549</c:v>
                </c:pt>
                <c:pt idx="1449">
                  <c:v>41550</c:v>
                </c:pt>
                <c:pt idx="1450">
                  <c:v>41551</c:v>
                </c:pt>
                <c:pt idx="1451">
                  <c:v>41554</c:v>
                </c:pt>
                <c:pt idx="1452">
                  <c:v>41555</c:v>
                </c:pt>
                <c:pt idx="1453">
                  <c:v>41556</c:v>
                </c:pt>
                <c:pt idx="1454">
                  <c:v>41557</c:v>
                </c:pt>
                <c:pt idx="1455">
                  <c:v>41558</c:v>
                </c:pt>
                <c:pt idx="1456">
                  <c:v>41561</c:v>
                </c:pt>
                <c:pt idx="1457">
                  <c:v>41562</c:v>
                </c:pt>
                <c:pt idx="1458">
                  <c:v>41563</c:v>
                </c:pt>
                <c:pt idx="1459">
                  <c:v>41564</c:v>
                </c:pt>
                <c:pt idx="1460">
                  <c:v>41565</c:v>
                </c:pt>
                <c:pt idx="1461">
                  <c:v>41568</c:v>
                </c:pt>
                <c:pt idx="1462">
                  <c:v>41569</c:v>
                </c:pt>
                <c:pt idx="1463">
                  <c:v>41570</c:v>
                </c:pt>
                <c:pt idx="1464">
                  <c:v>41571</c:v>
                </c:pt>
                <c:pt idx="1465">
                  <c:v>41572</c:v>
                </c:pt>
                <c:pt idx="1466">
                  <c:v>41575</c:v>
                </c:pt>
                <c:pt idx="1467">
                  <c:v>41576</c:v>
                </c:pt>
                <c:pt idx="1468">
                  <c:v>41577</c:v>
                </c:pt>
                <c:pt idx="1469">
                  <c:v>41578</c:v>
                </c:pt>
                <c:pt idx="1470">
                  <c:v>41579</c:v>
                </c:pt>
                <c:pt idx="1471">
                  <c:v>41582</c:v>
                </c:pt>
                <c:pt idx="1472">
                  <c:v>41583</c:v>
                </c:pt>
                <c:pt idx="1473">
                  <c:v>41584</c:v>
                </c:pt>
                <c:pt idx="1474">
                  <c:v>41585</c:v>
                </c:pt>
                <c:pt idx="1475">
                  <c:v>41586</c:v>
                </c:pt>
                <c:pt idx="1476">
                  <c:v>41589</c:v>
                </c:pt>
                <c:pt idx="1477">
                  <c:v>41590</c:v>
                </c:pt>
                <c:pt idx="1478">
                  <c:v>41591</c:v>
                </c:pt>
                <c:pt idx="1479">
                  <c:v>41592</c:v>
                </c:pt>
                <c:pt idx="1480">
                  <c:v>41593</c:v>
                </c:pt>
                <c:pt idx="1481">
                  <c:v>41596</c:v>
                </c:pt>
                <c:pt idx="1482">
                  <c:v>41597</c:v>
                </c:pt>
                <c:pt idx="1483">
                  <c:v>41598</c:v>
                </c:pt>
                <c:pt idx="1484">
                  <c:v>41599</c:v>
                </c:pt>
                <c:pt idx="1485">
                  <c:v>41600</c:v>
                </c:pt>
                <c:pt idx="1486">
                  <c:v>41603</c:v>
                </c:pt>
                <c:pt idx="1487">
                  <c:v>41604</c:v>
                </c:pt>
                <c:pt idx="1488">
                  <c:v>41605</c:v>
                </c:pt>
                <c:pt idx="1489">
                  <c:v>41607</c:v>
                </c:pt>
                <c:pt idx="1490">
                  <c:v>41610</c:v>
                </c:pt>
                <c:pt idx="1491">
                  <c:v>41611</c:v>
                </c:pt>
                <c:pt idx="1492">
                  <c:v>41612</c:v>
                </c:pt>
                <c:pt idx="1493">
                  <c:v>41613</c:v>
                </c:pt>
                <c:pt idx="1494">
                  <c:v>41614</c:v>
                </c:pt>
                <c:pt idx="1495">
                  <c:v>41617</c:v>
                </c:pt>
                <c:pt idx="1496">
                  <c:v>41618</c:v>
                </c:pt>
                <c:pt idx="1497">
                  <c:v>41619</c:v>
                </c:pt>
                <c:pt idx="1498">
                  <c:v>41620</c:v>
                </c:pt>
                <c:pt idx="1499">
                  <c:v>41621</c:v>
                </c:pt>
                <c:pt idx="1500">
                  <c:v>41624</c:v>
                </c:pt>
                <c:pt idx="1501">
                  <c:v>41625</c:v>
                </c:pt>
                <c:pt idx="1502">
                  <c:v>41626</c:v>
                </c:pt>
                <c:pt idx="1503">
                  <c:v>41627</c:v>
                </c:pt>
                <c:pt idx="1504">
                  <c:v>41628</c:v>
                </c:pt>
                <c:pt idx="1505">
                  <c:v>41631</c:v>
                </c:pt>
                <c:pt idx="1506">
                  <c:v>41632</c:v>
                </c:pt>
                <c:pt idx="1507">
                  <c:v>41634</c:v>
                </c:pt>
                <c:pt idx="1508">
                  <c:v>41635</c:v>
                </c:pt>
                <c:pt idx="1509">
                  <c:v>41638</c:v>
                </c:pt>
                <c:pt idx="1510">
                  <c:v>41639</c:v>
                </c:pt>
                <c:pt idx="1511">
                  <c:v>41641</c:v>
                </c:pt>
                <c:pt idx="1512">
                  <c:v>41642</c:v>
                </c:pt>
                <c:pt idx="1513">
                  <c:v>41645</c:v>
                </c:pt>
                <c:pt idx="1514">
                  <c:v>41646</c:v>
                </c:pt>
                <c:pt idx="1515">
                  <c:v>41647</c:v>
                </c:pt>
                <c:pt idx="1516">
                  <c:v>41648</c:v>
                </c:pt>
                <c:pt idx="1517">
                  <c:v>41649</c:v>
                </c:pt>
                <c:pt idx="1518">
                  <c:v>41652</c:v>
                </c:pt>
                <c:pt idx="1519">
                  <c:v>41653</c:v>
                </c:pt>
                <c:pt idx="1520">
                  <c:v>41654</c:v>
                </c:pt>
                <c:pt idx="1521">
                  <c:v>41655</c:v>
                </c:pt>
                <c:pt idx="1522">
                  <c:v>41656</c:v>
                </c:pt>
                <c:pt idx="1523">
                  <c:v>41660</c:v>
                </c:pt>
                <c:pt idx="1524">
                  <c:v>41661</c:v>
                </c:pt>
                <c:pt idx="1525">
                  <c:v>41662</c:v>
                </c:pt>
                <c:pt idx="1526">
                  <c:v>41663</c:v>
                </c:pt>
                <c:pt idx="1527">
                  <c:v>41666</c:v>
                </c:pt>
                <c:pt idx="1528">
                  <c:v>41667</c:v>
                </c:pt>
                <c:pt idx="1529">
                  <c:v>41668</c:v>
                </c:pt>
                <c:pt idx="1530">
                  <c:v>41669</c:v>
                </c:pt>
                <c:pt idx="1531">
                  <c:v>41670</c:v>
                </c:pt>
                <c:pt idx="1532">
                  <c:v>41673</c:v>
                </c:pt>
                <c:pt idx="1533">
                  <c:v>41674</c:v>
                </c:pt>
                <c:pt idx="1534">
                  <c:v>41675</c:v>
                </c:pt>
                <c:pt idx="1535">
                  <c:v>41676</c:v>
                </c:pt>
                <c:pt idx="1536">
                  <c:v>41677</c:v>
                </c:pt>
                <c:pt idx="1537">
                  <c:v>41680</c:v>
                </c:pt>
                <c:pt idx="1538">
                  <c:v>41681</c:v>
                </c:pt>
                <c:pt idx="1539">
                  <c:v>41682</c:v>
                </c:pt>
                <c:pt idx="1540">
                  <c:v>41683</c:v>
                </c:pt>
                <c:pt idx="1541">
                  <c:v>41684</c:v>
                </c:pt>
                <c:pt idx="1542">
                  <c:v>41688</c:v>
                </c:pt>
                <c:pt idx="1543">
                  <c:v>41689</c:v>
                </c:pt>
                <c:pt idx="1544">
                  <c:v>41690</c:v>
                </c:pt>
                <c:pt idx="1545">
                  <c:v>41691</c:v>
                </c:pt>
                <c:pt idx="1546">
                  <c:v>41694</c:v>
                </c:pt>
                <c:pt idx="1547">
                  <c:v>41695</c:v>
                </c:pt>
                <c:pt idx="1548">
                  <c:v>41696</c:v>
                </c:pt>
                <c:pt idx="1549">
                  <c:v>41697</c:v>
                </c:pt>
                <c:pt idx="1550">
                  <c:v>41698</c:v>
                </c:pt>
                <c:pt idx="1551">
                  <c:v>41701</c:v>
                </c:pt>
                <c:pt idx="1552">
                  <c:v>41702</c:v>
                </c:pt>
                <c:pt idx="1553">
                  <c:v>41703</c:v>
                </c:pt>
                <c:pt idx="1554">
                  <c:v>41704</c:v>
                </c:pt>
                <c:pt idx="1555">
                  <c:v>41705</c:v>
                </c:pt>
                <c:pt idx="1556">
                  <c:v>41708</c:v>
                </c:pt>
                <c:pt idx="1557">
                  <c:v>41709</c:v>
                </c:pt>
                <c:pt idx="1558">
                  <c:v>41710</c:v>
                </c:pt>
                <c:pt idx="1559">
                  <c:v>41711</c:v>
                </c:pt>
                <c:pt idx="1560">
                  <c:v>41712</c:v>
                </c:pt>
                <c:pt idx="1561">
                  <c:v>41715</c:v>
                </c:pt>
                <c:pt idx="1562">
                  <c:v>41716</c:v>
                </c:pt>
                <c:pt idx="1563">
                  <c:v>41717</c:v>
                </c:pt>
                <c:pt idx="1564">
                  <c:v>41718</c:v>
                </c:pt>
                <c:pt idx="1565">
                  <c:v>41719</c:v>
                </c:pt>
                <c:pt idx="1566">
                  <c:v>41722</c:v>
                </c:pt>
                <c:pt idx="1567">
                  <c:v>41723</c:v>
                </c:pt>
                <c:pt idx="1568">
                  <c:v>41724</c:v>
                </c:pt>
                <c:pt idx="1569">
                  <c:v>41725</c:v>
                </c:pt>
                <c:pt idx="1570">
                  <c:v>41726</c:v>
                </c:pt>
                <c:pt idx="1571">
                  <c:v>41729</c:v>
                </c:pt>
                <c:pt idx="1572">
                  <c:v>41730</c:v>
                </c:pt>
                <c:pt idx="1573">
                  <c:v>41731</c:v>
                </c:pt>
                <c:pt idx="1574">
                  <c:v>41732</c:v>
                </c:pt>
                <c:pt idx="1575">
                  <c:v>41733</c:v>
                </c:pt>
                <c:pt idx="1576">
                  <c:v>41736</c:v>
                </c:pt>
                <c:pt idx="1577">
                  <c:v>41737</c:v>
                </c:pt>
                <c:pt idx="1578">
                  <c:v>41738</c:v>
                </c:pt>
                <c:pt idx="1579">
                  <c:v>41739</c:v>
                </c:pt>
                <c:pt idx="1580">
                  <c:v>41740</c:v>
                </c:pt>
                <c:pt idx="1581">
                  <c:v>41743</c:v>
                </c:pt>
                <c:pt idx="1582">
                  <c:v>41744</c:v>
                </c:pt>
                <c:pt idx="1583">
                  <c:v>41745</c:v>
                </c:pt>
                <c:pt idx="1584">
                  <c:v>41746</c:v>
                </c:pt>
                <c:pt idx="1585">
                  <c:v>41750</c:v>
                </c:pt>
                <c:pt idx="1586">
                  <c:v>41751</c:v>
                </c:pt>
                <c:pt idx="1587">
                  <c:v>41752</c:v>
                </c:pt>
                <c:pt idx="1588">
                  <c:v>41753</c:v>
                </c:pt>
                <c:pt idx="1589">
                  <c:v>41754</c:v>
                </c:pt>
                <c:pt idx="1590">
                  <c:v>41757</c:v>
                </c:pt>
                <c:pt idx="1591">
                  <c:v>41758</c:v>
                </c:pt>
                <c:pt idx="1592">
                  <c:v>41759</c:v>
                </c:pt>
                <c:pt idx="1593">
                  <c:v>41760</c:v>
                </c:pt>
                <c:pt idx="1594">
                  <c:v>41761</c:v>
                </c:pt>
                <c:pt idx="1595">
                  <c:v>41764</c:v>
                </c:pt>
                <c:pt idx="1596">
                  <c:v>41765</c:v>
                </c:pt>
                <c:pt idx="1597">
                  <c:v>41766</c:v>
                </c:pt>
                <c:pt idx="1598">
                  <c:v>41767</c:v>
                </c:pt>
                <c:pt idx="1599">
                  <c:v>41768</c:v>
                </c:pt>
                <c:pt idx="1600">
                  <c:v>41771</c:v>
                </c:pt>
                <c:pt idx="1601">
                  <c:v>41772</c:v>
                </c:pt>
                <c:pt idx="1602">
                  <c:v>41773</c:v>
                </c:pt>
                <c:pt idx="1603">
                  <c:v>41774</c:v>
                </c:pt>
                <c:pt idx="1604">
                  <c:v>41775</c:v>
                </c:pt>
                <c:pt idx="1605">
                  <c:v>41778</c:v>
                </c:pt>
                <c:pt idx="1606">
                  <c:v>41779</c:v>
                </c:pt>
                <c:pt idx="1607">
                  <c:v>41780</c:v>
                </c:pt>
                <c:pt idx="1608">
                  <c:v>41781</c:v>
                </c:pt>
                <c:pt idx="1609">
                  <c:v>41782</c:v>
                </c:pt>
                <c:pt idx="1610">
                  <c:v>41786</c:v>
                </c:pt>
                <c:pt idx="1611">
                  <c:v>41787</c:v>
                </c:pt>
                <c:pt idx="1612">
                  <c:v>41788</c:v>
                </c:pt>
                <c:pt idx="1613">
                  <c:v>41789</c:v>
                </c:pt>
                <c:pt idx="1614">
                  <c:v>41792</c:v>
                </c:pt>
                <c:pt idx="1615">
                  <c:v>41793</c:v>
                </c:pt>
                <c:pt idx="1616">
                  <c:v>41794</c:v>
                </c:pt>
                <c:pt idx="1617">
                  <c:v>41795</c:v>
                </c:pt>
                <c:pt idx="1618">
                  <c:v>41796</c:v>
                </c:pt>
                <c:pt idx="1619">
                  <c:v>41799</c:v>
                </c:pt>
                <c:pt idx="1620">
                  <c:v>41800</c:v>
                </c:pt>
                <c:pt idx="1621">
                  <c:v>41801</c:v>
                </c:pt>
                <c:pt idx="1622">
                  <c:v>41802</c:v>
                </c:pt>
                <c:pt idx="1623">
                  <c:v>41803</c:v>
                </c:pt>
                <c:pt idx="1624">
                  <c:v>41806</c:v>
                </c:pt>
                <c:pt idx="1625">
                  <c:v>41807</c:v>
                </c:pt>
                <c:pt idx="1626">
                  <c:v>41808</c:v>
                </c:pt>
                <c:pt idx="1627">
                  <c:v>41809</c:v>
                </c:pt>
                <c:pt idx="1628">
                  <c:v>41810</c:v>
                </c:pt>
                <c:pt idx="1629">
                  <c:v>41813</c:v>
                </c:pt>
                <c:pt idx="1630">
                  <c:v>41814</c:v>
                </c:pt>
                <c:pt idx="1631">
                  <c:v>41815</c:v>
                </c:pt>
                <c:pt idx="1632">
                  <c:v>41816</c:v>
                </c:pt>
                <c:pt idx="1633">
                  <c:v>41817</c:v>
                </c:pt>
                <c:pt idx="1634">
                  <c:v>41820</c:v>
                </c:pt>
                <c:pt idx="1635">
                  <c:v>41821</c:v>
                </c:pt>
                <c:pt idx="1636">
                  <c:v>41822</c:v>
                </c:pt>
                <c:pt idx="1637">
                  <c:v>41823</c:v>
                </c:pt>
                <c:pt idx="1638">
                  <c:v>41827</c:v>
                </c:pt>
                <c:pt idx="1639">
                  <c:v>41828</c:v>
                </c:pt>
                <c:pt idx="1640">
                  <c:v>41829</c:v>
                </c:pt>
                <c:pt idx="1641">
                  <c:v>41830</c:v>
                </c:pt>
                <c:pt idx="1642">
                  <c:v>41831</c:v>
                </c:pt>
                <c:pt idx="1643">
                  <c:v>41834</c:v>
                </c:pt>
                <c:pt idx="1644">
                  <c:v>41835</c:v>
                </c:pt>
                <c:pt idx="1645">
                  <c:v>41836</c:v>
                </c:pt>
                <c:pt idx="1646">
                  <c:v>41837</c:v>
                </c:pt>
                <c:pt idx="1647">
                  <c:v>41838</c:v>
                </c:pt>
                <c:pt idx="1648">
                  <c:v>41841</c:v>
                </c:pt>
                <c:pt idx="1649">
                  <c:v>41842</c:v>
                </c:pt>
                <c:pt idx="1650">
                  <c:v>41843</c:v>
                </c:pt>
                <c:pt idx="1651">
                  <c:v>41844</c:v>
                </c:pt>
                <c:pt idx="1652">
                  <c:v>41845</c:v>
                </c:pt>
                <c:pt idx="1653">
                  <c:v>41848</c:v>
                </c:pt>
                <c:pt idx="1654">
                  <c:v>41849</c:v>
                </c:pt>
                <c:pt idx="1655">
                  <c:v>41850</c:v>
                </c:pt>
                <c:pt idx="1656">
                  <c:v>41851</c:v>
                </c:pt>
                <c:pt idx="1657">
                  <c:v>41852</c:v>
                </c:pt>
                <c:pt idx="1658">
                  <c:v>41855</c:v>
                </c:pt>
                <c:pt idx="1659">
                  <c:v>41856</c:v>
                </c:pt>
                <c:pt idx="1660">
                  <c:v>41857</c:v>
                </c:pt>
                <c:pt idx="1661">
                  <c:v>41858</c:v>
                </c:pt>
                <c:pt idx="1662">
                  <c:v>41859</c:v>
                </c:pt>
                <c:pt idx="1663">
                  <c:v>41862</c:v>
                </c:pt>
                <c:pt idx="1664">
                  <c:v>41863</c:v>
                </c:pt>
                <c:pt idx="1665">
                  <c:v>41864</c:v>
                </c:pt>
                <c:pt idx="1666">
                  <c:v>41865</c:v>
                </c:pt>
                <c:pt idx="1667">
                  <c:v>41866</c:v>
                </c:pt>
                <c:pt idx="1668">
                  <c:v>41869</c:v>
                </c:pt>
                <c:pt idx="1669">
                  <c:v>41870</c:v>
                </c:pt>
                <c:pt idx="1670">
                  <c:v>41871</c:v>
                </c:pt>
                <c:pt idx="1671">
                  <c:v>41872</c:v>
                </c:pt>
                <c:pt idx="1672">
                  <c:v>41873</c:v>
                </c:pt>
                <c:pt idx="1673">
                  <c:v>41876</c:v>
                </c:pt>
                <c:pt idx="1674">
                  <c:v>41877</c:v>
                </c:pt>
                <c:pt idx="1675">
                  <c:v>41878</c:v>
                </c:pt>
                <c:pt idx="1676">
                  <c:v>41879</c:v>
                </c:pt>
                <c:pt idx="1677">
                  <c:v>41880</c:v>
                </c:pt>
                <c:pt idx="1678">
                  <c:v>41884</c:v>
                </c:pt>
                <c:pt idx="1679">
                  <c:v>41885</c:v>
                </c:pt>
                <c:pt idx="1680">
                  <c:v>41886</c:v>
                </c:pt>
                <c:pt idx="1681">
                  <c:v>41887</c:v>
                </c:pt>
                <c:pt idx="1682">
                  <c:v>41890</c:v>
                </c:pt>
                <c:pt idx="1683">
                  <c:v>41891</c:v>
                </c:pt>
                <c:pt idx="1684">
                  <c:v>41892</c:v>
                </c:pt>
                <c:pt idx="1685">
                  <c:v>41893</c:v>
                </c:pt>
                <c:pt idx="1686">
                  <c:v>41894</c:v>
                </c:pt>
                <c:pt idx="1687">
                  <c:v>41897</c:v>
                </c:pt>
                <c:pt idx="1688">
                  <c:v>41898</c:v>
                </c:pt>
                <c:pt idx="1689">
                  <c:v>41899</c:v>
                </c:pt>
                <c:pt idx="1690">
                  <c:v>41900</c:v>
                </c:pt>
                <c:pt idx="1691">
                  <c:v>41901</c:v>
                </c:pt>
                <c:pt idx="1692">
                  <c:v>41904</c:v>
                </c:pt>
                <c:pt idx="1693">
                  <c:v>41905</c:v>
                </c:pt>
                <c:pt idx="1694">
                  <c:v>41906</c:v>
                </c:pt>
                <c:pt idx="1695">
                  <c:v>41907</c:v>
                </c:pt>
                <c:pt idx="1696">
                  <c:v>41908</c:v>
                </c:pt>
                <c:pt idx="1697">
                  <c:v>41911</c:v>
                </c:pt>
                <c:pt idx="1698">
                  <c:v>41912</c:v>
                </c:pt>
                <c:pt idx="1699">
                  <c:v>41913</c:v>
                </c:pt>
                <c:pt idx="1700">
                  <c:v>41914</c:v>
                </c:pt>
                <c:pt idx="1701">
                  <c:v>41915</c:v>
                </c:pt>
                <c:pt idx="1702">
                  <c:v>41918</c:v>
                </c:pt>
                <c:pt idx="1703">
                  <c:v>41919</c:v>
                </c:pt>
                <c:pt idx="1704">
                  <c:v>41920</c:v>
                </c:pt>
                <c:pt idx="1705">
                  <c:v>41921</c:v>
                </c:pt>
                <c:pt idx="1706">
                  <c:v>41922</c:v>
                </c:pt>
                <c:pt idx="1707">
                  <c:v>41925</c:v>
                </c:pt>
                <c:pt idx="1708">
                  <c:v>41926</c:v>
                </c:pt>
                <c:pt idx="1709">
                  <c:v>41927</c:v>
                </c:pt>
                <c:pt idx="1710">
                  <c:v>41928</c:v>
                </c:pt>
                <c:pt idx="1711">
                  <c:v>41929</c:v>
                </c:pt>
                <c:pt idx="1712">
                  <c:v>41932</c:v>
                </c:pt>
                <c:pt idx="1713">
                  <c:v>41933</c:v>
                </c:pt>
                <c:pt idx="1714">
                  <c:v>41934</c:v>
                </c:pt>
                <c:pt idx="1715">
                  <c:v>41935</c:v>
                </c:pt>
                <c:pt idx="1716">
                  <c:v>41936</c:v>
                </c:pt>
                <c:pt idx="1717">
                  <c:v>41939</c:v>
                </c:pt>
                <c:pt idx="1718">
                  <c:v>41940</c:v>
                </c:pt>
                <c:pt idx="1719">
                  <c:v>41941</c:v>
                </c:pt>
                <c:pt idx="1720">
                  <c:v>41942</c:v>
                </c:pt>
                <c:pt idx="1721">
                  <c:v>41943</c:v>
                </c:pt>
                <c:pt idx="1722">
                  <c:v>41946</c:v>
                </c:pt>
                <c:pt idx="1723">
                  <c:v>41947</c:v>
                </c:pt>
                <c:pt idx="1724">
                  <c:v>41948</c:v>
                </c:pt>
                <c:pt idx="1725">
                  <c:v>41949</c:v>
                </c:pt>
                <c:pt idx="1726">
                  <c:v>41950</c:v>
                </c:pt>
                <c:pt idx="1727">
                  <c:v>41953</c:v>
                </c:pt>
                <c:pt idx="1728">
                  <c:v>41954</c:v>
                </c:pt>
                <c:pt idx="1729">
                  <c:v>41955</c:v>
                </c:pt>
                <c:pt idx="1730">
                  <c:v>41956</c:v>
                </c:pt>
                <c:pt idx="1731">
                  <c:v>41957</c:v>
                </c:pt>
                <c:pt idx="1732">
                  <c:v>41960</c:v>
                </c:pt>
                <c:pt idx="1733">
                  <c:v>41961</c:v>
                </c:pt>
                <c:pt idx="1734">
                  <c:v>41962</c:v>
                </c:pt>
                <c:pt idx="1735">
                  <c:v>41963</c:v>
                </c:pt>
                <c:pt idx="1736">
                  <c:v>41964</c:v>
                </c:pt>
                <c:pt idx="1737">
                  <c:v>41967</c:v>
                </c:pt>
                <c:pt idx="1738">
                  <c:v>41968</c:v>
                </c:pt>
                <c:pt idx="1739">
                  <c:v>41969</c:v>
                </c:pt>
                <c:pt idx="1740">
                  <c:v>41971</c:v>
                </c:pt>
                <c:pt idx="1741">
                  <c:v>41974</c:v>
                </c:pt>
                <c:pt idx="1742">
                  <c:v>41975</c:v>
                </c:pt>
                <c:pt idx="1743">
                  <c:v>41976</c:v>
                </c:pt>
                <c:pt idx="1744">
                  <c:v>41977</c:v>
                </c:pt>
                <c:pt idx="1745">
                  <c:v>41978</c:v>
                </c:pt>
                <c:pt idx="1746">
                  <c:v>41981</c:v>
                </c:pt>
                <c:pt idx="1747">
                  <c:v>41982</c:v>
                </c:pt>
                <c:pt idx="1748">
                  <c:v>41983</c:v>
                </c:pt>
                <c:pt idx="1749">
                  <c:v>41984</c:v>
                </c:pt>
                <c:pt idx="1750">
                  <c:v>41985</c:v>
                </c:pt>
                <c:pt idx="1751">
                  <c:v>41988</c:v>
                </c:pt>
                <c:pt idx="1752">
                  <c:v>41989</c:v>
                </c:pt>
                <c:pt idx="1753">
                  <c:v>41990</c:v>
                </c:pt>
                <c:pt idx="1754">
                  <c:v>41991</c:v>
                </c:pt>
                <c:pt idx="1755">
                  <c:v>41992</c:v>
                </c:pt>
                <c:pt idx="1756">
                  <c:v>41995</c:v>
                </c:pt>
                <c:pt idx="1757">
                  <c:v>41996</c:v>
                </c:pt>
                <c:pt idx="1758">
                  <c:v>41997</c:v>
                </c:pt>
                <c:pt idx="1759">
                  <c:v>41999</c:v>
                </c:pt>
                <c:pt idx="1760">
                  <c:v>42002</c:v>
                </c:pt>
                <c:pt idx="1761">
                  <c:v>42003</c:v>
                </c:pt>
                <c:pt idx="1762">
                  <c:v>42004</c:v>
                </c:pt>
                <c:pt idx="1763">
                  <c:v>42006</c:v>
                </c:pt>
                <c:pt idx="1764">
                  <c:v>42009</c:v>
                </c:pt>
                <c:pt idx="1765">
                  <c:v>42010</c:v>
                </c:pt>
                <c:pt idx="1766">
                  <c:v>42011</c:v>
                </c:pt>
                <c:pt idx="1767">
                  <c:v>42012</c:v>
                </c:pt>
                <c:pt idx="1768">
                  <c:v>42013</c:v>
                </c:pt>
                <c:pt idx="1769">
                  <c:v>42016</c:v>
                </c:pt>
                <c:pt idx="1770">
                  <c:v>42017</c:v>
                </c:pt>
                <c:pt idx="1771">
                  <c:v>42018</c:v>
                </c:pt>
                <c:pt idx="1772">
                  <c:v>42019</c:v>
                </c:pt>
                <c:pt idx="1773">
                  <c:v>42020</c:v>
                </c:pt>
                <c:pt idx="1774">
                  <c:v>42024</c:v>
                </c:pt>
                <c:pt idx="1775">
                  <c:v>42025</c:v>
                </c:pt>
                <c:pt idx="1776">
                  <c:v>42026</c:v>
                </c:pt>
                <c:pt idx="1777">
                  <c:v>42027</c:v>
                </c:pt>
                <c:pt idx="1778">
                  <c:v>42030</c:v>
                </c:pt>
                <c:pt idx="1779">
                  <c:v>42031</c:v>
                </c:pt>
                <c:pt idx="1780">
                  <c:v>42032</c:v>
                </c:pt>
                <c:pt idx="1781">
                  <c:v>42033</c:v>
                </c:pt>
                <c:pt idx="1782">
                  <c:v>42034</c:v>
                </c:pt>
                <c:pt idx="1783">
                  <c:v>42037</c:v>
                </c:pt>
                <c:pt idx="1784">
                  <c:v>42038</c:v>
                </c:pt>
                <c:pt idx="1785">
                  <c:v>42039</c:v>
                </c:pt>
                <c:pt idx="1786">
                  <c:v>42040</c:v>
                </c:pt>
                <c:pt idx="1787">
                  <c:v>42041</c:v>
                </c:pt>
                <c:pt idx="1788">
                  <c:v>42044</c:v>
                </c:pt>
                <c:pt idx="1789">
                  <c:v>42045</c:v>
                </c:pt>
                <c:pt idx="1790">
                  <c:v>42046</c:v>
                </c:pt>
                <c:pt idx="1791">
                  <c:v>42047</c:v>
                </c:pt>
                <c:pt idx="1792">
                  <c:v>42048</c:v>
                </c:pt>
                <c:pt idx="1793">
                  <c:v>42052</c:v>
                </c:pt>
                <c:pt idx="1794">
                  <c:v>42053</c:v>
                </c:pt>
                <c:pt idx="1795">
                  <c:v>42054</c:v>
                </c:pt>
                <c:pt idx="1796">
                  <c:v>42055</c:v>
                </c:pt>
                <c:pt idx="1797">
                  <c:v>42058</c:v>
                </c:pt>
                <c:pt idx="1798">
                  <c:v>42059</c:v>
                </c:pt>
                <c:pt idx="1799">
                  <c:v>42060</c:v>
                </c:pt>
                <c:pt idx="1800">
                  <c:v>42061</c:v>
                </c:pt>
                <c:pt idx="1801">
                  <c:v>42062</c:v>
                </c:pt>
                <c:pt idx="1802">
                  <c:v>42065</c:v>
                </c:pt>
                <c:pt idx="1803">
                  <c:v>42066</c:v>
                </c:pt>
                <c:pt idx="1804">
                  <c:v>42067</c:v>
                </c:pt>
                <c:pt idx="1805">
                  <c:v>42068</c:v>
                </c:pt>
                <c:pt idx="1806">
                  <c:v>42069</c:v>
                </c:pt>
                <c:pt idx="1807">
                  <c:v>42072</c:v>
                </c:pt>
                <c:pt idx="1808">
                  <c:v>42073</c:v>
                </c:pt>
                <c:pt idx="1809">
                  <c:v>42074</c:v>
                </c:pt>
                <c:pt idx="1810">
                  <c:v>42075</c:v>
                </c:pt>
                <c:pt idx="1811">
                  <c:v>42076</c:v>
                </c:pt>
                <c:pt idx="1812">
                  <c:v>42079</c:v>
                </c:pt>
                <c:pt idx="1813">
                  <c:v>42080</c:v>
                </c:pt>
                <c:pt idx="1814">
                  <c:v>42081</c:v>
                </c:pt>
                <c:pt idx="1815">
                  <c:v>42082</c:v>
                </c:pt>
                <c:pt idx="1816">
                  <c:v>42083</c:v>
                </c:pt>
                <c:pt idx="1817">
                  <c:v>42086</c:v>
                </c:pt>
                <c:pt idx="1818">
                  <c:v>42087</c:v>
                </c:pt>
                <c:pt idx="1819">
                  <c:v>42088</c:v>
                </c:pt>
                <c:pt idx="1820">
                  <c:v>42089</c:v>
                </c:pt>
                <c:pt idx="1821">
                  <c:v>42090</c:v>
                </c:pt>
                <c:pt idx="1822">
                  <c:v>42093</c:v>
                </c:pt>
                <c:pt idx="1823">
                  <c:v>42094</c:v>
                </c:pt>
                <c:pt idx="1824">
                  <c:v>42095</c:v>
                </c:pt>
                <c:pt idx="1825">
                  <c:v>42096</c:v>
                </c:pt>
                <c:pt idx="1826">
                  <c:v>42100</c:v>
                </c:pt>
                <c:pt idx="1827">
                  <c:v>42101</c:v>
                </c:pt>
                <c:pt idx="1828">
                  <c:v>42102</c:v>
                </c:pt>
                <c:pt idx="1829">
                  <c:v>42103</c:v>
                </c:pt>
                <c:pt idx="1830">
                  <c:v>42104</c:v>
                </c:pt>
                <c:pt idx="1831">
                  <c:v>42107</c:v>
                </c:pt>
                <c:pt idx="1832">
                  <c:v>42108</c:v>
                </c:pt>
                <c:pt idx="1833">
                  <c:v>42109</c:v>
                </c:pt>
                <c:pt idx="1834">
                  <c:v>42110</c:v>
                </c:pt>
                <c:pt idx="1835">
                  <c:v>42111</c:v>
                </c:pt>
                <c:pt idx="1836">
                  <c:v>42114</c:v>
                </c:pt>
                <c:pt idx="1837">
                  <c:v>42115</c:v>
                </c:pt>
                <c:pt idx="1838">
                  <c:v>42116</c:v>
                </c:pt>
                <c:pt idx="1839">
                  <c:v>42117</c:v>
                </c:pt>
                <c:pt idx="1840">
                  <c:v>42118</c:v>
                </c:pt>
                <c:pt idx="1841">
                  <c:v>42121</c:v>
                </c:pt>
                <c:pt idx="1842">
                  <c:v>42122</c:v>
                </c:pt>
                <c:pt idx="1843">
                  <c:v>42123</c:v>
                </c:pt>
                <c:pt idx="1844">
                  <c:v>42124</c:v>
                </c:pt>
                <c:pt idx="1845">
                  <c:v>42125</c:v>
                </c:pt>
                <c:pt idx="1846">
                  <c:v>42128</c:v>
                </c:pt>
                <c:pt idx="1847">
                  <c:v>42129</c:v>
                </c:pt>
                <c:pt idx="1848">
                  <c:v>42130</c:v>
                </c:pt>
                <c:pt idx="1849">
                  <c:v>42131</c:v>
                </c:pt>
                <c:pt idx="1850">
                  <c:v>42132</c:v>
                </c:pt>
                <c:pt idx="1851">
                  <c:v>42135</c:v>
                </c:pt>
                <c:pt idx="1852">
                  <c:v>42136</c:v>
                </c:pt>
                <c:pt idx="1853">
                  <c:v>42137</c:v>
                </c:pt>
                <c:pt idx="1854">
                  <c:v>42138</c:v>
                </c:pt>
                <c:pt idx="1855">
                  <c:v>42139</c:v>
                </c:pt>
                <c:pt idx="1856">
                  <c:v>42142</c:v>
                </c:pt>
                <c:pt idx="1857">
                  <c:v>42143</c:v>
                </c:pt>
                <c:pt idx="1858">
                  <c:v>42144</c:v>
                </c:pt>
                <c:pt idx="1859">
                  <c:v>42145</c:v>
                </c:pt>
                <c:pt idx="1860">
                  <c:v>42146</c:v>
                </c:pt>
                <c:pt idx="1861">
                  <c:v>42150</c:v>
                </c:pt>
                <c:pt idx="1862">
                  <c:v>42151</c:v>
                </c:pt>
                <c:pt idx="1863">
                  <c:v>42152</c:v>
                </c:pt>
                <c:pt idx="1864">
                  <c:v>42153</c:v>
                </c:pt>
                <c:pt idx="1865">
                  <c:v>42156</c:v>
                </c:pt>
                <c:pt idx="1866">
                  <c:v>42157</c:v>
                </c:pt>
                <c:pt idx="1867">
                  <c:v>42158</c:v>
                </c:pt>
                <c:pt idx="1868">
                  <c:v>42159</c:v>
                </c:pt>
                <c:pt idx="1869">
                  <c:v>42160</c:v>
                </c:pt>
                <c:pt idx="1870">
                  <c:v>42163</c:v>
                </c:pt>
                <c:pt idx="1871">
                  <c:v>42164</c:v>
                </c:pt>
                <c:pt idx="1872">
                  <c:v>42165</c:v>
                </c:pt>
                <c:pt idx="1873">
                  <c:v>42166</c:v>
                </c:pt>
                <c:pt idx="1874">
                  <c:v>42167</c:v>
                </c:pt>
                <c:pt idx="1875">
                  <c:v>42170</c:v>
                </c:pt>
                <c:pt idx="1876">
                  <c:v>42171</c:v>
                </c:pt>
                <c:pt idx="1877">
                  <c:v>42172</c:v>
                </c:pt>
                <c:pt idx="1878">
                  <c:v>42173</c:v>
                </c:pt>
                <c:pt idx="1879">
                  <c:v>42174</c:v>
                </c:pt>
                <c:pt idx="1880">
                  <c:v>42177</c:v>
                </c:pt>
                <c:pt idx="1881">
                  <c:v>42178</c:v>
                </c:pt>
                <c:pt idx="1882">
                  <c:v>42179</c:v>
                </c:pt>
                <c:pt idx="1883">
                  <c:v>42180</c:v>
                </c:pt>
                <c:pt idx="1884">
                  <c:v>42181</c:v>
                </c:pt>
                <c:pt idx="1885">
                  <c:v>42184</c:v>
                </c:pt>
                <c:pt idx="1886">
                  <c:v>42185</c:v>
                </c:pt>
                <c:pt idx="1887">
                  <c:v>42186</c:v>
                </c:pt>
                <c:pt idx="1888">
                  <c:v>42187</c:v>
                </c:pt>
                <c:pt idx="1889">
                  <c:v>42191</c:v>
                </c:pt>
                <c:pt idx="1890">
                  <c:v>42192</c:v>
                </c:pt>
                <c:pt idx="1891">
                  <c:v>42193</c:v>
                </c:pt>
                <c:pt idx="1892">
                  <c:v>42194</c:v>
                </c:pt>
                <c:pt idx="1893">
                  <c:v>42195</c:v>
                </c:pt>
                <c:pt idx="1894">
                  <c:v>42198</c:v>
                </c:pt>
                <c:pt idx="1895">
                  <c:v>42199</c:v>
                </c:pt>
                <c:pt idx="1896">
                  <c:v>42200</c:v>
                </c:pt>
                <c:pt idx="1897">
                  <c:v>42201</c:v>
                </c:pt>
                <c:pt idx="1898">
                  <c:v>42202</c:v>
                </c:pt>
                <c:pt idx="1899">
                  <c:v>42205</c:v>
                </c:pt>
                <c:pt idx="1900">
                  <c:v>42206</c:v>
                </c:pt>
                <c:pt idx="1901">
                  <c:v>42207</c:v>
                </c:pt>
                <c:pt idx="1902">
                  <c:v>42208</c:v>
                </c:pt>
                <c:pt idx="1903">
                  <c:v>42209</c:v>
                </c:pt>
                <c:pt idx="1904">
                  <c:v>42212</c:v>
                </c:pt>
                <c:pt idx="1905">
                  <c:v>42213</c:v>
                </c:pt>
                <c:pt idx="1906">
                  <c:v>42214</c:v>
                </c:pt>
                <c:pt idx="1907">
                  <c:v>42215</c:v>
                </c:pt>
                <c:pt idx="1908">
                  <c:v>42216</c:v>
                </c:pt>
                <c:pt idx="1909">
                  <c:v>42219</c:v>
                </c:pt>
                <c:pt idx="1910">
                  <c:v>42220</c:v>
                </c:pt>
                <c:pt idx="1911">
                  <c:v>42221</c:v>
                </c:pt>
                <c:pt idx="1912">
                  <c:v>42222</c:v>
                </c:pt>
                <c:pt idx="1913">
                  <c:v>42223</c:v>
                </c:pt>
                <c:pt idx="1914">
                  <c:v>42226</c:v>
                </c:pt>
                <c:pt idx="1915">
                  <c:v>42227</c:v>
                </c:pt>
                <c:pt idx="1916">
                  <c:v>42228</c:v>
                </c:pt>
                <c:pt idx="1917">
                  <c:v>42229</c:v>
                </c:pt>
                <c:pt idx="1918">
                  <c:v>42230</c:v>
                </c:pt>
                <c:pt idx="1919">
                  <c:v>42233</c:v>
                </c:pt>
                <c:pt idx="1920">
                  <c:v>42234</c:v>
                </c:pt>
                <c:pt idx="1921">
                  <c:v>42235</c:v>
                </c:pt>
                <c:pt idx="1922">
                  <c:v>42236</c:v>
                </c:pt>
                <c:pt idx="1923">
                  <c:v>42237</c:v>
                </c:pt>
                <c:pt idx="1924">
                  <c:v>42240</c:v>
                </c:pt>
                <c:pt idx="1925">
                  <c:v>42241</c:v>
                </c:pt>
                <c:pt idx="1926">
                  <c:v>42242</c:v>
                </c:pt>
                <c:pt idx="1927">
                  <c:v>42243</c:v>
                </c:pt>
                <c:pt idx="1928">
                  <c:v>42244</c:v>
                </c:pt>
                <c:pt idx="1929">
                  <c:v>42247</c:v>
                </c:pt>
                <c:pt idx="1930">
                  <c:v>42248</c:v>
                </c:pt>
                <c:pt idx="1931">
                  <c:v>42249</c:v>
                </c:pt>
                <c:pt idx="1932">
                  <c:v>42250</c:v>
                </c:pt>
                <c:pt idx="1933">
                  <c:v>42251</c:v>
                </c:pt>
                <c:pt idx="1934">
                  <c:v>42255</c:v>
                </c:pt>
                <c:pt idx="1935">
                  <c:v>42256</c:v>
                </c:pt>
                <c:pt idx="1936">
                  <c:v>42257</c:v>
                </c:pt>
                <c:pt idx="1937">
                  <c:v>42258</c:v>
                </c:pt>
                <c:pt idx="1938">
                  <c:v>42261</c:v>
                </c:pt>
                <c:pt idx="1939">
                  <c:v>42262</c:v>
                </c:pt>
                <c:pt idx="1940">
                  <c:v>42263</c:v>
                </c:pt>
                <c:pt idx="1941">
                  <c:v>42264</c:v>
                </c:pt>
                <c:pt idx="1942">
                  <c:v>42265</c:v>
                </c:pt>
                <c:pt idx="1943">
                  <c:v>42268</c:v>
                </c:pt>
                <c:pt idx="1944">
                  <c:v>42269</c:v>
                </c:pt>
                <c:pt idx="1945">
                  <c:v>42270</c:v>
                </c:pt>
                <c:pt idx="1946">
                  <c:v>42271</c:v>
                </c:pt>
                <c:pt idx="1947">
                  <c:v>42272</c:v>
                </c:pt>
                <c:pt idx="1948">
                  <c:v>42275</c:v>
                </c:pt>
                <c:pt idx="1949">
                  <c:v>42276</c:v>
                </c:pt>
                <c:pt idx="1950">
                  <c:v>42277</c:v>
                </c:pt>
                <c:pt idx="1951">
                  <c:v>42278</c:v>
                </c:pt>
                <c:pt idx="1952">
                  <c:v>42279</c:v>
                </c:pt>
                <c:pt idx="1953">
                  <c:v>42282</c:v>
                </c:pt>
                <c:pt idx="1954">
                  <c:v>42283</c:v>
                </c:pt>
                <c:pt idx="1955">
                  <c:v>42284</c:v>
                </c:pt>
                <c:pt idx="1956">
                  <c:v>42285</c:v>
                </c:pt>
                <c:pt idx="1957">
                  <c:v>42286</c:v>
                </c:pt>
                <c:pt idx="1958">
                  <c:v>42289</c:v>
                </c:pt>
                <c:pt idx="1959">
                  <c:v>42290</c:v>
                </c:pt>
                <c:pt idx="1960">
                  <c:v>42291</c:v>
                </c:pt>
                <c:pt idx="1961">
                  <c:v>42292</c:v>
                </c:pt>
                <c:pt idx="1962">
                  <c:v>42293</c:v>
                </c:pt>
                <c:pt idx="1963">
                  <c:v>42296</c:v>
                </c:pt>
                <c:pt idx="1964">
                  <c:v>42297</c:v>
                </c:pt>
                <c:pt idx="1965">
                  <c:v>42298</c:v>
                </c:pt>
                <c:pt idx="1966">
                  <c:v>42299</c:v>
                </c:pt>
                <c:pt idx="1967">
                  <c:v>42300</c:v>
                </c:pt>
                <c:pt idx="1968">
                  <c:v>42303</c:v>
                </c:pt>
                <c:pt idx="1969">
                  <c:v>42304</c:v>
                </c:pt>
                <c:pt idx="1970">
                  <c:v>42305</c:v>
                </c:pt>
                <c:pt idx="1971">
                  <c:v>42306</c:v>
                </c:pt>
                <c:pt idx="1972">
                  <c:v>42307</c:v>
                </c:pt>
                <c:pt idx="1973">
                  <c:v>42310</c:v>
                </c:pt>
                <c:pt idx="1974">
                  <c:v>42311</c:v>
                </c:pt>
                <c:pt idx="1975">
                  <c:v>42312</c:v>
                </c:pt>
                <c:pt idx="1976">
                  <c:v>42313</c:v>
                </c:pt>
                <c:pt idx="1977">
                  <c:v>42314</c:v>
                </c:pt>
                <c:pt idx="1978">
                  <c:v>42317</c:v>
                </c:pt>
                <c:pt idx="1979">
                  <c:v>42318</c:v>
                </c:pt>
                <c:pt idx="1980">
                  <c:v>42319</c:v>
                </c:pt>
                <c:pt idx="1981">
                  <c:v>42320</c:v>
                </c:pt>
                <c:pt idx="1982">
                  <c:v>42321</c:v>
                </c:pt>
                <c:pt idx="1983">
                  <c:v>42324</c:v>
                </c:pt>
                <c:pt idx="1984">
                  <c:v>42325</c:v>
                </c:pt>
                <c:pt idx="1985">
                  <c:v>42326</c:v>
                </c:pt>
                <c:pt idx="1986">
                  <c:v>42327</c:v>
                </c:pt>
                <c:pt idx="1987">
                  <c:v>42328</c:v>
                </c:pt>
                <c:pt idx="1988">
                  <c:v>42331</c:v>
                </c:pt>
                <c:pt idx="1989">
                  <c:v>42332</c:v>
                </c:pt>
                <c:pt idx="1990">
                  <c:v>42333</c:v>
                </c:pt>
                <c:pt idx="1991">
                  <c:v>42335</c:v>
                </c:pt>
                <c:pt idx="1992">
                  <c:v>42338</c:v>
                </c:pt>
                <c:pt idx="1993">
                  <c:v>42339</c:v>
                </c:pt>
                <c:pt idx="1994">
                  <c:v>42340</c:v>
                </c:pt>
                <c:pt idx="1995">
                  <c:v>42341</c:v>
                </c:pt>
                <c:pt idx="1996">
                  <c:v>42342</c:v>
                </c:pt>
                <c:pt idx="1997">
                  <c:v>42345</c:v>
                </c:pt>
                <c:pt idx="1998">
                  <c:v>42346</c:v>
                </c:pt>
                <c:pt idx="1999">
                  <c:v>42347</c:v>
                </c:pt>
                <c:pt idx="2000">
                  <c:v>42348</c:v>
                </c:pt>
                <c:pt idx="2001">
                  <c:v>42349</c:v>
                </c:pt>
                <c:pt idx="2002">
                  <c:v>42352</c:v>
                </c:pt>
                <c:pt idx="2003">
                  <c:v>42353</c:v>
                </c:pt>
                <c:pt idx="2004">
                  <c:v>42354</c:v>
                </c:pt>
                <c:pt idx="2005">
                  <c:v>42355</c:v>
                </c:pt>
                <c:pt idx="2006">
                  <c:v>42356</c:v>
                </c:pt>
                <c:pt idx="2007">
                  <c:v>42359</c:v>
                </c:pt>
                <c:pt idx="2008">
                  <c:v>42360</c:v>
                </c:pt>
                <c:pt idx="2009">
                  <c:v>42361</c:v>
                </c:pt>
                <c:pt idx="2010">
                  <c:v>42362</c:v>
                </c:pt>
                <c:pt idx="2011">
                  <c:v>42366</c:v>
                </c:pt>
                <c:pt idx="2012">
                  <c:v>42367</c:v>
                </c:pt>
                <c:pt idx="2013">
                  <c:v>42368</c:v>
                </c:pt>
                <c:pt idx="2014">
                  <c:v>42369</c:v>
                </c:pt>
                <c:pt idx="2015">
                  <c:v>42373</c:v>
                </c:pt>
                <c:pt idx="2016">
                  <c:v>42374</c:v>
                </c:pt>
                <c:pt idx="2017">
                  <c:v>42375</c:v>
                </c:pt>
                <c:pt idx="2018">
                  <c:v>42376</c:v>
                </c:pt>
                <c:pt idx="2019">
                  <c:v>42377</c:v>
                </c:pt>
                <c:pt idx="2020">
                  <c:v>42380</c:v>
                </c:pt>
                <c:pt idx="2021">
                  <c:v>42381</c:v>
                </c:pt>
                <c:pt idx="2022">
                  <c:v>42382</c:v>
                </c:pt>
                <c:pt idx="2023">
                  <c:v>42383</c:v>
                </c:pt>
                <c:pt idx="2024">
                  <c:v>42384</c:v>
                </c:pt>
                <c:pt idx="2025">
                  <c:v>42388</c:v>
                </c:pt>
                <c:pt idx="2026">
                  <c:v>42389</c:v>
                </c:pt>
                <c:pt idx="2027">
                  <c:v>42390</c:v>
                </c:pt>
                <c:pt idx="2028">
                  <c:v>42391</c:v>
                </c:pt>
                <c:pt idx="2029">
                  <c:v>42394</c:v>
                </c:pt>
                <c:pt idx="2030">
                  <c:v>42395</c:v>
                </c:pt>
                <c:pt idx="2031">
                  <c:v>42396</c:v>
                </c:pt>
                <c:pt idx="2032">
                  <c:v>42397</c:v>
                </c:pt>
                <c:pt idx="2033">
                  <c:v>42398</c:v>
                </c:pt>
                <c:pt idx="2034">
                  <c:v>42401</c:v>
                </c:pt>
                <c:pt idx="2035">
                  <c:v>42402</c:v>
                </c:pt>
                <c:pt idx="2036">
                  <c:v>42403</c:v>
                </c:pt>
                <c:pt idx="2037">
                  <c:v>42404</c:v>
                </c:pt>
                <c:pt idx="2038">
                  <c:v>42405</c:v>
                </c:pt>
                <c:pt idx="2039">
                  <c:v>42408</c:v>
                </c:pt>
                <c:pt idx="2040">
                  <c:v>42409</c:v>
                </c:pt>
                <c:pt idx="2041">
                  <c:v>42410</c:v>
                </c:pt>
                <c:pt idx="2042">
                  <c:v>42411</c:v>
                </c:pt>
                <c:pt idx="2043">
                  <c:v>42412</c:v>
                </c:pt>
                <c:pt idx="2044">
                  <c:v>42416</c:v>
                </c:pt>
                <c:pt idx="2045">
                  <c:v>42417</c:v>
                </c:pt>
                <c:pt idx="2046">
                  <c:v>42418</c:v>
                </c:pt>
                <c:pt idx="2047">
                  <c:v>42419</c:v>
                </c:pt>
                <c:pt idx="2048">
                  <c:v>42422</c:v>
                </c:pt>
                <c:pt idx="2049">
                  <c:v>42423</c:v>
                </c:pt>
                <c:pt idx="2050">
                  <c:v>42424</c:v>
                </c:pt>
                <c:pt idx="2051">
                  <c:v>42425</c:v>
                </c:pt>
                <c:pt idx="2052">
                  <c:v>42426</c:v>
                </c:pt>
                <c:pt idx="2053">
                  <c:v>42429</c:v>
                </c:pt>
                <c:pt idx="2054">
                  <c:v>42430</c:v>
                </c:pt>
                <c:pt idx="2055">
                  <c:v>42431</c:v>
                </c:pt>
                <c:pt idx="2056">
                  <c:v>42432</c:v>
                </c:pt>
                <c:pt idx="2057">
                  <c:v>42433</c:v>
                </c:pt>
                <c:pt idx="2058">
                  <c:v>42436</c:v>
                </c:pt>
                <c:pt idx="2059">
                  <c:v>42437</c:v>
                </c:pt>
                <c:pt idx="2060">
                  <c:v>42438</c:v>
                </c:pt>
                <c:pt idx="2061">
                  <c:v>42439</c:v>
                </c:pt>
                <c:pt idx="2062">
                  <c:v>42440</c:v>
                </c:pt>
                <c:pt idx="2063">
                  <c:v>42443</c:v>
                </c:pt>
                <c:pt idx="2064">
                  <c:v>42444</c:v>
                </c:pt>
                <c:pt idx="2065">
                  <c:v>42445</c:v>
                </c:pt>
                <c:pt idx="2066">
                  <c:v>42446</c:v>
                </c:pt>
                <c:pt idx="2067">
                  <c:v>42447</c:v>
                </c:pt>
                <c:pt idx="2068">
                  <c:v>42450</c:v>
                </c:pt>
                <c:pt idx="2069">
                  <c:v>42451</c:v>
                </c:pt>
                <c:pt idx="2070">
                  <c:v>42452</c:v>
                </c:pt>
                <c:pt idx="2071">
                  <c:v>42453</c:v>
                </c:pt>
                <c:pt idx="2072">
                  <c:v>42457</c:v>
                </c:pt>
                <c:pt idx="2073">
                  <c:v>42458</c:v>
                </c:pt>
                <c:pt idx="2074">
                  <c:v>42459</c:v>
                </c:pt>
                <c:pt idx="2075">
                  <c:v>42460</c:v>
                </c:pt>
                <c:pt idx="2076">
                  <c:v>42461</c:v>
                </c:pt>
                <c:pt idx="2077">
                  <c:v>42464</c:v>
                </c:pt>
                <c:pt idx="2078">
                  <c:v>42465</c:v>
                </c:pt>
                <c:pt idx="2079">
                  <c:v>42466</c:v>
                </c:pt>
                <c:pt idx="2080">
                  <c:v>42467</c:v>
                </c:pt>
                <c:pt idx="2081">
                  <c:v>42468</c:v>
                </c:pt>
                <c:pt idx="2082">
                  <c:v>42471</c:v>
                </c:pt>
                <c:pt idx="2083">
                  <c:v>42472</c:v>
                </c:pt>
                <c:pt idx="2084">
                  <c:v>42473</c:v>
                </c:pt>
                <c:pt idx="2085">
                  <c:v>42474</c:v>
                </c:pt>
                <c:pt idx="2086">
                  <c:v>42475</c:v>
                </c:pt>
                <c:pt idx="2087">
                  <c:v>42478</c:v>
                </c:pt>
                <c:pt idx="2088">
                  <c:v>42479</c:v>
                </c:pt>
                <c:pt idx="2089">
                  <c:v>42480</c:v>
                </c:pt>
                <c:pt idx="2090">
                  <c:v>42481</c:v>
                </c:pt>
                <c:pt idx="2091">
                  <c:v>42482</c:v>
                </c:pt>
                <c:pt idx="2092">
                  <c:v>42485</c:v>
                </c:pt>
                <c:pt idx="2093">
                  <c:v>42486</c:v>
                </c:pt>
                <c:pt idx="2094">
                  <c:v>42487</c:v>
                </c:pt>
                <c:pt idx="2095">
                  <c:v>42488</c:v>
                </c:pt>
                <c:pt idx="2096">
                  <c:v>42489</c:v>
                </c:pt>
                <c:pt idx="2097">
                  <c:v>42492</c:v>
                </c:pt>
                <c:pt idx="2098">
                  <c:v>42493</c:v>
                </c:pt>
                <c:pt idx="2099">
                  <c:v>42494</c:v>
                </c:pt>
                <c:pt idx="2100">
                  <c:v>42495</c:v>
                </c:pt>
                <c:pt idx="2101">
                  <c:v>42496</c:v>
                </c:pt>
                <c:pt idx="2102">
                  <c:v>42499</c:v>
                </c:pt>
                <c:pt idx="2103">
                  <c:v>42500</c:v>
                </c:pt>
                <c:pt idx="2104">
                  <c:v>42501</c:v>
                </c:pt>
                <c:pt idx="2105">
                  <c:v>42502</c:v>
                </c:pt>
                <c:pt idx="2106">
                  <c:v>42503</c:v>
                </c:pt>
                <c:pt idx="2107">
                  <c:v>42506</c:v>
                </c:pt>
                <c:pt idx="2108">
                  <c:v>42507</c:v>
                </c:pt>
                <c:pt idx="2109">
                  <c:v>42508</c:v>
                </c:pt>
                <c:pt idx="2110">
                  <c:v>42509</c:v>
                </c:pt>
                <c:pt idx="2111">
                  <c:v>42510</c:v>
                </c:pt>
                <c:pt idx="2112">
                  <c:v>42513</c:v>
                </c:pt>
                <c:pt idx="2113">
                  <c:v>42514</c:v>
                </c:pt>
                <c:pt idx="2114">
                  <c:v>42515</c:v>
                </c:pt>
                <c:pt idx="2115">
                  <c:v>42516</c:v>
                </c:pt>
                <c:pt idx="2116">
                  <c:v>42517</c:v>
                </c:pt>
                <c:pt idx="2117">
                  <c:v>42521</c:v>
                </c:pt>
                <c:pt idx="2118">
                  <c:v>42522</c:v>
                </c:pt>
                <c:pt idx="2119">
                  <c:v>42523</c:v>
                </c:pt>
                <c:pt idx="2120">
                  <c:v>42524</c:v>
                </c:pt>
                <c:pt idx="2121">
                  <c:v>42527</c:v>
                </c:pt>
                <c:pt idx="2122">
                  <c:v>42528</c:v>
                </c:pt>
                <c:pt idx="2123">
                  <c:v>42529</c:v>
                </c:pt>
                <c:pt idx="2124">
                  <c:v>42530</c:v>
                </c:pt>
                <c:pt idx="2125">
                  <c:v>42531</c:v>
                </c:pt>
                <c:pt idx="2126">
                  <c:v>42534</c:v>
                </c:pt>
                <c:pt idx="2127">
                  <c:v>42535</c:v>
                </c:pt>
                <c:pt idx="2128">
                  <c:v>42536</c:v>
                </c:pt>
                <c:pt idx="2129">
                  <c:v>42537</c:v>
                </c:pt>
                <c:pt idx="2130">
                  <c:v>42538</c:v>
                </c:pt>
                <c:pt idx="2131">
                  <c:v>42541</c:v>
                </c:pt>
                <c:pt idx="2132">
                  <c:v>42542</c:v>
                </c:pt>
                <c:pt idx="2133">
                  <c:v>42543</c:v>
                </c:pt>
                <c:pt idx="2134">
                  <c:v>42544</c:v>
                </c:pt>
                <c:pt idx="2135">
                  <c:v>42545</c:v>
                </c:pt>
                <c:pt idx="2136">
                  <c:v>42548</c:v>
                </c:pt>
                <c:pt idx="2137">
                  <c:v>42549</c:v>
                </c:pt>
                <c:pt idx="2138">
                  <c:v>42550</c:v>
                </c:pt>
                <c:pt idx="2139">
                  <c:v>42551</c:v>
                </c:pt>
                <c:pt idx="2140">
                  <c:v>42552</c:v>
                </c:pt>
                <c:pt idx="2141">
                  <c:v>42556</c:v>
                </c:pt>
                <c:pt idx="2142">
                  <c:v>42557</c:v>
                </c:pt>
                <c:pt idx="2143">
                  <c:v>42558</c:v>
                </c:pt>
                <c:pt idx="2144">
                  <c:v>42559</c:v>
                </c:pt>
                <c:pt idx="2145">
                  <c:v>42562</c:v>
                </c:pt>
                <c:pt idx="2146">
                  <c:v>42563</c:v>
                </c:pt>
                <c:pt idx="2147">
                  <c:v>42564</c:v>
                </c:pt>
                <c:pt idx="2148">
                  <c:v>42565</c:v>
                </c:pt>
                <c:pt idx="2149">
                  <c:v>42566</c:v>
                </c:pt>
                <c:pt idx="2150">
                  <c:v>42569</c:v>
                </c:pt>
                <c:pt idx="2151">
                  <c:v>42570</c:v>
                </c:pt>
                <c:pt idx="2152">
                  <c:v>42571</c:v>
                </c:pt>
                <c:pt idx="2153">
                  <c:v>42572</c:v>
                </c:pt>
                <c:pt idx="2154">
                  <c:v>42573</c:v>
                </c:pt>
                <c:pt idx="2155">
                  <c:v>42576</c:v>
                </c:pt>
                <c:pt idx="2156">
                  <c:v>42577</c:v>
                </c:pt>
                <c:pt idx="2157">
                  <c:v>42578</c:v>
                </c:pt>
                <c:pt idx="2158">
                  <c:v>42579</c:v>
                </c:pt>
                <c:pt idx="2159">
                  <c:v>42580</c:v>
                </c:pt>
                <c:pt idx="2160">
                  <c:v>42583</c:v>
                </c:pt>
                <c:pt idx="2161">
                  <c:v>42584</c:v>
                </c:pt>
                <c:pt idx="2162">
                  <c:v>42585</c:v>
                </c:pt>
                <c:pt idx="2163">
                  <c:v>42586</c:v>
                </c:pt>
                <c:pt idx="2164">
                  <c:v>42587</c:v>
                </c:pt>
                <c:pt idx="2165">
                  <c:v>42590</c:v>
                </c:pt>
                <c:pt idx="2166">
                  <c:v>42591</c:v>
                </c:pt>
                <c:pt idx="2167">
                  <c:v>42592</c:v>
                </c:pt>
                <c:pt idx="2168">
                  <c:v>42593</c:v>
                </c:pt>
                <c:pt idx="2169">
                  <c:v>42594</c:v>
                </c:pt>
                <c:pt idx="2170">
                  <c:v>42597</c:v>
                </c:pt>
                <c:pt idx="2171">
                  <c:v>42598</c:v>
                </c:pt>
                <c:pt idx="2172">
                  <c:v>42599</c:v>
                </c:pt>
                <c:pt idx="2173">
                  <c:v>42600</c:v>
                </c:pt>
                <c:pt idx="2174">
                  <c:v>42601</c:v>
                </c:pt>
                <c:pt idx="2175">
                  <c:v>42604</c:v>
                </c:pt>
                <c:pt idx="2176">
                  <c:v>42605</c:v>
                </c:pt>
                <c:pt idx="2177">
                  <c:v>42606</c:v>
                </c:pt>
                <c:pt idx="2178">
                  <c:v>42607</c:v>
                </c:pt>
                <c:pt idx="2179">
                  <c:v>42608</c:v>
                </c:pt>
                <c:pt idx="2180">
                  <c:v>42611</c:v>
                </c:pt>
                <c:pt idx="2181">
                  <c:v>42612</c:v>
                </c:pt>
                <c:pt idx="2182">
                  <c:v>42613</c:v>
                </c:pt>
                <c:pt idx="2183">
                  <c:v>42614</c:v>
                </c:pt>
                <c:pt idx="2184">
                  <c:v>42615</c:v>
                </c:pt>
                <c:pt idx="2185">
                  <c:v>42619</c:v>
                </c:pt>
                <c:pt idx="2186">
                  <c:v>42620</c:v>
                </c:pt>
                <c:pt idx="2187">
                  <c:v>42621</c:v>
                </c:pt>
                <c:pt idx="2188">
                  <c:v>42622</c:v>
                </c:pt>
                <c:pt idx="2189">
                  <c:v>42625</c:v>
                </c:pt>
                <c:pt idx="2190">
                  <c:v>42626</c:v>
                </c:pt>
                <c:pt idx="2191">
                  <c:v>42627</c:v>
                </c:pt>
                <c:pt idx="2192">
                  <c:v>42628</c:v>
                </c:pt>
                <c:pt idx="2193">
                  <c:v>42629</c:v>
                </c:pt>
                <c:pt idx="2194">
                  <c:v>42632</c:v>
                </c:pt>
                <c:pt idx="2195">
                  <c:v>42633</c:v>
                </c:pt>
                <c:pt idx="2196">
                  <c:v>42634</c:v>
                </c:pt>
                <c:pt idx="2197">
                  <c:v>42635</c:v>
                </c:pt>
                <c:pt idx="2198">
                  <c:v>42636</c:v>
                </c:pt>
                <c:pt idx="2199">
                  <c:v>42639</c:v>
                </c:pt>
                <c:pt idx="2200">
                  <c:v>42640</c:v>
                </c:pt>
                <c:pt idx="2201">
                  <c:v>42641</c:v>
                </c:pt>
                <c:pt idx="2202">
                  <c:v>42642</c:v>
                </c:pt>
                <c:pt idx="2203">
                  <c:v>42643</c:v>
                </c:pt>
                <c:pt idx="2204">
                  <c:v>42646</c:v>
                </c:pt>
                <c:pt idx="2205">
                  <c:v>42647</c:v>
                </c:pt>
                <c:pt idx="2206">
                  <c:v>42648</c:v>
                </c:pt>
                <c:pt idx="2207">
                  <c:v>42649</c:v>
                </c:pt>
                <c:pt idx="2208">
                  <c:v>42650</c:v>
                </c:pt>
                <c:pt idx="2209">
                  <c:v>42653</c:v>
                </c:pt>
                <c:pt idx="2210">
                  <c:v>42654</c:v>
                </c:pt>
                <c:pt idx="2211">
                  <c:v>42655</c:v>
                </c:pt>
                <c:pt idx="2212">
                  <c:v>42656</c:v>
                </c:pt>
                <c:pt idx="2213">
                  <c:v>42657</c:v>
                </c:pt>
                <c:pt idx="2214">
                  <c:v>42660</c:v>
                </c:pt>
                <c:pt idx="2215">
                  <c:v>42661</c:v>
                </c:pt>
                <c:pt idx="2216">
                  <c:v>42662</c:v>
                </c:pt>
                <c:pt idx="2217">
                  <c:v>42663</c:v>
                </c:pt>
                <c:pt idx="2218">
                  <c:v>42664</c:v>
                </c:pt>
                <c:pt idx="2219">
                  <c:v>42667</c:v>
                </c:pt>
                <c:pt idx="2220">
                  <c:v>42668</c:v>
                </c:pt>
                <c:pt idx="2221">
                  <c:v>42669</c:v>
                </c:pt>
                <c:pt idx="2222">
                  <c:v>42670</c:v>
                </c:pt>
                <c:pt idx="2223">
                  <c:v>42671</c:v>
                </c:pt>
                <c:pt idx="2224">
                  <c:v>42674</c:v>
                </c:pt>
                <c:pt idx="2225">
                  <c:v>42675</c:v>
                </c:pt>
                <c:pt idx="2226">
                  <c:v>42676</c:v>
                </c:pt>
                <c:pt idx="2227">
                  <c:v>42677</c:v>
                </c:pt>
                <c:pt idx="2228">
                  <c:v>42678</c:v>
                </c:pt>
                <c:pt idx="2229">
                  <c:v>42681</c:v>
                </c:pt>
                <c:pt idx="2230">
                  <c:v>42682</c:v>
                </c:pt>
                <c:pt idx="2231">
                  <c:v>42683</c:v>
                </c:pt>
                <c:pt idx="2232">
                  <c:v>42684</c:v>
                </c:pt>
                <c:pt idx="2233">
                  <c:v>42685</c:v>
                </c:pt>
                <c:pt idx="2234">
                  <c:v>42688</c:v>
                </c:pt>
                <c:pt idx="2235">
                  <c:v>42689</c:v>
                </c:pt>
                <c:pt idx="2236">
                  <c:v>42690</c:v>
                </c:pt>
                <c:pt idx="2237">
                  <c:v>42691</c:v>
                </c:pt>
                <c:pt idx="2238">
                  <c:v>42692</c:v>
                </c:pt>
                <c:pt idx="2239">
                  <c:v>42695</c:v>
                </c:pt>
                <c:pt idx="2240">
                  <c:v>42696</c:v>
                </c:pt>
                <c:pt idx="2241">
                  <c:v>42697</c:v>
                </c:pt>
                <c:pt idx="2242">
                  <c:v>42699</c:v>
                </c:pt>
                <c:pt idx="2243">
                  <c:v>42702</c:v>
                </c:pt>
                <c:pt idx="2244">
                  <c:v>42703</c:v>
                </c:pt>
                <c:pt idx="2245">
                  <c:v>42704</c:v>
                </c:pt>
                <c:pt idx="2246">
                  <c:v>42705</c:v>
                </c:pt>
                <c:pt idx="2247">
                  <c:v>42706</c:v>
                </c:pt>
                <c:pt idx="2248">
                  <c:v>42709</c:v>
                </c:pt>
                <c:pt idx="2249">
                  <c:v>42710</c:v>
                </c:pt>
                <c:pt idx="2250">
                  <c:v>42711</c:v>
                </c:pt>
                <c:pt idx="2251">
                  <c:v>42712</c:v>
                </c:pt>
                <c:pt idx="2252">
                  <c:v>42713</c:v>
                </c:pt>
                <c:pt idx="2253">
                  <c:v>42716</c:v>
                </c:pt>
                <c:pt idx="2254">
                  <c:v>42717</c:v>
                </c:pt>
                <c:pt idx="2255">
                  <c:v>42718</c:v>
                </c:pt>
                <c:pt idx="2256">
                  <c:v>42719</c:v>
                </c:pt>
                <c:pt idx="2257">
                  <c:v>42720</c:v>
                </c:pt>
                <c:pt idx="2258">
                  <c:v>42723</c:v>
                </c:pt>
                <c:pt idx="2259">
                  <c:v>42724</c:v>
                </c:pt>
                <c:pt idx="2260">
                  <c:v>42725</c:v>
                </c:pt>
                <c:pt idx="2261">
                  <c:v>42726</c:v>
                </c:pt>
                <c:pt idx="2262">
                  <c:v>42727</c:v>
                </c:pt>
                <c:pt idx="2263">
                  <c:v>42731</c:v>
                </c:pt>
                <c:pt idx="2264">
                  <c:v>42732</c:v>
                </c:pt>
                <c:pt idx="2265">
                  <c:v>42733</c:v>
                </c:pt>
                <c:pt idx="2266">
                  <c:v>42734</c:v>
                </c:pt>
                <c:pt idx="2267">
                  <c:v>42738</c:v>
                </c:pt>
                <c:pt idx="2268">
                  <c:v>42739</c:v>
                </c:pt>
                <c:pt idx="2269">
                  <c:v>42740</c:v>
                </c:pt>
                <c:pt idx="2270">
                  <c:v>42741</c:v>
                </c:pt>
                <c:pt idx="2271">
                  <c:v>42744</c:v>
                </c:pt>
                <c:pt idx="2272">
                  <c:v>42745</c:v>
                </c:pt>
                <c:pt idx="2273">
                  <c:v>42746</c:v>
                </c:pt>
                <c:pt idx="2274">
                  <c:v>42747</c:v>
                </c:pt>
                <c:pt idx="2275">
                  <c:v>42748</c:v>
                </c:pt>
                <c:pt idx="2276">
                  <c:v>42752</c:v>
                </c:pt>
                <c:pt idx="2277">
                  <c:v>42753</c:v>
                </c:pt>
                <c:pt idx="2278">
                  <c:v>42754</c:v>
                </c:pt>
                <c:pt idx="2279">
                  <c:v>42755</c:v>
                </c:pt>
                <c:pt idx="2280">
                  <c:v>42758</c:v>
                </c:pt>
                <c:pt idx="2281">
                  <c:v>42759</c:v>
                </c:pt>
                <c:pt idx="2282">
                  <c:v>42760</c:v>
                </c:pt>
                <c:pt idx="2283">
                  <c:v>42761</c:v>
                </c:pt>
                <c:pt idx="2284">
                  <c:v>42762</c:v>
                </c:pt>
                <c:pt idx="2285">
                  <c:v>42765</c:v>
                </c:pt>
                <c:pt idx="2286">
                  <c:v>42766</c:v>
                </c:pt>
                <c:pt idx="2287">
                  <c:v>42767</c:v>
                </c:pt>
                <c:pt idx="2288">
                  <c:v>42768</c:v>
                </c:pt>
                <c:pt idx="2289">
                  <c:v>42769</c:v>
                </c:pt>
                <c:pt idx="2290">
                  <c:v>42772</c:v>
                </c:pt>
                <c:pt idx="2291">
                  <c:v>42773</c:v>
                </c:pt>
                <c:pt idx="2292">
                  <c:v>42774</c:v>
                </c:pt>
                <c:pt idx="2293">
                  <c:v>42775</c:v>
                </c:pt>
                <c:pt idx="2294">
                  <c:v>42776</c:v>
                </c:pt>
                <c:pt idx="2295">
                  <c:v>42779</c:v>
                </c:pt>
                <c:pt idx="2296">
                  <c:v>42780</c:v>
                </c:pt>
                <c:pt idx="2297">
                  <c:v>42781</c:v>
                </c:pt>
                <c:pt idx="2298">
                  <c:v>42782</c:v>
                </c:pt>
                <c:pt idx="2299">
                  <c:v>42783</c:v>
                </c:pt>
                <c:pt idx="2300">
                  <c:v>42787</c:v>
                </c:pt>
                <c:pt idx="2301">
                  <c:v>42788</c:v>
                </c:pt>
                <c:pt idx="2302">
                  <c:v>42789</c:v>
                </c:pt>
                <c:pt idx="2303">
                  <c:v>42790</c:v>
                </c:pt>
                <c:pt idx="2304">
                  <c:v>42793</c:v>
                </c:pt>
                <c:pt idx="2305">
                  <c:v>42794</c:v>
                </c:pt>
                <c:pt idx="2306">
                  <c:v>42795</c:v>
                </c:pt>
                <c:pt idx="2307">
                  <c:v>42796</c:v>
                </c:pt>
                <c:pt idx="2308">
                  <c:v>42797</c:v>
                </c:pt>
                <c:pt idx="2309">
                  <c:v>42800</c:v>
                </c:pt>
                <c:pt idx="2310">
                  <c:v>42801</c:v>
                </c:pt>
                <c:pt idx="2311">
                  <c:v>42802</c:v>
                </c:pt>
                <c:pt idx="2312">
                  <c:v>42803</c:v>
                </c:pt>
                <c:pt idx="2313">
                  <c:v>42804</c:v>
                </c:pt>
                <c:pt idx="2314">
                  <c:v>42807</c:v>
                </c:pt>
                <c:pt idx="2315">
                  <c:v>42808</c:v>
                </c:pt>
                <c:pt idx="2316">
                  <c:v>42809</c:v>
                </c:pt>
                <c:pt idx="2317">
                  <c:v>42810</c:v>
                </c:pt>
                <c:pt idx="2318">
                  <c:v>42811</c:v>
                </c:pt>
                <c:pt idx="2319">
                  <c:v>42814</c:v>
                </c:pt>
                <c:pt idx="2320">
                  <c:v>42815</c:v>
                </c:pt>
                <c:pt idx="2321">
                  <c:v>42816</c:v>
                </c:pt>
                <c:pt idx="2322">
                  <c:v>42817</c:v>
                </c:pt>
                <c:pt idx="2323">
                  <c:v>42818</c:v>
                </c:pt>
                <c:pt idx="2324">
                  <c:v>42821</c:v>
                </c:pt>
                <c:pt idx="2325">
                  <c:v>42822</c:v>
                </c:pt>
                <c:pt idx="2326">
                  <c:v>42823</c:v>
                </c:pt>
                <c:pt idx="2327">
                  <c:v>42824</c:v>
                </c:pt>
                <c:pt idx="2328">
                  <c:v>42825</c:v>
                </c:pt>
                <c:pt idx="2329">
                  <c:v>42828</c:v>
                </c:pt>
                <c:pt idx="2330">
                  <c:v>42829</c:v>
                </c:pt>
                <c:pt idx="2331">
                  <c:v>42830</c:v>
                </c:pt>
                <c:pt idx="2332">
                  <c:v>42831</c:v>
                </c:pt>
                <c:pt idx="2333">
                  <c:v>42832</c:v>
                </c:pt>
                <c:pt idx="2334">
                  <c:v>42835</c:v>
                </c:pt>
                <c:pt idx="2335">
                  <c:v>42836</c:v>
                </c:pt>
                <c:pt idx="2336">
                  <c:v>42837</c:v>
                </c:pt>
                <c:pt idx="2337">
                  <c:v>42838</c:v>
                </c:pt>
                <c:pt idx="2338">
                  <c:v>42842</c:v>
                </c:pt>
                <c:pt idx="2339">
                  <c:v>42843</c:v>
                </c:pt>
                <c:pt idx="2340">
                  <c:v>42844</c:v>
                </c:pt>
                <c:pt idx="2341">
                  <c:v>42845</c:v>
                </c:pt>
                <c:pt idx="2342">
                  <c:v>42846</c:v>
                </c:pt>
                <c:pt idx="2343">
                  <c:v>42849</c:v>
                </c:pt>
                <c:pt idx="2344">
                  <c:v>42850</c:v>
                </c:pt>
                <c:pt idx="2345">
                  <c:v>42851</c:v>
                </c:pt>
                <c:pt idx="2346">
                  <c:v>42852</c:v>
                </c:pt>
                <c:pt idx="2347">
                  <c:v>42853</c:v>
                </c:pt>
                <c:pt idx="2348">
                  <c:v>42856</c:v>
                </c:pt>
                <c:pt idx="2349">
                  <c:v>42857</c:v>
                </c:pt>
                <c:pt idx="2350">
                  <c:v>42858</c:v>
                </c:pt>
                <c:pt idx="2351">
                  <c:v>42859</c:v>
                </c:pt>
                <c:pt idx="2352">
                  <c:v>42860</c:v>
                </c:pt>
                <c:pt idx="2353">
                  <c:v>42863</c:v>
                </c:pt>
                <c:pt idx="2354">
                  <c:v>42864</c:v>
                </c:pt>
                <c:pt idx="2355">
                  <c:v>42865</c:v>
                </c:pt>
                <c:pt idx="2356">
                  <c:v>42866</c:v>
                </c:pt>
                <c:pt idx="2357">
                  <c:v>42867</c:v>
                </c:pt>
                <c:pt idx="2358">
                  <c:v>42870</c:v>
                </c:pt>
                <c:pt idx="2359">
                  <c:v>42871</c:v>
                </c:pt>
                <c:pt idx="2360">
                  <c:v>42872</c:v>
                </c:pt>
                <c:pt idx="2361">
                  <c:v>42873</c:v>
                </c:pt>
                <c:pt idx="2362">
                  <c:v>42874</c:v>
                </c:pt>
                <c:pt idx="2363">
                  <c:v>42877</c:v>
                </c:pt>
                <c:pt idx="2364">
                  <c:v>42878</c:v>
                </c:pt>
                <c:pt idx="2365">
                  <c:v>42879</c:v>
                </c:pt>
                <c:pt idx="2366">
                  <c:v>42880</c:v>
                </c:pt>
                <c:pt idx="2367">
                  <c:v>42881</c:v>
                </c:pt>
                <c:pt idx="2368">
                  <c:v>42885</c:v>
                </c:pt>
                <c:pt idx="2369">
                  <c:v>42886</c:v>
                </c:pt>
                <c:pt idx="2370">
                  <c:v>42887</c:v>
                </c:pt>
                <c:pt idx="2371">
                  <c:v>42888</c:v>
                </c:pt>
                <c:pt idx="2372">
                  <c:v>42891</c:v>
                </c:pt>
                <c:pt idx="2373">
                  <c:v>42892</c:v>
                </c:pt>
                <c:pt idx="2374">
                  <c:v>42893</c:v>
                </c:pt>
                <c:pt idx="2375">
                  <c:v>42894</c:v>
                </c:pt>
                <c:pt idx="2376">
                  <c:v>42895</c:v>
                </c:pt>
                <c:pt idx="2377">
                  <c:v>42898</c:v>
                </c:pt>
                <c:pt idx="2378">
                  <c:v>42899</c:v>
                </c:pt>
                <c:pt idx="2379">
                  <c:v>42900</c:v>
                </c:pt>
                <c:pt idx="2380">
                  <c:v>42901</c:v>
                </c:pt>
                <c:pt idx="2381">
                  <c:v>42902</c:v>
                </c:pt>
                <c:pt idx="2382">
                  <c:v>42905</c:v>
                </c:pt>
                <c:pt idx="2383">
                  <c:v>42906</c:v>
                </c:pt>
                <c:pt idx="2384">
                  <c:v>42907</c:v>
                </c:pt>
                <c:pt idx="2385">
                  <c:v>42908</c:v>
                </c:pt>
                <c:pt idx="2386">
                  <c:v>42909</c:v>
                </c:pt>
                <c:pt idx="2387">
                  <c:v>42912</c:v>
                </c:pt>
                <c:pt idx="2388">
                  <c:v>42913</c:v>
                </c:pt>
                <c:pt idx="2389">
                  <c:v>42914</c:v>
                </c:pt>
                <c:pt idx="2390">
                  <c:v>42915</c:v>
                </c:pt>
                <c:pt idx="2391">
                  <c:v>42916</c:v>
                </c:pt>
                <c:pt idx="2392">
                  <c:v>42919</c:v>
                </c:pt>
                <c:pt idx="2393">
                  <c:v>42921</c:v>
                </c:pt>
                <c:pt idx="2394">
                  <c:v>42922</c:v>
                </c:pt>
                <c:pt idx="2395">
                  <c:v>42923</c:v>
                </c:pt>
                <c:pt idx="2396">
                  <c:v>42926</c:v>
                </c:pt>
                <c:pt idx="2397">
                  <c:v>42927</c:v>
                </c:pt>
                <c:pt idx="2398">
                  <c:v>42928</c:v>
                </c:pt>
                <c:pt idx="2399">
                  <c:v>42929</c:v>
                </c:pt>
                <c:pt idx="2400">
                  <c:v>42930</c:v>
                </c:pt>
                <c:pt idx="2401">
                  <c:v>42933</c:v>
                </c:pt>
                <c:pt idx="2402">
                  <c:v>42934</c:v>
                </c:pt>
                <c:pt idx="2403">
                  <c:v>42935</c:v>
                </c:pt>
                <c:pt idx="2404">
                  <c:v>42936</c:v>
                </c:pt>
                <c:pt idx="2405">
                  <c:v>42937</c:v>
                </c:pt>
                <c:pt idx="2406">
                  <c:v>42940</c:v>
                </c:pt>
                <c:pt idx="2407">
                  <c:v>42941</c:v>
                </c:pt>
                <c:pt idx="2408">
                  <c:v>42942</c:v>
                </c:pt>
                <c:pt idx="2409">
                  <c:v>42943</c:v>
                </c:pt>
                <c:pt idx="2410">
                  <c:v>42944</c:v>
                </c:pt>
                <c:pt idx="2411">
                  <c:v>42947</c:v>
                </c:pt>
                <c:pt idx="2412">
                  <c:v>42948</c:v>
                </c:pt>
                <c:pt idx="2413">
                  <c:v>42949</c:v>
                </c:pt>
                <c:pt idx="2414">
                  <c:v>42950</c:v>
                </c:pt>
                <c:pt idx="2415">
                  <c:v>42951</c:v>
                </c:pt>
                <c:pt idx="2416">
                  <c:v>42954</c:v>
                </c:pt>
                <c:pt idx="2417">
                  <c:v>42955</c:v>
                </c:pt>
                <c:pt idx="2418">
                  <c:v>42956</c:v>
                </c:pt>
                <c:pt idx="2419">
                  <c:v>42957</c:v>
                </c:pt>
                <c:pt idx="2420">
                  <c:v>42958</c:v>
                </c:pt>
                <c:pt idx="2421">
                  <c:v>42961</c:v>
                </c:pt>
                <c:pt idx="2422">
                  <c:v>42962</c:v>
                </c:pt>
                <c:pt idx="2423">
                  <c:v>42963</c:v>
                </c:pt>
                <c:pt idx="2424">
                  <c:v>42964</c:v>
                </c:pt>
                <c:pt idx="2425">
                  <c:v>42965</c:v>
                </c:pt>
                <c:pt idx="2426">
                  <c:v>42968</c:v>
                </c:pt>
                <c:pt idx="2427">
                  <c:v>42969</c:v>
                </c:pt>
                <c:pt idx="2428">
                  <c:v>42970</c:v>
                </c:pt>
                <c:pt idx="2429">
                  <c:v>42971</c:v>
                </c:pt>
                <c:pt idx="2430">
                  <c:v>42972</c:v>
                </c:pt>
                <c:pt idx="2431">
                  <c:v>42975</c:v>
                </c:pt>
                <c:pt idx="2432">
                  <c:v>42976</c:v>
                </c:pt>
                <c:pt idx="2433">
                  <c:v>42977</c:v>
                </c:pt>
                <c:pt idx="2434">
                  <c:v>42978</c:v>
                </c:pt>
                <c:pt idx="2435">
                  <c:v>42979</c:v>
                </c:pt>
                <c:pt idx="2436">
                  <c:v>42983</c:v>
                </c:pt>
                <c:pt idx="2437">
                  <c:v>42984</c:v>
                </c:pt>
                <c:pt idx="2438">
                  <c:v>42985</c:v>
                </c:pt>
                <c:pt idx="2439">
                  <c:v>42986</c:v>
                </c:pt>
                <c:pt idx="2440">
                  <c:v>42989</c:v>
                </c:pt>
                <c:pt idx="2441">
                  <c:v>42990</c:v>
                </c:pt>
                <c:pt idx="2442">
                  <c:v>42991</c:v>
                </c:pt>
                <c:pt idx="2443">
                  <c:v>42992</c:v>
                </c:pt>
                <c:pt idx="2444">
                  <c:v>42993</c:v>
                </c:pt>
                <c:pt idx="2445">
                  <c:v>42996</c:v>
                </c:pt>
                <c:pt idx="2446">
                  <c:v>42997</c:v>
                </c:pt>
                <c:pt idx="2447">
                  <c:v>42998</c:v>
                </c:pt>
                <c:pt idx="2448">
                  <c:v>42999</c:v>
                </c:pt>
                <c:pt idx="2449">
                  <c:v>43000</c:v>
                </c:pt>
                <c:pt idx="2450">
                  <c:v>43003</c:v>
                </c:pt>
                <c:pt idx="2451">
                  <c:v>43004</c:v>
                </c:pt>
                <c:pt idx="2452">
                  <c:v>43005</c:v>
                </c:pt>
                <c:pt idx="2453">
                  <c:v>43006</c:v>
                </c:pt>
                <c:pt idx="2454">
                  <c:v>43007</c:v>
                </c:pt>
                <c:pt idx="2455">
                  <c:v>43010</c:v>
                </c:pt>
                <c:pt idx="2456">
                  <c:v>43011</c:v>
                </c:pt>
                <c:pt idx="2457">
                  <c:v>43012</c:v>
                </c:pt>
                <c:pt idx="2458">
                  <c:v>43013</c:v>
                </c:pt>
                <c:pt idx="2459">
                  <c:v>43014</c:v>
                </c:pt>
                <c:pt idx="2460">
                  <c:v>43017</c:v>
                </c:pt>
                <c:pt idx="2461">
                  <c:v>43018</c:v>
                </c:pt>
                <c:pt idx="2462">
                  <c:v>43019</c:v>
                </c:pt>
                <c:pt idx="2463">
                  <c:v>43020</c:v>
                </c:pt>
                <c:pt idx="2464">
                  <c:v>43021</c:v>
                </c:pt>
                <c:pt idx="2465">
                  <c:v>43024</c:v>
                </c:pt>
                <c:pt idx="2466">
                  <c:v>43025</c:v>
                </c:pt>
                <c:pt idx="2467">
                  <c:v>43026</c:v>
                </c:pt>
                <c:pt idx="2468">
                  <c:v>43027</c:v>
                </c:pt>
                <c:pt idx="2469">
                  <c:v>43028</c:v>
                </c:pt>
                <c:pt idx="2470">
                  <c:v>43031</c:v>
                </c:pt>
                <c:pt idx="2471">
                  <c:v>43032</c:v>
                </c:pt>
                <c:pt idx="2472">
                  <c:v>43033</c:v>
                </c:pt>
                <c:pt idx="2473">
                  <c:v>43034</c:v>
                </c:pt>
                <c:pt idx="2474">
                  <c:v>43035</c:v>
                </c:pt>
                <c:pt idx="2475">
                  <c:v>43038</c:v>
                </c:pt>
                <c:pt idx="2476">
                  <c:v>43039</c:v>
                </c:pt>
                <c:pt idx="2477">
                  <c:v>43040</c:v>
                </c:pt>
                <c:pt idx="2478">
                  <c:v>43041</c:v>
                </c:pt>
                <c:pt idx="2479">
                  <c:v>43042</c:v>
                </c:pt>
                <c:pt idx="2480">
                  <c:v>43045</c:v>
                </c:pt>
                <c:pt idx="2481">
                  <c:v>43046</c:v>
                </c:pt>
                <c:pt idx="2482">
                  <c:v>43047</c:v>
                </c:pt>
                <c:pt idx="2483">
                  <c:v>43048</c:v>
                </c:pt>
                <c:pt idx="2484">
                  <c:v>43049</c:v>
                </c:pt>
                <c:pt idx="2485">
                  <c:v>43052</c:v>
                </c:pt>
                <c:pt idx="2486">
                  <c:v>43053</c:v>
                </c:pt>
                <c:pt idx="2487">
                  <c:v>43054</c:v>
                </c:pt>
                <c:pt idx="2488">
                  <c:v>43055</c:v>
                </c:pt>
                <c:pt idx="2489">
                  <c:v>43056</c:v>
                </c:pt>
                <c:pt idx="2490">
                  <c:v>43059</c:v>
                </c:pt>
                <c:pt idx="2491">
                  <c:v>43060</c:v>
                </c:pt>
                <c:pt idx="2492">
                  <c:v>43061</c:v>
                </c:pt>
                <c:pt idx="2493">
                  <c:v>43063</c:v>
                </c:pt>
                <c:pt idx="2494">
                  <c:v>43066</c:v>
                </c:pt>
                <c:pt idx="2495">
                  <c:v>43067</c:v>
                </c:pt>
                <c:pt idx="2496">
                  <c:v>43068</c:v>
                </c:pt>
                <c:pt idx="2497">
                  <c:v>43069</c:v>
                </c:pt>
                <c:pt idx="2498">
                  <c:v>43070</c:v>
                </c:pt>
                <c:pt idx="2499">
                  <c:v>43073</c:v>
                </c:pt>
                <c:pt idx="2500">
                  <c:v>43074</c:v>
                </c:pt>
                <c:pt idx="2501">
                  <c:v>43075</c:v>
                </c:pt>
                <c:pt idx="2502">
                  <c:v>43076</c:v>
                </c:pt>
                <c:pt idx="2503">
                  <c:v>43077</c:v>
                </c:pt>
                <c:pt idx="2504">
                  <c:v>43080</c:v>
                </c:pt>
                <c:pt idx="2505">
                  <c:v>43081</c:v>
                </c:pt>
                <c:pt idx="2506">
                  <c:v>43082</c:v>
                </c:pt>
                <c:pt idx="2507">
                  <c:v>43083</c:v>
                </c:pt>
                <c:pt idx="2508">
                  <c:v>43084</c:v>
                </c:pt>
                <c:pt idx="2509">
                  <c:v>43087</c:v>
                </c:pt>
                <c:pt idx="2510">
                  <c:v>43088</c:v>
                </c:pt>
                <c:pt idx="2511">
                  <c:v>43089</c:v>
                </c:pt>
                <c:pt idx="2512">
                  <c:v>43090</c:v>
                </c:pt>
                <c:pt idx="2513">
                  <c:v>43091</c:v>
                </c:pt>
                <c:pt idx="2514">
                  <c:v>43095</c:v>
                </c:pt>
                <c:pt idx="2515">
                  <c:v>43096</c:v>
                </c:pt>
                <c:pt idx="2516">
                  <c:v>43097</c:v>
                </c:pt>
                <c:pt idx="2517">
                  <c:v>43098</c:v>
                </c:pt>
                <c:pt idx="2518">
                  <c:v>43102</c:v>
                </c:pt>
                <c:pt idx="2519">
                  <c:v>43103</c:v>
                </c:pt>
                <c:pt idx="2520">
                  <c:v>43104</c:v>
                </c:pt>
                <c:pt idx="2521">
                  <c:v>43105</c:v>
                </c:pt>
                <c:pt idx="2522">
                  <c:v>43108</c:v>
                </c:pt>
                <c:pt idx="2523">
                  <c:v>43109</c:v>
                </c:pt>
                <c:pt idx="2524">
                  <c:v>43110</c:v>
                </c:pt>
                <c:pt idx="2525">
                  <c:v>43111</c:v>
                </c:pt>
                <c:pt idx="2526">
                  <c:v>43112</c:v>
                </c:pt>
                <c:pt idx="2527">
                  <c:v>43116</c:v>
                </c:pt>
                <c:pt idx="2528">
                  <c:v>43117</c:v>
                </c:pt>
                <c:pt idx="2529">
                  <c:v>43118</c:v>
                </c:pt>
                <c:pt idx="2530">
                  <c:v>43119</c:v>
                </c:pt>
                <c:pt idx="2531">
                  <c:v>43122</c:v>
                </c:pt>
                <c:pt idx="2532">
                  <c:v>43123</c:v>
                </c:pt>
                <c:pt idx="2533">
                  <c:v>43124</c:v>
                </c:pt>
                <c:pt idx="2534">
                  <c:v>43125</c:v>
                </c:pt>
                <c:pt idx="2535">
                  <c:v>43126</c:v>
                </c:pt>
                <c:pt idx="2536">
                  <c:v>43129</c:v>
                </c:pt>
                <c:pt idx="2537">
                  <c:v>43130</c:v>
                </c:pt>
                <c:pt idx="2538">
                  <c:v>43131</c:v>
                </c:pt>
                <c:pt idx="2539">
                  <c:v>43132</c:v>
                </c:pt>
                <c:pt idx="2540">
                  <c:v>43133</c:v>
                </c:pt>
                <c:pt idx="2541">
                  <c:v>43136</c:v>
                </c:pt>
                <c:pt idx="2542">
                  <c:v>43137</c:v>
                </c:pt>
                <c:pt idx="2543">
                  <c:v>43138</c:v>
                </c:pt>
                <c:pt idx="2544">
                  <c:v>43139</c:v>
                </c:pt>
                <c:pt idx="2545">
                  <c:v>43140</c:v>
                </c:pt>
                <c:pt idx="2546">
                  <c:v>43143</c:v>
                </c:pt>
                <c:pt idx="2547">
                  <c:v>43144</c:v>
                </c:pt>
                <c:pt idx="2548">
                  <c:v>43145</c:v>
                </c:pt>
                <c:pt idx="2549">
                  <c:v>43146</c:v>
                </c:pt>
                <c:pt idx="2550">
                  <c:v>43147</c:v>
                </c:pt>
                <c:pt idx="2551">
                  <c:v>43151</c:v>
                </c:pt>
                <c:pt idx="2552">
                  <c:v>43152</c:v>
                </c:pt>
                <c:pt idx="2553">
                  <c:v>43153</c:v>
                </c:pt>
                <c:pt idx="2554">
                  <c:v>43154</c:v>
                </c:pt>
                <c:pt idx="2555">
                  <c:v>43157</c:v>
                </c:pt>
                <c:pt idx="2556">
                  <c:v>43158</c:v>
                </c:pt>
                <c:pt idx="2557">
                  <c:v>43159</c:v>
                </c:pt>
                <c:pt idx="2558">
                  <c:v>43160</c:v>
                </c:pt>
                <c:pt idx="2559">
                  <c:v>43161</c:v>
                </c:pt>
                <c:pt idx="2560">
                  <c:v>43164</c:v>
                </c:pt>
                <c:pt idx="2561">
                  <c:v>43165</c:v>
                </c:pt>
                <c:pt idx="2562">
                  <c:v>43166</c:v>
                </c:pt>
                <c:pt idx="2563">
                  <c:v>43167</c:v>
                </c:pt>
                <c:pt idx="2564">
                  <c:v>43168</c:v>
                </c:pt>
                <c:pt idx="2565">
                  <c:v>43171</c:v>
                </c:pt>
                <c:pt idx="2566">
                  <c:v>43172</c:v>
                </c:pt>
                <c:pt idx="2567">
                  <c:v>43173</c:v>
                </c:pt>
                <c:pt idx="2568">
                  <c:v>43174</c:v>
                </c:pt>
                <c:pt idx="2569">
                  <c:v>43175</c:v>
                </c:pt>
                <c:pt idx="2570">
                  <c:v>43178</c:v>
                </c:pt>
                <c:pt idx="2571">
                  <c:v>43179</c:v>
                </c:pt>
                <c:pt idx="2572">
                  <c:v>43180</c:v>
                </c:pt>
                <c:pt idx="2573">
                  <c:v>43181</c:v>
                </c:pt>
                <c:pt idx="2574">
                  <c:v>43182</c:v>
                </c:pt>
                <c:pt idx="2575">
                  <c:v>43185</c:v>
                </c:pt>
                <c:pt idx="2576">
                  <c:v>43186</c:v>
                </c:pt>
                <c:pt idx="2577">
                  <c:v>43187</c:v>
                </c:pt>
                <c:pt idx="2578">
                  <c:v>43188</c:v>
                </c:pt>
                <c:pt idx="2579">
                  <c:v>43192</c:v>
                </c:pt>
                <c:pt idx="2580">
                  <c:v>43193</c:v>
                </c:pt>
                <c:pt idx="2581">
                  <c:v>43194</c:v>
                </c:pt>
                <c:pt idx="2582">
                  <c:v>43195</c:v>
                </c:pt>
                <c:pt idx="2583">
                  <c:v>43196</c:v>
                </c:pt>
                <c:pt idx="2584">
                  <c:v>43199</c:v>
                </c:pt>
                <c:pt idx="2585">
                  <c:v>43200</c:v>
                </c:pt>
                <c:pt idx="2586">
                  <c:v>43201</c:v>
                </c:pt>
                <c:pt idx="2587">
                  <c:v>43202</c:v>
                </c:pt>
                <c:pt idx="2588">
                  <c:v>43203</c:v>
                </c:pt>
                <c:pt idx="2589">
                  <c:v>43206</c:v>
                </c:pt>
                <c:pt idx="2590">
                  <c:v>43207</c:v>
                </c:pt>
                <c:pt idx="2591">
                  <c:v>43208</c:v>
                </c:pt>
                <c:pt idx="2592">
                  <c:v>43209</c:v>
                </c:pt>
                <c:pt idx="2593">
                  <c:v>43210</c:v>
                </c:pt>
                <c:pt idx="2594">
                  <c:v>43213</c:v>
                </c:pt>
                <c:pt idx="2595">
                  <c:v>43214</c:v>
                </c:pt>
                <c:pt idx="2596">
                  <c:v>43215</c:v>
                </c:pt>
                <c:pt idx="2597">
                  <c:v>43216</c:v>
                </c:pt>
                <c:pt idx="2598">
                  <c:v>43217</c:v>
                </c:pt>
                <c:pt idx="2599">
                  <c:v>43220</c:v>
                </c:pt>
                <c:pt idx="2600">
                  <c:v>43221</c:v>
                </c:pt>
                <c:pt idx="2601">
                  <c:v>43222</c:v>
                </c:pt>
                <c:pt idx="2602">
                  <c:v>43223</c:v>
                </c:pt>
                <c:pt idx="2603">
                  <c:v>43224</c:v>
                </c:pt>
                <c:pt idx="2604">
                  <c:v>43227</c:v>
                </c:pt>
                <c:pt idx="2605">
                  <c:v>43228</c:v>
                </c:pt>
                <c:pt idx="2606">
                  <c:v>43229</c:v>
                </c:pt>
                <c:pt idx="2607">
                  <c:v>43230</c:v>
                </c:pt>
                <c:pt idx="2608">
                  <c:v>43231</c:v>
                </c:pt>
                <c:pt idx="2609">
                  <c:v>43234</c:v>
                </c:pt>
                <c:pt idx="2610">
                  <c:v>43235</c:v>
                </c:pt>
                <c:pt idx="2611">
                  <c:v>43236</c:v>
                </c:pt>
                <c:pt idx="2612">
                  <c:v>43237</c:v>
                </c:pt>
                <c:pt idx="2613">
                  <c:v>43238</c:v>
                </c:pt>
                <c:pt idx="2614">
                  <c:v>43241</c:v>
                </c:pt>
                <c:pt idx="2615">
                  <c:v>43242</c:v>
                </c:pt>
                <c:pt idx="2616">
                  <c:v>43243</c:v>
                </c:pt>
                <c:pt idx="2617">
                  <c:v>43244</c:v>
                </c:pt>
                <c:pt idx="2618">
                  <c:v>43245</c:v>
                </c:pt>
                <c:pt idx="2619">
                  <c:v>43249</c:v>
                </c:pt>
                <c:pt idx="2620">
                  <c:v>43250</c:v>
                </c:pt>
                <c:pt idx="2621">
                  <c:v>43251</c:v>
                </c:pt>
                <c:pt idx="2622">
                  <c:v>43252</c:v>
                </c:pt>
                <c:pt idx="2623">
                  <c:v>43255</c:v>
                </c:pt>
                <c:pt idx="2624">
                  <c:v>43256</c:v>
                </c:pt>
                <c:pt idx="2625">
                  <c:v>43257</c:v>
                </c:pt>
                <c:pt idx="2626">
                  <c:v>43258</c:v>
                </c:pt>
                <c:pt idx="2627">
                  <c:v>43259</c:v>
                </c:pt>
                <c:pt idx="2628">
                  <c:v>43262</c:v>
                </c:pt>
                <c:pt idx="2629">
                  <c:v>43263</c:v>
                </c:pt>
                <c:pt idx="2630">
                  <c:v>43264</c:v>
                </c:pt>
                <c:pt idx="2631">
                  <c:v>43265</c:v>
                </c:pt>
                <c:pt idx="2632">
                  <c:v>43266</c:v>
                </c:pt>
                <c:pt idx="2633">
                  <c:v>43269</c:v>
                </c:pt>
                <c:pt idx="2634">
                  <c:v>43270</c:v>
                </c:pt>
                <c:pt idx="2635">
                  <c:v>43271</c:v>
                </c:pt>
                <c:pt idx="2636">
                  <c:v>43272</c:v>
                </c:pt>
                <c:pt idx="2637">
                  <c:v>43273</c:v>
                </c:pt>
                <c:pt idx="2638">
                  <c:v>43276</c:v>
                </c:pt>
                <c:pt idx="2639">
                  <c:v>43277</c:v>
                </c:pt>
                <c:pt idx="2640">
                  <c:v>43278</c:v>
                </c:pt>
                <c:pt idx="2641">
                  <c:v>43279</c:v>
                </c:pt>
                <c:pt idx="2642">
                  <c:v>43280</c:v>
                </c:pt>
                <c:pt idx="2643">
                  <c:v>43283</c:v>
                </c:pt>
                <c:pt idx="2644">
                  <c:v>43284</c:v>
                </c:pt>
                <c:pt idx="2645">
                  <c:v>43286</c:v>
                </c:pt>
                <c:pt idx="2646">
                  <c:v>43287</c:v>
                </c:pt>
                <c:pt idx="2647">
                  <c:v>43290</c:v>
                </c:pt>
                <c:pt idx="2648">
                  <c:v>43291</c:v>
                </c:pt>
                <c:pt idx="2649">
                  <c:v>43292</c:v>
                </c:pt>
                <c:pt idx="2650">
                  <c:v>43293</c:v>
                </c:pt>
                <c:pt idx="2651">
                  <c:v>43294</c:v>
                </c:pt>
                <c:pt idx="2652">
                  <c:v>43297</c:v>
                </c:pt>
                <c:pt idx="2653">
                  <c:v>43298</c:v>
                </c:pt>
                <c:pt idx="2654">
                  <c:v>43299</c:v>
                </c:pt>
                <c:pt idx="2655">
                  <c:v>43300</c:v>
                </c:pt>
                <c:pt idx="2656">
                  <c:v>43301</c:v>
                </c:pt>
                <c:pt idx="2657">
                  <c:v>43304</c:v>
                </c:pt>
                <c:pt idx="2658">
                  <c:v>43305</c:v>
                </c:pt>
                <c:pt idx="2659">
                  <c:v>43306</c:v>
                </c:pt>
                <c:pt idx="2660">
                  <c:v>43307</c:v>
                </c:pt>
                <c:pt idx="2661">
                  <c:v>43308</c:v>
                </c:pt>
                <c:pt idx="2662">
                  <c:v>43311</c:v>
                </c:pt>
                <c:pt idx="2663">
                  <c:v>43312</c:v>
                </c:pt>
                <c:pt idx="2664">
                  <c:v>43313</c:v>
                </c:pt>
                <c:pt idx="2665">
                  <c:v>43314</c:v>
                </c:pt>
                <c:pt idx="2666">
                  <c:v>43315</c:v>
                </c:pt>
                <c:pt idx="2667">
                  <c:v>43318</c:v>
                </c:pt>
                <c:pt idx="2668">
                  <c:v>43319</c:v>
                </c:pt>
                <c:pt idx="2669">
                  <c:v>43320</c:v>
                </c:pt>
                <c:pt idx="2670">
                  <c:v>43321</c:v>
                </c:pt>
                <c:pt idx="2671">
                  <c:v>43322</c:v>
                </c:pt>
                <c:pt idx="2672">
                  <c:v>43325</c:v>
                </c:pt>
                <c:pt idx="2673">
                  <c:v>43326</c:v>
                </c:pt>
                <c:pt idx="2674">
                  <c:v>43327</c:v>
                </c:pt>
                <c:pt idx="2675">
                  <c:v>43328</c:v>
                </c:pt>
                <c:pt idx="2676">
                  <c:v>43329</c:v>
                </c:pt>
                <c:pt idx="2677">
                  <c:v>43332</c:v>
                </c:pt>
                <c:pt idx="2678">
                  <c:v>43333</c:v>
                </c:pt>
                <c:pt idx="2679">
                  <c:v>43334</c:v>
                </c:pt>
                <c:pt idx="2680">
                  <c:v>43335</c:v>
                </c:pt>
                <c:pt idx="2681">
                  <c:v>43336</c:v>
                </c:pt>
                <c:pt idx="2682">
                  <c:v>43339</c:v>
                </c:pt>
                <c:pt idx="2683">
                  <c:v>43340</c:v>
                </c:pt>
                <c:pt idx="2684">
                  <c:v>43341</c:v>
                </c:pt>
                <c:pt idx="2685">
                  <c:v>43342</c:v>
                </c:pt>
                <c:pt idx="2686">
                  <c:v>43343</c:v>
                </c:pt>
                <c:pt idx="2687">
                  <c:v>43347</c:v>
                </c:pt>
                <c:pt idx="2688">
                  <c:v>43348</c:v>
                </c:pt>
                <c:pt idx="2689">
                  <c:v>43349</c:v>
                </c:pt>
                <c:pt idx="2690">
                  <c:v>43350</c:v>
                </c:pt>
                <c:pt idx="2691">
                  <c:v>43353</c:v>
                </c:pt>
                <c:pt idx="2692">
                  <c:v>43354</c:v>
                </c:pt>
                <c:pt idx="2693">
                  <c:v>43355</c:v>
                </c:pt>
                <c:pt idx="2694">
                  <c:v>43356</c:v>
                </c:pt>
                <c:pt idx="2695">
                  <c:v>43357</c:v>
                </c:pt>
                <c:pt idx="2696">
                  <c:v>43360</c:v>
                </c:pt>
                <c:pt idx="2697">
                  <c:v>43361</c:v>
                </c:pt>
                <c:pt idx="2698">
                  <c:v>43362</c:v>
                </c:pt>
                <c:pt idx="2699">
                  <c:v>43363</c:v>
                </c:pt>
                <c:pt idx="2700">
                  <c:v>43364</c:v>
                </c:pt>
                <c:pt idx="2701">
                  <c:v>43367</c:v>
                </c:pt>
                <c:pt idx="2702">
                  <c:v>43368</c:v>
                </c:pt>
                <c:pt idx="2703">
                  <c:v>43369</c:v>
                </c:pt>
                <c:pt idx="2704">
                  <c:v>43370</c:v>
                </c:pt>
                <c:pt idx="2705">
                  <c:v>43371</c:v>
                </c:pt>
                <c:pt idx="2706">
                  <c:v>43374</c:v>
                </c:pt>
                <c:pt idx="2707">
                  <c:v>43375</c:v>
                </c:pt>
                <c:pt idx="2708">
                  <c:v>43376</c:v>
                </c:pt>
                <c:pt idx="2709">
                  <c:v>43377</c:v>
                </c:pt>
                <c:pt idx="2710">
                  <c:v>43378</c:v>
                </c:pt>
                <c:pt idx="2711">
                  <c:v>43381</c:v>
                </c:pt>
                <c:pt idx="2712">
                  <c:v>43382</c:v>
                </c:pt>
                <c:pt idx="2713">
                  <c:v>43383</c:v>
                </c:pt>
                <c:pt idx="2714">
                  <c:v>43384</c:v>
                </c:pt>
                <c:pt idx="2715">
                  <c:v>43385</c:v>
                </c:pt>
                <c:pt idx="2716">
                  <c:v>43388</c:v>
                </c:pt>
                <c:pt idx="2717">
                  <c:v>43389</c:v>
                </c:pt>
                <c:pt idx="2718">
                  <c:v>43390</c:v>
                </c:pt>
                <c:pt idx="2719">
                  <c:v>43391</c:v>
                </c:pt>
                <c:pt idx="2720">
                  <c:v>43392</c:v>
                </c:pt>
                <c:pt idx="2721">
                  <c:v>43395</c:v>
                </c:pt>
                <c:pt idx="2722">
                  <c:v>43396</c:v>
                </c:pt>
                <c:pt idx="2723">
                  <c:v>43397</c:v>
                </c:pt>
                <c:pt idx="2724">
                  <c:v>43398</c:v>
                </c:pt>
                <c:pt idx="2725">
                  <c:v>43399</c:v>
                </c:pt>
                <c:pt idx="2726">
                  <c:v>43402</c:v>
                </c:pt>
                <c:pt idx="2727">
                  <c:v>43403</c:v>
                </c:pt>
                <c:pt idx="2728">
                  <c:v>43404</c:v>
                </c:pt>
                <c:pt idx="2729">
                  <c:v>43405</c:v>
                </c:pt>
                <c:pt idx="2730">
                  <c:v>43406</c:v>
                </c:pt>
                <c:pt idx="2731">
                  <c:v>43409</c:v>
                </c:pt>
                <c:pt idx="2732">
                  <c:v>43410</c:v>
                </c:pt>
                <c:pt idx="2733">
                  <c:v>43411</c:v>
                </c:pt>
                <c:pt idx="2734">
                  <c:v>43412</c:v>
                </c:pt>
                <c:pt idx="2735">
                  <c:v>43413</c:v>
                </c:pt>
                <c:pt idx="2736">
                  <c:v>43416</c:v>
                </c:pt>
                <c:pt idx="2737">
                  <c:v>43417</c:v>
                </c:pt>
                <c:pt idx="2738">
                  <c:v>43418</c:v>
                </c:pt>
                <c:pt idx="2739">
                  <c:v>43419</c:v>
                </c:pt>
                <c:pt idx="2740">
                  <c:v>43420</c:v>
                </c:pt>
                <c:pt idx="2741">
                  <c:v>43423</c:v>
                </c:pt>
                <c:pt idx="2742">
                  <c:v>43424</c:v>
                </c:pt>
                <c:pt idx="2743">
                  <c:v>43425</c:v>
                </c:pt>
                <c:pt idx="2744">
                  <c:v>43427</c:v>
                </c:pt>
                <c:pt idx="2745">
                  <c:v>43430</c:v>
                </c:pt>
                <c:pt idx="2746">
                  <c:v>43431</c:v>
                </c:pt>
                <c:pt idx="2747">
                  <c:v>43432</c:v>
                </c:pt>
                <c:pt idx="2748">
                  <c:v>43433</c:v>
                </c:pt>
                <c:pt idx="2749">
                  <c:v>43434</c:v>
                </c:pt>
                <c:pt idx="2750">
                  <c:v>43437</c:v>
                </c:pt>
                <c:pt idx="2751">
                  <c:v>43438</c:v>
                </c:pt>
                <c:pt idx="2752">
                  <c:v>43440</c:v>
                </c:pt>
                <c:pt idx="2753">
                  <c:v>43441</c:v>
                </c:pt>
                <c:pt idx="2754">
                  <c:v>43444</c:v>
                </c:pt>
                <c:pt idx="2755">
                  <c:v>43445</c:v>
                </c:pt>
                <c:pt idx="2756">
                  <c:v>43446</c:v>
                </c:pt>
                <c:pt idx="2757">
                  <c:v>43447</c:v>
                </c:pt>
                <c:pt idx="2758">
                  <c:v>43448</c:v>
                </c:pt>
                <c:pt idx="2759">
                  <c:v>43451</c:v>
                </c:pt>
                <c:pt idx="2760">
                  <c:v>43452</c:v>
                </c:pt>
                <c:pt idx="2761">
                  <c:v>43453</c:v>
                </c:pt>
                <c:pt idx="2762">
                  <c:v>43454</c:v>
                </c:pt>
                <c:pt idx="2763">
                  <c:v>43455</c:v>
                </c:pt>
                <c:pt idx="2764">
                  <c:v>43458</c:v>
                </c:pt>
                <c:pt idx="2765">
                  <c:v>43460</c:v>
                </c:pt>
                <c:pt idx="2766">
                  <c:v>43461</c:v>
                </c:pt>
                <c:pt idx="2767">
                  <c:v>43462</c:v>
                </c:pt>
                <c:pt idx="2768">
                  <c:v>43465</c:v>
                </c:pt>
                <c:pt idx="2769">
                  <c:v>43467</c:v>
                </c:pt>
                <c:pt idx="2770">
                  <c:v>43468</c:v>
                </c:pt>
                <c:pt idx="2771">
                  <c:v>43469</c:v>
                </c:pt>
                <c:pt idx="2772">
                  <c:v>43472</c:v>
                </c:pt>
                <c:pt idx="2773">
                  <c:v>43473</c:v>
                </c:pt>
                <c:pt idx="2774">
                  <c:v>43474</c:v>
                </c:pt>
                <c:pt idx="2775">
                  <c:v>43475</c:v>
                </c:pt>
                <c:pt idx="2776">
                  <c:v>43476</c:v>
                </c:pt>
                <c:pt idx="2777">
                  <c:v>43479</c:v>
                </c:pt>
                <c:pt idx="2778">
                  <c:v>43480</c:v>
                </c:pt>
                <c:pt idx="2779">
                  <c:v>43481</c:v>
                </c:pt>
                <c:pt idx="2780">
                  <c:v>43482</c:v>
                </c:pt>
                <c:pt idx="2781">
                  <c:v>43483</c:v>
                </c:pt>
                <c:pt idx="2782">
                  <c:v>43487</c:v>
                </c:pt>
                <c:pt idx="2783">
                  <c:v>43488</c:v>
                </c:pt>
                <c:pt idx="2784">
                  <c:v>43489</c:v>
                </c:pt>
                <c:pt idx="2785">
                  <c:v>43490</c:v>
                </c:pt>
                <c:pt idx="2786">
                  <c:v>43493</c:v>
                </c:pt>
                <c:pt idx="2787">
                  <c:v>43494</c:v>
                </c:pt>
                <c:pt idx="2788">
                  <c:v>43495</c:v>
                </c:pt>
                <c:pt idx="2789">
                  <c:v>43496</c:v>
                </c:pt>
                <c:pt idx="2790">
                  <c:v>43497</c:v>
                </c:pt>
                <c:pt idx="2791">
                  <c:v>43500</c:v>
                </c:pt>
                <c:pt idx="2792">
                  <c:v>43501</c:v>
                </c:pt>
                <c:pt idx="2793">
                  <c:v>43502</c:v>
                </c:pt>
                <c:pt idx="2794">
                  <c:v>43503</c:v>
                </c:pt>
                <c:pt idx="2795">
                  <c:v>43504</c:v>
                </c:pt>
                <c:pt idx="2796">
                  <c:v>43507</c:v>
                </c:pt>
                <c:pt idx="2797">
                  <c:v>43508</c:v>
                </c:pt>
                <c:pt idx="2798">
                  <c:v>43509</c:v>
                </c:pt>
                <c:pt idx="2799">
                  <c:v>43510</c:v>
                </c:pt>
                <c:pt idx="2800">
                  <c:v>43511</c:v>
                </c:pt>
                <c:pt idx="2801">
                  <c:v>43515</c:v>
                </c:pt>
                <c:pt idx="2802">
                  <c:v>43516</c:v>
                </c:pt>
                <c:pt idx="2803">
                  <c:v>43517</c:v>
                </c:pt>
                <c:pt idx="2804">
                  <c:v>43518</c:v>
                </c:pt>
                <c:pt idx="2805">
                  <c:v>43521</c:v>
                </c:pt>
                <c:pt idx="2806">
                  <c:v>43522</c:v>
                </c:pt>
                <c:pt idx="2807">
                  <c:v>43523</c:v>
                </c:pt>
                <c:pt idx="2808">
                  <c:v>43524</c:v>
                </c:pt>
                <c:pt idx="2809">
                  <c:v>43525</c:v>
                </c:pt>
                <c:pt idx="2810">
                  <c:v>43528</c:v>
                </c:pt>
                <c:pt idx="2811">
                  <c:v>43529</c:v>
                </c:pt>
                <c:pt idx="2812">
                  <c:v>43530</c:v>
                </c:pt>
                <c:pt idx="2813">
                  <c:v>43531</c:v>
                </c:pt>
                <c:pt idx="2814">
                  <c:v>43532</c:v>
                </c:pt>
                <c:pt idx="2815">
                  <c:v>43535</c:v>
                </c:pt>
                <c:pt idx="2816">
                  <c:v>43536</c:v>
                </c:pt>
                <c:pt idx="2817">
                  <c:v>43537</c:v>
                </c:pt>
                <c:pt idx="2818">
                  <c:v>43538</c:v>
                </c:pt>
                <c:pt idx="2819">
                  <c:v>43539</c:v>
                </c:pt>
                <c:pt idx="2820">
                  <c:v>43542</c:v>
                </c:pt>
                <c:pt idx="2821">
                  <c:v>43543</c:v>
                </c:pt>
                <c:pt idx="2822">
                  <c:v>43544</c:v>
                </c:pt>
                <c:pt idx="2823">
                  <c:v>43545</c:v>
                </c:pt>
                <c:pt idx="2824">
                  <c:v>43546</c:v>
                </c:pt>
                <c:pt idx="2825">
                  <c:v>43549</c:v>
                </c:pt>
                <c:pt idx="2826">
                  <c:v>43550</c:v>
                </c:pt>
                <c:pt idx="2827">
                  <c:v>43551</c:v>
                </c:pt>
                <c:pt idx="2828">
                  <c:v>43552</c:v>
                </c:pt>
                <c:pt idx="2829">
                  <c:v>43553</c:v>
                </c:pt>
                <c:pt idx="2830">
                  <c:v>43556</c:v>
                </c:pt>
                <c:pt idx="2831">
                  <c:v>43557</c:v>
                </c:pt>
                <c:pt idx="2832">
                  <c:v>43558</c:v>
                </c:pt>
                <c:pt idx="2833">
                  <c:v>43559</c:v>
                </c:pt>
                <c:pt idx="2834">
                  <c:v>43560</c:v>
                </c:pt>
                <c:pt idx="2835">
                  <c:v>43563</c:v>
                </c:pt>
                <c:pt idx="2836">
                  <c:v>43564</c:v>
                </c:pt>
                <c:pt idx="2837">
                  <c:v>43565</c:v>
                </c:pt>
                <c:pt idx="2838">
                  <c:v>43566</c:v>
                </c:pt>
                <c:pt idx="2839">
                  <c:v>43567</c:v>
                </c:pt>
                <c:pt idx="2840">
                  <c:v>43570</c:v>
                </c:pt>
                <c:pt idx="2841">
                  <c:v>43571</c:v>
                </c:pt>
                <c:pt idx="2842">
                  <c:v>43572</c:v>
                </c:pt>
                <c:pt idx="2843">
                  <c:v>43573</c:v>
                </c:pt>
                <c:pt idx="2844">
                  <c:v>43577</c:v>
                </c:pt>
                <c:pt idx="2845">
                  <c:v>43578</c:v>
                </c:pt>
                <c:pt idx="2846">
                  <c:v>43579</c:v>
                </c:pt>
                <c:pt idx="2847">
                  <c:v>43580</c:v>
                </c:pt>
                <c:pt idx="2848">
                  <c:v>43581</c:v>
                </c:pt>
                <c:pt idx="2849">
                  <c:v>43584</c:v>
                </c:pt>
                <c:pt idx="2850">
                  <c:v>43585</c:v>
                </c:pt>
                <c:pt idx="2851">
                  <c:v>43586</c:v>
                </c:pt>
                <c:pt idx="2852">
                  <c:v>43587</c:v>
                </c:pt>
                <c:pt idx="2853">
                  <c:v>43588</c:v>
                </c:pt>
                <c:pt idx="2854">
                  <c:v>43591</c:v>
                </c:pt>
                <c:pt idx="2855">
                  <c:v>43592</c:v>
                </c:pt>
                <c:pt idx="2856">
                  <c:v>43593</c:v>
                </c:pt>
                <c:pt idx="2857">
                  <c:v>43594</c:v>
                </c:pt>
                <c:pt idx="2858">
                  <c:v>43595</c:v>
                </c:pt>
                <c:pt idx="2859">
                  <c:v>43598</c:v>
                </c:pt>
                <c:pt idx="2860">
                  <c:v>43599</c:v>
                </c:pt>
                <c:pt idx="2861">
                  <c:v>43600</c:v>
                </c:pt>
                <c:pt idx="2862">
                  <c:v>43601</c:v>
                </c:pt>
                <c:pt idx="2863">
                  <c:v>43602</c:v>
                </c:pt>
                <c:pt idx="2864">
                  <c:v>43605</c:v>
                </c:pt>
                <c:pt idx="2865">
                  <c:v>43606</c:v>
                </c:pt>
                <c:pt idx="2866">
                  <c:v>43607</c:v>
                </c:pt>
                <c:pt idx="2867">
                  <c:v>43608</c:v>
                </c:pt>
                <c:pt idx="2868">
                  <c:v>43609</c:v>
                </c:pt>
                <c:pt idx="2869">
                  <c:v>43613</c:v>
                </c:pt>
                <c:pt idx="2870">
                  <c:v>43614</c:v>
                </c:pt>
                <c:pt idx="2871">
                  <c:v>43615</c:v>
                </c:pt>
                <c:pt idx="2872">
                  <c:v>43616</c:v>
                </c:pt>
                <c:pt idx="2873">
                  <c:v>43619</c:v>
                </c:pt>
                <c:pt idx="2874">
                  <c:v>43620</c:v>
                </c:pt>
                <c:pt idx="2875">
                  <c:v>43621</c:v>
                </c:pt>
                <c:pt idx="2876">
                  <c:v>43622</c:v>
                </c:pt>
                <c:pt idx="2877">
                  <c:v>43623</c:v>
                </c:pt>
                <c:pt idx="2878">
                  <c:v>43626</c:v>
                </c:pt>
                <c:pt idx="2879">
                  <c:v>43627</c:v>
                </c:pt>
                <c:pt idx="2880">
                  <c:v>43628</c:v>
                </c:pt>
                <c:pt idx="2881">
                  <c:v>43629</c:v>
                </c:pt>
                <c:pt idx="2882">
                  <c:v>43630</c:v>
                </c:pt>
                <c:pt idx="2883">
                  <c:v>43633</c:v>
                </c:pt>
                <c:pt idx="2884">
                  <c:v>43634</c:v>
                </c:pt>
                <c:pt idx="2885">
                  <c:v>43635</c:v>
                </c:pt>
                <c:pt idx="2886">
                  <c:v>43636</c:v>
                </c:pt>
                <c:pt idx="2887">
                  <c:v>43637</c:v>
                </c:pt>
                <c:pt idx="2888">
                  <c:v>43640</c:v>
                </c:pt>
                <c:pt idx="2889">
                  <c:v>43641</c:v>
                </c:pt>
                <c:pt idx="2890">
                  <c:v>43642</c:v>
                </c:pt>
                <c:pt idx="2891">
                  <c:v>43643</c:v>
                </c:pt>
                <c:pt idx="2892">
                  <c:v>43644</c:v>
                </c:pt>
                <c:pt idx="2893">
                  <c:v>43647</c:v>
                </c:pt>
                <c:pt idx="2894">
                  <c:v>43648</c:v>
                </c:pt>
                <c:pt idx="2895">
                  <c:v>43649</c:v>
                </c:pt>
                <c:pt idx="2896">
                  <c:v>43651</c:v>
                </c:pt>
                <c:pt idx="2897">
                  <c:v>43654</c:v>
                </c:pt>
                <c:pt idx="2898">
                  <c:v>43655</c:v>
                </c:pt>
                <c:pt idx="2899">
                  <c:v>43656</c:v>
                </c:pt>
                <c:pt idx="2900">
                  <c:v>43657</c:v>
                </c:pt>
                <c:pt idx="2901">
                  <c:v>43658</c:v>
                </c:pt>
                <c:pt idx="2902">
                  <c:v>43661</c:v>
                </c:pt>
                <c:pt idx="2903">
                  <c:v>43662</c:v>
                </c:pt>
                <c:pt idx="2904">
                  <c:v>43663</c:v>
                </c:pt>
                <c:pt idx="2905">
                  <c:v>43664</c:v>
                </c:pt>
                <c:pt idx="2906">
                  <c:v>43665</c:v>
                </c:pt>
                <c:pt idx="2907">
                  <c:v>43668</c:v>
                </c:pt>
                <c:pt idx="2908">
                  <c:v>43669</c:v>
                </c:pt>
                <c:pt idx="2909">
                  <c:v>43670</c:v>
                </c:pt>
                <c:pt idx="2910">
                  <c:v>43671</c:v>
                </c:pt>
                <c:pt idx="2911">
                  <c:v>43672</c:v>
                </c:pt>
                <c:pt idx="2912">
                  <c:v>43675</c:v>
                </c:pt>
                <c:pt idx="2913">
                  <c:v>43676</c:v>
                </c:pt>
                <c:pt idx="2914">
                  <c:v>43677</c:v>
                </c:pt>
                <c:pt idx="2915">
                  <c:v>43678</c:v>
                </c:pt>
                <c:pt idx="2916">
                  <c:v>43679</c:v>
                </c:pt>
                <c:pt idx="2917">
                  <c:v>43682</c:v>
                </c:pt>
                <c:pt idx="2918">
                  <c:v>43683</c:v>
                </c:pt>
                <c:pt idx="2919">
                  <c:v>43684</c:v>
                </c:pt>
                <c:pt idx="2920">
                  <c:v>43685</c:v>
                </c:pt>
                <c:pt idx="2921">
                  <c:v>43686</c:v>
                </c:pt>
                <c:pt idx="2922">
                  <c:v>43689</c:v>
                </c:pt>
                <c:pt idx="2923">
                  <c:v>43690</c:v>
                </c:pt>
                <c:pt idx="2924">
                  <c:v>43691</c:v>
                </c:pt>
                <c:pt idx="2925">
                  <c:v>43692</c:v>
                </c:pt>
                <c:pt idx="2926">
                  <c:v>43693</c:v>
                </c:pt>
                <c:pt idx="2927">
                  <c:v>43696</c:v>
                </c:pt>
                <c:pt idx="2928">
                  <c:v>43697</c:v>
                </c:pt>
                <c:pt idx="2929">
                  <c:v>43698</c:v>
                </c:pt>
                <c:pt idx="2930">
                  <c:v>43699</c:v>
                </c:pt>
                <c:pt idx="2931">
                  <c:v>43700</c:v>
                </c:pt>
                <c:pt idx="2932">
                  <c:v>43703</c:v>
                </c:pt>
                <c:pt idx="2933">
                  <c:v>43704</c:v>
                </c:pt>
                <c:pt idx="2934">
                  <c:v>43705</c:v>
                </c:pt>
                <c:pt idx="2935">
                  <c:v>43706</c:v>
                </c:pt>
                <c:pt idx="2936">
                  <c:v>43707</c:v>
                </c:pt>
                <c:pt idx="2937">
                  <c:v>43711</c:v>
                </c:pt>
                <c:pt idx="2938">
                  <c:v>43712</c:v>
                </c:pt>
                <c:pt idx="2939">
                  <c:v>43713</c:v>
                </c:pt>
                <c:pt idx="2940">
                  <c:v>43714</c:v>
                </c:pt>
                <c:pt idx="2941">
                  <c:v>43717</c:v>
                </c:pt>
                <c:pt idx="2942">
                  <c:v>43718</c:v>
                </c:pt>
                <c:pt idx="2943">
                  <c:v>43719</c:v>
                </c:pt>
                <c:pt idx="2944">
                  <c:v>43720</c:v>
                </c:pt>
                <c:pt idx="2945">
                  <c:v>43721</c:v>
                </c:pt>
                <c:pt idx="2946">
                  <c:v>43724</c:v>
                </c:pt>
                <c:pt idx="2947">
                  <c:v>43725</c:v>
                </c:pt>
                <c:pt idx="2948">
                  <c:v>43726</c:v>
                </c:pt>
                <c:pt idx="2949">
                  <c:v>43727</c:v>
                </c:pt>
                <c:pt idx="2950">
                  <c:v>43728</c:v>
                </c:pt>
                <c:pt idx="2951">
                  <c:v>43731</c:v>
                </c:pt>
                <c:pt idx="2952">
                  <c:v>43732</c:v>
                </c:pt>
                <c:pt idx="2953">
                  <c:v>43733</c:v>
                </c:pt>
                <c:pt idx="2954">
                  <c:v>43734</c:v>
                </c:pt>
                <c:pt idx="2955">
                  <c:v>43735</c:v>
                </c:pt>
                <c:pt idx="2956">
                  <c:v>43738</c:v>
                </c:pt>
                <c:pt idx="2957">
                  <c:v>43739</c:v>
                </c:pt>
                <c:pt idx="2958">
                  <c:v>43740</c:v>
                </c:pt>
                <c:pt idx="2959">
                  <c:v>43741</c:v>
                </c:pt>
                <c:pt idx="2960">
                  <c:v>43742</c:v>
                </c:pt>
                <c:pt idx="2961">
                  <c:v>43745</c:v>
                </c:pt>
                <c:pt idx="2962">
                  <c:v>43746</c:v>
                </c:pt>
                <c:pt idx="2963">
                  <c:v>43747</c:v>
                </c:pt>
                <c:pt idx="2964">
                  <c:v>43748</c:v>
                </c:pt>
                <c:pt idx="2965">
                  <c:v>43749</c:v>
                </c:pt>
                <c:pt idx="2966">
                  <c:v>43752</c:v>
                </c:pt>
                <c:pt idx="2967">
                  <c:v>43753</c:v>
                </c:pt>
                <c:pt idx="2968">
                  <c:v>43754</c:v>
                </c:pt>
                <c:pt idx="2969">
                  <c:v>43755</c:v>
                </c:pt>
                <c:pt idx="2970">
                  <c:v>43756</c:v>
                </c:pt>
                <c:pt idx="2971">
                  <c:v>43759</c:v>
                </c:pt>
                <c:pt idx="2972">
                  <c:v>43760</c:v>
                </c:pt>
                <c:pt idx="2973">
                  <c:v>43761</c:v>
                </c:pt>
                <c:pt idx="2974">
                  <c:v>43762</c:v>
                </c:pt>
                <c:pt idx="2975">
                  <c:v>43763</c:v>
                </c:pt>
                <c:pt idx="2976">
                  <c:v>43766</c:v>
                </c:pt>
                <c:pt idx="2977">
                  <c:v>43767</c:v>
                </c:pt>
                <c:pt idx="2978">
                  <c:v>43768</c:v>
                </c:pt>
                <c:pt idx="2979">
                  <c:v>43769</c:v>
                </c:pt>
                <c:pt idx="2980">
                  <c:v>43770</c:v>
                </c:pt>
                <c:pt idx="2981">
                  <c:v>43773</c:v>
                </c:pt>
                <c:pt idx="2982">
                  <c:v>43774</c:v>
                </c:pt>
                <c:pt idx="2983">
                  <c:v>43775</c:v>
                </c:pt>
                <c:pt idx="2984">
                  <c:v>43776</c:v>
                </c:pt>
                <c:pt idx="2985">
                  <c:v>43777</c:v>
                </c:pt>
                <c:pt idx="2986">
                  <c:v>43780</c:v>
                </c:pt>
                <c:pt idx="2987">
                  <c:v>43781</c:v>
                </c:pt>
                <c:pt idx="2988">
                  <c:v>43782</c:v>
                </c:pt>
                <c:pt idx="2989">
                  <c:v>43783</c:v>
                </c:pt>
                <c:pt idx="2990">
                  <c:v>43784</c:v>
                </c:pt>
                <c:pt idx="2991">
                  <c:v>43787</c:v>
                </c:pt>
                <c:pt idx="2992">
                  <c:v>43788</c:v>
                </c:pt>
                <c:pt idx="2993">
                  <c:v>43789</c:v>
                </c:pt>
                <c:pt idx="2994">
                  <c:v>43790</c:v>
                </c:pt>
                <c:pt idx="2995">
                  <c:v>43791</c:v>
                </c:pt>
                <c:pt idx="2996">
                  <c:v>43794</c:v>
                </c:pt>
                <c:pt idx="2997">
                  <c:v>43795</c:v>
                </c:pt>
                <c:pt idx="2998">
                  <c:v>43796</c:v>
                </c:pt>
                <c:pt idx="2999">
                  <c:v>43798</c:v>
                </c:pt>
                <c:pt idx="3000">
                  <c:v>43801</c:v>
                </c:pt>
                <c:pt idx="3001">
                  <c:v>43802</c:v>
                </c:pt>
                <c:pt idx="3002">
                  <c:v>43803</c:v>
                </c:pt>
                <c:pt idx="3003">
                  <c:v>43804</c:v>
                </c:pt>
                <c:pt idx="3004">
                  <c:v>43805</c:v>
                </c:pt>
                <c:pt idx="3005">
                  <c:v>43808</c:v>
                </c:pt>
                <c:pt idx="3006">
                  <c:v>43809</c:v>
                </c:pt>
                <c:pt idx="3007">
                  <c:v>43810</c:v>
                </c:pt>
                <c:pt idx="3008">
                  <c:v>43811</c:v>
                </c:pt>
                <c:pt idx="3009">
                  <c:v>43812</c:v>
                </c:pt>
                <c:pt idx="3010">
                  <c:v>43815</c:v>
                </c:pt>
                <c:pt idx="3011">
                  <c:v>43816</c:v>
                </c:pt>
                <c:pt idx="3012">
                  <c:v>43817</c:v>
                </c:pt>
                <c:pt idx="3013">
                  <c:v>43818</c:v>
                </c:pt>
                <c:pt idx="3014">
                  <c:v>43819</c:v>
                </c:pt>
                <c:pt idx="3015">
                  <c:v>43822</c:v>
                </c:pt>
                <c:pt idx="3016">
                  <c:v>43823</c:v>
                </c:pt>
                <c:pt idx="3017">
                  <c:v>43825</c:v>
                </c:pt>
                <c:pt idx="3018">
                  <c:v>43826</c:v>
                </c:pt>
                <c:pt idx="3019">
                  <c:v>43829</c:v>
                </c:pt>
                <c:pt idx="3020">
                  <c:v>43830</c:v>
                </c:pt>
                <c:pt idx="3021">
                  <c:v>43832</c:v>
                </c:pt>
                <c:pt idx="3022">
                  <c:v>43833</c:v>
                </c:pt>
                <c:pt idx="3023">
                  <c:v>43836</c:v>
                </c:pt>
                <c:pt idx="3024">
                  <c:v>43837</c:v>
                </c:pt>
                <c:pt idx="3025">
                  <c:v>43838</c:v>
                </c:pt>
                <c:pt idx="3026">
                  <c:v>43839</c:v>
                </c:pt>
                <c:pt idx="3027">
                  <c:v>43840</c:v>
                </c:pt>
                <c:pt idx="3028">
                  <c:v>43843</c:v>
                </c:pt>
                <c:pt idx="3029">
                  <c:v>43844</c:v>
                </c:pt>
                <c:pt idx="3030">
                  <c:v>43845</c:v>
                </c:pt>
                <c:pt idx="3031">
                  <c:v>43846</c:v>
                </c:pt>
                <c:pt idx="3032">
                  <c:v>43847</c:v>
                </c:pt>
                <c:pt idx="3033">
                  <c:v>43851</c:v>
                </c:pt>
                <c:pt idx="3034">
                  <c:v>43852</c:v>
                </c:pt>
                <c:pt idx="3035">
                  <c:v>43853</c:v>
                </c:pt>
                <c:pt idx="3036">
                  <c:v>43854</c:v>
                </c:pt>
                <c:pt idx="3037">
                  <c:v>43857</c:v>
                </c:pt>
                <c:pt idx="3038">
                  <c:v>43858</c:v>
                </c:pt>
                <c:pt idx="3039">
                  <c:v>43859</c:v>
                </c:pt>
                <c:pt idx="3040">
                  <c:v>43860</c:v>
                </c:pt>
                <c:pt idx="3041">
                  <c:v>43861</c:v>
                </c:pt>
                <c:pt idx="3042">
                  <c:v>43864</c:v>
                </c:pt>
                <c:pt idx="3043">
                  <c:v>43865</c:v>
                </c:pt>
                <c:pt idx="3044">
                  <c:v>43866</c:v>
                </c:pt>
                <c:pt idx="3045">
                  <c:v>43867</c:v>
                </c:pt>
                <c:pt idx="3046">
                  <c:v>43868</c:v>
                </c:pt>
                <c:pt idx="3047">
                  <c:v>43871</c:v>
                </c:pt>
                <c:pt idx="3048">
                  <c:v>43872</c:v>
                </c:pt>
                <c:pt idx="3049">
                  <c:v>43873</c:v>
                </c:pt>
                <c:pt idx="3050">
                  <c:v>43874</c:v>
                </c:pt>
                <c:pt idx="3051">
                  <c:v>43875</c:v>
                </c:pt>
                <c:pt idx="3052">
                  <c:v>43879</c:v>
                </c:pt>
                <c:pt idx="3053">
                  <c:v>43880</c:v>
                </c:pt>
                <c:pt idx="3054">
                  <c:v>43881</c:v>
                </c:pt>
                <c:pt idx="3055">
                  <c:v>43882</c:v>
                </c:pt>
                <c:pt idx="3056">
                  <c:v>43885</c:v>
                </c:pt>
                <c:pt idx="3057">
                  <c:v>43886</c:v>
                </c:pt>
                <c:pt idx="3058">
                  <c:v>43887</c:v>
                </c:pt>
                <c:pt idx="3059">
                  <c:v>43888</c:v>
                </c:pt>
                <c:pt idx="3060">
                  <c:v>43889</c:v>
                </c:pt>
                <c:pt idx="3061">
                  <c:v>43892</c:v>
                </c:pt>
                <c:pt idx="3062">
                  <c:v>43893</c:v>
                </c:pt>
                <c:pt idx="3063">
                  <c:v>43894</c:v>
                </c:pt>
                <c:pt idx="3064">
                  <c:v>43895</c:v>
                </c:pt>
                <c:pt idx="3065">
                  <c:v>43896</c:v>
                </c:pt>
                <c:pt idx="3066">
                  <c:v>43899</c:v>
                </c:pt>
                <c:pt idx="3067">
                  <c:v>43900</c:v>
                </c:pt>
                <c:pt idx="3068">
                  <c:v>43901</c:v>
                </c:pt>
                <c:pt idx="3069">
                  <c:v>43902</c:v>
                </c:pt>
                <c:pt idx="3070">
                  <c:v>43903</c:v>
                </c:pt>
                <c:pt idx="3071">
                  <c:v>43906</c:v>
                </c:pt>
                <c:pt idx="3072">
                  <c:v>43907</c:v>
                </c:pt>
                <c:pt idx="3073">
                  <c:v>43908</c:v>
                </c:pt>
                <c:pt idx="3074">
                  <c:v>43909</c:v>
                </c:pt>
                <c:pt idx="3075">
                  <c:v>43910</c:v>
                </c:pt>
                <c:pt idx="3076">
                  <c:v>43913</c:v>
                </c:pt>
                <c:pt idx="3077">
                  <c:v>43914</c:v>
                </c:pt>
                <c:pt idx="3078">
                  <c:v>43915</c:v>
                </c:pt>
                <c:pt idx="3079">
                  <c:v>43916</c:v>
                </c:pt>
                <c:pt idx="3080">
                  <c:v>43917</c:v>
                </c:pt>
                <c:pt idx="3081">
                  <c:v>43920</c:v>
                </c:pt>
                <c:pt idx="3082">
                  <c:v>43921</c:v>
                </c:pt>
                <c:pt idx="3083">
                  <c:v>43922</c:v>
                </c:pt>
                <c:pt idx="3084">
                  <c:v>43923</c:v>
                </c:pt>
                <c:pt idx="3085">
                  <c:v>43924</c:v>
                </c:pt>
                <c:pt idx="3086">
                  <c:v>43927</c:v>
                </c:pt>
                <c:pt idx="3087">
                  <c:v>43928</c:v>
                </c:pt>
                <c:pt idx="3088">
                  <c:v>43929</c:v>
                </c:pt>
                <c:pt idx="3089">
                  <c:v>43930</c:v>
                </c:pt>
                <c:pt idx="3090">
                  <c:v>43934</c:v>
                </c:pt>
                <c:pt idx="3091">
                  <c:v>43935</c:v>
                </c:pt>
                <c:pt idx="3092">
                  <c:v>43936</c:v>
                </c:pt>
                <c:pt idx="3093">
                  <c:v>43937</c:v>
                </c:pt>
                <c:pt idx="3094">
                  <c:v>43938</c:v>
                </c:pt>
                <c:pt idx="3095">
                  <c:v>43941</c:v>
                </c:pt>
                <c:pt idx="3096">
                  <c:v>43942</c:v>
                </c:pt>
                <c:pt idx="3097">
                  <c:v>43943</c:v>
                </c:pt>
                <c:pt idx="3098">
                  <c:v>43944</c:v>
                </c:pt>
                <c:pt idx="3099">
                  <c:v>43945</c:v>
                </c:pt>
                <c:pt idx="3100">
                  <c:v>43948</c:v>
                </c:pt>
                <c:pt idx="3101">
                  <c:v>43949</c:v>
                </c:pt>
                <c:pt idx="3102">
                  <c:v>43950</c:v>
                </c:pt>
                <c:pt idx="3103">
                  <c:v>43951</c:v>
                </c:pt>
                <c:pt idx="3104">
                  <c:v>43952</c:v>
                </c:pt>
                <c:pt idx="3105">
                  <c:v>43955</c:v>
                </c:pt>
                <c:pt idx="3106">
                  <c:v>43956</c:v>
                </c:pt>
                <c:pt idx="3107">
                  <c:v>43957</c:v>
                </c:pt>
                <c:pt idx="3108">
                  <c:v>43958</c:v>
                </c:pt>
                <c:pt idx="3109">
                  <c:v>43959</c:v>
                </c:pt>
                <c:pt idx="3110">
                  <c:v>43962</c:v>
                </c:pt>
                <c:pt idx="3111">
                  <c:v>43963</c:v>
                </c:pt>
                <c:pt idx="3112">
                  <c:v>43964</c:v>
                </c:pt>
                <c:pt idx="3113">
                  <c:v>43965</c:v>
                </c:pt>
                <c:pt idx="3114">
                  <c:v>43966</c:v>
                </c:pt>
                <c:pt idx="3115">
                  <c:v>43969</c:v>
                </c:pt>
                <c:pt idx="3116">
                  <c:v>43970</c:v>
                </c:pt>
                <c:pt idx="3117">
                  <c:v>43971</c:v>
                </c:pt>
                <c:pt idx="3118">
                  <c:v>43972</c:v>
                </c:pt>
                <c:pt idx="3119">
                  <c:v>43973</c:v>
                </c:pt>
                <c:pt idx="3120">
                  <c:v>43977</c:v>
                </c:pt>
                <c:pt idx="3121">
                  <c:v>43978</c:v>
                </c:pt>
                <c:pt idx="3122">
                  <c:v>43979</c:v>
                </c:pt>
                <c:pt idx="3123">
                  <c:v>43980</c:v>
                </c:pt>
                <c:pt idx="3124">
                  <c:v>43983</c:v>
                </c:pt>
                <c:pt idx="3125">
                  <c:v>43984</c:v>
                </c:pt>
                <c:pt idx="3126">
                  <c:v>43985</c:v>
                </c:pt>
                <c:pt idx="3127">
                  <c:v>43986</c:v>
                </c:pt>
                <c:pt idx="3128">
                  <c:v>43987</c:v>
                </c:pt>
                <c:pt idx="3129">
                  <c:v>43990</c:v>
                </c:pt>
                <c:pt idx="3130">
                  <c:v>43991</c:v>
                </c:pt>
                <c:pt idx="3131">
                  <c:v>43992</c:v>
                </c:pt>
                <c:pt idx="3132">
                  <c:v>43993</c:v>
                </c:pt>
                <c:pt idx="3133">
                  <c:v>43994</c:v>
                </c:pt>
                <c:pt idx="3134">
                  <c:v>43997</c:v>
                </c:pt>
                <c:pt idx="3135">
                  <c:v>43998</c:v>
                </c:pt>
                <c:pt idx="3136">
                  <c:v>43999</c:v>
                </c:pt>
                <c:pt idx="3137">
                  <c:v>44000</c:v>
                </c:pt>
                <c:pt idx="3138">
                  <c:v>44001</c:v>
                </c:pt>
                <c:pt idx="3139">
                  <c:v>44004</c:v>
                </c:pt>
                <c:pt idx="3140">
                  <c:v>44005</c:v>
                </c:pt>
                <c:pt idx="3141">
                  <c:v>44006</c:v>
                </c:pt>
                <c:pt idx="3142">
                  <c:v>44007</c:v>
                </c:pt>
                <c:pt idx="3143">
                  <c:v>44008</c:v>
                </c:pt>
                <c:pt idx="3144">
                  <c:v>44011</c:v>
                </c:pt>
                <c:pt idx="3145">
                  <c:v>44012</c:v>
                </c:pt>
                <c:pt idx="3146">
                  <c:v>44013</c:v>
                </c:pt>
                <c:pt idx="3147">
                  <c:v>44014</c:v>
                </c:pt>
                <c:pt idx="3148">
                  <c:v>44018</c:v>
                </c:pt>
                <c:pt idx="3149">
                  <c:v>44019</c:v>
                </c:pt>
                <c:pt idx="3150">
                  <c:v>44020</c:v>
                </c:pt>
                <c:pt idx="3151">
                  <c:v>44021</c:v>
                </c:pt>
                <c:pt idx="3152">
                  <c:v>44022</c:v>
                </c:pt>
                <c:pt idx="3153">
                  <c:v>44025</c:v>
                </c:pt>
                <c:pt idx="3154">
                  <c:v>44026</c:v>
                </c:pt>
                <c:pt idx="3155">
                  <c:v>44027</c:v>
                </c:pt>
                <c:pt idx="3156">
                  <c:v>44028</c:v>
                </c:pt>
                <c:pt idx="3157">
                  <c:v>44029</c:v>
                </c:pt>
                <c:pt idx="3158">
                  <c:v>44032</c:v>
                </c:pt>
                <c:pt idx="3159">
                  <c:v>44033</c:v>
                </c:pt>
                <c:pt idx="3160">
                  <c:v>44034</c:v>
                </c:pt>
                <c:pt idx="3161">
                  <c:v>44035</c:v>
                </c:pt>
                <c:pt idx="3162">
                  <c:v>44036</c:v>
                </c:pt>
                <c:pt idx="3163">
                  <c:v>44039</c:v>
                </c:pt>
                <c:pt idx="3164">
                  <c:v>44040</c:v>
                </c:pt>
                <c:pt idx="3165">
                  <c:v>44041</c:v>
                </c:pt>
                <c:pt idx="3166">
                  <c:v>44042</c:v>
                </c:pt>
                <c:pt idx="3167">
                  <c:v>44043</c:v>
                </c:pt>
                <c:pt idx="3168">
                  <c:v>44046</c:v>
                </c:pt>
                <c:pt idx="3169">
                  <c:v>44047</c:v>
                </c:pt>
                <c:pt idx="3170">
                  <c:v>44048</c:v>
                </c:pt>
                <c:pt idx="3171">
                  <c:v>44049</c:v>
                </c:pt>
                <c:pt idx="3172">
                  <c:v>44050</c:v>
                </c:pt>
                <c:pt idx="3173">
                  <c:v>44053</c:v>
                </c:pt>
                <c:pt idx="3174">
                  <c:v>44054</c:v>
                </c:pt>
                <c:pt idx="3175">
                  <c:v>44055</c:v>
                </c:pt>
                <c:pt idx="3176">
                  <c:v>44056</c:v>
                </c:pt>
                <c:pt idx="3177">
                  <c:v>44057</c:v>
                </c:pt>
                <c:pt idx="3178">
                  <c:v>44060</c:v>
                </c:pt>
                <c:pt idx="3179">
                  <c:v>44061</c:v>
                </c:pt>
                <c:pt idx="3180">
                  <c:v>44062</c:v>
                </c:pt>
                <c:pt idx="3181">
                  <c:v>44063</c:v>
                </c:pt>
                <c:pt idx="3182">
                  <c:v>44064</c:v>
                </c:pt>
                <c:pt idx="3183">
                  <c:v>44067</c:v>
                </c:pt>
                <c:pt idx="3184">
                  <c:v>44068</c:v>
                </c:pt>
                <c:pt idx="3185">
                  <c:v>44069</c:v>
                </c:pt>
                <c:pt idx="3186">
                  <c:v>44070</c:v>
                </c:pt>
                <c:pt idx="3187">
                  <c:v>44071</c:v>
                </c:pt>
                <c:pt idx="3188">
                  <c:v>44074</c:v>
                </c:pt>
                <c:pt idx="3189">
                  <c:v>44075</c:v>
                </c:pt>
                <c:pt idx="3190">
                  <c:v>44076</c:v>
                </c:pt>
                <c:pt idx="3191">
                  <c:v>44077</c:v>
                </c:pt>
                <c:pt idx="3192">
                  <c:v>44078</c:v>
                </c:pt>
                <c:pt idx="3193">
                  <c:v>44082</c:v>
                </c:pt>
                <c:pt idx="3194">
                  <c:v>44083</c:v>
                </c:pt>
                <c:pt idx="3195">
                  <c:v>44084</c:v>
                </c:pt>
                <c:pt idx="3196">
                  <c:v>44085</c:v>
                </c:pt>
                <c:pt idx="3197">
                  <c:v>44088</c:v>
                </c:pt>
                <c:pt idx="3198">
                  <c:v>44089</c:v>
                </c:pt>
                <c:pt idx="3199">
                  <c:v>44090</c:v>
                </c:pt>
                <c:pt idx="3200">
                  <c:v>44091</c:v>
                </c:pt>
                <c:pt idx="3201">
                  <c:v>44092</c:v>
                </c:pt>
                <c:pt idx="3202">
                  <c:v>44095</c:v>
                </c:pt>
                <c:pt idx="3203">
                  <c:v>44096</c:v>
                </c:pt>
                <c:pt idx="3204">
                  <c:v>44097</c:v>
                </c:pt>
                <c:pt idx="3205">
                  <c:v>44098</c:v>
                </c:pt>
                <c:pt idx="3206">
                  <c:v>44099</c:v>
                </c:pt>
                <c:pt idx="3207">
                  <c:v>44102</c:v>
                </c:pt>
                <c:pt idx="3208">
                  <c:v>44103</c:v>
                </c:pt>
                <c:pt idx="3209">
                  <c:v>44104</c:v>
                </c:pt>
                <c:pt idx="3210">
                  <c:v>44105</c:v>
                </c:pt>
                <c:pt idx="3211">
                  <c:v>44106</c:v>
                </c:pt>
                <c:pt idx="3212">
                  <c:v>44109</c:v>
                </c:pt>
                <c:pt idx="3213">
                  <c:v>44110</c:v>
                </c:pt>
                <c:pt idx="3214">
                  <c:v>44111</c:v>
                </c:pt>
                <c:pt idx="3215">
                  <c:v>44112</c:v>
                </c:pt>
                <c:pt idx="3216">
                  <c:v>44113</c:v>
                </c:pt>
                <c:pt idx="3217">
                  <c:v>44116</c:v>
                </c:pt>
                <c:pt idx="3218">
                  <c:v>44117</c:v>
                </c:pt>
                <c:pt idx="3219">
                  <c:v>44118</c:v>
                </c:pt>
                <c:pt idx="3220">
                  <c:v>44119</c:v>
                </c:pt>
                <c:pt idx="3221">
                  <c:v>44120</c:v>
                </c:pt>
                <c:pt idx="3222">
                  <c:v>44123</c:v>
                </c:pt>
                <c:pt idx="3223">
                  <c:v>44124</c:v>
                </c:pt>
                <c:pt idx="3224">
                  <c:v>44125</c:v>
                </c:pt>
                <c:pt idx="3225">
                  <c:v>44126</c:v>
                </c:pt>
                <c:pt idx="3226">
                  <c:v>44127</c:v>
                </c:pt>
                <c:pt idx="3227">
                  <c:v>44130</c:v>
                </c:pt>
                <c:pt idx="3228">
                  <c:v>44131</c:v>
                </c:pt>
                <c:pt idx="3229">
                  <c:v>44132</c:v>
                </c:pt>
                <c:pt idx="3230">
                  <c:v>44133</c:v>
                </c:pt>
                <c:pt idx="3231">
                  <c:v>44134</c:v>
                </c:pt>
                <c:pt idx="3232">
                  <c:v>44137</c:v>
                </c:pt>
                <c:pt idx="3233">
                  <c:v>44138</c:v>
                </c:pt>
                <c:pt idx="3234">
                  <c:v>44139</c:v>
                </c:pt>
                <c:pt idx="3235">
                  <c:v>44140</c:v>
                </c:pt>
                <c:pt idx="3236">
                  <c:v>44141</c:v>
                </c:pt>
                <c:pt idx="3237">
                  <c:v>44144</c:v>
                </c:pt>
                <c:pt idx="3238">
                  <c:v>44145</c:v>
                </c:pt>
                <c:pt idx="3239">
                  <c:v>44146</c:v>
                </c:pt>
                <c:pt idx="3240">
                  <c:v>44147</c:v>
                </c:pt>
                <c:pt idx="3241">
                  <c:v>44148</c:v>
                </c:pt>
                <c:pt idx="3242">
                  <c:v>44151</c:v>
                </c:pt>
                <c:pt idx="3243">
                  <c:v>44152</c:v>
                </c:pt>
                <c:pt idx="3244">
                  <c:v>44153</c:v>
                </c:pt>
                <c:pt idx="3245">
                  <c:v>44154</c:v>
                </c:pt>
                <c:pt idx="3246">
                  <c:v>44155</c:v>
                </c:pt>
                <c:pt idx="3247">
                  <c:v>44158</c:v>
                </c:pt>
                <c:pt idx="3248">
                  <c:v>44159</c:v>
                </c:pt>
                <c:pt idx="3249">
                  <c:v>44160</c:v>
                </c:pt>
                <c:pt idx="3250">
                  <c:v>44162</c:v>
                </c:pt>
                <c:pt idx="3251">
                  <c:v>44165</c:v>
                </c:pt>
                <c:pt idx="3252">
                  <c:v>44166</c:v>
                </c:pt>
                <c:pt idx="3253">
                  <c:v>44167</c:v>
                </c:pt>
                <c:pt idx="3254">
                  <c:v>44168</c:v>
                </c:pt>
                <c:pt idx="3255">
                  <c:v>44169</c:v>
                </c:pt>
                <c:pt idx="3256">
                  <c:v>44172</c:v>
                </c:pt>
                <c:pt idx="3257">
                  <c:v>44173</c:v>
                </c:pt>
                <c:pt idx="3258">
                  <c:v>44174</c:v>
                </c:pt>
                <c:pt idx="3259">
                  <c:v>44175</c:v>
                </c:pt>
                <c:pt idx="3260">
                  <c:v>44176</c:v>
                </c:pt>
                <c:pt idx="3261">
                  <c:v>44179</c:v>
                </c:pt>
                <c:pt idx="3262">
                  <c:v>44180</c:v>
                </c:pt>
                <c:pt idx="3263">
                  <c:v>44181</c:v>
                </c:pt>
                <c:pt idx="3264">
                  <c:v>44182</c:v>
                </c:pt>
                <c:pt idx="3265">
                  <c:v>44183</c:v>
                </c:pt>
                <c:pt idx="3266">
                  <c:v>44186</c:v>
                </c:pt>
                <c:pt idx="3267">
                  <c:v>44187</c:v>
                </c:pt>
                <c:pt idx="3268">
                  <c:v>44188</c:v>
                </c:pt>
                <c:pt idx="3269">
                  <c:v>44189</c:v>
                </c:pt>
                <c:pt idx="3270">
                  <c:v>44193</c:v>
                </c:pt>
                <c:pt idx="3271">
                  <c:v>44194</c:v>
                </c:pt>
                <c:pt idx="3272">
                  <c:v>44195</c:v>
                </c:pt>
                <c:pt idx="3273">
                  <c:v>44196</c:v>
                </c:pt>
              </c:numCache>
            </c:numRef>
          </c:cat>
          <c:val>
            <c:numRef>
              <c:f>History!$X$2:$X$3275</c:f>
              <c:numCache>
                <c:formatCode>General</c:formatCode>
                <c:ptCount val="32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19002779.47368599</c:v>
                </c:pt>
                <c:pt idx="5">
                  <c:v>19029026.11575873</c:v>
                </c:pt>
                <c:pt idx="6">
                  <c:v>19044769.97715561</c:v>
                </c:pt>
                <c:pt idx="7">
                  <c:v>18698310.55368565</c:v>
                </c:pt>
                <c:pt idx="8">
                  <c:v>16392310.79227954</c:v>
                </c:pt>
                <c:pt idx="9">
                  <c:v>15866814.84840577</c:v>
                </c:pt>
                <c:pt idx="10">
                  <c:v>15561021.22308099</c:v>
                </c:pt>
                <c:pt idx="11">
                  <c:v>15334511.13335745</c:v>
                </c:pt>
                <c:pt idx="12">
                  <c:v>13552889.7238129</c:v>
                </c:pt>
                <c:pt idx="13">
                  <c:v>13173345.14032514</c:v>
                </c:pt>
                <c:pt idx="14">
                  <c:v>13131172.34203544</c:v>
                </c:pt>
                <c:pt idx="15">
                  <c:v>13514725.50531757</c:v>
                </c:pt>
                <c:pt idx="16">
                  <c:v>13233586.87665326</c:v>
                </c:pt>
                <c:pt idx="17">
                  <c:v>13512717.09304311</c:v>
                </c:pt>
                <c:pt idx="18">
                  <c:v>13574969.44406837</c:v>
                </c:pt>
                <c:pt idx="19">
                  <c:v>13494644.07362637</c:v>
                </c:pt>
                <c:pt idx="20">
                  <c:v>13675375.90317787</c:v>
                </c:pt>
                <c:pt idx="21">
                  <c:v>3715489.826735678</c:v>
                </c:pt>
                <c:pt idx="22">
                  <c:v>3674051.124032788</c:v>
                </c:pt>
                <c:pt idx="23">
                  <c:v>3503991.024716453</c:v>
                </c:pt>
                <c:pt idx="24">
                  <c:v>3096596.109342379</c:v>
                </c:pt>
                <c:pt idx="25">
                  <c:v>3060181.920887563</c:v>
                </c:pt>
                <c:pt idx="26">
                  <c:v>3043157.265407482</c:v>
                </c:pt>
                <c:pt idx="27">
                  <c:v>3064438.123590823</c:v>
                </c:pt>
                <c:pt idx="28">
                  <c:v>3119295.320365979</c:v>
                </c:pt>
                <c:pt idx="29">
                  <c:v>3160438.276505811</c:v>
                </c:pt>
                <c:pt idx="30">
                  <c:v>3138211.406050262</c:v>
                </c:pt>
                <c:pt idx="31">
                  <c:v>3128753.290828855</c:v>
                </c:pt>
                <c:pt idx="32">
                  <c:v>3173679.396356694</c:v>
                </c:pt>
                <c:pt idx="33">
                  <c:v>3168950.377773786</c:v>
                </c:pt>
                <c:pt idx="34">
                  <c:v>3174625.262323273</c:v>
                </c:pt>
                <c:pt idx="35">
                  <c:v>3196379.012851584</c:v>
                </c:pt>
                <c:pt idx="36">
                  <c:v>3243196.772476722</c:v>
                </c:pt>
                <c:pt idx="37">
                  <c:v>3958658.975006378</c:v>
                </c:pt>
                <c:pt idx="38">
                  <c:v>3963184.873886702</c:v>
                </c:pt>
                <c:pt idx="39">
                  <c:v>3937725.396708347</c:v>
                </c:pt>
                <c:pt idx="40">
                  <c:v>3841545.357775839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29124145.22492085</c:v>
                </c:pt>
                <c:pt idx="66">
                  <c:v>28880054.05796243</c:v>
                </c:pt>
                <c:pt idx="67">
                  <c:v>28778349.50141207</c:v>
                </c:pt>
                <c:pt idx="68">
                  <c:v>28676614.5288412</c:v>
                </c:pt>
                <c:pt idx="69">
                  <c:v>28159955.55884157</c:v>
                </c:pt>
                <c:pt idx="70">
                  <c:v>28225046.00601683</c:v>
                </c:pt>
                <c:pt idx="71">
                  <c:v>28355228.25791513</c:v>
                </c:pt>
                <c:pt idx="72">
                  <c:v>29278705.61702035</c:v>
                </c:pt>
                <c:pt idx="73">
                  <c:v>31496096.16888908</c:v>
                </c:pt>
                <c:pt idx="74">
                  <c:v>31828660.49393269</c:v>
                </c:pt>
                <c:pt idx="75">
                  <c:v>31970531.56583428</c:v>
                </c:pt>
                <c:pt idx="76">
                  <c:v>31664571.87562251</c:v>
                </c:pt>
                <c:pt idx="77">
                  <c:v>31757690.27800725</c:v>
                </c:pt>
                <c:pt idx="78">
                  <c:v>31598059.32999102</c:v>
                </c:pt>
                <c:pt idx="79">
                  <c:v>31943917.73710771</c:v>
                </c:pt>
                <c:pt idx="80">
                  <c:v>31868536.35253748</c:v>
                </c:pt>
                <c:pt idx="81">
                  <c:v>31668975.93381768</c:v>
                </c:pt>
                <c:pt idx="82">
                  <c:v>31753226.10872972</c:v>
                </c:pt>
                <c:pt idx="83">
                  <c:v>29476247.18812853</c:v>
                </c:pt>
                <c:pt idx="84">
                  <c:v>29488489.51125524</c:v>
                </c:pt>
                <c:pt idx="85">
                  <c:v>29545622.37560825</c:v>
                </c:pt>
                <c:pt idx="86">
                  <c:v>29794556.36012819</c:v>
                </c:pt>
                <c:pt idx="87">
                  <c:v>29251780.47471469</c:v>
                </c:pt>
                <c:pt idx="88">
                  <c:v>29521118.8400915</c:v>
                </c:pt>
                <c:pt idx="89">
                  <c:v>29386449.31971065</c:v>
                </c:pt>
                <c:pt idx="90">
                  <c:v>29676192.21923676</c:v>
                </c:pt>
                <c:pt idx="91">
                  <c:v>29476216.87245812</c:v>
                </c:pt>
                <c:pt idx="92">
                  <c:v>29439488.59118229</c:v>
                </c:pt>
                <c:pt idx="93">
                  <c:v>29892466.90260057</c:v>
                </c:pt>
                <c:pt idx="94">
                  <c:v>30223018.73439007</c:v>
                </c:pt>
                <c:pt idx="95">
                  <c:v>30104664.94996545</c:v>
                </c:pt>
                <c:pt idx="96">
                  <c:v>29859804.23905768</c:v>
                </c:pt>
                <c:pt idx="97">
                  <c:v>29472110.85128117</c:v>
                </c:pt>
                <c:pt idx="98">
                  <c:v>30014867.6663789</c:v>
                </c:pt>
                <c:pt idx="99">
                  <c:v>29504757.6585249</c:v>
                </c:pt>
                <c:pt idx="100">
                  <c:v>29423118.68849488</c:v>
                </c:pt>
                <c:pt idx="101">
                  <c:v>29586353.28511043</c:v>
                </c:pt>
                <c:pt idx="102">
                  <c:v>29382309.70127825</c:v>
                </c:pt>
                <c:pt idx="103">
                  <c:v>29418947.20663252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18132113.47611111</c:v>
                </c:pt>
                <c:pt idx="126">
                  <c:v>17890987.19223684</c:v>
                </c:pt>
                <c:pt idx="127">
                  <c:v>18112487.01375896</c:v>
                </c:pt>
                <c:pt idx="128">
                  <c:v>17809677.64998657</c:v>
                </c:pt>
                <c:pt idx="129">
                  <c:v>17986316.20535055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14924796.38650494</c:v>
                </c:pt>
                <c:pt idx="143">
                  <c:v>14721849.21103584</c:v>
                </c:pt>
                <c:pt idx="144">
                  <c:v>14859480.24138003</c:v>
                </c:pt>
                <c:pt idx="145">
                  <c:v>15001776.60022185</c:v>
                </c:pt>
                <c:pt idx="146">
                  <c:v>14864145.56499841</c:v>
                </c:pt>
                <c:pt idx="147">
                  <c:v>36249148.32809318</c:v>
                </c:pt>
                <c:pt idx="148">
                  <c:v>36185735.19367779</c:v>
                </c:pt>
                <c:pt idx="149">
                  <c:v>37142671.78990273</c:v>
                </c:pt>
                <c:pt idx="150">
                  <c:v>37177237.22702707</c:v>
                </c:pt>
                <c:pt idx="151">
                  <c:v>36496989.77361906</c:v>
                </c:pt>
                <c:pt idx="152">
                  <c:v>36537343.24783288</c:v>
                </c:pt>
                <c:pt idx="153">
                  <c:v>36502737.60258553</c:v>
                </c:pt>
                <c:pt idx="154">
                  <c:v>36226003.06239417</c:v>
                </c:pt>
                <c:pt idx="155">
                  <c:v>35597640.04179824</c:v>
                </c:pt>
                <c:pt idx="156">
                  <c:v>35390107.24922513</c:v>
                </c:pt>
                <c:pt idx="157">
                  <c:v>35205633.9520245</c:v>
                </c:pt>
                <c:pt idx="158">
                  <c:v>34934674.59635202</c:v>
                </c:pt>
                <c:pt idx="159">
                  <c:v>34571491.86243381</c:v>
                </c:pt>
                <c:pt idx="160">
                  <c:v>31742142.06273745</c:v>
                </c:pt>
                <c:pt idx="161">
                  <c:v>31926996.57960525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5520955.945970113</c:v>
                </c:pt>
                <c:pt idx="293">
                  <c:v>5479084.980755954</c:v>
                </c:pt>
                <c:pt idx="294">
                  <c:v>5716352.765738745</c:v>
                </c:pt>
                <c:pt idx="295">
                  <c:v>5475093.419932166</c:v>
                </c:pt>
                <c:pt idx="296">
                  <c:v>5459142.688177994</c:v>
                </c:pt>
                <c:pt idx="297">
                  <c:v>5335524.447487861</c:v>
                </c:pt>
                <c:pt idx="298">
                  <c:v>5700397.907327068</c:v>
                </c:pt>
                <c:pt idx="299">
                  <c:v>5756225.31213401</c:v>
                </c:pt>
                <c:pt idx="300">
                  <c:v>5953615.946373873</c:v>
                </c:pt>
                <c:pt idx="301">
                  <c:v>5955607.12471115</c:v>
                </c:pt>
                <c:pt idx="302">
                  <c:v>6019410.324338815</c:v>
                </c:pt>
                <c:pt idx="303">
                  <c:v>6180911.519475567</c:v>
                </c:pt>
                <c:pt idx="304">
                  <c:v>6326458.110787686</c:v>
                </c:pt>
                <c:pt idx="305">
                  <c:v>8625092.821363948</c:v>
                </c:pt>
                <c:pt idx="306">
                  <c:v>8508346.712900775</c:v>
                </c:pt>
                <c:pt idx="307">
                  <c:v>9111043.845373256</c:v>
                </c:pt>
                <c:pt idx="308">
                  <c:v>8801543.223223666</c:v>
                </c:pt>
                <c:pt idx="309">
                  <c:v>8940000.482769538</c:v>
                </c:pt>
                <c:pt idx="310">
                  <c:v>9021446.005926939</c:v>
                </c:pt>
                <c:pt idx="311">
                  <c:v>8671230.543792019</c:v>
                </c:pt>
                <c:pt idx="312">
                  <c:v>8321008.93773436</c:v>
                </c:pt>
                <c:pt idx="313">
                  <c:v>8660361.331192937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19277203.37965674</c:v>
                </c:pt>
                <c:pt idx="442">
                  <c:v>19120567.00590107</c:v>
                </c:pt>
                <c:pt idx="443">
                  <c:v>19445865.55078061</c:v>
                </c:pt>
                <c:pt idx="444">
                  <c:v>19811323.85904035</c:v>
                </c:pt>
                <c:pt idx="445">
                  <c:v>19815318.56449373</c:v>
                </c:pt>
                <c:pt idx="446">
                  <c:v>20112508.36360278</c:v>
                </c:pt>
                <c:pt idx="447">
                  <c:v>20012106.32093138</c:v>
                </c:pt>
                <c:pt idx="448">
                  <c:v>20140613.86944965</c:v>
                </c:pt>
                <c:pt idx="449">
                  <c:v>20196839.00374507</c:v>
                </c:pt>
                <c:pt idx="450">
                  <c:v>20743025.24522519</c:v>
                </c:pt>
                <c:pt idx="451">
                  <c:v>20847442.92687846</c:v>
                </c:pt>
                <c:pt idx="452">
                  <c:v>23131076.60928069</c:v>
                </c:pt>
                <c:pt idx="453">
                  <c:v>23469250.00363776</c:v>
                </c:pt>
                <c:pt idx="454">
                  <c:v>23306900.72661177</c:v>
                </c:pt>
                <c:pt idx="455">
                  <c:v>23270828.24264732</c:v>
                </c:pt>
                <c:pt idx="456">
                  <c:v>23554893.93332836</c:v>
                </c:pt>
                <c:pt idx="457">
                  <c:v>23135559.583554</c:v>
                </c:pt>
                <c:pt idx="458">
                  <c:v>22671134.98426473</c:v>
                </c:pt>
                <c:pt idx="459">
                  <c:v>22526822.60106776</c:v>
                </c:pt>
                <c:pt idx="460">
                  <c:v>19704853.37262026</c:v>
                </c:pt>
                <c:pt idx="461">
                  <c:v>20426539.91020439</c:v>
                </c:pt>
                <c:pt idx="462">
                  <c:v>19587250.99091479</c:v>
                </c:pt>
                <c:pt idx="463">
                  <c:v>17551326.43385142</c:v>
                </c:pt>
                <c:pt idx="464">
                  <c:v>17443627.52161145</c:v>
                </c:pt>
                <c:pt idx="465">
                  <c:v>17720052.13967838</c:v>
                </c:pt>
                <c:pt idx="466">
                  <c:v>18043142.81197147</c:v>
                </c:pt>
                <c:pt idx="467">
                  <c:v>18071862.47011439</c:v>
                </c:pt>
                <c:pt idx="468">
                  <c:v>18606762.2052478</c:v>
                </c:pt>
                <c:pt idx="469">
                  <c:v>21245163.24861777</c:v>
                </c:pt>
                <c:pt idx="470">
                  <c:v>21245163.19269254</c:v>
                </c:pt>
                <c:pt idx="471">
                  <c:v>21051792.16596408</c:v>
                </c:pt>
                <c:pt idx="472">
                  <c:v>21051791.7154601</c:v>
                </c:pt>
                <c:pt idx="473">
                  <c:v>21668904.12426736</c:v>
                </c:pt>
                <c:pt idx="474">
                  <c:v>21668903.91196169</c:v>
                </c:pt>
                <c:pt idx="475">
                  <c:v>21570165.67000137</c:v>
                </c:pt>
                <c:pt idx="476">
                  <c:v>21162863.45105247</c:v>
                </c:pt>
                <c:pt idx="477">
                  <c:v>20916018.14061065</c:v>
                </c:pt>
                <c:pt idx="478">
                  <c:v>21368567.42047512</c:v>
                </c:pt>
                <c:pt idx="479">
                  <c:v>21331541.0608748</c:v>
                </c:pt>
                <c:pt idx="480">
                  <c:v>21660667.70482815</c:v>
                </c:pt>
                <c:pt idx="481">
                  <c:v>21660666.01743483</c:v>
                </c:pt>
                <c:pt idx="482">
                  <c:v>20776117.67649589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35198952.58581325</c:v>
                </c:pt>
                <c:pt idx="489">
                  <c:v>35100476.87549746</c:v>
                </c:pt>
                <c:pt idx="490">
                  <c:v>35311417.30879806</c:v>
                </c:pt>
                <c:pt idx="491">
                  <c:v>35269228.99922448</c:v>
                </c:pt>
                <c:pt idx="492">
                  <c:v>35269227.88256256</c:v>
                </c:pt>
                <c:pt idx="493">
                  <c:v>35276241.22733514</c:v>
                </c:pt>
                <c:pt idx="494">
                  <c:v>35754372.54149022</c:v>
                </c:pt>
                <c:pt idx="495">
                  <c:v>34798066.64057366</c:v>
                </c:pt>
                <c:pt idx="496">
                  <c:v>34741768.40134282</c:v>
                </c:pt>
                <c:pt idx="497">
                  <c:v>35044115.09489309</c:v>
                </c:pt>
                <c:pt idx="498">
                  <c:v>35458947.73293191</c:v>
                </c:pt>
                <c:pt idx="499">
                  <c:v>35641761.61256463</c:v>
                </c:pt>
                <c:pt idx="500">
                  <c:v>35694350.56430623</c:v>
                </c:pt>
                <c:pt idx="501">
                  <c:v>35957385.37994677</c:v>
                </c:pt>
                <c:pt idx="502">
                  <c:v>35920835.42587852</c:v>
                </c:pt>
                <c:pt idx="503">
                  <c:v>35767389.75002939</c:v>
                </c:pt>
                <c:pt idx="504">
                  <c:v>35423964.31854564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16138550.30250603</c:v>
                </c:pt>
                <c:pt idx="635">
                  <c:v>16027878.63393024</c:v>
                </c:pt>
                <c:pt idx="636">
                  <c:v>16474222.56070726</c:v>
                </c:pt>
                <c:pt idx="637">
                  <c:v>16507414.77062149</c:v>
                </c:pt>
                <c:pt idx="638">
                  <c:v>16702921.93784745</c:v>
                </c:pt>
                <c:pt idx="639">
                  <c:v>16138534.15856753</c:v>
                </c:pt>
                <c:pt idx="640">
                  <c:v>16289771.30291671</c:v>
                </c:pt>
                <c:pt idx="641">
                  <c:v>16297148.48893484</c:v>
                </c:pt>
                <c:pt idx="642">
                  <c:v>15979911.00061335</c:v>
                </c:pt>
                <c:pt idx="643">
                  <c:v>16662340.66919795</c:v>
                </c:pt>
                <c:pt idx="644">
                  <c:v>16839392.6392395</c:v>
                </c:pt>
                <c:pt idx="645">
                  <c:v>16957434.05838121</c:v>
                </c:pt>
                <c:pt idx="646">
                  <c:v>20075150.36426323</c:v>
                </c:pt>
                <c:pt idx="647">
                  <c:v>19901369.6800385</c:v>
                </c:pt>
                <c:pt idx="648">
                  <c:v>19953501.79729796</c:v>
                </c:pt>
                <c:pt idx="649">
                  <c:v>19936124.20810333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1602902.751399185</c:v>
                </c:pt>
                <c:pt idx="673">
                  <c:v>1616282.581608443</c:v>
                </c:pt>
                <c:pt idx="674">
                  <c:v>1633183.007182133</c:v>
                </c:pt>
                <c:pt idx="675">
                  <c:v>1598321.915895426</c:v>
                </c:pt>
                <c:pt idx="676">
                  <c:v>1616280.612355297</c:v>
                </c:pt>
                <c:pt idx="677">
                  <c:v>1631422.217716566</c:v>
                </c:pt>
                <c:pt idx="678">
                  <c:v>1635647.802482397</c:v>
                </c:pt>
                <c:pt idx="679">
                  <c:v>1667691.695125382</c:v>
                </c:pt>
                <c:pt idx="680">
                  <c:v>2079524.807182583</c:v>
                </c:pt>
                <c:pt idx="681">
                  <c:v>2078654.881401765</c:v>
                </c:pt>
                <c:pt idx="682">
                  <c:v>2074303.82709357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2055329.425179723</c:v>
                </c:pt>
                <c:pt idx="688">
                  <c:v>2125189.983148194</c:v>
                </c:pt>
                <c:pt idx="689">
                  <c:v>2102763.614186811</c:v>
                </c:pt>
                <c:pt idx="690">
                  <c:v>2123892.314683409</c:v>
                </c:pt>
                <c:pt idx="691">
                  <c:v>2112248.578316343</c:v>
                </c:pt>
                <c:pt idx="692">
                  <c:v>2101036.166330053</c:v>
                </c:pt>
                <c:pt idx="693">
                  <c:v>12001728.09674422</c:v>
                </c:pt>
                <c:pt idx="694">
                  <c:v>11807092.48834417</c:v>
                </c:pt>
                <c:pt idx="695">
                  <c:v>12191498.08795842</c:v>
                </c:pt>
                <c:pt idx="696">
                  <c:v>12254749.76187139</c:v>
                </c:pt>
                <c:pt idx="697">
                  <c:v>12220688.69590535</c:v>
                </c:pt>
                <c:pt idx="698">
                  <c:v>12296109.77795073</c:v>
                </c:pt>
                <c:pt idx="699">
                  <c:v>12240152.20770676</c:v>
                </c:pt>
                <c:pt idx="700">
                  <c:v>12281512.22389396</c:v>
                </c:pt>
                <c:pt idx="701">
                  <c:v>12463983.18614404</c:v>
                </c:pt>
                <c:pt idx="702">
                  <c:v>14362230.15310741</c:v>
                </c:pt>
                <c:pt idx="703">
                  <c:v>14295396.58550272</c:v>
                </c:pt>
                <c:pt idx="704">
                  <c:v>14298180.5371346</c:v>
                </c:pt>
                <c:pt idx="705">
                  <c:v>13955756.95187545</c:v>
                </c:pt>
                <c:pt idx="706">
                  <c:v>14275890.51360819</c:v>
                </c:pt>
                <c:pt idx="707">
                  <c:v>14239697.00096679</c:v>
                </c:pt>
                <c:pt idx="708">
                  <c:v>14281455.47941403</c:v>
                </c:pt>
                <c:pt idx="709">
                  <c:v>14312078.54803464</c:v>
                </c:pt>
                <c:pt idx="710">
                  <c:v>14206287.43372083</c:v>
                </c:pt>
                <c:pt idx="711">
                  <c:v>14072659.74719107</c:v>
                </c:pt>
                <c:pt idx="712">
                  <c:v>14248046.30745732</c:v>
                </c:pt>
                <c:pt idx="713">
                  <c:v>14225774.68073496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13009267.72682711</c:v>
                </c:pt>
                <c:pt idx="736">
                  <c:v>13311122.13648243</c:v>
                </c:pt>
                <c:pt idx="737">
                  <c:v>15683006.29816145</c:v>
                </c:pt>
                <c:pt idx="738">
                  <c:v>15549229.13842037</c:v>
                </c:pt>
                <c:pt idx="739">
                  <c:v>15617673.27750416</c:v>
                </c:pt>
                <c:pt idx="740">
                  <c:v>15723450.16856039</c:v>
                </c:pt>
                <c:pt idx="741">
                  <c:v>15732757.23816754</c:v>
                </c:pt>
                <c:pt idx="742">
                  <c:v>15804312.39443221</c:v>
                </c:pt>
                <c:pt idx="743">
                  <c:v>15966050.61319947</c:v>
                </c:pt>
                <c:pt idx="744">
                  <c:v>15962939.47940673</c:v>
                </c:pt>
                <c:pt idx="745">
                  <c:v>15710939.43559088</c:v>
                </c:pt>
                <c:pt idx="746">
                  <c:v>15826049.25964395</c:v>
                </c:pt>
                <c:pt idx="747">
                  <c:v>15676717.49493053</c:v>
                </c:pt>
                <c:pt idx="748">
                  <c:v>15707828.29527611</c:v>
                </c:pt>
                <c:pt idx="749">
                  <c:v>15869604.09657903</c:v>
                </c:pt>
                <c:pt idx="750">
                  <c:v>15878061.84820709</c:v>
                </c:pt>
                <c:pt idx="751">
                  <c:v>15874803.27325794</c:v>
                </c:pt>
                <c:pt idx="752">
                  <c:v>15780310.57449306</c:v>
                </c:pt>
                <c:pt idx="753">
                  <c:v>15750985.23639625</c:v>
                </c:pt>
                <c:pt idx="754">
                  <c:v>15900870.47973202</c:v>
                </c:pt>
                <c:pt idx="755">
                  <c:v>15825927.8491114</c:v>
                </c:pt>
                <c:pt idx="756">
                  <c:v>15995363.16853298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27783574.17808968</c:v>
                </c:pt>
                <c:pt idx="797">
                  <c:v>28069553.72786815</c:v>
                </c:pt>
                <c:pt idx="798">
                  <c:v>28452663.63910878</c:v>
                </c:pt>
                <c:pt idx="799">
                  <c:v>28112720.6566922</c:v>
                </c:pt>
                <c:pt idx="800">
                  <c:v>27923864.20242284</c:v>
                </c:pt>
                <c:pt idx="801">
                  <c:v>27994010.84177846</c:v>
                </c:pt>
                <c:pt idx="802">
                  <c:v>27988614.59629611</c:v>
                </c:pt>
                <c:pt idx="803">
                  <c:v>27287145.9254466</c:v>
                </c:pt>
                <c:pt idx="804">
                  <c:v>24678332.21203155</c:v>
                </c:pt>
                <c:pt idx="805">
                  <c:v>24542603.69164647</c:v>
                </c:pt>
                <c:pt idx="806">
                  <c:v>23907577.1682498</c:v>
                </c:pt>
                <c:pt idx="807">
                  <c:v>23151376.55645518</c:v>
                </c:pt>
                <c:pt idx="808">
                  <c:v>20363332.03863747</c:v>
                </c:pt>
                <c:pt idx="809">
                  <c:v>20614223.14423429</c:v>
                </c:pt>
                <c:pt idx="810">
                  <c:v>24075136.9098416</c:v>
                </c:pt>
                <c:pt idx="811">
                  <c:v>23892293.2306276</c:v>
                </c:pt>
                <c:pt idx="812">
                  <c:v>23925105.90423839</c:v>
                </c:pt>
                <c:pt idx="813">
                  <c:v>24309483.03358174</c:v>
                </c:pt>
                <c:pt idx="814">
                  <c:v>24056350.56874652</c:v>
                </c:pt>
                <c:pt idx="815">
                  <c:v>24056344.43876112</c:v>
                </c:pt>
                <c:pt idx="816">
                  <c:v>24201657.82291356</c:v>
                </c:pt>
                <c:pt idx="817">
                  <c:v>24450096.32459639</c:v>
                </c:pt>
                <c:pt idx="818">
                  <c:v>27116541.68689413</c:v>
                </c:pt>
                <c:pt idx="819">
                  <c:v>30971408.47444066</c:v>
                </c:pt>
                <c:pt idx="820">
                  <c:v>31100922.52813929</c:v>
                </c:pt>
                <c:pt idx="821">
                  <c:v>31148017.94572591</c:v>
                </c:pt>
                <c:pt idx="822">
                  <c:v>31565993.50349421</c:v>
                </c:pt>
                <c:pt idx="823">
                  <c:v>31407045.22627807</c:v>
                </c:pt>
                <c:pt idx="824">
                  <c:v>31677837.9723404</c:v>
                </c:pt>
                <c:pt idx="825">
                  <c:v>31601279.51813396</c:v>
                </c:pt>
                <c:pt idx="826">
                  <c:v>31218625.96350928</c:v>
                </c:pt>
                <c:pt idx="827">
                  <c:v>31359889.32252463</c:v>
                </c:pt>
                <c:pt idx="828">
                  <c:v>31489402.29918043</c:v>
                </c:pt>
                <c:pt idx="829">
                  <c:v>31306905.83775298</c:v>
                </c:pt>
                <c:pt idx="830">
                  <c:v>30523938.99051671</c:v>
                </c:pt>
                <c:pt idx="831">
                  <c:v>30906592.24653596</c:v>
                </c:pt>
                <c:pt idx="832">
                  <c:v>31801411.73608149</c:v>
                </c:pt>
                <c:pt idx="833">
                  <c:v>35407609.40737329</c:v>
                </c:pt>
                <c:pt idx="834">
                  <c:v>35498832.62333594</c:v>
                </c:pt>
                <c:pt idx="835">
                  <c:v>35818113.87967801</c:v>
                </c:pt>
                <c:pt idx="836">
                  <c:v>36463180.37757759</c:v>
                </c:pt>
                <c:pt idx="837">
                  <c:v>40113781.89412113</c:v>
                </c:pt>
                <c:pt idx="838">
                  <c:v>40242497.09388524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4966137.615663534</c:v>
                </c:pt>
                <c:pt idx="851">
                  <c:v>5004525.909978079</c:v>
                </c:pt>
                <c:pt idx="852">
                  <c:v>5057895.00559253</c:v>
                </c:pt>
                <c:pt idx="853">
                  <c:v>4969882.782285116</c:v>
                </c:pt>
                <c:pt idx="854">
                  <c:v>4850972.598785933</c:v>
                </c:pt>
                <c:pt idx="855">
                  <c:v>4152469.980311681</c:v>
                </c:pt>
                <c:pt idx="856">
                  <c:v>4189944.316016856</c:v>
                </c:pt>
                <c:pt idx="857">
                  <c:v>4225823.903462895</c:v>
                </c:pt>
                <c:pt idx="858">
                  <c:v>4266487.300103694</c:v>
                </c:pt>
                <c:pt idx="859">
                  <c:v>4358977.073875967</c:v>
                </c:pt>
                <c:pt idx="860">
                  <c:v>3842393.361133088</c:v>
                </c:pt>
                <c:pt idx="861">
                  <c:v>3868368.179182931</c:v>
                </c:pt>
                <c:pt idx="862">
                  <c:v>3879913.387961044</c:v>
                </c:pt>
                <c:pt idx="863">
                  <c:v>3818576.795049026</c:v>
                </c:pt>
                <c:pt idx="864">
                  <c:v>3856098.67308562</c:v>
                </c:pt>
                <c:pt idx="865">
                  <c:v>3788991.748862103</c:v>
                </c:pt>
                <c:pt idx="866">
                  <c:v>3419460.973099764</c:v>
                </c:pt>
                <c:pt idx="867">
                  <c:v>3318548.287992733</c:v>
                </c:pt>
                <c:pt idx="868">
                  <c:v>3334614.709925791</c:v>
                </c:pt>
                <c:pt idx="869">
                  <c:v>3389248.908736128</c:v>
                </c:pt>
                <c:pt idx="870">
                  <c:v>3260055.051988817</c:v>
                </c:pt>
                <c:pt idx="871">
                  <c:v>3250413.653325759</c:v>
                </c:pt>
                <c:pt idx="872">
                  <c:v>2948920.669865537</c:v>
                </c:pt>
                <c:pt idx="873">
                  <c:v>2938591.714771635</c:v>
                </c:pt>
                <c:pt idx="874">
                  <c:v>3010319.547061436</c:v>
                </c:pt>
                <c:pt idx="875">
                  <c:v>2969003.662143984</c:v>
                </c:pt>
                <c:pt idx="876">
                  <c:v>2930556.948337177</c:v>
                </c:pt>
                <c:pt idx="877">
                  <c:v>2886370.130101333</c:v>
                </c:pt>
                <c:pt idx="878">
                  <c:v>2927110.287213841</c:v>
                </c:pt>
                <c:pt idx="879">
                  <c:v>2963835.43551314</c:v>
                </c:pt>
                <c:pt idx="880">
                  <c:v>3021218.335909203</c:v>
                </c:pt>
                <c:pt idx="881">
                  <c:v>3071715.346295153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9767870.688768422</c:v>
                </c:pt>
                <c:pt idx="916">
                  <c:v>9578001.556672493</c:v>
                </c:pt>
                <c:pt idx="917">
                  <c:v>7992589.911042753</c:v>
                </c:pt>
                <c:pt idx="918">
                  <c:v>8266296.097979228</c:v>
                </c:pt>
                <c:pt idx="919">
                  <c:v>8301193.837217847</c:v>
                </c:pt>
                <c:pt idx="920">
                  <c:v>8049500.663777029</c:v>
                </c:pt>
                <c:pt idx="921">
                  <c:v>8152367.741250648</c:v>
                </c:pt>
                <c:pt idx="922">
                  <c:v>8402185.939498147</c:v>
                </c:pt>
                <c:pt idx="923">
                  <c:v>8332376.049584623</c:v>
                </c:pt>
                <c:pt idx="924">
                  <c:v>8510557.052542888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5944771.861129705</c:v>
                </c:pt>
                <c:pt idx="989">
                  <c:v>5939357.728764399</c:v>
                </c:pt>
                <c:pt idx="990">
                  <c:v>6008388.391116772</c:v>
                </c:pt>
                <c:pt idx="991">
                  <c:v>6011095.647418102</c:v>
                </c:pt>
                <c:pt idx="992">
                  <c:v>6046287.697527586</c:v>
                </c:pt>
                <c:pt idx="993">
                  <c:v>5817538.610309802</c:v>
                </c:pt>
                <c:pt idx="994">
                  <c:v>5985378.233269404</c:v>
                </c:pt>
                <c:pt idx="995">
                  <c:v>5749861.385650125</c:v>
                </c:pt>
                <c:pt idx="996">
                  <c:v>5665941.383811582</c:v>
                </c:pt>
                <c:pt idx="997">
                  <c:v>5584728.828526031</c:v>
                </c:pt>
                <c:pt idx="998">
                  <c:v>5641566.459347988</c:v>
                </c:pt>
                <c:pt idx="999">
                  <c:v>5590131.923529202</c:v>
                </c:pt>
                <c:pt idx="1000">
                  <c:v>5567121.621276541</c:v>
                </c:pt>
                <c:pt idx="1001">
                  <c:v>5797221.030956096</c:v>
                </c:pt>
                <c:pt idx="1002">
                  <c:v>5760104.774455371</c:v>
                </c:pt>
                <c:pt idx="1003">
                  <c:v>5829520.657740048</c:v>
                </c:pt>
                <c:pt idx="1004">
                  <c:v>5880518.260525918</c:v>
                </c:pt>
                <c:pt idx="1005">
                  <c:v>5842256.748582398</c:v>
                </c:pt>
                <c:pt idx="1006">
                  <c:v>5734591.515688403</c:v>
                </c:pt>
                <c:pt idx="1007">
                  <c:v>5850756.640214573</c:v>
                </c:pt>
                <c:pt idx="1008">
                  <c:v>5869164.273585518</c:v>
                </c:pt>
                <c:pt idx="1009">
                  <c:v>13312702.99793819</c:v>
                </c:pt>
                <c:pt idx="1010">
                  <c:v>13150999.56744496</c:v>
                </c:pt>
                <c:pt idx="1011">
                  <c:v>12911549.56746637</c:v>
                </c:pt>
                <c:pt idx="1012">
                  <c:v>12734290.97961622</c:v>
                </c:pt>
                <c:pt idx="1013">
                  <c:v>12830686.10076988</c:v>
                </c:pt>
                <c:pt idx="1014">
                  <c:v>13026596.37838286</c:v>
                </c:pt>
                <c:pt idx="1015">
                  <c:v>12920867.80960859</c:v>
                </c:pt>
                <c:pt idx="1016">
                  <c:v>13048360.84332346</c:v>
                </c:pt>
                <c:pt idx="1017">
                  <c:v>12790261.49990173</c:v>
                </c:pt>
                <c:pt idx="1018">
                  <c:v>13029712.09377012</c:v>
                </c:pt>
                <c:pt idx="1019">
                  <c:v>13309577.52860457</c:v>
                </c:pt>
                <c:pt idx="1020">
                  <c:v>13502362.79539164</c:v>
                </c:pt>
                <c:pt idx="1021">
                  <c:v>13517890.57095087</c:v>
                </c:pt>
                <c:pt idx="1022">
                  <c:v>13614288.77653944</c:v>
                </c:pt>
                <c:pt idx="1023">
                  <c:v>13530325.72475625</c:v>
                </c:pt>
                <c:pt idx="1024">
                  <c:v>13664038.3537586</c:v>
                </c:pt>
                <c:pt idx="1025">
                  <c:v>13704471.76446723</c:v>
                </c:pt>
                <c:pt idx="1026">
                  <c:v>13716910.18632202</c:v>
                </c:pt>
                <c:pt idx="1027">
                  <c:v>13499219.47477722</c:v>
                </c:pt>
                <c:pt idx="1028">
                  <c:v>13586294.07653641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14666830.77263113</c:v>
                </c:pt>
                <c:pt idx="1044">
                  <c:v>14814590.72604648</c:v>
                </c:pt>
                <c:pt idx="1045">
                  <c:v>14943080.71004352</c:v>
                </c:pt>
                <c:pt idx="1046">
                  <c:v>14817790.39505811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9127096.532351559</c:v>
                </c:pt>
                <c:pt idx="1054">
                  <c:v>9374103.52090575</c:v>
                </c:pt>
                <c:pt idx="1055">
                  <c:v>9280198.431397568</c:v>
                </c:pt>
                <c:pt idx="1056">
                  <c:v>9314904.575174747</c:v>
                </c:pt>
                <c:pt idx="1057">
                  <c:v>9480253.942862865</c:v>
                </c:pt>
                <c:pt idx="1058">
                  <c:v>9396558.992450707</c:v>
                </c:pt>
                <c:pt idx="1059">
                  <c:v>9502709.414726352</c:v>
                </c:pt>
                <c:pt idx="1060">
                  <c:v>9600696.637578901</c:v>
                </c:pt>
                <c:pt idx="1061">
                  <c:v>9643564.912926314</c:v>
                </c:pt>
                <c:pt idx="1062">
                  <c:v>9525138.965989312</c:v>
                </c:pt>
                <c:pt idx="1063">
                  <c:v>9467979.653769024</c:v>
                </c:pt>
                <c:pt idx="1064">
                  <c:v>9359785.813661946</c:v>
                </c:pt>
                <c:pt idx="1065">
                  <c:v>9431232.017094312</c:v>
                </c:pt>
                <c:pt idx="1066">
                  <c:v>9600668.358233022</c:v>
                </c:pt>
                <c:pt idx="1067">
                  <c:v>9478188.694435531</c:v>
                </c:pt>
                <c:pt idx="1068">
                  <c:v>9378156.962045638</c:v>
                </c:pt>
                <c:pt idx="1069">
                  <c:v>9306708.622862842</c:v>
                </c:pt>
                <c:pt idx="1070">
                  <c:v>9408767.351760704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3294694.131628843</c:v>
                </c:pt>
                <c:pt idx="1114">
                  <c:v>3326242.021801392</c:v>
                </c:pt>
                <c:pt idx="1115">
                  <c:v>3336473.438456294</c:v>
                </c:pt>
                <c:pt idx="1116">
                  <c:v>3451584.179550659</c:v>
                </c:pt>
                <c:pt idx="1117">
                  <c:v>3457545.609138898</c:v>
                </c:pt>
                <c:pt idx="1118">
                  <c:v>3465218.766054652</c:v>
                </c:pt>
                <c:pt idx="1119">
                  <c:v>3417470.540558813</c:v>
                </c:pt>
                <c:pt idx="1120">
                  <c:v>3489093.436161003</c:v>
                </c:pt>
                <c:pt idx="1121">
                  <c:v>3453280.761800251</c:v>
                </c:pt>
                <c:pt idx="1122">
                  <c:v>3488240.020672771</c:v>
                </c:pt>
                <c:pt idx="1123">
                  <c:v>3539400.34680185</c:v>
                </c:pt>
                <c:pt idx="1124">
                  <c:v>3506147.249780345</c:v>
                </c:pt>
                <c:pt idx="1125">
                  <c:v>3594823.736094018</c:v>
                </c:pt>
                <c:pt idx="1126">
                  <c:v>3612725.458165735</c:v>
                </c:pt>
                <c:pt idx="1127">
                  <c:v>3510406.695220311</c:v>
                </c:pt>
                <c:pt idx="1128">
                  <c:v>3546218.217610261</c:v>
                </c:pt>
                <c:pt idx="1129">
                  <c:v>3448162.067465723</c:v>
                </c:pt>
                <c:pt idx="1130">
                  <c:v>3472036.968956045</c:v>
                </c:pt>
                <c:pt idx="1131">
                  <c:v>3502732.90437692</c:v>
                </c:pt>
                <c:pt idx="1132">
                  <c:v>3489942.169306225</c:v>
                </c:pt>
                <c:pt idx="1133">
                  <c:v>3651947.962506923</c:v>
                </c:pt>
                <c:pt idx="1134">
                  <c:v>10081214.22438241</c:v>
                </c:pt>
                <c:pt idx="1135">
                  <c:v>10167701.77174554</c:v>
                </c:pt>
                <c:pt idx="1136">
                  <c:v>9936295.621221835</c:v>
                </c:pt>
                <c:pt idx="1137">
                  <c:v>9810078.697130341</c:v>
                </c:pt>
                <c:pt idx="1138">
                  <c:v>9812414.496546946</c:v>
                </c:pt>
                <c:pt idx="1139">
                  <c:v>9765655.589709038</c:v>
                </c:pt>
                <c:pt idx="1140">
                  <c:v>9803055.237056902</c:v>
                </c:pt>
                <c:pt idx="1141">
                  <c:v>9695530.944897793</c:v>
                </c:pt>
                <c:pt idx="1142">
                  <c:v>9866162.71004135</c:v>
                </c:pt>
                <c:pt idx="1143">
                  <c:v>9863826.913106756</c:v>
                </c:pt>
                <c:pt idx="1144">
                  <c:v>9915249.288717037</c:v>
                </c:pt>
                <c:pt idx="1145">
                  <c:v>9987706.062270826</c:v>
                </c:pt>
                <c:pt idx="1146">
                  <c:v>10083545.86813397</c:v>
                </c:pt>
                <c:pt idx="1147">
                  <c:v>9814742.167877594</c:v>
                </c:pt>
                <c:pt idx="1148">
                  <c:v>9573986.980591249</c:v>
                </c:pt>
                <c:pt idx="1149">
                  <c:v>9433744.41559392</c:v>
                </c:pt>
                <c:pt idx="1150">
                  <c:v>9524904.680704145</c:v>
                </c:pt>
                <c:pt idx="1151">
                  <c:v>9894213.05622457</c:v>
                </c:pt>
                <c:pt idx="1152">
                  <c:v>10137302.20636925</c:v>
                </c:pt>
                <c:pt idx="1153">
                  <c:v>10127951.0717691</c:v>
                </c:pt>
                <c:pt idx="1154">
                  <c:v>10043807.36663741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7846655.488172743</c:v>
                </c:pt>
                <c:pt idx="1164">
                  <c:v>7874837.457974169</c:v>
                </c:pt>
                <c:pt idx="1165">
                  <c:v>7873075.048272794</c:v>
                </c:pt>
                <c:pt idx="1166">
                  <c:v>7961139.328096188</c:v>
                </c:pt>
                <c:pt idx="1167">
                  <c:v>7968184.63208495</c:v>
                </c:pt>
                <c:pt idx="1168">
                  <c:v>7950568.151574709</c:v>
                </c:pt>
                <c:pt idx="1169">
                  <c:v>8010448.732556093</c:v>
                </c:pt>
                <c:pt idx="1170">
                  <c:v>8003405.547525899</c:v>
                </c:pt>
                <c:pt idx="1171">
                  <c:v>7941758.101786574</c:v>
                </c:pt>
                <c:pt idx="1172">
                  <c:v>7929428.612557172</c:v>
                </c:pt>
                <c:pt idx="1173">
                  <c:v>7957614.250354834</c:v>
                </c:pt>
                <c:pt idx="1174">
                  <c:v>7950566.458856834</c:v>
                </c:pt>
                <c:pt idx="1175">
                  <c:v>7917100.04452185</c:v>
                </c:pt>
                <c:pt idx="1176">
                  <c:v>7829036.739726602</c:v>
                </c:pt>
                <c:pt idx="1177">
                  <c:v>7922385.42731298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16847925.88625827</c:v>
                </c:pt>
                <c:pt idx="1240">
                  <c:v>16933265.32254415</c:v>
                </c:pt>
                <c:pt idx="1241">
                  <c:v>16972376.80647456</c:v>
                </c:pt>
                <c:pt idx="1242">
                  <c:v>16961713.01297557</c:v>
                </c:pt>
                <c:pt idx="1243">
                  <c:v>16897706.61731686</c:v>
                </c:pt>
                <c:pt idx="1244">
                  <c:v>16943936.3878529</c:v>
                </c:pt>
                <c:pt idx="1245">
                  <c:v>17064827.25595162</c:v>
                </c:pt>
                <c:pt idx="1246">
                  <c:v>17135948.30148545</c:v>
                </c:pt>
                <c:pt idx="1247">
                  <c:v>17079060.19220677</c:v>
                </c:pt>
                <c:pt idx="1248">
                  <c:v>17182183.52604221</c:v>
                </c:pt>
                <c:pt idx="1249">
                  <c:v>17242629.8688748</c:v>
                </c:pt>
                <c:pt idx="1250">
                  <c:v>17420427.02822634</c:v>
                </c:pt>
                <c:pt idx="1251">
                  <c:v>17445287.99659835</c:v>
                </c:pt>
                <c:pt idx="1252">
                  <c:v>17520916.25747389</c:v>
                </c:pt>
                <c:pt idx="1253">
                  <c:v>17363190.81243771</c:v>
                </c:pt>
                <c:pt idx="1254">
                  <c:v>17316599.31798298</c:v>
                </c:pt>
                <c:pt idx="1255">
                  <c:v>17334517.72473678</c:v>
                </c:pt>
                <c:pt idx="1256">
                  <c:v>17399036.71682903</c:v>
                </c:pt>
                <c:pt idx="1257">
                  <c:v>17169635.65348227</c:v>
                </c:pt>
                <c:pt idx="1258">
                  <c:v>17506574.43079931</c:v>
                </c:pt>
                <c:pt idx="1259">
                  <c:v>26610463.58146514</c:v>
                </c:pt>
                <c:pt idx="1260">
                  <c:v>26298228.9003172</c:v>
                </c:pt>
                <c:pt idx="1261">
                  <c:v>26518945.81300871</c:v>
                </c:pt>
                <c:pt idx="1262">
                  <c:v>26411281.22390842</c:v>
                </c:pt>
                <c:pt idx="1263">
                  <c:v>26325142.99877449</c:v>
                </c:pt>
                <c:pt idx="1264">
                  <c:v>26405888.02696041</c:v>
                </c:pt>
                <c:pt idx="1265">
                  <c:v>26831191.41603385</c:v>
                </c:pt>
                <c:pt idx="1266">
                  <c:v>26944241.00930722</c:v>
                </c:pt>
                <c:pt idx="1267">
                  <c:v>26922703.72190894</c:v>
                </c:pt>
                <c:pt idx="1268">
                  <c:v>26825809.14115334</c:v>
                </c:pt>
                <c:pt idx="1269">
                  <c:v>26701984.0768603</c:v>
                </c:pt>
                <c:pt idx="1270">
                  <c:v>26987315.58117898</c:v>
                </c:pt>
                <c:pt idx="1271">
                  <c:v>26928094.18584764</c:v>
                </c:pt>
                <c:pt idx="1272">
                  <c:v>26987315.58066162</c:v>
                </c:pt>
                <c:pt idx="1273">
                  <c:v>26998074.66628358</c:v>
                </c:pt>
                <c:pt idx="1274">
                  <c:v>27154187.91015294</c:v>
                </c:pt>
                <c:pt idx="1275">
                  <c:v>27520275.36577336</c:v>
                </c:pt>
                <c:pt idx="1276">
                  <c:v>27412597.12300313</c:v>
                </c:pt>
                <c:pt idx="1277">
                  <c:v>27568650.77604423</c:v>
                </c:pt>
                <c:pt idx="1278">
                  <c:v>27557891.71632755</c:v>
                </c:pt>
                <c:pt idx="1279">
                  <c:v>27417922.90620008</c:v>
                </c:pt>
                <c:pt idx="1280">
                  <c:v>27524874.73040749</c:v>
                </c:pt>
                <c:pt idx="1281">
                  <c:v>26770699.2578691</c:v>
                </c:pt>
                <c:pt idx="1282">
                  <c:v>26990000.00920077</c:v>
                </c:pt>
                <c:pt idx="1283">
                  <c:v>26877678.54243354</c:v>
                </c:pt>
                <c:pt idx="1284">
                  <c:v>26578136.54391721</c:v>
                </c:pt>
                <c:pt idx="1285">
                  <c:v>26781391.75899671</c:v>
                </c:pt>
                <c:pt idx="1286">
                  <c:v>26626278.57828035</c:v>
                </c:pt>
                <c:pt idx="1287">
                  <c:v>26888368.33043909</c:v>
                </c:pt>
                <c:pt idx="1288">
                  <c:v>27022099.219177</c:v>
                </c:pt>
                <c:pt idx="1289">
                  <c:v>26797448.14630529</c:v>
                </c:pt>
                <c:pt idx="1290">
                  <c:v>26717217.75182597</c:v>
                </c:pt>
                <c:pt idx="1291">
                  <c:v>27043481.50928828</c:v>
                </c:pt>
                <c:pt idx="1292">
                  <c:v>26674420.61086388</c:v>
                </c:pt>
                <c:pt idx="1293">
                  <c:v>26267915.60592119</c:v>
                </c:pt>
                <c:pt idx="1294">
                  <c:v>26658377.78724637</c:v>
                </c:pt>
                <c:pt idx="1295">
                  <c:v>25813257.71343081</c:v>
                </c:pt>
                <c:pt idx="1296">
                  <c:v>22024407.32602666</c:v>
                </c:pt>
                <c:pt idx="1297">
                  <c:v>22354349.06720908</c:v>
                </c:pt>
                <c:pt idx="1298">
                  <c:v>22236840.40640393</c:v>
                </c:pt>
                <c:pt idx="1299">
                  <c:v>19214262.8002202</c:v>
                </c:pt>
                <c:pt idx="1300">
                  <c:v>19327818.33341945</c:v>
                </c:pt>
                <c:pt idx="1301">
                  <c:v>19554933.37198928</c:v>
                </c:pt>
                <c:pt idx="1302">
                  <c:v>19515771.29159347</c:v>
                </c:pt>
                <c:pt idx="1303">
                  <c:v>19668480.96002096</c:v>
                </c:pt>
                <c:pt idx="1304">
                  <c:v>19656738.49318158</c:v>
                </c:pt>
                <c:pt idx="1305">
                  <c:v>19723300.32459655</c:v>
                </c:pt>
                <c:pt idx="1306">
                  <c:v>19664570.11450188</c:v>
                </c:pt>
                <c:pt idx="1307">
                  <c:v>19597998.35186234</c:v>
                </c:pt>
                <c:pt idx="1308">
                  <c:v>19883845.586665</c:v>
                </c:pt>
                <c:pt idx="1309">
                  <c:v>19864265.53946709</c:v>
                </c:pt>
                <c:pt idx="1310">
                  <c:v>19574505.47282433</c:v>
                </c:pt>
                <c:pt idx="1311">
                  <c:v>19488357.63557645</c:v>
                </c:pt>
                <c:pt idx="1312">
                  <c:v>19648898.92540922</c:v>
                </c:pt>
                <c:pt idx="1313">
                  <c:v>19390465.34465567</c:v>
                </c:pt>
                <c:pt idx="1314">
                  <c:v>19594276.19470456</c:v>
                </c:pt>
                <c:pt idx="1315">
                  <c:v>19279515.71714257</c:v>
                </c:pt>
                <c:pt idx="1316">
                  <c:v>19373944.05868658</c:v>
                </c:pt>
                <c:pt idx="1317">
                  <c:v>19153607.95033027</c:v>
                </c:pt>
                <c:pt idx="1318">
                  <c:v>19330666.55310986</c:v>
                </c:pt>
                <c:pt idx="1319">
                  <c:v>27846609.84007424</c:v>
                </c:pt>
                <c:pt idx="1320">
                  <c:v>28205747.79477157</c:v>
                </c:pt>
                <c:pt idx="1321">
                  <c:v>28040434.52522542</c:v>
                </c:pt>
                <c:pt idx="1322">
                  <c:v>28023329.97701258</c:v>
                </c:pt>
                <c:pt idx="1323">
                  <c:v>27852327.66112014</c:v>
                </c:pt>
                <c:pt idx="1324">
                  <c:v>27909279.62860239</c:v>
                </c:pt>
                <c:pt idx="1325">
                  <c:v>28040392.23649447</c:v>
                </c:pt>
                <c:pt idx="1326">
                  <c:v>28513529.10291271</c:v>
                </c:pt>
                <c:pt idx="1327">
                  <c:v>28673138.69678386</c:v>
                </c:pt>
                <c:pt idx="1328">
                  <c:v>28587633.35128181</c:v>
                </c:pt>
                <c:pt idx="1329">
                  <c:v>27932074.7015797</c:v>
                </c:pt>
                <c:pt idx="1330">
                  <c:v>28382394.20607474</c:v>
                </c:pt>
                <c:pt idx="1331">
                  <c:v>27550140.63814308</c:v>
                </c:pt>
                <c:pt idx="1332">
                  <c:v>27555832.54928806</c:v>
                </c:pt>
                <c:pt idx="1333">
                  <c:v>27749640.51320726</c:v>
                </c:pt>
                <c:pt idx="1334">
                  <c:v>27886444.89081502</c:v>
                </c:pt>
                <c:pt idx="1335">
                  <c:v>28382383.42264798</c:v>
                </c:pt>
                <c:pt idx="1336">
                  <c:v>28667401.89579323</c:v>
                </c:pt>
                <c:pt idx="1337">
                  <c:v>28747204.24920509</c:v>
                </c:pt>
                <c:pt idx="1338">
                  <c:v>28832705.85395112</c:v>
                </c:pt>
                <c:pt idx="1339">
                  <c:v>29265929.5261566</c:v>
                </c:pt>
                <c:pt idx="1340">
                  <c:v>29277321.73120201</c:v>
                </c:pt>
                <c:pt idx="1341">
                  <c:v>10312573.13506434</c:v>
                </c:pt>
                <c:pt idx="1342">
                  <c:v>10365119.30819254</c:v>
                </c:pt>
                <c:pt idx="1343">
                  <c:v>10492430.64288635</c:v>
                </c:pt>
                <c:pt idx="1344">
                  <c:v>10480306.09383358</c:v>
                </c:pt>
                <c:pt idx="1345">
                  <c:v>10512639.924666</c:v>
                </c:pt>
                <c:pt idx="1346">
                  <c:v>10648039.05284166</c:v>
                </c:pt>
                <c:pt idx="1347">
                  <c:v>10532847.16614252</c:v>
                </c:pt>
                <c:pt idx="1348">
                  <c:v>10575288.69826328</c:v>
                </c:pt>
                <c:pt idx="1349">
                  <c:v>10518691.090839</c:v>
                </c:pt>
                <c:pt idx="1350">
                  <c:v>10551027.94953029</c:v>
                </c:pt>
                <c:pt idx="1351">
                  <c:v>10581340.82161496</c:v>
                </c:pt>
                <c:pt idx="1352">
                  <c:v>10534859.52002001</c:v>
                </c:pt>
                <c:pt idx="1353">
                  <c:v>10611651.65330142</c:v>
                </c:pt>
                <c:pt idx="1354">
                  <c:v>10643981.26956473</c:v>
                </c:pt>
                <c:pt idx="1355">
                  <c:v>10674295.14986399</c:v>
                </c:pt>
                <c:pt idx="1356">
                  <c:v>10575273.88782664</c:v>
                </c:pt>
                <c:pt idx="1357">
                  <c:v>10518663.48903651</c:v>
                </c:pt>
                <c:pt idx="1358">
                  <c:v>10508553.45734455</c:v>
                </c:pt>
                <c:pt idx="1359">
                  <c:v>10569179.00526168</c:v>
                </c:pt>
                <c:pt idx="1360">
                  <c:v>10498434.21847004</c:v>
                </c:pt>
                <c:pt idx="1361">
                  <c:v>10585324.17023363</c:v>
                </c:pt>
                <c:pt idx="1362">
                  <c:v>10381217.63257629</c:v>
                </c:pt>
                <c:pt idx="1363">
                  <c:v>23717249.92195638</c:v>
                </c:pt>
                <c:pt idx="1364">
                  <c:v>23602946.95261158</c:v>
                </c:pt>
                <c:pt idx="1365">
                  <c:v>23264660.4729427</c:v>
                </c:pt>
                <c:pt idx="1366">
                  <c:v>23456667.76816072</c:v>
                </c:pt>
                <c:pt idx="1367">
                  <c:v>23625809.85392126</c:v>
                </c:pt>
                <c:pt idx="1368">
                  <c:v>23616671.15458083</c:v>
                </c:pt>
                <c:pt idx="1369">
                  <c:v>23365234.62318953</c:v>
                </c:pt>
                <c:pt idx="1370">
                  <c:v>23360658.35026564</c:v>
                </c:pt>
                <c:pt idx="1371">
                  <c:v>23634949.40231668</c:v>
                </c:pt>
                <c:pt idx="1372">
                  <c:v>23438377.40413017</c:v>
                </c:pt>
                <c:pt idx="1373">
                  <c:v>23689806.97186551</c:v>
                </c:pt>
                <c:pt idx="1374">
                  <c:v>23804098.38389764</c:v>
                </c:pt>
                <c:pt idx="1375">
                  <c:v>23305797.05782717</c:v>
                </c:pt>
                <c:pt idx="1376">
                  <c:v>22569776.51775325</c:v>
                </c:pt>
                <c:pt idx="1377">
                  <c:v>24431263.71197433</c:v>
                </c:pt>
                <c:pt idx="1378">
                  <c:v>20686582.15624004</c:v>
                </c:pt>
                <c:pt idx="1379">
                  <c:v>20914224.58862279</c:v>
                </c:pt>
                <c:pt idx="1380">
                  <c:v>21063082.81668513</c:v>
                </c:pt>
                <c:pt idx="1381">
                  <c:v>21211922.18183066</c:v>
                </c:pt>
                <c:pt idx="1382">
                  <c:v>21071825.99615998</c:v>
                </c:pt>
                <c:pt idx="1383">
                  <c:v>32062640.26360875</c:v>
                </c:pt>
                <c:pt idx="1384">
                  <c:v>31733588.77540633</c:v>
                </c:pt>
                <c:pt idx="1385">
                  <c:v>31766504.02277083</c:v>
                </c:pt>
                <c:pt idx="1386">
                  <c:v>31845475.85836407</c:v>
                </c:pt>
                <c:pt idx="1387">
                  <c:v>32214013.26340313</c:v>
                </c:pt>
                <c:pt idx="1388">
                  <c:v>32279817.6969515</c:v>
                </c:pt>
                <c:pt idx="1389">
                  <c:v>32503524.74998683</c:v>
                </c:pt>
                <c:pt idx="1390">
                  <c:v>33372210.32768651</c:v>
                </c:pt>
                <c:pt idx="1391">
                  <c:v>38454878.17475459</c:v>
                </c:pt>
                <c:pt idx="1392">
                  <c:v>38684447.59524633</c:v>
                </c:pt>
                <c:pt idx="1393">
                  <c:v>38707422.7202156</c:v>
                </c:pt>
                <c:pt idx="1394">
                  <c:v>38745671.66281377</c:v>
                </c:pt>
                <c:pt idx="1395">
                  <c:v>39067088.55047572</c:v>
                </c:pt>
                <c:pt idx="1396">
                  <c:v>39204828.69240861</c:v>
                </c:pt>
                <c:pt idx="1397">
                  <c:v>39396156.72426862</c:v>
                </c:pt>
                <c:pt idx="1398">
                  <c:v>39457376.99676731</c:v>
                </c:pt>
                <c:pt idx="1399">
                  <c:v>39556865.14899002</c:v>
                </c:pt>
                <c:pt idx="1400">
                  <c:v>39801738.66446669</c:v>
                </c:pt>
                <c:pt idx="1401">
                  <c:v>39656341.93629835</c:v>
                </c:pt>
                <c:pt idx="1402">
                  <c:v>39518601.05714969</c:v>
                </c:pt>
                <c:pt idx="1403">
                  <c:v>39396136.79677025</c:v>
                </c:pt>
                <c:pt idx="1404">
                  <c:v>39641017.76464052</c:v>
                </c:pt>
                <c:pt idx="1405">
                  <c:v>54541815.38599234</c:v>
                </c:pt>
                <c:pt idx="1406">
                  <c:v>54802480.17395803</c:v>
                </c:pt>
                <c:pt idx="1407">
                  <c:v>54719063.72545136</c:v>
                </c:pt>
                <c:pt idx="1408">
                  <c:v>54552225.66719141</c:v>
                </c:pt>
                <c:pt idx="1409">
                  <c:v>54635657.59924914</c:v>
                </c:pt>
                <c:pt idx="1410">
                  <c:v>55219546.93135002</c:v>
                </c:pt>
                <c:pt idx="1411">
                  <c:v>55355092.20805123</c:v>
                </c:pt>
                <c:pt idx="1412">
                  <c:v>55073565.56509454</c:v>
                </c:pt>
                <c:pt idx="1413">
                  <c:v>55417646.80170251</c:v>
                </c:pt>
                <c:pt idx="1414">
                  <c:v>55490647.80669948</c:v>
                </c:pt>
                <c:pt idx="1415">
                  <c:v>55209126.32497111</c:v>
                </c:pt>
                <c:pt idx="1416">
                  <c:v>55355087.69782408</c:v>
                </c:pt>
                <c:pt idx="1417">
                  <c:v>54865040.61885418</c:v>
                </c:pt>
                <c:pt idx="1418">
                  <c:v>55031815.75017244</c:v>
                </c:pt>
                <c:pt idx="1419">
                  <c:v>54468783.6408858</c:v>
                </c:pt>
                <c:pt idx="1420">
                  <c:v>55156929.98121601</c:v>
                </c:pt>
                <c:pt idx="1421">
                  <c:v>55438451.19641286</c:v>
                </c:pt>
                <c:pt idx="1422">
                  <c:v>55167360.89779457</c:v>
                </c:pt>
                <c:pt idx="1423">
                  <c:v>53989157.57803314</c:v>
                </c:pt>
                <c:pt idx="1424">
                  <c:v>53926587.55877074</c:v>
                </c:pt>
                <c:pt idx="1425">
                  <c:v>53770180.57482675</c:v>
                </c:pt>
                <c:pt idx="1426">
                  <c:v>53217584.54405821</c:v>
                </c:pt>
                <c:pt idx="1427">
                  <c:v>57135837.55392726</c:v>
                </c:pt>
                <c:pt idx="1428">
                  <c:v>57455822.71353807</c:v>
                </c:pt>
                <c:pt idx="1429">
                  <c:v>57422727.95752496</c:v>
                </c:pt>
                <c:pt idx="1430">
                  <c:v>57797880.14789703</c:v>
                </c:pt>
                <c:pt idx="1431">
                  <c:v>58382710.74888767</c:v>
                </c:pt>
                <c:pt idx="1432">
                  <c:v>59110932.48481474</c:v>
                </c:pt>
                <c:pt idx="1433">
                  <c:v>68526607.86271785</c:v>
                </c:pt>
                <c:pt idx="1434">
                  <c:v>68221757.30432881</c:v>
                </c:pt>
                <c:pt idx="1435">
                  <c:v>68539333.80908099</c:v>
                </c:pt>
                <c:pt idx="1436">
                  <c:v>69047403.40168433</c:v>
                </c:pt>
                <c:pt idx="1437">
                  <c:v>69085505.79157789</c:v>
                </c:pt>
                <c:pt idx="1438">
                  <c:v>70825646.97709274</c:v>
                </c:pt>
                <c:pt idx="1439">
                  <c:v>70482700.315963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73385625.26864839</c:v>
                </c:pt>
                <c:pt idx="1480">
                  <c:v>73775897.14333013</c:v>
                </c:pt>
                <c:pt idx="1481">
                  <c:v>73879988.46239343</c:v>
                </c:pt>
                <c:pt idx="1482">
                  <c:v>73723857.89813569</c:v>
                </c:pt>
                <c:pt idx="1483">
                  <c:v>73047386.21972711</c:v>
                </c:pt>
                <c:pt idx="1484">
                  <c:v>73684779.43682723</c:v>
                </c:pt>
                <c:pt idx="1485">
                  <c:v>74088068.83047982</c:v>
                </c:pt>
                <c:pt idx="1486">
                  <c:v>73944962.62357737</c:v>
                </c:pt>
                <c:pt idx="1487">
                  <c:v>73957967.61252089</c:v>
                </c:pt>
                <c:pt idx="1488">
                  <c:v>74335247.0277524</c:v>
                </c:pt>
                <c:pt idx="1489">
                  <c:v>74621440.19304633</c:v>
                </c:pt>
                <c:pt idx="1490">
                  <c:v>73798473.81866054</c:v>
                </c:pt>
                <c:pt idx="1491">
                  <c:v>73149288.43310992</c:v>
                </c:pt>
                <c:pt idx="1492">
                  <c:v>72746791.57288657</c:v>
                </c:pt>
                <c:pt idx="1493">
                  <c:v>72435200.51643962</c:v>
                </c:pt>
                <c:pt idx="1494">
                  <c:v>73408968.98937513</c:v>
                </c:pt>
                <c:pt idx="1495">
                  <c:v>73486863.55154587</c:v>
                </c:pt>
                <c:pt idx="1496">
                  <c:v>73240187.83202188</c:v>
                </c:pt>
                <c:pt idx="1497">
                  <c:v>72694874.66962719</c:v>
                </c:pt>
                <c:pt idx="1498">
                  <c:v>71928844.23880422</c:v>
                </c:pt>
                <c:pt idx="1499">
                  <c:v>64838239.68448777</c:v>
                </c:pt>
                <c:pt idx="1500">
                  <c:v>65693228.17444237</c:v>
                </c:pt>
                <c:pt idx="1501">
                  <c:v>65318455.55268808</c:v>
                </c:pt>
                <c:pt idx="1502">
                  <c:v>66337405.25926396</c:v>
                </c:pt>
                <c:pt idx="1503">
                  <c:v>66536508.44825909</c:v>
                </c:pt>
                <c:pt idx="1504">
                  <c:v>66874053.91376843</c:v>
                </c:pt>
                <c:pt idx="1505">
                  <c:v>67509162.47563854</c:v>
                </c:pt>
                <c:pt idx="1506">
                  <c:v>76166115.21180344</c:v>
                </c:pt>
                <c:pt idx="1507">
                  <c:v>76482388.50072178</c:v>
                </c:pt>
                <c:pt idx="1508">
                  <c:v>76890883.8965199</c:v>
                </c:pt>
                <c:pt idx="1509">
                  <c:v>77220327.14923455</c:v>
                </c:pt>
                <c:pt idx="1510">
                  <c:v>77483862.3362326</c:v>
                </c:pt>
                <c:pt idx="1511">
                  <c:v>83697925.63255033</c:v>
                </c:pt>
                <c:pt idx="1512">
                  <c:v>83712460.79788494</c:v>
                </c:pt>
                <c:pt idx="1513">
                  <c:v>83785200.90831833</c:v>
                </c:pt>
                <c:pt idx="1514">
                  <c:v>84352400.92128617</c:v>
                </c:pt>
                <c:pt idx="1515">
                  <c:v>84308759.71110614</c:v>
                </c:pt>
                <c:pt idx="1516">
                  <c:v>84381478.39331713</c:v>
                </c:pt>
                <c:pt idx="1517">
                  <c:v>85210461.37955065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22430441.7859507</c:v>
                </c:pt>
                <c:pt idx="1533">
                  <c:v>22671021.61292476</c:v>
                </c:pt>
                <c:pt idx="1534">
                  <c:v>22748494.09644974</c:v>
                </c:pt>
                <c:pt idx="1535">
                  <c:v>23209249.81301742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26848917.00494197</c:v>
                </c:pt>
                <c:pt idx="1549">
                  <c:v>26970330.45910585</c:v>
                </c:pt>
                <c:pt idx="1550">
                  <c:v>27082732.71943632</c:v>
                </c:pt>
                <c:pt idx="1551">
                  <c:v>55867102.83463364</c:v>
                </c:pt>
                <c:pt idx="1552">
                  <c:v>57009397.41458909</c:v>
                </c:pt>
                <c:pt idx="1553">
                  <c:v>56999879.18899285</c:v>
                </c:pt>
                <c:pt idx="1554">
                  <c:v>57590041.89227696</c:v>
                </c:pt>
                <c:pt idx="1555">
                  <c:v>57199761.92279134</c:v>
                </c:pt>
                <c:pt idx="1556">
                  <c:v>56790454.85213265</c:v>
                </c:pt>
                <c:pt idx="1557">
                  <c:v>56495357.13773055</c:v>
                </c:pt>
                <c:pt idx="1558">
                  <c:v>56352574.4053262</c:v>
                </c:pt>
                <c:pt idx="1559">
                  <c:v>55124625.14566609</c:v>
                </c:pt>
                <c:pt idx="1560">
                  <c:v>49000482.74936613</c:v>
                </c:pt>
                <c:pt idx="1561">
                  <c:v>49659431.55197044</c:v>
                </c:pt>
                <c:pt idx="1562">
                  <c:v>50064943.81448111</c:v>
                </c:pt>
                <c:pt idx="1563">
                  <c:v>49338395.82269245</c:v>
                </c:pt>
                <c:pt idx="1564">
                  <c:v>49389085.89242978</c:v>
                </c:pt>
                <c:pt idx="1565">
                  <c:v>49220076.04733708</c:v>
                </c:pt>
                <c:pt idx="1566">
                  <c:v>49262322.58174558</c:v>
                </c:pt>
                <c:pt idx="1567">
                  <c:v>49878183.45557209</c:v>
                </c:pt>
                <c:pt idx="1568">
                  <c:v>49792424.89775679</c:v>
                </c:pt>
                <c:pt idx="1569">
                  <c:v>49929645.22758422</c:v>
                </c:pt>
                <c:pt idx="1570">
                  <c:v>50264173.72083602</c:v>
                </c:pt>
                <c:pt idx="1571">
                  <c:v>50564384.68411601</c:v>
                </c:pt>
                <c:pt idx="1572">
                  <c:v>57013186.35582478</c:v>
                </c:pt>
                <c:pt idx="1573">
                  <c:v>56974823.17098334</c:v>
                </c:pt>
                <c:pt idx="1574">
                  <c:v>56898087.52091855</c:v>
                </c:pt>
                <c:pt idx="1575">
                  <c:v>56667829.52541307</c:v>
                </c:pt>
                <c:pt idx="1576">
                  <c:v>56418406.17953926</c:v>
                </c:pt>
                <c:pt idx="1577">
                  <c:v>56591093.87473448</c:v>
                </c:pt>
                <c:pt idx="1578">
                  <c:v>57291399.48894827</c:v>
                </c:pt>
                <c:pt idx="1579">
                  <c:v>56264911.67569764</c:v>
                </c:pt>
                <c:pt idx="1580">
                  <c:v>55842777.40177023</c:v>
                </c:pt>
                <c:pt idx="1581">
                  <c:v>56082622.61255103</c:v>
                </c:pt>
                <c:pt idx="1582">
                  <c:v>55842777.40080302</c:v>
                </c:pt>
                <c:pt idx="1583">
                  <c:v>56485535.65078135</c:v>
                </c:pt>
                <c:pt idx="1584">
                  <c:v>56830910.89824322</c:v>
                </c:pt>
                <c:pt idx="1585">
                  <c:v>56974799.4624596</c:v>
                </c:pt>
                <c:pt idx="1586">
                  <c:v>57339349.33329091</c:v>
                </c:pt>
                <c:pt idx="1587">
                  <c:v>57157052.11118571</c:v>
                </c:pt>
                <c:pt idx="1588">
                  <c:v>57224214.31215835</c:v>
                </c:pt>
                <c:pt idx="1589">
                  <c:v>56974777.24540019</c:v>
                </c:pt>
                <c:pt idx="1590">
                  <c:v>57109087.72626728</c:v>
                </c:pt>
                <c:pt idx="1591">
                  <c:v>57579158.16930309</c:v>
                </c:pt>
                <c:pt idx="1592">
                  <c:v>58049228.61200868</c:v>
                </c:pt>
                <c:pt idx="1593">
                  <c:v>70223206.10344228</c:v>
                </c:pt>
                <c:pt idx="1594">
                  <c:v>70060894.82091865</c:v>
                </c:pt>
                <c:pt idx="1595">
                  <c:v>70002928.9091143</c:v>
                </c:pt>
                <c:pt idx="1596">
                  <c:v>69898577.92996879</c:v>
                </c:pt>
                <c:pt idx="1597">
                  <c:v>70107285.4946966</c:v>
                </c:pt>
                <c:pt idx="1598">
                  <c:v>70153648.12884898</c:v>
                </c:pt>
                <c:pt idx="1599">
                  <c:v>69863796.13848786</c:v>
                </c:pt>
                <c:pt idx="1600">
                  <c:v>70466678.63137321</c:v>
                </c:pt>
                <c:pt idx="1601">
                  <c:v>70304361.74084687</c:v>
                </c:pt>
                <c:pt idx="1602">
                  <c:v>70211608.43100354</c:v>
                </c:pt>
                <c:pt idx="1603">
                  <c:v>69910175.59634578</c:v>
                </c:pt>
                <c:pt idx="1604">
                  <c:v>69956566.27118656</c:v>
                </c:pt>
                <c:pt idx="1605">
                  <c:v>69956566.27085021</c:v>
                </c:pt>
                <c:pt idx="1606">
                  <c:v>69597150.70027557</c:v>
                </c:pt>
                <c:pt idx="1607">
                  <c:v>70118871.94390364</c:v>
                </c:pt>
                <c:pt idx="1608">
                  <c:v>70037710.69445975</c:v>
                </c:pt>
                <c:pt idx="1609">
                  <c:v>70049302.75476274</c:v>
                </c:pt>
                <c:pt idx="1610">
                  <c:v>70617370.14864983</c:v>
                </c:pt>
                <c:pt idx="1611">
                  <c:v>70327501.49329795</c:v>
                </c:pt>
                <c:pt idx="1612">
                  <c:v>70652061.24378999</c:v>
                </c:pt>
                <c:pt idx="1613">
                  <c:v>70698429.40491953</c:v>
                </c:pt>
                <c:pt idx="1614">
                  <c:v>40228451.00346496</c:v>
                </c:pt>
                <c:pt idx="1615">
                  <c:v>40109618.77677432</c:v>
                </c:pt>
                <c:pt idx="1616">
                  <c:v>40070022.93589433</c:v>
                </c:pt>
                <c:pt idx="1617">
                  <c:v>40439685.23109542</c:v>
                </c:pt>
                <c:pt idx="1618">
                  <c:v>40743347.00827254</c:v>
                </c:pt>
                <c:pt idx="1619">
                  <c:v>40650932.23271134</c:v>
                </c:pt>
                <c:pt idx="1620">
                  <c:v>40624527.55475681</c:v>
                </c:pt>
                <c:pt idx="1621">
                  <c:v>40360474.39041167</c:v>
                </c:pt>
                <c:pt idx="1622">
                  <c:v>40334072.90561548</c:v>
                </c:pt>
                <c:pt idx="1623">
                  <c:v>40274653.59895748</c:v>
                </c:pt>
                <c:pt idx="1624">
                  <c:v>40301067.85592363</c:v>
                </c:pt>
                <c:pt idx="1625">
                  <c:v>40301067.85578897</c:v>
                </c:pt>
                <c:pt idx="1626">
                  <c:v>40644328.66631123</c:v>
                </c:pt>
                <c:pt idx="1627">
                  <c:v>40697147.60133884</c:v>
                </c:pt>
                <c:pt idx="1628">
                  <c:v>40624527.55242101</c:v>
                </c:pt>
                <c:pt idx="1629">
                  <c:v>40551917.0833306</c:v>
                </c:pt>
                <c:pt idx="1630">
                  <c:v>40239285.5705358</c:v>
                </c:pt>
                <c:pt idx="1631">
                  <c:v>40138654.6578514</c:v>
                </c:pt>
                <c:pt idx="1632">
                  <c:v>40118527.83645356</c:v>
                </c:pt>
                <c:pt idx="1633">
                  <c:v>40219155.5553901</c:v>
                </c:pt>
                <c:pt idx="1634">
                  <c:v>40219155.55529007</c:v>
                </c:pt>
                <c:pt idx="1635">
                  <c:v>26777739.73771245</c:v>
                </c:pt>
                <c:pt idx="1636">
                  <c:v>26808753.73340297</c:v>
                </c:pt>
                <c:pt idx="1637">
                  <c:v>26941670.85873794</c:v>
                </c:pt>
                <c:pt idx="1638">
                  <c:v>26658116.43238804</c:v>
                </c:pt>
                <c:pt idx="1639">
                  <c:v>26268236.7407541</c:v>
                </c:pt>
                <c:pt idx="1640">
                  <c:v>26361280.83742689</c:v>
                </c:pt>
                <c:pt idx="1641">
                  <c:v>26042290.27942095</c:v>
                </c:pt>
                <c:pt idx="1642">
                  <c:v>26037855.49091132</c:v>
                </c:pt>
                <c:pt idx="1643">
                  <c:v>26219502.56956437</c:v>
                </c:pt>
                <c:pt idx="1644">
                  <c:v>26108744.62434793</c:v>
                </c:pt>
                <c:pt idx="1645">
                  <c:v>26330268.94952643</c:v>
                </c:pt>
                <c:pt idx="1646">
                  <c:v>25927093.32743369</c:v>
                </c:pt>
                <c:pt idx="1647">
                  <c:v>26126462.68945728</c:v>
                </c:pt>
                <c:pt idx="1648">
                  <c:v>25997976.13440693</c:v>
                </c:pt>
                <c:pt idx="1649">
                  <c:v>26135323.83066739</c:v>
                </c:pt>
                <c:pt idx="1650">
                  <c:v>26175198.96788714</c:v>
                </c:pt>
                <c:pt idx="1651">
                  <c:v>26285961.13026292</c:v>
                </c:pt>
                <c:pt idx="1652">
                  <c:v>26108744.62219433</c:v>
                </c:pt>
                <c:pt idx="1653">
                  <c:v>26060004.12494378</c:v>
                </c:pt>
                <c:pt idx="1654">
                  <c:v>25989123.4262393</c:v>
                </c:pt>
                <c:pt idx="1655">
                  <c:v>25922660.64552299</c:v>
                </c:pt>
                <c:pt idx="1656">
                  <c:v>25413161.86692291</c:v>
                </c:pt>
                <c:pt idx="1657">
                  <c:v>41002410.35023116</c:v>
                </c:pt>
                <c:pt idx="1658">
                  <c:v>41262006.34387366</c:v>
                </c:pt>
                <c:pt idx="1659">
                  <c:v>40735606.50220578</c:v>
                </c:pt>
                <c:pt idx="1660">
                  <c:v>40670691.20004896</c:v>
                </c:pt>
                <c:pt idx="1661">
                  <c:v>40230819.92401586</c:v>
                </c:pt>
                <c:pt idx="1662">
                  <c:v>40591380.78449097</c:v>
                </c:pt>
                <c:pt idx="1663">
                  <c:v>40670691.1992472</c:v>
                </c:pt>
                <c:pt idx="1664">
                  <c:v>40663490.21013564</c:v>
                </c:pt>
                <c:pt idx="1665">
                  <c:v>40822138.49881081</c:v>
                </c:pt>
                <c:pt idx="1666">
                  <c:v>41067308.48829401</c:v>
                </c:pt>
                <c:pt idx="1667">
                  <c:v>41038470.20904971</c:v>
                </c:pt>
                <c:pt idx="1668">
                  <c:v>41355756.48923182</c:v>
                </c:pt>
                <c:pt idx="1669">
                  <c:v>41420661.49364521</c:v>
                </c:pt>
                <c:pt idx="1670">
                  <c:v>41254798.48604747</c:v>
                </c:pt>
                <c:pt idx="1671">
                  <c:v>41507193.48999299</c:v>
                </c:pt>
                <c:pt idx="1672">
                  <c:v>41276442.63927474</c:v>
                </c:pt>
                <c:pt idx="1673">
                  <c:v>41716310.48218153</c:v>
                </c:pt>
                <c:pt idx="1674">
                  <c:v>41773997.33651505</c:v>
                </c:pt>
                <c:pt idx="1675">
                  <c:v>41925434.33924337</c:v>
                </c:pt>
                <c:pt idx="1676">
                  <c:v>41644197.6227151</c:v>
                </c:pt>
                <c:pt idx="1677">
                  <c:v>41665824.61534171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33094295.03963768</c:v>
                </c:pt>
                <c:pt idx="1803">
                  <c:v>32816386.88728847</c:v>
                </c:pt>
                <c:pt idx="1804">
                  <c:v>32698122.70510024</c:v>
                </c:pt>
                <c:pt idx="1805">
                  <c:v>32798644.33411168</c:v>
                </c:pt>
                <c:pt idx="1806">
                  <c:v>32177791.50487447</c:v>
                </c:pt>
                <c:pt idx="1807">
                  <c:v>32307830.97837372</c:v>
                </c:pt>
                <c:pt idx="1808">
                  <c:v>31521426.65486397</c:v>
                </c:pt>
                <c:pt idx="1809">
                  <c:v>31539108.61372958</c:v>
                </c:pt>
                <c:pt idx="1810">
                  <c:v>31805138.6318392</c:v>
                </c:pt>
                <c:pt idx="1811">
                  <c:v>31580453.61342496</c:v>
                </c:pt>
                <c:pt idx="1812">
                  <c:v>32000266.79574502</c:v>
                </c:pt>
                <c:pt idx="1813">
                  <c:v>31911562.80528175</c:v>
                </c:pt>
                <c:pt idx="1814">
                  <c:v>32650676.36667684</c:v>
                </c:pt>
                <c:pt idx="1815">
                  <c:v>27983941.8350938</c:v>
                </c:pt>
                <c:pt idx="1816">
                  <c:v>28708461.63617291</c:v>
                </c:pt>
                <c:pt idx="1817">
                  <c:v>32761587.66871992</c:v>
                </c:pt>
                <c:pt idx="1818">
                  <c:v>32720716.86511161</c:v>
                </c:pt>
                <c:pt idx="1819">
                  <c:v>32518763.93905165</c:v>
                </c:pt>
                <c:pt idx="1820">
                  <c:v>32195848.65435347</c:v>
                </c:pt>
                <c:pt idx="1821">
                  <c:v>32289779.95113059</c:v>
                </c:pt>
                <c:pt idx="1822">
                  <c:v>32360233.9245015</c:v>
                </c:pt>
                <c:pt idx="1823">
                  <c:v>31831864.87831772</c:v>
                </c:pt>
                <c:pt idx="1824">
                  <c:v>34998402.9618783</c:v>
                </c:pt>
                <c:pt idx="1825">
                  <c:v>35318017.11808769</c:v>
                </c:pt>
                <c:pt idx="1826">
                  <c:v>35631252.52726617</c:v>
                </c:pt>
                <c:pt idx="1827">
                  <c:v>35535361.69194517</c:v>
                </c:pt>
                <c:pt idx="1828">
                  <c:v>35631252.52643979</c:v>
                </c:pt>
                <c:pt idx="1829">
                  <c:v>35624858.80483518</c:v>
                </c:pt>
                <c:pt idx="1830">
                  <c:v>35727134.37601609</c:v>
                </c:pt>
                <c:pt idx="1831">
                  <c:v>35548146.13600431</c:v>
                </c:pt>
                <c:pt idx="1832">
                  <c:v>35848591.10926411</c:v>
                </c:pt>
                <c:pt idx="1833">
                  <c:v>36033976.06435156</c:v>
                </c:pt>
                <c:pt idx="1834">
                  <c:v>39887363.26480832</c:v>
                </c:pt>
                <c:pt idx="1835">
                  <c:v>39315018.10306096</c:v>
                </c:pt>
                <c:pt idx="1836">
                  <c:v>39392746.48188578</c:v>
                </c:pt>
                <c:pt idx="1837">
                  <c:v>39710710.86660928</c:v>
                </c:pt>
                <c:pt idx="1838">
                  <c:v>39703623.87359293</c:v>
                </c:pt>
                <c:pt idx="1839">
                  <c:v>39922680.71930353</c:v>
                </c:pt>
                <c:pt idx="1840">
                  <c:v>40078120.87485977</c:v>
                </c:pt>
                <c:pt idx="1841">
                  <c:v>40424354.82679494</c:v>
                </c:pt>
                <c:pt idx="1842">
                  <c:v>40367825.41569524</c:v>
                </c:pt>
                <c:pt idx="1843">
                  <c:v>40035696.16145572</c:v>
                </c:pt>
                <c:pt idx="1844">
                  <c:v>39936766.32136299</c:v>
                </c:pt>
                <c:pt idx="1845">
                  <c:v>53560141.38030346</c:v>
                </c:pt>
                <c:pt idx="1846">
                  <c:v>53560141.38000263</c:v>
                </c:pt>
                <c:pt idx="1847">
                  <c:v>52685796.80428316</c:v>
                </c:pt>
                <c:pt idx="1848">
                  <c:v>53043046.78474069</c:v>
                </c:pt>
                <c:pt idx="1849">
                  <c:v>52845543.75232002</c:v>
                </c:pt>
                <c:pt idx="1850">
                  <c:v>54114741.39480766</c:v>
                </c:pt>
                <c:pt idx="1851">
                  <c:v>53907906.4781679</c:v>
                </c:pt>
                <c:pt idx="1852">
                  <c:v>53710474.95049893</c:v>
                </c:pt>
                <c:pt idx="1853">
                  <c:v>54086535.63161934</c:v>
                </c:pt>
                <c:pt idx="1854">
                  <c:v>54989080.38607497</c:v>
                </c:pt>
                <c:pt idx="1855">
                  <c:v>60514533.72125342</c:v>
                </c:pt>
                <c:pt idx="1856">
                  <c:v>60151978.32436629</c:v>
                </c:pt>
                <c:pt idx="1857">
                  <c:v>59944818.36967762</c:v>
                </c:pt>
                <c:pt idx="1858">
                  <c:v>60151978.32351892</c:v>
                </c:pt>
                <c:pt idx="1859">
                  <c:v>60493817.23932686</c:v>
                </c:pt>
                <c:pt idx="1860">
                  <c:v>59872298.55442066</c:v>
                </c:pt>
                <c:pt idx="1861">
                  <c:v>58608554.40980666</c:v>
                </c:pt>
                <c:pt idx="1862">
                  <c:v>53730800.82737109</c:v>
                </c:pt>
                <c:pt idx="1863">
                  <c:v>53693324.01458784</c:v>
                </c:pt>
                <c:pt idx="1864">
                  <c:v>53112352.20504977</c:v>
                </c:pt>
                <c:pt idx="1865">
                  <c:v>64489205.28322104</c:v>
                </c:pt>
                <c:pt idx="1866">
                  <c:v>65061634.03158026</c:v>
                </c:pt>
                <c:pt idx="1867">
                  <c:v>65576819.36882884</c:v>
                </c:pt>
                <c:pt idx="1868">
                  <c:v>64763918.77218693</c:v>
                </c:pt>
                <c:pt idx="1869">
                  <c:v>63870937.37577309</c:v>
                </c:pt>
                <c:pt idx="1870">
                  <c:v>63836574.19676214</c:v>
                </c:pt>
                <c:pt idx="1871">
                  <c:v>63596171.39333156</c:v>
                </c:pt>
                <c:pt idx="1872">
                  <c:v>65164606.2000574</c:v>
                </c:pt>
                <c:pt idx="1873">
                  <c:v>65290549.1002512</c:v>
                </c:pt>
                <c:pt idx="1874">
                  <c:v>64626541.14338358</c:v>
                </c:pt>
                <c:pt idx="1875">
                  <c:v>63951087.73226367</c:v>
                </c:pt>
                <c:pt idx="1876">
                  <c:v>63996864.18411931</c:v>
                </c:pt>
                <c:pt idx="1877">
                  <c:v>63928175.3696676</c:v>
                </c:pt>
                <c:pt idx="1878">
                  <c:v>64729566.3170426</c:v>
                </c:pt>
                <c:pt idx="1879">
                  <c:v>64443354.88062765</c:v>
                </c:pt>
                <c:pt idx="1880">
                  <c:v>65943111.60011633</c:v>
                </c:pt>
                <c:pt idx="1881">
                  <c:v>65851521.15128826</c:v>
                </c:pt>
                <c:pt idx="1882">
                  <c:v>65313440.00459452</c:v>
                </c:pt>
                <c:pt idx="1883">
                  <c:v>65290549.09674613</c:v>
                </c:pt>
                <c:pt idx="1884">
                  <c:v>65428913.58578315</c:v>
                </c:pt>
                <c:pt idx="1885">
                  <c:v>63138262.05339215</c:v>
                </c:pt>
                <c:pt idx="1886">
                  <c:v>62766168.75313461</c:v>
                </c:pt>
                <c:pt idx="1887">
                  <c:v>51053050.72069085</c:v>
                </c:pt>
                <c:pt idx="1888">
                  <c:v>51081270.98952439</c:v>
                </c:pt>
                <c:pt idx="1889">
                  <c:v>49895311.99302249</c:v>
                </c:pt>
                <c:pt idx="1890">
                  <c:v>49848253.60816778</c:v>
                </c:pt>
                <c:pt idx="1891">
                  <c:v>49132908.05637882</c:v>
                </c:pt>
                <c:pt idx="1892">
                  <c:v>49998844.83986013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20765724.98499865</c:v>
                </c:pt>
                <c:pt idx="1943">
                  <c:v>20724933.53806302</c:v>
                </c:pt>
                <c:pt idx="1944">
                  <c:v>20104939.6711842</c:v>
                </c:pt>
                <c:pt idx="1945">
                  <c:v>17258367.92482767</c:v>
                </c:pt>
                <c:pt idx="1946">
                  <c:v>17216184.39120748</c:v>
                </c:pt>
                <c:pt idx="1947">
                  <c:v>17330963.55904623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6038239.928408306</c:v>
                </c:pt>
                <c:pt idx="1974">
                  <c:v>6018756.822961138</c:v>
                </c:pt>
                <c:pt idx="1975">
                  <c:v>5977501.236746695</c:v>
                </c:pt>
                <c:pt idx="1976">
                  <c:v>5960310.663707618</c:v>
                </c:pt>
                <c:pt idx="1977">
                  <c:v>5927078.151720592</c:v>
                </c:pt>
                <c:pt idx="1978">
                  <c:v>5869777.995661249</c:v>
                </c:pt>
                <c:pt idx="1979">
                  <c:v>5849150.465599694</c:v>
                </c:pt>
                <c:pt idx="1980">
                  <c:v>5877798.965065984</c:v>
                </c:pt>
                <c:pt idx="1981">
                  <c:v>5787266.823216967</c:v>
                </c:pt>
                <c:pt idx="1982">
                  <c:v>5739135.218263818</c:v>
                </c:pt>
                <c:pt idx="1983">
                  <c:v>5817062.378042008</c:v>
                </c:pt>
                <c:pt idx="1984">
                  <c:v>5826230.402949148</c:v>
                </c:pt>
                <c:pt idx="1985">
                  <c:v>5891552.580731973</c:v>
                </c:pt>
                <c:pt idx="1986">
                  <c:v>5922494.138734748</c:v>
                </c:pt>
                <c:pt idx="1987">
                  <c:v>5880094.12786848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12871435.32841457</c:v>
                </c:pt>
                <c:pt idx="2067">
                  <c:v>12858248.1095572</c:v>
                </c:pt>
                <c:pt idx="2068">
                  <c:v>12800230.35322431</c:v>
                </c:pt>
                <c:pt idx="2069">
                  <c:v>12731666.29578952</c:v>
                </c:pt>
                <c:pt idx="2070">
                  <c:v>12626185.39111263</c:v>
                </c:pt>
                <c:pt idx="2071">
                  <c:v>12539161.54639621</c:v>
                </c:pt>
                <c:pt idx="2072">
                  <c:v>12605086.81200795</c:v>
                </c:pt>
                <c:pt idx="2073">
                  <c:v>12771219.53658183</c:v>
                </c:pt>
                <c:pt idx="2074">
                  <c:v>11766941.02558913</c:v>
                </c:pt>
                <c:pt idx="2075">
                  <c:v>11673109.68696893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7870622.255756705</c:v>
                </c:pt>
                <c:pt idx="2119">
                  <c:v>7892864.053288737</c:v>
                </c:pt>
                <c:pt idx="2120">
                  <c:v>7945292.54076202</c:v>
                </c:pt>
                <c:pt idx="2121">
                  <c:v>7965945.793298738</c:v>
                </c:pt>
                <c:pt idx="2122">
                  <c:v>8021552.093287438</c:v>
                </c:pt>
                <c:pt idx="2123">
                  <c:v>8032673.353254561</c:v>
                </c:pt>
                <c:pt idx="2124">
                  <c:v>7916683.512723576</c:v>
                </c:pt>
                <c:pt idx="2125">
                  <c:v>7648186.566033022</c:v>
                </c:pt>
                <c:pt idx="2126">
                  <c:v>7524265.064984507</c:v>
                </c:pt>
                <c:pt idx="2127">
                  <c:v>7383942.333018733</c:v>
                </c:pt>
                <c:pt idx="2128">
                  <c:v>5980577.776598852</c:v>
                </c:pt>
                <c:pt idx="2129">
                  <c:v>6009268.599129517</c:v>
                </c:pt>
                <c:pt idx="2130">
                  <c:v>6112291.721925532</c:v>
                </c:pt>
                <c:pt idx="2131">
                  <c:v>6277911.628812731</c:v>
                </c:pt>
                <c:pt idx="2132">
                  <c:v>7530166.678245327</c:v>
                </c:pt>
                <c:pt idx="2133">
                  <c:v>7533264.775969187</c:v>
                </c:pt>
                <c:pt idx="2134">
                  <c:v>7768776.15885934</c:v>
                </c:pt>
                <c:pt idx="2135">
                  <c:v>6891801.093897368</c:v>
                </c:pt>
                <c:pt idx="2136">
                  <c:v>4843137.280292035</c:v>
                </c:pt>
                <c:pt idx="2137">
                  <c:v>5001877.830178196</c:v>
                </c:pt>
                <c:pt idx="2138">
                  <c:v>5103614.234912835</c:v>
                </c:pt>
                <c:pt idx="2139">
                  <c:v>5216531.351615151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1022474.464954598</c:v>
                </c:pt>
                <c:pt idx="2247">
                  <c:v>1025819.709222256</c:v>
                </c:pt>
                <c:pt idx="2248">
                  <c:v>1041210.482457239</c:v>
                </c:pt>
                <c:pt idx="2249">
                  <c:v>1050801.885489892</c:v>
                </c:pt>
                <c:pt idx="2250">
                  <c:v>1065077.075676603</c:v>
                </c:pt>
                <c:pt idx="2251">
                  <c:v>1058831.188573631</c:v>
                </c:pt>
                <c:pt idx="2252">
                  <c:v>1064630.556348368</c:v>
                </c:pt>
                <c:pt idx="2253">
                  <c:v>1063069.195707976</c:v>
                </c:pt>
                <c:pt idx="2254">
                  <c:v>1074444.696046238</c:v>
                </c:pt>
                <c:pt idx="2255">
                  <c:v>1057715.822713058</c:v>
                </c:pt>
                <c:pt idx="2256">
                  <c:v>1057046.117384187</c:v>
                </c:pt>
                <c:pt idx="2257">
                  <c:v>1062399.902496874</c:v>
                </c:pt>
                <c:pt idx="2258">
                  <c:v>1058607.5762067</c:v>
                </c:pt>
                <c:pt idx="2259">
                  <c:v>1061431.693158214</c:v>
                </c:pt>
                <c:pt idx="2260">
                  <c:v>1064121.196475122</c:v>
                </c:pt>
                <c:pt idx="2261">
                  <c:v>1062103.97007456</c:v>
                </c:pt>
                <c:pt idx="2262">
                  <c:v>1066362.251421775</c:v>
                </c:pt>
                <c:pt idx="2263">
                  <c:v>1067931.128354935</c:v>
                </c:pt>
                <c:pt idx="2264">
                  <c:v>1061207.468947412</c:v>
                </c:pt>
                <c:pt idx="2265">
                  <c:v>1068603.504156879</c:v>
                </c:pt>
                <c:pt idx="2266">
                  <c:v>1074430.464623753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55816129.14770497</c:v>
                </c:pt>
                <c:pt idx="2330">
                  <c:v>55859614.30175498</c:v>
                </c:pt>
                <c:pt idx="2331">
                  <c:v>55566175.37420538</c:v>
                </c:pt>
                <c:pt idx="2332">
                  <c:v>55750915.72660279</c:v>
                </c:pt>
                <c:pt idx="2333">
                  <c:v>55663988.34963517</c:v>
                </c:pt>
                <c:pt idx="2334">
                  <c:v>55587917.95079109</c:v>
                </c:pt>
                <c:pt idx="2335">
                  <c:v>55968284.25467893</c:v>
                </c:pt>
                <c:pt idx="2336">
                  <c:v>56000879.0393351</c:v>
                </c:pt>
                <c:pt idx="2337">
                  <c:v>55598789.23847768</c:v>
                </c:pt>
                <c:pt idx="2338">
                  <c:v>55979150.77230942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15120409.34172202</c:v>
                </c:pt>
                <c:pt idx="2353">
                  <c:v>16783408.5744087</c:v>
                </c:pt>
                <c:pt idx="2354">
                  <c:v>16771189.91736593</c:v>
                </c:pt>
                <c:pt idx="2355">
                  <c:v>16810898.54144603</c:v>
                </c:pt>
                <c:pt idx="2356">
                  <c:v>16771189.91727223</c:v>
                </c:pt>
                <c:pt idx="2357">
                  <c:v>16896418.4149029</c:v>
                </c:pt>
                <c:pt idx="2358">
                  <c:v>16988047.61680463</c:v>
                </c:pt>
                <c:pt idx="2359">
                  <c:v>17149929.40398668</c:v>
                </c:pt>
                <c:pt idx="2360">
                  <c:v>16917797.71268904</c:v>
                </c:pt>
                <c:pt idx="2361">
                  <c:v>16923902.48200912</c:v>
                </c:pt>
                <c:pt idx="2362">
                  <c:v>17162139.4343156</c:v>
                </c:pt>
                <c:pt idx="2363">
                  <c:v>17211008.69014148</c:v>
                </c:pt>
                <c:pt idx="2364">
                  <c:v>17195736.04212371</c:v>
                </c:pt>
                <c:pt idx="2365">
                  <c:v>17220172.01059676</c:v>
                </c:pt>
                <c:pt idx="2366">
                  <c:v>17217113.9951968</c:v>
                </c:pt>
                <c:pt idx="2367">
                  <c:v>17140761.48035589</c:v>
                </c:pt>
                <c:pt idx="2368">
                  <c:v>17110214.84366229</c:v>
                </c:pt>
                <c:pt idx="2369">
                  <c:v>17168246.07951043</c:v>
                </c:pt>
                <c:pt idx="2370">
                  <c:v>53009645.29060268</c:v>
                </c:pt>
                <c:pt idx="2371">
                  <c:v>53356164.04685414</c:v>
                </c:pt>
                <c:pt idx="2372">
                  <c:v>53000272.36301798</c:v>
                </c:pt>
                <c:pt idx="2373">
                  <c:v>52794220.07275906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52116453.74216475</c:v>
                </c:pt>
                <c:pt idx="2384">
                  <c:v>52161131.74595308</c:v>
                </c:pt>
                <c:pt idx="2385">
                  <c:v>52094593.97595283</c:v>
                </c:pt>
                <c:pt idx="2386">
                  <c:v>52275173.57499331</c:v>
                </c:pt>
                <c:pt idx="2387">
                  <c:v>52398724.30296373</c:v>
                </c:pt>
                <c:pt idx="2388">
                  <c:v>52531712.15023001</c:v>
                </c:pt>
                <c:pt idx="2389">
                  <c:v>52978429.72647144</c:v>
                </c:pt>
                <c:pt idx="2390">
                  <c:v>52341618.07632133</c:v>
                </c:pt>
                <c:pt idx="2391">
                  <c:v>52408151.61883932</c:v>
                </c:pt>
                <c:pt idx="2392">
                  <c:v>40741394.92738046</c:v>
                </c:pt>
                <c:pt idx="2393">
                  <c:v>40741394.92722673</c:v>
                </c:pt>
                <c:pt idx="2394">
                  <c:v>40593585.16816642</c:v>
                </c:pt>
                <c:pt idx="2395">
                  <c:v>40704440.08825556</c:v>
                </c:pt>
                <c:pt idx="2396">
                  <c:v>40793116.98769376</c:v>
                </c:pt>
                <c:pt idx="2397">
                  <c:v>40822677.02013724</c:v>
                </c:pt>
                <c:pt idx="2398">
                  <c:v>41170012.20152747</c:v>
                </c:pt>
                <c:pt idx="2399">
                  <c:v>41339983.98863151</c:v>
                </c:pt>
                <c:pt idx="2400">
                  <c:v>41657755.93936282</c:v>
                </c:pt>
                <c:pt idx="2401">
                  <c:v>41583862.254278</c:v>
                </c:pt>
                <c:pt idx="2402">
                  <c:v>41569072.64239126</c:v>
                </c:pt>
                <c:pt idx="2403">
                  <c:v>41657755.93881325</c:v>
                </c:pt>
                <c:pt idx="2404">
                  <c:v>41879447.22313762</c:v>
                </c:pt>
                <c:pt idx="2405">
                  <c:v>41665135.46538915</c:v>
                </c:pt>
                <c:pt idx="2406">
                  <c:v>41509940.55289201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53206813.31347785</c:v>
                </c:pt>
                <c:pt idx="2447">
                  <c:v>58150200.65545183</c:v>
                </c:pt>
                <c:pt idx="2448">
                  <c:v>58140171.67615081</c:v>
                </c:pt>
                <c:pt idx="2449">
                  <c:v>58310495.87150391</c:v>
                </c:pt>
                <c:pt idx="2450">
                  <c:v>57869657.03137159</c:v>
                </c:pt>
                <c:pt idx="2451">
                  <c:v>57659230.37258102</c:v>
                </c:pt>
                <c:pt idx="2452">
                  <c:v>57729364.08235964</c:v>
                </c:pt>
                <c:pt idx="2453">
                  <c:v>57979842.23520781</c:v>
                </c:pt>
                <c:pt idx="2454">
                  <c:v>58440712.88001414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31052286.1691514</c:v>
                </c:pt>
                <c:pt idx="2478">
                  <c:v>31131856.91453315</c:v>
                </c:pt>
                <c:pt idx="2479">
                  <c:v>31073504.57697347</c:v>
                </c:pt>
                <c:pt idx="2480">
                  <c:v>31121248.8534001</c:v>
                </c:pt>
                <c:pt idx="2481">
                  <c:v>30856022.18216303</c:v>
                </c:pt>
                <c:pt idx="2482">
                  <c:v>30871907.99642688</c:v>
                </c:pt>
                <c:pt idx="2483">
                  <c:v>30649125.19941883</c:v>
                </c:pt>
                <c:pt idx="2484">
                  <c:v>30596080.36952506</c:v>
                </c:pt>
                <c:pt idx="2485">
                  <c:v>30431640.71103399</c:v>
                </c:pt>
                <c:pt idx="2486">
                  <c:v>30537728.08376584</c:v>
                </c:pt>
                <c:pt idx="2487">
                  <c:v>30378590.44703544</c:v>
                </c:pt>
                <c:pt idx="2488">
                  <c:v>30611981.55207804</c:v>
                </c:pt>
                <c:pt idx="2489">
                  <c:v>30516499.96685766</c:v>
                </c:pt>
                <c:pt idx="2490">
                  <c:v>30564241.90269519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49579221.49607746</c:v>
                </c:pt>
                <c:pt idx="2540">
                  <c:v>48351225.88957458</c:v>
                </c:pt>
                <c:pt idx="2541">
                  <c:v>46315143.09890203</c:v>
                </c:pt>
                <c:pt idx="2542">
                  <c:v>39312298.15176227</c:v>
                </c:pt>
                <c:pt idx="2543">
                  <c:v>38812757.58421761</c:v>
                </c:pt>
                <c:pt idx="2544">
                  <c:v>37872838.35421652</c:v>
                </c:pt>
                <c:pt idx="2545">
                  <c:v>42780134.19277462</c:v>
                </c:pt>
                <c:pt idx="2546">
                  <c:v>43342094.05474122</c:v>
                </c:pt>
                <c:pt idx="2547">
                  <c:v>43238493.71069694</c:v>
                </c:pt>
                <c:pt idx="2548">
                  <c:v>44125875.89155024</c:v>
                </c:pt>
                <c:pt idx="2549">
                  <c:v>44429026.04112384</c:v>
                </c:pt>
                <c:pt idx="2550">
                  <c:v>44473348.0729481</c:v>
                </c:pt>
                <c:pt idx="2551">
                  <c:v>44037039.80130767</c:v>
                </c:pt>
                <c:pt idx="2552">
                  <c:v>43815196.25321391</c:v>
                </c:pt>
                <c:pt idx="2553">
                  <c:v>44000069.57556421</c:v>
                </c:pt>
                <c:pt idx="2554">
                  <c:v>44318053.46589541</c:v>
                </c:pt>
                <c:pt idx="2555">
                  <c:v>44584271.43076281</c:v>
                </c:pt>
                <c:pt idx="2556">
                  <c:v>43844768.62704428</c:v>
                </c:pt>
                <c:pt idx="2557">
                  <c:v>43364101.79312376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4451431.687797862</c:v>
                </c:pt>
                <c:pt idx="2662">
                  <c:v>4464544.690220268</c:v>
                </c:pt>
                <c:pt idx="2663">
                  <c:v>4476886.443941939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24152064.40586129</c:v>
                </c:pt>
                <c:pt idx="2692">
                  <c:v>24156420.7409436</c:v>
                </c:pt>
                <c:pt idx="2693">
                  <c:v>24265374.7104448</c:v>
                </c:pt>
                <c:pt idx="2694">
                  <c:v>24439695.59120181</c:v>
                </c:pt>
                <c:pt idx="2695">
                  <c:v>24383037.70333545</c:v>
                </c:pt>
                <c:pt idx="2696">
                  <c:v>24435333.78506734</c:v>
                </c:pt>
                <c:pt idx="2697">
                  <c:v>24566074.90149148</c:v>
                </c:pt>
                <c:pt idx="2698">
                  <c:v>24622729.14206434</c:v>
                </c:pt>
                <c:pt idx="2699">
                  <c:v>25028026.96780055</c:v>
                </c:pt>
                <c:pt idx="2700">
                  <c:v>25006222.60385284</c:v>
                </c:pt>
                <c:pt idx="2701">
                  <c:v>24905988.6604294</c:v>
                </c:pt>
                <c:pt idx="2702">
                  <c:v>25028011.56064251</c:v>
                </c:pt>
                <c:pt idx="2703">
                  <c:v>24998261.2188025</c:v>
                </c:pt>
                <c:pt idx="2704">
                  <c:v>24893266.12667575</c:v>
                </c:pt>
                <c:pt idx="2705">
                  <c:v>24595770.00312317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9155956.478445321</c:v>
                </c:pt>
                <c:pt idx="2831">
                  <c:v>9194731.465460742</c:v>
                </c:pt>
                <c:pt idx="2832">
                  <c:v>9279024.251547201</c:v>
                </c:pt>
                <c:pt idx="2833">
                  <c:v>9253736.064535122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10521611.58633074</c:v>
                </c:pt>
                <c:pt idx="2844">
                  <c:v>10531079.59090547</c:v>
                </c:pt>
                <c:pt idx="2845">
                  <c:v>10519719.54438961</c:v>
                </c:pt>
                <c:pt idx="2846">
                  <c:v>10453450.5276304</c:v>
                </c:pt>
                <c:pt idx="2847">
                  <c:v>10436409.6783119</c:v>
                </c:pt>
                <c:pt idx="2848">
                  <c:v>10459129.77116917</c:v>
                </c:pt>
                <c:pt idx="2849">
                  <c:v>10502679.47433829</c:v>
                </c:pt>
                <c:pt idx="2850">
                  <c:v>10548118.88054864</c:v>
                </c:pt>
                <c:pt idx="2851">
                  <c:v>30840181.82507403</c:v>
                </c:pt>
                <c:pt idx="2852">
                  <c:v>30734148.99932092</c:v>
                </c:pt>
                <c:pt idx="2853">
                  <c:v>31046677.44387549</c:v>
                </c:pt>
                <c:pt idx="2854">
                  <c:v>30756468.19197708</c:v>
                </c:pt>
                <c:pt idx="2855">
                  <c:v>30187212.73151744</c:v>
                </c:pt>
                <c:pt idx="2856">
                  <c:v>30337900.0278841</c:v>
                </c:pt>
                <c:pt idx="2857">
                  <c:v>30153725.89944048</c:v>
                </c:pt>
                <c:pt idx="2858">
                  <c:v>30388129.12645777</c:v>
                </c:pt>
                <c:pt idx="2859">
                  <c:v>29662611.74153597</c:v>
                </c:pt>
                <c:pt idx="2860">
                  <c:v>26961114.43758842</c:v>
                </c:pt>
                <c:pt idx="2861">
                  <c:v>27081701.37418162</c:v>
                </c:pt>
                <c:pt idx="2862">
                  <c:v>27312817.67762222</c:v>
                </c:pt>
                <c:pt idx="2863">
                  <c:v>27136962.29450455</c:v>
                </c:pt>
                <c:pt idx="2864">
                  <c:v>26951056.96840733</c:v>
                </c:pt>
                <c:pt idx="2865">
                  <c:v>27147008.09969812</c:v>
                </c:pt>
                <c:pt idx="2866">
                  <c:v>27051546.05397276</c:v>
                </c:pt>
                <c:pt idx="2867">
                  <c:v>26729983.047993</c:v>
                </c:pt>
                <c:pt idx="2868">
                  <c:v>27041437.38120496</c:v>
                </c:pt>
                <c:pt idx="2869">
                  <c:v>26739974.93880787</c:v>
                </c:pt>
                <c:pt idx="2870">
                  <c:v>26503807.77509318</c:v>
                </c:pt>
                <c:pt idx="2871">
                  <c:v>26644490.03177854</c:v>
                </c:pt>
                <c:pt idx="2872">
                  <c:v>26403321.03928006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17647958.53621651</c:v>
                </c:pt>
                <c:pt idx="2894">
                  <c:v>17683191.03523896</c:v>
                </c:pt>
                <c:pt idx="2895">
                  <c:v>17820916.19287476</c:v>
                </c:pt>
                <c:pt idx="2896">
                  <c:v>17641542.7490608</c:v>
                </c:pt>
                <c:pt idx="2897">
                  <c:v>17558267.51709292</c:v>
                </c:pt>
                <c:pt idx="2898">
                  <c:v>17484601.61342916</c:v>
                </c:pt>
                <c:pt idx="2899">
                  <c:v>17539050.15559578</c:v>
                </c:pt>
                <c:pt idx="2900">
                  <c:v>17529440.82708671</c:v>
                </c:pt>
                <c:pt idx="2901">
                  <c:v>17535846.61405362</c:v>
                </c:pt>
                <c:pt idx="2902">
                  <c:v>17561471.05765665</c:v>
                </c:pt>
                <c:pt idx="2903">
                  <c:v>17503817.67867679</c:v>
                </c:pt>
                <c:pt idx="2904">
                  <c:v>17462182.00584942</c:v>
                </c:pt>
                <c:pt idx="2905">
                  <c:v>17539050.15501846</c:v>
                </c:pt>
                <c:pt idx="2906">
                  <c:v>17439761.1030235</c:v>
                </c:pt>
                <c:pt idx="2907">
                  <c:v>17478191.45380029</c:v>
                </c:pt>
                <c:pt idx="2908">
                  <c:v>17583886.26595979</c:v>
                </c:pt>
                <c:pt idx="2909">
                  <c:v>17577481.77578239</c:v>
                </c:pt>
                <c:pt idx="2910">
                  <c:v>17410928.76298611</c:v>
                </c:pt>
                <c:pt idx="2911">
                  <c:v>17478191.45329004</c:v>
                </c:pt>
                <c:pt idx="2912">
                  <c:v>17503813.29964368</c:v>
                </c:pt>
                <c:pt idx="2913">
                  <c:v>17228363.22946941</c:v>
                </c:pt>
                <c:pt idx="2914">
                  <c:v>17125873.25266336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45474794.68570731</c:v>
                </c:pt>
                <c:pt idx="2981">
                  <c:v>45701801.55424144</c:v>
                </c:pt>
                <c:pt idx="2982">
                  <c:v>45604517.55255343</c:v>
                </c:pt>
                <c:pt idx="2983">
                  <c:v>45580191.66278169</c:v>
                </c:pt>
                <c:pt idx="2984">
                  <c:v>45677478.92345951</c:v>
                </c:pt>
                <c:pt idx="2985">
                  <c:v>45628833.66276754</c:v>
                </c:pt>
                <c:pt idx="2986">
                  <c:v>45620727.20563734</c:v>
                </c:pt>
                <c:pt idx="2987">
                  <c:v>45588304.63733027</c:v>
                </c:pt>
                <c:pt idx="2988">
                  <c:v>45507223.77073823</c:v>
                </c:pt>
                <c:pt idx="2989">
                  <c:v>45474794.68359578</c:v>
                </c:pt>
                <c:pt idx="2990">
                  <c:v>45758553.26929664</c:v>
                </c:pt>
                <c:pt idx="2991">
                  <c:v>45831521.15964729</c:v>
                </c:pt>
                <c:pt idx="2992">
                  <c:v>45758553.26917221</c:v>
                </c:pt>
                <c:pt idx="2993">
                  <c:v>45466606.06985372</c:v>
                </c:pt>
                <c:pt idx="2994">
                  <c:v>45409847.94006685</c:v>
                </c:pt>
                <c:pt idx="2995">
                  <c:v>45482812.43365437</c:v>
                </c:pt>
                <c:pt idx="2996">
                  <c:v>45855764.16095394</c:v>
                </c:pt>
                <c:pt idx="2997">
                  <c:v>45912515.77130196</c:v>
                </c:pt>
                <c:pt idx="2998">
                  <c:v>45993586.7064873</c:v>
                </c:pt>
                <c:pt idx="2999">
                  <c:v>45717931.8356732</c:v>
                </c:pt>
                <c:pt idx="3000">
                  <c:v>26472891.60659562</c:v>
                </c:pt>
                <c:pt idx="3001">
                  <c:v>26350111.54388811</c:v>
                </c:pt>
                <c:pt idx="3002">
                  <c:v>26586226.46480322</c:v>
                </c:pt>
                <c:pt idx="3003">
                  <c:v>26590950.0161663</c:v>
                </c:pt>
                <c:pt idx="3004">
                  <c:v>26803447.17989313</c:v>
                </c:pt>
                <c:pt idx="3005">
                  <c:v>26685388.76994359</c:v>
                </c:pt>
                <c:pt idx="3006">
                  <c:v>26709006.52704189</c:v>
                </c:pt>
                <c:pt idx="3007">
                  <c:v>26850669.40422522</c:v>
                </c:pt>
                <c:pt idx="3008">
                  <c:v>27058448.71192935</c:v>
                </c:pt>
                <c:pt idx="3009">
                  <c:v>27337038.04408722</c:v>
                </c:pt>
                <c:pt idx="3010">
                  <c:v>27691207.2879749</c:v>
                </c:pt>
                <c:pt idx="3011">
                  <c:v>31343033.36677842</c:v>
                </c:pt>
                <c:pt idx="3012">
                  <c:v>31283813.04266414</c:v>
                </c:pt>
                <c:pt idx="3013">
                  <c:v>31321497.52262551</c:v>
                </c:pt>
                <c:pt idx="3014">
                  <c:v>31353801.28836095</c:v>
                </c:pt>
                <c:pt idx="3015">
                  <c:v>31468005.38559475</c:v>
                </c:pt>
                <c:pt idx="3016">
                  <c:v>31451761.53362118</c:v>
                </c:pt>
                <c:pt idx="3017">
                  <c:v>31608778.22017275</c:v>
                </c:pt>
                <c:pt idx="3018">
                  <c:v>31754966.39358078</c:v>
                </c:pt>
                <c:pt idx="3019">
                  <c:v>31505906.26329985</c:v>
                </c:pt>
                <c:pt idx="3020">
                  <c:v>31727891.86397179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37636329.99471825</c:v>
                </c:pt>
                <c:pt idx="3147">
                  <c:v>37992577.7476674</c:v>
                </c:pt>
                <c:pt idx="3148">
                  <c:v>38667947.55752259</c:v>
                </c:pt>
                <c:pt idx="3149">
                  <c:v>38074139.44053475</c:v>
                </c:pt>
                <c:pt idx="3150">
                  <c:v>38563984.59403057</c:v>
                </c:pt>
                <c:pt idx="3151">
                  <c:v>38007344.76892994</c:v>
                </c:pt>
                <c:pt idx="3152">
                  <c:v>38371021.23409207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43959599.47008664</c:v>
                </c:pt>
                <c:pt idx="3164">
                  <c:v>43738204.53175043</c:v>
                </c:pt>
                <c:pt idx="3165">
                  <c:v>44312092.87875059</c:v>
                </c:pt>
                <c:pt idx="3166">
                  <c:v>43697212.96853261</c:v>
                </c:pt>
                <c:pt idx="3167">
                  <c:v>42770784.12546699</c:v>
                </c:pt>
                <c:pt idx="3168">
                  <c:v>36679183.49215031</c:v>
                </c:pt>
                <c:pt idx="3169">
                  <c:v>36803290.30762398</c:v>
                </c:pt>
                <c:pt idx="3170">
                  <c:v>37037703.41529772</c:v>
                </c:pt>
                <c:pt idx="3171">
                  <c:v>37079047.98937978</c:v>
                </c:pt>
                <c:pt idx="3172">
                  <c:v>36892885.91962438</c:v>
                </c:pt>
                <c:pt idx="3173">
                  <c:v>36954937.91681748</c:v>
                </c:pt>
                <c:pt idx="3174">
                  <c:v>37099711.96139349</c:v>
                </c:pt>
                <c:pt idx="3175">
                  <c:v>37906335.96973927</c:v>
                </c:pt>
                <c:pt idx="3176">
                  <c:v>46285080.69938557</c:v>
                </c:pt>
                <c:pt idx="3177">
                  <c:v>45811390.57332762</c:v>
                </c:pt>
                <c:pt idx="3178">
                  <c:v>46217335.57772011</c:v>
                </c:pt>
                <c:pt idx="3179">
                  <c:v>46166539.44718466</c:v>
                </c:pt>
                <c:pt idx="3180">
                  <c:v>45955081.06071275</c:v>
                </c:pt>
                <c:pt idx="3181">
                  <c:v>45862035.90095269</c:v>
                </c:pt>
                <c:pt idx="3182">
                  <c:v>45506756.86943065</c:v>
                </c:pt>
                <c:pt idx="3183">
                  <c:v>46183440.76624783</c:v>
                </c:pt>
                <c:pt idx="3184">
                  <c:v>46225692.04037365</c:v>
                </c:pt>
                <c:pt idx="3185">
                  <c:v>46640154.47057276</c:v>
                </c:pt>
                <c:pt idx="3186">
                  <c:v>46090326.80808944</c:v>
                </c:pt>
                <c:pt idx="3187">
                  <c:v>46454039.60552802</c:v>
                </c:pt>
                <c:pt idx="3188">
                  <c:v>46031103.52446358</c:v>
                </c:pt>
                <c:pt idx="3189">
                  <c:v>47494193.11132058</c:v>
                </c:pt>
                <c:pt idx="3190">
                  <c:v>48210625.79327082</c:v>
                </c:pt>
                <c:pt idx="3191">
                  <c:v>46969973.65508601</c:v>
                </c:pt>
                <c:pt idx="3192">
                  <c:v>47170863.49991184</c:v>
                </c:pt>
                <c:pt idx="3193">
                  <c:v>46471884.91115903</c:v>
                </c:pt>
                <c:pt idx="3194">
                  <c:v>47581400.04730414</c:v>
                </c:pt>
                <c:pt idx="3195">
                  <c:v>46926100.77919868</c:v>
                </c:pt>
                <c:pt idx="3196">
                  <c:v>47345459.03904349</c:v>
                </c:pt>
                <c:pt idx="3197">
                  <c:v>47502713.93306772</c:v>
                </c:pt>
                <c:pt idx="3198">
                  <c:v>47843436.19388147</c:v>
                </c:pt>
                <c:pt idx="3199">
                  <c:v>47799713.56044886</c:v>
                </c:pt>
                <c:pt idx="3200">
                  <c:v>47895817.88925992</c:v>
                </c:pt>
                <c:pt idx="3201">
                  <c:v>47511353.88623258</c:v>
                </c:pt>
                <c:pt idx="3202">
                  <c:v>46029176.13011008</c:v>
                </c:pt>
                <c:pt idx="3203">
                  <c:v>45923735.8940923</c:v>
                </c:pt>
                <c:pt idx="3204">
                  <c:v>45256009.8454379</c:v>
                </c:pt>
                <c:pt idx="3205">
                  <c:v>39986106.26827311</c:v>
                </c:pt>
                <c:pt idx="3206">
                  <c:v>40102485.53359126</c:v>
                </c:pt>
                <c:pt idx="3207">
                  <c:v>40847269.87319008</c:v>
                </c:pt>
                <c:pt idx="3208">
                  <c:v>40808458.13476108</c:v>
                </c:pt>
                <c:pt idx="3209">
                  <c:v>40676569.22350078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</c:numCache>
            </c:numRef>
          </c:val>
        </c:ser>
        <c:ser>
          <c:idx val="14"/>
          <c:order val="14"/>
          <c:tx>
            <c:strRef>
              <c:f>History!$Y$1</c:f>
              <c:strCache>
                <c:ptCount val="1"/>
                <c:pt idx="0">
                  <c:v>VTI</c:v>
                </c:pt>
              </c:strCache>
            </c:strRef>
          </c:tx>
          <c:cat>
            <c:numRef>
              <c:f>History!$A$2:$A$3275</c:f>
              <c:numCache>
                <c:formatCode>General</c:formatCode>
                <c:ptCount val="3274"/>
                <c:pt idx="0">
                  <c:v>39449</c:v>
                </c:pt>
                <c:pt idx="1">
                  <c:v>39450</c:v>
                </c:pt>
                <c:pt idx="2">
                  <c:v>39451</c:v>
                </c:pt>
                <c:pt idx="3">
                  <c:v>39454</c:v>
                </c:pt>
                <c:pt idx="4">
                  <c:v>39455</c:v>
                </c:pt>
                <c:pt idx="5">
                  <c:v>39456</c:v>
                </c:pt>
                <c:pt idx="6">
                  <c:v>39457</c:v>
                </c:pt>
                <c:pt idx="7">
                  <c:v>39458</c:v>
                </c:pt>
                <c:pt idx="8">
                  <c:v>39461</c:v>
                </c:pt>
                <c:pt idx="9">
                  <c:v>39462</c:v>
                </c:pt>
                <c:pt idx="10">
                  <c:v>39463</c:v>
                </c:pt>
                <c:pt idx="11">
                  <c:v>39464</c:v>
                </c:pt>
                <c:pt idx="12">
                  <c:v>39465</c:v>
                </c:pt>
                <c:pt idx="13">
                  <c:v>39469</c:v>
                </c:pt>
                <c:pt idx="14">
                  <c:v>39470</c:v>
                </c:pt>
                <c:pt idx="15">
                  <c:v>39471</c:v>
                </c:pt>
                <c:pt idx="16">
                  <c:v>39472</c:v>
                </c:pt>
                <c:pt idx="17">
                  <c:v>39475</c:v>
                </c:pt>
                <c:pt idx="18">
                  <c:v>39476</c:v>
                </c:pt>
                <c:pt idx="19">
                  <c:v>39477</c:v>
                </c:pt>
                <c:pt idx="20">
                  <c:v>39478</c:v>
                </c:pt>
                <c:pt idx="21">
                  <c:v>39479</c:v>
                </c:pt>
                <c:pt idx="22">
                  <c:v>39482</c:v>
                </c:pt>
                <c:pt idx="23">
                  <c:v>39483</c:v>
                </c:pt>
                <c:pt idx="24">
                  <c:v>39484</c:v>
                </c:pt>
                <c:pt idx="25">
                  <c:v>39485</c:v>
                </c:pt>
                <c:pt idx="26">
                  <c:v>39486</c:v>
                </c:pt>
                <c:pt idx="27">
                  <c:v>39489</c:v>
                </c:pt>
                <c:pt idx="28">
                  <c:v>39490</c:v>
                </c:pt>
                <c:pt idx="29">
                  <c:v>39491</c:v>
                </c:pt>
                <c:pt idx="30">
                  <c:v>39492</c:v>
                </c:pt>
                <c:pt idx="31">
                  <c:v>39493</c:v>
                </c:pt>
                <c:pt idx="32">
                  <c:v>39497</c:v>
                </c:pt>
                <c:pt idx="33">
                  <c:v>39498</c:v>
                </c:pt>
                <c:pt idx="34">
                  <c:v>39499</c:v>
                </c:pt>
                <c:pt idx="35">
                  <c:v>39500</c:v>
                </c:pt>
                <c:pt idx="36">
                  <c:v>39503</c:v>
                </c:pt>
                <c:pt idx="37">
                  <c:v>39504</c:v>
                </c:pt>
                <c:pt idx="38">
                  <c:v>39505</c:v>
                </c:pt>
                <c:pt idx="39">
                  <c:v>39506</c:v>
                </c:pt>
                <c:pt idx="40">
                  <c:v>39507</c:v>
                </c:pt>
                <c:pt idx="41">
                  <c:v>39510</c:v>
                </c:pt>
                <c:pt idx="42">
                  <c:v>39511</c:v>
                </c:pt>
                <c:pt idx="43">
                  <c:v>39512</c:v>
                </c:pt>
                <c:pt idx="44">
                  <c:v>39513</c:v>
                </c:pt>
                <c:pt idx="45">
                  <c:v>39514</c:v>
                </c:pt>
                <c:pt idx="46">
                  <c:v>39517</c:v>
                </c:pt>
                <c:pt idx="47">
                  <c:v>39518</c:v>
                </c:pt>
                <c:pt idx="48">
                  <c:v>39519</c:v>
                </c:pt>
                <c:pt idx="49">
                  <c:v>39520</c:v>
                </c:pt>
                <c:pt idx="50">
                  <c:v>39521</c:v>
                </c:pt>
                <c:pt idx="51">
                  <c:v>39524</c:v>
                </c:pt>
                <c:pt idx="52">
                  <c:v>39525</c:v>
                </c:pt>
                <c:pt idx="53">
                  <c:v>39526</c:v>
                </c:pt>
                <c:pt idx="54">
                  <c:v>39527</c:v>
                </c:pt>
                <c:pt idx="55">
                  <c:v>39531</c:v>
                </c:pt>
                <c:pt idx="56">
                  <c:v>39532</c:v>
                </c:pt>
                <c:pt idx="57">
                  <c:v>39533</c:v>
                </c:pt>
                <c:pt idx="58">
                  <c:v>39534</c:v>
                </c:pt>
                <c:pt idx="59">
                  <c:v>39535</c:v>
                </c:pt>
                <c:pt idx="60">
                  <c:v>39538</c:v>
                </c:pt>
                <c:pt idx="61">
                  <c:v>39539</c:v>
                </c:pt>
                <c:pt idx="62">
                  <c:v>39540</c:v>
                </c:pt>
                <c:pt idx="63">
                  <c:v>39541</c:v>
                </c:pt>
                <c:pt idx="64">
                  <c:v>39542</c:v>
                </c:pt>
                <c:pt idx="65">
                  <c:v>39545</c:v>
                </c:pt>
                <c:pt idx="66">
                  <c:v>39546</c:v>
                </c:pt>
                <c:pt idx="67">
                  <c:v>39547</c:v>
                </c:pt>
                <c:pt idx="68">
                  <c:v>39548</c:v>
                </c:pt>
                <c:pt idx="69">
                  <c:v>39549</c:v>
                </c:pt>
                <c:pt idx="70">
                  <c:v>39552</c:v>
                </c:pt>
                <c:pt idx="71">
                  <c:v>39553</c:v>
                </c:pt>
                <c:pt idx="72">
                  <c:v>39554</c:v>
                </c:pt>
                <c:pt idx="73">
                  <c:v>39555</c:v>
                </c:pt>
                <c:pt idx="74">
                  <c:v>39556</c:v>
                </c:pt>
                <c:pt idx="75">
                  <c:v>39559</c:v>
                </c:pt>
                <c:pt idx="76">
                  <c:v>39560</c:v>
                </c:pt>
                <c:pt idx="77">
                  <c:v>39561</c:v>
                </c:pt>
                <c:pt idx="78">
                  <c:v>39562</c:v>
                </c:pt>
                <c:pt idx="79">
                  <c:v>39563</c:v>
                </c:pt>
                <c:pt idx="80">
                  <c:v>39566</c:v>
                </c:pt>
                <c:pt idx="81">
                  <c:v>39567</c:v>
                </c:pt>
                <c:pt idx="82">
                  <c:v>39568</c:v>
                </c:pt>
                <c:pt idx="83">
                  <c:v>39569</c:v>
                </c:pt>
                <c:pt idx="84">
                  <c:v>39570</c:v>
                </c:pt>
                <c:pt idx="85">
                  <c:v>39573</c:v>
                </c:pt>
                <c:pt idx="86">
                  <c:v>39574</c:v>
                </c:pt>
                <c:pt idx="87">
                  <c:v>39575</c:v>
                </c:pt>
                <c:pt idx="88">
                  <c:v>39576</c:v>
                </c:pt>
                <c:pt idx="89">
                  <c:v>39577</c:v>
                </c:pt>
                <c:pt idx="90">
                  <c:v>39580</c:v>
                </c:pt>
                <c:pt idx="91">
                  <c:v>39581</c:v>
                </c:pt>
                <c:pt idx="92">
                  <c:v>39582</c:v>
                </c:pt>
                <c:pt idx="93">
                  <c:v>39583</c:v>
                </c:pt>
                <c:pt idx="94">
                  <c:v>39584</c:v>
                </c:pt>
                <c:pt idx="95">
                  <c:v>39587</c:v>
                </c:pt>
                <c:pt idx="96">
                  <c:v>39588</c:v>
                </c:pt>
                <c:pt idx="97">
                  <c:v>39589</c:v>
                </c:pt>
                <c:pt idx="98">
                  <c:v>39590</c:v>
                </c:pt>
                <c:pt idx="99">
                  <c:v>39591</c:v>
                </c:pt>
                <c:pt idx="100">
                  <c:v>39595</c:v>
                </c:pt>
                <c:pt idx="101">
                  <c:v>39596</c:v>
                </c:pt>
                <c:pt idx="102">
                  <c:v>39597</c:v>
                </c:pt>
                <c:pt idx="103">
                  <c:v>39598</c:v>
                </c:pt>
                <c:pt idx="104">
                  <c:v>39601</c:v>
                </c:pt>
                <c:pt idx="105">
                  <c:v>39602</c:v>
                </c:pt>
                <c:pt idx="106">
                  <c:v>39603</c:v>
                </c:pt>
                <c:pt idx="107">
                  <c:v>39604</c:v>
                </c:pt>
                <c:pt idx="108">
                  <c:v>39605</c:v>
                </c:pt>
                <c:pt idx="109">
                  <c:v>39608</c:v>
                </c:pt>
                <c:pt idx="110">
                  <c:v>39609</c:v>
                </c:pt>
                <c:pt idx="111">
                  <c:v>39610</c:v>
                </c:pt>
                <c:pt idx="112">
                  <c:v>39611</c:v>
                </c:pt>
                <c:pt idx="113">
                  <c:v>39612</c:v>
                </c:pt>
                <c:pt idx="114">
                  <c:v>39615</c:v>
                </c:pt>
                <c:pt idx="115">
                  <c:v>39616</c:v>
                </c:pt>
                <c:pt idx="116">
                  <c:v>39617</c:v>
                </c:pt>
                <c:pt idx="117">
                  <c:v>39618</c:v>
                </c:pt>
                <c:pt idx="118">
                  <c:v>39619</c:v>
                </c:pt>
                <c:pt idx="119">
                  <c:v>39622</c:v>
                </c:pt>
                <c:pt idx="120">
                  <c:v>39623</c:v>
                </c:pt>
                <c:pt idx="121">
                  <c:v>39624</c:v>
                </c:pt>
                <c:pt idx="122">
                  <c:v>39625</c:v>
                </c:pt>
                <c:pt idx="123">
                  <c:v>39626</c:v>
                </c:pt>
                <c:pt idx="124">
                  <c:v>39629</c:v>
                </c:pt>
                <c:pt idx="125">
                  <c:v>39630</c:v>
                </c:pt>
                <c:pt idx="126">
                  <c:v>39631</c:v>
                </c:pt>
                <c:pt idx="127">
                  <c:v>39632</c:v>
                </c:pt>
                <c:pt idx="128">
                  <c:v>39636</c:v>
                </c:pt>
                <c:pt idx="129">
                  <c:v>39637</c:v>
                </c:pt>
                <c:pt idx="130">
                  <c:v>39638</c:v>
                </c:pt>
                <c:pt idx="131">
                  <c:v>39639</c:v>
                </c:pt>
                <c:pt idx="132">
                  <c:v>39640</c:v>
                </c:pt>
                <c:pt idx="133">
                  <c:v>39643</c:v>
                </c:pt>
                <c:pt idx="134">
                  <c:v>39644</c:v>
                </c:pt>
                <c:pt idx="135">
                  <c:v>39645</c:v>
                </c:pt>
                <c:pt idx="136">
                  <c:v>39646</c:v>
                </c:pt>
                <c:pt idx="137">
                  <c:v>39647</c:v>
                </c:pt>
                <c:pt idx="138">
                  <c:v>39650</c:v>
                </c:pt>
                <c:pt idx="139">
                  <c:v>39651</c:v>
                </c:pt>
                <c:pt idx="140">
                  <c:v>39652</c:v>
                </c:pt>
                <c:pt idx="141">
                  <c:v>39653</c:v>
                </c:pt>
                <c:pt idx="142">
                  <c:v>39654</c:v>
                </c:pt>
                <c:pt idx="143">
                  <c:v>39657</c:v>
                </c:pt>
                <c:pt idx="144">
                  <c:v>39658</c:v>
                </c:pt>
                <c:pt idx="145">
                  <c:v>39659</c:v>
                </c:pt>
                <c:pt idx="146">
                  <c:v>39660</c:v>
                </c:pt>
                <c:pt idx="147">
                  <c:v>39661</c:v>
                </c:pt>
                <c:pt idx="148">
                  <c:v>39664</c:v>
                </c:pt>
                <c:pt idx="149">
                  <c:v>39665</c:v>
                </c:pt>
                <c:pt idx="150">
                  <c:v>39666</c:v>
                </c:pt>
                <c:pt idx="151">
                  <c:v>39667</c:v>
                </c:pt>
                <c:pt idx="152">
                  <c:v>39668</c:v>
                </c:pt>
                <c:pt idx="153">
                  <c:v>39671</c:v>
                </c:pt>
                <c:pt idx="154">
                  <c:v>39672</c:v>
                </c:pt>
                <c:pt idx="155">
                  <c:v>39673</c:v>
                </c:pt>
                <c:pt idx="156">
                  <c:v>39674</c:v>
                </c:pt>
                <c:pt idx="157">
                  <c:v>39675</c:v>
                </c:pt>
                <c:pt idx="158">
                  <c:v>39678</c:v>
                </c:pt>
                <c:pt idx="159">
                  <c:v>39679</c:v>
                </c:pt>
                <c:pt idx="160">
                  <c:v>39680</c:v>
                </c:pt>
                <c:pt idx="161">
                  <c:v>39681</c:v>
                </c:pt>
                <c:pt idx="162">
                  <c:v>39682</c:v>
                </c:pt>
                <c:pt idx="163">
                  <c:v>39685</c:v>
                </c:pt>
                <c:pt idx="164">
                  <c:v>39686</c:v>
                </c:pt>
                <c:pt idx="165">
                  <c:v>39687</c:v>
                </c:pt>
                <c:pt idx="166">
                  <c:v>39688</c:v>
                </c:pt>
                <c:pt idx="167">
                  <c:v>39689</c:v>
                </c:pt>
                <c:pt idx="168">
                  <c:v>39693</c:v>
                </c:pt>
                <c:pt idx="169">
                  <c:v>39694</c:v>
                </c:pt>
                <c:pt idx="170">
                  <c:v>39695</c:v>
                </c:pt>
                <c:pt idx="171">
                  <c:v>39696</c:v>
                </c:pt>
                <c:pt idx="172">
                  <c:v>39699</c:v>
                </c:pt>
                <c:pt idx="173">
                  <c:v>39700</c:v>
                </c:pt>
                <c:pt idx="174">
                  <c:v>39701</c:v>
                </c:pt>
                <c:pt idx="175">
                  <c:v>39702</c:v>
                </c:pt>
                <c:pt idx="176">
                  <c:v>39703</c:v>
                </c:pt>
                <c:pt idx="177">
                  <c:v>39706</c:v>
                </c:pt>
                <c:pt idx="178">
                  <c:v>39707</c:v>
                </c:pt>
                <c:pt idx="179">
                  <c:v>39708</c:v>
                </c:pt>
                <c:pt idx="180">
                  <c:v>39709</c:v>
                </c:pt>
                <c:pt idx="181">
                  <c:v>39710</c:v>
                </c:pt>
                <c:pt idx="182">
                  <c:v>39713</c:v>
                </c:pt>
                <c:pt idx="183">
                  <c:v>39714</c:v>
                </c:pt>
                <c:pt idx="184">
                  <c:v>39715</c:v>
                </c:pt>
                <c:pt idx="185">
                  <c:v>39716</c:v>
                </c:pt>
                <c:pt idx="186">
                  <c:v>39717</c:v>
                </c:pt>
                <c:pt idx="187">
                  <c:v>39720</c:v>
                </c:pt>
                <c:pt idx="188">
                  <c:v>39721</c:v>
                </c:pt>
                <c:pt idx="189">
                  <c:v>39722</c:v>
                </c:pt>
                <c:pt idx="190">
                  <c:v>39723</c:v>
                </c:pt>
                <c:pt idx="191">
                  <c:v>39724</c:v>
                </c:pt>
                <c:pt idx="192">
                  <c:v>39727</c:v>
                </c:pt>
                <c:pt idx="193">
                  <c:v>39728</c:v>
                </c:pt>
                <c:pt idx="194">
                  <c:v>39729</c:v>
                </c:pt>
                <c:pt idx="195">
                  <c:v>39730</c:v>
                </c:pt>
                <c:pt idx="196">
                  <c:v>39731</c:v>
                </c:pt>
                <c:pt idx="197">
                  <c:v>39734</c:v>
                </c:pt>
                <c:pt idx="198">
                  <c:v>39735</c:v>
                </c:pt>
                <c:pt idx="199">
                  <c:v>39736</c:v>
                </c:pt>
                <c:pt idx="200">
                  <c:v>39737</c:v>
                </c:pt>
                <c:pt idx="201">
                  <c:v>39738</c:v>
                </c:pt>
                <c:pt idx="202">
                  <c:v>39741</c:v>
                </c:pt>
                <c:pt idx="203">
                  <c:v>39742</c:v>
                </c:pt>
                <c:pt idx="204">
                  <c:v>39743</c:v>
                </c:pt>
                <c:pt idx="205">
                  <c:v>39744</c:v>
                </c:pt>
                <c:pt idx="206">
                  <c:v>39745</c:v>
                </c:pt>
                <c:pt idx="207">
                  <c:v>39748</c:v>
                </c:pt>
                <c:pt idx="208">
                  <c:v>39749</c:v>
                </c:pt>
                <c:pt idx="209">
                  <c:v>39750</c:v>
                </c:pt>
                <c:pt idx="210">
                  <c:v>39751</c:v>
                </c:pt>
                <c:pt idx="211">
                  <c:v>39752</c:v>
                </c:pt>
                <c:pt idx="212">
                  <c:v>39755</c:v>
                </c:pt>
                <c:pt idx="213">
                  <c:v>39756</c:v>
                </c:pt>
                <c:pt idx="214">
                  <c:v>39757</c:v>
                </c:pt>
                <c:pt idx="215">
                  <c:v>39758</c:v>
                </c:pt>
                <c:pt idx="216">
                  <c:v>39759</c:v>
                </c:pt>
                <c:pt idx="217">
                  <c:v>39762</c:v>
                </c:pt>
                <c:pt idx="218">
                  <c:v>39763</c:v>
                </c:pt>
                <c:pt idx="219">
                  <c:v>39764</c:v>
                </c:pt>
                <c:pt idx="220">
                  <c:v>39765</c:v>
                </c:pt>
                <c:pt idx="221">
                  <c:v>39766</c:v>
                </c:pt>
                <c:pt idx="222">
                  <c:v>39769</c:v>
                </c:pt>
                <c:pt idx="223">
                  <c:v>39770</c:v>
                </c:pt>
                <c:pt idx="224">
                  <c:v>39771</c:v>
                </c:pt>
                <c:pt idx="225">
                  <c:v>39772</c:v>
                </c:pt>
                <c:pt idx="226">
                  <c:v>39773</c:v>
                </c:pt>
                <c:pt idx="227">
                  <c:v>39776</c:v>
                </c:pt>
                <c:pt idx="228">
                  <c:v>39777</c:v>
                </c:pt>
                <c:pt idx="229">
                  <c:v>39778</c:v>
                </c:pt>
                <c:pt idx="230">
                  <c:v>39780</c:v>
                </c:pt>
                <c:pt idx="231">
                  <c:v>39783</c:v>
                </c:pt>
                <c:pt idx="232">
                  <c:v>39784</c:v>
                </c:pt>
                <c:pt idx="233">
                  <c:v>39785</c:v>
                </c:pt>
                <c:pt idx="234">
                  <c:v>39786</c:v>
                </c:pt>
                <c:pt idx="235">
                  <c:v>39787</c:v>
                </c:pt>
                <c:pt idx="236">
                  <c:v>39790</c:v>
                </c:pt>
                <c:pt idx="237">
                  <c:v>39791</c:v>
                </c:pt>
                <c:pt idx="238">
                  <c:v>39792</c:v>
                </c:pt>
                <c:pt idx="239">
                  <c:v>39793</c:v>
                </c:pt>
                <c:pt idx="240">
                  <c:v>39794</c:v>
                </c:pt>
                <c:pt idx="241">
                  <c:v>39797</c:v>
                </c:pt>
                <c:pt idx="242">
                  <c:v>39798</c:v>
                </c:pt>
                <c:pt idx="243">
                  <c:v>39799</c:v>
                </c:pt>
                <c:pt idx="244">
                  <c:v>39800</c:v>
                </c:pt>
                <c:pt idx="245">
                  <c:v>39801</c:v>
                </c:pt>
                <c:pt idx="246">
                  <c:v>39804</c:v>
                </c:pt>
                <c:pt idx="247">
                  <c:v>39805</c:v>
                </c:pt>
                <c:pt idx="248">
                  <c:v>39806</c:v>
                </c:pt>
                <c:pt idx="249">
                  <c:v>39808</c:v>
                </c:pt>
                <c:pt idx="250">
                  <c:v>39811</c:v>
                </c:pt>
                <c:pt idx="251">
                  <c:v>39812</c:v>
                </c:pt>
                <c:pt idx="252">
                  <c:v>39813</c:v>
                </c:pt>
                <c:pt idx="253">
                  <c:v>39815</c:v>
                </c:pt>
                <c:pt idx="254">
                  <c:v>39818</c:v>
                </c:pt>
                <c:pt idx="255">
                  <c:v>39819</c:v>
                </c:pt>
                <c:pt idx="256">
                  <c:v>39820</c:v>
                </c:pt>
                <c:pt idx="257">
                  <c:v>39821</c:v>
                </c:pt>
                <c:pt idx="258">
                  <c:v>39822</c:v>
                </c:pt>
                <c:pt idx="259">
                  <c:v>39825</c:v>
                </c:pt>
                <c:pt idx="260">
                  <c:v>39826</c:v>
                </c:pt>
                <c:pt idx="261">
                  <c:v>39827</c:v>
                </c:pt>
                <c:pt idx="262">
                  <c:v>39828</c:v>
                </c:pt>
                <c:pt idx="263">
                  <c:v>39829</c:v>
                </c:pt>
                <c:pt idx="264">
                  <c:v>39833</c:v>
                </c:pt>
                <c:pt idx="265">
                  <c:v>39834</c:v>
                </c:pt>
                <c:pt idx="266">
                  <c:v>39835</c:v>
                </c:pt>
                <c:pt idx="267">
                  <c:v>39836</c:v>
                </c:pt>
                <c:pt idx="268">
                  <c:v>39839</c:v>
                </c:pt>
                <c:pt idx="269">
                  <c:v>39840</c:v>
                </c:pt>
                <c:pt idx="270">
                  <c:v>39841</c:v>
                </c:pt>
                <c:pt idx="271">
                  <c:v>39842</c:v>
                </c:pt>
                <c:pt idx="272">
                  <c:v>39843</c:v>
                </c:pt>
                <c:pt idx="273">
                  <c:v>39846</c:v>
                </c:pt>
                <c:pt idx="274">
                  <c:v>39847</c:v>
                </c:pt>
                <c:pt idx="275">
                  <c:v>39848</c:v>
                </c:pt>
                <c:pt idx="276">
                  <c:v>39849</c:v>
                </c:pt>
                <c:pt idx="277">
                  <c:v>39850</c:v>
                </c:pt>
                <c:pt idx="278">
                  <c:v>39853</c:v>
                </c:pt>
                <c:pt idx="279">
                  <c:v>39854</c:v>
                </c:pt>
                <c:pt idx="280">
                  <c:v>39855</c:v>
                </c:pt>
                <c:pt idx="281">
                  <c:v>39856</c:v>
                </c:pt>
                <c:pt idx="282">
                  <c:v>39857</c:v>
                </c:pt>
                <c:pt idx="283">
                  <c:v>39861</c:v>
                </c:pt>
                <c:pt idx="284">
                  <c:v>39862</c:v>
                </c:pt>
                <c:pt idx="285">
                  <c:v>39863</c:v>
                </c:pt>
                <c:pt idx="286">
                  <c:v>39864</c:v>
                </c:pt>
                <c:pt idx="287">
                  <c:v>39867</c:v>
                </c:pt>
                <c:pt idx="288">
                  <c:v>39868</c:v>
                </c:pt>
                <c:pt idx="289">
                  <c:v>39869</c:v>
                </c:pt>
                <c:pt idx="290">
                  <c:v>39870</c:v>
                </c:pt>
                <c:pt idx="291">
                  <c:v>39871</c:v>
                </c:pt>
                <c:pt idx="292">
                  <c:v>39874</c:v>
                </c:pt>
                <c:pt idx="293">
                  <c:v>39875</c:v>
                </c:pt>
                <c:pt idx="294">
                  <c:v>39876</c:v>
                </c:pt>
                <c:pt idx="295">
                  <c:v>39877</c:v>
                </c:pt>
                <c:pt idx="296">
                  <c:v>39878</c:v>
                </c:pt>
                <c:pt idx="297">
                  <c:v>39881</c:v>
                </c:pt>
                <c:pt idx="298">
                  <c:v>39882</c:v>
                </c:pt>
                <c:pt idx="299">
                  <c:v>39883</c:v>
                </c:pt>
                <c:pt idx="300">
                  <c:v>39884</c:v>
                </c:pt>
                <c:pt idx="301">
                  <c:v>39885</c:v>
                </c:pt>
                <c:pt idx="302">
                  <c:v>39888</c:v>
                </c:pt>
                <c:pt idx="303">
                  <c:v>39889</c:v>
                </c:pt>
                <c:pt idx="304">
                  <c:v>39890</c:v>
                </c:pt>
                <c:pt idx="305">
                  <c:v>39891</c:v>
                </c:pt>
                <c:pt idx="306">
                  <c:v>39892</c:v>
                </c:pt>
                <c:pt idx="307">
                  <c:v>39895</c:v>
                </c:pt>
                <c:pt idx="308">
                  <c:v>39896</c:v>
                </c:pt>
                <c:pt idx="309">
                  <c:v>39897</c:v>
                </c:pt>
                <c:pt idx="310">
                  <c:v>39898</c:v>
                </c:pt>
                <c:pt idx="311">
                  <c:v>39899</c:v>
                </c:pt>
                <c:pt idx="312">
                  <c:v>39902</c:v>
                </c:pt>
                <c:pt idx="313">
                  <c:v>39903</c:v>
                </c:pt>
                <c:pt idx="314">
                  <c:v>39904</c:v>
                </c:pt>
                <c:pt idx="315">
                  <c:v>39905</c:v>
                </c:pt>
                <c:pt idx="316">
                  <c:v>39906</c:v>
                </c:pt>
                <c:pt idx="317">
                  <c:v>39909</c:v>
                </c:pt>
                <c:pt idx="318">
                  <c:v>39910</c:v>
                </c:pt>
                <c:pt idx="319">
                  <c:v>39911</c:v>
                </c:pt>
                <c:pt idx="320">
                  <c:v>39912</c:v>
                </c:pt>
                <c:pt idx="321">
                  <c:v>39916</c:v>
                </c:pt>
                <c:pt idx="322">
                  <c:v>39917</c:v>
                </c:pt>
                <c:pt idx="323">
                  <c:v>39918</c:v>
                </c:pt>
                <c:pt idx="324">
                  <c:v>39919</c:v>
                </c:pt>
                <c:pt idx="325">
                  <c:v>39920</c:v>
                </c:pt>
                <c:pt idx="326">
                  <c:v>39923</c:v>
                </c:pt>
                <c:pt idx="327">
                  <c:v>39924</c:v>
                </c:pt>
                <c:pt idx="328">
                  <c:v>39925</c:v>
                </c:pt>
                <c:pt idx="329">
                  <c:v>39926</c:v>
                </c:pt>
                <c:pt idx="330">
                  <c:v>39927</c:v>
                </c:pt>
                <c:pt idx="331">
                  <c:v>39930</c:v>
                </c:pt>
                <c:pt idx="332">
                  <c:v>39931</c:v>
                </c:pt>
                <c:pt idx="333">
                  <c:v>39932</c:v>
                </c:pt>
                <c:pt idx="334">
                  <c:v>39933</c:v>
                </c:pt>
                <c:pt idx="335">
                  <c:v>39934</c:v>
                </c:pt>
                <c:pt idx="336">
                  <c:v>39937</c:v>
                </c:pt>
                <c:pt idx="337">
                  <c:v>39938</c:v>
                </c:pt>
                <c:pt idx="338">
                  <c:v>39939</c:v>
                </c:pt>
                <c:pt idx="339">
                  <c:v>39940</c:v>
                </c:pt>
                <c:pt idx="340">
                  <c:v>39941</c:v>
                </c:pt>
                <c:pt idx="341">
                  <c:v>39944</c:v>
                </c:pt>
                <c:pt idx="342">
                  <c:v>39945</c:v>
                </c:pt>
                <c:pt idx="343">
                  <c:v>39946</c:v>
                </c:pt>
                <c:pt idx="344">
                  <c:v>39947</c:v>
                </c:pt>
                <c:pt idx="345">
                  <c:v>39948</c:v>
                </c:pt>
                <c:pt idx="346">
                  <c:v>39951</c:v>
                </c:pt>
                <c:pt idx="347">
                  <c:v>39952</c:v>
                </c:pt>
                <c:pt idx="348">
                  <c:v>39953</c:v>
                </c:pt>
                <c:pt idx="349">
                  <c:v>39954</c:v>
                </c:pt>
                <c:pt idx="350">
                  <c:v>39955</c:v>
                </c:pt>
                <c:pt idx="351">
                  <c:v>39959</c:v>
                </c:pt>
                <c:pt idx="352">
                  <c:v>39960</c:v>
                </c:pt>
                <c:pt idx="353">
                  <c:v>39961</c:v>
                </c:pt>
                <c:pt idx="354">
                  <c:v>39962</c:v>
                </c:pt>
                <c:pt idx="355">
                  <c:v>39965</c:v>
                </c:pt>
                <c:pt idx="356">
                  <c:v>39966</c:v>
                </c:pt>
                <c:pt idx="357">
                  <c:v>39967</c:v>
                </c:pt>
                <c:pt idx="358">
                  <c:v>39968</c:v>
                </c:pt>
                <c:pt idx="359">
                  <c:v>39969</c:v>
                </c:pt>
                <c:pt idx="360">
                  <c:v>39972</c:v>
                </c:pt>
                <c:pt idx="361">
                  <c:v>39973</c:v>
                </c:pt>
                <c:pt idx="362">
                  <c:v>39974</c:v>
                </c:pt>
                <c:pt idx="363">
                  <c:v>39975</c:v>
                </c:pt>
                <c:pt idx="364">
                  <c:v>39976</c:v>
                </c:pt>
                <c:pt idx="365">
                  <c:v>39979</c:v>
                </c:pt>
                <c:pt idx="366">
                  <c:v>39980</c:v>
                </c:pt>
                <c:pt idx="367">
                  <c:v>39981</c:v>
                </c:pt>
                <c:pt idx="368">
                  <c:v>39982</c:v>
                </c:pt>
                <c:pt idx="369">
                  <c:v>39983</c:v>
                </c:pt>
                <c:pt idx="370">
                  <c:v>39986</c:v>
                </c:pt>
                <c:pt idx="371">
                  <c:v>39987</c:v>
                </c:pt>
                <c:pt idx="372">
                  <c:v>39988</c:v>
                </c:pt>
                <c:pt idx="373">
                  <c:v>39989</c:v>
                </c:pt>
                <c:pt idx="374">
                  <c:v>39990</c:v>
                </c:pt>
                <c:pt idx="375">
                  <c:v>39993</c:v>
                </c:pt>
                <c:pt idx="376">
                  <c:v>39994</c:v>
                </c:pt>
                <c:pt idx="377">
                  <c:v>39995</c:v>
                </c:pt>
                <c:pt idx="378">
                  <c:v>39996</c:v>
                </c:pt>
                <c:pt idx="379">
                  <c:v>40000</c:v>
                </c:pt>
                <c:pt idx="380">
                  <c:v>40001</c:v>
                </c:pt>
                <c:pt idx="381">
                  <c:v>40002</c:v>
                </c:pt>
                <c:pt idx="382">
                  <c:v>40003</c:v>
                </c:pt>
                <c:pt idx="383">
                  <c:v>40004</c:v>
                </c:pt>
                <c:pt idx="384">
                  <c:v>40007</c:v>
                </c:pt>
                <c:pt idx="385">
                  <c:v>40008</c:v>
                </c:pt>
                <c:pt idx="386">
                  <c:v>40009</c:v>
                </c:pt>
                <c:pt idx="387">
                  <c:v>40010</c:v>
                </c:pt>
                <c:pt idx="388">
                  <c:v>40011</c:v>
                </c:pt>
                <c:pt idx="389">
                  <c:v>40014</c:v>
                </c:pt>
                <c:pt idx="390">
                  <c:v>40015</c:v>
                </c:pt>
                <c:pt idx="391">
                  <c:v>40016</c:v>
                </c:pt>
                <c:pt idx="392">
                  <c:v>40017</c:v>
                </c:pt>
                <c:pt idx="393">
                  <c:v>40018</c:v>
                </c:pt>
                <c:pt idx="394">
                  <c:v>40021</c:v>
                </c:pt>
                <c:pt idx="395">
                  <c:v>40022</c:v>
                </c:pt>
                <c:pt idx="396">
                  <c:v>40023</c:v>
                </c:pt>
                <c:pt idx="397">
                  <c:v>40024</c:v>
                </c:pt>
                <c:pt idx="398">
                  <c:v>40025</c:v>
                </c:pt>
                <c:pt idx="399">
                  <c:v>40028</c:v>
                </c:pt>
                <c:pt idx="400">
                  <c:v>40029</c:v>
                </c:pt>
                <c:pt idx="401">
                  <c:v>40030</c:v>
                </c:pt>
                <c:pt idx="402">
                  <c:v>40031</c:v>
                </c:pt>
                <c:pt idx="403">
                  <c:v>40032</c:v>
                </c:pt>
                <c:pt idx="404">
                  <c:v>40035</c:v>
                </c:pt>
                <c:pt idx="405">
                  <c:v>40036</c:v>
                </c:pt>
                <c:pt idx="406">
                  <c:v>40037</c:v>
                </c:pt>
                <c:pt idx="407">
                  <c:v>40038</c:v>
                </c:pt>
                <c:pt idx="408">
                  <c:v>40039</c:v>
                </c:pt>
                <c:pt idx="409">
                  <c:v>40042</c:v>
                </c:pt>
                <c:pt idx="410">
                  <c:v>40043</c:v>
                </c:pt>
                <c:pt idx="411">
                  <c:v>40044</c:v>
                </c:pt>
                <c:pt idx="412">
                  <c:v>40045</c:v>
                </c:pt>
                <c:pt idx="413">
                  <c:v>40046</c:v>
                </c:pt>
                <c:pt idx="414">
                  <c:v>40049</c:v>
                </c:pt>
                <c:pt idx="415">
                  <c:v>40050</c:v>
                </c:pt>
                <c:pt idx="416">
                  <c:v>40051</c:v>
                </c:pt>
                <c:pt idx="417">
                  <c:v>40052</c:v>
                </c:pt>
                <c:pt idx="418">
                  <c:v>40053</c:v>
                </c:pt>
                <c:pt idx="419">
                  <c:v>40056</c:v>
                </c:pt>
                <c:pt idx="420">
                  <c:v>40057</c:v>
                </c:pt>
                <c:pt idx="421">
                  <c:v>40058</c:v>
                </c:pt>
                <c:pt idx="422">
                  <c:v>40059</c:v>
                </c:pt>
                <c:pt idx="423">
                  <c:v>40060</c:v>
                </c:pt>
                <c:pt idx="424">
                  <c:v>40064</c:v>
                </c:pt>
                <c:pt idx="425">
                  <c:v>40065</c:v>
                </c:pt>
                <c:pt idx="426">
                  <c:v>40066</c:v>
                </c:pt>
                <c:pt idx="427">
                  <c:v>40067</c:v>
                </c:pt>
                <c:pt idx="428">
                  <c:v>40070</c:v>
                </c:pt>
                <c:pt idx="429">
                  <c:v>40071</c:v>
                </c:pt>
                <c:pt idx="430">
                  <c:v>40072</c:v>
                </c:pt>
                <c:pt idx="431">
                  <c:v>40073</c:v>
                </c:pt>
                <c:pt idx="432">
                  <c:v>40074</c:v>
                </c:pt>
                <c:pt idx="433">
                  <c:v>40077</c:v>
                </c:pt>
                <c:pt idx="434">
                  <c:v>40078</c:v>
                </c:pt>
                <c:pt idx="435">
                  <c:v>40079</c:v>
                </c:pt>
                <c:pt idx="436">
                  <c:v>40080</c:v>
                </c:pt>
                <c:pt idx="437">
                  <c:v>40081</c:v>
                </c:pt>
                <c:pt idx="438">
                  <c:v>40084</c:v>
                </c:pt>
                <c:pt idx="439">
                  <c:v>40085</c:v>
                </c:pt>
                <c:pt idx="440">
                  <c:v>40086</c:v>
                </c:pt>
                <c:pt idx="441">
                  <c:v>40087</c:v>
                </c:pt>
                <c:pt idx="442">
                  <c:v>40088</c:v>
                </c:pt>
                <c:pt idx="443">
                  <c:v>40091</c:v>
                </c:pt>
                <c:pt idx="444">
                  <c:v>40092</c:v>
                </c:pt>
                <c:pt idx="445">
                  <c:v>40093</c:v>
                </c:pt>
                <c:pt idx="446">
                  <c:v>40094</c:v>
                </c:pt>
                <c:pt idx="447">
                  <c:v>40095</c:v>
                </c:pt>
                <c:pt idx="448">
                  <c:v>40098</c:v>
                </c:pt>
                <c:pt idx="449">
                  <c:v>40099</c:v>
                </c:pt>
                <c:pt idx="450">
                  <c:v>40100</c:v>
                </c:pt>
                <c:pt idx="451">
                  <c:v>40101</c:v>
                </c:pt>
                <c:pt idx="452">
                  <c:v>40102</c:v>
                </c:pt>
                <c:pt idx="453">
                  <c:v>40105</c:v>
                </c:pt>
                <c:pt idx="454">
                  <c:v>40106</c:v>
                </c:pt>
                <c:pt idx="455">
                  <c:v>40107</c:v>
                </c:pt>
                <c:pt idx="456">
                  <c:v>40108</c:v>
                </c:pt>
                <c:pt idx="457">
                  <c:v>40109</c:v>
                </c:pt>
                <c:pt idx="458">
                  <c:v>40112</c:v>
                </c:pt>
                <c:pt idx="459">
                  <c:v>40113</c:v>
                </c:pt>
                <c:pt idx="460">
                  <c:v>40114</c:v>
                </c:pt>
                <c:pt idx="461">
                  <c:v>40115</c:v>
                </c:pt>
                <c:pt idx="462">
                  <c:v>40116</c:v>
                </c:pt>
                <c:pt idx="463">
                  <c:v>40119</c:v>
                </c:pt>
                <c:pt idx="464">
                  <c:v>40120</c:v>
                </c:pt>
                <c:pt idx="465">
                  <c:v>40121</c:v>
                </c:pt>
                <c:pt idx="466">
                  <c:v>40122</c:v>
                </c:pt>
                <c:pt idx="467">
                  <c:v>40123</c:v>
                </c:pt>
                <c:pt idx="468">
                  <c:v>40126</c:v>
                </c:pt>
                <c:pt idx="469">
                  <c:v>40127</c:v>
                </c:pt>
                <c:pt idx="470">
                  <c:v>40128</c:v>
                </c:pt>
                <c:pt idx="471">
                  <c:v>40129</c:v>
                </c:pt>
                <c:pt idx="472">
                  <c:v>40130</c:v>
                </c:pt>
                <c:pt idx="473">
                  <c:v>40133</c:v>
                </c:pt>
                <c:pt idx="474">
                  <c:v>40134</c:v>
                </c:pt>
                <c:pt idx="475">
                  <c:v>40135</c:v>
                </c:pt>
                <c:pt idx="476">
                  <c:v>40136</c:v>
                </c:pt>
                <c:pt idx="477">
                  <c:v>40137</c:v>
                </c:pt>
                <c:pt idx="478">
                  <c:v>40140</c:v>
                </c:pt>
                <c:pt idx="479">
                  <c:v>40141</c:v>
                </c:pt>
                <c:pt idx="480">
                  <c:v>40142</c:v>
                </c:pt>
                <c:pt idx="481">
                  <c:v>40144</c:v>
                </c:pt>
                <c:pt idx="482">
                  <c:v>40147</c:v>
                </c:pt>
                <c:pt idx="483">
                  <c:v>40148</c:v>
                </c:pt>
                <c:pt idx="484">
                  <c:v>40149</c:v>
                </c:pt>
                <c:pt idx="485">
                  <c:v>40150</c:v>
                </c:pt>
                <c:pt idx="486">
                  <c:v>40151</c:v>
                </c:pt>
                <c:pt idx="487">
                  <c:v>40154</c:v>
                </c:pt>
                <c:pt idx="488">
                  <c:v>40155</c:v>
                </c:pt>
                <c:pt idx="489">
                  <c:v>40156</c:v>
                </c:pt>
                <c:pt idx="490">
                  <c:v>40157</c:v>
                </c:pt>
                <c:pt idx="491">
                  <c:v>40158</c:v>
                </c:pt>
                <c:pt idx="492">
                  <c:v>40161</c:v>
                </c:pt>
                <c:pt idx="493">
                  <c:v>40162</c:v>
                </c:pt>
                <c:pt idx="494">
                  <c:v>40163</c:v>
                </c:pt>
                <c:pt idx="495">
                  <c:v>40164</c:v>
                </c:pt>
                <c:pt idx="496">
                  <c:v>40165</c:v>
                </c:pt>
                <c:pt idx="497">
                  <c:v>40168</c:v>
                </c:pt>
                <c:pt idx="498">
                  <c:v>40169</c:v>
                </c:pt>
                <c:pt idx="499">
                  <c:v>40170</c:v>
                </c:pt>
                <c:pt idx="500">
                  <c:v>40171</c:v>
                </c:pt>
                <c:pt idx="501">
                  <c:v>40175</c:v>
                </c:pt>
                <c:pt idx="502">
                  <c:v>40176</c:v>
                </c:pt>
                <c:pt idx="503">
                  <c:v>40177</c:v>
                </c:pt>
                <c:pt idx="504">
                  <c:v>40178</c:v>
                </c:pt>
                <c:pt idx="505">
                  <c:v>40182</c:v>
                </c:pt>
                <c:pt idx="506">
                  <c:v>40183</c:v>
                </c:pt>
                <c:pt idx="507">
                  <c:v>40184</c:v>
                </c:pt>
                <c:pt idx="508">
                  <c:v>40185</c:v>
                </c:pt>
                <c:pt idx="509">
                  <c:v>40186</c:v>
                </c:pt>
                <c:pt idx="510">
                  <c:v>40189</c:v>
                </c:pt>
                <c:pt idx="511">
                  <c:v>40190</c:v>
                </c:pt>
                <c:pt idx="512">
                  <c:v>40191</c:v>
                </c:pt>
                <c:pt idx="513">
                  <c:v>40192</c:v>
                </c:pt>
                <c:pt idx="514">
                  <c:v>40193</c:v>
                </c:pt>
                <c:pt idx="515">
                  <c:v>40197</c:v>
                </c:pt>
                <c:pt idx="516">
                  <c:v>40198</c:v>
                </c:pt>
                <c:pt idx="517">
                  <c:v>40199</c:v>
                </c:pt>
                <c:pt idx="518">
                  <c:v>40200</c:v>
                </c:pt>
                <c:pt idx="519">
                  <c:v>40203</c:v>
                </c:pt>
                <c:pt idx="520">
                  <c:v>40204</c:v>
                </c:pt>
                <c:pt idx="521">
                  <c:v>40205</c:v>
                </c:pt>
                <c:pt idx="522">
                  <c:v>40206</c:v>
                </c:pt>
                <c:pt idx="523">
                  <c:v>40207</c:v>
                </c:pt>
                <c:pt idx="524">
                  <c:v>40210</c:v>
                </c:pt>
                <c:pt idx="525">
                  <c:v>40211</c:v>
                </c:pt>
                <c:pt idx="526">
                  <c:v>40212</c:v>
                </c:pt>
                <c:pt idx="527">
                  <c:v>40213</c:v>
                </c:pt>
                <c:pt idx="528">
                  <c:v>40214</c:v>
                </c:pt>
                <c:pt idx="529">
                  <c:v>40217</c:v>
                </c:pt>
                <c:pt idx="530">
                  <c:v>40218</c:v>
                </c:pt>
                <c:pt idx="531">
                  <c:v>40219</c:v>
                </c:pt>
                <c:pt idx="532">
                  <c:v>40220</c:v>
                </c:pt>
                <c:pt idx="533">
                  <c:v>40221</c:v>
                </c:pt>
                <c:pt idx="534">
                  <c:v>40225</c:v>
                </c:pt>
                <c:pt idx="535">
                  <c:v>40226</c:v>
                </c:pt>
                <c:pt idx="536">
                  <c:v>40227</c:v>
                </c:pt>
                <c:pt idx="537">
                  <c:v>40228</c:v>
                </c:pt>
                <c:pt idx="538">
                  <c:v>40231</c:v>
                </c:pt>
                <c:pt idx="539">
                  <c:v>40232</c:v>
                </c:pt>
                <c:pt idx="540">
                  <c:v>40233</c:v>
                </c:pt>
                <c:pt idx="541">
                  <c:v>40234</c:v>
                </c:pt>
                <c:pt idx="542">
                  <c:v>40235</c:v>
                </c:pt>
                <c:pt idx="543">
                  <c:v>40238</c:v>
                </c:pt>
                <c:pt idx="544">
                  <c:v>40239</c:v>
                </c:pt>
                <c:pt idx="545">
                  <c:v>40240</c:v>
                </c:pt>
                <c:pt idx="546">
                  <c:v>40241</c:v>
                </c:pt>
                <c:pt idx="547">
                  <c:v>40242</c:v>
                </c:pt>
                <c:pt idx="548">
                  <c:v>40245</c:v>
                </c:pt>
                <c:pt idx="549">
                  <c:v>40246</c:v>
                </c:pt>
                <c:pt idx="550">
                  <c:v>40247</c:v>
                </c:pt>
                <c:pt idx="551">
                  <c:v>40248</c:v>
                </c:pt>
                <c:pt idx="552">
                  <c:v>40249</c:v>
                </c:pt>
                <c:pt idx="553">
                  <c:v>40252</c:v>
                </c:pt>
                <c:pt idx="554">
                  <c:v>40253</c:v>
                </c:pt>
                <c:pt idx="555">
                  <c:v>40254</c:v>
                </c:pt>
                <c:pt idx="556">
                  <c:v>40255</c:v>
                </c:pt>
                <c:pt idx="557">
                  <c:v>40256</c:v>
                </c:pt>
                <c:pt idx="558">
                  <c:v>40259</c:v>
                </c:pt>
                <c:pt idx="559">
                  <c:v>40260</c:v>
                </c:pt>
                <c:pt idx="560">
                  <c:v>40261</c:v>
                </c:pt>
                <c:pt idx="561">
                  <c:v>40262</c:v>
                </c:pt>
                <c:pt idx="562">
                  <c:v>40263</c:v>
                </c:pt>
                <c:pt idx="563">
                  <c:v>40266</c:v>
                </c:pt>
                <c:pt idx="564">
                  <c:v>40267</c:v>
                </c:pt>
                <c:pt idx="565">
                  <c:v>40268</c:v>
                </c:pt>
                <c:pt idx="566">
                  <c:v>40269</c:v>
                </c:pt>
                <c:pt idx="567">
                  <c:v>40273</c:v>
                </c:pt>
                <c:pt idx="568">
                  <c:v>40274</c:v>
                </c:pt>
                <c:pt idx="569">
                  <c:v>40275</c:v>
                </c:pt>
                <c:pt idx="570">
                  <c:v>40276</c:v>
                </c:pt>
                <c:pt idx="571">
                  <c:v>40277</c:v>
                </c:pt>
                <c:pt idx="572">
                  <c:v>40280</c:v>
                </c:pt>
                <c:pt idx="573">
                  <c:v>40281</c:v>
                </c:pt>
                <c:pt idx="574">
                  <c:v>40282</c:v>
                </c:pt>
                <c:pt idx="575">
                  <c:v>40283</c:v>
                </c:pt>
                <c:pt idx="576">
                  <c:v>40284</c:v>
                </c:pt>
                <c:pt idx="577">
                  <c:v>40287</c:v>
                </c:pt>
                <c:pt idx="578">
                  <c:v>40288</c:v>
                </c:pt>
                <c:pt idx="579">
                  <c:v>40289</c:v>
                </c:pt>
                <c:pt idx="580">
                  <c:v>40290</c:v>
                </c:pt>
                <c:pt idx="581">
                  <c:v>40291</c:v>
                </c:pt>
                <c:pt idx="582">
                  <c:v>40294</c:v>
                </c:pt>
                <c:pt idx="583">
                  <c:v>40295</c:v>
                </c:pt>
                <c:pt idx="584">
                  <c:v>40296</c:v>
                </c:pt>
                <c:pt idx="585">
                  <c:v>40297</c:v>
                </c:pt>
                <c:pt idx="586">
                  <c:v>40298</c:v>
                </c:pt>
                <c:pt idx="587">
                  <c:v>40301</c:v>
                </c:pt>
                <c:pt idx="588">
                  <c:v>40302</c:v>
                </c:pt>
                <c:pt idx="589">
                  <c:v>40303</c:v>
                </c:pt>
                <c:pt idx="590">
                  <c:v>40304</c:v>
                </c:pt>
                <c:pt idx="591">
                  <c:v>40305</c:v>
                </c:pt>
                <c:pt idx="592">
                  <c:v>40308</c:v>
                </c:pt>
                <c:pt idx="593">
                  <c:v>40309</c:v>
                </c:pt>
                <c:pt idx="594">
                  <c:v>40310</c:v>
                </c:pt>
                <c:pt idx="595">
                  <c:v>40311</c:v>
                </c:pt>
                <c:pt idx="596">
                  <c:v>40312</c:v>
                </c:pt>
                <c:pt idx="597">
                  <c:v>40315</c:v>
                </c:pt>
                <c:pt idx="598">
                  <c:v>40316</c:v>
                </c:pt>
                <c:pt idx="599">
                  <c:v>40317</c:v>
                </c:pt>
                <c:pt idx="600">
                  <c:v>40318</c:v>
                </c:pt>
                <c:pt idx="601">
                  <c:v>40319</c:v>
                </c:pt>
                <c:pt idx="602">
                  <c:v>40322</c:v>
                </c:pt>
                <c:pt idx="603">
                  <c:v>40323</c:v>
                </c:pt>
                <c:pt idx="604">
                  <c:v>40324</c:v>
                </c:pt>
                <c:pt idx="605">
                  <c:v>40325</c:v>
                </c:pt>
                <c:pt idx="606">
                  <c:v>40326</c:v>
                </c:pt>
                <c:pt idx="607">
                  <c:v>40330</c:v>
                </c:pt>
                <c:pt idx="608">
                  <c:v>40331</c:v>
                </c:pt>
                <c:pt idx="609">
                  <c:v>40332</c:v>
                </c:pt>
                <c:pt idx="610">
                  <c:v>40333</c:v>
                </c:pt>
                <c:pt idx="611">
                  <c:v>40336</c:v>
                </c:pt>
                <c:pt idx="612">
                  <c:v>40337</c:v>
                </c:pt>
                <c:pt idx="613">
                  <c:v>40338</c:v>
                </c:pt>
                <c:pt idx="614">
                  <c:v>40339</c:v>
                </c:pt>
                <c:pt idx="615">
                  <c:v>40340</c:v>
                </c:pt>
                <c:pt idx="616">
                  <c:v>40343</c:v>
                </c:pt>
                <c:pt idx="617">
                  <c:v>40344</c:v>
                </c:pt>
                <c:pt idx="618">
                  <c:v>40345</c:v>
                </c:pt>
                <c:pt idx="619">
                  <c:v>40346</c:v>
                </c:pt>
                <c:pt idx="620">
                  <c:v>40347</c:v>
                </c:pt>
                <c:pt idx="621">
                  <c:v>40350</c:v>
                </c:pt>
                <c:pt idx="622">
                  <c:v>40351</c:v>
                </c:pt>
                <c:pt idx="623">
                  <c:v>40352</c:v>
                </c:pt>
                <c:pt idx="624">
                  <c:v>40353</c:v>
                </c:pt>
                <c:pt idx="625">
                  <c:v>40354</c:v>
                </c:pt>
                <c:pt idx="626">
                  <c:v>40357</c:v>
                </c:pt>
                <c:pt idx="627">
                  <c:v>40358</c:v>
                </c:pt>
                <c:pt idx="628">
                  <c:v>40359</c:v>
                </c:pt>
                <c:pt idx="629">
                  <c:v>40360</c:v>
                </c:pt>
                <c:pt idx="630">
                  <c:v>40361</c:v>
                </c:pt>
                <c:pt idx="631">
                  <c:v>40365</c:v>
                </c:pt>
                <c:pt idx="632">
                  <c:v>40366</c:v>
                </c:pt>
                <c:pt idx="633">
                  <c:v>40367</c:v>
                </c:pt>
                <c:pt idx="634">
                  <c:v>40368</c:v>
                </c:pt>
                <c:pt idx="635">
                  <c:v>40371</c:v>
                </c:pt>
                <c:pt idx="636">
                  <c:v>40372</c:v>
                </c:pt>
                <c:pt idx="637">
                  <c:v>40373</c:v>
                </c:pt>
                <c:pt idx="638">
                  <c:v>40374</c:v>
                </c:pt>
                <c:pt idx="639">
                  <c:v>40375</c:v>
                </c:pt>
                <c:pt idx="640">
                  <c:v>40378</c:v>
                </c:pt>
                <c:pt idx="641">
                  <c:v>40379</c:v>
                </c:pt>
                <c:pt idx="642">
                  <c:v>40380</c:v>
                </c:pt>
                <c:pt idx="643">
                  <c:v>40381</c:v>
                </c:pt>
                <c:pt idx="644">
                  <c:v>40382</c:v>
                </c:pt>
                <c:pt idx="645">
                  <c:v>40385</c:v>
                </c:pt>
                <c:pt idx="646">
                  <c:v>40386</c:v>
                </c:pt>
                <c:pt idx="647">
                  <c:v>40387</c:v>
                </c:pt>
                <c:pt idx="648">
                  <c:v>40388</c:v>
                </c:pt>
                <c:pt idx="649">
                  <c:v>40389</c:v>
                </c:pt>
                <c:pt idx="650">
                  <c:v>40392</c:v>
                </c:pt>
                <c:pt idx="651">
                  <c:v>40393</c:v>
                </c:pt>
                <c:pt idx="652">
                  <c:v>40394</c:v>
                </c:pt>
                <c:pt idx="653">
                  <c:v>40395</c:v>
                </c:pt>
                <c:pt idx="654">
                  <c:v>40396</c:v>
                </c:pt>
                <c:pt idx="655">
                  <c:v>40399</c:v>
                </c:pt>
                <c:pt idx="656">
                  <c:v>40400</c:v>
                </c:pt>
                <c:pt idx="657">
                  <c:v>40401</c:v>
                </c:pt>
                <c:pt idx="658">
                  <c:v>40402</c:v>
                </c:pt>
                <c:pt idx="659">
                  <c:v>40403</c:v>
                </c:pt>
                <c:pt idx="660">
                  <c:v>40406</c:v>
                </c:pt>
                <c:pt idx="661">
                  <c:v>40407</c:v>
                </c:pt>
                <c:pt idx="662">
                  <c:v>40408</c:v>
                </c:pt>
                <c:pt idx="663">
                  <c:v>40409</c:v>
                </c:pt>
                <c:pt idx="664">
                  <c:v>40410</c:v>
                </c:pt>
                <c:pt idx="665">
                  <c:v>40413</c:v>
                </c:pt>
                <c:pt idx="666">
                  <c:v>40414</c:v>
                </c:pt>
                <c:pt idx="667">
                  <c:v>40415</c:v>
                </c:pt>
                <c:pt idx="668">
                  <c:v>40416</c:v>
                </c:pt>
                <c:pt idx="669">
                  <c:v>40417</c:v>
                </c:pt>
                <c:pt idx="670">
                  <c:v>40420</c:v>
                </c:pt>
                <c:pt idx="671">
                  <c:v>40421</c:v>
                </c:pt>
                <c:pt idx="672">
                  <c:v>40422</c:v>
                </c:pt>
                <c:pt idx="673">
                  <c:v>40423</c:v>
                </c:pt>
                <c:pt idx="674">
                  <c:v>40424</c:v>
                </c:pt>
                <c:pt idx="675">
                  <c:v>40428</c:v>
                </c:pt>
                <c:pt idx="676">
                  <c:v>40429</c:v>
                </c:pt>
                <c:pt idx="677">
                  <c:v>40430</c:v>
                </c:pt>
                <c:pt idx="678">
                  <c:v>40431</c:v>
                </c:pt>
                <c:pt idx="679">
                  <c:v>40434</c:v>
                </c:pt>
                <c:pt idx="680">
                  <c:v>40435</c:v>
                </c:pt>
                <c:pt idx="681">
                  <c:v>40436</c:v>
                </c:pt>
                <c:pt idx="682">
                  <c:v>40437</c:v>
                </c:pt>
                <c:pt idx="683">
                  <c:v>40438</c:v>
                </c:pt>
                <c:pt idx="684">
                  <c:v>40441</c:v>
                </c:pt>
                <c:pt idx="685">
                  <c:v>40442</c:v>
                </c:pt>
                <c:pt idx="686">
                  <c:v>40443</c:v>
                </c:pt>
                <c:pt idx="687">
                  <c:v>40444</c:v>
                </c:pt>
                <c:pt idx="688">
                  <c:v>40445</c:v>
                </c:pt>
                <c:pt idx="689">
                  <c:v>40448</c:v>
                </c:pt>
                <c:pt idx="690">
                  <c:v>40449</c:v>
                </c:pt>
                <c:pt idx="691">
                  <c:v>40450</c:v>
                </c:pt>
                <c:pt idx="692">
                  <c:v>40451</c:v>
                </c:pt>
                <c:pt idx="693">
                  <c:v>40452</c:v>
                </c:pt>
                <c:pt idx="694">
                  <c:v>40455</c:v>
                </c:pt>
                <c:pt idx="695">
                  <c:v>40456</c:v>
                </c:pt>
                <c:pt idx="696">
                  <c:v>40457</c:v>
                </c:pt>
                <c:pt idx="697">
                  <c:v>40458</c:v>
                </c:pt>
                <c:pt idx="698">
                  <c:v>40459</c:v>
                </c:pt>
                <c:pt idx="699">
                  <c:v>40462</c:v>
                </c:pt>
                <c:pt idx="700">
                  <c:v>40463</c:v>
                </c:pt>
                <c:pt idx="701">
                  <c:v>40464</c:v>
                </c:pt>
                <c:pt idx="702">
                  <c:v>40465</c:v>
                </c:pt>
                <c:pt idx="703">
                  <c:v>40466</c:v>
                </c:pt>
                <c:pt idx="704">
                  <c:v>40469</c:v>
                </c:pt>
                <c:pt idx="705">
                  <c:v>40470</c:v>
                </c:pt>
                <c:pt idx="706">
                  <c:v>40471</c:v>
                </c:pt>
                <c:pt idx="707">
                  <c:v>40472</c:v>
                </c:pt>
                <c:pt idx="708">
                  <c:v>40473</c:v>
                </c:pt>
                <c:pt idx="709">
                  <c:v>40476</c:v>
                </c:pt>
                <c:pt idx="710">
                  <c:v>40477</c:v>
                </c:pt>
                <c:pt idx="711">
                  <c:v>40478</c:v>
                </c:pt>
                <c:pt idx="712">
                  <c:v>40479</c:v>
                </c:pt>
                <c:pt idx="713">
                  <c:v>40480</c:v>
                </c:pt>
                <c:pt idx="714">
                  <c:v>40483</c:v>
                </c:pt>
                <c:pt idx="715">
                  <c:v>40484</c:v>
                </c:pt>
                <c:pt idx="716">
                  <c:v>40485</c:v>
                </c:pt>
                <c:pt idx="717">
                  <c:v>40486</c:v>
                </c:pt>
                <c:pt idx="718">
                  <c:v>40487</c:v>
                </c:pt>
                <c:pt idx="719">
                  <c:v>40490</c:v>
                </c:pt>
                <c:pt idx="720">
                  <c:v>40491</c:v>
                </c:pt>
                <c:pt idx="721">
                  <c:v>40492</c:v>
                </c:pt>
                <c:pt idx="722">
                  <c:v>40493</c:v>
                </c:pt>
                <c:pt idx="723">
                  <c:v>40494</c:v>
                </c:pt>
                <c:pt idx="724">
                  <c:v>40497</c:v>
                </c:pt>
                <c:pt idx="725">
                  <c:v>40498</c:v>
                </c:pt>
                <c:pt idx="726">
                  <c:v>40499</c:v>
                </c:pt>
                <c:pt idx="727">
                  <c:v>40500</c:v>
                </c:pt>
                <c:pt idx="728">
                  <c:v>40501</c:v>
                </c:pt>
                <c:pt idx="729">
                  <c:v>40504</c:v>
                </c:pt>
                <c:pt idx="730">
                  <c:v>40505</c:v>
                </c:pt>
                <c:pt idx="731">
                  <c:v>40506</c:v>
                </c:pt>
                <c:pt idx="732">
                  <c:v>40508</c:v>
                </c:pt>
                <c:pt idx="733">
                  <c:v>40511</c:v>
                </c:pt>
                <c:pt idx="734">
                  <c:v>40512</c:v>
                </c:pt>
                <c:pt idx="735">
                  <c:v>40513</c:v>
                </c:pt>
                <c:pt idx="736">
                  <c:v>40514</c:v>
                </c:pt>
                <c:pt idx="737">
                  <c:v>40515</c:v>
                </c:pt>
                <c:pt idx="738">
                  <c:v>40518</c:v>
                </c:pt>
                <c:pt idx="739">
                  <c:v>40519</c:v>
                </c:pt>
                <c:pt idx="740">
                  <c:v>40520</c:v>
                </c:pt>
                <c:pt idx="741">
                  <c:v>40521</c:v>
                </c:pt>
                <c:pt idx="742">
                  <c:v>40522</c:v>
                </c:pt>
                <c:pt idx="743">
                  <c:v>40525</c:v>
                </c:pt>
                <c:pt idx="744">
                  <c:v>40526</c:v>
                </c:pt>
                <c:pt idx="745">
                  <c:v>40527</c:v>
                </c:pt>
                <c:pt idx="746">
                  <c:v>40528</c:v>
                </c:pt>
                <c:pt idx="747">
                  <c:v>40529</c:v>
                </c:pt>
                <c:pt idx="748">
                  <c:v>40532</c:v>
                </c:pt>
                <c:pt idx="749">
                  <c:v>40533</c:v>
                </c:pt>
                <c:pt idx="750">
                  <c:v>40534</c:v>
                </c:pt>
                <c:pt idx="751">
                  <c:v>40535</c:v>
                </c:pt>
                <c:pt idx="752">
                  <c:v>40539</c:v>
                </c:pt>
                <c:pt idx="753">
                  <c:v>40540</c:v>
                </c:pt>
                <c:pt idx="754">
                  <c:v>40541</c:v>
                </c:pt>
                <c:pt idx="755">
                  <c:v>40542</c:v>
                </c:pt>
                <c:pt idx="756">
                  <c:v>40543</c:v>
                </c:pt>
                <c:pt idx="757">
                  <c:v>40546</c:v>
                </c:pt>
                <c:pt idx="758">
                  <c:v>40547</c:v>
                </c:pt>
                <c:pt idx="759">
                  <c:v>40548</c:v>
                </c:pt>
                <c:pt idx="760">
                  <c:v>40549</c:v>
                </c:pt>
                <c:pt idx="761">
                  <c:v>40550</c:v>
                </c:pt>
                <c:pt idx="762">
                  <c:v>40553</c:v>
                </c:pt>
                <c:pt idx="763">
                  <c:v>40554</c:v>
                </c:pt>
                <c:pt idx="764">
                  <c:v>40555</c:v>
                </c:pt>
                <c:pt idx="765">
                  <c:v>40556</c:v>
                </c:pt>
                <c:pt idx="766">
                  <c:v>40557</c:v>
                </c:pt>
                <c:pt idx="767">
                  <c:v>40561</c:v>
                </c:pt>
                <c:pt idx="768">
                  <c:v>40562</c:v>
                </c:pt>
                <c:pt idx="769">
                  <c:v>40563</c:v>
                </c:pt>
                <c:pt idx="770">
                  <c:v>40564</c:v>
                </c:pt>
                <c:pt idx="771">
                  <c:v>40567</c:v>
                </c:pt>
                <c:pt idx="772">
                  <c:v>40568</c:v>
                </c:pt>
                <c:pt idx="773">
                  <c:v>40569</c:v>
                </c:pt>
                <c:pt idx="774">
                  <c:v>40570</c:v>
                </c:pt>
                <c:pt idx="775">
                  <c:v>40571</c:v>
                </c:pt>
                <c:pt idx="776">
                  <c:v>40574</c:v>
                </c:pt>
                <c:pt idx="777">
                  <c:v>40575</c:v>
                </c:pt>
                <c:pt idx="778">
                  <c:v>40576</c:v>
                </c:pt>
                <c:pt idx="779">
                  <c:v>40577</c:v>
                </c:pt>
                <c:pt idx="780">
                  <c:v>40578</c:v>
                </c:pt>
                <c:pt idx="781">
                  <c:v>40581</c:v>
                </c:pt>
                <c:pt idx="782">
                  <c:v>40582</c:v>
                </c:pt>
                <c:pt idx="783">
                  <c:v>40583</c:v>
                </c:pt>
                <c:pt idx="784">
                  <c:v>40584</c:v>
                </c:pt>
                <c:pt idx="785">
                  <c:v>40585</c:v>
                </c:pt>
                <c:pt idx="786">
                  <c:v>40588</c:v>
                </c:pt>
                <c:pt idx="787">
                  <c:v>40589</c:v>
                </c:pt>
                <c:pt idx="788">
                  <c:v>40590</c:v>
                </c:pt>
                <c:pt idx="789">
                  <c:v>40591</c:v>
                </c:pt>
                <c:pt idx="790">
                  <c:v>40592</c:v>
                </c:pt>
                <c:pt idx="791">
                  <c:v>40596</c:v>
                </c:pt>
                <c:pt idx="792">
                  <c:v>40597</c:v>
                </c:pt>
                <c:pt idx="793">
                  <c:v>40598</c:v>
                </c:pt>
                <c:pt idx="794">
                  <c:v>40599</c:v>
                </c:pt>
                <c:pt idx="795">
                  <c:v>40602</c:v>
                </c:pt>
                <c:pt idx="796">
                  <c:v>40603</c:v>
                </c:pt>
                <c:pt idx="797">
                  <c:v>40604</c:v>
                </c:pt>
                <c:pt idx="798">
                  <c:v>40605</c:v>
                </c:pt>
                <c:pt idx="799">
                  <c:v>40606</c:v>
                </c:pt>
                <c:pt idx="800">
                  <c:v>40609</c:v>
                </c:pt>
                <c:pt idx="801">
                  <c:v>40610</c:v>
                </c:pt>
                <c:pt idx="802">
                  <c:v>40611</c:v>
                </c:pt>
                <c:pt idx="803">
                  <c:v>40612</c:v>
                </c:pt>
                <c:pt idx="804">
                  <c:v>40613</c:v>
                </c:pt>
                <c:pt idx="805">
                  <c:v>40616</c:v>
                </c:pt>
                <c:pt idx="806">
                  <c:v>40617</c:v>
                </c:pt>
                <c:pt idx="807">
                  <c:v>40618</c:v>
                </c:pt>
                <c:pt idx="808">
                  <c:v>40619</c:v>
                </c:pt>
                <c:pt idx="809">
                  <c:v>40620</c:v>
                </c:pt>
                <c:pt idx="810">
                  <c:v>40623</c:v>
                </c:pt>
                <c:pt idx="811">
                  <c:v>40624</c:v>
                </c:pt>
                <c:pt idx="812">
                  <c:v>40625</c:v>
                </c:pt>
                <c:pt idx="813">
                  <c:v>40626</c:v>
                </c:pt>
                <c:pt idx="814">
                  <c:v>40627</c:v>
                </c:pt>
                <c:pt idx="815">
                  <c:v>40630</c:v>
                </c:pt>
                <c:pt idx="816">
                  <c:v>40631</c:v>
                </c:pt>
                <c:pt idx="817">
                  <c:v>40632</c:v>
                </c:pt>
                <c:pt idx="818">
                  <c:v>40633</c:v>
                </c:pt>
                <c:pt idx="819">
                  <c:v>40634</c:v>
                </c:pt>
                <c:pt idx="820">
                  <c:v>40637</c:v>
                </c:pt>
                <c:pt idx="821">
                  <c:v>40638</c:v>
                </c:pt>
                <c:pt idx="822">
                  <c:v>40639</c:v>
                </c:pt>
                <c:pt idx="823">
                  <c:v>40640</c:v>
                </c:pt>
                <c:pt idx="824">
                  <c:v>40641</c:v>
                </c:pt>
                <c:pt idx="825">
                  <c:v>40644</c:v>
                </c:pt>
                <c:pt idx="826">
                  <c:v>40645</c:v>
                </c:pt>
                <c:pt idx="827">
                  <c:v>40646</c:v>
                </c:pt>
                <c:pt idx="828">
                  <c:v>40647</c:v>
                </c:pt>
                <c:pt idx="829">
                  <c:v>40648</c:v>
                </c:pt>
                <c:pt idx="830">
                  <c:v>40651</c:v>
                </c:pt>
                <c:pt idx="831">
                  <c:v>40652</c:v>
                </c:pt>
                <c:pt idx="832">
                  <c:v>40653</c:v>
                </c:pt>
                <c:pt idx="833">
                  <c:v>40654</c:v>
                </c:pt>
                <c:pt idx="834">
                  <c:v>40658</c:v>
                </c:pt>
                <c:pt idx="835">
                  <c:v>40659</c:v>
                </c:pt>
                <c:pt idx="836">
                  <c:v>40660</c:v>
                </c:pt>
                <c:pt idx="837">
                  <c:v>40661</c:v>
                </c:pt>
                <c:pt idx="838">
                  <c:v>40662</c:v>
                </c:pt>
                <c:pt idx="839">
                  <c:v>40665</c:v>
                </c:pt>
                <c:pt idx="840">
                  <c:v>40666</c:v>
                </c:pt>
                <c:pt idx="841">
                  <c:v>40667</c:v>
                </c:pt>
                <c:pt idx="842">
                  <c:v>40668</c:v>
                </c:pt>
                <c:pt idx="843">
                  <c:v>40669</c:v>
                </c:pt>
                <c:pt idx="844">
                  <c:v>40672</c:v>
                </c:pt>
                <c:pt idx="845">
                  <c:v>40673</c:v>
                </c:pt>
                <c:pt idx="846">
                  <c:v>40674</c:v>
                </c:pt>
                <c:pt idx="847">
                  <c:v>40675</c:v>
                </c:pt>
                <c:pt idx="848">
                  <c:v>40676</c:v>
                </c:pt>
                <c:pt idx="849">
                  <c:v>40679</c:v>
                </c:pt>
                <c:pt idx="850">
                  <c:v>40680</c:v>
                </c:pt>
                <c:pt idx="851">
                  <c:v>40681</c:v>
                </c:pt>
                <c:pt idx="852">
                  <c:v>40682</c:v>
                </c:pt>
                <c:pt idx="853">
                  <c:v>40683</c:v>
                </c:pt>
                <c:pt idx="854">
                  <c:v>40686</c:v>
                </c:pt>
                <c:pt idx="855">
                  <c:v>40687</c:v>
                </c:pt>
                <c:pt idx="856">
                  <c:v>40688</c:v>
                </c:pt>
                <c:pt idx="857">
                  <c:v>40689</c:v>
                </c:pt>
                <c:pt idx="858">
                  <c:v>40690</c:v>
                </c:pt>
                <c:pt idx="859">
                  <c:v>40694</c:v>
                </c:pt>
                <c:pt idx="860">
                  <c:v>40695</c:v>
                </c:pt>
                <c:pt idx="861">
                  <c:v>40696</c:v>
                </c:pt>
                <c:pt idx="862">
                  <c:v>40697</c:v>
                </c:pt>
                <c:pt idx="863">
                  <c:v>40700</c:v>
                </c:pt>
                <c:pt idx="864">
                  <c:v>40701</c:v>
                </c:pt>
                <c:pt idx="865">
                  <c:v>40702</c:v>
                </c:pt>
                <c:pt idx="866">
                  <c:v>40703</c:v>
                </c:pt>
                <c:pt idx="867">
                  <c:v>40704</c:v>
                </c:pt>
                <c:pt idx="868">
                  <c:v>40707</c:v>
                </c:pt>
                <c:pt idx="869">
                  <c:v>40708</c:v>
                </c:pt>
                <c:pt idx="870">
                  <c:v>40709</c:v>
                </c:pt>
                <c:pt idx="871">
                  <c:v>40710</c:v>
                </c:pt>
                <c:pt idx="872">
                  <c:v>40711</c:v>
                </c:pt>
                <c:pt idx="873">
                  <c:v>40714</c:v>
                </c:pt>
                <c:pt idx="874">
                  <c:v>40715</c:v>
                </c:pt>
                <c:pt idx="875">
                  <c:v>40716</c:v>
                </c:pt>
                <c:pt idx="876">
                  <c:v>40717</c:v>
                </c:pt>
                <c:pt idx="877">
                  <c:v>40718</c:v>
                </c:pt>
                <c:pt idx="878">
                  <c:v>40721</c:v>
                </c:pt>
                <c:pt idx="879">
                  <c:v>40722</c:v>
                </c:pt>
                <c:pt idx="880">
                  <c:v>40723</c:v>
                </c:pt>
                <c:pt idx="881">
                  <c:v>40724</c:v>
                </c:pt>
                <c:pt idx="882">
                  <c:v>40725</c:v>
                </c:pt>
                <c:pt idx="883">
                  <c:v>40729</c:v>
                </c:pt>
                <c:pt idx="884">
                  <c:v>40730</c:v>
                </c:pt>
                <c:pt idx="885">
                  <c:v>40731</c:v>
                </c:pt>
                <c:pt idx="886">
                  <c:v>40732</c:v>
                </c:pt>
                <c:pt idx="887">
                  <c:v>40735</c:v>
                </c:pt>
                <c:pt idx="888">
                  <c:v>40736</c:v>
                </c:pt>
                <c:pt idx="889">
                  <c:v>40737</c:v>
                </c:pt>
                <c:pt idx="890">
                  <c:v>40738</c:v>
                </c:pt>
                <c:pt idx="891">
                  <c:v>40739</c:v>
                </c:pt>
                <c:pt idx="892">
                  <c:v>40742</c:v>
                </c:pt>
                <c:pt idx="893">
                  <c:v>40743</c:v>
                </c:pt>
                <c:pt idx="894">
                  <c:v>40744</c:v>
                </c:pt>
                <c:pt idx="895">
                  <c:v>40745</c:v>
                </c:pt>
                <c:pt idx="896">
                  <c:v>40746</c:v>
                </c:pt>
                <c:pt idx="897">
                  <c:v>40749</c:v>
                </c:pt>
                <c:pt idx="898">
                  <c:v>40750</c:v>
                </c:pt>
                <c:pt idx="899">
                  <c:v>40751</c:v>
                </c:pt>
                <c:pt idx="900">
                  <c:v>40752</c:v>
                </c:pt>
                <c:pt idx="901">
                  <c:v>40753</c:v>
                </c:pt>
                <c:pt idx="902">
                  <c:v>40756</c:v>
                </c:pt>
                <c:pt idx="903">
                  <c:v>40757</c:v>
                </c:pt>
                <c:pt idx="904">
                  <c:v>40758</c:v>
                </c:pt>
                <c:pt idx="905">
                  <c:v>40759</c:v>
                </c:pt>
                <c:pt idx="906">
                  <c:v>40760</c:v>
                </c:pt>
                <c:pt idx="907">
                  <c:v>40763</c:v>
                </c:pt>
                <c:pt idx="908">
                  <c:v>40764</c:v>
                </c:pt>
                <c:pt idx="909">
                  <c:v>40765</c:v>
                </c:pt>
                <c:pt idx="910">
                  <c:v>40766</c:v>
                </c:pt>
                <c:pt idx="911">
                  <c:v>40767</c:v>
                </c:pt>
                <c:pt idx="912">
                  <c:v>40770</c:v>
                </c:pt>
                <c:pt idx="913">
                  <c:v>40771</c:v>
                </c:pt>
                <c:pt idx="914">
                  <c:v>40772</c:v>
                </c:pt>
                <c:pt idx="915">
                  <c:v>40773</c:v>
                </c:pt>
                <c:pt idx="916">
                  <c:v>40774</c:v>
                </c:pt>
                <c:pt idx="917">
                  <c:v>40777</c:v>
                </c:pt>
                <c:pt idx="918">
                  <c:v>40778</c:v>
                </c:pt>
                <c:pt idx="919">
                  <c:v>40779</c:v>
                </c:pt>
                <c:pt idx="920">
                  <c:v>40780</c:v>
                </c:pt>
                <c:pt idx="921">
                  <c:v>40781</c:v>
                </c:pt>
                <c:pt idx="922">
                  <c:v>40784</c:v>
                </c:pt>
                <c:pt idx="923">
                  <c:v>40785</c:v>
                </c:pt>
                <c:pt idx="924">
                  <c:v>40786</c:v>
                </c:pt>
                <c:pt idx="925">
                  <c:v>40787</c:v>
                </c:pt>
                <c:pt idx="926">
                  <c:v>40788</c:v>
                </c:pt>
                <c:pt idx="927">
                  <c:v>40792</c:v>
                </c:pt>
                <c:pt idx="928">
                  <c:v>40793</c:v>
                </c:pt>
                <c:pt idx="929">
                  <c:v>40794</c:v>
                </c:pt>
                <c:pt idx="930">
                  <c:v>40795</c:v>
                </c:pt>
                <c:pt idx="931">
                  <c:v>40798</c:v>
                </c:pt>
                <c:pt idx="932">
                  <c:v>40799</c:v>
                </c:pt>
                <c:pt idx="933">
                  <c:v>40800</c:v>
                </c:pt>
                <c:pt idx="934">
                  <c:v>40801</c:v>
                </c:pt>
                <c:pt idx="935">
                  <c:v>40802</c:v>
                </c:pt>
                <c:pt idx="936">
                  <c:v>40805</c:v>
                </c:pt>
                <c:pt idx="937">
                  <c:v>40806</c:v>
                </c:pt>
                <c:pt idx="938">
                  <c:v>40807</c:v>
                </c:pt>
                <c:pt idx="939">
                  <c:v>40808</c:v>
                </c:pt>
                <c:pt idx="940">
                  <c:v>40809</c:v>
                </c:pt>
                <c:pt idx="941">
                  <c:v>40812</c:v>
                </c:pt>
                <c:pt idx="942">
                  <c:v>40813</c:v>
                </c:pt>
                <c:pt idx="943">
                  <c:v>40814</c:v>
                </c:pt>
                <c:pt idx="944">
                  <c:v>40815</c:v>
                </c:pt>
                <c:pt idx="945">
                  <c:v>40816</c:v>
                </c:pt>
                <c:pt idx="946">
                  <c:v>40819</c:v>
                </c:pt>
                <c:pt idx="947">
                  <c:v>40820</c:v>
                </c:pt>
                <c:pt idx="948">
                  <c:v>40821</c:v>
                </c:pt>
                <c:pt idx="949">
                  <c:v>40822</c:v>
                </c:pt>
                <c:pt idx="950">
                  <c:v>40823</c:v>
                </c:pt>
                <c:pt idx="951">
                  <c:v>40826</c:v>
                </c:pt>
                <c:pt idx="952">
                  <c:v>40827</c:v>
                </c:pt>
                <c:pt idx="953">
                  <c:v>40828</c:v>
                </c:pt>
                <c:pt idx="954">
                  <c:v>40829</c:v>
                </c:pt>
                <c:pt idx="955">
                  <c:v>40830</c:v>
                </c:pt>
                <c:pt idx="956">
                  <c:v>40833</c:v>
                </c:pt>
                <c:pt idx="957">
                  <c:v>40834</c:v>
                </c:pt>
                <c:pt idx="958">
                  <c:v>40835</c:v>
                </c:pt>
                <c:pt idx="959">
                  <c:v>40836</c:v>
                </c:pt>
                <c:pt idx="960">
                  <c:v>40837</c:v>
                </c:pt>
                <c:pt idx="961">
                  <c:v>40840</c:v>
                </c:pt>
                <c:pt idx="962">
                  <c:v>40841</c:v>
                </c:pt>
                <c:pt idx="963">
                  <c:v>40842</c:v>
                </c:pt>
                <c:pt idx="964">
                  <c:v>40843</c:v>
                </c:pt>
                <c:pt idx="965">
                  <c:v>40844</c:v>
                </c:pt>
                <c:pt idx="966">
                  <c:v>40847</c:v>
                </c:pt>
                <c:pt idx="967">
                  <c:v>40848</c:v>
                </c:pt>
                <c:pt idx="968">
                  <c:v>40849</c:v>
                </c:pt>
                <c:pt idx="969">
                  <c:v>40850</c:v>
                </c:pt>
                <c:pt idx="970">
                  <c:v>40851</c:v>
                </c:pt>
                <c:pt idx="971">
                  <c:v>40854</c:v>
                </c:pt>
                <c:pt idx="972">
                  <c:v>40855</c:v>
                </c:pt>
                <c:pt idx="973">
                  <c:v>40856</c:v>
                </c:pt>
                <c:pt idx="974">
                  <c:v>40857</c:v>
                </c:pt>
                <c:pt idx="975">
                  <c:v>40858</c:v>
                </c:pt>
                <c:pt idx="976">
                  <c:v>40861</c:v>
                </c:pt>
                <c:pt idx="977">
                  <c:v>40862</c:v>
                </c:pt>
                <c:pt idx="978">
                  <c:v>40863</c:v>
                </c:pt>
                <c:pt idx="979">
                  <c:v>40864</c:v>
                </c:pt>
                <c:pt idx="980">
                  <c:v>40865</c:v>
                </c:pt>
                <c:pt idx="981">
                  <c:v>40868</c:v>
                </c:pt>
                <c:pt idx="982">
                  <c:v>40869</c:v>
                </c:pt>
                <c:pt idx="983">
                  <c:v>40870</c:v>
                </c:pt>
                <c:pt idx="984">
                  <c:v>40872</c:v>
                </c:pt>
                <c:pt idx="985">
                  <c:v>40875</c:v>
                </c:pt>
                <c:pt idx="986">
                  <c:v>40876</c:v>
                </c:pt>
                <c:pt idx="987">
                  <c:v>40877</c:v>
                </c:pt>
                <c:pt idx="988">
                  <c:v>40878</c:v>
                </c:pt>
                <c:pt idx="989">
                  <c:v>40879</c:v>
                </c:pt>
                <c:pt idx="990">
                  <c:v>40882</c:v>
                </c:pt>
                <c:pt idx="991">
                  <c:v>40883</c:v>
                </c:pt>
                <c:pt idx="992">
                  <c:v>40884</c:v>
                </c:pt>
                <c:pt idx="993">
                  <c:v>40885</c:v>
                </c:pt>
                <c:pt idx="994">
                  <c:v>40886</c:v>
                </c:pt>
                <c:pt idx="995">
                  <c:v>40889</c:v>
                </c:pt>
                <c:pt idx="996">
                  <c:v>40890</c:v>
                </c:pt>
                <c:pt idx="997">
                  <c:v>40891</c:v>
                </c:pt>
                <c:pt idx="998">
                  <c:v>40892</c:v>
                </c:pt>
                <c:pt idx="999">
                  <c:v>40893</c:v>
                </c:pt>
                <c:pt idx="1000">
                  <c:v>40896</c:v>
                </c:pt>
                <c:pt idx="1001">
                  <c:v>40897</c:v>
                </c:pt>
                <c:pt idx="1002">
                  <c:v>40898</c:v>
                </c:pt>
                <c:pt idx="1003">
                  <c:v>40899</c:v>
                </c:pt>
                <c:pt idx="1004">
                  <c:v>40900</c:v>
                </c:pt>
                <c:pt idx="1005">
                  <c:v>40904</c:v>
                </c:pt>
                <c:pt idx="1006">
                  <c:v>40905</c:v>
                </c:pt>
                <c:pt idx="1007">
                  <c:v>40906</c:v>
                </c:pt>
                <c:pt idx="1008">
                  <c:v>40907</c:v>
                </c:pt>
                <c:pt idx="1009">
                  <c:v>40911</c:v>
                </c:pt>
                <c:pt idx="1010">
                  <c:v>40912</c:v>
                </c:pt>
                <c:pt idx="1011">
                  <c:v>40913</c:v>
                </c:pt>
                <c:pt idx="1012">
                  <c:v>40914</c:v>
                </c:pt>
                <c:pt idx="1013">
                  <c:v>40917</c:v>
                </c:pt>
                <c:pt idx="1014">
                  <c:v>40918</c:v>
                </c:pt>
                <c:pt idx="1015">
                  <c:v>40919</c:v>
                </c:pt>
                <c:pt idx="1016">
                  <c:v>40920</c:v>
                </c:pt>
                <c:pt idx="1017">
                  <c:v>40921</c:v>
                </c:pt>
                <c:pt idx="1018">
                  <c:v>40925</c:v>
                </c:pt>
                <c:pt idx="1019">
                  <c:v>40926</c:v>
                </c:pt>
                <c:pt idx="1020">
                  <c:v>40927</c:v>
                </c:pt>
                <c:pt idx="1021">
                  <c:v>40928</c:v>
                </c:pt>
                <c:pt idx="1022">
                  <c:v>40931</c:v>
                </c:pt>
                <c:pt idx="1023">
                  <c:v>40932</c:v>
                </c:pt>
                <c:pt idx="1024">
                  <c:v>40933</c:v>
                </c:pt>
                <c:pt idx="1025">
                  <c:v>40934</c:v>
                </c:pt>
                <c:pt idx="1026">
                  <c:v>40935</c:v>
                </c:pt>
                <c:pt idx="1027">
                  <c:v>40938</c:v>
                </c:pt>
                <c:pt idx="1028">
                  <c:v>40939</c:v>
                </c:pt>
                <c:pt idx="1029">
                  <c:v>40940</c:v>
                </c:pt>
                <c:pt idx="1030">
                  <c:v>40941</c:v>
                </c:pt>
                <c:pt idx="1031">
                  <c:v>40942</c:v>
                </c:pt>
                <c:pt idx="1032">
                  <c:v>40945</c:v>
                </c:pt>
                <c:pt idx="1033">
                  <c:v>40946</c:v>
                </c:pt>
                <c:pt idx="1034">
                  <c:v>40947</c:v>
                </c:pt>
                <c:pt idx="1035">
                  <c:v>40948</c:v>
                </c:pt>
                <c:pt idx="1036">
                  <c:v>40949</c:v>
                </c:pt>
                <c:pt idx="1037">
                  <c:v>40952</c:v>
                </c:pt>
                <c:pt idx="1038">
                  <c:v>40953</c:v>
                </c:pt>
                <c:pt idx="1039">
                  <c:v>40954</c:v>
                </c:pt>
                <c:pt idx="1040">
                  <c:v>40955</c:v>
                </c:pt>
                <c:pt idx="1041">
                  <c:v>40956</c:v>
                </c:pt>
                <c:pt idx="1042">
                  <c:v>40960</c:v>
                </c:pt>
                <c:pt idx="1043">
                  <c:v>40961</c:v>
                </c:pt>
                <c:pt idx="1044">
                  <c:v>40962</c:v>
                </c:pt>
                <c:pt idx="1045">
                  <c:v>40963</c:v>
                </c:pt>
                <c:pt idx="1046">
                  <c:v>40966</c:v>
                </c:pt>
                <c:pt idx="1047">
                  <c:v>40967</c:v>
                </c:pt>
                <c:pt idx="1048">
                  <c:v>40968</c:v>
                </c:pt>
                <c:pt idx="1049">
                  <c:v>40969</c:v>
                </c:pt>
                <c:pt idx="1050">
                  <c:v>40970</c:v>
                </c:pt>
                <c:pt idx="1051">
                  <c:v>40973</c:v>
                </c:pt>
                <c:pt idx="1052">
                  <c:v>40974</c:v>
                </c:pt>
                <c:pt idx="1053">
                  <c:v>40975</c:v>
                </c:pt>
                <c:pt idx="1054">
                  <c:v>40976</c:v>
                </c:pt>
                <c:pt idx="1055">
                  <c:v>40977</c:v>
                </c:pt>
                <c:pt idx="1056">
                  <c:v>40980</c:v>
                </c:pt>
                <c:pt idx="1057">
                  <c:v>40981</c:v>
                </c:pt>
                <c:pt idx="1058">
                  <c:v>40982</c:v>
                </c:pt>
                <c:pt idx="1059">
                  <c:v>40983</c:v>
                </c:pt>
                <c:pt idx="1060">
                  <c:v>40984</c:v>
                </c:pt>
                <c:pt idx="1061">
                  <c:v>40987</c:v>
                </c:pt>
                <c:pt idx="1062">
                  <c:v>40988</c:v>
                </c:pt>
                <c:pt idx="1063">
                  <c:v>40989</c:v>
                </c:pt>
                <c:pt idx="1064">
                  <c:v>40990</c:v>
                </c:pt>
                <c:pt idx="1065">
                  <c:v>40991</c:v>
                </c:pt>
                <c:pt idx="1066">
                  <c:v>40994</c:v>
                </c:pt>
                <c:pt idx="1067">
                  <c:v>40995</c:v>
                </c:pt>
                <c:pt idx="1068">
                  <c:v>40996</c:v>
                </c:pt>
                <c:pt idx="1069">
                  <c:v>40997</c:v>
                </c:pt>
                <c:pt idx="1070">
                  <c:v>40998</c:v>
                </c:pt>
                <c:pt idx="1071">
                  <c:v>41001</c:v>
                </c:pt>
                <c:pt idx="1072">
                  <c:v>41002</c:v>
                </c:pt>
                <c:pt idx="1073">
                  <c:v>41003</c:v>
                </c:pt>
                <c:pt idx="1074">
                  <c:v>41004</c:v>
                </c:pt>
                <c:pt idx="1075">
                  <c:v>41008</c:v>
                </c:pt>
                <c:pt idx="1076">
                  <c:v>41009</c:v>
                </c:pt>
                <c:pt idx="1077">
                  <c:v>41010</c:v>
                </c:pt>
                <c:pt idx="1078">
                  <c:v>41011</c:v>
                </c:pt>
                <c:pt idx="1079">
                  <c:v>41012</c:v>
                </c:pt>
                <c:pt idx="1080">
                  <c:v>41015</c:v>
                </c:pt>
                <c:pt idx="1081">
                  <c:v>41016</c:v>
                </c:pt>
                <c:pt idx="1082">
                  <c:v>41017</c:v>
                </c:pt>
                <c:pt idx="1083">
                  <c:v>41018</c:v>
                </c:pt>
                <c:pt idx="1084">
                  <c:v>41019</c:v>
                </c:pt>
                <c:pt idx="1085">
                  <c:v>41022</c:v>
                </c:pt>
                <c:pt idx="1086">
                  <c:v>41023</c:v>
                </c:pt>
                <c:pt idx="1087">
                  <c:v>41024</c:v>
                </c:pt>
                <c:pt idx="1088">
                  <c:v>41025</c:v>
                </c:pt>
                <c:pt idx="1089">
                  <c:v>41026</c:v>
                </c:pt>
                <c:pt idx="1090">
                  <c:v>41029</c:v>
                </c:pt>
                <c:pt idx="1091">
                  <c:v>41030</c:v>
                </c:pt>
                <c:pt idx="1092">
                  <c:v>41031</c:v>
                </c:pt>
                <c:pt idx="1093">
                  <c:v>41032</c:v>
                </c:pt>
                <c:pt idx="1094">
                  <c:v>41033</c:v>
                </c:pt>
                <c:pt idx="1095">
                  <c:v>41036</c:v>
                </c:pt>
                <c:pt idx="1096">
                  <c:v>41037</c:v>
                </c:pt>
                <c:pt idx="1097">
                  <c:v>41038</c:v>
                </c:pt>
                <c:pt idx="1098">
                  <c:v>41039</c:v>
                </c:pt>
                <c:pt idx="1099">
                  <c:v>41040</c:v>
                </c:pt>
                <c:pt idx="1100">
                  <c:v>41043</c:v>
                </c:pt>
                <c:pt idx="1101">
                  <c:v>41044</c:v>
                </c:pt>
                <c:pt idx="1102">
                  <c:v>41045</c:v>
                </c:pt>
                <c:pt idx="1103">
                  <c:v>41046</c:v>
                </c:pt>
                <c:pt idx="1104">
                  <c:v>41047</c:v>
                </c:pt>
                <c:pt idx="1105">
                  <c:v>41050</c:v>
                </c:pt>
                <c:pt idx="1106">
                  <c:v>41051</c:v>
                </c:pt>
                <c:pt idx="1107">
                  <c:v>41052</c:v>
                </c:pt>
                <c:pt idx="1108">
                  <c:v>41053</c:v>
                </c:pt>
                <c:pt idx="1109">
                  <c:v>41054</c:v>
                </c:pt>
                <c:pt idx="1110">
                  <c:v>41058</c:v>
                </c:pt>
                <c:pt idx="1111">
                  <c:v>41059</c:v>
                </c:pt>
                <c:pt idx="1112">
                  <c:v>41060</c:v>
                </c:pt>
                <c:pt idx="1113">
                  <c:v>41061</c:v>
                </c:pt>
                <c:pt idx="1114">
                  <c:v>41064</c:v>
                </c:pt>
                <c:pt idx="1115">
                  <c:v>41065</c:v>
                </c:pt>
                <c:pt idx="1116">
                  <c:v>41066</c:v>
                </c:pt>
                <c:pt idx="1117">
                  <c:v>41067</c:v>
                </c:pt>
                <c:pt idx="1118">
                  <c:v>41068</c:v>
                </c:pt>
                <c:pt idx="1119">
                  <c:v>41071</c:v>
                </c:pt>
                <c:pt idx="1120">
                  <c:v>41072</c:v>
                </c:pt>
                <c:pt idx="1121">
                  <c:v>41073</c:v>
                </c:pt>
                <c:pt idx="1122">
                  <c:v>41074</c:v>
                </c:pt>
                <c:pt idx="1123">
                  <c:v>41075</c:v>
                </c:pt>
                <c:pt idx="1124">
                  <c:v>41078</c:v>
                </c:pt>
                <c:pt idx="1125">
                  <c:v>41079</c:v>
                </c:pt>
                <c:pt idx="1126">
                  <c:v>41080</c:v>
                </c:pt>
                <c:pt idx="1127">
                  <c:v>41081</c:v>
                </c:pt>
                <c:pt idx="1128">
                  <c:v>41082</c:v>
                </c:pt>
                <c:pt idx="1129">
                  <c:v>41085</c:v>
                </c:pt>
                <c:pt idx="1130">
                  <c:v>41086</c:v>
                </c:pt>
                <c:pt idx="1131">
                  <c:v>41087</c:v>
                </c:pt>
                <c:pt idx="1132">
                  <c:v>41088</c:v>
                </c:pt>
                <c:pt idx="1133">
                  <c:v>41089</c:v>
                </c:pt>
                <c:pt idx="1134">
                  <c:v>41092</c:v>
                </c:pt>
                <c:pt idx="1135">
                  <c:v>41093</c:v>
                </c:pt>
                <c:pt idx="1136">
                  <c:v>41095</c:v>
                </c:pt>
                <c:pt idx="1137">
                  <c:v>41096</c:v>
                </c:pt>
                <c:pt idx="1138">
                  <c:v>41099</c:v>
                </c:pt>
                <c:pt idx="1139">
                  <c:v>41100</c:v>
                </c:pt>
                <c:pt idx="1140">
                  <c:v>41101</c:v>
                </c:pt>
                <c:pt idx="1141">
                  <c:v>41102</c:v>
                </c:pt>
                <c:pt idx="1142">
                  <c:v>41103</c:v>
                </c:pt>
                <c:pt idx="1143">
                  <c:v>41106</c:v>
                </c:pt>
                <c:pt idx="1144">
                  <c:v>41107</c:v>
                </c:pt>
                <c:pt idx="1145">
                  <c:v>41108</c:v>
                </c:pt>
                <c:pt idx="1146">
                  <c:v>41109</c:v>
                </c:pt>
                <c:pt idx="1147">
                  <c:v>41110</c:v>
                </c:pt>
                <c:pt idx="1148">
                  <c:v>41113</c:v>
                </c:pt>
                <c:pt idx="1149">
                  <c:v>41114</c:v>
                </c:pt>
                <c:pt idx="1150">
                  <c:v>41115</c:v>
                </c:pt>
                <c:pt idx="1151">
                  <c:v>41116</c:v>
                </c:pt>
                <c:pt idx="1152">
                  <c:v>41117</c:v>
                </c:pt>
                <c:pt idx="1153">
                  <c:v>41120</c:v>
                </c:pt>
                <c:pt idx="1154">
                  <c:v>41121</c:v>
                </c:pt>
                <c:pt idx="1155">
                  <c:v>41122</c:v>
                </c:pt>
                <c:pt idx="1156">
                  <c:v>41123</c:v>
                </c:pt>
                <c:pt idx="1157">
                  <c:v>41124</c:v>
                </c:pt>
                <c:pt idx="1158">
                  <c:v>41127</c:v>
                </c:pt>
                <c:pt idx="1159">
                  <c:v>41128</c:v>
                </c:pt>
                <c:pt idx="1160">
                  <c:v>41129</c:v>
                </c:pt>
                <c:pt idx="1161">
                  <c:v>41130</c:v>
                </c:pt>
                <c:pt idx="1162">
                  <c:v>41131</c:v>
                </c:pt>
                <c:pt idx="1163">
                  <c:v>41134</c:v>
                </c:pt>
                <c:pt idx="1164">
                  <c:v>41135</c:v>
                </c:pt>
                <c:pt idx="1165">
                  <c:v>41136</c:v>
                </c:pt>
                <c:pt idx="1166">
                  <c:v>41137</c:v>
                </c:pt>
                <c:pt idx="1167">
                  <c:v>41138</c:v>
                </c:pt>
                <c:pt idx="1168">
                  <c:v>41141</c:v>
                </c:pt>
                <c:pt idx="1169">
                  <c:v>41142</c:v>
                </c:pt>
                <c:pt idx="1170">
                  <c:v>41143</c:v>
                </c:pt>
                <c:pt idx="1171">
                  <c:v>41144</c:v>
                </c:pt>
                <c:pt idx="1172">
                  <c:v>41145</c:v>
                </c:pt>
                <c:pt idx="1173">
                  <c:v>41148</c:v>
                </c:pt>
                <c:pt idx="1174">
                  <c:v>41149</c:v>
                </c:pt>
                <c:pt idx="1175">
                  <c:v>41150</c:v>
                </c:pt>
                <c:pt idx="1176">
                  <c:v>41151</c:v>
                </c:pt>
                <c:pt idx="1177">
                  <c:v>41152</c:v>
                </c:pt>
                <c:pt idx="1178">
                  <c:v>41156</c:v>
                </c:pt>
                <c:pt idx="1179">
                  <c:v>41157</c:v>
                </c:pt>
                <c:pt idx="1180">
                  <c:v>41158</c:v>
                </c:pt>
                <c:pt idx="1181">
                  <c:v>41159</c:v>
                </c:pt>
                <c:pt idx="1182">
                  <c:v>41162</c:v>
                </c:pt>
                <c:pt idx="1183">
                  <c:v>41163</c:v>
                </c:pt>
                <c:pt idx="1184">
                  <c:v>41164</c:v>
                </c:pt>
                <c:pt idx="1185">
                  <c:v>41165</c:v>
                </c:pt>
                <c:pt idx="1186">
                  <c:v>41166</c:v>
                </c:pt>
                <c:pt idx="1187">
                  <c:v>41169</c:v>
                </c:pt>
                <c:pt idx="1188">
                  <c:v>41170</c:v>
                </c:pt>
                <c:pt idx="1189">
                  <c:v>41171</c:v>
                </c:pt>
                <c:pt idx="1190">
                  <c:v>41172</c:v>
                </c:pt>
                <c:pt idx="1191">
                  <c:v>41173</c:v>
                </c:pt>
                <c:pt idx="1192">
                  <c:v>41176</c:v>
                </c:pt>
                <c:pt idx="1193">
                  <c:v>41177</c:v>
                </c:pt>
                <c:pt idx="1194">
                  <c:v>41178</c:v>
                </c:pt>
                <c:pt idx="1195">
                  <c:v>41179</c:v>
                </c:pt>
                <c:pt idx="1196">
                  <c:v>41180</c:v>
                </c:pt>
                <c:pt idx="1197">
                  <c:v>41183</c:v>
                </c:pt>
                <c:pt idx="1198">
                  <c:v>41184</c:v>
                </c:pt>
                <c:pt idx="1199">
                  <c:v>41185</c:v>
                </c:pt>
                <c:pt idx="1200">
                  <c:v>41186</c:v>
                </c:pt>
                <c:pt idx="1201">
                  <c:v>41187</c:v>
                </c:pt>
                <c:pt idx="1202">
                  <c:v>41190</c:v>
                </c:pt>
                <c:pt idx="1203">
                  <c:v>41191</c:v>
                </c:pt>
                <c:pt idx="1204">
                  <c:v>41192</c:v>
                </c:pt>
                <c:pt idx="1205">
                  <c:v>41193</c:v>
                </c:pt>
                <c:pt idx="1206">
                  <c:v>41194</c:v>
                </c:pt>
                <c:pt idx="1207">
                  <c:v>41197</c:v>
                </c:pt>
                <c:pt idx="1208">
                  <c:v>41198</c:v>
                </c:pt>
                <c:pt idx="1209">
                  <c:v>41199</c:v>
                </c:pt>
                <c:pt idx="1210">
                  <c:v>41200</c:v>
                </c:pt>
                <c:pt idx="1211">
                  <c:v>41201</c:v>
                </c:pt>
                <c:pt idx="1212">
                  <c:v>41204</c:v>
                </c:pt>
                <c:pt idx="1213">
                  <c:v>41205</c:v>
                </c:pt>
                <c:pt idx="1214">
                  <c:v>41206</c:v>
                </c:pt>
                <c:pt idx="1215">
                  <c:v>41207</c:v>
                </c:pt>
                <c:pt idx="1216">
                  <c:v>41208</c:v>
                </c:pt>
                <c:pt idx="1217">
                  <c:v>41213</c:v>
                </c:pt>
                <c:pt idx="1218">
                  <c:v>41214</c:v>
                </c:pt>
                <c:pt idx="1219">
                  <c:v>41215</c:v>
                </c:pt>
                <c:pt idx="1220">
                  <c:v>41218</c:v>
                </c:pt>
                <c:pt idx="1221">
                  <c:v>41219</c:v>
                </c:pt>
                <c:pt idx="1222">
                  <c:v>41220</c:v>
                </c:pt>
                <c:pt idx="1223">
                  <c:v>41221</c:v>
                </c:pt>
                <c:pt idx="1224">
                  <c:v>41222</c:v>
                </c:pt>
                <c:pt idx="1225">
                  <c:v>41225</c:v>
                </c:pt>
                <c:pt idx="1226">
                  <c:v>41226</c:v>
                </c:pt>
                <c:pt idx="1227">
                  <c:v>41227</c:v>
                </c:pt>
                <c:pt idx="1228">
                  <c:v>41228</c:v>
                </c:pt>
                <c:pt idx="1229">
                  <c:v>41229</c:v>
                </c:pt>
                <c:pt idx="1230">
                  <c:v>41232</c:v>
                </c:pt>
                <c:pt idx="1231">
                  <c:v>41233</c:v>
                </c:pt>
                <c:pt idx="1232">
                  <c:v>41234</c:v>
                </c:pt>
                <c:pt idx="1233">
                  <c:v>41236</c:v>
                </c:pt>
                <c:pt idx="1234">
                  <c:v>41239</c:v>
                </c:pt>
                <c:pt idx="1235">
                  <c:v>41240</c:v>
                </c:pt>
                <c:pt idx="1236">
                  <c:v>41241</c:v>
                </c:pt>
                <c:pt idx="1237">
                  <c:v>41242</c:v>
                </c:pt>
                <c:pt idx="1238">
                  <c:v>41243</c:v>
                </c:pt>
                <c:pt idx="1239">
                  <c:v>41246</c:v>
                </c:pt>
                <c:pt idx="1240">
                  <c:v>41247</c:v>
                </c:pt>
                <c:pt idx="1241">
                  <c:v>41248</c:v>
                </c:pt>
                <c:pt idx="1242">
                  <c:v>41249</c:v>
                </c:pt>
                <c:pt idx="1243">
                  <c:v>41250</c:v>
                </c:pt>
                <c:pt idx="1244">
                  <c:v>41253</c:v>
                </c:pt>
                <c:pt idx="1245">
                  <c:v>41254</c:v>
                </c:pt>
                <c:pt idx="1246">
                  <c:v>41255</c:v>
                </c:pt>
                <c:pt idx="1247">
                  <c:v>41256</c:v>
                </c:pt>
                <c:pt idx="1248">
                  <c:v>41257</c:v>
                </c:pt>
                <c:pt idx="1249">
                  <c:v>41260</c:v>
                </c:pt>
                <c:pt idx="1250">
                  <c:v>41261</c:v>
                </c:pt>
                <c:pt idx="1251">
                  <c:v>41262</c:v>
                </c:pt>
                <c:pt idx="1252">
                  <c:v>41263</c:v>
                </c:pt>
                <c:pt idx="1253">
                  <c:v>41264</c:v>
                </c:pt>
                <c:pt idx="1254">
                  <c:v>41267</c:v>
                </c:pt>
                <c:pt idx="1255">
                  <c:v>41269</c:v>
                </c:pt>
                <c:pt idx="1256">
                  <c:v>41270</c:v>
                </c:pt>
                <c:pt idx="1257">
                  <c:v>41271</c:v>
                </c:pt>
                <c:pt idx="1258">
                  <c:v>41274</c:v>
                </c:pt>
                <c:pt idx="1259">
                  <c:v>41276</c:v>
                </c:pt>
                <c:pt idx="1260">
                  <c:v>41277</c:v>
                </c:pt>
                <c:pt idx="1261">
                  <c:v>41278</c:v>
                </c:pt>
                <c:pt idx="1262">
                  <c:v>41281</c:v>
                </c:pt>
                <c:pt idx="1263">
                  <c:v>41282</c:v>
                </c:pt>
                <c:pt idx="1264">
                  <c:v>41283</c:v>
                </c:pt>
                <c:pt idx="1265">
                  <c:v>41284</c:v>
                </c:pt>
                <c:pt idx="1266">
                  <c:v>41285</c:v>
                </c:pt>
                <c:pt idx="1267">
                  <c:v>41288</c:v>
                </c:pt>
                <c:pt idx="1268">
                  <c:v>41289</c:v>
                </c:pt>
                <c:pt idx="1269">
                  <c:v>41290</c:v>
                </c:pt>
                <c:pt idx="1270">
                  <c:v>41291</c:v>
                </c:pt>
                <c:pt idx="1271">
                  <c:v>41292</c:v>
                </c:pt>
                <c:pt idx="1272">
                  <c:v>41296</c:v>
                </c:pt>
                <c:pt idx="1273">
                  <c:v>41297</c:v>
                </c:pt>
                <c:pt idx="1274">
                  <c:v>41298</c:v>
                </c:pt>
                <c:pt idx="1275">
                  <c:v>41299</c:v>
                </c:pt>
                <c:pt idx="1276">
                  <c:v>41302</c:v>
                </c:pt>
                <c:pt idx="1277">
                  <c:v>41303</c:v>
                </c:pt>
                <c:pt idx="1278">
                  <c:v>41304</c:v>
                </c:pt>
                <c:pt idx="1279">
                  <c:v>41305</c:v>
                </c:pt>
                <c:pt idx="1280">
                  <c:v>41306</c:v>
                </c:pt>
                <c:pt idx="1281">
                  <c:v>41309</c:v>
                </c:pt>
                <c:pt idx="1282">
                  <c:v>41310</c:v>
                </c:pt>
                <c:pt idx="1283">
                  <c:v>41311</c:v>
                </c:pt>
                <c:pt idx="1284">
                  <c:v>41312</c:v>
                </c:pt>
                <c:pt idx="1285">
                  <c:v>41313</c:v>
                </c:pt>
                <c:pt idx="1286">
                  <c:v>41316</c:v>
                </c:pt>
                <c:pt idx="1287">
                  <c:v>41317</c:v>
                </c:pt>
                <c:pt idx="1288">
                  <c:v>41318</c:v>
                </c:pt>
                <c:pt idx="1289">
                  <c:v>41319</c:v>
                </c:pt>
                <c:pt idx="1290">
                  <c:v>41320</c:v>
                </c:pt>
                <c:pt idx="1291">
                  <c:v>41324</c:v>
                </c:pt>
                <c:pt idx="1292">
                  <c:v>41325</c:v>
                </c:pt>
                <c:pt idx="1293">
                  <c:v>41326</c:v>
                </c:pt>
                <c:pt idx="1294">
                  <c:v>41327</c:v>
                </c:pt>
                <c:pt idx="1295">
                  <c:v>41330</c:v>
                </c:pt>
                <c:pt idx="1296">
                  <c:v>41331</c:v>
                </c:pt>
                <c:pt idx="1297">
                  <c:v>41332</c:v>
                </c:pt>
                <c:pt idx="1298">
                  <c:v>41333</c:v>
                </c:pt>
                <c:pt idx="1299">
                  <c:v>41334</c:v>
                </c:pt>
                <c:pt idx="1300">
                  <c:v>41337</c:v>
                </c:pt>
                <c:pt idx="1301">
                  <c:v>41338</c:v>
                </c:pt>
                <c:pt idx="1302">
                  <c:v>41339</c:v>
                </c:pt>
                <c:pt idx="1303">
                  <c:v>41340</c:v>
                </c:pt>
                <c:pt idx="1304">
                  <c:v>41341</c:v>
                </c:pt>
                <c:pt idx="1305">
                  <c:v>41344</c:v>
                </c:pt>
                <c:pt idx="1306">
                  <c:v>41345</c:v>
                </c:pt>
                <c:pt idx="1307">
                  <c:v>41346</c:v>
                </c:pt>
                <c:pt idx="1308">
                  <c:v>41347</c:v>
                </c:pt>
                <c:pt idx="1309">
                  <c:v>41348</c:v>
                </c:pt>
                <c:pt idx="1310">
                  <c:v>41351</c:v>
                </c:pt>
                <c:pt idx="1311">
                  <c:v>41352</c:v>
                </c:pt>
                <c:pt idx="1312">
                  <c:v>41353</c:v>
                </c:pt>
                <c:pt idx="1313">
                  <c:v>41354</c:v>
                </c:pt>
                <c:pt idx="1314">
                  <c:v>41355</c:v>
                </c:pt>
                <c:pt idx="1315">
                  <c:v>41358</c:v>
                </c:pt>
                <c:pt idx="1316">
                  <c:v>41359</c:v>
                </c:pt>
                <c:pt idx="1317">
                  <c:v>41360</c:v>
                </c:pt>
                <c:pt idx="1318">
                  <c:v>41361</c:v>
                </c:pt>
                <c:pt idx="1319">
                  <c:v>41365</c:v>
                </c:pt>
                <c:pt idx="1320">
                  <c:v>41366</c:v>
                </c:pt>
                <c:pt idx="1321">
                  <c:v>41367</c:v>
                </c:pt>
                <c:pt idx="1322">
                  <c:v>41368</c:v>
                </c:pt>
                <c:pt idx="1323">
                  <c:v>41369</c:v>
                </c:pt>
                <c:pt idx="1324">
                  <c:v>41372</c:v>
                </c:pt>
                <c:pt idx="1325">
                  <c:v>41373</c:v>
                </c:pt>
                <c:pt idx="1326">
                  <c:v>41374</c:v>
                </c:pt>
                <c:pt idx="1327">
                  <c:v>41375</c:v>
                </c:pt>
                <c:pt idx="1328">
                  <c:v>41376</c:v>
                </c:pt>
                <c:pt idx="1329">
                  <c:v>41379</c:v>
                </c:pt>
                <c:pt idx="1330">
                  <c:v>41380</c:v>
                </c:pt>
                <c:pt idx="1331">
                  <c:v>41381</c:v>
                </c:pt>
                <c:pt idx="1332">
                  <c:v>41382</c:v>
                </c:pt>
                <c:pt idx="1333">
                  <c:v>41383</c:v>
                </c:pt>
                <c:pt idx="1334">
                  <c:v>41386</c:v>
                </c:pt>
                <c:pt idx="1335">
                  <c:v>41387</c:v>
                </c:pt>
                <c:pt idx="1336">
                  <c:v>41388</c:v>
                </c:pt>
                <c:pt idx="1337">
                  <c:v>41389</c:v>
                </c:pt>
                <c:pt idx="1338">
                  <c:v>41390</c:v>
                </c:pt>
                <c:pt idx="1339">
                  <c:v>41393</c:v>
                </c:pt>
                <c:pt idx="1340">
                  <c:v>41394</c:v>
                </c:pt>
                <c:pt idx="1341">
                  <c:v>41395</c:v>
                </c:pt>
                <c:pt idx="1342">
                  <c:v>41396</c:v>
                </c:pt>
                <c:pt idx="1343">
                  <c:v>41397</c:v>
                </c:pt>
                <c:pt idx="1344">
                  <c:v>41400</c:v>
                </c:pt>
                <c:pt idx="1345">
                  <c:v>41401</c:v>
                </c:pt>
                <c:pt idx="1346">
                  <c:v>41402</c:v>
                </c:pt>
                <c:pt idx="1347">
                  <c:v>41403</c:v>
                </c:pt>
                <c:pt idx="1348">
                  <c:v>41404</c:v>
                </c:pt>
                <c:pt idx="1349">
                  <c:v>41407</c:v>
                </c:pt>
                <c:pt idx="1350">
                  <c:v>41408</c:v>
                </c:pt>
                <c:pt idx="1351">
                  <c:v>41409</c:v>
                </c:pt>
                <c:pt idx="1352">
                  <c:v>41410</c:v>
                </c:pt>
                <c:pt idx="1353">
                  <c:v>41411</c:v>
                </c:pt>
                <c:pt idx="1354">
                  <c:v>41414</c:v>
                </c:pt>
                <c:pt idx="1355">
                  <c:v>41415</c:v>
                </c:pt>
                <c:pt idx="1356">
                  <c:v>41416</c:v>
                </c:pt>
                <c:pt idx="1357">
                  <c:v>41417</c:v>
                </c:pt>
                <c:pt idx="1358">
                  <c:v>41418</c:v>
                </c:pt>
                <c:pt idx="1359">
                  <c:v>41422</c:v>
                </c:pt>
                <c:pt idx="1360">
                  <c:v>41423</c:v>
                </c:pt>
                <c:pt idx="1361">
                  <c:v>41424</c:v>
                </c:pt>
                <c:pt idx="1362">
                  <c:v>41425</c:v>
                </c:pt>
                <c:pt idx="1363">
                  <c:v>41428</c:v>
                </c:pt>
                <c:pt idx="1364">
                  <c:v>41429</c:v>
                </c:pt>
                <c:pt idx="1365">
                  <c:v>41430</c:v>
                </c:pt>
                <c:pt idx="1366">
                  <c:v>41431</c:v>
                </c:pt>
                <c:pt idx="1367">
                  <c:v>41432</c:v>
                </c:pt>
                <c:pt idx="1368">
                  <c:v>41435</c:v>
                </c:pt>
                <c:pt idx="1369">
                  <c:v>41436</c:v>
                </c:pt>
                <c:pt idx="1370">
                  <c:v>41437</c:v>
                </c:pt>
                <c:pt idx="1371">
                  <c:v>41438</c:v>
                </c:pt>
                <c:pt idx="1372">
                  <c:v>41439</c:v>
                </c:pt>
                <c:pt idx="1373">
                  <c:v>41442</c:v>
                </c:pt>
                <c:pt idx="1374">
                  <c:v>41443</c:v>
                </c:pt>
                <c:pt idx="1375">
                  <c:v>41444</c:v>
                </c:pt>
                <c:pt idx="1376">
                  <c:v>41445</c:v>
                </c:pt>
                <c:pt idx="1377">
                  <c:v>41446</c:v>
                </c:pt>
                <c:pt idx="1378">
                  <c:v>41449</c:v>
                </c:pt>
                <c:pt idx="1379">
                  <c:v>41450</c:v>
                </c:pt>
                <c:pt idx="1380">
                  <c:v>41451</c:v>
                </c:pt>
                <c:pt idx="1381">
                  <c:v>41452</c:v>
                </c:pt>
                <c:pt idx="1382">
                  <c:v>41453</c:v>
                </c:pt>
                <c:pt idx="1383">
                  <c:v>41456</c:v>
                </c:pt>
                <c:pt idx="1384">
                  <c:v>41457</c:v>
                </c:pt>
                <c:pt idx="1385">
                  <c:v>41458</c:v>
                </c:pt>
                <c:pt idx="1386">
                  <c:v>41460</c:v>
                </c:pt>
                <c:pt idx="1387">
                  <c:v>41463</c:v>
                </c:pt>
                <c:pt idx="1388">
                  <c:v>41464</c:v>
                </c:pt>
                <c:pt idx="1389">
                  <c:v>41465</c:v>
                </c:pt>
                <c:pt idx="1390">
                  <c:v>41466</c:v>
                </c:pt>
                <c:pt idx="1391">
                  <c:v>41467</c:v>
                </c:pt>
                <c:pt idx="1392">
                  <c:v>41470</c:v>
                </c:pt>
                <c:pt idx="1393">
                  <c:v>41471</c:v>
                </c:pt>
                <c:pt idx="1394">
                  <c:v>41472</c:v>
                </c:pt>
                <c:pt idx="1395">
                  <c:v>41473</c:v>
                </c:pt>
                <c:pt idx="1396">
                  <c:v>41474</c:v>
                </c:pt>
                <c:pt idx="1397">
                  <c:v>41477</c:v>
                </c:pt>
                <c:pt idx="1398">
                  <c:v>41478</c:v>
                </c:pt>
                <c:pt idx="1399">
                  <c:v>41479</c:v>
                </c:pt>
                <c:pt idx="1400">
                  <c:v>41480</c:v>
                </c:pt>
                <c:pt idx="1401">
                  <c:v>41481</c:v>
                </c:pt>
                <c:pt idx="1402">
                  <c:v>41484</c:v>
                </c:pt>
                <c:pt idx="1403">
                  <c:v>41485</c:v>
                </c:pt>
                <c:pt idx="1404">
                  <c:v>41486</c:v>
                </c:pt>
                <c:pt idx="1405">
                  <c:v>41487</c:v>
                </c:pt>
                <c:pt idx="1406">
                  <c:v>41488</c:v>
                </c:pt>
                <c:pt idx="1407">
                  <c:v>41491</c:v>
                </c:pt>
                <c:pt idx="1408">
                  <c:v>41492</c:v>
                </c:pt>
                <c:pt idx="1409">
                  <c:v>41493</c:v>
                </c:pt>
                <c:pt idx="1410">
                  <c:v>41494</c:v>
                </c:pt>
                <c:pt idx="1411">
                  <c:v>41495</c:v>
                </c:pt>
                <c:pt idx="1412">
                  <c:v>41498</c:v>
                </c:pt>
                <c:pt idx="1413">
                  <c:v>41499</c:v>
                </c:pt>
                <c:pt idx="1414">
                  <c:v>41500</c:v>
                </c:pt>
                <c:pt idx="1415">
                  <c:v>41501</c:v>
                </c:pt>
                <c:pt idx="1416">
                  <c:v>41502</c:v>
                </c:pt>
                <c:pt idx="1417">
                  <c:v>41505</c:v>
                </c:pt>
                <c:pt idx="1418">
                  <c:v>41506</c:v>
                </c:pt>
                <c:pt idx="1419">
                  <c:v>41507</c:v>
                </c:pt>
                <c:pt idx="1420">
                  <c:v>41508</c:v>
                </c:pt>
                <c:pt idx="1421">
                  <c:v>41509</c:v>
                </c:pt>
                <c:pt idx="1422">
                  <c:v>41512</c:v>
                </c:pt>
                <c:pt idx="1423">
                  <c:v>41513</c:v>
                </c:pt>
                <c:pt idx="1424">
                  <c:v>41514</c:v>
                </c:pt>
                <c:pt idx="1425">
                  <c:v>41515</c:v>
                </c:pt>
                <c:pt idx="1426">
                  <c:v>41516</c:v>
                </c:pt>
                <c:pt idx="1427">
                  <c:v>41520</c:v>
                </c:pt>
                <c:pt idx="1428">
                  <c:v>41521</c:v>
                </c:pt>
                <c:pt idx="1429">
                  <c:v>41522</c:v>
                </c:pt>
                <c:pt idx="1430">
                  <c:v>41523</c:v>
                </c:pt>
                <c:pt idx="1431">
                  <c:v>41526</c:v>
                </c:pt>
                <c:pt idx="1432">
                  <c:v>41527</c:v>
                </c:pt>
                <c:pt idx="1433">
                  <c:v>41528</c:v>
                </c:pt>
                <c:pt idx="1434">
                  <c:v>41529</c:v>
                </c:pt>
                <c:pt idx="1435">
                  <c:v>41530</c:v>
                </c:pt>
                <c:pt idx="1436">
                  <c:v>41533</c:v>
                </c:pt>
                <c:pt idx="1437">
                  <c:v>41534</c:v>
                </c:pt>
                <c:pt idx="1438">
                  <c:v>41535</c:v>
                </c:pt>
                <c:pt idx="1439">
                  <c:v>41536</c:v>
                </c:pt>
                <c:pt idx="1440">
                  <c:v>41537</c:v>
                </c:pt>
                <c:pt idx="1441">
                  <c:v>41540</c:v>
                </c:pt>
                <c:pt idx="1442">
                  <c:v>41541</c:v>
                </c:pt>
                <c:pt idx="1443">
                  <c:v>41542</c:v>
                </c:pt>
                <c:pt idx="1444">
                  <c:v>41543</c:v>
                </c:pt>
                <c:pt idx="1445">
                  <c:v>41544</c:v>
                </c:pt>
                <c:pt idx="1446">
                  <c:v>41547</c:v>
                </c:pt>
                <c:pt idx="1447">
                  <c:v>41548</c:v>
                </c:pt>
                <c:pt idx="1448">
                  <c:v>41549</c:v>
                </c:pt>
                <c:pt idx="1449">
                  <c:v>41550</c:v>
                </c:pt>
                <c:pt idx="1450">
                  <c:v>41551</c:v>
                </c:pt>
                <c:pt idx="1451">
                  <c:v>41554</c:v>
                </c:pt>
                <c:pt idx="1452">
                  <c:v>41555</c:v>
                </c:pt>
                <c:pt idx="1453">
                  <c:v>41556</c:v>
                </c:pt>
                <c:pt idx="1454">
                  <c:v>41557</c:v>
                </c:pt>
                <c:pt idx="1455">
                  <c:v>41558</c:v>
                </c:pt>
                <c:pt idx="1456">
                  <c:v>41561</c:v>
                </c:pt>
                <c:pt idx="1457">
                  <c:v>41562</c:v>
                </c:pt>
                <c:pt idx="1458">
                  <c:v>41563</c:v>
                </c:pt>
                <c:pt idx="1459">
                  <c:v>41564</c:v>
                </c:pt>
                <c:pt idx="1460">
                  <c:v>41565</c:v>
                </c:pt>
                <c:pt idx="1461">
                  <c:v>41568</c:v>
                </c:pt>
                <c:pt idx="1462">
                  <c:v>41569</c:v>
                </c:pt>
                <c:pt idx="1463">
                  <c:v>41570</c:v>
                </c:pt>
                <c:pt idx="1464">
                  <c:v>41571</c:v>
                </c:pt>
                <c:pt idx="1465">
                  <c:v>41572</c:v>
                </c:pt>
                <c:pt idx="1466">
                  <c:v>41575</c:v>
                </c:pt>
                <c:pt idx="1467">
                  <c:v>41576</c:v>
                </c:pt>
                <c:pt idx="1468">
                  <c:v>41577</c:v>
                </c:pt>
                <c:pt idx="1469">
                  <c:v>41578</c:v>
                </c:pt>
                <c:pt idx="1470">
                  <c:v>41579</c:v>
                </c:pt>
                <c:pt idx="1471">
                  <c:v>41582</c:v>
                </c:pt>
                <c:pt idx="1472">
                  <c:v>41583</c:v>
                </c:pt>
                <c:pt idx="1473">
                  <c:v>41584</c:v>
                </c:pt>
                <c:pt idx="1474">
                  <c:v>41585</c:v>
                </c:pt>
                <c:pt idx="1475">
                  <c:v>41586</c:v>
                </c:pt>
                <c:pt idx="1476">
                  <c:v>41589</c:v>
                </c:pt>
                <c:pt idx="1477">
                  <c:v>41590</c:v>
                </c:pt>
                <c:pt idx="1478">
                  <c:v>41591</c:v>
                </c:pt>
                <c:pt idx="1479">
                  <c:v>41592</c:v>
                </c:pt>
                <c:pt idx="1480">
                  <c:v>41593</c:v>
                </c:pt>
                <c:pt idx="1481">
                  <c:v>41596</c:v>
                </c:pt>
                <c:pt idx="1482">
                  <c:v>41597</c:v>
                </c:pt>
                <c:pt idx="1483">
                  <c:v>41598</c:v>
                </c:pt>
                <c:pt idx="1484">
                  <c:v>41599</c:v>
                </c:pt>
                <c:pt idx="1485">
                  <c:v>41600</c:v>
                </c:pt>
                <c:pt idx="1486">
                  <c:v>41603</c:v>
                </c:pt>
                <c:pt idx="1487">
                  <c:v>41604</c:v>
                </c:pt>
                <c:pt idx="1488">
                  <c:v>41605</c:v>
                </c:pt>
                <c:pt idx="1489">
                  <c:v>41607</c:v>
                </c:pt>
                <c:pt idx="1490">
                  <c:v>41610</c:v>
                </c:pt>
                <c:pt idx="1491">
                  <c:v>41611</c:v>
                </c:pt>
                <c:pt idx="1492">
                  <c:v>41612</c:v>
                </c:pt>
                <c:pt idx="1493">
                  <c:v>41613</c:v>
                </c:pt>
                <c:pt idx="1494">
                  <c:v>41614</c:v>
                </c:pt>
                <c:pt idx="1495">
                  <c:v>41617</c:v>
                </c:pt>
                <c:pt idx="1496">
                  <c:v>41618</c:v>
                </c:pt>
                <c:pt idx="1497">
                  <c:v>41619</c:v>
                </c:pt>
                <c:pt idx="1498">
                  <c:v>41620</c:v>
                </c:pt>
                <c:pt idx="1499">
                  <c:v>41621</c:v>
                </c:pt>
                <c:pt idx="1500">
                  <c:v>41624</c:v>
                </c:pt>
                <c:pt idx="1501">
                  <c:v>41625</c:v>
                </c:pt>
                <c:pt idx="1502">
                  <c:v>41626</c:v>
                </c:pt>
                <c:pt idx="1503">
                  <c:v>41627</c:v>
                </c:pt>
                <c:pt idx="1504">
                  <c:v>41628</c:v>
                </c:pt>
                <c:pt idx="1505">
                  <c:v>41631</c:v>
                </c:pt>
                <c:pt idx="1506">
                  <c:v>41632</c:v>
                </c:pt>
                <c:pt idx="1507">
                  <c:v>41634</c:v>
                </c:pt>
                <c:pt idx="1508">
                  <c:v>41635</c:v>
                </c:pt>
                <c:pt idx="1509">
                  <c:v>41638</c:v>
                </c:pt>
                <c:pt idx="1510">
                  <c:v>41639</c:v>
                </c:pt>
                <c:pt idx="1511">
                  <c:v>41641</c:v>
                </c:pt>
                <c:pt idx="1512">
                  <c:v>41642</c:v>
                </c:pt>
                <c:pt idx="1513">
                  <c:v>41645</c:v>
                </c:pt>
                <c:pt idx="1514">
                  <c:v>41646</c:v>
                </c:pt>
                <c:pt idx="1515">
                  <c:v>41647</c:v>
                </c:pt>
                <c:pt idx="1516">
                  <c:v>41648</c:v>
                </c:pt>
                <c:pt idx="1517">
                  <c:v>41649</c:v>
                </c:pt>
                <c:pt idx="1518">
                  <c:v>41652</c:v>
                </c:pt>
                <c:pt idx="1519">
                  <c:v>41653</c:v>
                </c:pt>
                <c:pt idx="1520">
                  <c:v>41654</c:v>
                </c:pt>
                <c:pt idx="1521">
                  <c:v>41655</c:v>
                </c:pt>
                <c:pt idx="1522">
                  <c:v>41656</c:v>
                </c:pt>
                <c:pt idx="1523">
                  <c:v>41660</c:v>
                </c:pt>
                <c:pt idx="1524">
                  <c:v>41661</c:v>
                </c:pt>
                <c:pt idx="1525">
                  <c:v>41662</c:v>
                </c:pt>
                <c:pt idx="1526">
                  <c:v>41663</c:v>
                </c:pt>
                <c:pt idx="1527">
                  <c:v>41666</c:v>
                </c:pt>
                <c:pt idx="1528">
                  <c:v>41667</c:v>
                </c:pt>
                <c:pt idx="1529">
                  <c:v>41668</c:v>
                </c:pt>
                <c:pt idx="1530">
                  <c:v>41669</c:v>
                </c:pt>
                <c:pt idx="1531">
                  <c:v>41670</c:v>
                </c:pt>
                <c:pt idx="1532">
                  <c:v>41673</c:v>
                </c:pt>
                <c:pt idx="1533">
                  <c:v>41674</c:v>
                </c:pt>
                <c:pt idx="1534">
                  <c:v>41675</c:v>
                </c:pt>
                <c:pt idx="1535">
                  <c:v>41676</c:v>
                </c:pt>
                <c:pt idx="1536">
                  <c:v>41677</c:v>
                </c:pt>
                <c:pt idx="1537">
                  <c:v>41680</c:v>
                </c:pt>
                <c:pt idx="1538">
                  <c:v>41681</c:v>
                </c:pt>
                <c:pt idx="1539">
                  <c:v>41682</c:v>
                </c:pt>
                <c:pt idx="1540">
                  <c:v>41683</c:v>
                </c:pt>
                <c:pt idx="1541">
                  <c:v>41684</c:v>
                </c:pt>
                <c:pt idx="1542">
                  <c:v>41688</c:v>
                </c:pt>
                <c:pt idx="1543">
                  <c:v>41689</c:v>
                </c:pt>
                <c:pt idx="1544">
                  <c:v>41690</c:v>
                </c:pt>
                <c:pt idx="1545">
                  <c:v>41691</c:v>
                </c:pt>
                <c:pt idx="1546">
                  <c:v>41694</c:v>
                </c:pt>
                <c:pt idx="1547">
                  <c:v>41695</c:v>
                </c:pt>
                <c:pt idx="1548">
                  <c:v>41696</c:v>
                </c:pt>
                <c:pt idx="1549">
                  <c:v>41697</c:v>
                </c:pt>
                <c:pt idx="1550">
                  <c:v>41698</c:v>
                </c:pt>
                <c:pt idx="1551">
                  <c:v>41701</c:v>
                </c:pt>
                <c:pt idx="1552">
                  <c:v>41702</c:v>
                </c:pt>
                <c:pt idx="1553">
                  <c:v>41703</c:v>
                </c:pt>
                <c:pt idx="1554">
                  <c:v>41704</c:v>
                </c:pt>
                <c:pt idx="1555">
                  <c:v>41705</c:v>
                </c:pt>
                <c:pt idx="1556">
                  <c:v>41708</c:v>
                </c:pt>
                <c:pt idx="1557">
                  <c:v>41709</c:v>
                </c:pt>
                <c:pt idx="1558">
                  <c:v>41710</c:v>
                </c:pt>
                <c:pt idx="1559">
                  <c:v>41711</c:v>
                </c:pt>
                <c:pt idx="1560">
                  <c:v>41712</c:v>
                </c:pt>
                <c:pt idx="1561">
                  <c:v>41715</c:v>
                </c:pt>
                <c:pt idx="1562">
                  <c:v>41716</c:v>
                </c:pt>
                <c:pt idx="1563">
                  <c:v>41717</c:v>
                </c:pt>
                <c:pt idx="1564">
                  <c:v>41718</c:v>
                </c:pt>
                <c:pt idx="1565">
                  <c:v>41719</c:v>
                </c:pt>
                <c:pt idx="1566">
                  <c:v>41722</c:v>
                </c:pt>
                <c:pt idx="1567">
                  <c:v>41723</c:v>
                </c:pt>
                <c:pt idx="1568">
                  <c:v>41724</c:v>
                </c:pt>
                <c:pt idx="1569">
                  <c:v>41725</c:v>
                </c:pt>
                <c:pt idx="1570">
                  <c:v>41726</c:v>
                </c:pt>
                <c:pt idx="1571">
                  <c:v>41729</c:v>
                </c:pt>
                <c:pt idx="1572">
                  <c:v>41730</c:v>
                </c:pt>
                <c:pt idx="1573">
                  <c:v>41731</c:v>
                </c:pt>
                <c:pt idx="1574">
                  <c:v>41732</c:v>
                </c:pt>
                <c:pt idx="1575">
                  <c:v>41733</c:v>
                </c:pt>
                <c:pt idx="1576">
                  <c:v>41736</c:v>
                </c:pt>
                <c:pt idx="1577">
                  <c:v>41737</c:v>
                </c:pt>
                <c:pt idx="1578">
                  <c:v>41738</c:v>
                </c:pt>
                <c:pt idx="1579">
                  <c:v>41739</c:v>
                </c:pt>
                <c:pt idx="1580">
                  <c:v>41740</c:v>
                </c:pt>
                <c:pt idx="1581">
                  <c:v>41743</c:v>
                </c:pt>
                <c:pt idx="1582">
                  <c:v>41744</c:v>
                </c:pt>
                <c:pt idx="1583">
                  <c:v>41745</c:v>
                </c:pt>
                <c:pt idx="1584">
                  <c:v>41746</c:v>
                </c:pt>
                <c:pt idx="1585">
                  <c:v>41750</c:v>
                </c:pt>
                <c:pt idx="1586">
                  <c:v>41751</c:v>
                </c:pt>
                <c:pt idx="1587">
                  <c:v>41752</c:v>
                </c:pt>
                <c:pt idx="1588">
                  <c:v>41753</c:v>
                </c:pt>
                <c:pt idx="1589">
                  <c:v>41754</c:v>
                </c:pt>
                <c:pt idx="1590">
                  <c:v>41757</c:v>
                </c:pt>
                <c:pt idx="1591">
                  <c:v>41758</c:v>
                </c:pt>
                <c:pt idx="1592">
                  <c:v>41759</c:v>
                </c:pt>
                <c:pt idx="1593">
                  <c:v>41760</c:v>
                </c:pt>
                <c:pt idx="1594">
                  <c:v>41761</c:v>
                </c:pt>
                <c:pt idx="1595">
                  <c:v>41764</c:v>
                </c:pt>
                <c:pt idx="1596">
                  <c:v>41765</c:v>
                </c:pt>
                <c:pt idx="1597">
                  <c:v>41766</c:v>
                </c:pt>
                <c:pt idx="1598">
                  <c:v>41767</c:v>
                </c:pt>
                <c:pt idx="1599">
                  <c:v>41768</c:v>
                </c:pt>
                <c:pt idx="1600">
                  <c:v>41771</c:v>
                </c:pt>
                <c:pt idx="1601">
                  <c:v>41772</c:v>
                </c:pt>
                <c:pt idx="1602">
                  <c:v>41773</c:v>
                </c:pt>
                <c:pt idx="1603">
                  <c:v>41774</c:v>
                </c:pt>
                <c:pt idx="1604">
                  <c:v>41775</c:v>
                </c:pt>
                <c:pt idx="1605">
                  <c:v>41778</c:v>
                </c:pt>
                <c:pt idx="1606">
                  <c:v>41779</c:v>
                </c:pt>
                <c:pt idx="1607">
                  <c:v>41780</c:v>
                </c:pt>
                <c:pt idx="1608">
                  <c:v>41781</c:v>
                </c:pt>
                <c:pt idx="1609">
                  <c:v>41782</c:v>
                </c:pt>
                <c:pt idx="1610">
                  <c:v>41786</c:v>
                </c:pt>
                <c:pt idx="1611">
                  <c:v>41787</c:v>
                </c:pt>
                <c:pt idx="1612">
                  <c:v>41788</c:v>
                </c:pt>
                <c:pt idx="1613">
                  <c:v>41789</c:v>
                </c:pt>
                <c:pt idx="1614">
                  <c:v>41792</c:v>
                </c:pt>
                <c:pt idx="1615">
                  <c:v>41793</c:v>
                </c:pt>
                <c:pt idx="1616">
                  <c:v>41794</c:v>
                </c:pt>
                <c:pt idx="1617">
                  <c:v>41795</c:v>
                </c:pt>
                <c:pt idx="1618">
                  <c:v>41796</c:v>
                </c:pt>
                <c:pt idx="1619">
                  <c:v>41799</c:v>
                </c:pt>
                <c:pt idx="1620">
                  <c:v>41800</c:v>
                </c:pt>
                <c:pt idx="1621">
                  <c:v>41801</c:v>
                </c:pt>
                <c:pt idx="1622">
                  <c:v>41802</c:v>
                </c:pt>
                <c:pt idx="1623">
                  <c:v>41803</c:v>
                </c:pt>
                <c:pt idx="1624">
                  <c:v>41806</c:v>
                </c:pt>
                <c:pt idx="1625">
                  <c:v>41807</c:v>
                </c:pt>
                <c:pt idx="1626">
                  <c:v>41808</c:v>
                </c:pt>
                <c:pt idx="1627">
                  <c:v>41809</c:v>
                </c:pt>
                <c:pt idx="1628">
                  <c:v>41810</c:v>
                </c:pt>
                <c:pt idx="1629">
                  <c:v>41813</c:v>
                </c:pt>
                <c:pt idx="1630">
                  <c:v>41814</c:v>
                </c:pt>
                <c:pt idx="1631">
                  <c:v>41815</c:v>
                </c:pt>
                <c:pt idx="1632">
                  <c:v>41816</c:v>
                </c:pt>
                <c:pt idx="1633">
                  <c:v>41817</c:v>
                </c:pt>
                <c:pt idx="1634">
                  <c:v>41820</c:v>
                </c:pt>
                <c:pt idx="1635">
                  <c:v>41821</c:v>
                </c:pt>
                <c:pt idx="1636">
                  <c:v>41822</c:v>
                </c:pt>
                <c:pt idx="1637">
                  <c:v>41823</c:v>
                </c:pt>
                <c:pt idx="1638">
                  <c:v>41827</c:v>
                </c:pt>
                <c:pt idx="1639">
                  <c:v>41828</c:v>
                </c:pt>
                <c:pt idx="1640">
                  <c:v>41829</c:v>
                </c:pt>
                <c:pt idx="1641">
                  <c:v>41830</c:v>
                </c:pt>
                <c:pt idx="1642">
                  <c:v>41831</c:v>
                </c:pt>
                <c:pt idx="1643">
                  <c:v>41834</c:v>
                </c:pt>
                <c:pt idx="1644">
                  <c:v>41835</c:v>
                </c:pt>
                <c:pt idx="1645">
                  <c:v>41836</c:v>
                </c:pt>
                <c:pt idx="1646">
                  <c:v>41837</c:v>
                </c:pt>
                <c:pt idx="1647">
                  <c:v>41838</c:v>
                </c:pt>
                <c:pt idx="1648">
                  <c:v>41841</c:v>
                </c:pt>
                <c:pt idx="1649">
                  <c:v>41842</c:v>
                </c:pt>
                <c:pt idx="1650">
                  <c:v>41843</c:v>
                </c:pt>
                <c:pt idx="1651">
                  <c:v>41844</c:v>
                </c:pt>
                <c:pt idx="1652">
                  <c:v>41845</c:v>
                </c:pt>
                <c:pt idx="1653">
                  <c:v>41848</c:v>
                </c:pt>
                <c:pt idx="1654">
                  <c:v>41849</c:v>
                </c:pt>
                <c:pt idx="1655">
                  <c:v>41850</c:v>
                </c:pt>
                <c:pt idx="1656">
                  <c:v>41851</c:v>
                </c:pt>
                <c:pt idx="1657">
                  <c:v>41852</c:v>
                </c:pt>
                <c:pt idx="1658">
                  <c:v>41855</c:v>
                </c:pt>
                <c:pt idx="1659">
                  <c:v>41856</c:v>
                </c:pt>
                <c:pt idx="1660">
                  <c:v>41857</c:v>
                </c:pt>
                <c:pt idx="1661">
                  <c:v>41858</c:v>
                </c:pt>
                <c:pt idx="1662">
                  <c:v>41859</c:v>
                </c:pt>
                <c:pt idx="1663">
                  <c:v>41862</c:v>
                </c:pt>
                <c:pt idx="1664">
                  <c:v>41863</c:v>
                </c:pt>
                <c:pt idx="1665">
                  <c:v>41864</c:v>
                </c:pt>
                <c:pt idx="1666">
                  <c:v>41865</c:v>
                </c:pt>
                <c:pt idx="1667">
                  <c:v>41866</c:v>
                </c:pt>
                <c:pt idx="1668">
                  <c:v>41869</c:v>
                </c:pt>
                <c:pt idx="1669">
                  <c:v>41870</c:v>
                </c:pt>
                <c:pt idx="1670">
                  <c:v>41871</c:v>
                </c:pt>
                <c:pt idx="1671">
                  <c:v>41872</c:v>
                </c:pt>
                <c:pt idx="1672">
                  <c:v>41873</c:v>
                </c:pt>
                <c:pt idx="1673">
                  <c:v>41876</c:v>
                </c:pt>
                <c:pt idx="1674">
                  <c:v>41877</c:v>
                </c:pt>
                <c:pt idx="1675">
                  <c:v>41878</c:v>
                </c:pt>
                <c:pt idx="1676">
                  <c:v>41879</c:v>
                </c:pt>
                <c:pt idx="1677">
                  <c:v>41880</c:v>
                </c:pt>
                <c:pt idx="1678">
                  <c:v>41884</c:v>
                </c:pt>
                <c:pt idx="1679">
                  <c:v>41885</c:v>
                </c:pt>
                <c:pt idx="1680">
                  <c:v>41886</c:v>
                </c:pt>
                <c:pt idx="1681">
                  <c:v>41887</c:v>
                </c:pt>
                <c:pt idx="1682">
                  <c:v>41890</c:v>
                </c:pt>
                <c:pt idx="1683">
                  <c:v>41891</c:v>
                </c:pt>
                <c:pt idx="1684">
                  <c:v>41892</c:v>
                </c:pt>
                <c:pt idx="1685">
                  <c:v>41893</c:v>
                </c:pt>
                <c:pt idx="1686">
                  <c:v>41894</c:v>
                </c:pt>
                <c:pt idx="1687">
                  <c:v>41897</c:v>
                </c:pt>
                <c:pt idx="1688">
                  <c:v>41898</c:v>
                </c:pt>
                <c:pt idx="1689">
                  <c:v>41899</c:v>
                </c:pt>
                <c:pt idx="1690">
                  <c:v>41900</c:v>
                </c:pt>
                <c:pt idx="1691">
                  <c:v>41901</c:v>
                </c:pt>
                <c:pt idx="1692">
                  <c:v>41904</c:v>
                </c:pt>
                <c:pt idx="1693">
                  <c:v>41905</c:v>
                </c:pt>
                <c:pt idx="1694">
                  <c:v>41906</c:v>
                </c:pt>
                <c:pt idx="1695">
                  <c:v>41907</c:v>
                </c:pt>
                <c:pt idx="1696">
                  <c:v>41908</c:v>
                </c:pt>
                <c:pt idx="1697">
                  <c:v>41911</c:v>
                </c:pt>
                <c:pt idx="1698">
                  <c:v>41912</c:v>
                </c:pt>
                <c:pt idx="1699">
                  <c:v>41913</c:v>
                </c:pt>
                <c:pt idx="1700">
                  <c:v>41914</c:v>
                </c:pt>
                <c:pt idx="1701">
                  <c:v>41915</c:v>
                </c:pt>
                <c:pt idx="1702">
                  <c:v>41918</c:v>
                </c:pt>
                <c:pt idx="1703">
                  <c:v>41919</c:v>
                </c:pt>
                <c:pt idx="1704">
                  <c:v>41920</c:v>
                </c:pt>
                <c:pt idx="1705">
                  <c:v>41921</c:v>
                </c:pt>
                <c:pt idx="1706">
                  <c:v>41922</c:v>
                </c:pt>
                <c:pt idx="1707">
                  <c:v>41925</c:v>
                </c:pt>
                <c:pt idx="1708">
                  <c:v>41926</c:v>
                </c:pt>
                <c:pt idx="1709">
                  <c:v>41927</c:v>
                </c:pt>
                <c:pt idx="1710">
                  <c:v>41928</c:v>
                </c:pt>
                <c:pt idx="1711">
                  <c:v>41929</c:v>
                </c:pt>
                <c:pt idx="1712">
                  <c:v>41932</c:v>
                </c:pt>
                <c:pt idx="1713">
                  <c:v>41933</c:v>
                </c:pt>
                <c:pt idx="1714">
                  <c:v>41934</c:v>
                </c:pt>
                <c:pt idx="1715">
                  <c:v>41935</c:v>
                </c:pt>
                <c:pt idx="1716">
                  <c:v>41936</c:v>
                </c:pt>
                <c:pt idx="1717">
                  <c:v>41939</c:v>
                </c:pt>
                <c:pt idx="1718">
                  <c:v>41940</c:v>
                </c:pt>
                <c:pt idx="1719">
                  <c:v>41941</c:v>
                </c:pt>
                <c:pt idx="1720">
                  <c:v>41942</c:v>
                </c:pt>
                <c:pt idx="1721">
                  <c:v>41943</c:v>
                </c:pt>
                <c:pt idx="1722">
                  <c:v>41946</c:v>
                </c:pt>
                <c:pt idx="1723">
                  <c:v>41947</c:v>
                </c:pt>
                <c:pt idx="1724">
                  <c:v>41948</c:v>
                </c:pt>
                <c:pt idx="1725">
                  <c:v>41949</c:v>
                </c:pt>
                <c:pt idx="1726">
                  <c:v>41950</c:v>
                </c:pt>
                <c:pt idx="1727">
                  <c:v>41953</c:v>
                </c:pt>
                <c:pt idx="1728">
                  <c:v>41954</c:v>
                </c:pt>
                <c:pt idx="1729">
                  <c:v>41955</c:v>
                </c:pt>
                <c:pt idx="1730">
                  <c:v>41956</c:v>
                </c:pt>
                <c:pt idx="1731">
                  <c:v>41957</c:v>
                </c:pt>
                <c:pt idx="1732">
                  <c:v>41960</c:v>
                </c:pt>
                <c:pt idx="1733">
                  <c:v>41961</c:v>
                </c:pt>
                <c:pt idx="1734">
                  <c:v>41962</c:v>
                </c:pt>
                <c:pt idx="1735">
                  <c:v>41963</c:v>
                </c:pt>
                <c:pt idx="1736">
                  <c:v>41964</c:v>
                </c:pt>
                <c:pt idx="1737">
                  <c:v>41967</c:v>
                </c:pt>
                <c:pt idx="1738">
                  <c:v>41968</c:v>
                </c:pt>
                <c:pt idx="1739">
                  <c:v>41969</c:v>
                </c:pt>
                <c:pt idx="1740">
                  <c:v>41971</c:v>
                </c:pt>
                <c:pt idx="1741">
                  <c:v>41974</c:v>
                </c:pt>
                <c:pt idx="1742">
                  <c:v>41975</c:v>
                </c:pt>
                <c:pt idx="1743">
                  <c:v>41976</c:v>
                </c:pt>
                <c:pt idx="1744">
                  <c:v>41977</c:v>
                </c:pt>
                <c:pt idx="1745">
                  <c:v>41978</c:v>
                </c:pt>
                <c:pt idx="1746">
                  <c:v>41981</c:v>
                </c:pt>
                <c:pt idx="1747">
                  <c:v>41982</c:v>
                </c:pt>
                <c:pt idx="1748">
                  <c:v>41983</c:v>
                </c:pt>
                <c:pt idx="1749">
                  <c:v>41984</c:v>
                </c:pt>
                <c:pt idx="1750">
                  <c:v>41985</c:v>
                </c:pt>
                <c:pt idx="1751">
                  <c:v>41988</c:v>
                </c:pt>
                <c:pt idx="1752">
                  <c:v>41989</c:v>
                </c:pt>
                <c:pt idx="1753">
                  <c:v>41990</c:v>
                </c:pt>
                <c:pt idx="1754">
                  <c:v>41991</c:v>
                </c:pt>
                <c:pt idx="1755">
                  <c:v>41992</c:v>
                </c:pt>
                <c:pt idx="1756">
                  <c:v>41995</c:v>
                </c:pt>
                <c:pt idx="1757">
                  <c:v>41996</c:v>
                </c:pt>
                <c:pt idx="1758">
                  <c:v>41997</c:v>
                </c:pt>
                <c:pt idx="1759">
                  <c:v>41999</c:v>
                </c:pt>
                <c:pt idx="1760">
                  <c:v>42002</c:v>
                </c:pt>
                <c:pt idx="1761">
                  <c:v>42003</c:v>
                </c:pt>
                <c:pt idx="1762">
                  <c:v>42004</c:v>
                </c:pt>
                <c:pt idx="1763">
                  <c:v>42006</c:v>
                </c:pt>
                <c:pt idx="1764">
                  <c:v>42009</c:v>
                </c:pt>
                <c:pt idx="1765">
                  <c:v>42010</c:v>
                </c:pt>
                <c:pt idx="1766">
                  <c:v>42011</c:v>
                </c:pt>
                <c:pt idx="1767">
                  <c:v>42012</c:v>
                </c:pt>
                <c:pt idx="1768">
                  <c:v>42013</c:v>
                </c:pt>
                <c:pt idx="1769">
                  <c:v>42016</c:v>
                </c:pt>
                <c:pt idx="1770">
                  <c:v>42017</c:v>
                </c:pt>
                <c:pt idx="1771">
                  <c:v>42018</c:v>
                </c:pt>
                <c:pt idx="1772">
                  <c:v>42019</c:v>
                </c:pt>
                <c:pt idx="1773">
                  <c:v>42020</c:v>
                </c:pt>
                <c:pt idx="1774">
                  <c:v>42024</c:v>
                </c:pt>
                <c:pt idx="1775">
                  <c:v>42025</c:v>
                </c:pt>
                <c:pt idx="1776">
                  <c:v>42026</c:v>
                </c:pt>
                <c:pt idx="1777">
                  <c:v>42027</c:v>
                </c:pt>
                <c:pt idx="1778">
                  <c:v>42030</c:v>
                </c:pt>
                <c:pt idx="1779">
                  <c:v>42031</c:v>
                </c:pt>
                <c:pt idx="1780">
                  <c:v>42032</c:v>
                </c:pt>
                <c:pt idx="1781">
                  <c:v>42033</c:v>
                </c:pt>
                <c:pt idx="1782">
                  <c:v>42034</c:v>
                </c:pt>
                <c:pt idx="1783">
                  <c:v>42037</c:v>
                </c:pt>
                <c:pt idx="1784">
                  <c:v>42038</c:v>
                </c:pt>
                <c:pt idx="1785">
                  <c:v>42039</c:v>
                </c:pt>
                <c:pt idx="1786">
                  <c:v>42040</c:v>
                </c:pt>
                <c:pt idx="1787">
                  <c:v>42041</c:v>
                </c:pt>
                <c:pt idx="1788">
                  <c:v>42044</c:v>
                </c:pt>
                <c:pt idx="1789">
                  <c:v>42045</c:v>
                </c:pt>
                <c:pt idx="1790">
                  <c:v>42046</c:v>
                </c:pt>
                <c:pt idx="1791">
                  <c:v>42047</c:v>
                </c:pt>
                <c:pt idx="1792">
                  <c:v>42048</c:v>
                </c:pt>
                <c:pt idx="1793">
                  <c:v>42052</c:v>
                </c:pt>
                <c:pt idx="1794">
                  <c:v>42053</c:v>
                </c:pt>
                <c:pt idx="1795">
                  <c:v>42054</c:v>
                </c:pt>
                <c:pt idx="1796">
                  <c:v>42055</c:v>
                </c:pt>
                <c:pt idx="1797">
                  <c:v>42058</c:v>
                </c:pt>
                <c:pt idx="1798">
                  <c:v>42059</c:v>
                </c:pt>
                <c:pt idx="1799">
                  <c:v>42060</c:v>
                </c:pt>
                <c:pt idx="1800">
                  <c:v>42061</c:v>
                </c:pt>
                <c:pt idx="1801">
                  <c:v>42062</c:v>
                </c:pt>
                <c:pt idx="1802">
                  <c:v>42065</c:v>
                </c:pt>
                <c:pt idx="1803">
                  <c:v>42066</c:v>
                </c:pt>
                <c:pt idx="1804">
                  <c:v>42067</c:v>
                </c:pt>
                <c:pt idx="1805">
                  <c:v>42068</c:v>
                </c:pt>
                <c:pt idx="1806">
                  <c:v>42069</c:v>
                </c:pt>
                <c:pt idx="1807">
                  <c:v>42072</c:v>
                </c:pt>
                <c:pt idx="1808">
                  <c:v>42073</c:v>
                </c:pt>
                <c:pt idx="1809">
                  <c:v>42074</c:v>
                </c:pt>
                <c:pt idx="1810">
                  <c:v>42075</c:v>
                </c:pt>
                <c:pt idx="1811">
                  <c:v>42076</c:v>
                </c:pt>
                <c:pt idx="1812">
                  <c:v>42079</c:v>
                </c:pt>
                <c:pt idx="1813">
                  <c:v>42080</c:v>
                </c:pt>
                <c:pt idx="1814">
                  <c:v>42081</c:v>
                </c:pt>
                <c:pt idx="1815">
                  <c:v>42082</c:v>
                </c:pt>
                <c:pt idx="1816">
                  <c:v>42083</c:v>
                </c:pt>
                <c:pt idx="1817">
                  <c:v>42086</c:v>
                </c:pt>
                <c:pt idx="1818">
                  <c:v>42087</c:v>
                </c:pt>
                <c:pt idx="1819">
                  <c:v>42088</c:v>
                </c:pt>
                <c:pt idx="1820">
                  <c:v>42089</c:v>
                </c:pt>
                <c:pt idx="1821">
                  <c:v>42090</c:v>
                </c:pt>
                <c:pt idx="1822">
                  <c:v>42093</c:v>
                </c:pt>
                <c:pt idx="1823">
                  <c:v>42094</c:v>
                </c:pt>
                <c:pt idx="1824">
                  <c:v>42095</c:v>
                </c:pt>
                <c:pt idx="1825">
                  <c:v>42096</c:v>
                </c:pt>
                <c:pt idx="1826">
                  <c:v>42100</c:v>
                </c:pt>
                <c:pt idx="1827">
                  <c:v>42101</c:v>
                </c:pt>
                <c:pt idx="1828">
                  <c:v>42102</c:v>
                </c:pt>
                <c:pt idx="1829">
                  <c:v>42103</c:v>
                </c:pt>
                <c:pt idx="1830">
                  <c:v>42104</c:v>
                </c:pt>
                <c:pt idx="1831">
                  <c:v>42107</c:v>
                </c:pt>
                <c:pt idx="1832">
                  <c:v>42108</c:v>
                </c:pt>
                <c:pt idx="1833">
                  <c:v>42109</c:v>
                </c:pt>
                <c:pt idx="1834">
                  <c:v>42110</c:v>
                </c:pt>
                <c:pt idx="1835">
                  <c:v>42111</c:v>
                </c:pt>
                <c:pt idx="1836">
                  <c:v>42114</c:v>
                </c:pt>
                <c:pt idx="1837">
                  <c:v>42115</c:v>
                </c:pt>
                <c:pt idx="1838">
                  <c:v>42116</c:v>
                </c:pt>
                <c:pt idx="1839">
                  <c:v>42117</c:v>
                </c:pt>
                <c:pt idx="1840">
                  <c:v>42118</c:v>
                </c:pt>
                <c:pt idx="1841">
                  <c:v>42121</c:v>
                </c:pt>
                <c:pt idx="1842">
                  <c:v>42122</c:v>
                </c:pt>
                <c:pt idx="1843">
                  <c:v>42123</c:v>
                </c:pt>
                <c:pt idx="1844">
                  <c:v>42124</c:v>
                </c:pt>
                <c:pt idx="1845">
                  <c:v>42125</c:v>
                </c:pt>
                <c:pt idx="1846">
                  <c:v>42128</c:v>
                </c:pt>
                <c:pt idx="1847">
                  <c:v>42129</c:v>
                </c:pt>
                <c:pt idx="1848">
                  <c:v>42130</c:v>
                </c:pt>
                <c:pt idx="1849">
                  <c:v>42131</c:v>
                </c:pt>
                <c:pt idx="1850">
                  <c:v>42132</c:v>
                </c:pt>
                <c:pt idx="1851">
                  <c:v>42135</c:v>
                </c:pt>
                <c:pt idx="1852">
                  <c:v>42136</c:v>
                </c:pt>
                <c:pt idx="1853">
                  <c:v>42137</c:v>
                </c:pt>
                <c:pt idx="1854">
                  <c:v>42138</c:v>
                </c:pt>
                <c:pt idx="1855">
                  <c:v>42139</c:v>
                </c:pt>
                <c:pt idx="1856">
                  <c:v>42142</c:v>
                </c:pt>
                <c:pt idx="1857">
                  <c:v>42143</c:v>
                </c:pt>
                <c:pt idx="1858">
                  <c:v>42144</c:v>
                </c:pt>
                <c:pt idx="1859">
                  <c:v>42145</c:v>
                </c:pt>
                <c:pt idx="1860">
                  <c:v>42146</c:v>
                </c:pt>
                <c:pt idx="1861">
                  <c:v>42150</c:v>
                </c:pt>
                <c:pt idx="1862">
                  <c:v>42151</c:v>
                </c:pt>
                <c:pt idx="1863">
                  <c:v>42152</c:v>
                </c:pt>
                <c:pt idx="1864">
                  <c:v>42153</c:v>
                </c:pt>
                <c:pt idx="1865">
                  <c:v>42156</c:v>
                </c:pt>
                <c:pt idx="1866">
                  <c:v>42157</c:v>
                </c:pt>
                <c:pt idx="1867">
                  <c:v>42158</c:v>
                </c:pt>
                <c:pt idx="1868">
                  <c:v>42159</c:v>
                </c:pt>
                <c:pt idx="1869">
                  <c:v>42160</c:v>
                </c:pt>
                <c:pt idx="1870">
                  <c:v>42163</c:v>
                </c:pt>
                <c:pt idx="1871">
                  <c:v>42164</c:v>
                </c:pt>
                <c:pt idx="1872">
                  <c:v>42165</c:v>
                </c:pt>
                <c:pt idx="1873">
                  <c:v>42166</c:v>
                </c:pt>
                <c:pt idx="1874">
                  <c:v>42167</c:v>
                </c:pt>
                <c:pt idx="1875">
                  <c:v>42170</c:v>
                </c:pt>
                <c:pt idx="1876">
                  <c:v>42171</c:v>
                </c:pt>
                <c:pt idx="1877">
                  <c:v>42172</c:v>
                </c:pt>
                <c:pt idx="1878">
                  <c:v>42173</c:v>
                </c:pt>
                <c:pt idx="1879">
                  <c:v>42174</c:v>
                </c:pt>
                <c:pt idx="1880">
                  <c:v>42177</c:v>
                </c:pt>
                <c:pt idx="1881">
                  <c:v>42178</c:v>
                </c:pt>
                <c:pt idx="1882">
                  <c:v>42179</c:v>
                </c:pt>
                <c:pt idx="1883">
                  <c:v>42180</c:v>
                </c:pt>
                <c:pt idx="1884">
                  <c:v>42181</c:v>
                </c:pt>
                <c:pt idx="1885">
                  <c:v>42184</c:v>
                </c:pt>
                <c:pt idx="1886">
                  <c:v>42185</c:v>
                </c:pt>
                <c:pt idx="1887">
                  <c:v>42186</c:v>
                </c:pt>
                <c:pt idx="1888">
                  <c:v>42187</c:v>
                </c:pt>
                <c:pt idx="1889">
                  <c:v>42191</c:v>
                </c:pt>
                <c:pt idx="1890">
                  <c:v>42192</c:v>
                </c:pt>
                <c:pt idx="1891">
                  <c:v>42193</c:v>
                </c:pt>
                <c:pt idx="1892">
                  <c:v>42194</c:v>
                </c:pt>
                <c:pt idx="1893">
                  <c:v>42195</c:v>
                </c:pt>
                <c:pt idx="1894">
                  <c:v>42198</c:v>
                </c:pt>
                <c:pt idx="1895">
                  <c:v>42199</c:v>
                </c:pt>
                <c:pt idx="1896">
                  <c:v>42200</c:v>
                </c:pt>
                <c:pt idx="1897">
                  <c:v>42201</c:v>
                </c:pt>
                <c:pt idx="1898">
                  <c:v>42202</c:v>
                </c:pt>
                <c:pt idx="1899">
                  <c:v>42205</c:v>
                </c:pt>
                <c:pt idx="1900">
                  <c:v>42206</c:v>
                </c:pt>
                <c:pt idx="1901">
                  <c:v>42207</c:v>
                </c:pt>
                <c:pt idx="1902">
                  <c:v>42208</c:v>
                </c:pt>
                <c:pt idx="1903">
                  <c:v>42209</c:v>
                </c:pt>
                <c:pt idx="1904">
                  <c:v>42212</c:v>
                </c:pt>
                <c:pt idx="1905">
                  <c:v>42213</c:v>
                </c:pt>
                <c:pt idx="1906">
                  <c:v>42214</c:v>
                </c:pt>
                <c:pt idx="1907">
                  <c:v>42215</c:v>
                </c:pt>
                <c:pt idx="1908">
                  <c:v>42216</c:v>
                </c:pt>
                <c:pt idx="1909">
                  <c:v>42219</c:v>
                </c:pt>
                <c:pt idx="1910">
                  <c:v>42220</c:v>
                </c:pt>
                <c:pt idx="1911">
                  <c:v>42221</c:v>
                </c:pt>
                <c:pt idx="1912">
                  <c:v>42222</c:v>
                </c:pt>
                <c:pt idx="1913">
                  <c:v>42223</c:v>
                </c:pt>
                <c:pt idx="1914">
                  <c:v>42226</c:v>
                </c:pt>
                <c:pt idx="1915">
                  <c:v>42227</c:v>
                </c:pt>
                <c:pt idx="1916">
                  <c:v>42228</c:v>
                </c:pt>
                <c:pt idx="1917">
                  <c:v>42229</c:v>
                </c:pt>
                <c:pt idx="1918">
                  <c:v>42230</c:v>
                </c:pt>
                <c:pt idx="1919">
                  <c:v>42233</c:v>
                </c:pt>
                <c:pt idx="1920">
                  <c:v>42234</c:v>
                </c:pt>
                <c:pt idx="1921">
                  <c:v>42235</c:v>
                </c:pt>
                <c:pt idx="1922">
                  <c:v>42236</c:v>
                </c:pt>
                <c:pt idx="1923">
                  <c:v>42237</c:v>
                </c:pt>
                <c:pt idx="1924">
                  <c:v>42240</c:v>
                </c:pt>
                <c:pt idx="1925">
                  <c:v>42241</c:v>
                </c:pt>
                <c:pt idx="1926">
                  <c:v>42242</c:v>
                </c:pt>
                <c:pt idx="1927">
                  <c:v>42243</c:v>
                </c:pt>
                <c:pt idx="1928">
                  <c:v>42244</c:v>
                </c:pt>
                <c:pt idx="1929">
                  <c:v>42247</c:v>
                </c:pt>
                <c:pt idx="1930">
                  <c:v>42248</c:v>
                </c:pt>
                <c:pt idx="1931">
                  <c:v>42249</c:v>
                </c:pt>
                <c:pt idx="1932">
                  <c:v>42250</c:v>
                </c:pt>
                <c:pt idx="1933">
                  <c:v>42251</c:v>
                </c:pt>
                <c:pt idx="1934">
                  <c:v>42255</c:v>
                </c:pt>
                <c:pt idx="1935">
                  <c:v>42256</c:v>
                </c:pt>
                <c:pt idx="1936">
                  <c:v>42257</c:v>
                </c:pt>
                <c:pt idx="1937">
                  <c:v>42258</c:v>
                </c:pt>
                <c:pt idx="1938">
                  <c:v>42261</c:v>
                </c:pt>
                <c:pt idx="1939">
                  <c:v>42262</c:v>
                </c:pt>
                <c:pt idx="1940">
                  <c:v>42263</c:v>
                </c:pt>
                <c:pt idx="1941">
                  <c:v>42264</c:v>
                </c:pt>
                <c:pt idx="1942">
                  <c:v>42265</c:v>
                </c:pt>
                <c:pt idx="1943">
                  <c:v>42268</c:v>
                </c:pt>
                <c:pt idx="1944">
                  <c:v>42269</c:v>
                </c:pt>
                <c:pt idx="1945">
                  <c:v>42270</c:v>
                </c:pt>
                <c:pt idx="1946">
                  <c:v>42271</c:v>
                </c:pt>
                <c:pt idx="1947">
                  <c:v>42272</c:v>
                </c:pt>
                <c:pt idx="1948">
                  <c:v>42275</c:v>
                </c:pt>
                <c:pt idx="1949">
                  <c:v>42276</c:v>
                </c:pt>
                <c:pt idx="1950">
                  <c:v>42277</c:v>
                </c:pt>
                <c:pt idx="1951">
                  <c:v>42278</c:v>
                </c:pt>
                <c:pt idx="1952">
                  <c:v>42279</c:v>
                </c:pt>
                <c:pt idx="1953">
                  <c:v>42282</c:v>
                </c:pt>
                <c:pt idx="1954">
                  <c:v>42283</c:v>
                </c:pt>
                <c:pt idx="1955">
                  <c:v>42284</c:v>
                </c:pt>
                <c:pt idx="1956">
                  <c:v>42285</c:v>
                </c:pt>
                <c:pt idx="1957">
                  <c:v>42286</c:v>
                </c:pt>
                <c:pt idx="1958">
                  <c:v>42289</c:v>
                </c:pt>
                <c:pt idx="1959">
                  <c:v>42290</c:v>
                </c:pt>
                <c:pt idx="1960">
                  <c:v>42291</c:v>
                </c:pt>
                <c:pt idx="1961">
                  <c:v>42292</c:v>
                </c:pt>
                <c:pt idx="1962">
                  <c:v>42293</c:v>
                </c:pt>
                <c:pt idx="1963">
                  <c:v>42296</c:v>
                </c:pt>
                <c:pt idx="1964">
                  <c:v>42297</c:v>
                </c:pt>
                <c:pt idx="1965">
                  <c:v>42298</c:v>
                </c:pt>
                <c:pt idx="1966">
                  <c:v>42299</c:v>
                </c:pt>
                <c:pt idx="1967">
                  <c:v>42300</c:v>
                </c:pt>
                <c:pt idx="1968">
                  <c:v>42303</c:v>
                </c:pt>
                <c:pt idx="1969">
                  <c:v>42304</c:v>
                </c:pt>
                <c:pt idx="1970">
                  <c:v>42305</c:v>
                </c:pt>
                <c:pt idx="1971">
                  <c:v>42306</c:v>
                </c:pt>
                <c:pt idx="1972">
                  <c:v>42307</c:v>
                </c:pt>
                <c:pt idx="1973">
                  <c:v>42310</c:v>
                </c:pt>
                <c:pt idx="1974">
                  <c:v>42311</c:v>
                </c:pt>
                <c:pt idx="1975">
                  <c:v>42312</c:v>
                </c:pt>
                <c:pt idx="1976">
                  <c:v>42313</c:v>
                </c:pt>
                <c:pt idx="1977">
                  <c:v>42314</c:v>
                </c:pt>
                <c:pt idx="1978">
                  <c:v>42317</c:v>
                </c:pt>
                <c:pt idx="1979">
                  <c:v>42318</c:v>
                </c:pt>
                <c:pt idx="1980">
                  <c:v>42319</c:v>
                </c:pt>
                <c:pt idx="1981">
                  <c:v>42320</c:v>
                </c:pt>
                <c:pt idx="1982">
                  <c:v>42321</c:v>
                </c:pt>
                <c:pt idx="1983">
                  <c:v>42324</c:v>
                </c:pt>
                <c:pt idx="1984">
                  <c:v>42325</c:v>
                </c:pt>
                <c:pt idx="1985">
                  <c:v>42326</c:v>
                </c:pt>
                <c:pt idx="1986">
                  <c:v>42327</c:v>
                </c:pt>
                <c:pt idx="1987">
                  <c:v>42328</c:v>
                </c:pt>
                <c:pt idx="1988">
                  <c:v>42331</c:v>
                </c:pt>
                <c:pt idx="1989">
                  <c:v>42332</c:v>
                </c:pt>
                <c:pt idx="1990">
                  <c:v>42333</c:v>
                </c:pt>
                <c:pt idx="1991">
                  <c:v>42335</c:v>
                </c:pt>
                <c:pt idx="1992">
                  <c:v>42338</c:v>
                </c:pt>
                <c:pt idx="1993">
                  <c:v>42339</c:v>
                </c:pt>
                <c:pt idx="1994">
                  <c:v>42340</c:v>
                </c:pt>
                <c:pt idx="1995">
                  <c:v>42341</c:v>
                </c:pt>
                <c:pt idx="1996">
                  <c:v>42342</c:v>
                </c:pt>
                <c:pt idx="1997">
                  <c:v>42345</c:v>
                </c:pt>
                <c:pt idx="1998">
                  <c:v>42346</c:v>
                </c:pt>
                <c:pt idx="1999">
                  <c:v>42347</c:v>
                </c:pt>
                <c:pt idx="2000">
                  <c:v>42348</c:v>
                </c:pt>
                <c:pt idx="2001">
                  <c:v>42349</c:v>
                </c:pt>
                <c:pt idx="2002">
                  <c:v>42352</c:v>
                </c:pt>
                <c:pt idx="2003">
                  <c:v>42353</c:v>
                </c:pt>
                <c:pt idx="2004">
                  <c:v>42354</c:v>
                </c:pt>
                <c:pt idx="2005">
                  <c:v>42355</c:v>
                </c:pt>
                <c:pt idx="2006">
                  <c:v>42356</c:v>
                </c:pt>
                <c:pt idx="2007">
                  <c:v>42359</c:v>
                </c:pt>
                <c:pt idx="2008">
                  <c:v>42360</c:v>
                </c:pt>
                <c:pt idx="2009">
                  <c:v>42361</c:v>
                </c:pt>
                <c:pt idx="2010">
                  <c:v>42362</c:v>
                </c:pt>
                <c:pt idx="2011">
                  <c:v>42366</c:v>
                </c:pt>
                <c:pt idx="2012">
                  <c:v>42367</c:v>
                </c:pt>
                <c:pt idx="2013">
                  <c:v>42368</c:v>
                </c:pt>
                <c:pt idx="2014">
                  <c:v>42369</c:v>
                </c:pt>
                <c:pt idx="2015">
                  <c:v>42373</c:v>
                </c:pt>
                <c:pt idx="2016">
                  <c:v>42374</c:v>
                </c:pt>
                <c:pt idx="2017">
                  <c:v>42375</c:v>
                </c:pt>
                <c:pt idx="2018">
                  <c:v>42376</c:v>
                </c:pt>
                <c:pt idx="2019">
                  <c:v>42377</c:v>
                </c:pt>
                <c:pt idx="2020">
                  <c:v>42380</c:v>
                </c:pt>
                <c:pt idx="2021">
                  <c:v>42381</c:v>
                </c:pt>
                <c:pt idx="2022">
                  <c:v>42382</c:v>
                </c:pt>
                <c:pt idx="2023">
                  <c:v>42383</c:v>
                </c:pt>
                <c:pt idx="2024">
                  <c:v>42384</c:v>
                </c:pt>
                <c:pt idx="2025">
                  <c:v>42388</c:v>
                </c:pt>
                <c:pt idx="2026">
                  <c:v>42389</c:v>
                </c:pt>
                <c:pt idx="2027">
                  <c:v>42390</c:v>
                </c:pt>
                <c:pt idx="2028">
                  <c:v>42391</c:v>
                </c:pt>
                <c:pt idx="2029">
                  <c:v>42394</c:v>
                </c:pt>
                <c:pt idx="2030">
                  <c:v>42395</c:v>
                </c:pt>
                <c:pt idx="2031">
                  <c:v>42396</c:v>
                </c:pt>
                <c:pt idx="2032">
                  <c:v>42397</c:v>
                </c:pt>
                <c:pt idx="2033">
                  <c:v>42398</c:v>
                </c:pt>
                <c:pt idx="2034">
                  <c:v>42401</c:v>
                </c:pt>
                <c:pt idx="2035">
                  <c:v>42402</c:v>
                </c:pt>
                <c:pt idx="2036">
                  <c:v>42403</c:v>
                </c:pt>
                <c:pt idx="2037">
                  <c:v>42404</c:v>
                </c:pt>
                <c:pt idx="2038">
                  <c:v>42405</c:v>
                </c:pt>
                <c:pt idx="2039">
                  <c:v>42408</c:v>
                </c:pt>
                <c:pt idx="2040">
                  <c:v>42409</c:v>
                </c:pt>
                <c:pt idx="2041">
                  <c:v>42410</c:v>
                </c:pt>
                <c:pt idx="2042">
                  <c:v>42411</c:v>
                </c:pt>
                <c:pt idx="2043">
                  <c:v>42412</c:v>
                </c:pt>
                <c:pt idx="2044">
                  <c:v>42416</c:v>
                </c:pt>
                <c:pt idx="2045">
                  <c:v>42417</c:v>
                </c:pt>
                <c:pt idx="2046">
                  <c:v>42418</c:v>
                </c:pt>
                <c:pt idx="2047">
                  <c:v>42419</c:v>
                </c:pt>
                <c:pt idx="2048">
                  <c:v>42422</c:v>
                </c:pt>
                <c:pt idx="2049">
                  <c:v>42423</c:v>
                </c:pt>
                <c:pt idx="2050">
                  <c:v>42424</c:v>
                </c:pt>
                <c:pt idx="2051">
                  <c:v>42425</c:v>
                </c:pt>
                <c:pt idx="2052">
                  <c:v>42426</c:v>
                </c:pt>
                <c:pt idx="2053">
                  <c:v>42429</c:v>
                </c:pt>
                <c:pt idx="2054">
                  <c:v>42430</c:v>
                </c:pt>
                <c:pt idx="2055">
                  <c:v>42431</c:v>
                </c:pt>
                <c:pt idx="2056">
                  <c:v>42432</c:v>
                </c:pt>
                <c:pt idx="2057">
                  <c:v>42433</c:v>
                </c:pt>
                <c:pt idx="2058">
                  <c:v>42436</c:v>
                </c:pt>
                <c:pt idx="2059">
                  <c:v>42437</c:v>
                </c:pt>
                <c:pt idx="2060">
                  <c:v>42438</c:v>
                </c:pt>
                <c:pt idx="2061">
                  <c:v>42439</c:v>
                </c:pt>
                <c:pt idx="2062">
                  <c:v>42440</c:v>
                </c:pt>
                <c:pt idx="2063">
                  <c:v>42443</c:v>
                </c:pt>
                <c:pt idx="2064">
                  <c:v>42444</c:v>
                </c:pt>
                <c:pt idx="2065">
                  <c:v>42445</c:v>
                </c:pt>
                <c:pt idx="2066">
                  <c:v>42446</c:v>
                </c:pt>
                <c:pt idx="2067">
                  <c:v>42447</c:v>
                </c:pt>
                <c:pt idx="2068">
                  <c:v>42450</c:v>
                </c:pt>
                <c:pt idx="2069">
                  <c:v>42451</c:v>
                </c:pt>
                <c:pt idx="2070">
                  <c:v>42452</c:v>
                </c:pt>
                <c:pt idx="2071">
                  <c:v>42453</c:v>
                </c:pt>
                <c:pt idx="2072">
                  <c:v>42457</c:v>
                </c:pt>
                <c:pt idx="2073">
                  <c:v>42458</c:v>
                </c:pt>
                <c:pt idx="2074">
                  <c:v>42459</c:v>
                </c:pt>
                <c:pt idx="2075">
                  <c:v>42460</c:v>
                </c:pt>
                <c:pt idx="2076">
                  <c:v>42461</c:v>
                </c:pt>
                <c:pt idx="2077">
                  <c:v>42464</c:v>
                </c:pt>
                <c:pt idx="2078">
                  <c:v>42465</c:v>
                </c:pt>
                <c:pt idx="2079">
                  <c:v>42466</c:v>
                </c:pt>
                <c:pt idx="2080">
                  <c:v>42467</c:v>
                </c:pt>
                <c:pt idx="2081">
                  <c:v>42468</c:v>
                </c:pt>
                <c:pt idx="2082">
                  <c:v>42471</c:v>
                </c:pt>
                <c:pt idx="2083">
                  <c:v>42472</c:v>
                </c:pt>
                <c:pt idx="2084">
                  <c:v>42473</c:v>
                </c:pt>
                <c:pt idx="2085">
                  <c:v>42474</c:v>
                </c:pt>
                <c:pt idx="2086">
                  <c:v>42475</c:v>
                </c:pt>
                <c:pt idx="2087">
                  <c:v>42478</c:v>
                </c:pt>
                <c:pt idx="2088">
                  <c:v>42479</c:v>
                </c:pt>
                <c:pt idx="2089">
                  <c:v>42480</c:v>
                </c:pt>
                <c:pt idx="2090">
                  <c:v>42481</c:v>
                </c:pt>
                <c:pt idx="2091">
                  <c:v>42482</c:v>
                </c:pt>
                <c:pt idx="2092">
                  <c:v>42485</c:v>
                </c:pt>
                <c:pt idx="2093">
                  <c:v>42486</c:v>
                </c:pt>
                <c:pt idx="2094">
                  <c:v>42487</c:v>
                </c:pt>
                <c:pt idx="2095">
                  <c:v>42488</c:v>
                </c:pt>
                <c:pt idx="2096">
                  <c:v>42489</c:v>
                </c:pt>
                <c:pt idx="2097">
                  <c:v>42492</c:v>
                </c:pt>
                <c:pt idx="2098">
                  <c:v>42493</c:v>
                </c:pt>
                <c:pt idx="2099">
                  <c:v>42494</c:v>
                </c:pt>
                <c:pt idx="2100">
                  <c:v>42495</c:v>
                </c:pt>
                <c:pt idx="2101">
                  <c:v>42496</c:v>
                </c:pt>
                <c:pt idx="2102">
                  <c:v>42499</c:v>
                </c:pt>
                <c:pt idx="2103">
                  <c:v>42500</c:v>
                </c:pt>
                <c:pt idx="2104">
                  <c:v>42501</c:v>
                </c:pt>
                <c:pt idx="2105">
                  <c:v>42502</c:v>
                </c:pt>
                <c:pt idx="2106">
                  <c:v>42503</c:v>
                </c:pt>
                <c:pt idx="2107">
                  <c:v>42506</c:v>
                </c:pt>
                <c:pt idx="2108">
                  <c:v>42507</c:v>
                </c:pt>
                <c:pt idx="2109">
                  <c:v>42508</c:v>
                </c:pt>
                <c:pt idx="2110">
                  <c:v>42509</c:v>
                </c:pt>
                <c:pt idx="2111">
                  <c:v>42510</c:v>
                </c:pt>
                <c:pt idx="2112">
                  <c:v>42513</c:v>
                </c:pt>
                <c:pt idx="2113">
                  <c:v>42514</c:v>
                </c:pt>
                <c:pt idx="2114">
                  <c:v>42515</c:v>
                </c:pt>
                <c:pt idx="2115">
                  <c:v>42516</c:v>
                </c:pt>
                <c:pt idx="2116">
                  <c:v>42517</c:v>
                </c:pt>
                <c:pt idx="2117">
                  <c:v>42521</c:v>
                </c:pt>
                <c:pt idx="2118">
                  <c:v>42522</c:v>
                </c:pt>
                <c:pt idx="2119">
                  <c:v>42523</c:v>
                </c:pt>
                <c:pt idx="2120">
                  <c:v>42524</c:v>
                </c:pt>
                <c:pt idx="2121">
                  <c:v>42527</c:v>
                </c:pt>
                <c:pt idx="2122">
                  <c:v>42528</c:v>
                </c:pt>
                <c:pt idx="2123">
                  <c:v>42529</c:v>
                </c:pt>
                <c:pt idx="2124">
                  <c:v>42530</c:v>
                </c:pt>
                <c:pt idx="2125">
                  <c:v>42531</c:v>
                </c:pt>
                <c:pt idx="2126">
                  <c:v>42534</c:v>
                </c:pt>
                <c:pt idx="2127">
                  <c:v>42535</c:v>
                </c:pt>
                <c:pt idx="2128">
                  <c:v>42536</c:v>
                </c:pt>
                <c:pt idx="2129">
                  <c:v>42537</c:v>
                </c:pt>
                <c:pt idx="2130">
                  <c:v>42538</c:v>
                </c:pt>
                <c:pt idx="2131">
                  <c:v>42541</c:v>
                </c:pt>
                <c:pt idx="2132">
                  <c:v>42542</c:v>
                </c:pt>
                <c:pt idx="2133">
                  <c:v>42543</c:v>
                </c:pt>
                <c:pt idx="2134">
                  <c:v>42544</c:v>
                </c:pt>
                <c:pt idx="2135">
                  <c:v>42545</c:v>
                </c:pt>
                <c:pt idx="2136">
                  <c:v>42548</c:v>
                </c:pt>
                <c:pt idx="2137">
                  <c:v>42549</c:v>
                </c:pt>
                <c:pt idx="2138">
                  <c:v>42550</c:v>
                </c:pt>
                <c:pt idx="2139">
                  <c:v>42551</c:v>
                </c:pt>
                <c:pt idx="2140">
                  <c:v>42552</c:v>
                </c:pt>
                <c:pt idx="2141">
                  <c:v>42556</c:v>
                </c:pt>
                <c:pt idx="2142">
                  <c:v>42557</c:v>
                </c:pt>
                <c:pt idx="2143">
                  <c:v>42558</c:v>
                </c:pt>
                <c:pt idx="2144">
                  <c:v>42559</c:v>
                </c:pt>
                <c:pt idx="2145">
                  <c:v>42562</c:v>
                </c:pt>
                <c:pt idx="2146">
                  <c:v>42563</c:v>
                </c:pt>
                <c:pt idx="2147">
                  <c:v>42564</c:v>
                </c:pt>
                <c:pt idx="2148">
                  <c:v>42565</c:v>
                </c:pt>
                <c:pt idx="2149">
                  <c:v>42566</c:v>
                </c:pt>
                <c:pt idx="2150">
                  <c:v>42569</c:v>
                </c:pt>
                <c:pt idx="2151">
                  <c:v>42570</c:v>
                </c:pt>
                <c:pt idx="2152">
                  <c:v>42571</c:v>
                </c:pt>
                <c:pt idx="2153">
                  <c:v>42572</c:v>
                </c:pt>
                <c:pt idx="2154">
                  <c:v>42573</c:v>
                </c:pt>
                <c:pt idx="2155">
                  <c:v>42576</c:v>
                </c:pt>
                <c:pt idx="2156">
                  <c:v>42577</c:v>
                </c:pt>
                <c:pt idx="2157">
                  <c:v>42578</c:v>
                </c:pt>
                <c:pt idx="2158">
                  <c:v>42579</c:v>
                </c:pt>
                <c:pt idx="2159">
                  <c:v>42580</c:v>
                </c:pt>
                <c:pt idx="2160">
                  <c:v>42583</c:v>
                </c:pt>
                <c:pt idx="2161">
                  <c:v>42584</c:v>
                </c:pt>
                <c:pt idx="2162">
                  <c:v>42585</c:v>
                </c:pt>
                <c:pt idx="2163">
                  <c:v>42586</c:v>
                </c:pt>
                <c:pt idx="2164">
                  <c:v>42587</c:v>
                </c:pt>
                <c:pt idx="2165">
                  <c:v>42590</c:v>
                </c:pt>
                <c:pt idx="2166">
                  <c:v>42591</c:v>
                </c:pt>
                <c:pt idx="2167">
                  <c:v>42592</c:v>
                </c:pt>
                <c:pt idx="2168">
                  <c:v>42593</c:v>
                </c:pt>
                <c:pt idx="2169">
                  <c:v>42594</c:v>
                </c:pt>
                <c:pt idx="2170">
                  <c:v>42597</c:v>
                </c:pt>
                <c:pt idx="2171">
                  <c:v>42598</c:v>
                </c:pt>
                <c:pt idx="2172">
                  <c:v>42599</c:v>
                </c:pt>
                <c:pt idx="2173">
                  <c:v>42600</c:v>
                </c:pt>
                <c:pt idx="2174">
                  <c:v>42601</c:v>
                </c:pt>
                <c:pt idx="2175">
                  <c:v>42604</c:v>
                </c:pt>
                <c:pt idx="2176">
                  <c:v>42605</c:v>
                </c:pt>
                <c:pt idx="2177">
                  <c:v>42606</c:v>
                </c:pt>
                <c:pt idx="2178">
                  <c:v>42607</c:v>
                </c:pt>
                <c:pt idx="2179">
                  <c:v>42608</c:v>
                </c:pt>
                <c:pt idx="2180">
                  <c:v>42611</c:v>
                </c:pt>
                <c:pt idx="2181">
                  <c:v>42612</c:v>
                </c:pt>
                <c:pt idx="2182">
                  <c:v>42613</c:v>
                </c:pt>
                <c:pt idx="2183">
                  <c:v>42614</c:v>
                </c:pt>
                <c:pt idx="2184">
                  <c:v>42615</c:v>
                </c:pt>
                <c:pt idx="2185">
                  <c:v>42619</c:v>
                </c:pt>
                <c:pt idx="2186">
                  <c:v>42620</c:v>
                </c:pt>
                <c:pt idx="2187">
                  <c:v>42621</c:v>
                </c:pt>
                <c:pt idx="2188">
                  <c:v>42622</c:v>
                </c:pt>
                <c:pt idx="2189">
                  <c:v>42625</c:v>
                </c:pt>
                <c:pt idx="2190">
                  <c:v>42626</c:v>
                </c:pt>
                <c:pt idx="2191">
                  <c:v>42627</c:v>
                </c:pt>
                <c:pt idx="2192">
                  <c:v>42628</c:v>
                </c:pt>
                <c:pt idx="2193">
                  <c:v>42629</c:v>
                </c:pt>
                <c:pt idx="2194">
                  <c:v>42632</c:v>
                </c:pt>
                <c:pt idx="2195">
                  <c:v>42633</c:v>
                </c:pt>
                <c:pt idx="2196">
                  <c:v>42634</c:v>
                </c:pt>
                <c:pt idx="2197">
                  <c:v>42635</c:v>
                </c:pt>
                <c:pt idx="2198">
                  <c:v>42636</c:v>
                </c:pt>
                <c:pt idx="2199">
                  <c:v>42639</c:v>
                </c:pt>
                <c:pt idx="2200">
                  <c:v>42640</c:v>
                </c:pt>
                <c:pt idx="2201">
                  <c:v>42641</c:v>
                </c:pt>
                <c:pt idx="2202">
                  <c:v>42642</c:v>
                </c:pt>
                <c:pt idx="2203">
                  <c:v>42643</c:v>
                </c:pt>
                <c:pt idx="2204">
                  <c:v>42646</c:v>
                </c:pt>
                <c:pt idx="2205">
                  <c:v>42647</c:v>
                </c:pt>
                <c:pt idx="2206">
                  <c:v>42648</c:v>
                </c:pt>
                <c:pt idx="2207">
                  <c:v>42649</c:v>
                </c:pt>
                <c:pt idx="2208">
                  <c:v>42650</c:v>
                </c:pt>
                <c:pt idx="2209">
                  <c:v>42653</c:v>
                </c:pt>
                <c:pt idx="2210">
                  <c:v>42654</c:v>
                </c:pt>
                <c:pt idx="2211">
                  <c:v>42655</c:v>
                </c:pt>
                <c:pt idx="2212">
                  <c:v>42656</c:v>
                </c:pt>
                <c:pt idx="2213">
                  <c:v>42657</c:v>
                </c:pt>
                <c:pt idx="2214">
                  <c:v>42660</c:v>
                </c:pt>
                <c:pt idx="2215">
                  <c:v>42661</c:v>
                </c:pt>
                <c:pt idx="2216">
                  <c:v>42662</c:v>
                </c:pt>
                <c:pt idx="2217">
                  <c:v>42663</c:v>
                </c:pt>
                <c:pt idx="2218">
                  <c:v>42664</c:v>
                </c:pt>
                <c:pt idx="2219">
                  <c:v>42667</c:v>
                </c:pt>
                <c:pt idx="2220">
                  <c:v>42668</c:v>
                </c:pt>
                <c:pt idx="2221">
                  <c:v>42669</c:v>
                </c:pt>
                <c:pt idx="2222">
                  <c:v>42670</c:v>
                </c:pt>
                <c:pt idx="2223">
                  <c:v>42671</c:v>
                </c:pt>
                <c:pt idx="2224">
                  <c:v>42674</c:v>
                </c:pt>
                <c:pt idx="2225">
                  <c:v>42675</c:v>
                </c:pt>
                <c:pt idx="2226">
                  <c:v>42676</c:v>
                </c:pt>
                <c:pt idx="2227">
                  <c:v>42677</c:v>
                </c:pt>
                <c:pt idx="2228">
                  <c:v>42678</c:v>
                </c:pt>
                <c:pt idx="2229">
                  <c:v>42681</c:v>
                </c:pt>
                <c:pt idx="2230">
                  <c:v>42682</c:v>
                </c:pt>
                <c:pt idx="2231">
                  <c:v>42683</c:v>
                </c:pt>
                <c:pt idx="2232">
                  <c:v>42684</c:v>
                </c:pt>
                <c:pt idx="2233">
                  <c:v>42685</c:v>
                </c:pt>
                <c:pt idx="2234">
                  <c:v>42688</c:v>
                </c:pt>
                <c:pt idx="2235">
                  <c:v>42689</c:v>
                </c:pt>
                <c:pt idx="2236">
                  <c:v>42690</c:v>
                </c:pt>
                <c:pt idx="2237">
                  <c:v>42691</c:v>
                </c:pt>
                <c:pt idx="2238">
                  <c:v>42692</c:v>
                </c:pt>
                <c:pt idx="2239">
                  <c:v>42695</c:v>
                </c:pt>
                <c:pt idx="2240">
                  <c:v>42696</c:v>
                </c:pt>
                <c:pt idx="2241">
                  <c:v>42697</c:v>
                </c:pt>
                <c:pt idx="2242">
                  <c:v>42699</c:v>
                </c:pt>
                <c:pt idx="2243">
                  <c:v>42702</c:v>
                </c:pt>
                <c:pt idx="2244">
                  <c:v>42703</c:v>
                </c:pt>
                <c:pt idx="2245">
                  <c:v>42704</c:v>
                </c:pt>
                <c:pt idx="2246">
                  <c:v>42705</c:v>
                </c:pt>
                <c:pt idx="2247">
                  <c:v>42706</c:v>
                </c:pt>
                <c:pt idx="2248">
                  <c:v>42709</c:v>
                </c:pt>
                <c:pt idx="2249">
                  <c:v>42710</c:v>
                </c:pt>
                <c:pt idx="2250">
                  <c:v>42711</c:v>
                </c:pt>
                <c:pt idx="2251">
                  <c:v>42712</c:v>
                </c:pt>
                <c:pt idx="2252">
                  <c:v>42713</c:v>
                </c:pt>
                <c:pt idx="2253">
                  <c:v>42716</c:v>
                </c:pt>
                <c:pt idx="2254">
                  <c:v>42717</c:v>
                </c:pt>
                <c:pt idx="2255">
                  <c:v>42718</c:v>
                </c:pt>
                <c:pt idx="2256">
                  <c:v>42719</c:v>
                </c:pt>
                <c:pt idx="2257">
                  <c:v>42720</c:v>
                </c:pt>
                <c:pt idx="2258">
                  <c:v>42723</c:v>
                </c:pt>
                <c:pt idx="2259">
                  <c:v>42724</c:v>
                </c:pt>
                <c:pt idx="2260">
                  <c:v>42725</c:v>
                </c:pt>
                <c:pt idx="2261">
                  <c:v>42726</c:v>
                </c:pt>
                <c:pt idx="2262">
                  <c:v>42727</c:v>
                </c:pt>
                <c:pt idx="2263">
                  <c:v>42731</c:v>
                </c:pt>
                <c:pt idx="2264">
                  <c:v>42732</c:v>
                </c:pt>
                <c:pt idx="2265">
                  <c:v>42733</c:v>
                </c:pt>
                <c:pt idx="2266">
                  <c:v>42734</c:v>
                </c:pt>
                <c:pt idx="2267">
                  <c:v>42738</c:v>
                </c:pt>
                <c:pt idx="2268">
                  <c:v>42739</c:v>
                </c:pt>
                <c:pt idx="2269">
                  <c:v>42740</c:v>
                </c:pt>
                <c:pt idx="2270">
                  <c:v>42741</c:v>
                </c:pt>
                <c:pt idx="2271">
                  <c:v>42744</c:v>
                </c:pt>
                <c:pt idx="2272">
                  <c:v>42745</c:v>
                </c:pt>
                <c:pt idx="2273">
                  <c:v>42746</c:v>
                </c:pt>
                <c:pt idx="2274">
                  <c:v>42747</c:v>
                </c:pt>
                <c:pt idx="2275">
                  <c:v>42748</c:v>
                </c:pt>
                <c:pt idx="2276">
                  <c:v>42752</c:v>
                </c:pt>
                <c:pt idx="2277">
                  <c:v>42753</c:v>
                </c:pt>
                <c:pt idx="2278">
                  <c:v>42754</c:v>
                </c:pt>
                <c:pt idx="2279">
                  <c:v>42755</c:v>
                </c:pt>
                <c:pt idx="2280">
                  <c:v>42758</c:v>
                </c:pt>
                <c:pt idx="2281">
                  <c:v>42759</c:v>
                </c:pt>
                <c:pt idx="2282">
                  <c:v>42760</c:v>
                </c:pt>
                <c:pt idx="2283">
                  <c:v>42761</c:v>
                </c:pt>
                <c:pt idx="2284">
                  <c:v>42762</c:v>
                </c:pt>
                <c:pt idx="2285">
                  <c:v>42765</c:v>
                </c:pt>
                <c:pt idx="2286">
                  <c:v>42766</c:v>
                </c:pt>
                <c:pt idx="2287">
                  <c:v>42767</c:v>
                </c:pt>
                <c:pt idx="2288">
                  <c:v>42768</c:v>
                </c:pt>
                <c:pt idx="2289">
                  <c:v>42769</c:v>
                </c:pt>
                <c:pt idx="2290">
                  <c:v>42772</c:v>
                </c:pt>
                <c:pt idx="2291">
                  <c:v>42773</c:v>
                </c:pt>
                <c:pt idx="2292">
                  <c:v>42774</c:v>
                </c:pt>
                <c:pt idx="2293">
                  <c:v>42775</c:v>
                </c:pt>
                <c:pt idx="2294">
                  <c:v>42776</c:v>
                </c:pt>
                <c:pt idx="2295">
                  <c:v>42779</c:v>
                </c:pt>
                <c:pt idx="2296">
                  <c:v>42780</c:v>
                </c:pt>
                <c:pt idx="2297">
                  <c:v>42781</c:v>
                </c:pt>
                <c:pt idx="2298">
                  <c:v>42782</c:v>
                </c:pt>
                <c:pt idx="2299">
                  <c:v>42783</c:v>
                </c:pt>
                <c:pt idx="2300">
                  <c:v>42787</c:v>
                </c:pt>
                <c:pt idx="2301">
                  <c:v>42788</c:v>
                </c:pt>
                <c:pt idx="2302">
                  <c:v>42789</c:v>
                </c:pt>
                <c:pt idx="2303">
                  <c:v>42790</c:v>
                </c:pt>
                <c:pt idx="2304">
                  <c:v>42793</c:v>
                </c:pt>
                <c:pt idx="2305">
                  <c:v>42794</c:v>
                </c:pt>
                <c:pt idx="2306">
                  <c:v>42795</c:v>
                </c:pt>
                <c:pt idx="2307">
                  <c:v>42796</c:v>
                </c:pt>
                <c:pt idx="2308">
                  <c:v>42797</c:v>
                </c:pt>
                <c:pt idx="2309">
                  <c:v>42800</c:v>
                </c:pt>
                <c:pt idx="2310">
                  <c:v>42801</c:v>
                </c:pt>
                <c:pt idx="2311">
                  <c:v>42802</c:v>
                </c:pt>
                <c:pt idx="2312">
                  <c:v>42803</c:v>
                </c:pt>
                <c:pt idx="2313">
                  <c:v>42804</c:v>
                </c:pt>
                <c:pt idx="2314">
                  <c:v>42807</c:v>
                </c:pt>
                <c:pt idx="2315">
                  <c:v>42808</c:v>
                </c:pt>
                <c:pt idx="2316">
                  <c:v>42809</c:v>
                </c:pt>
                <c:pt idx="2317">
                  <c:v>42810</c:v>
                </c:pt>
                <c:pt idx="2318">
                  <c:v>42811</c:v>
                </c:pt>
                <c:pt idx="2319">
                  <c:v>42814</c:v>
                </c:pt>
                <c:pt idx="2320">
                  <c:v>42815</c:v>
                </c:pt>
                <c:pt idx="2321">
                  <c:v>42816</c:v>
                </c:pt>
                <c:pt idx="2322">
                  <c:v>42817</c:v>
                </c:pt>
                <c:pt idx="2323">
                  <c:v>42818</c:v>
                </c:pt>
                <c:pt idx="2324">
                  <c:v>42821</c:v>
                </c:pt>
                <c:pt idx="2325">
                  <c:v>42822</c:v>
                </c:pt>
                <c:pt idx="2326">
                  <c:v>42823</c:v>
                </c:pt>
                <c:pt idx="2327">
                  <c:v>42824</c:v>
                </c:pt>
                <c:pt idx="2328">
                  <c:v>42825</c:v>
                </c:pt>
                <c:pt idx="2329">
                  <c:v>42828</c:v>
                </c:pt>
                <c:pt idx="2330">
                  <c:v>42829</c:v>
                </c:pt>
                <c:pt idx="2331">
                  <c:v>42830</c:v>
                </c:pt>
                <c:pt idx="2332">
                  <c:v>42831</c:v>
                </c:pt>
                <c:pt idx="2333">
                  <c:v>42832</c:v>
                </c:pt>
                <c:pt idx="2334">
                  <c:v>42835</c:v>
                </c:pt>
                <c:pt idx="2335">
                  <c:v>42836</c:v>
                </c:pt>
                <c:pt idx="2336">
                  <c:v>42837</c:v>
                </c:pt>
                <c:pt idx="2337">
                  <c:v>42838</c:v>
                </c:pt>
                <c:pt idx="2338">
                  <c:v>42842</c:v>
                </c:pt>
                <c:pt idx="2339">
                  <c:v>42843</c:v>
                </c:pt>
                <c:pt idx="2340">
                  <c:v>42844</c:v>
                </c:pt>
                <c:pt idx="2341">
                  <c:v>42845</c:v>
                </c:pt>
                <c:pt idx="2342">
                  <c:v>42846</c:v>
                </c:pt>
                <c:pt idx="2343">
                  <c:v>42849</c:v>
                </c:pt>
                <c:pt idx="2344">
                  <c:v>42850</c:v>
                </c:pt>
                <c:pt idx="2345">
                  <c:v>42851</c:v>
                </c:pt>
                <c:pt idx="2346">
                  <c:v>42852</c:v>
                </c:pt>
                <c:pt idx="2347">
                  <c:v>42853</c:v>
                </c:pt>
                <c:pt idx="2348">
                  <c:v>42856</c:v>
                </c:pt>
                <c:pt idx="2349">
                  <c:v>42857</c:v>
                </c:pt>
                <c:pt idx="2350">
                  <c:v>42858</c:v>
                </c:pt>
                <c:pt idx="2351">
                  <c:v>42859</c:v>
                </c:pt>
                <c:pt idx="2352">
                  <c:v>42860</c:v>
                </c:pt>
                <c:pt idx="2353">
                  <c:v>42863</c:v>
                </c:pt>
                <c:pt idx="2354">
                  <c:v>42864</c:v>
                </c:pt>
                <c:pt idx="2355">
                  <c:v>42865</c:v>
                </c:pt>
                <c:pt idx="2356">
                  <c:v>42866</c:v>
                </c:pt>
                <c:pt idx="2357">
                  <c:v>42867</c:v>
                </c:pt>
                <c:pt idx="2358">
                  <c:v>42870</c:v>
                </c:pt>
                <c:pt idx="2359">
                  <c:v>42871</c:v>
                </c:pt>
                <c:pt idx="2360">
                  <c:v>42872</c:v>
                </c:pt>
                <c:pt idx="2361">
                  <c:v>42873</c:v>
                </c:pt>
                <c:pt idx="2362">
                  <c:v>42874</c:v>
                </c:pt>
                <c:pt idx="2363">
                  <c:v>42877</c:v>
                </c:pt>
                <c:pt idx="2364">
                  <c:v>42878</c:v>
                </c:pt>
                <c:pt idx="2365">
                  <c:v>42879</c:v>
                </c:pt>
                <c:pt idx="2366">
                  <c:v>42880</c:v>
                </c:pt>
                <c:pt idx="2367">
                  <c:v>42881</c:v>
                </c:pt>
                <c:pt idx="2368">
                  <c:v>42885</c:v>
                </c:pt>
                <c:pt idx="2369">
                  <c:v>42886</c:v>
                </c:pt>
                <c:pt idx="2370">
                  <c:v>42887</c:v>
                </c:pt>
                <c:pt idx="2371">
                  <c:v>42888</c:v>
                </c:pt>
                <c:pt idx="2372">
                  <c:v>42891</c:v>
                </c:pt>
                <c:pt idx="2373">
                  <c:v>42892</c:v>
                </c:pt>
                <c:pt idx="2374">
                  <c:v>42893</c:v>
                </c:pt>
                <c:pt idx="2375">
                  <c:v>42894</c:v>
                </c:pt>
                <c:pt idx="2376">
                  <c:v>42895</c:v>
                </c:pt>
                <c:pt idx="2377">
                  <c:v>42898</c:v>
                </c:pt>
                <c:pt idx="2378">
                  <c:v>42899</c:v>
                </c:pt>
                <c:pt idx="2379">
                  <c:v>42900</c:v>
                </c:pt>
                <c:pt idx="2380">
                  <c:v>42901</c:v>
                </c:pt>
                <c:pt idx="2381">
                  <c:v>42902</c:v>
                </c:pt>
                <c:pt idx="2382">
                  <c:v>42905</c:v>
                </c:pt>
                <c:pt idx="2383">
                  <c:v>42906</c:v>
                </c:pt>
                <c:pt idx="2384">
                  <c:v>42907</c:v>
                </c:pt>
                <c:pt idx="2385">
                  <c:v>42908</c:v>
                </c:pt>
                <c:pt idx="2386">
                  <c:v>42909</c:v>
                </c:pt>
                <c:pt idx="2387">
                  <c:v>42912</c:v>
                </c:pt>
                <c:pt idx="2388">
                  <c:v>42913</c:v>
                </c:pt>
                <c:pt idx="2389">
                  <c:v>42914</c:v>
                </c:pt>
                <c:pt idx="2390">
                  <c:v>42915</c:v>
                </c:pt>
                <c:pt idx="2391">
                  <c:v>42916</c:v>
                </c:pt>
                <c:pt idx="2392">
                  <c:v>42919</c:v>
                </c:pt>
                <c:pt idx="2393">
                  <c:v>42921</c:v>
                </c:pt>
                <c:pt idx="2394">
                  <c:v>42922</c:v>
                </c:pt>
                <c:pt idx="2395">
                  <c:v>42923</c:v>
                </c:pt>
                <c:pt idx="2396">
                  <c:v>42926</c:v>
                </c:pt>
                <c:pt idx="2397">
                  <c:v>42927</c:v>
                </c:pt>
                <c:pt idx="2398">
                  <c:v>42928</c:v>
                </c:pt>
                <c:pt idx="2399">
                  <c:v>42929</c:v>
                </c:pt>
                <c:pt idx="2400">
                  <c:v>42930</c:v>
                </c:pt>
                <c:pt idx="2401">
                  <c:v>42933</c:v>
                </c:pt>
                <c:pt idx="2402">
                  <c:v>42934</c:v>
                </c:pt>
                <c:pt idx="2403">
                  <c:v>42935</c:v>
                </c:pt>
                <c:pt idx="2404">
                  <c:v>42936</c:v>
                </c:pt>
                <c:pt idx="2405">
                  <c:v>42937</c:v>
                </c:pt>
                <c:pt idx="2406">
                  <c:v>42940</c:v>
                </c:pt>
                <c:pt idx="2407">
                  <c:v>42941</c:v>
                </c:pt>
                <c:pt idx="2408">
                  <c:v>42942</c:v>
                </c:pt>
                <c:pt idx="2409">
                  <c:v>42943</c:v>
                </c:pt>
                <c:pt idx="2410">
                  <c:v>42944</c:v>
                </c:pt>
                <c:pt idx="2411">
                  <c:v>42947</c:v>
                </c:pt>
                <c:pt idx="2412">
                  <c:v>42948</c:v>
                </c:pt>
                <c:pt idx="2413">
                  <c:v>42949</c:v>
                </c:pt>
                <c:pt idx="2414">
                  <c:v>42950</c:v>
                </c:pt>
                <c:pt idx="2415">
                  <c:v>42951</c:v>
                </c:pt>
                <c:pt idx="2416">
                  <c:v>42954</c:v>
                </c:pt>
                <c:pt idx="2417">
                  <c:v>42955</c:v>
                </c:pt>
                <c:pt idx="2418">
                  <c:v>42956</c:v>
                </c:pt>
                <c:pt idx="2419">
                  <c:v>42957</c:v>
                </c:pt>
                <c:pt idx="2420">
                  <c:v>42958</c:v>
                </c:pt>
                <c:pt idx="2421">
                  <c:v>42961</c:v>
                </c:pt>
                <c:pt idx="2422">
                  <c:v>42962</c:v>
                </c:pt>
                <c:pt idx="2423">
                  <c:v>42963</c:v>
                </c:pt>
                <c:pt idx="2424">
                  <c:v>42964</c:v>
                </c:pt>
                <c:pt idx="2425">
                  <c:v>42965</c:v>
                </c:pt>
                <c:pt idx="2426">
                  <c:v>42968</c:v>
                </c:pt>
                <c:pt idx="2427">
                  <c:v>42969</c:v>
                </c:pt>
                <c:pt idx="2428">
                  <c:v>42970</c:v>
                </c:pt>
                <c:pt idx="2429">
                  <c:v>42971</c:v>
                </c:pt>
                <c:pt idx="2430">
                  <c:v>42972</c:v>
                </c:pt>
                <c:pt idx="2431">
                  <c:v>42975</c:v>
                </c:pt>
                <c:pt idx="2432">
                  <c:v>42976</c:v>
                </c:pt>
                <c:pt idx="2433">
                  <c:v>42977</c:v>
                </c:pt>
                <c:pt idx="2434">
                  <c:v>42978</c:v>
                </c:pt>
                <c:pt idx="2435">
                  <c:v>42979</c:v>
                </c:pt>
                <c:pt idx="2436">
                  <c:v>42983</c:v>
                </c:pt>
                <c:pt idx="2437">
                  <c:v>42984</c:v>
                </c:pt>
                <c:pt idx="2438">
                  <c:v>42985</c:v>
                </c:pt>
                <c:pt idx="2439">
                  <c:v>42986</c:v>
                </c:pt>
                <c:pt idx="2440">
                  <c:v>42989</c:v>
                </c:pt>
                <c:pt idx="2441">
                  <c:v>42990</c:v>
                </c:pt>
                <c:pt idx="2442">
                  <c:v>42991</c:v>
                </c:pt>
                <c:pt idx="2443">
                  <c:v>42992</c:v>
                </c:pt>
                <c:pt idx="2444">
                  <c:v>42993</c:v>
                </c:pt>
                <c:pt idx="2445">
                  <c:v>42996</c:v>
                </c:pt>
                <c:pt idx="2446">
                  <c:v>42997</c:v>
                </c:pt>
                <c:pt idx="2447">
                  <c:v>42998</c:v>
                </c:pt>
                <c:pt idx="2448">
                  <c:v>42999</c:v>
                </c:pt>
                <c:pt idx="2449">
                  <c:v>43000</c:v>
                </c:pt>
                <c:pt idx="2450">
                  <c:v>43003</c:v>
                </c:pt>
                <c:pt idx="2451">
                  <c:v>43004</c:v>
                </c:pt>
                <c:pt idx="2452">
                  <c:v>43005</c:v>
                </c:pt>
                <c:pt idx="2453">
                  <c:v>43006</c:v>
                </c:pt>
                <c:pt idx="2454">
                  <c:v>43007</c:v>
                </c:pt>
                <c:pt idx="2455">
                  <c:v>43010</c:v>
                </c:pt>
                <c:pt idx="2456">
                  <c:v>43011</c:v>
                </c:pt>
                <c:pt idx="2457">
                  <c:v>43012</c:v>
                </c:pt>
                <c:pt idx="2458">
                  <c:v>43013</c:v>
                </c:pt>
                <c:pt idx="2459">
                  <c:v>43014</c:v>
                </c:pt>
                <c:pt idx="2460">
                  <c:v>43017</c:v>
                </c:pt>
                <c:pt idx="2461">
                  <c:v>43018</c:v>
                </c:pt>
                <c:pt idx="2462">
                  <c:v>43019</c:v>
                </c:pt>
                <c:pt idx="2463">
                  <c:v>43020</c:v>
                </c:pt>
                <c:pt idx="2464">
                  <c:v>43021</c:v>
                </c:pt>
                <c:pt idx="2465">
                  <c:v>43024</c:v>
                </c:pt>
                <c:pt idx="2466">
                  <c:v>43025</c:v>
                </c:pt>
                <c:pt idx="2467">
                  <c:v>43026</c:v>
                </c:pt>
                <c:pt idx="2468">
                  <c:v>43027</c:v>
                </c:pt>
                <c:pt idx="2469">
                  <c:v>43028</c:v>
                </c:pt>
                <c:pt idx="2470">
                  <c:v>43031</c:v>
                </c:pt>
                <c:pt idx="2471">
                  <c:v>43032</c:v>
                </c:pt>
                <c:pt idx="2472">
                  <c:v>43033</c:v>
                </c:pt>
                <c:pt idx="2473">
                  <c:v>43034</c:v>
                </c:pt>
                <c:pt idx="2474">
                  <c:v>43035</c:v>
                </c:pt>
                <c:pt idx="2475">
                  <c:v>43038</c:v>
                </c:pt>
                <c:pt idx="2476">
                  <c:v>43039</c:v>
                </c:pt>
                <c:pt idx="2477">
                  <c:v>43040</c:v>
                </c:pt>
                <c:pt idx="2478">
                  <c:v>43041</c:v>
                </c:pt>
                <c:pt idx="2479">
                  <c:v>43042</c:v>
                </c:pt>
                <c:pt idx="2480">
                  <c:v>43045</c:v>
                </c:pt>
                <c:pt idx="2481">
                  <c:v>43046</c:v>
                </c:pt>
                <c:pt idx="2482">
                  <c:v>43047</c:v>
                </c:pt>
                <c:pt idx="2483">
                  <c:v>43048</c:v>
                </c:pt>
                <c:pt idx="2484">
                  <c:v>43049</c:v>
                </c:pt>
                <c:pt idx="2485">
                  <c:v>43052</c:v>
                </c:pt>
                <c:pt idx="2486">
                  <c:v>43053</c:v>
                </c:pt>
                <c:pt idx="2487">
                  <c:v>43054</c:v>
                </c:pt>
                <c:pt idx="2488">
                  <c:v>43055</c:v>
                </c:pt>
                <c:pt idx="2489">
                  <c:v>43056</c:v>
                </c:pt>
                <c:pt idx="2490">
                  <c:v>43059</c:v>
                </c:pt>
                <c:pt idx="2491">
                  <c:v>43060</c:v>
                </c:pt>
                <c:pt idx="2492">
                  <c:v>43061</c:v>
                </c:pt>
                <c:pt idx="2493">
                  <c:v>43063</c:v>
                </c:pt>
                <c:pt idx="2494">
                  <c:v>43066</c:v>
                </c:pt>
                <c:pt idx="2495">
                  <c:v>43067</c:v>
                </c:pt>
                <c:pt idx="2496">
                  <c:v>43068</c:v>
                </c:pt>
                <c:pt idx="2497">
                  <c:v>43069</c:v>
                </c:pt>
                <c:pt idx="2498">
                  <c:v>43070</c:v>
                </c:pt>
                <c:pt idx="2499">
                  <c:v>43073</c:v>
                </c:pt>
                <c:pt idx="2500">
                  <c:v>43074</c:v>
                </c:pt>
                <c:pt idx="2501">
                  <c:v>43075</c:v>
                </c:pt>
                <c:pt idx="2502">
                  <c:v>43076</c:v>
                </c:pt>
                <c:pt idx="2503">
                  <c:v>43077</c:v>
                </c:pt>
                <c:pt idx="2504">
                  <c:v>43080</c:v>
                </c:pt>
                <c:pt idx="2505">
                  <c:v>43081</c:v>
                </c:pt>
                <c:pt idx="2506">
                  <c:v>43082</c:v>
                </c:pt>
                <c:pt idx="2507">
                  <c:v>43083</c:v>
                </c:pt>
                <c:pt idx="2508">
                  <c:v>43084</c:v>
                </c:pt>
                <c:pt idx="2509">
                  <c:v>43087</c:v>
                </c:pt>
                <c:pt idx="2510">
                  <c:v>43088</c:v>
                </c:pt>
                <c:pt idx="2511">
                  <c:v>43089</c:v>
                </c:pt>
                <c:pt idx="2512">
                  <c:v>43090</c:v>
                </c:pt>
                <c:pt idx="2513">
                  <c:v>43091</c:v>
                </c:pt>
                <c:pt idx="2514">
                  <c:v>43095</c:v>
                </c:pt>
                <c:pt idx="2515">
                  <c:v>43096</c:v>
                </c:pt>
                <c:pt idx="2516">
                  <c:v>43097</c:v>
                </c:pt>
                <c:pt idx="2517">
                  <c:v>43098</c:v>
                </c:pt>
                <c:pt idx="2518">
                  <c:v>43102</c:v>
                </c:pt>
                <c:pt idx="2519">
                  <c:v>43103</c:v>
                </c:pt>
                <c:pt idx="2520">
                  <c:v>43104</c:v>
                </c:pt>
                <c:pt idx="2521">
                  <c:v>43105</c:v>
                </c:pt>
                <c:pt idx="2522">
                  <c:v>43108</c:v>
                </c:pt>
                <c:pt idx="2523">
                  <c:v>43109</c:v>
                </c:pt>
                <c:pt idx="2524">
                  <c:v>43110</c:v>
                </c:pt>
                <c:pt idx="2525">
                  <c:v>43111</c:v>
                </c:pt>
                <c:pt idx="2526">
                  <c:v>43112</c:v>
                </c:pt>
                <c:pt idx="2527">
                  <c:v>43116</c:v>
                </c:pt>
                <c:pt idx="2528">
                  <c:v>43117</c:v>
                </c:pt>
                <c:pt idx="2529">
                  <c:v>43118</c:v>
                </c:pt>
                <c:pt idx="2530">
                  <c:v>43119</c:v>
                </c:pt>
                <c:pt idx="2531">
                  <c:v>43122</c:v>
                </c:pt>
                <c:pt idx="2532">
                  <c:v>43123</c:v>
                </c:pt>
                <c:pt idx="2533">
                  <c:v>43124</c:v>
                </c:pt>
                <c:pt idx="2534">
                  <c:v>43125</c:v>
                </c:pt>
                <c:pt idx="2535">
                  <c:v>43126</c:v>
                </c:pt>
                <c:pt idx="2536">
                  <c:v>43129</c:v>
                </c:pt>
                <c:pt idx="2537">
                  <c:v>43130</c:v>
                </c:pt>
                <c:pt idx="2538">
                  <c:v>43131</c:v>
                </c:pt>
                <c:pt idx="2539">
                  <c:v>43132</c:v>
                </c:pt>
                <c:pt idx="2540">
                  <c:v>43133</c:v>
                </c:pt>
                <c:pt idx="2541">
                  <c:v>43136</c:v>
                </c:pt>
                <c:pt idx="2542">
                  <c:v>43137</c:v>
                </c:pt>
                <c:pt idx="2543">
                  <c:v>43138</c:v>
                </c:pt>
                <c:pt idx="2544">
                  <c:v>43139</c:v>
                </c:pt>
                <c:pt idx="2545">
                  <c:v>43140</c:v>
                </c:pt>
                <c:pt idx="2546">
                  <c:v>43143</c:v>
                </c:pt>
                <c:pt idx="2547">
                  <c:v>43144</c:v>
                </c:pt>
                <c:pt idx="2548">
                  <c:v>43145</c:v>
                </c:pt>
                <c:pt idx="2549">
                  <c:v>43146</c:v>
                </c:pt>
                <c:pt idx="2550">
                  <c:v>43147</c:v>
                </c:pt>
                <c:pt idx="2551">
                  <c:v>43151</c:v>
                </c:pt>
                <c:pt idx="2552">
                  <c:v>43152</c:v>
                </c:pt>
                <c:pt idx="2553">
                  <c:v>43153</c:v>
                </c:pt>
                <c:pt idx="2554">
                  <c:v>43154</c:v>
                </c:pt>
                <c:pt idx="2555">
                  <c:v>43157</c:v>
                </c:pt>
                <c:pt idx="2556">
                  <c:v>43158</c:v>
                </c:pt>
                <c:pt idx="2557">
                  <c:v>43159</c:v>
                </c:pt>
                <c:pt idx="2558">
                  <c:v>43160</c:v>
                </c:pt>
                <c:pt idx="2559">
                  <c:v>43161</c:v>
                </c:pt>
                <c:pt idx="2560">
                  <c:v>43164</c:v>
                </c:pt>
                <c:pt idx="2561">
                  <c:v>43165</c:v>
                </c:pt>
                <c:pt idx="2562">
                  <c:v>43166</c:v>
                </c:pt>
                <c:pt idx="2563">
                  <c:v>43167</c:v>
                </c:pt>
                <c:pt idx="2564">
                  <c:v>43168</c:v>
                </c:pt>
                <c:pt idx="2565">
                  <c:v>43171</c:v>
                </c:pt>
                <c:pt idx="2566">
                  <c:v>43172</c:v>
                </c:pt>
                <c:pt idx="2567">
                  <c:v>43173</c:v>
                </c:pt>
                <c:pt idx="2568">
                  <c:v>43174</c:v>
                </c:pt>
                <c:pt idx="2569">
                  <c:v>43175</c:v>
                </c:pt>
                <c:pt idx="2570">
                  <c:v>43178</c:v>
                </c:pt>
                <c:pt idx="2571">
                  <c:v>43179</c:v>
                </c:pt>
                <c:pt idx="2572">
                  <c:v>43180</c:v>
                </c:pt>
                <c:pt idx="2573">
                  <c:v>43181</c:v>
                </c:pt>
                <c:pt idx="2574">
                  <c:v>43182</c:v>
                </c:pt>
                <c:pt idx="2575">
                  <c:v>43185</c:v>
                </c:pt>
                <c:pt idx="2576">
                  <c:v>43186</c:v>
                </c:pt>
                <c:pt idx="2577">
                  <c:v>43187</c:v>
                </c:pt>
                <c:pt idx="2578">
                  <c:v>43188</c:v>
                </c:pt>
                <c:pt idx="2579">
                  <c:v>43192</c:v>
                </c:pt>
                <c:pt idx="2580">
                  <c:v>43193</c:v>
                </c:pt>
                <c:pt idx="2581">
                  <c:v>43194</c:v>
                </c:pt>
                <c:pt idx="2582">
                  <c:v>43195</c:v>
                </c:pt>
                <c:pt idx="2583">
                  <c:v>43196</c:v>
                </c:pt>
                <c:pt idx="2584">
                  <c:v>43199</c:v>
                </c:pt>
                <c:pt idx="2585">
                  <c:v>43200</c:v>
                </c:pt>
                <c:pt idx="2586">
                  <c:v>43201</c:v>
                </c:pt>
                <c:pt idx="2587">
                  <c:v>43202</c:v>
                </c:pt>
                <c:pt idx="2588">
                  <c:v>43203</c:v>
                </c:pt>
                <c:pt idx="2589">
                  <c:v>43206</c:v>
                </c:pt>
                <c:pt idx="2590">
                  <c:v>43207</c:v>
                </c:pt>
                <c:pt idx="2591">
                  <c:v>43208</c:v>
                </c:pt>
                <c:pt idx="2592">
                  <c:v>43209</c:v>
                </c:pt>
                <c:pt idx="2593">
                  <c:v>43210</c:v>
                </c:pt>
                <c:pt idx="2594">
                  <c:v>43213</c:v>
                </c:pt>
                <c:pt idx="2595">
                  <c:v>43214</c:v>
                </c:pt>
                <c:pt idx="2596">
                  <c:v>43215</c:v>
                </c:pt>
                <c:pt idx="2597">
                  <c:v>43216</c:v>
                </c:pt>
                <c:pt idx="2598">
                  <c:v>43217</c:v>
                </c:pt>
                <c:pt idx="2599">
                  <c:v>43220</c:v>
                </c:pt>
                <c:pt idx="2600">
                  <c:v>43221</c:v>
                </c:pt>
                <c:pt idx="2601">
                  <c:v>43222</c:v>
                </c:pt>
                <c:pt idx="2602">
                  <c:v>43223</c:v>
                </c:pt>
                <c:pt idx="2603">
                  <c:v>43224</c:v>
                </c:pt>
                <c:pt idx="2604">
                  <c:v>43227</c:v>
                </c:pt>
                <c:pt idx="2605">
                  <c:v>43228</c:v>
                </c:pt>
                <c:pt idx="2606">
                  <c:v>43229</c:v>
                </c:pt>
                <c:pt idx="2607">
                  <c:v>43230</c:v>
                </c:pt>
                <c:pt idx="2608">
                  <c:v>43231</c:v>
                </c:pt>
                <c:pt idx="2609">
                  <c:v>43234</c:v>
                </c:pt>
                <c:pt idx="2610">
                  <c:v>43235</c:v>
                </c:pt>
                <c:pt idx="2611">
                  <c:v>43236</c:v>
                </c:pt>
                <c:pt idx="2612">
                  <c:v>43237</c:v>
                </c:pt>
                <c:pt idx="2613">
                  <c:v>43238</c:v>
                </c:pt>
                <c:pt idx="2614">
                  <c:v>43241</c:v>
                </c:pt>
                <c:pt idx="2615">
                  <c:v>43242</c:v>
                </c:pt>
                <c:pt idx="2616">
                  <c:v>43243</c:v>
                </c:pt>
                <c:pt idx="2617">
                  <c:v>43244</c:v>
                </c:pt>
                <c:pt idx="2618">
                  <c:v>43245</c:v>
                </c:pt>
                <c:pt idx="2619">
                  <c:v>43249</c:v>
                </c:pt>
                <c:pt idx="2620">
                  <c:v>43250</c:v>
                </c:pt>
                <c:pt idx="2621">
                  <c:v>43251</c:v>
                </c:pt>
                <c:pt idx="2622">
                  <c:v>43252</c:v>
                </c:pt>
                <c:pt idx="2623">
                  <c:v>43255</c:v>
                </c:pt>
                <c:pt idx="2624">
                  <c:v>43256</c:v>
                </c:pt>
                <c:pt idx="2625">
                  <c:v>43257</c:v>
                </c:pt>
                <c:pt idx="2626">
                  <c:v>43258</c:v>
                </c:pt>
                <c:pt idx="2627">
                  <c:v>43259</c:v>
                </c:pt>
                <c:pt idx="2628">
                  <c:v>43262</c:v>
                </c:pt>
                <c:pt idx="2629">
                  <c:v>43263</c:v>
                </c:pt>
                <c:pt idx="2630">
                  <c:v>43264</c:v>
                </c:pt>
                <c:pt idx="2631">
                  <c:v>43265</c:v>
                </c:pt>
                <c:pt idx="2632">
                  <c:v>43266</c:v>
                </c:pt>
                <c:pt idx="2633">
                  <c:v>43269</c:v>
                </c:pt>
                <c:pt idx="2634">
                  <c:v>43270</c:v>
                </c:pt>
                <c:pt idx="2635">
                  <c:v>43271</c:v>
                </c:pt>
                <c:pt idx="2636">
                  <c:v>43272</c:v>
                </c:pt>
                <c:pt idx="2637">
                  <c:v>43273</c:v>
                </c:pt>
                <c:pt idx="2638">
                  <c:v>43276</c:v>
                </c:pt>
                <c:pt idx="2639">
                  <c:v>43277</c:v>
                </c:pt>
                <c:pt idx="2640">
                  <c:v>43278</c:v>
                </c:pt>
                <c:pt idx="2641">
                  <c:v>43279</c:v>
                </c:pt>
                <c:pt idx="2642">
                  <c:v>43280</c:v>
                </c:pt>
                <c:pt idx="2643">
                  <c:v>43283</c:v>
                </c:pt>
                <c:pt idx="2644">
                  <c:v>43284</c:v>
                </c:pt>
                <c:pt idx="2645">
                  <c:v>43286</c:v>
                </c:pt>
                <c:pt idx="2646">
                  <c:v>43287</c:v>
                </c:pt>
                <c:pt idx="2647">
                  <c:v>43290</c:v>
                </c:pt>
                <c:pt idx="2648">
                  <c:v>43291</c:v>
                </c:pt>
                <c:pt idx="2649">
                  <c:v>43292</c:v>
                </c:pt>
                <c:pt idx="2650">
                  <c:v>43293</c:v>
                </c:pt>
                <c:pt idx="2651">
                  <c:v>43294</c:v>
                </c:pt>
                <c:pt idx="2652">
                  <c:v>43297</c:v>
                </c:pt>
                <c:pt idx="2653">
                  <c:v>43298</c:v>
                </c:pt>
                <c:pt idx="2654">
                  <c:v>43299</c:v>
                </c:pt>
                <c:pt idx="2655">
                  <c:v>43300</c:v>
                </c:pt>
                <c:pt idx="2656">
                  <c:v>43301</c:v>
                </c:pt>
                <c:pt idx="2657">
                  <c:v>43304</c:v>
                </c:pt>
                <c:pt idx="2658">
                  <c:v>43305</c:v>
                </c:pt>
                <c:pt idx="2659">
                  <c:v>43306</c:v>
                </c:pt>
                <c:pt idx="2660">
                  <c:v>43307</c:v>
                </c:pt>
                <c:pt idx="2661">
                  <c:v>43308</c:v>
                </c:pt>
                <c:pt idx="2662">
                  <c:v>43311</c:v>
                </c:pt>
                <c:pt idx="2663">
                  <c:v>43312</c:v>
                </c:pt>
                <c:pt idx="2664">
                  <c:v>43313</c:v>
                </c:pt>
                <c:pt idx="2665">
                  <c:v>43314</c:v>
                </c:pt>
                <c:pt idx="2666">
                  <c:v>43315</c:v>
                </c:pt>
                <c:pt idx="2667">
                  <c:v>43318</c:v>
                </c:pt>
                <c:pt idx="2668">
                  <c:v>43319</c:v>
                </c:pt>
                <c:pt idx="2669">
                  <c:v>43320</c:v>
                </c:pt>
                <c:pt idx="2670">
                  <c:v>43321</c:v>
                </c:pt>
                <c:pt idx="2671">
                  <c:v>43322</c:v>
                </c:pt>
                <c:pt idx="2672">
                  <c:v>43325</c:v>
                </c:pt>
                <c:pt idx="2673">
                  <c:v>43326</c:v>
                </c:pt>
                <c:pt idx="2674">
                  <c:v>43327</c:v>
                </c:pt>
                <c:pt idx="2675">
                  <c:v>43328</c:v>
                </c:pt>
                <c:pt idx="2676">
                  <c:v>43329</c:v>
                </c:pt>
                <c:pt idx="2677">
                  <c:v>43332</c:v>
                </c:pt>
                <c:pt idx="2678">
                  <c:v>43333</c:v>
                </c:pt>
                <c:pt idx="2679">
                  <c:v>43334</c:v>
                </c:pt>
                <c:pt idx="2680">
                  <c:v>43335</c:v>
                </c:pt>
                <c:pt idx="2681">
                  <c:v>43336</c:v>
                </c:pt>
                <c:pt idx="2682">
                  <c:v>43339</c:v>
                </c:pt>
                <c:pt idx="2683">
                  <c:v>43340</c:v>
                </c:pt>
                <c:pt idx="2684">
                  <c:v>43341</c:v>
                </c:pt>
                <c:pt idx="2685">
                  <c:v>43342</c:v>
                </c:pt>
                <c:pt idx="2686">
                  <c:v>43343</c:v>
                </c:pt>
                <c:pt idx="2687">
                  <c:v>43347</c:v>
                </c:pt>
                <c:pt idx="2688">
                  <c:v>43348</c:v>
                </c:pt>
                <c:pt idx="2689">
                  <c:v>43349</c:v>
                </c:pt>
                <c:pt idx="2690">
                  <c:v>43350</c:v>
                </c:pt>
                <c:pt idx="2691">
                  <c:v>43353</c:v>
                </c:pt>
                <c:pt idx="2692">
                  <c:v>43354</c:v>
                </c:pt>
                <c:pt idx="2693">
                  <c:v>43355</c:v>
                </c:pt>
                <c:pt idx="2694">
                  <c:v>43356</c:v>
                </c:pt>
                <c:pt idx="2695">
                  <c:v>43357</c:v>
                </c:pt>
                <c:pt idx="2696">
                  <c:v>43360</c:v>
                </c:pt>
                <c:pt idx="2697">
                  <c:v>43361</c:v>
                </c:pt>
                <c:pt idx="2698">
                  <c:v>43362</c:v>
                </c:pt>
                <c:pt idx="2699">
                  <c:v>43363</c:v>
                </c:pt>
                <c:pt idx="2700">
                  <c:v>43364</c:v>
                </c:pt>
                <c:pt idx="2701">
                  <c:v>43367</c:v>
                </c:pt>
                <c:pt idx="2702">
                  <c:v>43368</c:v>
                </c:pt>
                <c:pt idx="2703">
                  <c:v>43369</c:v>
                </c:pt>
                <c:pt idx="2704">
                  <c:v>43370</c:v>
                </c:pt>
                <c:pt idx="2705">
                  <c:v>43371</c:v>
                </c:pt>
                <c:pt idx="2706">
                  <c:v>43374</c:v>
                </c:pt>
                <c:pt idx="2707">
                  <c:v>43375</c:v>
                </c:pt>
                <c:pt idx="2708">
                  <c:v>43376</c:v>
                </c:pt>
                <c:pt idx="2709">
                  <c:v>43377</c:v>
                </c:pt>
                <c:pt idx="2710">
                  <c:v>43378</c:v>
                </c:pt>
                <c:pt idx="2711">
                  <c:v>43381</c:v>
                </c:pt>
                <c:pt idx="2712">
                  <c:v>43382</c:v>
                </c:pt>
                <c:pt idx="2713">
                  <c:v>43383</c:v>
                </c:pt>
                <c:pt idx="2714">
                  <c:v>43384</c:v>
                </c:pt>
                <c:pt idx="2715">
                  <c:v>43385</c:v>
                </c:pt>
                <c:pt idx="2716">
                  <c:v>43388</c:v>
                </c:pt>
                <c:pt idx="2717">
                  <c:v>43389</c:v>
                </c:pt>
                <c:pt idx="2718">
                  <c:v>43390</c:v>
                </c:pt>
                <c:pt idx="2719">
                  <c:v>43391</c:v>
                </c:pt>
                <c:pt idx="2720">
                  <c:v>43392</c:v>
                </c:pt>
                <c:pt idx="2721">
                  <c:v>43395</c:v>
                </c:pt>
                <c:pt idx="2722">
                  <c:v>43396</c:v>
                </c:pt>
                <c:pt idx="2723">
                  <c:v>43397</c:v>
                </c:pt>
                <c:pt idx="2724">
                  <c:v>43398</c:v>
                </c:pt>
                <c:pt idx="2725">
                  <c:v>43399</c:v>
                </c:pt>
                <c:pt idx="2726">
                  <c:v>43402</c:v>
                </c:pt>
                <c:pt idx="2727">
                  <c:v>43403</c:v>
                </c:pt>
                <c:pt idx="2728">
                  <c:v>43404</c:v>
                </c:pt>
                <c:pt idx="2729">
                  <c:v>43405</c:v>
                </c:pt>
                <c:pt idx="2730">
                  <c:v>43406</c:v>
                </c:pt>
                <c:pt idx="2731">
                  <c:v>43409</c:v>
                </c:pt>
                <c:pt idx="2732">
                  <c:v>43410</c:v>
                </c:pt>
                <c:pt idx="2733">
                  <c:v>43411</c:v>
                </c:pt>
                <c:pt idx="2734">
                  <c:v>43412</c:v>
                </c:pt>
                <c:pt idx="2735">
                  <c:v>43413</c:v>
                </c:pt>
                <c:pt idx="2736">
                  <c:v>43416</c:v>
                </c:pt>
                <c:pt idx="2737">
                  <c:v>43417</c:v>
                </c:pt>
                <c:pt idx="2738">
                  <c:v>43418</c:v>
                </c:pt>
                <c:pt idx="2739">
                  <c:v>43419</c:v>
                </c:pt>
                <c:pt idx="2740">
                  <c:v>43420</c:v>
                </c:pt>
                <c:pt idx="2741">
                  <c:v>43423</c:v>
                </c:pt>
                <c:pt idx="2742">
                  <c:v>43424</c:v>
                </c:pt>
                <c:pt idx="2743">
                  <c:v>43425</c:v>
                </c:pt>
                <c:pt idx="2744">
                  <c:v>43427</c:v>
                </c:pt>
                <c:pt idx="2745">
                  <c:v>43430</c:v>
                </c:pt>
                <c:pt idx="2746">
                  <c:v>43431</c:v>
                </c:pt>
                <c:pt idx="2747">
                  <c:v>43432</c:v>
                </c:pt>
                <c:pt idx="2748">
                  <c:v>43433</c:v>
                </c:pt>
                <c:pt idx="2749">
                  <c:v>43434</c:v>
                </c:pt>
                <c:pt idx="2750">
                  <c:v>43437</c:v>
                </c:pt>
                <c:pt idx="2751">
                  <c:v>43438</c:v>
                </c:pt>
                <c:pt idx="2752">
                  <c:v>43440</c:v>
                </c:pt>
                <c:pt idx="2753">
                  <c:v>43441</c:v>
                </c:pt>
                <c:pt idx="2754">
                  <c:v>43444</c:v>
                </c:pt>
                <c:pt idx="2755">
                  <c:v>43445</c:v>
                </c:pt>
                <c:pt idx="2756">
                  <c:v>43446</c:v>
                </c:pt>
                <c:pt idx="2757">
                  <c:v>43447</c:v>
                </c:pt>
                <c:pt idx="2758">
                  <c:v>43448</c:v>
                </c:pt>
                <c:pt idx="2759">
                  <c:v>43451</c:v>
                </c:pt>
                <c:pt idx="2760">
                  <c:v>43452</c:v>
                </c:pt>
                <c:pt idx="2761">
                  <c:v>43453</c:v>
                </c:pt>
                <c:pt idx="2762">
                  <c:v>43454</c:v>
                </c:pt>
                <c:pt idx="2763">
                  <c:v>43455</c:v>
                </c:pt>
                <c:pt idx="2764">
                  <c:v>43458</c:v>
                </c:pt>
                <c:pt idx="2765">
                  <c:v>43460</c:v>
                </c:pt>
                <c:pt idx="2766">
                  <c:v>43461</c:v>
                </c:pt>
                <c:pt idx="2767">
                  <c:v>43462</c:v>
                </c:pt>
                <c:pt idx="2768">
                  <c:v>43465</c:v>
                </c:pt>
                <c:pt idx="2769">
                  <c:v>43467</c:v>
                </c:pt>
                <c:pt idx="2770">
                  <c:v>43468</c:v>
                </c:pt>
                <c:pt idx="2771">
                  <c:v>43469</c:v>
                </c:pt>
                <c:pt idx="2772">
                  <c:v>43472</c:v>
                </c:pt>
                <c:pt idx="2773">
                  <c:v>43473</c:v>
                </c:pt>
                <c:pt idx="2774">
                  <c:v>43474</c:v>
                </c:pt>
                <c:pt idx="2775">
                  <c:v>43475</c:v>
                </c:pt>
                <c:pt idx="2776">
                  <c:v>43476</c:v>
                </c:pt>
                <c:pt idx="2777">
                  <c:v>43479</c:v>
                </c:pt>
                <c:pt idx="2778">
                  <c:v>43480</c:v>
                </c:pt>
                <c:pt idx="2779">
                  <c:v>43481</c:v>
                </c:pt>
                <c:pt idx="2780">
                  <c:v>43482</c:v>
                </c:pt>
                <c:pt idx="2781">
                  <c:v>43483</c:v>
                </c:pt>
                <c:pt idx="2782">
                  <c:v>43487</c:v>
                </c:pt>
                <c:pt idx="2783">
                  <c:v>43488</c:v>
                </c:pt>
                <c:pt idx="2784">
                  <c:v>43489</c:v>
                </c:pt>
                <c:pt idx="2785">
                  <c:v>43490</c:v>
                </c:pt>
                <c:pt idx="2786">
                  <c:v>43493</c:v>
                </c:pt>
                <c:pt idx="2787">
                  <c:v>43494</c:v>
                </c:pt>
                <c:pt idx="2788">
                  <c:v>43495</c:v>
                </c:pt>
                <c:pt idx="2789">
                  <c:v>43496</c:v>
                </c:pt>
                <c:pt idx="2790">
                  <c:v>43497</c:v>
                </c:pt>
                <c:pt idx="2791">
                  <c:v>43500</c:v>
                </c:pt>
                <c:pt idx="2792">
                  <c:v>43501</c:v>
                </c:pt>
                <c:pt idx="2793">
                  <c:v>43502</c:v>
                </c:pt>
                <c:pt idx="2794">
                  <c:v>43503</c:v>
                </c:pt>
                <c:pt idx="2795">
                  <c:v>43504</c:v>
                </c:pt>
                <c:pt idx="2796">
                  <c:v>43507</c:v>
                </c:pt>
                <c:pt idx="2797">
                  <c:v>43508</c:v>
                </c:pt>
                <c:pt idx="2798">
                  <c:v>43509</c:v>
                </c:pt>
                <c:pt idx="2799">
                  <c:v>43510</c:v>
                </c:pt>
                <c:pt idx="2800">
                  <c:v>43511</c:v>
                </c:pt>
                <c:pt idx="2801">
                  <c:v>43515</c:v>
                </c:pt>
                <c:pt idx="2802">
                  <c:v>43516</c:v>
                </c:pt>
                <c:pt idx="2803">
                  <c:v>43517</c:v>
                </c:pt>
                <c:pt idx="2804">
                  <c:v>43518</c:v>
                </c:pt>
                <c:pt idx="2805">
                  <c:v>43521</c:v>
                </c:pt>
                <c:pt idx="2806">
                  <c:v>43522</c:v>
                </c:pt>
                <c:pt idx="2807">
                  <c:v>43523</c:v>
                </c:pt>
                <c:pt idx="2808">
                  <c:v>43524</c:v>
                </c:pt>
                <c:pt idx="2809">
                  <c:v>43525</c:v>
                </c:pt>
                <c:pt idx="2810">
                  <c:v>43528</c:v>
                </c:pt>
                <c:pt idx="2811">
                  <c:v>43529</c:v>
                </c:pt>
                <c:pt idx="2812">
                  <c:v>43530</c:v>
                </c:pt>
                <c:pt idx="2813">
                  <c:v>43531</c:v>
                </c:pt>
                <c:pt idx="2814">
                  <c:v>43532</c:v>
                </c:pt>
                <c:pt idx="2815">
                  <c:v>43535</c:v>
                </c:pt>
                <c:pt idx="2816">
                  <c:v>43536</c:v>
                </c:pt>
                <c:pt idx="2817">
                  <c:v>43537</c:v>
                </c:pt>
                <c:pt idx="2818">
                  <c:v>43538</c:v>
                </c:pt>
                <c:pt idx="2819">
                  <c:v>43539</c:v>
                </c:pt>
                <c:pt idx="2820">
                  <c:v>43542</c:v>
                </c:pt>
                <c:pt idx="2821">
                  <c:v>43543</c:v>
                </c:pt>
                <c:pt idx="2822">
                  <c:v>43544</c:v>
                </c:pt>
                <c:pt idx="2823">
                  <c:v>43545</c:v>
                </c:pt>
                <c:pt idx="2824">
                  <c:v>43546</c:v>
                </c:pt>
                <c:pt idx="2825">
                  <c:v>43549</c:v>
                </c:pt>
                <c:pt idx="2826">
                  <c:v>43550</c:v>
                </c:pt>
                <c:pt idx="2827">
                  <c:v>43551</c:v>
                </c:pt>
                <c:pt idx="2828">
                  <c:v>43552</c:v>
                </c:pt>
                <c:pt idx="2829">
                  <c:v>43553</c:v>
                </c:pt>
                <c:pt idx="2830">
                  <c:v>43556</c:v>
                </c:pt>
                <c:pt idx="2831">
                  <c:v>43557</c:v>
                </c:pt>
                <c:pt idx="2832">
                  <c:v>43558</c:v>
                </c:pt>
                <c:pt idx="2833">
                  <c:v>43559</c:v>
                </c:pt>
                <c:pt idx="2834">
                  <c:v>43560</c:v>
                </c:pt>
                <c:pt idx="2835">
                  <c:v>43563</c:v>
                </c:pt>
                <c:pt idx="2836">
                  <c:v>43564</c:v>
                </c:pt>
                <c:pt idx="2837">
                  <c:v>43565</c:v>
                </c:pt>
                <c:pt idx="2838">
                  <c:v>43566</c:v>
                </c:pt>
                <c:pt idx="2839">
                  <c:v>43567</c:v>
                </c:pt>
                <c:pt idx="2840">
                  <c:v>43570</c:v>
                </c:pt>
                <c:pt idx="2841">
                  <c:v>43571</c:v>
                </c:pt>
                <c:pt idx="2842">
                  <c:v>43572</c:v>
                </c:pt>
                <c:pt idx="2843">
                  <c:v>43573</c:v>
                </c:pt>
                <c:pt idx="2844">
                  <c:v>43577</c:v>
                </c:pt>
                <c:pt idx="2845">
                  <c:v>43578</c:v>
                </c:pt>
                <c:pt idx="2846">
                  <c:v>43579</c:v>
                </c:pt>
                <c:pt idx="2847">
                  <c:v>43580</c:v>
                </c:pt>
                <c:pt idx="2848">
                  <c:v>43581</c:v>
                </c:pt>
                <c:pt idx="2849">
                  <c:v>43584</c:v>
                </c:pt>
                <c:pt idx="2850">
                  <c:v>43585</c:v>
                </c:pt>
                <c:pt idx="2851">
                  <c:v>43586</c:v>
                </c:pt>
                <c:pt idx="2852">
                  <c:v>43587</c:v>
                </c:pt>
                <c:pt idx="2853">
                  <c:v>43588</c:v>
                </c:pt>
                <c:pt idx="2854">
                  <c:v>43591</c:v>
                </c:pt>
                <c:pt idx="2855">
                  <c:v>43592</c:v>
                </c:pt>
                <c:pt idx="2856">
                  <c:v>43593</c:v>
                </c:pt>
                <c:pt idx="2857">
                  <c:v>43594</c:v>
                </c:pt>
                <c:pt idx="2858">
                  <c:v>43595</c:v>
                </c:pt>
                <c:pt idx="2859">
                  <c:v>43598</c:v>
                </c:pt>
                <c:pt idx="2860">
                  <c:v>43599</c:v>
                </c:pt>
                <c:pt idx="2861">
                  <c:v>43600</c:v>
                </c:pt>
                <c:pt idx="2862">
                  <c:v>43601</c:v>
                </c:pt>
                <c:pt idx="2863">
                  <c:v>43602</c:v>
                </c:pt>
                <c:pt idx="2864">
                  <c:v>43605</c:v>
                </c:pt>
                <c:pt idx="2865">
                  <c:v>43606</c:v>
                </c:pt>
                <c:pt idx="2866">
                  <c:v>43607</c:v>
                </c:pt>
                <c:pt idx="2867">
                  <c:v>43608</c:v>
                </c:pt>
                <c:pt idx="2868">
                  <c:v>43609</c:v>
                </c:pt>
                <c:pt idx="2869">
                  <c:v>43613</c:v>
                </c:pt>
                <c:pt idx="2870">
                  <c:v>43614</c:v>
                </c:pt>
                <c:pt idx="2871">
                  <c:v>43615</c:v>
                </c:pt>
                <c:pt idx="2872">
                  <c:v>43616</c:v>
                </c:pt>
                <c:pt idx="2873">
                  <c:v>43619</c:v>
                </c:pt>
                <c:pt idx="2874">
                  <c:v>43620</c:v>
                </c:pt>
                <c:pt idx="2875">
                  <c:v>43621</c:v>
                </c:pt>
                <c:pt idx="2876">
                  <c:v>43622</c:v>
                </c:pt>
                <c:pt idx="2877">
                  <c:v>43623</c:v>
                </c:pt>
                <c:pt idx="2878">
                  <c:v>43626</c:v>
                </c:pt>
                <c:pt idx="2879">
                  <c:v>43627</c:v>
                </c:pt>
                <c:pt idx="2880">
                  <c:v>43628</c:v>
                </c:pt>
                <c:pt idx="2881">
                  <c:v>43629</c:v>
                </c:pt>
                <c:pt idx="2882">
                  <c:v>43630</c:v>
                </c:pt>
                <c:pt idx="2883">
                  <c:v>43633</c:v>
                </c:pt>
                <c:pt idx="2884">
                  <c:v>43634</c:v>
                </c:pt>
                <c:pt idx="2885">
                  <c:v>43635</c:v>
                </c:pt>
                <c:pt idx="2886">
                  <c:v>43636</c:v>
                </c:pt>
                <c:pt idx="2887">
                  <c:v>43637</c:v>
                </c:pt>
                <c:pt idx="2888">
                  <c:v>43640</c:v>
                </c:pt>
                <c:pt idx="2889">
                  <c:v>43641</c:v>
                </c:pt>
                <c:pt idx="2890">
                  <c:v>43642</c:v>
                </c:pt>
                <c:pt idx="2891">
                  <c:v>43643</c:v>
                </c:pt>
                <c:pt idx="2892">
                  <c:v>43644</c:v>
                </c:pt>
                <c:pt idx="2893">
                  <c:v>43647</c:v>
                </c:pt>
                <c:pt idx="2894">
                  <c:v>43648</c:v>
                </c:pt>
                <c:pt idx="2895">
                  <c:v>43649</c:v>
                </c:pt>
                <c:pt idx="2896">
                  <c:v>43651</c:v>
                </c:pt>
                <c:pt idx="2897">
                  <c:v>43654</c:v>
                </c:pt>
                <c:pt idx="2898">
                  <c:v>43655</c:v>
                </c:pt>
                <c:pt idx="2899">
                  <c:v>43656</c:v>
                </c:pt>
                <c:pt idx="2900">
                  <c:v>43657</c:v>
                </c:pt>
                <c:pt idx="2901">
                  <c:v>43658</c:v>
                </c:pt>
                <c:pt idx="2902">
                  <c:v>43661</c:v>
                </c:pt>
                <c:pt idx="2903">
                  <c:v>43662</c:v>
                </c:pt>
                <c:pt idx="2904">
                  <c:v>43663</c:v>
                </c:pt>
                <c:pt idx="2905">
                  <c:v>43664</c:v>
                </c:pt>
                <c:pt idx="2906">
                  <c:v>43665</c:v>
                </c:pt>
                <c:pt idx="2907">
                  <c:v>43668</c:v>
                </c:pt>
                <c:pt idx="2908">
                  <c:v>43669</c:v>
                </c:pt>
                <c:pt idx="2909">
                  <c:v>43670</c:v>
                </c:pt>
                <c:pt idx="2910">
                  <c:v>43671</c:v>
                </c:pt>
                <c:pt idx="2911">
                  <c:v>43672</c:v>
                </c:pt>
                <c:pt idx="2912">
                  <c:v>43675</c:v>
                </c:pt>
                <c:pt idx="2913">
                  <c:v>43676</c:v>
                </c:pt>
                <c:pt idx="2914">
                  <c:v>43677</c:v>
                </c:pt>
                <c:pt idx="2915">
                  <c:v>43678</c:v>
                </c:pt>
                <c:pt idx="2916">
                  <c:v>43679</c:v>
                </c:pt>
                <c:pt idx="2917">
                  <c:v>43682</c:v>
                </c:pt>
                <c:pt idx="2918">
                  <c:v>43683</c:v>
                </c:pt>
                <c:pt idx="2919">
                  <c:v>43684</c:v>
                </c:pt>
                <c:pt idx="2920">
                  <c:v>43685</c:v>
                </c:pt>
                <c:pt idx="2921">
                  <c:v>43686</c:v>
                </c:pt>
                <c:pt idx="2922">
                  <c:v>43689</c:v>
                </c:pt>
                <c:pt idx="2923">
                  <c:v>43690</c:v>
                </c:pt>
                <c:pt idx="2924">
                  <c:v>43691</c:v>
                </c:pt>
                <c:pt idx="2925">
                  <c:v>43692</c:v>
                </c:pt>
                <c:pt idx="2926">
                  <c:v>43693</c:v>
                </c:pt>
                <c:pt idx="2927">
                  <c:v>43696</c:v>
                </c:pt>
                <c:pt idx="2928">
                  <c:v>43697</c:v>
                </c:pt>
                <c:pt idx="2929">
                  <c:v>43698</c:v>
                </c:pt>
                <c:pt idx="2930">
                  <c:v>43699</c:v>
                </c:pt>
                <c:pt idx="2931">
                  <c:v>43700</c:v>
                </c:pt>
                <c:pt idx="2932">
                  <c:v>43703</c:v>
                </c:pt>
                <c:pt idx="2933">
                  <c:v>43704</c:v>
                </c:pt>
                <c:pt idx="2934">
                  <c:v>43705</c:v>
                </c:pt>
                <c:pt idx="2935">
                  <c:v>43706</c:v>
                </c:pt>
                <c:pt idx="2936">
                  <c:v>43707</c:v>
                </c:pt>
                <c:pt idx="2937">
                  <c:v>43711</c:v>
                </c:pt>
                <c:pt idx="2938">
                  <c:v>43712</c:v>
                </c:pt>
                <c:pt idx="2939">
                  <c:v>43713</c:v>
                </c:pt>
                <c:pt idx="2940">
                  <c:v>43714</c:v>
                </c:pt>
                <c:pt idx="2941">
                  <c:v>43717</c:v>
                </c:pt>
                <c:pt idx="2942">
                  <c:v>43718</c:v>
                </c:pt>
                <c:pt idx="2943">
                  <c:v>43719</c:v>
                </c:pt>
                <c:pt idx="2944">
                  <c:v>43720</c:v>
                </c:pt>
                <c:pt idx="2945">
                  <c:v>43721</c:v>
                </c:pt>
                <c:pt idx="2946">
                  <c:v>43724</c:v>
                </c:pt>
                <c:pt idx="2947">
                  <c:v>43725</c:v>
                </c:pt>
                <c:pt idx="2948">
                  <c:v>43726</c:v>
                </c:pt>
                <c:pt idx="2949">
                  <c:v>43727</c:v>
                </c:pt>
                <c:pt idx="2950">
                  <c:v>43728</c:v>
                </c:pt>
                <c:pt idx="2951">
                  <c:v>43731</c:v>
                </c:pt>
                <c:pt idx="2952">
                  <c:v>43732</c:v>
                </c:pt>
                <c:pt idx="2953">
                  <c:v>43733</c:v>
                </c:pt>
                <c:pt idx="2954">
                  <c:v>43734</c:v>
                </c:pt>
                <c:pt idx="2955">
                  <c:v>43735</c:v>
                </c:pt>
                <c:pt idx="2956">
                  <c:v>43738</c:v>
                </c:pt>
                <c:pt idx="2957">
                  <c:v>43739</c:v>
                </c:pt>
                <c:pt idx="2958">
                  <c:v>43740</c:v>
                </c:pt>
                <c:pt idx="2959">
                  <c:v>43741</c:v>
                </c:pt>
                <c:pt idx="2960">
                  <c:v>43742</c:v>
                </c:pt>
                <c:pt idx="2961">
                  <c:v>43745</c:v>
                </c:pt>
                <c:pt idx="2962">
                  <c:v>43746</c:v>
                </c:pt>
                <c:pt idx="2963">
                  <c:v>43747</c:v>
                </c:pt>
                <c:pt idx="2964">
                  <c:v>43748</c:v>
                </c:pt>
                <c:pt idx="2965">
                  <c:v>43749</c:v>
                </c:pt>
                <c:pt idx="2966">
                  <c:v>43752</c:v>
                </c:pt>
                <c:pt idx="2967">
                  <c:v>43753</c:v>
                </c:pt>
                <c:pt idx="2968">
                  <c:v>43754</c:v>
                </c:pt>
                <c:pt idx="2969">
                  <c:v>43755</c:v>
                </c:pt>
                <c:pt idx="2970">
                  <c:v>43756</c:v>
                </c:pt>
                <c:pt idx="2971">
                  <c:v>43759</c:v>
                </c:pt>
                <c:pt idx="2972">
                  <c:v>43760</c:v>
                </c:pt>
                <c:pt idx="2973">
                  <c:v>43761</c:v>
                </c:pt>
                <c:pt idx="2974">
                  <c:v>43762</c:v>
                </c:pt>
                <c:pt idx="2975">
                  <c:v>43763</c:v>
                </c:pt>
                <c:pt idx="2976">
                  <c:v>43766</c:v>
                </c:pt>
                <c:pt idx="2977">
                  <c:v>43767</c:v>
                </c:pt>
                <c:pt idx="2978">
                  <c:v>43768</c:v>
                </c:pt>
                <c:pt idx="2979">
                  <c:v>43769</c:v>
                </c:pt>
                <c:pt idx="2980">
                  <c:v>43770</c:v>
                </c:pt>
                <c:pt idx="2981">
                  <c:v>43773</c:v>
                </c:pt>
                <c:pt idx="2982">
                  <c:v>43774</c:v>
                </c:pt>
                <c:pt idx="2983">
                  <c:v>43775</c:v>
                </c:pt>
                <c:pt idx="2984">
                  <c:v>43776</c:v>
                </c:pt>
                <c:pt idx="2985">
                  <c:v>43777</c:v>
                </c:pt>
                <c:pt idx="2986">
                  <c:v>43780</c:v>
                </c:pt>
                <c:pt idx="2987">
                  <c:v>43781</c:v>
                </c:pt>
                <c:pt idx="2988">
                  <c:v>43782</c:v>
                </c:pt>
                <c:pt idx="2989">
                  <c:v>43783</c:v>
                </c:pt>
                <c:pt idx="2990">
                  <c:v>43784</c:v>
                </c:pt>
                <c:pt idx="2991">
                  <c:v>43787</c:v>
                </c:pt>
                <c:pt idx="2992">
                  <c:v>43788</c:v>
                </c:pt>
                <c:pt idx="2993">
                  <c:v>43789</c:v>
                </c:pt>
                <c:pt idx="2994">
                  <c:v>43790</c:v>
                </c:pt>
                <c:pt idx="2995">
                  <c:v>43791</c:v>
                </c:pt>
                <c:pt idx="2996">
                  <c:v>43794</c:v>
                </c:pt>
                <c:pt idx="2997">
                  <c:v>43795</c:v>
                </c:pt>
                <c:pt idx="2998">
                  <c:v>43796</c:v>
                </c:pt>
                <c:pt idx="2999">
                  <c:v>43798</c:v>
                </c:pt>
                <c:pt idx="3000">
                  <c:v>43801</c:v>
                </c:pt>
                <c:pt idx="3001">
                  <c:v>43802</c:v>
                </c:pt>
                <c:pt idx="3002">
                  <c:v>43803</c:v>
                </c:pt>
                <c:pt idx="3003">
                  <c:v>43804</c:v>
                </c:pt>
                <c:pt idx="3004">
                  <c:v>43805</c:v>
                </c:pt>
                <c:pt idx="3005">
                  <c:v>43808</c:v>
                </c:pt>
                <c:pt idx="3006">
                  <c:v>43809</c:v>
                </c:pt>
                <c:pt idx="3007">
                  <c:v>43810</c:v>
                </c:pt>
                <c:pt idx="3008">
                  <c:v>43811</c:v>
                </c:pt>
                <c:pt idx="3009">
                  <c:v>43812</c:v>
                </c:pt>
                <c:pt idx="3010">
                  <c:v>43815</c:v>
                </c:pt>
                <c:pt idx="3011">
                  <c:v>43816</c:v>
                </c:pt>
                <c:pt idx="3012">
                  <c:v>43817</c:v>
                </c:pt>
                <c:pt idx="3013">
                  <c:v>43818</c:v>
                </c:pt>
                <c:pt idx="3014">
                  <c:v>43819</c:v>
                </c:pt>
                <c:pt idx="3015">
                  <c:v>43822</c:v>
                </c:pt>
                <c:pt idx="3016">
                  <c:v>43823</c:v>
                </c:pt>
                <c:pt idx="3017">
                  <c:v>43825</c:v>
                </c:pt>
                <c:pt idx="3018">
                  <c:v>43826</c:v>
                </c:pt>
                <c:pt idx="3019">
                  <c:v>43829</c:v>
                </c:pt>
                <c:pt idx="3020">
                  <c:v>43830</c:v>
                </c:pt>
                <c:pt idx="3021">
                  <c:v>43832</c:v>
                </c:pt>
                <c:pt idx="3022">
                  <c:v>43833</c:v>
                </c:pt>
                <c:pt idx="3023">
                  <c:v>43836</c:v>
                </c:pt>
                <c:pt idx="3024">
                  <c:v>43837</c:v>
                </c:pt>
                <c:pt idx="3025">
                  <c:v>43838</c:v>
                </c:pt>
                <c:pt idx="3026">
                  <c:v>43839</c:v>
                </c:pt>
                <c:pt idx="3027">
                  <c:v>43840</c:v>
                </c:pt>
                <c:pt idx="3028">
                  <c:v>43843</c:v>
                </c:pt>
                <c:pt idx="3029">
                  <c:v>43844</c:v>
                </c:pt>
                <c:pt idx="3030">
                  <c:v>43845</c:v>
                </c:pt>
                <c:pt idx="3031">
                  <c:v>43846</c:v>
                </c:pt>
                <c:pt idx="3032">
                  <c:v>43847</c:v>
                </c:pt>
                <c:pt idx="3033">
                  <c:v>43851</c:v>
                </c:pt>
                <c:pt idx="3034">
                  <c:v>43852</c:v>
                </c:pt>
                <c:pt idx="3035">
                  <c:v>43853</c:v>
                </c:pt>
                <c:pt idx="3036">
                  <c:v>43854</c:v>
                </c:pt>
                <c:pt idx="3037">
                  <c:v>43857</c:v>
                </c:pt>
                <c:pt idx="3038">
                  <c:v>43858</c:v>
                </c:pt>
                <c:pt idx="3039">
                  <c:v>43859</c:v>
                </c:pt>
                <c:pt idx="3040">
                  <c:v>43860</c:v>
                </c:pt>
                <c:pt idx="3041">
                  <c:v>43861</c:v>
                </c:pt>
                <c:pt idx="3042">
                  <c:v>43864</c:v>
                </c:pt>
                <c:pt idx="3043">
                  <c:v>43865</c:v>
                </c:pt>
                <c:pt idx="3044">
                  <c:v>43866</c:v>
                </c:pt>
                <c:pt idx="3045">
                  <c:v>43867</c:v>
                </c:pt>
                <c:pt idx="3046">
                  <c:v>43868</c:v>
                </c:pt>
                <c:pt idx="3047">
                  <c:v>43871</c:v>
                </c:pt>
                <c:pt idx="3048">
                  <c:v>43872</c:v>
                </c:pt>
                <c:pt idx="3049">
                  <c:v>43873</c:v>
                </c:pt>
                <c:pt idx="3050">
                  <c:v>43874</c:v>
                </c:pt>
                <c:pt idx="3051">
                  <c:v>43875</c:v>
                </c:pt>
                <c:pt idx="3052">
                  <c:v>43879</c:v>
                </c:pt>
                <c:pt idx="3053">
                  <c:v>43880</c:v>
                </c:pt>
                <c:pt idx="3054">
                  <c:v>43881</c:v>
                </c:pt>
                <c:pt idx="3055">
                  <c:v>43882</c:v>
                </c:pt>
                <c:pt idx="3056">
                  <c:v>43885</c:v>
                </c:pt>
                <c:pt idx="3057">
                  <c:v>43886</c:v>
                </c:pt>
                <c:pt idx="3058">
                  <c:v>43887</c:v>
                </c:pt>
                <c:pt idx="3059">
                  <c:v>43888</c:v>
                </c:pt>
                <c:pt idx="3060">
                  <c:v>43889</c:v>
                </c:pt>
                <c:pt idx="3061">
                  <c:v>43892</c:v>
                </c:pt>
                <c:pt idx="3062">
                  <c:v>43893</c:v>
                </c:pt>
                <c:pt idx="3063">
                  <c:v>43894</c:v>
                </c:pt>
                <c:pt idx="3064">
                  <c:v>43895</c:v>
                </c:pt>
                <c:pt idx="3065">
                  <c:v>43896</c:v>
                </c:pt>
                <c:pt idx="3066">
                  <c:v>43899</c:v>
                </c:pt>
                <c:pt idx="3067">
                  <c:v>43900</c:v>
                </c:pt>
                <c:pt idx="3068">
                  <c:v>43901</c:v>
                </c:pt>
                <c:pt idx="3069">
                  <c:v>43902</c:v>
                </c:pt>
                <c:pt idx="3070">
                  <c:v>43903</c:v>
                </c:pt>
                <c:pt idx="3071">
                  <c:v>43906</c:v>
                </c:pt>
                <c:pt idx="3072">
                  <c:v>43907</c:v>
                </c:pt>
                <c:pt idx="3073">
                  <c:v>43908</c:v>
                </c:pt>
                <c:pt idx="3074">
                  <c:v>43909</c:v>
                </c:pt>
                <c:pt idx="3075">
                  <c:v>43910</c:v>
                </c:pt>
                <c:pt idx="3076">
                  <c:v>43913</c:v>
                </c:pt>
                <c:pt idx="3077">
                  <c:v>43914</c:v>
                </c:pt>
                <c:pt idx="3078">
                  <c:v>43915</c:v>
                </c:pt>
                <c:pt idx="3079">
                  <c:v>43916</c:v>
                </c:pt>
                <c:pt idx="3080">
                  <c:v>43917</c:v>
                </c:pt>
                <c:pt idx="3081">
                  <c:v>43920</c:v>
                </c:pt>
                <c:pt idx="3082">
                  <c:v>43921</c:v>
                </c:pt>
                <c:pt idx="3083">
                  <c:v>43922</c:v>
                </c:pt>
                <c:pt idx="3084">
                  <c:v>43923</c:v>
                </c:pt>
                <c:pt idx="3085">
                  <c:v>43924</c:v>
                </c:pt>
                <c:pt idx="3086">
                  <c:v>43927</c:v>
                </c:pt>
                <c:pt idx="3087">
                  <c:v>43928</c:v>
                </c:pt>
                <c:pt idx="3088">
                  <c:v>43929</c:v>
                </c:pt>
                <c:pt idx="3089">
                  <c:v>43930</c:v>
                </c:pt>
                <c:pt idx="3090">
                  <c:v>43934</c:v>
                </c:pt>
                <c:pt idx="3091">
                  <c:v>43935</c:v>
                </c:pt>
                <c:pt idx="3092">
                  <c:v>43936</c:v>
                </c:pt>
                <c:pt idx="3093">
                  <c:v>43937</c:v>
                </c:pt>
                <c:pt idx="3094">
                  <c:v>43938</c:v>
                </c:pt>
                <c:pt idx="3095">
                  <c:v>43941</c:v>
                </c:pt>
                <c:pt idx="3096">
                  <c:v>43942</c:v>
                </c:pt>
                <c:pt idx="3097">
                  <c:v>43943</c:v>
                </c:pt>
                <c:pt idx="3098">
                  <c:v>43944</c:v>
                </c:pt>
                <c:pt idx="3099">
                  <c:v>43945</c:v>
                </c:pt>
                <c:pt idx="3100">
                  <c:v>43948</c:v>
                </c:pt>
                <c:pt idx="3101">
                  <c:v>43949</c:v>
                </c:pt>
                <c:pt idx="3102">
                  <c:v>43950</c:v>
                </c:pt>
                <c:pt idx="3103">
                  <c:v>43951</c:v>
                </c:pt>
                <c:pt idx="3104">
                  <c:v>43952</c:v>
                </c:pt>
                <c:pt idx="3105">
                  <c:v>43955</c:v>
                </c:pt>
                <c:pt idx="3106">
                  <c:v>43956</c:v>
                </c:pt>
                <c:pt idx="3107">
                  <c:v>43957</c:v>
                </c:pt>
                <c:pt idx="3108">
                  <c:v>43958</c:v>
                </c:pt>
                <c:pt idx="3109">
                  <c:v>43959</c:v>
                </c:pt>
                <c:pt idx="3110">
                  <c:v>43962</c:v>
                </c:pt>
                <c:pt idx="3111">
                  <c:v>43963</c:v>
                </c:pt>
                <c:pt idx="3112">
                  <c:v>43964</c:v>
                </c:pt>
                <c:pt idx="3113">
                  <c:v>43965</c:v>
                </c:pt>
                <c:pt idx="3114">
                  <c:v>43966</c:v>
                </c:pt>
                <c:pt idx="3115">
                  <c:v>43969</c:v>
                </c:pt>
                <c:pt idx="3116">
                  <c:v>43970</c:v>
                </c:pt>
                <c:pt idx="3117">
                  <c:v>43971</c:v>
                </c:pt>
                <c:pt idx="3118">
                  <c:v>43972</c:v>
                </c:pt>
                <c:pt idx="3119">
                  <c:v>43973</c:v>
                </c:pt>
                <c:pt idx="3120">
                  <c:v>43977</c:v>
                </c:pt>
                <c:pt idx="3121">
                  <c:v>43978</c:v>
                </c:pt>
                <c:pt idx="3122">
                  <c:v>43979</c:v>
                </c:pt>
                <c:pt idx="3123">
                  <c:v>43980</c:v>
                </c:pt>
                <c:pt idx="3124">
                  <c:v>43983</c:v>
                </c:pt>
                <c:pt idx="3125">
                  <c:v>43984</c:v>
                </c:pt>
                <c:pt idx="3126">
                  <c:v>43985</c:v>
                </c:pt>
                <c:pt idx="3127">
                  <c:v>43986</c:v>
                </c:pt>
                <c:pt idx="3128">
                  <c:v>43987</c:v>
                </c:pt>
                <c:pt idx="3129">
                  <c:v>43990</c:v>
                </c:pt>
                <c:pt idx="3130">
                  <c:v>43991</c:v>
                </c:pt>
                <c:pt idx="3131">
                  <c:v>43992</c:v>
                </c:pt>
                <c:pt idx="3132">
                  <c:v>43993</c:v>
                </c:pt>
                <c:pt idx="3133">
                  <c:v>43994</c:v>
                </c:pt>
                <c:pt idx="3134">
                  <c:v>43997</c:v>
                </c:pt>
                <c:pt idx="3135">
                  <c:v>43998</c:v>
                </c:pt>
                <c:pt idx="3136">
                  <c:v>43999</c:v>
                </c:pt>
                <c:pt idx="3137">
                  <c:v>44000</c:v>
                </c:pt>
                <c:pt idx="3138">
                  <c:v>44001</c:v>
                </c:pt>
                <c:pt idx="3139">
                  <c:v>44004</c:v>
                </c:pt>
                <c:pt idx="3140">
                  <c:v>44005</c:v>
                </c:pt>
                <c:pt idx="3141">
                  <c:v>44006</c:v>
                </c:pt>
                <c:pt idx="3142">
                  <c:v>44007</c:v>
                </c:pt>
                <c:pt idx="3143">
                  <c:v>44008</c:v>
                </c:pt>
                <c:pt idx="3144">
                  <c:v>44011</c:v>
                </c:pt>
                <c:pt idx="3145">
                  <c:v>44012</c:v>
                </c:pt>
                <c:pt idx="3146">
                  <c:v>44013</c:v>
                </c:pt>
                <c:pt idx="3147">
                  <c:v>44014</c:v>
                </c:pt>
                <c:pt idx="3148">
                  <c:v>44018</c:v>
                </c:pt>
                <c:pt idx="3149">
                  <c:v>44019</c:v>
                </c:pt>
                <c:pt idx="3150">
                  <c:v>44020</c:v>
                </c:pt>
                <c:pt idx="3151">
                  <c:v>44021</c:v>
                </c:pt>
                <c:pt idx="3152">
                  <c:v>44022</c:v>
                </c:pt>
                <c:pt idx="3153">
                  <c:v>44025</c:v>
                </c:pt>
                <c:pt idx="3154">
                  <c:v>44026</c:v>
                </c:pt>
                <c:pt idx="3155">
                  <c:v>44027</c:v>
                </c:pt>
                <c:pt idx="3156">
                  <c:v>44028</c:v>
                </c:pt>
                <c:pt idx="3157">
                  <c:v>44029</c:v>
                </c:pt>
                <c:pt idx="3158">
                  <c:v>44032</c:v>
                </c:pt>
                <c:pt idx="3159">
                  <c:v>44033</c:v>
                </c:pt>
                <c:pt idx="3160">
                  <c:v>44034</c:v>
                </c:pt>
                <c:pt idx="3161">
                  <c:v>44035</c:v>
                </c:pt>
                <c:pt idx="3162">
                  <c:v>44036</c:v>
                </c:pt>
                <c:pt idx="3163">
                  <c:v>44039</c:v>
                </c:pt>
                <c:pt idx="3164">
                  <c:v>44040</c:v>
                </c:pt>
                <c:pt idx="3165">
                  <c:v>44041</c:v>
                </c:pt>
                <c:pt idx="3166">
                  <c:v>44042</c:v>
                </c:pt>
                <c:pt idx="3167">
                  <c:v>44043</c:v>
                </c:pt>
                <c:pt idx="3168">
                  <c:v>44046</c:v>
                </c:pt>
                <c:pt idx="3169">
                  <c:v>44047</c:v>
                </c:pt>
                <c:pt idx="3170">
                  <c:v>44048</c:v>
                </c:pt>
                <c:pt idx="3171">
                  <c:v>44049</c:v>
                </c:pt>
                <c:pt idx="3172">
                  <c:v>44050</c:v>
                </c:pt>
                <c:pt idx="3173">
                  <c:v>44053</c:v>
                </c:pt>
                <c:pt idx="3174">
                  <c:v>44054</c:v>
                </c:pt>
                <c:pt idx="3175">
                  <c:v>44055</c:v>
                </c:pt>
                <c:pt idx="3176">
                  <c:v>44056</c:v>
                </c:pt>
                <c:pt idx="3177">
                  <c:v>44057</c:v>
                </c:pt>
                <c:pt idx="3178">
                  <c:v>44060</c:v>
                </c:pt>
                <c:pt idx="3179">
                  <c:v>44061</c:v>
                </c:pt>
                <c:pt idx="3180">
                  <c:v>44062</c:v>
                </c:pt>
                <c:pt idx="3181">
                  <c:v>44063</c:v>
                </c:pt>
                <c:pt idx="3182">
                  <c:v>44064</c:v>
                </c:pt>
                <c:pt idx="3183">
                  <c:v>44067</c:v>
                </c:pt>
                <c:pt idx="3184">
                  <c:v>44068</c:v>
                </c:pt>
                <c:pt idx="3185">
                  <c:v>44069</c:v>
                </c:pt>
                <c:pt idx="3186">
                  <c:v>44070</c:v>
                </c:pt>
                <c:pt idx="3187">
                  <c:v>44071</c:v>
                </c:pt>
                <c:pt idx="3188">
                  <c:v>44074</c:v>
                </c:pt>
                <c:pt idx="3189">
                  <c:v>44075</c:v>
                </c:pt>
                <c:pt idx="3190">
                  <c:v>44076</c:v>
                </c:pt>
                <c:pt idx="3191">
                  <c:v>44077</c:v>
                </c:pt>
                <c:pt idx="3192">
                  <c:v>44078</c:v>
                </c:pt>
                <c:pt idx="3193">
                  <c:v>44082</c:v>
                </c:pt>
                <c:pt idx="3194">
                  <c:v>44083</c:v>
                </c:pt>
                <c:pt idx="3195">
                  <c:v>44084</c:v>
                </c:pt>
                <c:pt idx="3196">
                  <c:v>44085</c:v>
                </c:pt>
                <c:pt idx="3197">
                  <c:v>44088</c:v>
                </c:pt>
                <c:pt idx="3198">
                  <c:v>44089</c:v>
                </c:pt>
                <c:pt idx="3199">
                  <c:v>44090</c:v>
                </c:pt>
                <c:pt idx="3200">
                  <c:v>44091</c:v>
                </c:pt>
                <c:pt idx="3201">
                  <c:v>44092</c:v>
                </c:pt>
                <c:pt idx="3202">
                  <c:v>44095</c:v>
                </c:pt>
                <c:pt idx="3203">
                  <c:v>44096</c:v>
                </c:pt>
                <c:pt idx="3204">
                  <c:v>44097</c:v>
                </c:pt>
                <c:pt idx="3205">
                  <c:v>44098</c:v>
                </c:pt>
                <c:pt idx="3206">
                  <c:v>44099</c:v>
                </c:pt>
                <c:pt idx="3207">
                  <c:v>44102</c:v>
                </c:pt>
                <c:pt idx="3208">
                  <c:v>44103</c:v>
                </c:pt>
                <c:pt idx="3209">
                  <c:v>44104</c:v>
                </c:pt>
                <c:pt idx="3210">
                  <c:v>44105</c:v>
                </c:pt>
                <c:pt idx="3211">
                  <c:v>44106</c:v>
                </c:pt>
                <c:pt idx="3212">
                  <c:v>44109</c:v>
                </c:pt>
                <c:pt idx="3213">
                  <c:v>44110</c:v>
                </c:pt>
                <c:pt idx="3214">
                  <c:v>44111</c:v>
                </c:pt>
                <c:pt idx="3215">
                  <c:v>44112</c:v>
                </c:pt>
                <c:pt idx="3216">
                  <c:v>44113</c:v>
                </c:pt>
                <c:pt idx="3217">
                  <c:v>44116</c:v>
                </c:pt>
                <c:pt idx="3218">
                  <c:v>44117</c:v>
                </c:pt>
                <c:pt idx="3219">
                  <c:v>44118</c:v>
                </c:pt>
                <c:pt idx="3220">
                  <c:v>44119</c:v>
                </c:pt>
                <c:pt idx="3221">
                  <c:v>44120</c:v>
                </c:pt>
                <c:pt idx="3222">
                  <c:v>44123</c:v>
                </c:pt>
                <c:pt idx="3223">
                  <c:v>44124</c:v>
                </c:pt>
                <c:pt idx="3224">
                  <c:v>44125</c:v>
                </c:pt>
                <c:pt idx="3225">
                  <c:v>44126</c:v>
                </c:pt>
                <c:pt idx="3226">
                  <c:v>44127</c:v>
                </c:pt>
                <c:pt idx="3227">
                  <c:v>44130</c:v>
                </c:pt>
                <c:pt idx="3228">
                  <c:v>44131</c:v>
                </c:pt>
                <c:pt idx="3229">
                  <c:v>44132</c:v>
                </c:pt>
                <c:pt idx="3230">
                  <c:v>44133</c:v>
                </c:pt>
                <c:pt idx="3231">
                  <c:v>44134</c:v>
                </c:pt>
                <c:pt idx="3232">
                  <c:v>44137</c:v>
                </c:pt>
                <c:pt idx="3233">
                  <c:v>44138</c:v>
                </c:pt>
                <c:pt idx="3234">
                  <c:v>44139</c:v>
                </c:pt>
                <c:pt idx="3235">
                  <c:v>44140</c:v>
                </c:pt>
                <c:pt idx="3236">
                  <c:v>44141</c:v>
                </c:pt>
                <c:pt idx="3237">
                  <c:v>44144</c:v>
                </c:pt>
                <c:pt idx="3238">
                  <c:v>44145</c:v>
                </c:pt>
                <c:pt idx="3239">
                  <c:v>44146</c:v>
                </c:pt>
                <c:pt idx="3240">
                  <c:v>44147</c:v>
                </c:pt>
                <c:pt idx="3241">
                  <c:v>44148</c:v>
                </c:pt>
                <c:pt idx="3242">
                  <c:v>44151</c:v>
                </c:pt>
                <c:pt idx="3243">
                  <c:v>44152</c:v>
                </c:pt>
                <c:pt idx="3244">
                  <c:v>44153</c:v>
                </c:pt>
                <c:pt idx="3245">
                  <c:v>44154</c:v>
                </c:pt>
                <c:pt idx="3246">
                  <c:v>44155</c:v>
                </c:pt>
                <c:pt idx="3247">
                  <c:v>44158</c:v>
                </c:pt>
                <c:pt idx="3248">
                  <c:v>44159</c:v>
                </c:pt>
                <c:pt idx="3249">
                  <c:v>44160</c:v>
                </c:pt>
                <c:pt idx="3250">
                  <c:v>44162</c:v>
                </c:pt>
                <c:pt idx="3251">
                  <c:v>44165</c:v>
                </c:pt>
                <c:pt idx="3252">
                  <c:v>44166</c:v>
                </c:pt>
                <c:pt idx="3253">
                  <c:v>44167</c:v>
                </c:pt>
                <c:pt idx="3254">
                  <c:v>44168</c:v>
                </c:pt>
                <c:pt idx="3255">
                  <c:v>44169</c:v>
                </c:pt>
                <c:pt idx="3256">
                  <c:v>44172</c:v>
                </c:pt>
                <c:pt idx="3257">
                  <c:v>44173</c:v>
                </c:pt>
                <c:pt idx="3258">
                  <c:v>44174</c:v>
                </c:pt>
                <c:pt idx="3259">
                  <c:v>44175</c:v>
                </c:pt>
                <c:pt idx="3260">
                  <c:v>44176</c:v>
                </c:pt>
                <c:pt idx="3261">
                  <c:v>44179</c:v>
                </c:pt>
                <c:pt idx="3262">
                  <c:v>44180</c:v>
                </c:pt>
                <c:pt idx="3263">
                  <c:v>44181</c:v>
                </c:pt>
                <c:pt idx="3264">
                  <c:v>44182</c:v>
                </c:pt>
                <c:pt idx="3265">
                  <c:v>44183</c:v>
                </c:pt>
                <c:pt idx="3266">
                  <c:v>44186</c:v>
                </c:pt>
                <c:pt idx="3267">
                  <c:v>44187</c:v>
                </c:pt>
                <c:pt idx="3268">
                  <c:v>44188</c:v>
                </c:pt>
                <c:pt idx="3269">
                  <c:v>44189</c:v>
                </c:pt>
                <c:pt idx="3270">
                  <c:v>44193</c:v>
                </c:pt>
                <c:pt idx="3271">
                  <c:v>44194</c:v>
                </c:pt>
                <c:pt idx="3272">
                  <c:v>44195</c:v>
                </c:pt>
                <c:pt idx="3273">
                  <c:v>44196</c:v>
                </c:pt>
              </c:numCache>
            </c:numRef>
          </c:cat>
          <c:val>
            <c:numRef>
              <c:f>History!$Y$2:$Y$3275</c:f>
              <c:numCache>
                <c:formatCode>General</c:formatCode>
                <c:ptCount val="32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16140192.75940731</c:v>
                </c:pt>
                <c:pt idx="5">
                  <c:v>16311008.72491859</c:v>
                </c:pt>
                <c:pt idx="6">
                  <c:v>16418215.25575208</c:v>
                </c:pt>
                <c:pt idx="7">
                  <c:v>16263887.93105035</c:v>
                </c:pt>
                <c:pt idx="8">
                  <c:v>16420574.8806715</c:v>
                </c:pt>
                <c:pt idx="9">
                  <c:v>16022366.12220929</c:v>
                </c:pt>
                <c:pt idx="10">
                  <c:v>15925755.4045506</c:v>
                </c:pt>
                <c:pt idx="11">
                  <c:v>15487493.69781281</c:v>
                </c:pt>
                <c:pt idx="12">
                  <c:v>15382638.92324149</c:v>
                </c:pt>
                <c:pt idx="13">
                  <c:v>12515973.50572155</c:v>
                </c:pt>
                <c:pt idx="14">
                  <c:v>12843604.42020521</c:v>
                </c:pt>
                <c:pt idx="15">
                  <c:v>12925996.26659377</c:v>
                </c:pt>
                <c:pt idx="16">
                  <c:v>12737946.46986235</c:v>
                </c:pt>
                <c:pt idx="17">
                  <c:v>13004511.70081719</c:v>
                </c:pt>
                <c:pt idx="18">
                  <c:v>13057827.61382379</c:v>
                </c:pt>
                <c:pt idx="19">
                  <c:v>12939565.60284834</c:v>
                </c:pt>
                <c:pt idx="20">
                  <c:v>13202253.46862075</c:v>
                </c:pt>
                <c:pt idx="21">
                  <c:v>4386696.399474121</c:v>
                </c:pt>
                <c:pt idx="22">
                  <c:v>4334715.578439239</c:v>
                </c:pt>
                <c:pt idx="23">
                  <c:v>4211734.657231729</c:v>
                </c:pt>
                <c:pt idx="24">
                  <c:v>4179721.714561684</c:v>
                </c:pt>
                <c:pt idx="25">
                  <c:v>4218073.89383384</c:v>
                </c:pt>
                <c:pt idx="26">
                  <c:v>4193351.959678417</c:v>
                </c:pt>
                <c:pt idx="27">
                  <c:v>4217758.572342474</c:v>
                </c:pt>
                <c:pt idx="28">
                  <c:v>4256741.525837624</c:v>
                </c:pt>
                <c:pt idx="29">
                  <c:v>4305237.555044536</c:v>
                </c:pt>
                <c:pt idx="30">
                  <c:v>4249453.208243839</c:v>
                </c:pt>
                <c:pt idx="31">
                  <c:v>4250404.17191344</c:v>
                </c:pt>
                <c:pt idx="32">
                  <c:v>4264032.985406243</c:v>
                </c:pt>
                <c:pt idx="33">
                  <c:v>4284000.098864036</c:v>
                </c:pt>
                <c:pt idx="34">
                  <c:v>4236140.340373939</c:v>
                </c:pt>
                <c:pt idx="35">
                  <c:v>4255792.444853687</c:v>
                </c:pt>
                <c:pt idx="36">
                  <c:v>4327107.537570802</c:v>
                </c:pt>
                <c:pt idx="37">
                  <c:v>4354999.282094533</c:v>
                </c:pt>
                <c:pt idx="38">
                  <c:v>4348025.340278597</c:v>
                </c:pt>
                <c:pt idx="39">
                  <c:v>4304285.076365046</c:v>
                </c:pt>
                <c:pt idx="40">
                  <c:v>4209198.402334811</c:v>
                </c:pt>
                <c:pt idx="41">
                  <c:v>8572650.756824944</c:v>
                </c:pt>
                <c:pt idx="42">
                  <c:v>8545441.49510543</c:v>
                </c:pt>
                <c:pt idx="43">
                  <c:v>8593378.183934115</c:v>
                </c:pt>
                <c:pt idx="44">
                  <c:v>8415224.876816552</c:v>
                </c:pt>
                <c:pt idx="45">
                  <c:v>8324529.681169309</c:v>
                </c:pt>
                <c:pt idx="46">
                  <c:v>8197558.799969052</c:v>
                </c:pt>
                <c:pt idx="47">
                  <c:v>7192335.341996671</c:v>
                </c:pt>
                <c:pt idx="48">
                  <c:v>7123715.913570502</c:v>
                </c:pt>
                <c:pt idx="49">
                  <c:v>7169827.718763829</c:v>
                </c:pt>
                <c:pt idx="50">
                  <c:v>7038079.780351273</c:v>
                </c:pt>
                <c:pt idx="51">
                  <c:v>6956835.345084935</c:v>
                </c:pt>
                <c:pt idx="52">
                  <c:v>7246130.103852949</c:v>
                </c:pt>
                <c:pt idx="53">
                  <c:v>7052352.408931826</c:v>
                </c:pt>
                <c:pt idx="54">
                  <c:v>7200005.117928691</c:v>
                </c:pt>
                <c:pt idx="55">
                  <c:v>7355898.682568199</c:v>
                </c:pt>
                <c:pt idx="56">
                  <c:v>9663918.975630527</c:v>
                </c:pt>
                <c:pt idx="57">
                  <c:v>9550320.524780102</c:v>
                </c:pt>
                <c:pt idx="58">
                  <c:v>9514853.710182793</c:v>
                </c:pt>
                <c:pt idx="59">
                  <c:v>9430203.959941877</c:v>
                </c:pt>
                <c:pt idx="60">
                  <c:v>9477958.832709124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2974185.078624857</c:v>
                </c:pt>
                <c:pt idx="66">
                  <c:v>2968711.462716017</c:v>
                </c:pt>
                <c:pt idx="67">
                  <c:v>2942000.457736325</c:v>
                </c:pt>
                <c:pt idx="68">
                  <c:v>2956885.493860867</c:v>
                </c:pt>
                <c:pt idx="69">
                  <c:v>2896455.114660517</c:v>
                </c:pt>
                <c:pt idx="70">
                  <c:v>2886603.088545423</c:v>
                </c:pt>
                <c:pt idx="71">
                  <c:v>2900397.555108707</c:v>
                </c:pt>
                <c:pt idx="72">
                  <c:v>2972211.339932912</c:v>
                </c:pt>
                <c:pt idx="73">
                  <c:v>2975926.163261094</c:v>
                </c:pt>
                <c:pt idx="74">
                  <c:v>3016868.758560732</c:v>
                </c:pt>
                <c:pt idx="75">
                  <c:v>3395015.936542219</c:v>
                </c:pt>
                <c:pt idx="76">
                  <c:v>3366621.509201599</c:v>
                </c:pt>
                <c:pt idx="77">
                  <c:v>3376991.757390904</c:v>
                </c:pt>
                <c:pt idx="78">
                  <c:v>3395757.165920414</c:v>
                </c:pt>
                <c:pt idx="79">
                  <c:v>3421927.691308253</c:v>
                </c:pt>
                <c:pt idx="80">
                  <c:v>3420447.646124246</c:v>
                </c:pt>
                <c:pt idx="81">
                  <c:v>3406122.735715477</c:v>
                </c:pt>
                <c:pt idx="82">
                  <c:v>3392544.036962574</c:v>
                </c:pt>
                <c:pt idx="83">
                  <c:v>29737923.0216267</c:v>
                </c:pt>
                <c:pt idx="84">
                  <c:v>29822989.58696954</c:v>
                </c:pt>
                <c:pt idx="85">
                  <c:v>29669859.33136276</c:v>
                </c:pt>
                <c:pt idx="86">
                  <c:v>29922946.71339001</c:v>
                </c:pt>
                <c:pt idx="87">
                  <c:v>29501816.137585</c:v>
                </c:pt>
                <c:pt idx="88">
                  <c:v>29442253.9231443</c:v>
                </c:pt>
                <c:pt idx="89">
                  <c:v>29425242.70735529</c:v>
                </c:pt>
                <c:pt idx="90">
                  <c:v>29729388.62725869</c:v>
                </c:pt>
                <c:pt idx="91">
                  <c:v>29763405.07490052</c:v>
                </c:pt>
                <c:pt idx="92">
                  <c:v>29857002.20415498</c:v>
                </c:pt>
                <c:pt idx="93">
                  <c:v>30173899.10007263</c:v>
                </c:pt>
                <c:pt idx="94">
                  <c:v>30227070.08423581</c:v>
                </c:pt>
                <c:pt idx="95">
                  <c:v>33039173.55121015</c:v>
                </c:pt>
                <c:pt idx="96">
                  <c:v>32767586.48728556</c:v>
                </c:pt>
                <c:pt idx="97">
                  <c:v>32217462.35935056</c:v>
                </c:pt>
                <c:pt idx="98">
                  <c:v>32326567.95216507</c:v>
                </c:pt>
                <c:pt idx="99">
                  <c:v>31860015.51349831</c:v>
                </c:pt>
                <c:pt idx="100">
                  <c:v>28487554.77523856</c:v>
                </c:pt>
                <c:pt idx="101">
                  <c:v>28658321.96393003</c:v>
                </c:pt>
                <c:pt idx="102">
                  <c:v>28783827.9930333</c:v>
                </c:pt>
                <c:pt idx="103">
                  <c:v>28839293.82544753</c:v>
                </c:pt>
                <c:pt idx="104">
                  <c:v>30484842.6737546</c:v>
                </c:pt>
                <c:pt idx="105">
                  <c:v>30320415.39430448</c:v>
                </c:pt>
                <c:pt idx="106">
                  <c:v>30375223.76112888</c:v>
                </c:pt>
                <c:pt idx="107">
                  <c:v>30967146.71986773</c:v>
                </c:pt>
                <c:pt idx="108">
                  <c:v>30033183.19051975</c:v>
                </c:pt>
                <c:pt idx="109">
                  <c:v>30057304.98136121</c:v>
                </c:pt>
                <c:pt idx="110">
                  <c:v>29906015.21474849</c:v>
                </c:pt>
                <c:pt idx="111">
                  <c:v>29454393.54296752</c:v>
                </c:pt>
                <c:pt idx="112">
                  <c:v>25376016.38202127</c:v>
                </c:pt>
                <c:pt idx="113">
                  <c:v>25752666.17460769</c:v>
                </c:pt>
                <c:pt idx="114">
                  <c:v>25795967.74144547</c:v>
                </c:pt>
                <c:pt idx="115">
                  <c:v>25611417.63256</c:v>
                </c:pt>
                <c:pt idx="116">
                  <c:v>25423097.3472063</c:v>
                </c:pt>
                <c:pt idx="117">
                  <c:v>25498428.78014609</c:v>
                </c:pt>
                <c:pt idx="118">
                  <c:v>25084119.72503445</c:v>
                </c:pt>
                <c:pt idx="119">
                  <c:v>25008799.37221525</c:v>
                </c:pt>
                <c:pt idx="120">
                  <c:v>24885042.88051605</c:v>
                </c:pt>
                <c:pt idx="121">
                  <c:v>25062908.28467027</c:v>
                </c:pt>
                <c:pt idx="122">
                  <c:v>24336336.38900631</c:v>
                </c:pt>
                <c:pt idx="123">
                  <c:v>21120441.64915108</c:v>
                </c:pt>
                <c:pt idx="124">
                  <c:v>21077674.20853313</c:v>
                </c:pt>
                <c:pt idx="125">
                  <c:v>18481762.43374612</c:v>
                </c:pt>
                <c:pt idx="126">
                  <c:v>18102881.10328723</c:v>
                </c:pt>
                <c:pt idx="127">
                  <c:v>18085658.83700835</c:v>
                </c:pt>
                <c:pt idx="128">
                  <c:v>17910573.79325021</c:v>
                </c:pt>
                <c:pt idx="129">
                  <c:v>18240652.16674581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18232310.17457521</c:v>
                </c:pt>
                <c:pt idx="143">
                  <c:v>17986705.81778404</c:v>
                </c:pt>
                <c:pt idx="144">
                  <c:v>18368107.43457302</c:v>
                </c:pt>
                <c:pt idx="145">
                  <c:v>18613711.78035501</c:v>
                </c:pt>
                <c:pt idx="146">
                  <c:v>18402781.71477933</c:v>
                </c:pt>
                <c:pt idx="147">
                  <c:v>36571867.85495368</c:v>
                </c:pt>
                <c:pt idx="148">
                  <c:v>36266197.0598871</c:v>
                </c:pt>
                <c:pt idx="149">
                  <c:v>37194737.96806219</c:v>
                </c:pt>
                <c:pt idx="150">
                  <c:v>37240852.39859742</c:v>
                </c:pt>
                <c:pt idx="151">
                  <c:v>36710250.06508747</c:v>
                </c:pt>
                <c:pt idx="152">
                  <c:v>37488864.52365179</c:v>
                </c:pt>
                <c:pt idx="153">
                  <c:v>37863718.63665244</c:v>
                </c:pt>
                <c:pt idx="154">
                  <c:v>37448439.19532984</c:v>
                </c:pt>
                <c:pt idx="155">
                  <c:v>37361920.93056569</c:v>
                </c:pt>
                <c:pt idx="156">
                  <c:v>37558037.61075121</c:v>
                </c:pt>
                <c:pt idx="157">
                  <c:v>37777189.37369341</c:v>
                </c:pt>
                <c:pt idx="158">
                  <c:v>37223495.78343149</c:v>
                </c:pt>
                <c:pt idx="159">
                  <c:v>36831299.1700155</c:v>
                </c:pt>
                <c:pt idx="160">
                  <c:v>40851545.03850296</c:v>
                </c:pt>
                <c:pt idx="161">
                  <c:v>40959910.13061292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5631426.325748735</c:v>
                </c:pt>
                <c:pt idx="293">
                  <c:v>5583294.866956569</c:v>
                </c:pt>
                <c:pt idx="294">
                  <c:v>5705230.835158087</c:v>
                </c:pt>
                <c:pt idx="295">
                  <c:v>5474193.407195293</c:v>
                </c:pt>
                <c:pt idx="296">
                  <c:v>5472587.825990958</c:v>
                </c:pt>
                <c:pt idx="297">
                  <c:v>5406808.94668676</c:v>
                </c:pt>
                <c:pt idx="298">
                  <c:v>5751752.946187227</c:v>
                </c:pt>
                <c:pt idx="299">
                  <c:v>5772607.691212286</c:v>
                </c:pt>
                <c:pt idx="300">
                  <c:v>6010057.905417433</c:v>
                </c:pt>
                <c:pt idx="301">
                  <c:v>6074233.323962119</c:v>
                </c:pt>
                <c:pt idx="302">
                  <c:v>6040542.848417536</c:v>
                </c:pt>
                <c:pt idx="303">
                  <c:v>6231460.176313461</c:v>
                </c:pt>
                <c:pt idx="304">
                  <c:v>9702761.927505694</c:v>
                </c:pt>
                <c:pt idx="305">
                  <c:v>8600573.857418675</c:v>
                </c:pt>
                <c:pt idx="306">
                  <c:v>8418785.871328508</c:v>
                </c:pt>
                <c:pt idx="307">
                  <c:v>9003546.771203125</c:v>
                </c:pt>
                <c:pt idx="308">
                  <c:v>8823949.487341046</c:v>
                </c:pt>
                <c:pt idx="309">
                  <c:v>8916129.861663656</c:v>
                </c:pt>
                <c:pt idx="310">
                  <c:v>9138866.457360592</c:v>
                </c:pt>
                <c:pt idx="311">
                  <c:v>8966853.309423463</c:v>
                </c:pt>
                <c:pt idx="312">
                  <c:v>8651481.56335235</c:v>
                </c:pt>
                <c:pt idx="313">
                  <c:v>8728668.279123684</c:v>
                </c:pt>
                <c:pt idx="314">
                  <c:v>7111915.701310175</c:v>
                </c:pt>
                <c:pt idx="315">
                  <c:v>7325078.757036425</c:v>
                </c:pt>
                <c:pt idx="316">
                  <c:v>7416680.052445142</c:v>
                </c:pt>
                <c:pt idx="317">
                  <c:v>7344452.349661469</c:v>
                </c:pt>
                <c:pt idx="318">
                  <c:v>7157709.237065596</c:v>
                </c:pt>
                <c:pt idx="319">
                  <c:v>7258123.820851867</c:v>
                </c:pt>
                <c:pt idx="320">
                  <c:v>7552326.326135598</c:v>
                </c:pt>
                <c:pt idx="321">
                  <c:v>7562890.717253</c:v>
                </c:pt>
                <c:pt idx="322">
                  <c:v>7421959.58712772</c:v>
                </c:pt>
                <c:pt idx="323">
                  <c:v>7501235.770600355</c:v>
                </c:pt>
                <c:pt idx="324">
                  <c:v>7629834.390627744</c:v>
                </c:pt>
                <c:pt idx="325">
                  <c:v>10105530.17393553</c:v>
                </c:pt>
                <c:pt idx="326">
                  <c:v>9676710.241539149</c:v>
                </c:pt>
                <c:pt idx="327">
                  <c:v>9869087.389018873</c:v>
                </c:pt>
                <c:pt idx="328">
                  <c:v>9827368.247384742</c:v>
                </c:pt>
                <c:pt idx="329">
                  <c:v>9896899.038762152</c:v>
                </c:pt>
                <c:pt idx="330">
                  <c:v>10070729.34715781</c:v>
                </c:pt>
                <c:pt idx="331">
                  <c:v>9966420.577464532</c:v>
                </c:pt>
                <c:pt idx="332">
                  <c:v>9947882.819955498</c:v>
                </c:pt>
                <c:pt idx="333">
                  <c:v>10184292.22651457</c:v>
                </c:pt>
                <c:pt idx="334">
                  <c:v>10181977.6406761</c:v>
                </c:pt>
                <c:pt idx="335">
                  <c:v>10412416.21911065</c:v>
                </c:pt>
                <c:pt idx="336">
                  <c:v>10768299.20126089</c:v>
                </c:pt>
                <c:pt idx="337">
                  <c:v>10730581.91598733</c:v>
                </c:pt>
                <c:pt idx="338">
                  <c:v>10897919.2464725</c:v>
                </c:pt>
                <c:pt idx="339">
                  <c:v>10728223.82127064</c:v>
                </c:pt>
                <c:pt idx="340">
                  <c:v>10970982.72138772</c:v>
                </c:pt>
                <c:pt idx="341">
                  <c:v>10782433.72140266</c:v>
                </c:pt>
                <c:pt idx="342">
                  <c:v>10754149.08795469</c:v>
                </c:pt>
                <c:pt idx="343">
                  <c:v>10447765.92867405</c:v>
                </c:pt>
                <c:pt idx="344">
                  <c:v>10553815.11172208</c:v>
                </c:pt>
                <c:pt idx="345">
                  <c:v>10443044.88744899</c:v>
                </c:pt>
                <c:pt idx="346">
                  <c:v>10763568.10864751</c:v>
                </c:pt>
                <c:pt idx="347">
                  <c:v>10765916.94916649</c:v>
                </c:pt>
                <c:pt idx="348">
                  <c:v>10704641.74781134</c:v>
                </c:pt>
                <c:pt idx="349">
                  <c:v>10511386.08927719</c:v>
                </c:pt>
                <c:pt idx="350">
                  <c:v>10518456.95477341</c:v>
                </c:pt>
                <c:pt idx="351">
                  <c:v>10801241.5391136</c:v>
                </c:pt>
                <c:pt idx="352">
                  <c:v>10619768.89930584</c:v>
                </c:pt>
                <c:pt idx="353">
                  <c:v>10751741.50425122</c:v>
                </c:pt>
                <c:pt idx="354">
                  <c:v>10919072.7929945</c:v>
                </c:pt>
                <c:pt idx="355">
                  <c:v>24631337.40383953</c:v>
                </c:pt>
                <c:pt idx="356">
                  <c:v>24729901.95760146</c:v>
                </c:pt>
                <c:pt idx="357">
                  <c:v>24429003.01379621</c:v>
                </c:pt>
                <c:pt idx="358">
                  <c:v>24672797.82146637</c:v>
                </c:pt>
                <c:pt idx="359">
                  <c:v>24626122.86461838</c:v>
                </c:pt>
                <c:pt idx="360">
                  <c:v>24558683.32278026</c:v>
                </c:pt>
                <c:pt idx="361">
                  <c:v>24688374.26168748</c:v>
                </c:pt>
                <c:pt idx="362">
                  <c:v>24626122.79418169</c:v>
                </c:pt>
                <c:pt idx="363">
                  <c:v>24771334.64476624</c:v>
                </c:pt>
                <c:pt idx="364">
                  <c:v>24792064.40871422</c:v>
                </c:pt>
                <c:pt idx="365">
                  <c:v>24216209.80240227</c:v>
                </c:pt>
                <c:pt idx="366">
                  <c:v>23878993.63814751</c:v>
                </c:pt>
                <c:pt idx="367">
                  <c:v>23847870.49350132</c:v>
                </c:pt>
                <c:pt idx="368">
                  <c:v>23977558.49139387</c:v>
                </c:pt>
                <c:pt idx="369">
                  <c:v>24065741.68890836</c:v>
                </c:pt>
                <c:pt idx="370">
                  <c:v>23370589.94535629</c:v>
                </c:pt>
                <c:pt idx="371">
                  <c:v>23370579.32020333</c:v>
                </c:pt>
                <c:pt idx="372">
                  <c:v>23554568.55749543</c:v>
                </c:pt>
                <c:pt idx="373">
                  <c:v>24101992.2150966</c:v>
                </c:pt>
                <c:pt idx="374">
                  <c:v>24055051.58145122</c:v>
                </c:pt>
                <c:pt idx="375">
                  <c:v>24284446.6061141</c:v>
                </c:pt>
                <c:pt idx="376">
                  <c:v>24122818.56822987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17521974.43846983</c:v>
                </c:pt>
                <c:pt idx="442">
                  <c:v>17417853.4119222</c:v>
                </c:pt>
                <c:pt idx="443">
                  <c:v>17686536.02372226</c:v>
                </c:pt>
                <c:pt idx="444">
                  <c:v>17948503.03377354</c:v>
                </c:pt>
                <c:pt idx="445">
                  <c:v>17988793.59553069</c:v>
                </c:pt>
                <c:pt idx="446">
                  <c:v>18146647.65533115</c:v>
                </c:pt>
                <c:pt idx="447">
                  <c:v>18270914.38151538</c:v>
                </c:pt>
                <c:pt idx="448">
                  <c:v>18338081.28561082</c:v>
                </c:pt>
                <c:pt idx="449">
                  <c:v>18287703.49027084</c:v>
                </c:pt>
                <c:pt idx="450">
                  <c:v>18613487.69815344</c:v>
                </c:pt>
                <c:pt idx="451">
                  <c:v>18677303.59175699</c:v>
                </c:pt>
                <c:pt idx="452">
                  <c:v>18539594.27102961</c:v>
                </c:pt>
                <c:pt idx="453">
                  <c:v>18690729.17999588</c:v>
                </c:pt>
                <c:pt idx="454">
                  <c:v>18576524.01695849</c:v>
                </c:pt>
                <c:pt idx="455">
                  <c:v>18395152.75403211</c:v>
                </c:pt>
                <c:pt idx="456">
                  <c:v>18593309.67103697</c:v>
                </c:pt>
                <c:pt idx="457">
                  <c:v>18354852.80834102</c:v>
                </c:pt>
                <c:pt idx="458">
                  <c:v>18146616.51431749</c:v>
                </c:pt>
                <c:pt idx="459">
                  <c:v>18049198.52365167</c:v>
                </c:pt>
                <c:pt idx="460">
                  <c:v>17656228.30105199</c:v>
                </c:pt>
                <c:pt idx="461">
                  <c:v>18012230.60145568</c:v>
                </c:pt>
                <c:pt idx="462">
                  <c:v>17525223.12199751</c:v>
                </c:pt>
                <c:pt idx="463">
                  <c:v>15576247.66398959</c:v>
                </c:pt>
                <c:pt idx="464">
                  <c:v>15647494.96787678</c:v>
                </c:pt>
                <c:pt idx="465">
                  <c:v>15674215.55095838</c:v>
                </c:pt>
                <c:pt idx="466">
                  <c:v>15974031.63497899</c:v>
                </c:pt>
                <c:pt idx="467">
                  <c:v>16015594.77407782</c:v>
                </c:pt>
                <c:pt idx="468">
                  <c:v>16374793.15514076</c:v>
                </c:pt>
                <c:pt idx="469">
                  <c:v>18607859.87059434</c:v>
                </c:pt>
                <c:pt idx="470">
                  <c:v>18702279.96390194</c:v>
                </c:pt>
                <c:pt idx="471">
                  <c:v>18493194.48978928</c:v>
                </c:pt>
                <c:pt idx="472">
                  <c:v>18601108.2636219</c:v>
                </c:pt>
                <c:pt idx="473">
                  <c:v>18880994.24173535</c:v>
                </c:pt>
                <c:pt idx="474">
                  <c:v>18901232.76221973</c:v>
                </c:pt>
                <c:pt idx="475">
                  <c:v>18887744.90637084</c:v>
                </c:pt>
                <c:pt idx="476">
                  <c:v>18617960.65947679</c:v>
                </c:pt>
                <c:pt idx="477">
                  <c:v>18560632.86978199</c:v>
                </c:pt>
                <c:pt idx="478">
                  <c:v>18779819.02613194</c:v>
                </c:pt>
                <c:pt idx="479">
                  <c:v>18793314.68618843</c:v>
                </c:pt>
                <c:pt idx="480">
                  <c:v>18867505.64637097</c:v>
                </c:pt>
                <c:pt idx="481">
                  <c:v>18550514.456804</c:v>
                </c:pt>
                <c:pt idx="482">
                  <c:v>18597706.20252915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33958013.00357211</c:v>
                </c:pt>
                <c:pt idx="489">
                  <c:v>34068604.73991223</c:v>
                </c:pt>
                <c:pt idx="490">
                  <c:v>34240705.00827429</c:v>
                </c:pt>
                <c:pt idx="491">
                  <c:v>34412790.69146122</c:v>
                </c:pt>
                <c:pt idx="492">
                  <c:v>34670937.08197965</c:v>
                </c:pt>
                <c:pt idx="493">
                  <c:v>34523410.39702357</c:v>
                </c:pt>
                <c:pt idx="494">
                  <c:v>34609457.56761701</c:v>
                </c:pt>
                <c:pt idx="495">
                  <c:v>34222195.45224233</c:v>
                </c:pt>
                <c:pt idx="496">
                  <c:v>34431120.94015829</c:v>
                </c:pt>
                <c:pt idx="497">
                  <c:v>34769168.08514181</c:v>
                </c:pt>
                <c:pt idx="498">
                  <c:v>34947294.30573132</c:v>
                </c:pt>
                <c:pt idx="499">
                  <c:v>35064813.89399359</c:v>
                </c:pt>
                <c:pt idx="500">
                  <c:v>35244170.59968725</c:v>
                </c:pt>
                <c:pt idx="501">
                  <c:v>39889367.22270233</c:v>
                </c:pt>
                <c:pt idx="502">
                  <c:v>39819426.14438676</c:v>
                </c:pt>
                <c:pt idx="503">
                  <c:v>39805457.65803787</c:v>
                </c:pt>
                <c:pt idx="504">
                  <c:v>39413895.79911128</c:v>
                </c:pt>
                <c:pt idx="505">
                  <c:v>51622280.91208246</c:v>
                </c:pt>
                <c:pt idx="506">
                  <c:v>51820414.5188082</c:v>
                </c:pt>
                <c:pt idx="507">
                  <c:v>51892479.72599524</c:v>
                </c:pt>
                <c:pt idx="508">
                  <c:v>52108654.19048331</c:v>
                </c:pt>
                <c:pt idx="509">
                  <c:v>52279798.48242705</c:v>
                </c:pt>
                <c:pt idx="510">
                  <c:v>52351846.70519809</c:v>
                </c:pt>
                <c:pt idx="511">
                  <c:v>51811399.89869736</c:v>
                </c:pt>
                <c:pt idx="512">
                  <c:v>52297788.58056209</c:v>
                </c:pt>
                <c:pt idx="513">
                  <c:v>52387865.79256669</c:v>
                </c:pt>
                <c:pt idx="514">
                  <c:v>51793374.64997689</c:v>
                </c:pt>
                <c:pt idx="515">
                  <c:v>52477934.50772785</c:v>
                </c:pt>
                <c:pt idx="516">
                  <c:v>57627040.77367995</c:v>
                </c:pt>
                <c:pt idx="517">
                  <c:v>56568683.53004578</c:v>
                </c:pt>
                <c:pt idx="518">
                  <c:v>55320623.04610169</c:v>
                </c:pt>
                <c:pt idx="519">
                  <c:v>47076287.71510899</c:v>
                </c:pt>
                <c:pt idx="520">
                  <c:v>46864819.46382031</c:v>
                </c:pt>
                <c:pt idx="521">
                  <c:v>47093215.47152051</c:v>
                </c:pt>
                <c:pt idx="522">
                  <c:v>46534904.31697828</c:v>
                </c:pt>
                <c:pt idx="523">
                  <c:v>45985026.55436912</c:v>
                </c:pt>
                <c:pt idx="524">
                  <c:v>39047134.19398241</c:v>
                </c:pt>
                <c:pt idx="525">
                  <c:v>39549440.72522853</c:v>
                </c:pt>
                <c:pt idx="526">
                  <c:v>39351324.43099234</c:v>
                </c:pt>
                <c:pt idx="527">
                  <c:v>38127352.78025965</c:v>
                </c:pt>
                <c:pt idx="528">
                  <c:v>38190961.94299004</c:v>
                </c:pt>
                <c:pt idx="529">
                  <c:v>37893817.64372253</c:v>
                </c:pt>
                <c:pt idx="530">
                  <c:v>38396143.04031817</c:v>
                </c:pt>
                <c:pt idx="531">
                  <c:v>38339542.3827314</c:v>
                </c:pt>
                <c:pt idx="532">
                  <c:v>38749894.63277309</c:v>
                </c:pt>
                <c:pt idx="533">
                  <c:v>38749871.91863436</c:v>
                </c:pt>
                <c:pt idx="534">
                  <c:v>39400767.40854157</c:v>
                </c:pt>
                <c:pt idx="535">
                  <c:v>39620049.86191054</c:v>
                </c:pt>
                <c:pt idx="536">
                  <c:v>39846452.06989647</c:v>
                </c:pt>
                <c:pt idx="537">
                  <c:v>39987958.44358887</c:v>
                </c:pt>
                <c:pt idx="538">
                  <c:v>43647866.98563388</c:v>
                </c:pt>
                <c:pt idx="539">
                  <c:v>43121900.35210088</c:v>
                </c:pt>
                <c:pt idx="540">
                  <c:v>43508648.0889706</c:v>
                </c:pt>
                <c:pt idx="541">
                  <c:v>43493188.21070681</c:v>
                </c:pt>
                <c:pt idx="542">
                  <c:v>43493188.20055477</c:v>
                </c:pt>
                <c:pt idx="543">
                  <c:v>30852619.63265967</c:v>
                </c:pt>
                <c:pt idx="544">
                  <c:v>30950219.09830878</c:v>
                </c:pt>
                <c:pt idx="545">
                  <c:v>30988167.14798687</c:v>
                </c:pt>
                <c:pt idx="546">
                  <c:v>31069494.88595323</c:v>
                </c:pt>
                <c:pt idx="547">
                  <c:v>31562923.60403778</c:v>
                </c:pt>
                <c:pt idx="548">
                  <c:v>34146621.4813233</c:v>
                </c:pt>
                <c:pt idx="549">
                  <c:v>34217012.97772919</c:v>
                </c:pt>
                <c:pt idx="550">
                  <c:v>34398825.45616212</c:v>
                </c:pt>
                <c:pt idx="551">
                  <c:v>34527852.89751193</c:v>
                </c:pt>
                <c:pt idx="552">
                  <c:v>34527852.88973149</c:v>
                </c:pt>
                <c:pt idx="553">
                  <c:v>34516124.387559</c:v>
                </c:pt>
                <c:pt idx="554">
                  <c:v>34797640.54552129</c:v>
                </c:pt>
                <c:pt idx="555">
                  <c:v>35020515.57585151</c:v>
                </c:pt>
                <c:pt idx="556">
                  <c:v>34979436.8527819</c:v>
                </c:pt>
                <c:pt idx="557">
                  <c:v>34750706.15224203</c:v>
                </c:pt>
                <c:pt idx="558">
                  <c:v>34997016.85595785</c:v>
                </c:pt>
                <c:pt idx="559">
                  <c:v>35243361.94057885</c:v>
                </c:pt>
                <c:pt idx="560">
                  <c:v>35038059.56918138</c:v>
                </c:pt>
                <c:pt idx="561">
                  <c:v>34976797.9355151</c:v>
                </c:pt>
                <c:pt idx="562">
                  <c:v>34970903.42072035</c:v>
                </c:pt>
                <c:pt idx="563">
                  <c:v>35176998.47821357</c:v>
                </c:pt>
                <c:pt idx="564">
                  <c:v>35194654.35883096</c:v>
                </c:pt>
                <c:pt idx="565">
                  <c:v>35088651.76460277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38031227.73854916</c:v>
                </c:pt>
                <c:pt idx="571">
                  <c:v>38288578.37426142</c:v>
                </c:pt>
                <c:pt idx="572">
                  <c:v>38376457.37140805</c:v>
                </c:pt>
                <c:pt idx="573">
                  <c:v>38414119.36783782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7772736.756382782</c:v>
                </c:pt>
                <c:pt idx="608">
                  <c:v>7975084.632011602</c:v>
                </c:pt>
                <c:pt idx="609">
                  <c:v>8017534.659007983</c:v>
                </c:pt>
                <c:pt idx="610">
                  <c:v>7735943.45240159</c:v>
                </c:pt>
                <c:pt idx="611">
                  <c:v>7610004.70141034</c:v>
                </c:pt>
                <c:pt idx="612">
                  <c:v>6614878.407767293</c:v>
                </c:pt>
                <c:pt idx="613">
                  <c:v>6584390.771989333</c:v>
                </c:pt>
                <c:pt idx="614">
                  <c:v>6786836.757071613</c:v>
                </c:pt>
                <c:pt idx="615">
                  <c:v>6828297.417159477</c:v>
                </c:pt>
                <c:pt idx="616">
                  <c:v>7761642.690217063</c:v>
                </c:pt>
                <c:pt idx="617">
                  <c:v>7936280.272698036</c:v>
                </c:pt>
                <c:pt idx="618">
                  <c:v>7927958.363080016</c:v>
                </c:pt>
                <c:pt idx="619">
                  <c:v>7941820.576773357</c:v>
                </c:pt>
                <c:pt idx="620">
                  <c:v>7947361.43737749</c:v>
                </c:pt>
                <c:pt idx="621">
                  <c:v>7916867.311510813</c:v>
                </c:pt>
                <c:pt idx="622">
                  <c:v>7781038.361954278</c:v>
                </c:pt>
                <c:pt idx="623">
                  <c:v>7750544.590000972</c:v>
                </c:pt>
                <c:pt idx="624">
                  <c:v>7627847.07209071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10060679.73640389</c:v>
                </c:pt>
                <c:pt idx="635">
                  <c:v>11552238.90077439</c:v>
                </c:pt>
                <c:pt idx="636">
                  <c:v>11741584.06879243</c:v>
                </c:pt>
                <c:pt idx="637">
                  <c:v>11739476.25051074</c:v>
                </c:pt>
                <c:pt idx="638">
                  <c:v>11749992.22115859</c:v>
                </c:pt>
                <c:pt idx="639">
                  <c:v>11409170.28378029</c:v>
                </c:pt>
                <c:pt idx="640">
                  <c:v>11474382.69215877</c:v>
                </c:pt>
                <c:pt idx="641">
                  <c:v>11606926.97865751</c:v>
                </c:pt>
                <c:pt idx="642">
                  <c:v>11461760.97066612</c:v>
                </c:pt>
                <c:pt idx="643">
                  <c:v>11716328.65413155</c:v>
                </c:pt>
                <c:pt idx="644">
                  <c:v>11836243.61069299</c:v>
                </c:pt>
                <c:pt idx="645">
                  <c:v>11981407.55354954</c:v>
                </c:pt>
                <c:pt idx="646">
                  <c:v>11966670.51437259</c:v>
                </c:pt>
                <c:pt idx="647">
                  <c:v>11882511.97675338</c:v>
                </c:pt>
                <c:pt idx="648">
                  <c:v>11821500.38784725</c:v>
                </c:pt>
                <c:pt idx="649">
                  <c:v>11834124.04982788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27899794.99427584</c:v>
                </c:pt>
                <c:pt idx="655">
                  <c:v>28045937.00305558</c:v>
                </c:pt>
                <c:pt idx="656">
                  <c:v>27870563.83756314</c:v>
                </c:pt>
                <c:pt idx="657">
                  <c:v>27047266.09613019</c:v>
                </c:pt>
                <c:pt idx="658">
                  <c:v>26896216.0659163</c:v>
                </c:pt>
                <c:pt idx="659">
                  <c:v>26793889.57403084</c:v>
                </c:pt>
                <c:pt idx="660">
                  <c:v>26769525.39355062</c:v>
                </c:pt>
                <c:pt idx="661">
                  <c:v>27149474.28750043</c:v>
                </c:pt>
                <c:pt idx="662">
                  <c:v>27212798.89746737</c:v>
                </c:pt>
                <c:pt idx="663">
                  <c:v>26735368.74555855</c:v>
                </c:pt>
                <c:pt idx="664">
                  <c:v>26642817.86662599</c:v>
                </c:pt>
                <c:pt idx="665">
                  <c:v>26501536.48923146</c:v>
                </c:pt>
                <c:pt idx="666">
                  <c:v>26121546.22777324</c:v>
                </c:pt>
                <c:pt idx="667">
                  <c:v>22174968.14246186</c:v>
                </c:pt>
                <c:pt idx="668">
                  <c:v>22038925.67454557</c:v>
                </c:pt>
                <c:pt idx="669">
                  <c:v>22418161.99895898</c:v>
                </c:pt>
                <c:pt idx="670">
                  <c:v>22092484.69727159</c:v>
                </c:pt>
                <c:pt idx="671">
                  <c:v>22096605.14065293</c:v>
                </c:pt>
                <c:pt idx="672">
                  <c:v>2035023.37475296</c:v>
                </c:pt>
                <c:pt idx="673">
                  <c:v>2056416.046499985</c:v>
                </c:pt>
                <c:pt idx="674">
                  <c:v>2083709.951474966</c:v>
                </c:pt>
                <c:pt idx="675">
                  <c:v>2439025.984973832</c:v>
                </c:pt>
                <c:pt idx="676">
                  <c:v>2451683.596642572</c:v>
                </c:pt>
                <c:pt idx="677">
                  <c:v>2463905.357812945</c:v>
                </c:pt>
                <c:pt idx="678">
                  <c:v>2474380.249914297</c:v>
                </c:pt>
                <c:pt idx="679">
                  <c:v>2505807.169646776</c:v>
                </c:pt>
                <c:pt idx="680">
                  <c:v>2505369.045483329</c:v>
                </c:pt>
                <c:pt idx="681">
                  <c:v>2513661.825680711</c:v>
                </c:pt>
                <c:pt idx="682">
                  <c:v>2512786.485000943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2795003.427698096</c:v>
                </c:pt>
                <c:pt idx="688">
                  <c:v>2854362.124187198</c:v>
                </c:pt>
                <c:pt idx="689">
                  <c:v>2842165.975795909</c:v>
                </c:pt>
                <c:pt idx="690">
                  <c:v>2858259.558959386</c:v>
                </c:pt>
                <c:pt idx="691">
                  <c:v>2853379.978261124</c:v>
                </c:pt>
                <c:pt idx="692">
                  <c:v>2847040.047767141</c:v>
                </c:pt>
                <c:pt idx="693">
                  <c:v>15308347.24143709</c:v>
                </c:pt>
                <c:pt idx="694">
                  <c:v>15172576.1761817</c:v>
                </c:pt>
                <c:pt idx="695">
                  <c:v>15488505.85814557</c:v>
                </c:pt>
                <c:pt idx="696">
                  <c:v>15472837.22363886</c:v>
                </c:pt>
                <c:pt idx="697">
                  <c:v>15451944.61370456</c:v>
                </c:pt>
                <c:pt idx="698">
                  <c:v>15556390.66455815</c:v>
                </c:pt>
                <c:pt idx="699">
                  <c:v>15579884.37687281</c:v>
                </c:pt>
                <c:pt idx="700">
                  <c:v>15634720.03867441</c:v>
                </c:pt>
                <c:pt idx="701">
                  <c:v>15757434.52856407</c:v>
                </c:pt>
                <c:pt idx="702">
                  <c:v>17466235.30732191</c:v>
                </c:pt>
                <c:pt idx="703">
                  <c:v>17480722.07083147</c:v>
                </c:pt>
                <c:pt idx="704">
                  <c:v>17576475.97854858</c:v>
                </c:pt>
                <c:pt idx="705">
                  <c:v>17321114.6927673</c:v>
                </c:pt>
                <c:pt idx="706">
                  <c:v>17495206.37790177</c:v>
                </c:pt>
                <c:pt idx="707">
                  <c:v>17524219.06907085</c:v>
                </c:pt>
                <c:pt idx="708">
                  <c:v>17576449.74768512</c:v>
                </c:pt>
                <c:pt idx="709">
                  <c:v>17634493.11974211</c:v>
                </c:pt>
                <c:pt idx="710">
                  <c:v>17631585.65110342</c:v>
                </c:pt>
                <c:pt idx="711">
                  <c:v>17596763.40030145</c:v>
                </c:pt>
                <c:pt idx="712">
                  <c:v>17596763.39688953</c:v>
                </c:pt>
                <c:pt idx="713">
                  <c:v>17619979.12017464</c:v>
                </c:pt>
                <c:pt idx="714">
                  <c:v>6795831.747528682</c:v>
                </c:pt>
                <c:pt idx="715">
                  <c:v>6849545.125493371</c:v>
                </c:pt>
                <c:pt idx="716">
                  <c:v>6877520.200153179</c:v>
                </c:pt>
                <c:pt idx="717">
                  <c:v>7011803.635415949</c:v>
                </c:pt>
                <c:pt idx="718">
                  <c:v>7043133.562886219</c:v>
                </c:pt>
                <c:pt idx="719">
                  <c:v>7034183.069417261</c:v>
                </c:pt>
                <c:pt idx="720">
                  <c:v>6979348.683287566</c:v>
                </c:pt>
                <c:pt idx="721">
                  <c:v>7895236.113279486</c:v>
                </c:pt>
                <c:pt idx="722">
                  <c:v>7873808.292886178</c:v>
                </c:pt>
                <c:pt idx="723">
                  <c:v>7774233.469009727</c:v>
                </c:pt>
                <c:pt idx="724">
                  <c:v>7762883.036933503</c:v>
                </c:pt>
                <c:pt idx="725">
                  <c:v>7639362.808520417</c:v>
                </c:pt>
                <c:pt idx="726">
                  <c:v>7651948.85837929</c:v>
                </c:pt>
                <c:pt idx="727">
                  <c:v>7759085.261267818</c:v>
                </c:pt>
                <c:pt idx="728">
                  <c:v>7790595.553608914</c:v>
                </c:pt>
                <c:pt idx="729">
                  <c:v>7791855.285092532</c:v>
                </c:pt>
                <c:pt idx="730">
                  <c:v>7680939.099319742</c:v>
                </c:pt>
                <c:pt idx="731">
                  <c:v>7804458.783996005</c:v>
                </c:pt>
                <c:pt idx="732">
                  <c:v>7751517.692425058</c:v>
                </c:pt>
                <c:pt idx="733">
                  <c:v>7740174.792583819</c:v>
                </c:pt>
                <c:pt idx="734">
                  <c:v>7692278.628037392</c:v>
                </c:pt>
                <c:pt idx="735">
                  <c:v>21223228.98988199</c:v>
                </c:pt>
                <c:pt idx="736">
                  <c:v>21495575.65530081</c:v>
                </c:pt>
                <c:pt idx="737">
                  <c:v>23990852.48211758</c:v>
                </c:pt>
                <c:pt idx="738">
                  <c:v>23983284.80624247</c:v>
                </c:pt>
                <c:pt idx="739">
                  <c:v>24009794.51662369</c:v>
                </c:pt>
                <c:pt idx="740">
                  <c:v>24077970.40614797</c:v>
                </c:pt>
                <c:pt idx="741">
                  <c:v>24165044.37447835</c:v>
                </c:pt>
                <c:pt idx="742">
                  <c:v>24320337.96377196</c:v>
                </c:pt>
                <c:pt idx="743">
                  <c:v>24327854.75826289</c:v>
                </c:pt>
                <c:pt idx="744">
                  <c:v>24335431.18644952</c:v>
                </c:pt>
                <c:pt idx="745">
                  <c:v>24229374.15226445</c:v>
                </c:pt>
                <c:pt idx="746">
                  <c:v>24373307.09337657</c:v>
                </c:pt>
                <c:pt idx="747">
                  <c:v>24418751.62371695</c:v>
                </c:pt>
                <c:pt idx="748">
                  <c:v>24483143.41918772</c:v>
                </c:pt>
                <c:pt idx="749">
                  <c:v>24630867.22532782</c:v>
                </c:pt>
                <c:pt idx="750">
                  <c:v>27138939.62381704</c:v>
                </c:pt>
                <c:pt idx="751">
                  <c:v>27101327.86326046</c:v>
                </c:pt>
                <c:pt idx="752">
                  <c:v>27118043.5529601</c:v>
                </c:pt>
                <c:pt idx="753">
                  <c:v>27143118.05450004</c:v>
                </c:pt>
                <c:pt idx="754">
                  <c:v>27184915.97067143</c:v>
                </c:pt>
                <c:pt idx="755">
                  <c:v>27151480.71050047</c:v>
                </c:pt>
                <c:pt idx="756">
                  <c:v>27138939.58727176</c:v>
                </c:pt>
                <c:pt idx="757">
                  <c:v>30244274.2961816</c:v>
                </c:pt>
                <c:pt idx="758">
                  <c:v>30184333.93998908</c:v>
                </c:pt>
                <c:pt idx="759">
                  <c:v>30350312.24035089</c:v>
                </c:pt>
                <c:pt idx="760">
                  <c:v>30281149.65251829</c:v>
                </c:pt>
                <c:pt idx="761">
                  <c:v>30211987.06529551</c:v>
                </c:pt>
                <c:pt idx="762">
                  <c:v>30235038.39698908</c:v>
                </c:pt>
                <c:pt idx="763">
                  <c:v>30354919.04854007</c:v>
                </c:pt>
                <c:pt idx="764">
                  <c:v>30626924.12926707</c:v>
                </c:pt>
                <c:pt idx="765">
                  <c:v>30580823.55878382</c:v>
                </c:pt>
                <c:pt idx="766">
                  <c:v>30779074.11608944</c:v>
                </c:pt>
                <c:pt idx="767">
                  <c:v>30857450.07431228</c:v>
                </c:pt>
                <c:pt idx="768">
                  <c:v>30488611.49410673</c:v>
                </c:pt>
                <c:pt idx="769">
                  <c:v>30396397.58074041</c:v>
                </c:pt>
                <c:pt idx="770">
                  <c:v>30447114.23287266</c:v>
                </c:pt>
                <c:pt idx="771">
                  <c:v>30617685.10177352</c:v>
                </c:pt>
                <c:pt idx="772">
                  <c:v>30636121.04389511</c:v>
                </c:pt>
                <c:pt idx="773">
                  <c:v>30811328.63662392</c:v>
                </c:pt>
                <c:pt idx="774">
                  <c:v>30903520.57796595</c:v>
                </c:pt>
                <c:pt idx="775">
                  <c:v>30350266.77286615</c:v>
                </c:pt>
                <c:pt idx="776">
                  <c:v>30548497.37659524</c:v>
                </c:pt>
                <c:pt idx="777">
                  <c:v>57959445.39239983</c:v>
                </c:pt>
                <c:pt idx="778">
                  <c:v>57890543.29203577</c:v>
                </c:pt>
                <c:pt idx="779">
                  <c:v>58019632.94890641</c:v>
                </c:pt>
                <c:pt idx="780">
                  <c:v>58183127.22612696</c:v>
                </c:pt>
                <c:pt idx="781">
                  <c:v>58570380.08447311</c:v>
                </c:pt>
                <c:pt idx="782">
                  <c:v>58862983.44835985</c:v>
                </c:pt>
                <c:pt idx="783">
                  <c:v>58708035.7909449</c:v>
                </c:pt>
                <c:pt idx="784">
                  <c:v>58776855.77223719</c:v>
                </c:pt>
                <c:pt idx="785">
                  <c:v>59164108.21801271</c:v>
                </c:pt>
                <c:pt idx="786">
                  <c:v>59318998.83452957</c:v>
                </c:pt>
                <c:pt idx="787">
                  <c:v>59129684.00914931</c:v>
                </c:pt>
                <c:pt idx="788">
                  <c:v>59516936.42285702</c:v>
                </c:pt>
                <c:pt idx="789">
                  <c:v>59732068.28457925</c:v>
                </c:pt>
                <c:pt idx="790">
                  <c:v>59843933.64415693</c:v>
                </c:pt>
                <c:pt idx="791">
                  <c:v>58561694.15267691</c:v>
                </c:pt>
                <c:pt idx="792">
                  <c:v>58071135.44928294</c:v>
                </c:pt>
                <c:pt idx="793">
                  <c:v>58079746.43998516</c:v>
                </c:pt>
                <c:pt idx="794">
                  <c:v>58811207.69411454</c:v>
                </c:pt>
                <c:pt idx="795">
                  <c:v>59129635.53229564</c:v>
                </c:pt>
                <c:pt idx="796">
                  <c:v>37793967.86293608</c:v>
                </c:pt>
                <c:pt idx="797">
                  <c:v>37872291.08612588</c:v>
                </c:pt>
                <c:pt idx="798">
                  <c:v>38560466.89932057</c:v>
                </c:pt>
                <c:pt idx="799">
                  <c:v>38303100.12411906</c:v>
                </c:pt>
                <c:pt idx="800">
                  <c:v>37956210.42141826</c:v>
                </c:pt>
                <c:pt idx="801">
                  <c:v>38297493.94546065</c:v>
                </c:pt>
                <c:pt idx="802">
                  <c:v>38241540.82201523</c:v>
                </c:pt>
                <c:pt idx="803">
                  <c:v>37508613.89261193</c:v>
                </c:pt>
                <c:pt idx="804">
                  <c:v>34700444.45003051</c:v>
                </c:pt>
                <c:pt idx="805">
                  <c:v>34489633.55923653</c:v>
                </c:pt>
                <c:pt idx="806">
                  <c:v>34124563.73274688</c:v>
                </c:pt>
                <c:pt idx="807">
                  <c:v>33533284.54616408</c:v>
                </c:pt>
                <c:pt idx="808">
                  <c:v>30941260.84473934</c:v>
                </c:pt>
                <c:pt idx="809">
                  <c:v>31086653.66732045</c:v>
                </c:pt>
                <c:pt idx="810">
                  <c:v>31574435.07152243</c:v>
                </c:pt>
                <c:pt idx="811">
                  <c:v>34833055.9312518</c:v>
                </c:pt>
                <c:pt idx="812">
                  <c:v>34916133.11521435</c:v>
                </c:pt>
                <c:pt idx="813">
                  <c:v>35248362.63879257</c:v>
                </c:pt>
                <c:pt idx="814">
                  <c:v>35375033.87516794</c:v>
                </c:pt>
                <c:pt idx="815">
                  <c:v>35291611.66563305</c:v>
                </c:pt>
                <c:pt idx="816">
                  <c:v>35552264.09865081</c:v>
                </c:pt>
                <c:pt idx="817">
                  <c:v>35818122.9551974</c:v>
                </c:pt>
                <c:pt idx="818">
                  <c:v>38736742.95229963</c:v>
                </c:pt>
                <c:pt idx="819">
                  <c:v>43753014.71547807</c:v>
                </c:pt>
                <c:pt idx="820">
                  <c:v>43791037.91603345</c:v>
                </c:pt>
                <c:pt idx="821">
                  <c:v>43816381.85270999</c:v>
                </c:pt>
                <c:pt idx="822">
                  <c:v>43930468.96508235</c:v>
                </c:pt>
                <c:pt idx="823">
                  <c:v>43803708.42410979</c:v>
                </c:pt>
                <c:pt idx="824">
                  <c:v>43619913.20173185</c:v>
                </c:pt>
                <c:pt idx="825">
                  <c:v>43461446.66599103</c:v>
                </c:pt>
                <c:pt idx="826">
                  <c:v>43093876.83027524</c:v>
                </c:pt>
                <c:pt idx="827">
                  <c:v>43119195.96100641</c:v>
                </c:pt>
                <c:pt idx="828">
                  <c:v>43144545.68511198</c:v>
                </c:pt>
                <c:pt idx="829">
                  <c:v>43353675.80687546</c:v>
                </c:pt>
                <c:pt idx="830">
                  <c:v>42834019.58160378</c:v>
                </c:pt>
                <c:pt idx="831">
                  <c:v>43081175.74917872</c:v>
                </c:pt>
                <c:pt idx="832">
                  <c:v>43708569.03293979</c:v>
                </c:pt>
                <c:pt idx="833">
                  <c:v>43924006.64812275</c:v>
                </c:pt>
                <c:pt idx="834">
                  <c:v>43879659.96303772</c:v>
                </c:pt>
                <c:pt idx="835">
                  <c:v>44266226.36948399</c:v>
                </c:pt>
                <c:pt idx="836">
                  <c:v>44557747.27310772</c:v>
                </c:pt>
                <c:pt idx="837">
                  <c:v>44690802.56279682</c:v>
                </c:pt>
                <c:pt idx="838">
                  <c:v>44804869.85231098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6268353.992766213</c:v>
                </c:pt>
                <c:pt idx="851">
                  <c:v>6328462.259210316</c:v>
                </c:pt>
                <c:pt idx="852">
                  <c:v>6343942.010061895</c:v>
                </c:pt>
                <c:pt idx="853">
                  <c:v>6296585.646016655</c:v>
                </c:pt>
                <c:pt idx="854">
                  <c:v>6216445.622769481</c:v>
                </c:pt>
                <c:pt idx="855">
                  <c:v>6210067.312453111</c:v>
                </c:pt>
                <c:pt idx="856">
                  <c:v>6235567.760073618</c:v>
                </c:pt>
                <c:pt idx="857">
                  <c:v>6272906.772292827</c:v>
                </c:pt>
                <c:pt idx="858">
                  <c:v>6302050.188999082</c:v>
                </c:pt>
                <c:pt idx="859">
                  <c:v>6370351.211961282</c:v>
                </c:pt>
                <c:pt idx="860">
                  <c:v>4953694.899844783</c:v>
                </c:pt>
                <c:pt idx="861">
                  <c:v>4944270.028845323</c:v>
                </c:pt>
                <c:pt idx="862">
                  <c:v>4893544.390412922</c:v>
                </c:pt>
                <c:pt idx="863">
                  <c:v>4837019.122706261</c:v>
                </c:pt>
                <c:pt idx="864">
                  <c:v>4834844.896544228</c:v>
                </c:pt>
                <c:pt idx="865">
                  <c:v>4109835.383633995</c:v>
                </c:pt>
                <c:pt idx="866">
                  <c:v>4138938.945068468</c:v>
                </c:pt>
                <c:pt idx="867">
                  <c:v>4080110.864784978</c:v>
                </c:pt>
                <c:pt idx="868">
                  <c:v>4079489.967267779</c:v>
                </c:pt>
                <c:pt idx="869">
                  <c:v>4135839.616809574</c:v>
                </c:pt>
                <c:pt idx="870">
                  <c:v>4062151.240079917</c:v>
                </c:pt>
                <c:pt idx="871">
                  <c:v>4068962.956446646</c:v>
                </c:pt>
                <c:pt idx="872">
                  <c:v>4081967.233464974</c:v>
                </c:pt>
                <c:pt idx="873">
                  <c:v>4101163.893265508</c:v>
                </c:pt>
                <c:pt idx="874">
                  <c:v>4163703.071984455</c:v>
                </c:pt>
                <c:pt idx="875">
                  <c:v>4140792.262308334</c:v>
                </c:pt>
                <c:pt idx="876">
                  <c:v>4133980.408731435</c:v>
                </c:pt>
                <c:pt idx="877">
                  <c:v>4086902.160421288</c:v>
                </c:pt>
                <c:pt idx="878">
                  <c:v>4121723.265820153</c:v>
                </c:pt>
                <c:pt idx="879">
                  <c:v>4178935.348508636</c:v>
                </c:pt>
                <c:pt idx="880">
                  <c:v>4215625.328505667</c:v>
                </c:pt>
                <c:pt idx="881">
                  <c:v>4253559.655297329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22088807.58907517</c:v>
                </c:pt>
                <c:pt idx="916">
                  <c:v>21693674.14304676</c:v>
                </c:pt>
                <c:pt idx="917">
                  <c:v>18362072.87501162</c:v>
                </c:pt>
                <c:pt idx="918">
                  <c:v>18992609.04586791</c:v>
                </c:pt>
                <c:pt idx="919">
                  <c:v>19263291.13024625</c:v>
                </c:pt>
                <c:pt idx="920">
                  <c:v>22190119.93690784</c:v>
                </c:pt>
                <c:pt idx="921">
                  <c:v>22559453.75837589</c:v>
                </c:pt>
                <c:pt idx="922">
                  <c:v>23264532.46839067</c:v>
                </c:pt>
                <c:pt idx="923">
                  <c:v>23327935.40676935</c:v>
                </c:pt>
                <c:pt idx="924">
                  <c:v>23421203.85247261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22336096.17579832</c:v>
                </c:pt>
                <c:pt idx="947">
                  <c:v>22896394.0532361</c:v>
                </c:pt>
                <c:pt idx="948">
                  <c:v>23364655.85073629</c:v>
                </c:pt>
                <c:pt idx="949">
                  <c:v>23816896.45025289</c:v>
                </c:pt>
                <c:pt idx="950">
                  <c:v>23600765.89192707</c:v>
                </c:pt>
                <c:pt idx="951">
                  <c:v>24413204.61118846</c:v>
                </c:pt>
                <c:pt idx="952">
                  <c:v>29060689.67169521</c:v>
                </c:pt>
                <c:pt idx="953">
                  <c:v>29336701.48524165</c:v>
                </c:pt>
                <c:pt idx="954">
                  <c:v>29298621.00979605</c:v>
                </c:pt>
                <c:pt idx="955">
                  <c:v>29831745.37258361</c:v>
                </c:pt>
                <c:pt idx="956">
                  <c:v>29227177.34220358</c:v>
                </c:pt>
                <c:pt idx="957">
                  <c:v>29817434.77015784</c:v>
                </c:pt>
                <c:pt idx="958">
                  <c:v>29422347.10478454</c:v>
                </c:pt>
                <c:pt idx="959">
                  <c:v>29555620.9535865</c:v>
                </c:pt>
                <c:pt idx="960">
                  <c:v>30112534.38442977</c:v>
                </c:pt>
                <c:pt idx="961">
                  <c:v>30617057.51782438</c:v>
                </c:pt>
                <c:pt idx="962">
                  <c:v>35598728.30906787</c:v>
                </c:pt>
                <c:pt idx="963">
                  <c:v>35982816.54027922</c:v>
                </c:pt>
                <c:pt idx="964">
                  <c:v>37225747.81563386</c:v>
                </c:pt>
                <c:pt idx="965">
                  <c:v>37259488.03386905</c:v>
                </c:pt>
                <c:pt idx="966">
                  <c:v>36315995.63892554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11518554.12684501</c:v>
                </c:pt>
                <c:pt idx="989">
                  <c:v>11513158.67089991</c:v>
                </c:pt>
                <c:pt idx="990">
                  <c:v>11639061.39046408</c:v>
                </c:pt>
                <c:pt idx="991">
                  <c:v>11644460.12755568</c:v>
                </c:pt>
                <c:pt idx="992">
                  <c:v>11675038.7523056</c:v>
                </c:pt>
                <c:pt idx="993">
                  <c:v>11410635.165344</c:v>
                </c:pt>
                <c:pt idx="994">
                  <c:v>11613883.14262896</c:v>
                </c:pt>
                <c:pt idx="995">
                  <c:v>11435815.87290487</c:v>
                </c:pt>
                <c:pt idx="996">
                  <c:v>11313509.57676555</c:v>
                </c:pt>
                <c:pt idx="997">
                  <c:v>11184003.87044674</c:v>
                </c:pt>
                <c:pt idx="998">
                  <c:v>11225352.8841966</c:v>
                </c:pt>
                <c:pt idx="999">
                  <c:v>11263124.2816609</c:v>
                </c:pt>
                <c:pt idx="1000">
                  <c:v>11131823.08386505</c:v>
                </c:pt>
                <c:pt idx="1001">
                  <c:v>10124367.32760649</c:v>
                </c:pt>
                <c:pt idx="1002">
                  <c:v>10143667.72449176</c:v>
                </c:pt>
                <c:pt idx="1003">
                  <c:v>10248948.53661497</c:v>
                </c:pt>
                <c:pt idx="1004">
                  <c:v>11915065.21714637</c:v>
                </c:pt>
                <c:pt idx="1005">
                  <c:v>11916882.18089938</c:v>
                </c:pt>
                <c:pt idx="1006">
                  <c:v>11771486.50707589</c:v>
                </c:pt>
                <c:pt idx="1007">
                  <c:v>11887435.95922972</c:v>
                </c:pt>
                <c:pt idx="1008">
                  <c:v>11834044.33862736</c:v>
                </c:pt>
                <c:pt idx="1009">
                  <c:v>26304518.51537534</c:v>
                </c:pt>
                <c:pt idx="1010">
                  <c:v>26316634.88642446</c:v>
                </c:pt>
                <c:pt idx="1011">
                  <c:v>26433610.06393084</c:v>
                </c:pt>
                <c:pt idx="1012">
                  <c:v>26373091.74817569</c:v>
                </c:pt>
                <c:pt idx="1013">
                  <c:v>26433585.85365022</c:v>
                </c:pt>
                <c:pt idx="1014">
                  <c:v>26695782.33961597</c:v>
                </c:pt>
                <c:pt idx="1015">
                  <c:v>26744183.34102247</c:v>
                </c:pt>
                <c:pt idx="1016">
                  <c:v>26808729.05609065</c:v>
                </c:pt>
                <c:pt idx="1017">
                  <c:v>26683682.54909407</c:v>
                </c:pt>
                <c:pt idx="1018">
                  <c:v>26744183.34060467</c:v>
                </c:pt>
                <c:pt idx="1019">
                  <c:v>27066886.14115611</c:v>
                </c:pt>
                <c:pt idx="1020">
                  <c:v>31868034.47657735</c:v>
                </c:pt>
                <c:pt idx="1021">
                  <c:v>31877402.37247928</c:v>
                </c:pt>
                <c:pt idx="1022">
                  <c:v>31886858.56266406</c:v>
                </c:pt>
                <c:pt idx="1023">
                  <c:v>31882119.76437093</c:v>
                </c:pt>
                <c:pt idx="1024">
                  <c:v>32174791.89860929</c:v>
                </c:pt>
                <c:pt idx="1025">
                  <c:v>32009574.69614556</c:v>
                </c:pt>
                <c:pt idx="1026">
                  <c:v>32033177.46117095</c:v>
                </c:pt>
                <c:pt idx="1027">
                  <c:v>31905703.9676289</c:v>
                </c:pt>
                <c:pt idx="1028">
                  <c:v>31891544.47012176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32762224.06321035</c:v>
                </c:pt>
                <c:pt idx="1044">
                  <c:v>32944444.77937969</c:v>
                </c:pt>
                <c:pt idx="1045">
                  <c:v>32991164.32131805</c:v>
                </c:pt>
                <c:pt idx="1046">
                  <c:v>33019167.87817401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18187546.42184531</c:v>
                </c:pt>
                <c:pt idx="1054">
                  <c:v>18375289.36781459</c:v>
                </c:pt>
                <c:pt idx="1055">
                  <c:v>18466549.6961301</c:v>
                </c:pt>
                <c:pt idx="1056">
                  <c:v>18453516.58652186</c:v>
                </c:pt>
                <c:pt idx="1057">
                  <c:v>18795113.53766159</c:v>
                </c:pt>
                <c:pt idx="1058">
                  <c:v>18755989.21675142</c:v>
                </c:pt>
                <c:pt idx="1059">
                  <c:v>18865506.13346134</c:v>
                </c:pt>
                <c:pt idx="1060">
                  <c:v>18894185.87661289</c:v>
                </c:pt>
                <c:pt idx="1061">
                  <c:v>18964583.23284132</c:v>
                </c:pt>
                <c:pt idx="1062">
                  <c:v>21583121.92857012</c:v>
                </c:pt>
                <c:pt idx="1063">
                  <c:v>21559299.12854541</c:v>
                </c:pt>
                <c:pt idx="1064">
                  <c:v>21386581.11409394</c:v>
                </c:pt>
                <c:pt idx="1065">
                  <c:v>21472940.12079929</c:v>
                </c:pt>
                <c:pt idx="1066">
                  <c:v>21771393.80442216</c:v>
                </c:pt>
                <c:pt idx="1067">
                  <c:v>21699629.11607769</c:v>
                </c:pt>
                <c:pt idx="1068">
                  <c:v>21591969.85144929</c:v>
                </c:pt>
                <c:pt idx="1069">
                  <c:v>21553089.27037876</c:v>
                </c:pt>
                <c:pt idx="1070">
                  <c:v>21609886.8907444</c:v>
                </c:pt>
                <c:pt idx="1071">
                  <c:v>40325111.34050445</c:v>
                </c:pt>
                <c:pt idx="1072">
                  <c:v>40192303.49539591</c:v>
                </c:pt>
                <c:pt idx="1073">
                  <c:v>39744053.4411837</c:v>
                </c:pt>
                <c:pt idx="1074">
                  <c:v>39716398.86758853</c:v>
                </c:pt>
                <c:pt idx="1075">
                  <c:v>39251555.06312353</c:v>
                </c:pt>
                <c:pt idx="1076">
                  <c:v>38515485.31485187</c:v>
                </c:pt>
                <c:pt idx="1077">
                  <c:v>34787788.85204241</c:v>
                </c:pt>
                <c:pt idx="1078">
                  <c:v>35313229.71060131</c:v>
                </c:pt>
                <c:pt idx="1079">
                  <c:v>34881975.36616216</c:v>
                </c:pt>
                <c:pt idx="1080">
                  <c:v>34847278.03497749</c:v>
                </c:pt>
                <c:pt idx="1081">
                  <c:v>35377653.16153958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9110341.240416517</c:v>
                </c:pt>
                <c:pt idx="1114">
                  <c:v>9102011.252465418</c:v>
                </c:pt>
                <c:pt idx="1115">
                  <c:v>9171448.434699787</c:v>
                </c:pt>
                <c:pt idx="1116">
                  <c:v>9385317.935503665</c:v>
                </c:pt>
                <c:pt idx="1117">
                  <c:v>9374187.697070651</c:v>
                </c:pt>
                <c:pt idx="1118">
                  <c:v>9456125.377550596</c:v>
                </c:pt>
                <c:pt idx="1119">
                  <c:v>9324192.091423782</c:v>
                </c:pt>
                <c:pt idx="1120">
                  <c:v>9425573.103368115</c:v>
                </c:pt>
                <c:pt idx="1121">
                  <c:v>9356134.166283345</c:v>
                </c:pt>
                <c:pt idx="1122">
                  <c:v>9453350.192777216</c:v>
                </c:pt>
                <c:pt idx="1123">
                  <c:v>9550562.432288589</c:v>
                </c:pt>
                <c:pt idx="1124">
                  <c:v>9578337.62837428</c:v>
                </c:pt>
                <c:pt idx="1125">
                  <c:v>9679718.640308417</c:v>
                </c:pt>
                <c:pt idx="1126">
                  <c:v>9661656.415479086</c:v>
                </c:pt>
                <c:pt idx="1127">
                  <c:v>9443618.794519901</c:v>
                </c:pt>
                <c:pt idx="1128">
                  <c:v>9520000.347214885</c:v>
                </c:pt>
                <c:pt idx="1129">
                  <c:v>9364508.13430725</c:v>
                </c:pt>
                <c:pt idx="1130">
                  <c:v>9409171.242798453</c:v>
                </c:pt>
                <c:pt idx="1131">
                  <c:v>9499897.002092591</c:v>
                </c:pt>
                <c:pt idx="1132">
                  <c:v>9480356.49638791</c:v>
                </c:pt>
                <c:pt idx="1133">
                  <c:v>9728812.509510515</c:v>
                </c:pt>
                <c:pt idx="1134">
                  <c:v>24996943.80899845</c:v>
                </c:pt>
                <c:pt idx="1135">
                  <c:v>25200805.84087999</c:v>
                </c:pt>
                <c:pt idx="1136">
                  <c:v>25097089.37007004</c:v>
                </c:pt>
                <c:pt idx="1137">
                  <c:v>24861034.16958383</c:v>
                </c:pt>
                <c:pt idx="1138">
                  <c:v>24800231.68020828</c:v>
                </c:pt>
                <c:pt idx="1139">
                  <c:v>24578459.60185497</c:v>
                </c:pt>
                <c:pt idx="1140">
                  <c:v>24560561.41086616</c:v>
                </c:pt>
                <c:pt idx="1141">
                  <c:v>24464009.50988258</c:v>
                </c:pt>
                <c:pt idx="1142">
                  <c:v>24846691.49126834</c:v>
                </c:pt>
                <c:pt idx="1143">
                  <c:v>24785902.0094553</c:v>
                </c:pt>
                <c:pt idx="1144">
                  <c:v>24950414.31233249</c:v>
                </c:pt>
                <c:pt idx="1145">
                  <c:v>25129247.43197822</c:v>
                </c:pt>
                <c:pt idx="1146">
                  <c:v>25172172.68509123</c:v>
                </c:pt>
                <c:pt idx="1147">
                  <c:v>24943266.0327363</c:v>
                </c:pt>
                <c:pt idx="1148">
                  <c:v>24667871.30838275</c:v>
                </c:pt>
                <c:pt idx="1149">
                  <c:v>24446116.16944069</c:v>
                </c:pt>
                <c:pt idx="1150">
                  <c:v>24449700.01211339</c:v>
                </c:pt>
                <c:pt idx="1151">
                  <c:v>24821661.19237277</c:v>
                </c:pt>
                <c:pt idx="1152">
                  <c:v>25311666.01082045</c:v>
                </c:pt>
                <c:pt idx="1153">
                  <c:v>25286622.77534286</c:v>
                </c:pt>
                <c:pt idx="1154">
                  <c:v>25147139.15182075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19729423.53380319</c:v>
                </c:pt>
                <c:pt idx="1164">
                  <c:v>19723920.48377595</c:v>
                </c:pt>
                <c:pt idx="1165">
                  <c:v>19767887.72606586</c:v>
                </c:pt>
                <c:pt idx="1166">
                  <c:v>19919023.4139429</c:v>
                </c:pt>
                <c:pt idx="1167">
                  <c:v>19957489.88600264</c:v>
                </c:pt>
                <c:pt idx="1168">
                  <c:v>22417249.44324766</c:v>
                </c:pt>
                <c:pt idx="1169">
                  <c:v>22370947.64385019</c:v>
                </c:pt>
                <c:pt idx="1170">
                  <c:v>22343153.79371595</c:v>
                </c:pt>
                <c:pt idx="1171">
                  <c:v>22176466.06912298</c:v>
                </c:pt>
                <c:pt idx="1172">
                  <c:v>22303024.95690477</c:v>
                </c:pt>
                <c:pt idx="1173">
                  <c:v>22299944.35084359</c:v>
                </c:pt>
                <c:pt idx="1174">
                  <c:v>22296859.55700931</c:v>
                </c:pt>
                <c:pt idx="1175">
                  <c:v>22324635.26097435</c:v>
                </c:pt>
                <c:pt idx="1176">
                  <c:v>22157936.36969259</c:v>
                </c:pt>
                <c:pt idx="1177">
                  <c:v>22290680.1987754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33165187.41334506</c:v>
                </c:pt>
                <c:pt idx="1240">
                  <c:v>33119474.12280038</c:v>
                </c:pt>
                <c:pt idx="1241">
                  <c:v>33183469.84919444</c:v>
                </c:pt>
                <c:pt idx="1242">
                  <c:v>33288596.43008249</c:v>
                </c:pt>
                <c:pt idx="1243">
                  <c:v>33384576.6512333</c:v>
                </c:pt>
                <c:pt idx="1244">
                  <c:v>33425717.78955039</c:v>
                </c:pt>
                <c:pt idx="1245">
                  <c:v>33635973.00895833</c:v>
                </c:pt>
                <c:pt idx="1246">
                  <c:v>33649699.74764729</c:v>
                </c:pt>
                <c:pt idx="1247">
                  <c:v>33457708.45337792</c:v>
                </c:pt>
                <c:pt idx="1248">
                  <c:v>33316025.22469645</c:v>
                </c:pt>
                <c:pt idx="1249">
                  <c:v>33731957.34141794</c:v>
                </c:pt>
                <c:pt idx="1250">
                  <c:v>34125026.64344328</c:v>
                </c:pt>
                <c:pt idx="1251">
                  <c:v>33914726.3240465</c:v>
                </c:pt>
                <c:pt idx="1252">
                  <c:v>34101203.17047191</c:v>
                </c:pt>
                <c:pt idx="1253">
                  <c:v>33811121.14826126</c:v>
                </c:pt>
                <c:pt idx="1254">
                  <c:v>33695994.9022701</c:v>
                </c:pt>
                <c:pt idx="1255">
                  <c:v>33534830.49858362</c:v>
                </c:pt>
                <c:pt idx="1256">
                  <c:v>33507210.48312149</c:v>
                </c:pt>
                <c:pt idx="1257">
                  <c:v>33143446.5111162</c:v>
                </c:pt>
                <c:pt idx="1258">
                  <c:v>33742035.11564684</c:v>
                </c:pt>
                <c:pt idx="1259">
                  <c:v>49030881.31662474</c:v>
                </c:pt>
                <c:pt idx="1260">
                  <c:v>48959098.26092887</c:v>
                </c:pt>
                <c:pt idx="1261">
                  <c:v>49207051.17997264</c:v>
                </c:pt>
                <c:pt idx="1262">
                  <c:v>49076542.89320231</c:v>
                </c:pt>
                <c:pt idx="1263">
                  <c:v>48946046.26507691</c:v>
                </c:pt>
                <c:pt idx="1264">
                  <c:v>49096141.28722798</c:v>
                </c:pt>
                <c:pt idx="1265">
                  <c:v>49435446.50940626</c:v>
                </c:pt>
                <c:pt idx="1266">
                  <c:v>49441957.93305765</c:v>
                </c:pt>
                <c:pt idx="1267">
                  <c:v>49389767.44219787</c:v>
                </c:pt>
                <c:pt idx="1268">
                  <c:v>49481119.74393289</c:v>
                </c:pt>
                <c:pt idx="1269">
                  <c:v>49441957.92982693</c:v>
                </c:pt>
                <c:pt idx="1270">
                  <c:v>49781280.6400332</c:v>
                </c:pt>
                <c:pt idx="1271">
                  <c:v>49918317.83790937</c:v>
                </c:pt>
                <c:pt idx="1272">
                  <c:v>50179316.92242888</c:v>
                </c:pt>
                <c:pt idx="1273">
                  <c:v>50238047.98260297</c:v>
                </c:pt>
                <c:pt idx="1274">
                  <c:v>50296767.38362624</c:v>
                </c:pt>
                <c:pt idx="1275">
                  <c:v>50577359.03346453</c:v>
                </c:pt>
                <c:pt idx="1276">
                  <c:v>50531685.79641894</c:v>
                </c:pt>
                <c:pt idx="1277">
                  <c:v>50701213.7477863</c:v>
                </c:pt>
                <c:pt idx="1278">
                  <c:v>50498928.73233252</c:v>
                </c:pt>
                <c:pt idx="1279">
                  <c:v>50407570.82419209</c:v>
                </c:pt>
                <c:pt idx="1280">
                  <c:v>47105070.95441113</c:v>
                </c:pt>
                <c:pt idx="1281">
                  <c:v>46609862.6191211</c:v>
                </c:pt>
                <c:pt idx="1282">
                  <c:v>47050715.59506977</c:v>
                </c:pt>
                <c:pt idx="1283">
                  <c:v>47135250.99001998</c:v>
                </c:pt>
                <c:pt idx="1284">
                  <c:v>47050715.59444694</c:v>
                </c:pt>
                <c:pt idx="1285">
                  <c:v>47334539.58226114</c:v>
                </c:pt>
                <c:pt idx="1286">
                  <c:v>47310396.6313087</c:v>
                </c:pt>
                <c:pt idx="1287">
                  <c:v>47388894.93945614</c:v>
                </c:pt>
                <c:pt idx="1288">
                  <c:v>47455324.46948113</c:v>
                </c:pt>
                <c:pt idx="1289">
                  <c:v>47515706.12330706</c:v>
                </c:pt>
                <c:pt idx="1290">
                  <c:v>47461372.34488908</c:v>
                </c:pt>
                <c:pt idx="1291">
                  <c:v>47793519.99929027</c:v>
                </c:pt>
                <c:pt idx="1292">
                  <c:v>47159415.51582521</c:v>
                </c:pt>
                <c:pt idx="1293">
                  <c:v>46839331.24268087</c:v>
                </c:pt>
                <c:pt idx="1294">
                  <c:v>47292279.97194221</c:v>
                </c:pt>
                <c:pt idx="1295">
                  <c:v>46422637.40118659</c:v>
                </c:pt>
                <c:pt idx="1296">
                  <c:v>46718542.01802693</c:v>
                </c:pt>
                <c:pt idx="1297">
                  <c:v>47292264.66099981</c:v>
                </c:pt>
                <c:pt idx="1298">
                  <c:v>47249978.09359487</c:v>
                </c:pt>
                <c:pt idx="1299">
                  <c:v>36508490.84116874</c:v>
                </c:pt>
                <c:pt idx="1300">
                  <c:v>36676070.35719085</c:v>
                </c:pt>
                <c:pt idx="1301">
                  <c:v>37043865.24276522</c:v>
                </c:pt>
                <c:pt idx="1302">
                  <c:v>37099741.71720376</c:v>
                </c:pt>
                <c:pt idx="1303">
                  <c:v>37188183.3421515</c:v>
                </c:pt>
                <c:pt idx="1304">
                  <c:v>37369757.97083424</c:v>
                </c:pt>
                <c:pt idx="1305">
                  <c:v>37476827.86037403</c:v>
                </c:pt>
                <c:pt idx="1306">
                  <c:v>37411660.12772677</c:v>
                </c:pt>
                <c:pt idx="1307">
                  <c:v>37481494.28374723</c:v>
                </c:pt>
                <c:pt idx="1308">
                  <c:v>37690971.79765096</c:v>
                </c:pt>
                <c:pt idx="1309">
                  <c:v>37649086.27600515</c:v>
                </c:pt>
                <c:pt idx="1310">
                  <c:v>37444229.43597265</c:v>
                </c:pt>
                <c:pt idx="1311">
                  <c:v>37341825.96998467</c:v>
                </c:pt>
                <c:pt idx="1312">
                  <c:v>37621150.11709981</c:v>
                </c:pt>
                <c:pt idx="1313">
                  <c:v>37318543.75745743</c:v>
                </c:pt>
                <c:pt idx="1314">
                  <c:v>37549581.64695323</c:v>
                </c:pt>
                <c:pt idx="1315">
                  <c:v>37423292.91161692</c:v>
                </c:pt>
                <c:pt idx="1316">
                  <c:v>37703906.35579011</c:v>
                </c:pt>
                <c:pt idx="1317">
                  <c:v>37731971.44282997</c:v>
                </c:pt>
                <c:pt idx="1318">
                  <c:v>37862914.12425926</c:v>
                </c:pt>
                <c:pt idx="1319">
                  <c:v>54778603.37647676</c:v>
                </c:pt>
                <c:pt idx="1320">
                  <c:v>54941872.43812525</c:v>
                </c:pt>
                <c:pt idx="1321">
                  <c:v>54343251.47095638</c:v>
                </c:pt>
                <c:pt idx="1322">
                  <c:v>54581331.51842539</c:v>
                </c:pt>
                <c:pt idx="1323">
                  <c:v>54390877.15803349</c:v>
                </c:pt>
                <c:pt idx="1324">
                  <c:v>54724095.80719166</c:v>
                </c:pt>
                <c:pt idx="1325">
                  <c:v>54880559.2346423</c:v>
                </c:pt>
                <c:pt idx="1326">
                  <c:v>55587980.81400821</c:v>
                </c:pt>
                <c:pt idx="1327">
                  <c:v>55798857.09883782</c:v>
                </c:pt>
                <c:pt idx="1328">
                  <c:v>55601591.58895903</c:v>
                </c:pt>
                <c:pt idx="1329">
                  <c:v>54247923.06249038</c:v>
                </c:pt>
                <c:pt idx="1330">
                  <c:v>55050571.59166285</c:v>
                </c:pt>
                <c:pt idx="1331">
                  <c:v>54227495.27597996</c:v>
                </c:pt>
                <c:pt idx="1332">
                  <c:v>53887401.54292048</c:v>
                </c:pt>
                <c:pt idx="1333">
                  <c:v>54404341.98005082</c:v>
                </c:pt>
                <c:pt idx="1334">
                  <c:v>54635609.98475177</c:v>
                </c:pt>
                <c:pt idx="1335">
                  <c:v>55227417.98140521</c:v>
                </c:pt>
                <c:pt idx="1336">
                  <c:v>55309040.2040332</c:v>
                </c:pt>
                <c:pt idx="1337">
                  <c:v>55533481.59565812</c:v>
                </c:pt>
                <c:pt idx="1338">
                  <c:v>55431448.93218738</c:v>
                </c:pt>
                <c:pt idx="1339">
                  <c:v>55785165.17958499</c:v>
                </c:pt>
                <c:pt idx="1340">
                  <c:v>55955198.49532221</c:v>
                </c:pt>
                <c:pt idx="1341">
                  <c:v>17972596.04131366</c:v>
                </c:pt>
                <c:pt idx="1342">
                  <c:v>18160222.69742005</c:v>
                </c:pt>
                <c:pt idx="1343">
                  <c:v>18330187.94909066</c:v>
                </c:pt>
                <c:pt idx="1344">
                  <c:v>18400831.60326617</c:v>
                </c:pt>
                <c:pt idx="1345">
                  <c:v>18502377.31676487</c:v>
                </c:pt>
                <c:pt idx="1346">
                  <c:v>18588460.22244846</c:v>
                </c:pt>
                <c:pt idx="1347">
                  <c:v>18526648.25166875</c:v>
                </c:pt>
                <c:pt idx="1348">
                  <c:v>18608328.07501967</c:v>
                </c:pt>
                <c:pt idx="1349">
                  <c:v>18612718.29321733</c:v>
                </c:pt>
                <c:pt idx="1350">
                  <c:v>18804769.43133144</c:v>
                </c:pt>
                <c:pt idx="1351">
                  <c:v>18886439.35736866</c:v>
                </c:pt>
                <c:pt idx="1352">
                  <c:v>18809180.36090259</c:v>
                </c:pt>
                <c:pt idx="1353">
                  <c:v>19001221.68387622</c:v>
                </c:pt>
                <c:pt idx="1354">
                  <c:v>18999005.80968158</c:v>
                </c:pt>
                <c:pt idx="1355">
                  <c:v>19029909.78855325</c:v>
                </c:pt>
                <c:pt idx="1356">
                  <c:v>18842291.24707259</c:v>
                </c:pt>
                <c:pt idx="1357">
                  <c:v>18806918.67490179</c:v>
                </c:pt>
                <c:pt idx="1358">
                  <c:v>18782630.4146295</c:v>
                </c:pt>
                <c:pt idx="1359">
                  <c:v>18904039.53956107</c:v>
                </c:pt>
                <c:pt idx="1360">
                  <c:v>18775977.19876813</c:v>
                </c:pt>
                <c:pt idx="1361">
                  <c:v>18853230.17145381</c:v>
                </c:pt>
                <c:pt idx="1362">
                  <c:v>18601588.43194633</c:v>
                </c:pt>
                <c:pt idx="1363">
                  <c:v>39174334.42058251</c:v>
                </c:pt>
                <c:pt idx="1364">
                  <c:v>38984503.77973717</c:v>
                </c:pt>
                <c:pt idx="1365">
                  <c:v>38433548.59108581</c:v>
                </c:pt>
                <c:pt idx="1366">
                  <c:v>38794681.37391483</c:v>
                </c:pt>
                <c:pt idx="1367">
                  <c:v>39276191.75073885</c:v>
                </c:pt>
                <c:pt idx="1368">
                  <c:v>39290084.00633052</c:v>
                </c:pt>
                <c:pt idx="1369">
                  <c:v>38891898.34421107</c:v>
                </c:pt>
                <c:pt idx="1370">
                  <c:v>38563173.96318277</c:v>
                </c:pt>
                <c:pt idx="1371">
                  <c:v>39160431.80623532</c:v>
                </c:pt>
                <c:pt idx="1372">
                  <c:v>38938209.26822568</c:v>
                </c:pt>
                <c:pt idx="1373">
                  <c:v>39211372.81502581</c:v>
                </c:pt>
                <c:pt idx="1374">
                  <c:v>39507684.62878151</c:v>
                </c:pt>
                <c:pt idx="1375">
                  <c:v>39003017.82651235</c:v>
                </c:pt>
                <c:pt idx="1376">
                  <c:v>38035356.86672637</c:v>
                </c:pt>
                <c:pt idx="1377">
                  <c:v>41640320.20988118</c:v>
                </c:pt>
                <c:pt idx="1378">
                  <c:v>41104901.15340438</c:v>
                </c:pt>
                <c:pt idx="1379">
                  <c:v>36994752.49837777</c:v>
                </c:pt>
                <c:pt idx="1380">
                  <c:v>37338763.44139782</c:v>
                </c:pt>
                <c:pt idx="1381">
                  <c:v>37614861.99362851</c:v>
                </c:pt>
                <c:pt idx="1382">
                  <c:v>37420225.84494107</c:v>
                </c:pt>
                <c:pt idx="1383">
                  <c:v>58183636.9297947</c:v>
                </c:pt>
                <c:pt idx="1384">
                  <c:v>58120812.42754602</c:v>
                </c:pt>
                <c:pt idx="1385">
                  <c:v>58204586.66632938</c:v>
                </c:pt>
                <c:pt idx="1386">
                  <c:v>58825776.35465498</c:v>
                </c:pt>
                <c:pt idx="1387">
                  <c:v>59139880.32551391</c:v>
                </c:pt>
                <c:pt idx="1388">
                  <c:v>59558665.0274465</c:v>
                </c:pt>
                <c:pt idx="1389">
                  <c:v>65457711.7256052</c:v>
                </c:pt>
                <c:pt idx="1390">
                  <c:v>66408497.68655269</c:v>
                </c:pt>
                <c:pt idx="1391">
                  <c:v>66469776.47498835</c:v>
                </c:pt>
                <c:pt idx="1392">
                  <c:v>66722807.44580318</c:v>
                </c:pt>
                <c:pt idx="1393">
                  <c:v>66423762.20461266</c:v>
                </c:pt>
                <c:pt idx="1394">
                  <c:v>66638461.52514627</c:v>
                </c:pt>
                <c:pt idx="1395">
                  <c:v>67014176.85345801</c:v>
                </c:pt>
                <c:pt idx="1396">
                  <c:v>67113846.30198963</c:v>
                </c:pt>
                <c:pt idx="1397">
                  <c:v>67259517.41558744</c:v>
                </c:pt>
                <c:pt idx="1398">
                  <c:v>67136853.43241383</c:v>
                </c:pt>
                <c:pt idx="1399">
                  <c:v>66868470.82822353</c:v>
                </c:pt>
                <c:pt idx="1400">
                  <c:v>67113846.29991743</c:v>
                </c:pt>
                <c:pt idx="1401">
                  <c:v>67121508.5565487</c:v>
                </c:pt>
                <c:pt idx="1402">
                  <c:v>66891491.53251974</c:v>
                </c:pt>
                <c:pt idx="1403">
                  <c:v>66960479.05987776</c:v>
                </c:pt>
                <c:pt idx="1404">
                  <c:v>67029459.69927311</c:v>
                </c:pt>
                <c:pt idx="1405">
                  <c:v>90561416.75934325</c:v>
                </c:pt>
                <c:pt idx="1406">
                  <c:v>90602360.81894387</c:v>
                </c:pt>
                <c:pt idx="1407">
                  <c:v>90612565.14355682</c:v>
                </c:pt>
                <c:pt idx="1408">
                  <c:v>90019265.60535851</c:v>
                </c:pt>
                <c:pt idx="1409">
                  <c:v>89661235.96303542</c:v>
                </c:pt>
                <c:pt idx="1410">
                  <c:v>90029515.20083687</c:v>
                </c:pt>
                <c:pt idx="1411">
                  <c:v>89804467.73795332</c:v>
                </c:pt>
                <c:pt idx="1412">
                  <c:v>89743060.7008065</c:v>
                </c:pt>
                <c:pt idx="1413">
                  <c:v>89937422.7533967</c:v>
                </c:pt>
                <c:pt idx="1414">
                  <c:v>89466855.7979959</c:v>
                </c:pt>
                <c:pt idx="1415">
                  <c:v>88137043.05382127</c:v>
                </c:pt>
                <c:pt idx="1416">
                  <c:v>87850590.45399636</c:v>
                </c:pt>
                <c:pt idx="1417">
                  <c:v>87257290.96376261</c:v>
                </c:pt>
                <c:pt idx="1418">
                  <c:v>87830069.89127114</c:v>
                </c:pt>
                <c:pt idx="1419">
                  <c:v>87318631.79279022</c:v>
                </c:pt>
                <c:pt idx="1420">
                  <c:v>88096061.16162835</c:v>
                </c:pt>
                <c:pt idx="1421">
                  <c:v>88464276.67139569</c:v>
                </c:pt>
                <c:pt idx="1422">
                  <c:v>88239247.53000917</c:v>
                </c:pt>
                <c:pt idx="1423">
                  <c:v>86674148.25796388</c:v>
                </c:pt>
                <c:pt idx="1424">
                  <c:v>86991260.7033052</c:v>
                </c:pt>
                <c:pt idx="1425">
                  <c:v>87226557.5399203</c:v>
                </c:pt>
                <c:pt idx="1426">
                  <c:v>86715065.11513281</c:v>
                </c:pt>
                <c:pt idx="1427">
                  <c:v>86953706.62989511</c:v>
                </c:pt>
                <c:pt idx="1428">
                  <c:v>87729377.29975057</c:v>
                </c:pt>
                <c:pt idx="1429">
                  <c:v>87831419.73659341</c:v>
                </c:pt>
                <c:pt idx="1430">
                  <c:v>87902865.70276277</c:v>
                </c:pt>
                <c:pt idx="1431">
                  <c:v>88892838.13829751</c:v>
                </c:pt>
                <c:pt idx="1432">
                  <c:v>89586753.46517782</c:v>
                </c:pt>
                <c:pt idx="1433">
                  <c:v>99699285.23500276</c:v>
                </c:pt>
                <c:pt idx="1434">
                  <c:v>99393414.0855891</c:v>
                </c:pt>
                <c:pt idx="1435">
                  <c:v>99597301.44612963</c:v>
                </c:pt>
                <c:pt idx="1436">
                  <c:v>100175062.5174652</c:v>
                </c:pt>
                <c:pt idx="1437">
                  <c:v>100707471.8366887</c:v>
                </c:pt>
                <c:pt idx="1438">
                  <c:v>101885604.6817694</c:v>
                </c:pt>
                <c:pt idx="1439">
                  <c:v>101727008.9113972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95273595.20130721</c:v>
                </c:pt>
                <c:pt idx="1480">
                  <c:v>95693504.1149205</c:v>
                </c:pt>
                <c:pt idx="1481">
                  <c:v>95242932.2051008</c:v>
                </c:pt>
                <c:pt idx="1482">
                  <c:v>94966378.87838572</c:v>
                </c:pt>
                <c:pt idx="1483">
                  <c:v>94669392.57661721</c:v>
                </c:pt>
                <c:pt idx="1484">
                  <c:v>95519303.3241581</c:v>
                </c:pt>
                <c:pt idx="1485">
                  <c:v>95990416.09725513</c:v>
                </c:pt>
                <c:pt idx="1486">
                  <c:v>95887998.70757407</c:v>
                </c:pt>
                <c:pt idx="1487">
                  <c:v>95980159.02158</c:v>
                </c:pt>
                <c:pt idx="1488">
                  <c:v>96256703.11200128</c:v>
                </c:pt>
                <c:pt idx="1489">
                  <c:v>96123550.58268395</c:v>
                </c:pt>
                <c:pt idx="1490">
                  <c:v>94305604.42780107</c:v>
                </c:pt>
                <c:pt idx="1491">
                  <c:v>93943153.88484806</c:v>
                </c:pt>
                <c:pt idx="1492">
                  <c:v>93812258.37215678</c:v>
                </c:pt>
                <c:pt idx="1493">
                  <c:v>93540373.89993824</c:v>
                </c:pt>
                <c:pt idx="1494">
                  <c:v>94507003.28750774</c:v>
                </c:pt>
                <c:pt idx="1495">
                  <c:v>94718468.98712693</c:v>
                </c:pt>
                <c:pt idx="1496">
                  <c:v>94406334.89905596</c:v>
                </c:pt>
                <c:pt idx="1497">
                  <c:v>93238333.25824374</c:v>
                </c:pt>
                <c:pt idx="1498">
                  <c:v>93067152.65171053</c:v>
                </c:pt>
                <c:pt idx="1499">
                  <c:v>93097282.04862845</c:v>
                </c:pt>
                <c:pt idx="1500">
                  <c:v>93751768.10340147</c:v>
                </c:pt>
                <c:pt idx="1501">
                  <c:v>93469861.30177827</c:v>
                </c:pt>
                <c:pt idx="1502">
                  <c:v>94980223.28766739</c:v>
                </c:pt>
                <c:pt idx="1503">
                  <c:v>94849265.7631921</c:v>
                </c:pt>
                <c:pt idx="1504">
                  <c:v>95480912.96789211</c:v>
                </c:pt>
                <c:pt idx="1505">
                  <c:v>96047742.18541089</c:v>
                </c:pt>
                <c:pt idx="1506">
                  <c:v>96310871.28241217</c:v>
                </c:pt>
                <c:pt idx="1507">
                  <c:v>96766335.30707592</c:v>
                </c:pt>
                <c:pt idx="1508">
                  <c:v>96705597.3093846</c:v>
                </c:pt>
                <c:pt idx="1509">
                  <c:v>96735975.17707944</c:v>
                </c:pt>
                <c:pt idx="1510">
                  <c:v>97090238.77085742</c:v>
                </c:pt>
                <c:pt idx="1511">
                  <c:v>100466935.7677169</c:v>
                </c:pt>
                <c:pt idx="1512">
                  <c:v>100445825.2342455</c:v>
                </c:pt>
                <c:pt idx="1513">
                  <c:v>100181647.2780944</c:v>
                </c:pt>
                <c:pt idx="1514">
                  <c:v>100826212.9715185</c:v>
                </c:pt>
                <c:pt idx="1515">
                  <c:v>100900164.6505278</c:v>
                </c:pt>
                <c:pt idx="1516">
                  <c:v>100984717.8911612</c:v>
                </c:pt>
                <c:pt idx="1517">
                  <c:v>101269978.6025484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22341932.00504827</c:v>
                </c:pt>
                <c:pt idx="1533">
                  <c:v>22511901.99444325</c:v>
                </c:pt>
                <c:pt idx="1534">
                  <c:v>22477409.8240222</c:v>
                </c:pt>
                <c:pt idx="1535">
                  <c:v>22750834.73952134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25431157.43393891</c:v>
                </c:pt>
                <c:pt idx="1549">
                  <c:v>25565264.89331767</c:v>
                </c:pt>
                <c:pt idx="1550">
                  <c:v>25612593.68585868</c:v>
                </c:pt>
                <c:pt idx="1551">
                  <c:v>56915038.14167473</c:v>
                </c:pt>
                <c:pt idx="1552">
                  <c:v>57809780.13613892</c:v>
                </c:pt>
                <c:pt idx="1553">
                  <c:v>57821550.54590483</c:v>
                </c:pt>
                <c:pt idx="1554">
                  <c:v>57927515.18198756</c:v>
                </c:pt>
                <c:pt idx="1555">
                  <c:v>57909844.09272616</c:v>
                </c:pt>
                <c:pt idx="1556">
                  <c:v>57868642.49946626</c:v>
                </c:pt>
                <c:pt idx="1557">
                  <c:v>57544899.49026246</c:v>
                </c:pt>
                <c:pt idx="1558">
                  <c:v>57586111.3981975</c:v>
                </c:pt>
                <c:pt idx="1559">
                  <c:v>56920943.97541898</c:v>
                </c:pt>
                <c:pt idx="1560">
                  <c:v>56850272.54170854</c:v>
                </c:pt>
                <c:pt idx="1561">
                  <c:v>57303520.40892328</c:v>
                </c:pt>
                <c:pt idx="1562">
                  <c:v>57792069.36482362</c:v>
                </c:pt>
                <c:pt idx="1563">
                  <c:v>57462446.59313326</c:v>
                </c:pt>
                <c:pt idx="1564">
                  <c:v>57750872.96458193</c:v>
                </c:pt>
                <c:pt idx="1565">
                  <c:v>57538937.86158327</c:v>
                </c:pt>
                <c:pt idx="1566">
                  <c:v>57203388.87253825</c:v>
                </c:pt>
                <c:pt idx="1567">
                  <c:v>57406183.11684323</c:v>
                </c:pt>
                <c:pt idx="1568">
                  <c:v>56927285.00003674</c:v>
                </c:pt>
                <c:pt idx="1569">
                  <c:v>56809049.82225592</c:v>
                </c:pt>
                <c:pt idx="1570">
                  <c:v>57063278.92186564</c:v>
                </c:pt>
                <c:pt idx="1571">
                  <c:v>57624930.83016374</c:v>
                </c:pt>
                <c:pt idx="1572">
                  <c:v>64828545.35625015</c:v>
                </c:pt>
                <c:pt idx="1573">
                  <c:v>65033126.42348129</c:v>
                </c:pt>
                <c:pt idx="1574">
                  <c:v>64854939.19789018</c:v>
                </c:pt>
                <c:pt idx="1575">
                  <c:v>63963997.31285758</c:v>
                </c:pt>
                <c:pt idx="1576">
                  <c:v>63198426.17923298</c:v>
                </c:pt>
                <c:pt idx="1577">
                  <c:v>63475624.8600314</c:v>
                </c:pt>
                <c:pt idx="1578">
                  <c:v>64234580.25846371</c:v>
                </c:pt>
                <c:pt idx="1579">
                  <c:v>62822250.58714265</c:v>
                </c:pt>
                <c:pt idx="1580">
                  <c:v>62201860.01347616</c:v>
                </c:pt>
                <c:pt idx="1581">
                  <c:v>62624236.16779917</c:v>
                </c:pt>
                <c:pt idx="1582">
                  <c:v>63053199.26342781</c:v>
                </c:pt>
                <c:pt idx="1583">
                  <c:v>63713188.99403976</c:v>
                </c:pt>
                <c:pt idx="1584">
                  <c:v>63838582.72437944</c:v>
                </c:pt>
                <c:pt idx="1585">
                  <c:v>64095962.88512789</c:v>
                </c:pt>
                <c:pt idx="1586">
                  <c:v>64425954.87149512</c:v>
                </c:pt>
                <c:pt idx="1587">
                  <c:v>64260922.30603784</c:v>
                </c:pt>
                <c:pt idx="1588">
                  <c:v>64346725.2554005</c:v>
                </c:pt>
                <c:pt idx="1589">
                  <c:v>63719774.11976394</c:v>
                </c:pt>
                <c:pt idx="1590">
                  <c:v>63812129.46175288</c:v>
                </c:pt>
                <c:pt idx="1591">
                  <c:v>64128930.16661</c:v>
                </c:pt>
                <c:pt idx="1592">
                  <c:v>64366520.61861234</c:v>
                </c:pt>
                <c:pt idx="1593">
                  <c:v>73858019.37536146</c:v>
                </c:pt>
                <c:pt idx="1594">
                  <c:v>73797472.87385444</c:v>
                </c:pt>
                <c:pt idx="1595">
                  <c:v>73918612.10914603</c:v>
                </c:pt>
                <c:pt idx="1596">
                  <c:v>73237244.36217567</c:v>
                </c:pt>
                <c:pt idx="1597">
                  <c:v>73577941.4444357</c:v>
                </c:pt>
                <c:pt idx="1598">
                  <c:v>73381084.40682812</c:v>
                </c:pt>
                <c:pt idx="1599">
                  <c:v>73562783.35274978</c:v>
                </c:pt>
                <c:pt idx="1600">
                  <c:v>74395533.86326262</c:v>
                </c:pt>
                <c:pt idx="1601">
                  <c:v>74350119.0334647</c:v>
                </c:pt>
                <c:pt idx="1602">
                  <c:v>73941319.52097657</c:v>
                </c:pt>
                <c:pt idx="1603">
                  <c:v>73259971.58886689</c:v>
                </c:pt>
                <c:pt idx="1604">
                  <c:v>73570359.0941281</c:v>
                </c:pt>
                <c:pt idx="1605">
                  <c:v>73911023.15236838</c:v>
                </c:pt>
                <c:pt idx="1606">
                  <c:v>73358383.59421423</c:v>
                </c:pt>
                <c:pt idx="1607">
                  <c:v>73926174.63777114</c:v>
                </c:pt>
                <c:pt idx="1608">
                  <c:v>74175995.82784818</c:v>
                </c:pt>
                <c:pt idx="1609">
                  <c:v>74562120.94908205</c:v>
                </c:pt>
                <c:pt idx="1610">
                  <c:v>75054152.82929251</c:v>
                </c:pt>
                <c:pt idx="1611">
                  <c:v>74970872.53957124</c:v>
                </c:pt>
                <c:pt idx="1612">
                  <c:v>75372031.75703549</c:v>
                </c:pt>
                <c:pt idx="1613">
                  <c:v>75387136.98266232</c:v>
                </c:pt>
                <c:pt idx="1614">
                  <c:v>44070299.62586495</c:v>
                </c:pt>
                <c:pt idx="1615">
                  <c:v>44052625.55669804</c:v>
                </c:pt>
                <c:pt idx="1616">
                  <c:v>44145442.37532926</c:v>
                </c:pt>
                <c:pt idx="1617">
                  <c:v>44503478.20317071</c:v>
                </c:pt>
                <c:pt idx="1618">
                  <c:v>44733333.6491743</c:v>
                </c:pt>
                <c:pt idx="1619">
                  <c:v>44808499.5383722</c:v>
                </c:pt>
                <c:pt idx="1620">
                  <c:v>44799637.43698162</c:v>
                </c:pt>
                <c:pt idx="1621">
                  <c:v>44649359.64826235</c:v>
                </c:pt>
                <c:pt idx="1622">
                  <c:v>44331099.15120213</c:v>
                </c:pt>
                <c:pt idx="1623">
                  <c:v>44476972.88364012</c:v>
                </c:pt>
                <c:pt idx="1624">
                  <c:v>44512324.87674528</c:v>
                </c:pt>
                <c:pt idx="1625">
                  <c:v>44671460.90965375</c:v>
                </c:pt>
                <c:pt idx="1626">
                  <c:v>45002983.70637304</c:v>
                </c:pt>
                <c:pt idx="1627">
                  <c:v>45056032.90696606</c:v>
                </c:pt>
                <c:pt idx="1628">
                  <c:v>45162115.88240954</c:v>
                </c:pt>
                <c:pt idx="1629">
                  <c:v>45148849.72555736</c:v>
                </c:pt>
                <c:pt idx="1630">
                  <c:v>44833712.94541152</c:v>
                </c:pt>
                <c:pt idx="1631">
                  <c:v>45060078.31218572</c:v>
                </c:pt>
                <c:pt idx="1632">
                  <c:v>45033445.73109488</c:v>
                </c:pt>
                <c:pt idx="1633">
                  <c:v>45153296.2005771</c:v>
                </c:pt>
                <c:pt idx="1634">
                  <c:v>45171043.54139485</c:v>
                </c:pt>
                <c:pt idx="1635">
                  <c:v>30495712.2567022</c:v>
                </c:pt>
                <c:pt idx="1636">
                  <c:v>30477860.21792702</c:v>
                </c:pt>
                <c:pt idx="1637">
                  <c:v>30638520.80793428</c:v>
                </c:pt>
                <c:pt idx="1638">
                  <c:v>30477860.21721915</c:v>
                </c:pt>
                <c:pt idx="1639">
                  <c:v>30245796.64313127</c:v>
                </c:pt>
                <c:pt idx="1640">
                  <c:v>30376709.00613338</c:v>
                </c:pt>
                <c:pt idx="1641">
                  <c:v>30242816.13305791</c:v>
                </c:pt>
                <c:pt idx="1642">
                  <c:v>30269601.94552166</c:v>
                </c:pt>
                <c:pt idx="1643">
                  <c:v>30415378.08210084</c:v>
                </c:pt>
                <c:pt idx="1644">
                  <c:v>30338037.34397196</c:v>
                </c:pt>
                <c:pt idx="1645">
                  <c:v>30415378.08183039</c:v>
                </c:pt>
                <c:pt idx="1646">
                  <c:v>30064313.8431937</c:v>
                </c:pt>
                <c:pt idx="1647">
                  <c:v>30388610.36356501</c:v>
                </c:pt>
                <c:pt idx="1648">
                  <c:v>30317202.20980773</c:v>
                </c:pt>
                <c:pt idx="1649">
                  <c:v>30471914.70540276</c:v>
                </c:pt>
                <c:pt idx="1650">
                  <c:v>30543320.27336284</c:v>
                </c:pt>
                <c:pt idx="1651">
                  <c:v>30549268.36748609</c:v>
                </c:pt>
                <c:pt idx="1652">
                  <c:v>30388610.36190131</c:v>
                </c:pt>
                <c:pt idx="1653">
                  <c:v>30379676.58742329</c:v>
                </c:pt>
                <c:pt idx="1654">
                  <c:v>30269601.94223164</c:v>
                </c:pt>
                <c:pt idx="1655">
                  <c:v>30290426.73502565</c:v>
                </c:pt>
                <c:pt idx="1656">
                  <c:v>29674562.43057079</c:v>
                </c:pt>
                <c:pt idx="1657">
                  <c:v>48744026.93214102</c:v>
                </c:pt>
                <c:pt idx="1658">
                  <c:v>49077193.55176826</c:v>
                </c:pt>
                <c:pt idx="1659">
                  <c:v>48646047.01569403</c:v>
                </c:pt>
                <c:pt idx="1660">
                  <c:v>48655837.77042673</c:v>
                </c:pt>
                <c:pt idx="1661">
                  <c:v>48401082.32672857</c:v>
                </c:pt>
                <c:pt idx="1662">
                  <c:v>48959610.84100755</c:v>
                </c:pt>
                <c:pt idx="1663">
                  <c:v>49135993.4191464</c:v>
                </c:pt>
                <c:pt idx="1664">
                  <c:v>49047800.00120312</c:v>
                </c:pt>
                <c:pt idx="1665">
                  <c:v>49395635.72587055</c:v>
                </c:pt>
                <c:pt idx="1666">
                  <c:v>49611223.89233435</c:v>
                </c:pt>
                <c:pt idx="1667">
                  <c:v>49616119.26924993</c:v>
                </c:pt>
                <c:pt idx="1668">
                  <c:v>50061964.70728961</c:v>
                </c:pt>
                <c:pt idx="1669">
                  <c:v>50311846.05683283</c:v>
                </c:pt>
                <c:pt idx="1670">
                  <c:v>50429424.50920375</c:v>
                </c:pt>
                <c:pt idx="1671">
                  <c:v>50542116.09721686</c:v>
                </c:pt>
                <c:pt idx="1672">
                  <c:v>50468613.0685797</c:v>
                </c:pt>
                <c:pt idx="1673">
                  <c:v>50733189.06422487</c:v>
                </c:pt>
                <c:pt idx="1674">
                  <c:v>50826269.34550685</c:v>
                </c:pt>
                <c:pt idx="1675">
                  <c:v>50796884.30970502</c:v>
                </c:pt>
                <c:pt idx="1676">
                  <c:v>50742979.81802049</c:v>
                </c:pt>
                <c:pt idx="1677">
                  <c:v>50894864.2247589</c:v>
                </c:pt>
                <c:pt idx="1678">
                  <c:v>62484369.44702391</c:v>
                </c:pt>
                <c:pt idx="1679">
                  <c:v>62418261.92596108</c:v>
                </c:pt>
                <c:pt idx="1680">
                  <c:v>62286025.99646937</c:v>
                </c:pt>
                <c:pt idx="1681">
                  <c:v>62574540.74999387</c:v>
                </c:pt>
                <c:pt idx="1682">
                  <c:v>62448305.10040494</c:v>
                </c:pt>
                <c:pt idx="1683">
                  <c:v>62009548.35654965</c:v>
                </c:pt>
                <c:pt idx="1684">
                  <c:v>62243956.14917479</c:v>
                </c:pt>
                <c:pt idx="1685">
                  <c:v>62358144.23890521</c:v>
                </c:pt>
                <c:pt idx="1686">
                  <c:v>61955451.83904441</c:v>
                </c:pt>
                <c:pt idx="1687">
                  <c:v>61793172.42672721</c:v>
                </c:pt>
                <c:pt idx="1688">
                  <c:v>62231929.13057529</c:v>
                </c:pt>
                <c:pt idx="1689">
                  <c:v>62298041.86624074</c:v>
                </c:pt>
                <c:pt idx="1690">
                  <c:v>62616599.76711907</c:v>
                </c:pt>
                <c:pt idx="1691">
                  <c:v>62496395.74131807</c:v>
                </c:pt>
                <c:pt idx="1692">
                  <c:v>61919387.1741093</c:v>
                </c:pt>
                <c:pt idx="1693">
                  <c:v>66676731.95210268</c:v>
                </c:pt>
                <c:pt idx="1694">
                  <c:v>67196950.78876765</c:v>
                </c:pt>
                <c:pt idx="1695">
                  <c:v>66143399.68497741</c:v>
                </c:pt>
                <c:pt idx="1696">
                  <c:v>66679991.91354924</c:v>
                </c:pt>
                <c:pt idx="1697">
                  <c:v>66562208.75852781</c:v>
                </c:pt>
                <c:pt idx="1698">
                  <c:v>66248097.70727495</c:v>
                </c:pt>
                <c:pt idx="1699">
                  <c:v>51854362.9860816</c:v>
                </c:pt>
                <c:pt idx="1700">
                  <c:v>51880313.63800336</c:v>
                </c:pt>
                <c:pt idx="1701">
                  <c:v>52461606.44640314</c:v>
                </c:pt>
                <c:pt idx="1702">
                  <c:v>52357808.32705467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64978982.25610593</c:v>
                </c:pt>
                <c:pt idx="1764">
                  <c:v>63862454.85478896</c:v>
                </c:pt>
                <c:pt idx="1765">
                  <c:v>63236589.39794932</c:v>
                </c:pt>
                <c:pt idx="1766">
                  <c:v>58439731.33889642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72774355.23503028</c:v>
                </c:pt>
                <c:pt idx="1796">
                  <c:v>73182855.90674746</c:v>
                </c:pt>
                <c:pt idx="1797">
                  <c:v>73176155.01827349</c:v>
                </c:pt>
                <c:pt idx="1798">
                  <c:v>73343567.75322403</c:v>
                </c:pt>
                <c:pt idx="1799">
                  <c:v>73316705.70905612</c:v>
                </c:pt>
                <c:pt idx="1800">
                  <c:v>73269828.3513625</c:v>
                </c:pt>
                <c:pt idx="1801">
                  <c:v>73008649.56321049</c:v>
                </c:pt>
                <c:pt idx="1802">
                  <c:v>48005169.87123958</c:v>
                </c:pt>
                <c:pt idx="1803">
                  <c:v>47808227.20614862</c:v>
                </c:pt>
                <c:pt idx="1804">
                  <c:v>47615663.63853896</c:v>
                </c:pt>
                <c:pt idx="1805">
                  <c:v>47690059.34692238</c:v>
                </c:pt>
                <c:pt idx="1806">
                  <c:v>47029222.27176429</c:v>
                </c:pt>
                <c:pt idx="1807">
                  <c:v>47204211.64107813</c:v>
                </c:pt>
                <c:pt idx="1808">
                  <c:v>46486466.11779785</c:v>
                </c:pt>
                <c:pt idx="1809">
                  <c:v>46451390.37562524</c:v>
                </c:pt>
                <c:pt idx="1810">
                  <c:v>47033370.59206153</c:v>
                </c:pt>
                <c:pt idx="1811">
                  <c:v>46770791.63839635</c:v>
                </c:pt>
                <c:pt idx="1812">
                  <c:v>47357226.50195634</c:v>
                </c:pt>
                <c:pt idx="1813">
                  <c:v>47265318.59674575</c:v>
                </c:pt>
                <c:pt idx="1814">
                  <c:v>47808004.10734596</c:v>
                </c:pt>
                <c:pt idx="1815">
                  <c:v>47637188.06931756</c:v>
                </c:pt>
                <c:pt idx="1816">
                  <c:v>48035438.25515343</c:v>
                </c:pt>
                <c:pt idx="1817">
                  <c:v>47952266.81713522</c:v>
                </c:pt>
                <c:pt idx="1818">
                  <c:v>47698435.49029123</c:v>
                </c:pt>
                <c:pt idx="1819">
                  <c:v>46954487.88843298</c:v>
                </c:pt>
                <c:pt idx="1820">
                  <c:v>46862130.7326529</c:v>
                </c:pt>
                <c:pt idx="1821">
                  <c:v>46989643.14328244</c:v>
                </c:pt>
                <c:pt idx="1822">
                  <c:v>47587627.96568015</c:v>
                </c:pt>
                <c:pt idx="1823">
                  <c:v>47156732.78542551</c:v>
                </c:pt>
                <c:pt idx="1824">
                  <c:v>51751894.14847949</c:v>
                </c:pt>
                <c:pt idx="1825">
                  <c:v>51916245.81956014</c:v>
                </c:pt>
                <c:pt idx="1826">
                  <c:v>52273995.01502429</c:v>
                </c:pt>
                <c:pt idx="1827">
                  <c:v>52099955.87267344</c:v>
                </c:pt>
                <c:pt idx="1828">
                  <c:v>52322349.56988411</c:v>
                </c:pt>
                <c:pt idx="1829">
                  <c:v>52506051.34193923</c:v>
                </c:pt>
                <c:pt idx="1830">
                  <c:v>52752605.75754502</c:v>
                </c:pt>
                <c:pt idx="1831">
                  <c:v>52544722.56593198</c:v>
                </c:pt>
                <c:pt idx="1832">
                  <c:v>52622069.15565646</c:v>
                </c:pt>
                <c:pt idx="1833">
                  <c:v>52887969.53436518</c:v>
                </c:pt>
                <c:pt idx="1834">
                  <c:v>52863785.08399533</c:v>
                </c:pt>
                <c:pt idx="1835">
                  <c:v>52249814.87997738</c:v>
                </c:pt>
                <c:pt idx="1836">
                  <c:v>52675231.34971173</c:v>
                </c:pt>
                <c:pt idx="1837">
                  <c:v>52660737.40673274</c:v>
                </c:pt>
                <c:pt idx="1838">
                  <c:v>52883101.36809144</c:v>
                </c:pt>
                <c:pt idx="1839">
                  <c:v>53047461.21690071</c:v>
                </c:pt>
                <c:pt idx="1840">
                  <c:v>53105478.36763267</c:v>
                </c:pt>
                <c:pt idx="1841">
                  <c:v>52829915.52783772</c:v>
                </c:pt>
                <c:pt idx="1842">
                  <c:v>52970122.95354278</c:v>
                </c:pt>
                <c:pt idx="1843">
                  <c:v>52738014.20704123</c:v>
                </c:pt>
                <c:pt idx="1844">
                  <c:v>52167551.89560952</c:v>
                </c:pt>
                <c:pt idx="1845">
                  <c:v>53624502.05253679</c:v>
                </c:pt>
                <c:pt idx="1846">
                  <c:v>53811625.77618416</c:v>
                </c:pt>
                <c:pt idx="1847">
                  <c:v>53171470.77225702</c:v>
                </c:pt>
                <c:pt idx="1848">
                  <c:v>53023762.15660339</c:v>
                </c:pt>
                <c:pt idx="1849">
                  <c:v>53225573.18369768</c:v>
                </c:pt>
                <c:pt idx="1850">
                  <c:v>53895270.69405329</c:v>
                </c:pt>
                <c:pt idx="1851">
                  <c:v>53668749.03395194</c:v>
                </c:pt>
                <c:pt idx="1852">
                  <c:v>53511177.36573109</c:v>
                </c:pt>
                <c:pt idx="1853">
                  <c:v>53540724.95226979</c:v>
                </c:pt>
                <c:pt idx="1854">
                  <c:v>54072530.91282945</c:v>
                </c:pt>
                <c:pt idx="1855">
                  <c:v>54136527.80993391</c:v>
                </c:pt>
                <c:pt idx="1856">
                  <c:v>54338414.44485309</c:v>
                </c:pt>
                <c:pt idx="1857">
                  <c:v>54313800.60267553</c:v>
                </c:pt>
                <c:pt idx="1858">
                  <c:v>54279340.38045602</c:v>
                </c:pt>
                <c:pt idx="1859">
                  <c:v>54417206.56886775</c:v>
                </c:pt>
                <c:pt idx="1860">
                  <c:v>54313800.60181203</c:v>
                </c:pt>
                <c:pt idx="1861">
                  <c:v>53747517.78317478</c:v>
                </c:pt>
                <c:pt idx="1862">
                  <c:v>54239918.54872851</c:v>
                </c:pt>
                <c:pt idx="1863">
                  <c:v>54190669.8021363</c:v>
                </c:pt>
                <c:pt idx="1864">
                  <c:v>53826282.21118694</c:v>
                </c:pt>
                <c:pt idx="1865">
                  <c:v>88866583.43988568</c:v>
                </c:pt>
                <c:pt idx="1866">
                  <c:v>88801711.68812507</c:v>
                </c:pt>
                <c:pt idx="1867">
                  <c:v>89109882.02163072</c:v>
                </c:pt>
                <c:pt idx="1868">
                  <c:v>88396137.06124718</c:v>
                </c:pt>
                <c:pt idx="1869">
                  <c:v>88323160.7469416</c:v>
                </c:pt>
                <c:pt idx="1870">
                  <c:v>87779783.05636635</c:v>
                </c:pt>
                <c:pt idx="1871">
                  <c:v>87706813.68671936</c:v>
                </c:pt>
                <c:pt idx="1872">
                  <c:v>88777297.32119252</c:v>
                </c:pt>
                <c:pt idx="1873">
                  <c:v>89028707.25114244</c:v>
                </c:pt>
                <c:pt idx="1874">
                  <c:v>88444792.56562394</c:v>
                </c:pt>
                <c:pt idx="1875">
                  <c:v>88039318.44054917</c:v>
                </c:pt>
                <c:pt idx="1876">
                  <c:v>88525887.38930111</c:v>
                </c:pt>
                <c:pt idx="1877">
                  <c:v>88671874.74077374</c:v>
                </c:pt>
                <c:pt idx="1878">
                  <c:v>89547729.40621248</c:v>
                </c:pt>
                <c:pt idx="1879">
                  <c:v>89158457.57847494</c:v>
                </c:pt>
                <c:pt idx="1880">
                  <c:v>89701807.488914</c:v>
                </c:pt>
                <c:pt idx="1881">
                  <c:v>89791013.87913023</c:v>
                </c:pt>
                <c:pt idx="1882">
                  <c:v>89109802.07131082</c:v>
                </c:pt>
                <c:pt idx="1883">
                  <c:v>88834078.27771401</c:v>
                </c:pt>
                <c:pt idx="1884">
                  <c:v>88783596.27977973</c:v>
                </c:pt>
                <c:pt idx="1885">
                  <c:v>86926610.21051131</c:v>
                </c:pt>
                <c:pt idx="1886">
                  <c:v>87162799.26572907</c:v>
                </c:pt>
                <c:pt idx="1887">
                  <c:v>73418159.34157717</c:v>
                </c:pt>
                <c:pt idx="1888">
                  <c:v>73322725.53655338</c:v>
                </c:pt>
                <c:pt idx="1889">
                  <c:v>73131881.17391402</c:v>
                </c:pt>
                <c:pt idx="1890">
                  <c:v>73533997.99561919</c:v>
                </c:pt>
                <c:pt idx="1891">
                  <c:v>72307183.39071302</c:v>
                </c:pt>
                <c:pt idx="1892">
                  <c:v>72457125.05630036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29715876.56649725</c:v>
                </c:pt>
                <c:pt idx="1943">
                  <c:v>29835516.28628994</c:v>
                </c:pt>
                <c:pt idx="1944">
                  <c:v>29435760.13445415</c:v>
                </c:pt>
                <c:pt idx="1945">
                  <c:v>29377383.51619076</c:v>
                </c:pt>
                <c:pt idx="1946">
                  <c:v>29272341.45757952</c:v>
                </c:pt>
                <c:pt idx="1947">
                  <c:v>29213102.59302825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9451802.621682424</c:v>
                </c:pt>
                <c:pt idx="1974">
                  <c:v>9475447.953133678</c:v>
                </c:pt>
                <c:pt idx="1975">
                  <c:v>9452677.82419906</c:v>
                </c:pt>
                <c:pt idx="1976">
                  <c:v>9442170.934166985</c:v>
                </c:pt>
                <c:pt idx="1977">
                  <c:v>9443919.853589546</c:v>
                </c:pt>
                <c:pt idx="1978">
                  <c:v>9349342.242216667</c:v>
                </c:pt>
                <c:pt idx="1979">
                  <c:v>9370360.479674837</c:v>
                </c:pt>
                <c:pt idx="1980">
                  <c:v>9330076.638713984</c:v>
                </c:pt>
                <c:pt idx="1981">
                  <c:v>9190834.715308582</c:v>
                </c:pt>
                <c:pt idx="1982">
                  <c:v>9093628.523985246</c:v>
                </c:pt>
                <c:pt idx="1983">
                  <c:v>9225862.882166166</c:v>
                </c:pt>
                <c:pt idx="1984">
                  <c:v>9214480.789476331</c:v>
                </c:pt>
                <c:pt idx="1985">
                  <c:v>9361603.251654603</c:v>
                </c:pt>
                <c:pt idx="1986">
                  <c:v>9349342.241480881</c:v>
                </c:pt>
                <c:pt idx="1987">
                  <c:v>9389626.825177459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8235873.961809061</c:v>
                </c:pt>
                <c:pt idx="2016">
                  <c:v>8254311.328324937</c:v>
                </c:pt>
                <c:pt idx="2017">
                  <c:v>8143686.452226972</c:v>
                </c:pt>
                <c:pt idx="2018">
                  <c:v>7249527.680558094</c:v>
                </c:pt>
                <c:pt idx="2019">
                  <c:v>7166859.793774013</c:v>
                </c:pt>
                <c:pt idx="2020">
                  <c:v>6301139.121277833</c:v>
                </c:pt>
                <c:pt idx="2021">
                  <c:v>6344257.411896829</c:v>
                </c:pt>
                <c:pt idx="2022">
                  <c:v>6180791.407884646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20349691.05492137</c:v>
                </c:pt>
                <c:pt idx="2067">
                  <c:v>20439984.13576518</c:v>
                </c:pt>
                <c:pt idx="2068">
                  <c:v>22864933.75357916</c:v>
                </c:pt>
                <c:pt idx="2069">
                  <c:v>22858341.47437548</c:v>
                </c:pt>
                <c:pt idx="2070">
                  <c:v>22671881.0635433</c:v>
                </c:pt>
                <c:pt idx="2071">
                  <c:v>22665303.53161988</c:v>
                </c:pt>
                <c:pt idx="2072">
                  <c:v>22680656.01773249</c:v>
                </c:pt>
                <c:pt idx="2073">
                  <c:v>22932937.79526783</c:v>
                </c:pt>
                <c:pt idx="2074">
                  <c:v>23020676.08369054</c:v>
                </c:pt>
                <c:pt idx="2075">
                  <c:v>22994356.74877813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67894622.56991291</c:v>
                </c:pt>
                <c:pt idx="2094">
                  <c:v>68059844.29084606</c:v>
                </c:pt>
                <c:pt idx="2095">
                  <c:v>67449732.05306712</c:v>
                </c:pt>
                <c:pt idx="2096">
                  <c:v>67055690.1731745</c:v>
                </c:pt>
                <c:pt idx="2097">
                  <c:v>40757317.77753311</c:v>
                </c:pt>
                <c:pt idx="2098">
                  <c:v>40347178.7604608</c:v>
                </c:pt>
                <c:pt idx="2099">
                  <c:v>40109519.30183698</c:v>
                </c:pt>
                <c:pt idx="2100">
                  <c:v>40094183.42265146</c:v>
                </c:pt>
                <c:pt idx="2101">
                  <c:v>40239836.51008876</c:v>
                </c:pt>
                <c:pt idx="2102">
                  <c:v>40282007.75258195</c:v>
                </c:pt>
                <c:pt idx="2103">
                  <c:v>40761140.39971462</c:v>
                </c:pt>
                <c:pt idx="2104">
                  <c:v>40389339.56751835</c:v>
                </c:pt>
                <c:pt idx="2105">
                  <c:v>40373982.26743446</c:v>
                </c:pt>
                <c:pt idx="2106">
                  <c:v>40025154.97326841</c:v>
                </c:pt>
                <c:pt idx="2107">
                  <c:v>40423807.02255541</c:v>
                </c:pt>
                <c:pt idx="2108">
                  <c:v>40059649.30014203</c:v>
                </c:pt>
                <c:pt idx="2109">
                  <c:v>40055812.92109617</c:v>
                </c:pt>
                <c:pt idx="2110">
                  <c:v>39898644.33397989</c:v>
                </c:pt>
                <c:pt idx="2111">
                  <c:v>40205300.32411401</c:v>
                </c:pt>
                <c:pt idx="2112">
                  <c:v>40155459.59306735</c:v>
                </c:pt>
                <c:pt idx="2113">
                  <c:v>40692098.72567529</c:v>
                </c:pt>
                <c:pt idx="2114">
                  <c:v>40987248.8001303</c:v>
                </c:pt>
                <c:pt idx="2115">
                  <c:v>40979565.02655957</c:v>
                </c:pt>
                <c:pt idx="2116">
                  <c:v>41163542.49640143</c:v>
                </c:pt>
                <c:pt idx="2117">
                  <c:v>41144373.48942813</c:v>
                </c:pt>
                <c:pt idx="2118">
                  <c:v>15031750.88346465</c:v>
                </c:pt>
                <c:pt idx="2119">
                  <c:v>15082028.69414218</c:v>
                </c:pt>
                <c:pt idx="2120">
                  <c:v>15040130.71377735</c:v>
                </c:pt>
                <c:pt idx="2121">
                  <c:v>15118340.12044033</c:v>
                </c:pt>
                <c:pt idx="2122">
                  <c:v>15147668.35478735</c:v>
                </c:pt>
                <c:pt idx="2123">
                  <c:v>15200740.61506706</c:v>
                </c:pt>
                <c:pt idx="2124">
                  <c:v>15169992.33120813</c:v>
                </c:pt>
                <c:pt idx="2125">
                  <c:v>15013572.57426041</c:v>
                </c:pt>
                <c:pt idx="2126">
                  <c:v>14889274.28141492</c:v>
                </c:pt>
                <c:pt idx="2127">
                  <c:v>14862479.89322785</c:v>
                </c:pt>
                <c:pt idx="2128">
                  <c:v>14847046.04640244</c:v>
                </c:pt>
                <c:pt idx="2129">
                  <c:v>14890534.08097541</c:v>
                </c:pt>
                <c:pt idx="2130">
                  <c:v>14841436.04862603</c:v>
                </c:pt>
                <c:pt idx="2131">
                  <c:v>14942435.93892953</c:v>
                </c:pt>
                <c:pt idx="2132">
                  <c:v>14974699.08211426</c:v>
                </c:pt>
                <c:pt idx="2133">
                  <c:v>14941030.89145129</c:v>
                </c:pt>
                <c:pt idx="2134">
                  <c:v>15147241.66926823</c:v>
                </c:pt>
                <c:pt idx="2135">
                  <c:v>14595940.5671855</c:v>
                </c:pt>
                <c:pt idx="2136">
                  <c:v>12949422.25818698</c:v>
                </c:pt>
                <c:pt idx="2137">
                  <c:v>13186840.69299765</c:v>
                </c:pt>
                <c:pt idx="2138">
                  <c:v>13423023.01878444</c:v>
                </c:pt>
                <c:pt idx="2139">
                  <c:v>13607143.56333946</c:v>
                </c:pt>
                <c:pt idx="2140">
                  <c:v>30947932.49721422</c:v>
                </c:pt>
                <c:pt idx="2141">
                  <c:v>30717346.57685961</c:v>
                </c:pt>
                <c:pt idx="2142">
                  <c:v>30904700.94978355</c:v>
                </c:pt>
                <c:pt idx="2143">
                  <c:v>30890287.22124366</c:v>
                </c:pt>
                <c:pt idx="2144">
                  <c:v>31371636.35349032</c:v>
                </c:pt>
                <c:pt idx="2145">
                  <c:v>31501347.75764937</c:v>
                </c:pt>
                <c:pt idx="2146">
                  <c:v>31763638.07641557</c:v>
                </c:pt>
                <c:pt idx="2147">
                  <c:v>34497066.3076176</c:v>
                </c:pt>
                <c:pt idx="2148">
                  <c:v>34663068.73132737</c:v>
                </c:pt>
                <c:pt idx="2149">
                  <c:v>34625482.19620989</c:v>
                </c:pt>
                <c:pt idx="2150">
                  <c:v>34722568.49274628</c:v>
                </c:pt>
                <c:pt idx="2151">
                  <c:v>34653660.26227012</c:v>
                </c:pt>
                <c:pt idx="2152">
                  <c:v>34838456.74922554</c:v>
                </c:pt>
                <c:pt idx="2153">
                  <c:v>34700644.3058402</c:v>
                </c:pt>
                <c:pt idx="2154">
                  <c:v>34866641.4322771</c:v>
                </c:pt>
                <c:pt idx="2155">
                  <c:v>34775802.39168698</c:v>
                </c:pt>
                <c:pt idx="2156">
                  <c:v>34813393.21703297</c:v>
                </c:pt>
                <c:pt idx="2157">
                  <c:v>34772681.38651036</c:v>
                </c:pt>
                <c:pt idx="2158">
                  <c:v>34816529.93107416</c:v>
                </c:pt>
                <c:pt idx="2159">
                  <c:v>34897969.3011265</c:v>
                </c:pt>
                <c:pt idx="2160">
                  <c:v>55216466.25049117</c:v>
                </c:pt>
                <c:pt idx="2161">
                  <c:v>54799618.70041986</c:v>
                </c:pt>
                <c:pt idx="2162">
                  <c:v>55003076.94227656</c:v>
                </c:pt>
                <c:pt idx="2163">
                  <c:v>55067583.23538134</c:v>
                </c:pt>
                <c:pt idx="2164">
                  <c:v>55524117.71163607</c:v>
                </c:pt>
                <c:pt idx="2165">
                  <c:v>55489388.02053673</c:v>
                </c:pt>
                <c:pt idx="2166">
                  <c:v>55539014.30882975</c:v>
                </c:pt>
                <c:pt idx="2167">
                  <c:v>55375255.43776264</c:v>
                </c:pt>
                <c:pt idx="2168">
                  <c:v>55653146.89025226</c:v>
                </c:pt>
                <c:pt idx="2169">
                  <c:v>55598563.36553679</c:v>
                </c:pt>
                <c:pt idx="2170">
                  <c:v>55802017.45910472</c:v>
                </c:pt>
                <c:pt idx="2171">
                  <c:v>55484422.48616939</c:v>
                </c:pt>
                <c:pt idx="2172">
                  <c:v>55553902.60838656</c:v>
                </c:pt>
                <c:pt idx="2173">
                  <c:v>55727588.395597</c:v>
                </c:pt>
                <c:pt idx="2174">
                  <c:v>55648189.65185718</c:v>
                </c:pt>
                <c:pt idx="2175">
                  <c:v>55663049.61265974</c:v>
                </c:pt>
                <c:pt idx="2176">
                  <c:v>55811940.88084503</c:v>
                </c:pt>
                <c:pt idx="2177">
                  <c:v>55499303.23335196</c:v>
                </c:pt>
                <c:pt idx="2178">
                  <c:v>55464561.10694914</c:v>
                </c:pt>
                <c:pt idx="2179">
                  <c:v>55350424.40819031</c:v>
                </c:pt>
                <c:pt idx="2180">
                  <c:v>55653130.99246773</c:v>
                </c:pt>
                <c:pt idx="2181">
                  <c:v>55563813.65420315</c:v>
                </c:pt>
                <c:pt idx="2182">
                  <c:v>55405024.50973459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75855358.59880485</c:v>
                </c:pt>
                <c:pt idx="2307">
                  <c:v>75369897.43926968</c:v>
                </c:pt>
                <c:pt idx="2308">
                  <c:v>75431344.68193996</c:v>
                </c:pt>
                <c:pt idx="2309">
                  <c:v>75136377.59506519</c:v>
                </c:pt>
                <c:pt idx="2310">
                  <c:v>74896735.88867679</c:v>
                </c:pt>
                <c:pt idx="2311">
                  <c:v>74687784.78080937</c:v>
                </c:pt>
                <c:pt idx="2312">
                  <c:v>74724668.36736026</c:v>
                </c:pt>
                <c:pt idx="2313">
                  <c:v>74994977.0342977</c:v>
                </c:pt>
                <c:pt idx="2314">
                  <c:v>75050271.87682362</c:v>
                </c:pt>
                <c:pt idx="2315">
                  <c:v>74779889.03598334</c:v>
                </c:pt>
                <c:pt idx="2316">
                  <c:v>75455853.75765197</c:v>
                </c:pt>
                <c:pt idx="2317">
                  <c:v>75363670.28378919</c:v>
                </c:pt>
                <c:pt idx="2318">
                  <c:v>75320669.9571951</c:v>
                </c:pt>
                <c:pt idx="2319">
                  <c:v>75142440.10771236</c:v>
                </c:pt>
                <c:pt idx="2320">
                  <c:v>74091634.87608819</c:v>
                </c:pt>
                <c:pt idx="2321">
                  <c:v>74189884.70744495</c:v>
                </c:pt>
                <c:pt idx="2322">
                  <c:v>74165316.01836687</c:v>
                </c:pt>
                <c:pt idx="2323">
                  <c:v>74172718.12292856</c:v>
                </c:pt>
                <c:pt idx="2324">
                  <c:v>74086300.96161206</c:v>
                </c:pt>
                <c:pt idx="2325">
                  <c:v>74604746.20246406</c:v>
                </c:pt>
                <c:pt idx="2326">
                  <c:v>74740554.62594374</c:v>
                </c:pt>
                <c:pt idx="2327">
                  <c:v>75018313.63934119</c:v>
                </c:pt>
                <c:pt idx="2328">
                  <c:v>74888688.02416767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84222140.50256541</c:v>
                </c:pt>
                <c:pt idx="2371">
                  <c:v>84498392.39271338</c:v>
                </c:pt>
                <c:pt idx="2372">
                  <c:v>84390580.01375847</c:v>
                </c:pt>
                <c:pt idx="2373">
                  <c:v>84174982.98319934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84553581.5315166</c:v>
                </c:pt>
                <c:pt idx="2384">
                  <c:v>84455370.56579219</c:v>
                </c:pt>
                <c:pt idx="2385">
                  <c:v>84489235.84142213</c:v>
                </c:pt>
                <c:pt idx="2386">
                  <c:v>84699208.32102689</c:v>
                </c:pt>
                <c:pt idx="2387">
                  <c:v>84760138.53615952</c:v>
                </c:pt>
                <c:pt idx="2388">
                  <c:v>84062377.97062048</c:v>
                </c:pt>
                <c:pt idx="2389">
                  <c:v>84854839.61653899</c:v>
                </c:pt>
                <c:pt idx="2390">
                  <c:v>84177529.70045328</c:v>
                </c:pt>
                <c:pt idx="2391">
                  <c:v>84292670.33257721</c:v>
                </c:pt>
                <c:pt idx="2392">
                  <c:v>64532996.20126648</c:v>
                </c:pt>
                <c:pt idx="2393">
                  <c:v>64605418.70734718</c:v>
                </c:pt>
                <c:pt idx="2394">
                  <c:v>63969148.27545906</c:v>
                </c:pt>
                <c:pt idx="2395">
                  <c:v>64414019.69837021</c:v>
                </c:pt>
                <c:pt idx="2396">
                  <c:v>64460577.93168738</c:v>
                </c:pt>
                <c:pt idx="2397">
                  <c:v>64445050.04418337</c:v>
                </c:pt>
                <c:pt idx="2398">
                  <c:v>64905462.06788729</c:v>
                </c:pt>
                <c:pt idx="2399">
                  <c:v>65008919.15842992</c:v>
                </c:pt>
                <c:pt idx="2400">
                  <c:v>65298600.70765166</c:v>
                </c:pt>
                <c:pt idx="2401">
                  <c:v>65298600.70737259</c:v>
                </c:pt>
                <c:pt idx="2402">
                  <c:v>65339975.9149396</c:v>
                </c:pt>
                <c:pt idx="2403">
                  <c:v>65717612.09536763</c:v>
                </c:pt>
                <c:pt idx="2404">
                  <c:v>65758971.66460584</c:v>
                </c:pt>
                <c:pt idx="2405">
                  <c:v>65671034.01704188</c:v>
                </c:pt>
                <c:pt idx="2406">
                  <c:v>65676208.56486037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42030208.51366638</c:v>
                </c:pt>
                <c:pt idx="2478">
                  <c:v>42039724.74891569</c:v>
                </c:pt>
                <c:pt idx="2479">
                  <c:v>42150802.72080933</c:v>
                </c:pt>
                <c:pt idx="2480">
                  <c:v>42230158.18241205</c:v>
                </c:pt>
                <c:pt idx="2481">
                  <c:v>42157158.09525835</c:v>
                </c:pt>
                <c:pt idx="2482">
                  <c:v>42226931.33999314</c:v>
                </c:pt>
                <c:pt idx="2483">
                  <c:v>42055556.41626865</c:v>
                </c:pt>
                <c:pt idx="2484">
                  <c:v>42061909.19654948</c:v>
                </c:pt>
                <c:pt idx="2485">
                  <c:v>42084125.8065701</c:v>
                </c:pt>
                <c:pt idx="2486">
                  <c:v>42007962.33763823</c:v>
                </c:pt>
                <c:pt idx="2487">
                  <c:v>41792157.62988285</c:v>
                </c:pt>
                <c:pt idx="2488">
                  <c:v>42172969.02052679</c:v>
                </c:pt>
                <c:pt idx="2489">
                  <c:v>42093636.94692393</c:v>
                </c:pt>
                <c:pt idx="2490">
                  <c:v>42201533.22631725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35768391.11683321</c:v>
                </c:pt>
                <c:pt idx="2499">
                  <c:v>35721079.41706043</c:v>
                </c:pt>
                <c:pt idx="2500">
                  <c:v>35568591.86876456</c:v>
                </c:pt>
                <c:pt idx="2501">
                  <c:v>35547564.93341336</c:v>
                </c:pt>
                <c:pt idx="2502">
                  <c:v>35689508.53931282</c:v>
                </c:pt>
                <c:pt idx="2503">
                  <c:v>35876145.63994153</c:v>
                </c:pt>
                <c:pt idx="2504">
                  <c:v>35960274.82336849</c:v>
                </c:pt>
                <c:pt idx="2505">
                  <c:v>35999704.07911368</c:v>
                </c:pt>
                <c:pt idx="2506">
                  <c:v>36004961.88493138</c:v>
                </c:pt>
                <c:pt idx="2507">
                  <c:v>35836718.52766112</c:v>
                </c:pt>
                <c:pt idx="2508">
                  <c:v>36157421.10267787</c:v>
                </c:pt>
                <c:pt idx="2509">
                  <c:v>36407136.86460976</c:v>
                </c:pt>
                <c:pt idx="2510">
                  <c:v>36259926.87526233</c:v>
                </c:pt>
                <c:pt idx="2511">
                  <c:v>36257306.54940467</c:v>
                </c:pt>
                <c:pt idx="2512">
                  <c:v>36339999.05663072</c:v>
                </c:pt>
                <c:pt idx="2513">
                  <c:v>36326781.63558376</c:v>
                </c:pt>
                <c:pt idx="2514">
                  <c:v>36297735.04510059</c:v>
                </c:pt>
                <c:pt idx="2515">
                  <c:v>36310939.59994622</c:v>
                </c:pt>
                <c:pt idx="2516">
                  <c:v>36390179.79592622</c:v>
                </c:pt>
                <c:pt idx="2517">
                  <c:v>36255458.16792753</c:v>
                </c:pt>
                <c:pt idx="2518">
                  <c:v>30868542.75961709</c:v>
                </c:pt>
                <c:pt idx="2519">
                  <c:v>31047212.64886104</c:v>
                </c:pt>
                <c:pt idx="2520">
                  <c:v>31165575.37717195</c:v>
                </c:pt>
                <c:pt idx="2521">
                  <c:v>31348697.69174586</c:v>
                </c:pt>
                <c:pt idx="2522">
                  <c:v>31420161.7941677</c:v>
                </c:pt>
                <c:pt idx="2523">
                  <c:v>31478224.60739572</c:v>
                </c:pt>
                <c:pt idx="2524">
                  <c:v>31429106.52716476</c:v>
                </c:pt>
                <c:pt idx="2525">
                  <c:v>31694856.11571404</c:v>
                </c:pt>
                <c:pt idx="2526">
                  <c:v>31880226.37909768</c:v>
                </c:pt>
                <c:pt idx="2527">
                  <c:v>31739502.94595967</c:v>
                </c:pt>
                <c:pt idx="2528">
                  <c:v>32032068.43226743</c:v>
                </c:pt>
                <c:pt idx="2529">
                  <c:v>31976235.49001304</c:v>
                </c:pt>
                <c:pt idx="2530">
                  <c:v>32141497.22757907</c:v>
                </c:pt>
                <c:pt idx="2531">
                  <c:v>32396079.51628064</c:v>
                </c:pt>
                <c:pt idx="2532">
                  <c:v>32476445.07837937</c:v>
                </c:pt>
                <c:pt idx="2533">
                  <c:v>32445168.92222996</c:v>
                </c:pt>
                <c:pt idx="2534">
                  <c:v>32458573.30333896</c:v>
                </c:pt>
                <c:pt idx="2535">
                  <c:v>32798037.35557717</c:v>
                </c:pt>
                <c:pt idx="2536">
                  <c:v>32583636.14421778</c:v>
                </c:pt>
                <c:pt idx="2537">
                  <c:v>32244182.96888598</c:v>
                </c:pt>
                <c:pt idx="2538">
                  <c:v>32255343.01359126</c:v>
                </c:pt>
                <c:pt idx="2539">
                  <c:v>56892176.83584798</c:v>
                </c:pt>
                <c:pt idx="2540">
                  <c:v>55682377.57077786</c:v>
                </c:pt>
                <c:pt idx="2541">
                  <c:v>53491348.99931584</c:v>
                </c:pt>
                <c:pt idx="2542">
                  <c:v>44422503.12642468</c:v>
                </c:pt>
                <c:pt idx="2543">
                  <c:v>44226086.28129756</c:v>
                </c:pt>
                <c:pt idx="2544">
                  <c:v>42635430.28865828</c:v>
                </c:pt>
                <c:pt idx="2545">
                  <c:v>43221212.79637573</c:v>
                </c:pt>
                <c:pt idx="2546">
                  <c:v>43797514.28388277</c:v>
                </c:pt>
                <c:pt idx="2547">
                  <c:v>49224814.81756069</c:v>
                </c:pt>
                <c:pt idx="2548">
                  <c:v>49913843.72558598</c:v>
                </c:pt>
                <c:pt idx="2549">
                  <c:v>50523483.98051054</c:v>
                </c:pt>
                <c:pt idx="2550">
                  <c:v>55440282.82254239</c:v>
                </c:pt>
                <c:pt idx="2551">
                  <c:v>55107914.9439422</c:v>
                </c:pt>
                <c:pt idx="2552">
                  <c:v>54850702.11227958</c:v>
                </c:pt>
                <c:pt idx="2553">
                  <c:v>54886336.35795836</c:v>
                </c:pt>
                <c:pt idx="2554">
                  <c:v>55737061.42107437</c:v>
                </c:pt>
                <c:pt idx="2555">
                  <c:v>56322691.33480795</c:v>
                </c:pt>
                <c:pt idx="2556">
                  <c:v>55614400.46975383</c:v>
                </c:pt>
                <c:pt idx="2557">
                  <c:v>55001082.86835885</c:v>
                </c:pt>
                <c:pt idx="2558">
                  <c:v>27130977.2128658</c:v>
                </c:pt>
                <c:pt idx="2559">
                  <c:v>27306776.56486128</c:v>
                </c:pt>
                <c:pt idx="2560">
                  <c:v>27614924.21876028</c:v>
                </c:pt>
                <c:pt idx="2561">
                  <c:v>27715663.56439774</c:v>
                </c:pt>
                <c:pt idx="2562">
                  <c:v>27739369.2035406</c:v>
                </c:pt>
                <c:pt idx="2563">
                  <c:v>27844062.69591912</c:v>
                </c:pt>
                <c:pt idx="2564">
                  <c:v>28306287.38363937</c:v>
                </c:pt>
                <c:pt idx="2565">
                  <c:v>31479132.51852102</c:v>
                </c:pt>
                <c:pt idx="2566">
                  <c:v>31283524.11525508</c:v>
                </c:pt>
                <c:pt idx="2567">
                  <c:v>31125266.04405482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41828442.56183255</c:v>
                </c:pt>
                <c:pt idx="2600">
                  <c:v>45821676.72758471</c:v>
                </c:pt>
                <c:pt idx="2601">
                  <c:v>45556553.08871581</c:v>
                </c:pt>
                <c:pt idx="2602">
                  <c:v>45432391.18322713</c:v>
                </c:pt>
                <c:pt idx="2603">
                  <c:v>46019693.30137388</c:v>
                </c:pt>
                <c:pt idx="2604">
                  <c:v>46221009.30175413</c:v>
                </c:pt>
                <c:pt idx="2605">
                  <c:v>46237792.84463768</c:v>
                </c:pt>
                <c:pt idx="2606">
                  <c:v>46674067.28979886</c:v>
                </c:pt>
                <c:pt idx="2607">
                  <c:v>47080133.35031208</c:v>
                </c:pt>
                <c:pt idx="2608">
                  <c:v>52270630.53469305</c:v>
                </c:pt>
                <c:pt idx="2609">
                  <c:v>52296640.77340477</c:v>
                </c:pt>
                <c:pt idx="2610">
                  <c:v>51980591.71239463</c:v>
                </c:pt>
                <c:pt idx="2611">
                  <c:v>52233438.82788421</c:v>
                </c:pt>
                <c:pt idx="2612">
                  <c:v>52248301.81999691</c:v>
                </c:pt>
                <c:pt idx="2613">
                  <c:v>52133029.4498564</c:v>
                </c:pt>
                <c:pt idx="2614">
                  <c:v>52523477.62452172</c:v>
                </c:pt>
                <c:pt idx="2615">
                  <c:v>52330117.98080633</c:v>
                </c:pt>
                <c:pt idx="2616">
                  <c:v>52467696.84198911</c:v>
                </c:pt>
                <c:pt idx="2617">
                  <c:v>52382162.49664561</c:v>
                </c:pt>
                <c:pt idx="2618">
                  <c:v>52281777.18596569</c:v>
                </c:pt>
                <c:pt idx="2619">
                  <c:v>51764909.48027413</c:v>
                </c:pt>
                <c:pt idx="2620">
                  <c:v>52434212.85821823</c:v>
                </c:pt>
                <c:pt idx="2621">
                  <c:v>52073527.95115724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4641189.708660798</c:v>
                </c:pt>
                <c:pt idx="2662">
                  <c:v>4610828.067435643</c:v>
                </c:pt>
                <c:pt idx="2663">
                  <c:v>4637034.214919849</c:v>
                </c:pt>
                <c:pt idx="2664">
                  <c:v>36297471.9278622</c:v>
                </c:pt>
                <c:pt idx="2665">
                  <c:v>36512874.37502274</c:v>
                </c:pt>
                <c:pt idx="2666">
                  <c:v>36635599.69032627</c:v>
                </c:pt>
                <c:pt idx="2667">
                  <c:v>36800907.04447471</c:v>
                </c:pt>
                <c:pt idx="2668">
                  <c:v>36921123.97555318</c:v>
                </c:pt>
                <c:pt idx="2669">
                  <c:v>36886063.05621671</c:v>
                </c:pt>
                <c:pt idx="2670">
                  <c:v>36861015.50950062</c:v>
                </c:pt>
                <c:pt idx="2671">
                  <c:v>36630582.92103016</c:v>
                </c:pt>
                <c:pt idx="2672">
                  <c:v>36490323.11292665</c:v>
                </c:pt>
                <c:pt idx="2673">
                  <c:v>36730773.10662506</c:v>
                </c:pt>
                <c:pt idx="2674">
                  <c:v>36440236.08526667</c:v>
                </c:pt>
                <c:pt idx="2675">
                  <c:v>36725768.43641406</c:v>
                </c:pt>
                <c:pt idx="2676">
                  <c:v>36861015.50858894</c:v>
                </c:pt>
                <c:pt idx="2677">
                  <c:v>36931149.44499898</c:v>
                </c:pt>
                <c:pt idx="2678">
                  <c:v>37068896.83589322</c:v>
                </c:pt>
                <c:pt idx="2679">
                  <c:v>37081434.72353261</c:v>
                </c:pt>
                <c:pt idx="2680">
                  <c:v>37008788.3697146</c:v>
                </c:pt>
                <c:pt idx="2681">
                  <c:v>37239216.92513636</c:v>
                </c:pt>
                <c:pt idx="2682">
                  <c:v>37507196.67185108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40050523.17228382</c:v>
                </c:pt>
                <c:pt idx="2692">
                  <c:v>40185007.82209279</c:v>
                </c:pt>
                <c:pt idx="2693">
                  <c:v>40187697.25511303</c:v>
                </c:pt>
                <c:pt idx="2694">
                  <c:v>40389430.72640625</c:v>
                </c:pt>
                <c:pt idx="2695">
                  <c:v>40421708.25474273</c:v>
                </c:pt>
                <c:pt idx="2696">
                  <c:v>40166177.45829264</c:v>
                </c:pt>
                <c:pt idx="2697">
                  <c:v>40381371.08783685</c:v>
                </c:pt>
                <c:pt idx="2698">
                  <c:v>40386749.95390922</c:v>
                </c:pt>
                <c:pt idx="2699">
                  <c:v>40698750.18448314</c:v>
                </c:pt>
                <c:pt idx="2700">
                  <c:v>40658383.65834107</c:v>
                </c:pt>
                <c:pt idx="2701">
                  <c:v>40510447.60250433</c:v>
                </c:pt>
                <c:pt idx="2702">
                  <c:v>40488936.48117233</c:v>
                </c:pt>
                <c:pt idx="2703">
                  <c:v>40332923.46925004</c:v>
                </c:pt>
                <c:pt idx="2704">
                  <c:v>40427057.90241151</c:v>
                </c:pt>
                <c:pt idx="2705">
                  <c:v>40444359.47856984</c:v>
                </c:pt>
                <c:pt idx="2706">
                  <c:v>56850539.3071387</c:v>
                </c:pt>
                <c:pt idx="2707">
                  <c:v>56767109.24088515</c:v>
                </c:pt>
                <c:pt idx="2708">
                  <c:v>56842965.80689812</c:v>
                </c:pt>
                <c:pt idx="2709">
                  <c:v>56361234.06474996</c:v>
                </c:pt>
                <c:pt idx="2710">
                  <c:v>55997092.64666978</c:v>
                </c:pt>
                <c:pt idx="2711">
                  <c:v>55955359.24078947</c:v>
                </c:pt>
                <c:pt idx="2712">
                  <c:v>55856693.7714112</c:v>
                </c:pt>
                <c:pt idx="2713">
                  <c:v>54077750.11270262</c:v>
                </c:pt>
                <c:pt idx="2714">
                  <c:v>44114644.458882</c:v>
                </c:pt>
                <c:pt idx="2715">
                  <c:v>44696386.24385556</c:v>
                </c:pt>
                <c:pt idx="2716">
                  <c:v>44497214.40279885</c:v>
                </c:pt>
                <c:pt idx="2717">
                  <c:v>45477311.9154002</c:v>
                </c:pt>
                <c:pt idx="2718">
                  <c:v>45464613.44668274</c:v>
                </c:pt>
                <c:pt idx="2719">
                  <c:v>44806995.59590632</c:v>
                </c:pt>
                <c:pt idx="2720">
                  <c:v>44689992.41124901</c:v>
                </c:pt>
                <c:pt idx="2721">
                  <c:v>44512923.85662049</c:v>
                </c:pt>
                <c:pt idx="2722">
                  <c:v>44250523.34687938</c:v>
                </c:pt>
                <c:pt idx="2723">
                  <c:v>42875177.4024685</c:v>
                </c:pt>
                <c:pt idx="2724">
                  <c:v>35803487.68038948</c:v>
                </c:pt>
                <c:pt idx="2725">
                  <c:v>35184124.61347073</c:v>
                </c:pt>
                <c:pt idx="2726">
                  <c:v>34989751.20629479</c:v>
                </c:pt>
                <c:pt idx="2727">
                  <c:v>35536549.51214604</c:v>
                </c:pt>
                <c:pt idx="2728">
                  <c:v>35907128.04531243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12303586.77748882</c:v>
                </c:pt>
                <c:pt idx="2810">
                  <c:v>12246507.70001378</c:v>
                </c:pt>
                <c:pt idx="2811">
                  <c:v>12223505.60264099</c:v>
                </c:pt>
                <c:pt idx="2812">
                  <c:v>12130644.88168442</c:v>
                </c:pt>
                <c:pt idx="2813">
                  <c:v>12036080.85467052</c:v>
                </c:pt>
                <c:pt idx="2814">
                  <c:v>12011375.45115516</c:v>
                </c:pt>
                <c:pt idx="2815">
                  <c:v>12187723.95883119</c:v>
                </c:pt>
                <c:pt idx="2816">
                  <c:v>12228616.87771809</c:v>
                </c:pt>
                <c:pt idx="2817">
                  <c:v>12306997.46071475</c:v>
                </c:pt>
                <c:pt idx="2818">
                  <c:v>12296773.55232411</c:v>
                </c:pt>
                <c:pt idx="2819">
                  <c:v>12353849.91526151</c:v>
                </c:pt>
                <c:pt idx="2820">
                  <c:v>12399856.82425337</c:v>
                </c:pt>
                <c:pt idx="2821">
                  <c:v>12397297.46726319</c:v>
                </c:pt>
                <c:pt idx="2822">
                  <c:v>12346184.71554358</c:v>
                </c:pt>
                <c:pt idx="2823">
                  <c:v>12491011.86921318</c:v>
                </c:pt>
                <c:pt idx="2824">
                  <c:v>12230317.08356756</c:v>
                </c:pt>
                <c:pt idx="2825">
                  <c:v>12221895.58593776</c:v>
                </c:pt>
                <c:pt idx="2826">
                  <c:v>12316110.55447011</c:v>
                </c:pt>
                <c:pt idx="2827">
                  <c:v>12259581.30181108</c:v>
                </c:pt>
                <c:pt idx="2828">
                  <c:v>12313542.70851691</c:v>
                </c:pt>
                <c:pt idx="2829">
                  <c:v>12394915.73359449</c:v>
                </c:pt>
                <c:pt idx="2830">
                  <c:v>14616756.11314888</c:v>
                </c:pt>
                <c:pt idx="2831">
                  <c:v>14615756.2064634</c:v>
                </c:pt>
                <c:pt idx="2832">
                  <c:v>14650703.89419595</c:v>
                </c:pt>
                <c:pt idx="2833">
                  <c:v>14681653.68133691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14844728.39774275</c:v>
                </c:pt>
                <c:pt idx="2844">
                  <c:v>14848734.14144173</c:v>
                </c:pt>
                <c:pt idx="2845">
                  <c:v>14997911.21637911</c:v>
                </c:pt>
                <c:pt idx="2846">
                  <c:v>14977890.42896695</c:v>
                </c:pt>
                <c:pt idx="2847">
                  <c:v>14952856.51273603</c:v>
                </c:pt>
                <c:pt idx="2848">
                  <c:v>15033954.97882212</c:v>
                </c:pt>
                <c:pt idx="2849">
                  <c:v>15055981.01747556</c:v>
                </c:pt>
                <c:pt idx="2850">
                  <c:v>15056982.05669705</c:v>
                </c:pt>
                <c:pt idx="2851">
                  <c:v>50054875.38993561</c:v>
                </c:pt>
                <c:pt idx="2852">
                  <c:v>49971034.45695958</c:v>
                </c:pt>
                <c:pt idx="2853">
                  <c:v>50510918.20527817</c:v>
                </c:pt>
                <c:pt idx="2854">
                  <c:v>50349968.48087174</c:v>
                </c:pt>
                <c:pt idx="2855">
                  <c:v>49481453.1422262</c:v>
                </c:pt>
                <c:pt idx="2856">
                  <c:v>49400975.62325551</c:v>
                </c:pt>
                <c:pt idx="2857">
                  <c:v>49243373.3725725</c:v>
                </c:pt>
                <c:pt idx="2858">
                  <c:v>49471389.46678522</c:v>
                </c:pt>
                <c:pt idx="2859">
                  <c:v>48220608.57047337</c:v>
                </c:pt>
                <c:pt idx="2860">
                  <c:v>43301534.94771969</c:v>
                </c:pt>
                <c:pt idx="2861">
                  <c:v>43558183.32734555</c:v>
                </c:pt>
                <c:pt idx="2862">
                  <c:v>43952083.17242841</c:v>
                </c:pt>
                <c:pt idx="2863">
                  <c:v>43641731.41255914</c:v>
                </c:pt>
                <c:pt idx="2864">
                  <c:v>43331356.00928941</c:v>
                </c:pt>
                <c:pt idx="2865">
                  <c:v>43755129.53423848</c:v>
                </c:pt>
                <c:pt idx="2866">
                  <c:v>43596965.13768867</c:v>
                </c:pt>
                <c:pt idx="2867">
                  <c:v>43041890.76353886</c:v>
                </c:pt>
                <c:pt idx="2868">
                  <c:v>43146245.24327005</c:v>
                </c:pt>
                <c:pt idx="2869">
                  <c:v>42767238.84419819</c:v>
                </c:pt>
                <c:pt idx="2870">
                  <c:v>42474766.87422637</c:v>
                </c:pt>
                <c:pt idx="2871">
                  <c:v>42558322.15506575</c:v>
                </c:pt>
                <c:pt idx="2872">
                  <c:v>41985351.38911243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28452413.63469179</c:v>
                </c:pt>
                <c:pt idx="2894">
                  <c:v>28518295.72074028</c:v>
                </c:pt>
                <c:pt idx="2895">
                  <c:v>28732892.42654119</c:v>
                </c:pt>
                <c:pt idx="2896">
                  <c:v>28715929.54311774</c:v>
                </c:pt>
                <c:pt idx="2897">
                  <c:v>28561574.77835523</c:v>
                </c:pt>
                <c:pt idx="2898">
                  <c:v>28612396.37107015</c:v>
                </c:pt>
                <c:pt idx="2899">
                  <c:v>28729105.95109456</c:v>
                </c:pt>
                <c:pt idx="2900">
                  <c:v>28768638.14885309</c:v>
                </c:pt>
                <c:pt idx="2901">
                  <c:v>28915462.68764944</c:v>
                </c:pt>
                <c:pt idx="2902">
                  <c:v>28896640.09549359</c:v>
                </c:pt>
                <c:pt idx="2903">
                  <c:v>28823227.82597384</c:v>
                </c:pt>
                <c:pt idx="2904">
                  <c:v>28633108.94779021</c:v>
                </c:pt>
                <c:pt idx="2905">
                  <c:v>28738517.24619946</c:v>
                </c:pt>
                <c:pt idx="2906">
                  <c:v>28574751.18531507</c:v>
                </c:pt>
                <c:pt idx="2907">
                  <c:v>28642513.07919496</c:v>
                </c:pt>
                <c:pt idx="2908">
                  <c:v>28834512.97945811</c:v>
                </c:pt>
                <c:pt idx="2909">
                  <c:v>29011455.4043146</c:v>
                </c:pt>
                <c:pt idx="2910">
                  <c:v>28857106.62169839</c:v>
                </c:pt>
                <c:pt idx="2911">
                  <c:v>29066048.03942858</c:v>
                </c:pt>
                <c:pt idx="2912">
                  <c:v>28996397.92832446</c:v>
                </c:pt>
                <c:pt idx="2913">
                  <c:v>28968167.01881262</c:v>
                </c:pt>
                <c:pt idx="2914">
                  <c:v>28651921.39969834</c:v>
                </c:pt>
                <c:pt idx="2915">
                  <c:v>26977926.28545322</c:v>
                </c:pt>
                <c:pt idx="2916">
                  <c:v>26759676.48903261</c:v>
                </c:pt>
                <c:pt idx="2917">
                  <c:v>25965352.47513755</c:v>
                </c:pt>
                <c:pt idx="2918">
                  <c:v>22241910.17363584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45306756.47700573</c:v>
                </c:pt>
                <c:pt idx="2938">
                  <c:v>45790206.15136053</c:v>
                </c:pt>
                <c:pt idx="2939">
                  <c:v>46402169.65973877</c:v>
                </c:pt>
                <c:pt idx="2940">
                  <c:v>46411321.93121992</c:v>
                </c:pt>
                <c:pt idx="2941">
                  <c:v>46438865.08003402</c:v>
                </c:pt>
                <c:pt idx="2942">
                  <c:v>46484694.70307694</c:v>
                </c:pt>
                <c:pt idx="2943">
                  <c:v>46864097.84193982</c:v>
                </c:pt>
                <c:pt idx="2944">
                  <c:v>47004846.83901866</c:v>
                </c:pt>
                <c:pt idx="2945">
                  <c:v>46958873.66677397</c:v>
                </c:pt>
                <c:pt idx="2946">
                  <c:v>46863579.15301048</c:v>
                </c:pt>
                <c:pt idx="2947">
                  <c:v>46977316.20749917</c:v>
                </c:pt>
                <c:pt idx="2948">
                  <c:v>46971162.25305121</c:v>
                </c:pt>
                <c:pt idx="2949">
                  <c:v>46940426.29445642</c:v>
                </c:pt>
                <c:pt idx="2950">
                  <c:v>46734471.70312855</c:v>
                </c:pt>
                <c:pt idx="2951">
                  <c:v>46759068.19806607</c:v>
                </c:pt>
                <c:pt idx="2952">
                  <c:v>46325658.81918979</c:v>
                </c:pt>
                <c:pt idx="2953">
                  <c:v>46617587.64519487</c:v>
                </c:pt>
                <c:pt idx="2954">
                  <c:v>46476187.03495888</c:v>
                </c:pt>
                <c:pt idx="2955">
                  <c:v>46199538.45561498</c:v>
                </c:pt>
                <c:pt idx="2956">
                  <c:v>46414704.21516787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44637964.68665817</c:v>
                </c:pt>
                <c:pt idx="3022">
                  <c:v>44353865.56304968</c:v>
                </c:pt>
                <c:pt idx="3023">
                  <c:v>44505332.74773736</c:v>
                </c:pt>
                <c:pt idx="3024">
                  <c:v>44399812.75329892</c:v>
                </c:pt>
                <c:pt idx="3025">
                  <c:v>44618972.26669948</c:v>
                </c:pt>
                <c:pt idx="3026">
                  <c:v>44897653.81924903</c:v>
                </c:pt>
                <c:pt idx="3027">
                  <c:v>44767783.70749649</c:v>
                </c:pt>
                <c:pt idx="3028">
                  <c:v>45073517.65663078</c:v>
                </c:pt>
                <c:pt idx="3029">
                  <c:v>45049167.539263</c:v>
                </c:pt>
                <c:pt idx="3030">
                  <c:v>45160104.77905388</c:v>
                </c:pt>
                <c:pt idx="3031">
                  <c:v>45547008.60516015</c:v>
                </c:pt>
                <c:pt idx="3032">
                  <c:v>45660648.12407305</c:v>
                </c:pt>
                <c:pt idx="3033">
                  <c:v>45563239.19690307</c:v>
                </c:pt>
                <c:pt idx="3034">
                  <c:v>45590300.05134905</c:v>
                </c:pt>
                <c:pt idx="3035">
                  <c:v>45641711.02305342</c:v>
                </c:pt>
                <c:pt idx="3036">
                  <c:v>45208800.78345536</c:v>
                </c:pt>
                <c:pt idx="3037">
                  <c:v>44529687.09144688</c:v>
                </c:pt>
                <c:pt idx="3038">
                  <c:v>40714080.8769408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4931306.796488713</c:v>
                </c:pt>
                <c:pt idx="3084">
                  <c:v>5033975.205281564</c:v>
                </c:pt>
                <c:pt idx="3085">
                  <c:v>4948150.561764591</c:v>
                </c:pt>
                <c:pt idx="3086">
                  <c:v>5294248.987359225</c:v>
                </c:pt>
                <c:pt idx="3087">
                  <c:v>5300266.191537497</c:v>
                </c:pt>
                <c:pt idx="3088">
                  <c:v>5486352.924630207</c:v>
                </c:pt>
                <c:pt idx="3089">
                  <c:v>5589017.031119196</c:v>
                </c:pt>
                <c:pt idx="3090">
                  <c:v>7208469.69407521</c:v>
                </c:pt>
                <c:pt idx="3091">
                  <c:v>7427288.360390645</c:v>
                </c:pt>
                <c:pt idx="3092">
                  <c:v>7252963.98553949</c:v>
                </c:pt>
                <c:pt idx="3093">
                  <c:v>7286987.447626729</c:v>
                </c:pt>
                <c:pt idx="3094">
                  <c:v>7493203.579212856</c:v>
                </c:pt>
                <c:pt idx="3095">
                  <c:v>7371755.687720343</c:v>
                </c:pt>
                <c:pt idx="3096">
                  <c:v>7142989.704841002</c:v>
                </c:pt>
                <c:pt idx="3097">
                  <c:v>7304222.185570534</c:v>
                </c:pt>
                <c:pt idx="3098">
                  <c:v>7305269.198919912</c:v>
                </c:pt>
                <c:pt idx="3099">
                  <c:v>7414155.339474531</c:v>
                </c:pt>
                <c:pt idx="3100">
                  <c:v>7545549.717830662</c:v>
                </c:pt>
                <c:pt idx="3101">
                  <c:v>7521992.081224622</c:v>
                </c:pt>
                <c:pt idx="3102">
                  <c:v>7735051.106016853</c:v>
                </c:pt>
                <c:pt idx="3103">
                  <c:v>9382016.954712745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6520100.067091794</c:v>
                </c:pt>
                <c:pt idx="3125">
                  <c:v>6569395.643149608</c:v>
                </c:pt>
                <c:pt idx="3126">
                  <c:v>6671778.913908324</c:v>
                </c:pt>
                <c:pt idx="3127">
                  <c:v>6650709.692211639</c:v>
                </c:pt>
                <c:pt idx="3128">
                  <c:v>6821336.033700136</c:v>
                </c:pt>
                <c:pt idx="3129">
                  <c:v>8503049.13512359</c:v>
                </c:pt>
                <c:pt idx="3130">
                  <c:v>8425320.225160019</c:v>
                </c:pt>
                <c:pt idx="3131">
                  <c:v>8362621.104696991</c:v>
                </c:pt>
                <c:pt idx="3132">
                  <c:v>7869325.506626486</c:v>
                </c:pt>
                <c:pt idx="3133">
                  <c:v>5942002.292881037</c:v>
                </c:pt>
                <c:pt idx="3134">
                  <c:v>6005678.328631817</c:v>
                </c:pt>
                <c:pt idx="3135">
                  <c:v>6121069.460942511</c:v>
                </c:pt>
                <c:pt idx="3136">
                  <c:v>7255391.570701878</c:v>
                </c:pt>
                <c:pt idx="3137">
                  <c:v>7261366.750931099</c:v>
                </c:pt>
                <c:pt idx="3138">
                  <c:v>7220456.28312581</c:v>
                </c:pt>
                <c:pt idx="3139">
                  <c:v>7270559.946100871</c:v>
                </c:pt>
                <c:pt idx="3140">
                  <c:v>7299058.937393225</c:v>
                </c:pt>
                <c:pt idx="3141">
                  <c:v>7100941.693967582</c:v>
                </c:pt>
                <c:pt idx="3142">
                  <c:v>7186824.345394954</c:v>
                </c:pt>
                <c:pt idx="3143">
                  <c:v>7019668.129966364</c:v>
                </c:pt>
                <c:pt idx="3144">
                  <c:v>6050673.072850853</c:v>
                </c:pt>
                <c:pt idx="3145">
                  <c:v>6140108.684975594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36281982.57312351</c:v>
                </c:pt>
                <c:pt idx="3169">
                  <c:v>36425404.69875248</c:v>
                </c:pt>
                <c:pt idx="3170">
                  <c:v>36690521.48557467</c:v>
                </c:pt>
                <c:pt idx="3171">
                  <c:v>36868699.50245185</c:v>
                </c:pt>
                <c:pt idx="3172">
                  <c:v>36899109.16807868</c:v>
                </c:pt>
                <c:pt idx="3173">
                  <c:v>37001242.97130793</c:v>
                </c:pt>
                <c:pt idx="3174">
                  <c:v>36703518.2900086</c:v>
                </c:pt>
                <c:pt idx="3175">
                  <c:v>37194597.11424712</c:v>
                </c:pt>
                <c:pt idx="3176">
                  <c:v>43734462.89138004</c:v>
                </c:pt>
                <c:pt idx="3177">
                  <c:v>43721667.24496348</c:v>
                </c:pt>
                <c:pt idx="3178">
                  <c:v>43908274.70933566</c:v>
                </c:pt>
                <c:pt idx="3179">
                  <c:v>43974720.59907361</c:v>
                </c:pt>
                <c:pt idx="3180">
                  <c:v>43803395.91735213</c:v>
                </c:pt>
                <c:pt idx="3181">
                  <c:v>43928689.58624499</c:v>
                </c:pt>
                <c:pt idx="3182">
                  <c:v>44038627.47207598</c:v>
                </c:pt>
                <c:pt idx="3183">
                  <c:v>44460551.18924186</c:v>
                </c:pt>
                <c:pt idx="3184">
                  <c:v>44608826.62352633</c:v>
                </c:pt>
                <c:pt idx="3185">
                  <c:v>45012851.45947718</c:v>
                </c:pt>
                <c:pt idx="3186">
                  <c:v>48794304.60480808</c:v>
                </c:pt>
                <c:pt idx="3187">
                  <c:v>49134444.43986106</c:v>
                </c:pt>
                <c:pt idx="3188">
                  <c:v>49023817.3475765</c:v>
                </c:pt>
                <c:pt idx="3189">
                  <c:v>27056908.73377217</c:v>
                </c:pt>
                <c:pt idx="3190">
                  <c:v>27418469.856519</c:v>
                </c:pt>
                <c:pt idx="3191">
                  <c:v>26465389.31219065</c:v>
                </c:pt>
                <c:pt idx="3192">
                  <c:v>26239940.5805743</c:v>
                </c:pt>
                <c:pt idx="3193">
                  <c:v>25503186.87629329</c:v>
                </c:pt>
                <c:pt idx="3194">
                  <c:v>20815578.78527173</c:v>
                </c:pt>
                <c:pt idx="3195">
                  <c:v>20474047.60941904</c:v>
                </c:pt>
                <c:pt idx="3196">
                  <c:v>20481309.38435375</c:v>
                </c:pt>
                <c:pt idx="3197">
                  <c:v>20801024.32225158</c:v>
                </c:pt>
                <c:pt idx="3198">
                  <c:v>20919698.90422353</c:v>
                </c:pt>
                <c:pt idx="3199">
                  <c:v>20850647.99924105</c:v>
                </c:pt>
                <c:pt idx="3200">
                  <c:v>20678679.39976615</c:v>
                </c:pt>
                <c:pt idx="3201">
                  <c:v>20477627.84634179</c:v>
                </c:pt>
                <c:pt idx="3202">
                  <c:v>20230574.36110521</c:v>
                </c:pt>
                <c:pt idx="3203">
                  <c:v>20431603.59676506</c:v>
                </c:pt>
                <c:pt idx="3204">
                  <c:v>19938706.10227082</c:v>
                </c:pt>
                <c:pt idx="3205">
                  <c:v>19981072.78075887</c:v>
                </c:pt>
                <c:pt idx="3206">
                  <c:v>20302586.48821044</c:v>
                </c:pt>
                <c:pt idx="3207">
                  <c:v>20671035.80830991</c:v>
                </c:pt>
                <c:pt idx="3208">
                  <c:v>20555502.73097964</c:v>
                </c:pt>
                <c:pt idx="3209">
                  <c:v>20709936.16061227</c:v>
                </c:pt>
                <c:pt idx="3210">
                  <c:v>15406589.42771978</c:v>
                </c:pt>
                <c:pt idx="3211">
                  <c:v>15286371.35301773</c:v>
                </c:pt>
                <c:pt idx="3212">
                  <c:v>15561795.19899554</c:v>
                </c:pt>
                <c:pt idx="3213">
                  <c:v>15369806.21307217</c:v>
                </c:pt>
                <c:pt idx="3214">
                  <c:v>15638050.75461319</c:v>
                </c:pt>
                <c:pt idx="3215">
                  <c:v>15775312.41476611</c:v>
                </c:pt>
                <c:pt idx="3216">
                  <c:v>18007758.76121778</c:v>
                </c:pt>
                <c:pt idx="3217">
                  <c:v>18274838.96665256</c:v>
                </c:pt>
                <c:pt idx="3218">
                  <c:v>18178356.02729498</c:v>
                </c:pt>
                <c:pt idx="3219">
                  <c:v>18057506.718709</c:v>
                </c:pt>
                <c:pt idx="3220">
                  <c:v>18063599.52681002</c:v>
                </c:pt>
                <c:pt idx="3221">
                  <c:v>18031102.98368616</c:v>
                </c:pt>
                <c:pt idx="3222">
                  <c:v>17773152.18023081</c:v>
                </c:pt>
                <c:pt idx="3223">
                  <c:v>17835093.22264473</c:v>
                </c:pt>
                <c:pt idx="3224">
                  <c:v>17774162.03061772</c:v>
                </c:pt>
                <c:pt idx="3225">
                  <c:v>17900059.80700402</c:v>
                </c:pt>
                <c:pt idx="3226">
                  <c:v>17958961.53195738</c:v>
                </c:pt>
                <c:pt idx="3227">
                  <c:v>17632971.11209545</c:v>
                </c:pt>
                <c:pt idx="3228">
                  <c:v>17561882.22914543</c:v>
                </c:pt>
                <c:pt idx="3229">
                  <c:v>16979967.54042655</c:v>
                </c:pt>
                <c:pt idx="3230">
                  <c:v>13730928.88552486</c:v>
                </c:pt>
                <c:pt idx="3231">
                  <c:v>13585306.39510238</c:v>
                </c:pt>
                <c:pt idx="3232">
                  <c:v>7463803.27917817</c:v>
                </c:pt>
                <c:pt idx="3233">
                  <c:v>7607125.915629427</c:v>
                </c:pt>
                <c:pt idx="3234">
                  <c:v>7773007.056261338</c:v>
                </c:pt>
                <c:pt idx="3235">
                  <c:v>9575873.203428267</c:v>
                </c:pt>
                <c:pt idx="3236">
                  <c:v>9571060.233596507</c:v>
                </c:pt>
                <c:pt idx="3237">
                  <c:v>9684785.539497787</c:v>
                </c:pt>
                <c:pt idx="3238">
                  <c:v>10791662.84878416</c:v>
                </c:pt>
                <c:pt idx="3239">
                  <c:v>10879260.49580838</c:v>
                </c:pt>
                <c:pt idx="3240">
                  <c:v>10771991.52425456</c:v>
                </c:pt>
                <c:pt idx="3241">
                  <c:v>10924550.43089862</c:v>
                </c:pt>
                <c:pt idx="3242">
                  <c:v>11058038.44053098</c:v>
                </c:pt>
                <c:pt idx="3243">
                  <c:v>12050948.58255397</c:v>
                </c:pt>
                <c:pt idx="3244">
                  <c:v>11923370.54729738</c:v>
                </c:pt>
                <c:pt idx="3245">
                  <c:v>11989763.06945809</c:v>
                </c:pt>
                <c:pt idx="3246">
                  <c:v>11926623.40839013</c:v>
                </c:pt>
                <c:pt idx="3247">
                  <c:v>12024261.00407407</c:v>
                </c:pt>
                <c:pt idx="3248">
                  <c:v>12210419.5151833</c:v>
                </c:pt>
                <c:pt idx="3249">
                  <c:v>12205858.13224574</c:v>
                </c:pt>
                <c:pt idx="3250">
                  <c:v>12248815.36396689</c:v>
                </c:pt>
                <c:pt idx="3251">
                  <c:v>12152477.52672671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</c:numCache>
            </c:numRef>
          </c:val>
        </c:ser>
        <c:ser>
          <c:idx val="15"/>
          <c:order val="15"/>
          <c:tx>
            <c:strRef>
              <c:f>History!$Z$1</c:f>
              <c:strCache>
                <c:ptCount val="1"/>
                <c:pt idx="0">
                  <c:v>VYM</c:v>
                </c:pt>
              </c:strCache>
            </c:strRef>
          </c:tx>
          <c:cat>
            <c:numRef>
              <c:f>History!$A$2:$A$3275</c:f>
              <c:numCache>
                <c:formatCode>General</c:formatCode>
                <c:ptCount val="3274"/>
                <c:pt idx="0">
                  <c:v>39449</c:v>
                </c:pt>
                <c:pt idx="1">
                  <c:v>39450</c:v>
                </c:pt>
                <c:pt idx="2">
                  <c:v>39451</c:v>
                </c:pt>
                <c:pt idx="3">
                  <c:v>39454</c:v>
                </c:pt>
                <c:pt idx="4">
                  <c:v>39455</c:v>
                </c:pt>
                <c:pt idx="5">
                  <c:v>39456</c:v>
                </c:pt>
                <c:pt idx="6">
                  <c:v>39457</c:v>
                </c:pt>
                <c:pt idx="7">
                  <c:v>39458</c:v>
                </c:pt>
                <c:pt idx="8">
                  <c:v>39461</c:v>
                </c:pt>
                <c:pt idx="9">
                  <c:v>39462</c:v>
                </c:pt>
                <c:pt idx="10">
                  <c:v>39463</c:v>
                </c:pt>
                <c:pt idx="11">
                  <c:v>39464</c:v>
                </c:pt>
                <c:pt idx="12">
                  <c:v>39465</c:v>
                </c:pt>
                <c:pt idx="13">
                  <c:v>39469</c:v>
                </c:pt>
                <c:pt idx="14">
                  <c:v>39470</c:v>
                </c:pt>
                <c:pt idx="15">
                  <c:v>39471</c:v>
                </c:pt>
                <c:pt idx="16">
                  <c:v>39472</c:v>
                </c:pt>
                <c:pt idx="17">
                  <c:v>39475</c:v>
                </c:pt>
                <c:pt idx="18">
                  <c:v>39476</c:v>
                </c:pt>
                <c:pt idx="19">
                  <c:v>39477</c:v>
                </c:pt>
                <c:pt idx="20">
                  <c:v>39478</c:v>
                </c:pt>
                <c:pt idx="21">
                  <c:v>39479</c:v>
                </c:pt>
                <c:pt idx="22">
                  <c:v>39482</c:v>
                </c:pt>
                <c:pt idx="23">
                  <c:v>39483</c:v>
                </c:pt>
                <c:pt idx="24">
                  <c:v>39484</c:v>
                </c:pt>
                <c:pt idx="25">
                  <c:v>39485</c:v>
                </c:pt>
                <c:pt idx="26">
                  <c:v>39486</c:v>
                </c:pt>
                <c:pt idx="27">
                  <c:v>39489</c:v>
                </c:pt>
                <c:pt idx="28">
                  <c:v>39490</c:v>
                </c:pt>
                <c:pt idx="29">
                  <c:v>39491</c:v>
                </c:pt>
                <c:pt idx="30">
                  <c:v>39492</c:v>
                </c:pt>
                <c:pt idx="31">
                  <c:v>39493</c:v>
                </c:pt>
                <c:pt idx="32">
                  <c:v>39497</c:v>
                </c:pt>
                <c:pt idx="33">
                  <c:v>39498</c:v>
                </c:pt>
                <c:pt idx="34">
                  <c:v>39499</c:v>
                </c:pt>
                <c:pt idx="35">
                  <c:v>39500</c:v>
                </c:pt>
                <c:pt idx="36">
                  <c:v>39503</c:v>
                </c:pt>
                <c:pt idx="37">
                  <c:v>39504</c:v>
                </c:pt>
                <c:pt idx="38">
                  <c:v>39505</c:v>
                </c:pt>
                <c:pt idx="39">
                  <c:v>39506</c:v>
                </c:pt>
                <c:pt idx="40">
                  <c:v>39507</c:v>
                </c:pt>
                <c:pt idx="41">
                  <c:v>39510</c:v>
                </c:pt>
                <c:pt idx="42">
                  <c:v>39511</c:v>
                </c:pt>
                <c:pt idx="43">
                  <c:v>39512</c:v>
                </c:pt>
                <c:pt idx="44">
                  <c:v>39513</c:v>
                </c:pt>
                <c:pt idx="45">
                  <c:v>39514</c:v>
                </c:pt>
                <c:pt idx="46">
                  <c:v>39517</c:v>
                </c:pt>
                <c:pt idx="47">
                  <c:v>39518</c:v>
                </c:pt>
                <c:pt idx="48">
                  <c:v>39519</c:v>
                </c:pt>
                <c:pt idx="49">
                  <c:v>39520</c:v>
                </c:pt>
                <c:pt idx="50">
                  <c:v>39521</c:v>
                </c:pt>
                <c:pt idx="51">
                  <c:v>39524</c:v>
                </c:pt>
                <c:pt idx="52">
                  <c:v>39525</c:v>
                </c:pt>
                <c:pt idx="53">
                  <c:v>39526</c:v>
                </c:pt>
                <c:pt idx="54">
                  <c:v>39527</c:v>
                </c:pt>
                <c:pt idx="55">
                  <c:v>39531</c:v>
                </c:pt>
                <c:pt idx="56">
                  <c:v>39532</c:v>
                </c:pt>
                <c:pt idx="57">
                  <c:v>39533</c:v>
                </c:pt>
                <c:pt idx="58">
                  <c:v>39534</c:v>
                </c:pt>
                <c:pt idx="59">
                  <c:v>39535</c:v>
                </c:pt>
                <c:pt idx="60">
                  <c:v>39538</c:v>
                </c:pt>
                <c:pt idx="61">
                  <c:v>39539</c:v>
                </c:pt>
                <c:pt idx="62">
                  <c:v>39540</c:v>
                </c:pt>
                <c:pt idx="63">
                  <c:v>39541</c:v>
                </c:pt>
                <c:pt idx="64">
                  <c:v>39542</c:v>
                </c:pt>
                <c:pt idx="65">
                  <c:v>39545</c:v>
                </c:pt>
                <c:pt idx="66">
                  <c:v>39546</c:v>
                </c:pt>
                <c:pt idx="67">
                  <c:v>39547</c:v>
                </c:pt>
                <c:pt idx="68">
                  <c:v>39548</c:v>
                </c:pt>
                <c:pt idx="69">
                  <c:v>39549</c:v>
                </c:pt>
                <c:pt idx="70">
                  <c:v>39552</c:v>
                </c:pt>
                <c:pt idx="71">
                  <c:v>39553</c:v>
                </c:pt>
                <c:pt idx="72">
                  <c:v>39554</c:v>
                </c:pt>
                <c:pt idx="73">
                  <c:v>39555</c:v>
                </c:pt>
                <c:pt idx="74">
                  <c:v>39556</c:v>
                </c:pt>
                <c:pt idx="75">
                  <c:v>39559</c:v>
                </c:pt>
                <c:pt idx="76">
                  <c:v>39560</c:v>
                </c:pt>
                <c:pt idx="77">
                  <c:v>39561</c:v>
                </c:pt>
                <c:pt idx="78">
                  <c:v>39562</c:v>
                </c:pt>
                <c:pt idx="79">
                  <c:v>39563</c:v>
                </c:pt>
                <c:pt idx="80">
                  <c:v>39566</c:v>
                </c:pt>
                <c:pt idx="81">
                  <c:v>39567</c:v>
                </c:pt>
                <c:pt idx="82">
                  <c:v>39568</c:v>
                </c:pt>
                <c:pt idx="83">
                  <c:v>39569</c:v>
                </c:pt>
                <c:pt idx="84">
                  <c:v>39570</c:v>
                </c:pt>
                <c:pt idx="85">
                  <c:v>39573</c:v>
                </c:pt>
                <c:pt idx="86">
                  <c:v>39574</c:v>
                </c:pt>
                <c:pt idx="87">
                  <c:v>39575</c:v>
                </c:pt>
                <c:pt idx="88">
                  <c:v>39576</c:v>
                </c:pt>
                <c:pt idx="89">
                  <c:v>39577</c:v>
                </c:pt>
                <c:pt idx="90">
                  <c:v>39580</c:v>
                </c:pt>
                <c:pt idx="91">
                  <c:v>39581</c:v>
                </c:pt>
                <c:pt idx="92">
                  <c:v>39582</c:v>
                </c:pt>
                <c:pt idx="93">
                  <c:v>39583</c:v>
                </c:pt>
                <c:pt idx="94">
                  <c:v>39584</c:v>
                </c:pt>
                <c:pt idx="95">
                  <c:v>39587</c:v>
                </c:pt>
                <c:pt idx="96">
                  <c:v>39588</c:v>
                </c:pt>
                <c:pt idx="97">
                  <c:v>39589</c:v>
                </c:pt>
                <c:pt idx="98">
                  <c:v>39590</c:v>
                </c:pt>
                <c:pt idx="99">
                  <c:v>39591</c:v>
                </c:pt>
                <c:pt idx="100">
                  <c:v>39595</c:v>
                </c:pt>
                <c:pt idx="101">
                  <c:v>39596</c:v>
                </c:pt>
                <c:pt idx="102">
                  <c:v>39597</c:v>
                </c:pt>
                <c:pt idx="103">
                  <c:v>39598</c:v>
                </c:pt>
                <c:pt idx="104">
                  <c:v>39601</c:v>
                </c:pt>
                <c:pt idx="105">
                  <c:v>39602</c:v>
                </c:pt>
                <c:pt idx="106">
                  <c:v>39603</c:v>
                </c:pt>
                <c:pt idx="107">
                  <c:v>39604</c:v>
                </c:pt>
                <c:pt idx="108">
                  <c:v>39605</c:v>
                </c:pt>
                <c:pt idx="109">
                  <c:v>39608</c:v>
                </c:pt>
                <c:pt idx="110">
                  <c:v>39609</c:v>
                </c:pt>
                <c:pt idx="111">
                  <c:v>39610</c:v>
                </c:pt>
                <c:pt idx="112">
                  <c:v>39611</c:v>
                </c:pt>
                <c:pt idx="113">
                  <c:v>39612</c:v>
                </c:pt>
                <c:pt idx="114">
                  <c:v>39615</c:v>
                </c:pt>
                <c:pt idx="115">
                  <c:v>39616</c:v>
                </c:pt>
                <c:pt idx="116">
                  <c:v>39617</c:v>
                </c:pt>
                <c:pt idx="117">
                  <c:v>39618</c:v>
                </c:pt>
                <c:pt idx="118">
                  <c:v>39619</c:v>
                </c:pt>
                <c:pt idx="119">
                  <c:v>39622</c:v>
                </c:pt>
                <c:pt idx="120">
                  <c:v>39623</c:v>
                </c:pt>
                <c:pt idx="121">
                  <c:v>39624</c:v>
                </c:pt>
                <c:pt idx="122">
                  <c:v>39625</c:v>
                </c:pt>
                <c:pt idx="123">
                  <c:v>39626</c:v>
                </c:pt>
                <c:pt idx="124">
                  <c:v>39629</c:v>
                </c:pt>
                <c:pt idx="125">
                  <c:v>39630</c:v>
                </c:pt>
                <c:pt idx="126">
                  <c:v>39631</c:v>
                </c:pt>
                <c:pt idx="127">
                  <c:v>39632</c:v>
                </c:pt>
                <c:pt idx="128">
                  <c:v>39636</c:v>
                </c:pt>
                <c:pt idx="129">
                  <c:v>39637</c:v>
                </c:pt>
                <c:pt idx="130">
                  <c:v>39638</c:v>
                </c:pt>
                <c:pt idx="131">
                  <c:v>39639</c:v>
                </c:pt>
                <c:pt idx="132">
                  <c:v>39640</c:v>
                </c:pt>
                <c:pt idx="133">
                  <c:v>39643</c:v>
                </c:pt>
                <c:pt idx="134">
                  <c:v>39644</c:v>
                </c:pt>
                <c:pt idx="135">
                  <c:v>39645</c:v>
                </c:pt>
                <c:pt idx="136">
                  <c:v>39646</c:v>
                </c:pt>
                <c:pt idx="137">
                  <c:v>39647</c:v>
                </c:pt>
                <c:pt idx="138">
                  <c:v>39650</c:v>
                </c:pt>
                <c:pt idx="139">
                  <c:v>39651</c:v>
                </c:pt>
                <c:pt idx="140">
                  <c:v>39652</c:v>
                </c:pt>
                <c:pt idx="141">
                  <c:v>39653</c:v>
                </c:pt>
                <c:pt idx="142">
                  <c:v>39654</c:v>
                </c:pt>
                <c:pt idx="143">
                  <c:v>39657</c:v>
                </c:pt>
                <c:pt idx="144">
                  <c:v>39658</c:v>
                </c:pt>
                <c:pt idx="145">
                  <c:v>39659</c:v>
                </c:pt>
                <c:pt idx="146">
                  <c:v>39660</c:v>
                </c:pt>
                <c:pt idx="147">
                  <c:v>39661</c:v>
                </c:pt>
                <c:pt idx="148">
                  <c:v>39664</c:v>
                </c:pt>
                <c:pt idx="149">
                  <c:v>39665</c:v>
                </c:pt>
                <c:pt idx="150">
                  <c:v>39666</c:v>
                </c:pt>
                <c:pt idx="151">
                  <c:v>39667</c:v>
                </c:pt>
                <c:pt idx="152">
                  <c:v>39668</c:v>
                </c:pt>
                <c:pt idx="153">
                  <c:v>39671</c:v>
                </c:pt>
                <c:pt idx="154">
                  <c:v>39672</c:v>
                </c:pt>
                <c:pt idx="155">
                  <c:v>39673</c:v>
                </c:pt>
                <c:pt idx="156">
                  <c:v>39674</c:v>
                </c:pt>
                <c:pt idx="157">
                  <c:v>39675</c:v>
                </c:pt>
                <c:pt idx="158">
                  <c:v>39678</c:v>
                </c:pt>
                <c:pt idx="159">
                  <c:v>39679</c:v>
                </c:pt>
                <c:pt idx="160">
                  <c:v>39680</c:v>
                </c:pt>
                <c:pt idx="161">
                  <c:v>39681</c:v>
                </c:pt>
                <c:pt idx="162">
                  <c:v>39682</c:v>
                </c:pt>
                <c:pt idx="163">
                  <c:v>39685</c:v>
                </c:pt>
                <c:pt idx="164">
                  <c:v>39686</c:v>
                </c:pt>
                <c:pt idx="165">
                  <c:v>39687</c:v>
                </c:pt>
                <c:pt idx="166">
                  <c:v>39688</c:v>
                </c:pt>
                <c:pt idx="167">
                  <c:v>39689</c:v>
                </c:pt>
                <c:pt idx="168">
                  <c:v>39693</c:v>
                </c:pt>
                <c:pt idx="169">
                  <c:v>39694</c:v>
                </c:pt>
                <c:pt idx="170">
                  <c:v>39695</c:v>
                </c:pt>
                <c:pt idx="171">
                  <c:v>39696</c:v>
                </c:pt>
                <c:pt idx="172">
                  <c:v>39699</c:v>
                </c:pt>
                <c:pt idx="173">
                  <c:v>39700</c:v>
                </c:pt>
                <c:pt idx="174">
                  <c:v>39701</c:v>
                </c:pt>
                <c:pt idx="175">
                  <c:v>39702</c:v>
                </c:pt>
                <c:pt idx="176">
                  <c:v>39703</c:v>
                </c:pt>
                <c:pt idx="177">
                  <c:v>39706</c:v>
                </c:pt>
                <c:pt idx="178">
                  <c:v>39707</c:v>
                </c:pt>
                <c:pt idx="179">
                  <c:v>39708</c:v>
                </c:pt>
                <c:pt idx="180">
                  <c:v>39709</c:v>
                </c:pt>
                <c:pt idx="181">
                  <c:v>39710</c:v>
                </c:pt>
                <c:pt idx="182">
                  <c:v>39713</c:v>
                </c:pt>
                <c:pt idx="183">
                  <c:v>39714</c:v>
                </c:pt>
                <c:pt idx="184">
                  <c:v>39715</c:v>
                </c:pt>
                <c:pt idx="185">
                  <c:v>39716</c:v>
                </c:pt>
                <c:pt idx="186">
                  <c:v>39717</c:v>
                </c:pt>
                <c:pt idx="187">
                  <c:v>39720</c:v>
                </c:pt>
                <c:pt idx="188">
                  <c:v>39721</c:v>
                </c:pt>
                <c:pt idx="189">
                  <c:v>39722</c:v>
                </c:pt>
                <c:pt idx="190">
                  <c:v>39723</c:v>
                </c:pt>
                <c:pt idx="191">
                  <c:v>39724</c:v>
                </c:pt>
                <c:pt idx="192">
                  <c:v>39727</c:v>
                </c:pt>
                <c:pt idx="193">
                  <c:v>39728</c:v>
                </c:pt>
                <c:pt idx="194">
                  <c:v>39729</c:v>
                </c:pt>
                <c:pt idx="195">
                  <c:v>39730</c:v>
                </c:pt>
                <c:pt idx="196">
                  <c:v>39731</c:v>
                </c:pt>
                <c:pt idx="197">
                  <c:v>39734</c:v>
                </c:pt>
                <c:pt idx="198">
                  <c:v>39735</c:v>
                </c:pt>
                <c:pt idx="199">
                  <c:v>39736</c:v>
                </c:pt>
                <c:pt idx="200">
                  <c:v>39737</c:v>
                </c:pt>
                <c:pt idx="201">
                  <c:v>39738</c:v>
                </c:pt>
                <c:pt idx="202">
                  <c:v>39741</c:v>
                </c:pt>
                <c:pt idx="203">
                  <c:v>39742</c:v>
                </c:pt>
                <c:pt idx="204">
                  <c:v>39743</c:v>
                </c:pt>
                <c:pt idx="205">
                  <c:v>39744</c:v>
                </c:pt>
                <c:pt idx="206">
                  <c:v>39745</c:v>
                </c:pt>
                <c:pt idx="207">
                  <c:v>39748</c:v>
                </c:pt>
                <c:pt idx="208">
                  <c:v>39749</c:v>
                </c:pt>
                <c:pt idx="209">
                  <c:v>39750</c:v>
                </c:pt>
                <c:pt idx="210">
                  <c:v>39751</c:v>
                </c:pt>
                <c:pt idx="211">
                  <c:v>39752</c:v>
                </c:pt>
                <c:pt idx="212">
                  <c:v>39755</c:v>
                </c:pt>
                <c:pt idx="213">
                  <c:v>39756</c:v>
                </c:pt>
                <c:pt idx="214">
                  <c:v>39757</c:v>
                </c:pt>
                <c:pt idx="215">
                  <c:v>39758</c:v>
                </c:pt>
                <c:pt idx="216">
                  <c:v>39759</c:v>
                </c:pt>
                <c:pt idx="217">
                  <c:v>39762</c:v>
                </c:pt>
                <c:pt idx="218">
                  <c:v>39763</c:v>
                </c:pt>
                <c:pt idx="219">
                  <c:v>39764</c:v>
                </c:pt>
                <c:pt idx="220">
                  <c:v>39765</c:v>
                </c:pt>
                <c:pt idx="221">
                  <c:v>39766</c:v>
                </c:pt>
                <c:pt idx="222">
                  <c:v>39769</c:v>
                </c:pt>
                <c:pt idx="223">
                  <c:v>39770</c:v>
                </c:pt>
                <c:pt idx="224">
                  <c:v>39771</c:v>
                </c:pt>
                <c:pt idx="225">
                  <c:v>39772</c:v>
                </c:pt>
                <c:pt idx="226">
                  <c:v>39773</c:v>
                </c:pt>
                <c:pt idx="227">
                  <c:v>39776</c:v>
                </c:pt>
                <c:pt idx="228">
                  <c:v>39777</c:v>
                </c:pt>
                <c:pt idx="229">
                  <c:v>39778</c:v>
                </c:pt>
                <c:pt idx="230">
                  <c:v>39780</c:v>
                </c:pt>
                <c:pt idx="231">
                  <c:v>39783</c:v>
                </c:pt>
                <c:pt idx="232">
                  <c:v>39784</c:v>
                </c:pt>
                <c:pt idx="233">
                  <c:v>39785</c:v>
                </c:pt>
                <c:pt idx="234">
                  <c:v>39786</c:v>
                </c:pt>
                <c:pt idx="235">
                  <c:v>39787</c:v>
                </c:pt>
                <c:pt idx="236">
                  <c:v>39790</c:v>
                </c:pt>
                <c:pt idx="237">
                  <c:v>39791</c:v>
                </c:pt>
                <c:pt idx="238">
                  <c:v>39792</c:v>
                </c:pt>
                <c:pt idx="239">
                  <c:v>39793</c:v>
                </c:pt>
                <c:pt idx="240">
                  <c:v>39794</c:v>
                </c:pt>
                <c:pt idx="241">
                  <c:v>39797</c:v>
                </c:pt>
                <c:pt idx="242">
                  <c:v>39798</c:v>
                </c:pt>
                <c:pt idx="243">
                  <c:v>39799</c:v>
                </c:pt>
                <c:pt idx="244">
                  <c:v>39800</c:v>
                </c:pt>
                <c:pt idx="245">
                  <c:v>39801</c:v>
                </c:pt>
                <c:pt idx="246">
                  <c:v>39804</c:v>
                </c:pt>
                <c:pt idx="247">
                  <c:v>39805</c:v>
                </c:pt>
                <c:pt idx="248">
                  <c:v>39806</c:v>
                </c:pt>
                <c:pt idx="249">
                  <c:v>39808</c:v>
                </c:pt>
                <c:pt idx="250">
                  <c:v>39811</c:v>
                </c:pt>
                <c:pt idx="251">
                  <c:v>39812</c:v>
                </c:pt>
                <c:pt idx="252">
                  <c:v>39813</c:v>
                </c:pt>
                <c:pt idx="253">
                  <c:v>39815</c:v>
                </c:pt>
                <c:pt idx="254">
                  <c:v>39818</c:v>
                </c:pt>
                <c:pt idx="255">
                  <c:v>39819</c:v>
                </c:pt>
                <c:pt idx="256">
                  <c:v>39820</c:v>
                </c:pt>
                <c:pt idx="257">
                  <c:v>39821</c:v>
                </c:pt>
                <c:pt idx="258">
                  <c:v>39822</c:v>
                </c:pt>
                <c:pt idx="259">
                  <c:v>39825</c:v>
                </c:pt>
                <c:pt idx="260">
                  <c:v>39826</c:v>
                </c:pt>
                <c:pt idx="261">
                  <c:v>39827</c:v>
                </c:pt>
                <c:pt idx="262">
                  <c:v>39828</c:v>
                </c:pt>
                <c:pt idx="263">
                  <c:v>39829</c:v>
                </c:pt>
                <c:pt idx="264">
                  <c:v>39833</c:v>
                </c:pt>
                <c:pt idx="265">
                  <c:v>39834</c:v>
                </c:pt>
                <c:pt idx="266">
                  <c:v>39835</c:v>
                </c:pt>
                <c:pt idx="267">
                  <c:v>39836</c:v>
                </c:pt>
                <c:pt idx="268">
                  <c:v>39839</c:v>
                </c:pt>
                <c:pt idx="269">
                  <c:v>39840</c:v>
                </c:pt>
                <c:pt idx="270">
                  <c:v>39841</c:v>
                </c:pt>
                <c:pt idx="271">
                  <c:v>39842</c:v>
                </c:pt>
                <c:pt idx="272">
                  <c:v>39843</c:v>
                </c:pt>
                <c:pt idx="273">
                  <c:v>39846</c:v>
                </c:pt>
                <c:pt idx="274">
                  <c:v>39847</c:v>
                </c:pt>
                <c:pt idx="275">
                  <c:v>39848</c:v>
                </c:pt>
                <c:pt idx="276">
                  <c:v>39849</c:v>
                </c:pt>
                <c:pt idx="277">
                  <c:v>39850</c:v>
                </c:pt>
                <c:pt idx="278">
                  <c:v>39853</c:v>
                </c:pt>
                <c:pt idx="279">
                  <c:v>39854</c:v>
                </c:pt>
                <c:pt idx="280">
                  <c:v>39855</c:v>
                </c:pt>
                <c:pt idx="281">
                  <c:v>39856</c:v>
                </c:pt>
                <c:pt idx="282">
                  <c:v>39857</c:v>
                </c:pt>
                <c:pt idx="283">
                  <c:v>39861</c:v>
                </c:pt>
                <c:pt idx="284">
                  <c:v>39862</c:v>
                </c:pt>
                <c:pt idx="285">
                  <c:v>39863</c:v>
                </c:pt>
                <c:pt idx="286">
                  <c:v>39864</c:v>
                </c:pt>
                <c:pt idx="287">
                  <c:v>39867</c:v>
                </c:pt>
                <c:pt idx="288">
                  <c:v>39868</c:v>
                </c:pt>
                <c:pt idx="289">
                  <c:v>39869</c:v>
                </c:pt>
                <c:pt idx="290">
                  <c:v>39870</c:v>
                </c:pt>
                <c:pt idx="291">
                  <c:v>39871</c:v>
                </c:pt>
                <c:pt idx="292">
                  <c:v>39874</c:v>
                </c:pt>
                <c:pt idx="293">
                  <c:v>39875</c:v>
                </c:pt>
                <c:pt idx="294">
                  <c:v>39876</c:v>
                </c:pt>
                <c:pt idx="295">
                  <c:v>39877</c:v>
                </c:pt>
                <c:pt idx="296">
                  <c:v>39878</c:v>
                </c:pt>
                <c:pt idx="297">
                  <c:v>39881</c:v>
                </c:pt>
                <c:pt idx="298">
                  <c:v>39882</c:v>
                </c:pt>
                <c:pt idx="299">
                  <c:v>39883</c:v>
                </c:pt>
                <c:pt idx="300">
                  <c:v>39884</c:v>
                </c:pt>
                <c:pt idx="301">
                  <c:v>39885</c:v>
                </c:pt>
                <c:pt idx="302">
                  <c:v>39888</c:v>
                </c:pt>
                <c:pt idx="303">
                  <c:v>39889</c:v>
                </c:pt>
                <c:pt idx="304">
                  <c:v>39890</c:v>
                </c:pt>
                <c:pt idx="305">
                  <c:v>39891</c:v>
                </c:pt>
                <c:pt idx="306">
                  <c:v>39892</c:v>
                </c:pt>
                <c:pt idx="307">
                  <c:v>39895</c:v>
                </c:pt>
                <c:pt idx="308">
                  <c:v>39896</c:v>
                </c:pt>
                <c:pt idx="309">
                  <c:v>39897</c:v>
                </c:pt>
                <c:pt idx="310">
                  <c:v>39898</c:v>
                </c:pt>
                <c:pt idx="311">
                  <c:v>39899</c:v>
                </c:pt>
                <c:pt idx="312">
                  <c:v>39902</c:v>
                </c:pt>
                <c:pt idx="313">
                  <c:v>39903</c:v>
                </c:pt>
                <c:pt idx="314">
                  <c:v>39904</c:v>
                </c:pt>
                <c:pt idx="315">
                  <c:v>39905</c:v>
                </c:pt>
                <c:pt idx="316">
                  <c:v>39906</c:v>
                </c:pt>
                <c:pt idx="317">
                  <c:v>39909</c:v>
                </c:pt>
                <c:pt idx="318">
                  <c:v>39910</c:v>
                </c:pt>
                <c:pt idx="319">
                  <c:v>39911</c:v>
                </c:pt>
                <c:pt idx="320">
                  <c:v>39912</c:v>
                </c:pt>
                <c:pt idx="321">
                  <c:v>39916</c:v>
                </c:pt>
                <c:pt idx="322">
                  <c:v>39917</c:v>
                </c:pt>
                <c:pt idx="323">
                  <c:v>39918</c:v>
                </c:pt>
                <c:pt idx="324">
                  <c:v>39919</c:v>
                </c:pt>
                <c:pt idx="325">
                  <c:v>39920</c:v>
                </c:pt>
                <c:pt idx="326">
                  <c:v>39923</c:v>
                </c:pt>
                <c:pt idx="327">
                  <c:v>39924</c:v>
                </c:pt>
                <c:pt idx="328">
                  <c:v>39925</c:v>
                </c:pt>
                <c:pt idx="329">
                  <c:v>39926</c:v>
                </c:pt>
                <c:pt idx="330">
                  <c:v>39927</c:v>
                </c:pt>
                <c:pt idx="331">
                  <c:v>39930</c:v>
                </c:pt>
                <c:pt idx="332">
                  <c:v>39931</c:v>
                </c:pt>
                <c:pt idx="333">
                  <c:v>39932</c:v>
                </c:pt>
                <c:pt idx="334">
                  <c:v>39933</c:v>
                </c:pt>
                <c:pt idx="335">
                  <c:v>39934</c:v>
                </c:pt>
                <c:pt idx="336">
                  <c:v>39937</c:v>
                </c:pt>
                <c:pt idx="337">
                  <c:v>39938</c:v>
                </c:pt>
                <c:pt idx="338">
                  <c:v>39939</c:v>
                </c:pt>
                <c:pt idx="339">
                  <c:v>39940</c:v>
                </c:pt>
                <c:pt idx="340">
                  <c:v>39941</c:v>
                </c:pt>
                <c:pt idx="341">
                  <c:v>39944</c:v>
                </c:pt>
                <c:pt idx="342">
                  <c:v>39945</c:v>
                </c:pt>
                <c:pt idx="343">
                  <c:v>39946</c:v>
                </c:pt>
                <c:pt idx="344">
                  <c:v>39947</c:v>
                </c:pt>
                <c:pt idx="345">
                  <c:v>39948</c:v>
                </c:pt>
                <c:pt idx="346">
                  <c:v>39951</c:v>
                </c:pt>
                <c:pt idx="347">
                  <c:v>39952</c:v>
                </c:pt>
                <c:pt idx="348">
                  <c:v>39953</c:v>
                </c:pt>
                <c:pt idx="349">
                  <c:v>39954</c:v>
                </c:pt>
                <c:pt idx="350">
                  <c:v>39955</c:v>
                </c:pt>
                <c:pt idx="351">
                  <c:v>39959</c:v>
                </c:pt>
                <c:pt idx="352">
                  <c:v>39960</c:v>
                </c:pt>
                <c:pt idx="353">
                  <c:v>39961</c:v>
                </c:pt>
                <c:pt idx="354">
                  <c:v>39962</c:v>
                </c:pt>
                <c:pt idx="355">
                  <c:v>39965</c:v>
                </c:pt>
                <c:pt idx="356">
                  <c:v>39966</c:v>
                </c:pt>
                <c:pt idx="357">
                  <c:v>39967</c:v>
                </c:pt>
                <c:pt idx="358">
                  <c:v>39968</c:v>
                </c:pt>
                <c:pt idx="359">
                  <c:v>39969</c:v>
                </c:pt>
                <c:pt idx="360">
                  <c:v>39972</c:v>
                </c:pt>
                <c:pt idx="361">
                  <c:v>39973</c:v>
                </c:pt>
                <c:pt idx="362">
                  <c:v>39974</c:v>
                </c:pt>
                <c:pt idx="363">
                  <c:v>39975</c:v>
                </c:pt>
                <c:pt idx="364">
                  <c:v>39976</c:v>
                </c:pt>
                <c:pt idx="365">
                  <c:v>39979</c:v>
                </c:pt>
                <c:pt idx="366">
                  <c:v>39980</c:v>
                </c:pt>
                <c:pt idx="367">
                  <c:v>39981</c:v>
                </c:pt>
                <c:pt idx="368">
                  <c:v>39982</c:v>
                </c:pt>
                <c:pt idx="369">
                  <c:v>39983</c:v>
                </c:pt>
                <c:pt idx="370">
                  <c:v>39986</c:v>
                </c:pt>
                <c:pt idx="371">
                  <c:v>39987</c:v>
                </c:pt>
                <c:pt idx="372">
                  <c:v>39988</c:v>
                </c:pt>
                <c:pt idx="373">
                  <c:v>39989</c:v>
                </c:pt>
                <c:pt idx="374">
                  <c:v>39990</c:v>
                </c:pt>
                <c:pt idx="375">
                  <c:v>39993</c:v>
                </c:pt>
                <c:pt idx="376">
                  <c:v>39994</c:v>
                </c:pt>
                <c:pt idx="377">
                  <c:v>39995</c:v>
                </c:pt>
                <c:pt idx="378">
                  <c:v>39996</c:v>
                </c:pt>
                <c:pt idx="379">
                  <c:v>40000</c:v>
                </c:pt>
                <c:pt idx="380">
                  <c:v>40001</c:v>
                </c:pt>
                <c:pt idx="381">
                  <c:v>40002</c:v>
                </c:pt>
                <c:pt idx="382">
                  <c:v>40003</c:v>
                </c:pt>
                <c:pt idx="383">
                  <c:v>40004</c:v>
                </c:pt>
                <c:pt idx="384">
                  <c:v>40007</c:v>
                </c:pt>
                <c:pt idx="385">
                  <c:v>40008</c:v>
                </c:pt>
                <c:pt idx="386">
                  <c:v>40009</c:v>
                </c:pt>
                <c:pt idx="387">
                  <c:v>40010</c:v>
                </c:pt>
                <c:pt idx="388">
                  <c:v>40011</c:v>
                </c:pt>
                <c:pt idx="389">
                  <c:v>40014</c:v>
                </c:pt>
                <c:pt idx="390">
                  <c:v>40015</c:v>
                </c:pt>
                <c:pt idx="391">
                  <c:v>40016</c:v>
                </c:pt>
                <c:pt idx="392">
                  <c:v>40017</c:v>
                </c:pt>
                <c:pt idx="393">
                  <c:v>40018</c:v>
                </c:pt>
                <c:pt idx="394">
                  <c:v>40021</c:v>
                </c:pt>
                <c:pt idx="395">
                  <c:v>40022</c:v>
                </c:pt>
                <c:pt idx="396">
                  <c:v>40023</c:v>
                </c:pt>
                <c:pt idx="397">
                  <c:v>40024</c:v>
                </c:pt>
                <c:pt idx="398">
                  <c:v>40025</c:v>
                </c:pt>
                <c:pt idx="399">
                  <c:v>40028</c:v>
                </c:pt>
                <c:pt idx="400">
                  <c:v>40029</c:v>
                </c:pt>
                <c:pt idx="401">
                  <c:v>40030</c:v>
                </c:pt>
                <c:pt idx="402">
                  <c:v>40031</c:v>
                </c:pt>
                <c:pt idx="403">
                  <c:v>40032</c:v>
                </c:pt>
                <c:pt idx="404">
                  <c:v>40035</c:v>
                </c:pt>
                <c:pt idx="405">
                  <c:v>40036</c:v>
                </c:pt>
                <c:pt idx="406">
                  <c:v>40037</c:v>
                </c:pt>
                <c:pt idx="407">
                  <c:v>40038</c:v>
                </c:pt>
                <c:pt idx="408">
                  <c:v>40039</c:v>
                </c:pt>
                <c:pt idx="409">
                  <c:v>40042</c:v>
                </c:pt>
                <c:pt idx="410">
                  <c:v>40043</c:v>
                </c:pt>
                <c:pt idx="411">
                  <c:v>40044</c:v>
                </c:pt>
                <c:pt idx="412">
                  <c:v>40045</c:v>
                </c:pt>
                <c:pt idx="413">
                  <c:v>40046</c:v>
                </c:pt>
                <c:pt idx="414">
                  <c:v>40049</c:v>
                </c:pt>
                <c:pt idx="415">
                  <c:v>40050</c:v>
                </c:pt>
                <c:pt idx="416">
                  <c:v>40051</c:v>
                </c:pt>
                <c:pt idx="417">
                  <c:v>40052</c:v>
                </c:pt>
                <c:pt idx="418">
                  <c:v>40053</c:v>
                </c:pt>
                <c:pt idx="419">
                  <c:v>40056</c:v>
                </c:pt>
                <c:pt idx="420">
                  <c:v>40057</c:v>
                </c:pt>
                <c:pt idx="421">
                  <c:v>40058</c:v>
                </c:pt>
                <c:pt idx="422">
                  <c:v>40059</c:v>
                </c:pt>
                <c:pt idx="423">
                  <c:v>40060</c:v>
                </c:pt>
                <c:pt idx="424">
                  <c:v>40064</c:v>
                </c:pt>
                <c:pt idx="425">
                  <c:v>40065</c:v>
                </c:pt>
                <c:pt idx="426">
                  <c:v>40066</c:v>
                </c:pt>
                <c:pt idx="427">
                  <c:v>40067</c:v>
                </c:pt>
                <c:pt idx="428">
                  <c:v>40070</c:v>
                </c:pt>
                <c:pt idx="429">
                  <c:v>40071</c:v>
                </c:pt>
                <c:pt idx="430">
                  <c:v>40072</c:v>
                </c:pt>
                <c:pt idx="431">
                  <c:v>40073</c:v>
                </c:pt>
                <c:pt idx="432">
                  <c:v>40074</c:v>
                </c:pt>
                <c:pt idx="433">
                  <c:v>40077</c:v>
                </c:pt>
                <c:pt idx="434">
                  <c:v>40078</c:v>
                </c:pt>
                <c:pt idx="435">
                  <c:v>40079</c:v>
                </c:pt>
                <c:pt idx="436">
                  <c:v>40080</c:v>
                </c:pt>
                <c:pt idx="437">
                  <c:v>40081</c:v>
                </c:pt>
                <c:pt idx="438">
                  <c:v>40084</c:v>
                </c:pt>
                <c:pt idx="439">
                  <c:v>40085</c:v>
                </c:pt>
                <c:pt idx="440">
                  <c:v>40086</c:v>
                </c:pt>
                <c:pt idx="441">
                  <c:v>40087</c:v>
                </c:pt>
                <c:pt idx="442">
                  <c:v>40088</c:v>
                </c:pt>
                <c:pt idx="443">
                  <c:v>40091</c:v>
                </c:pt>
                <c:pt idx="444">
                  <c:v>40092</c:v>
                </c:pt>
                <c:pt idx="445">
                  <c:v>40093</c:v>
                </c:pt>
                <c:pt idx="446">
                  <c:v>40094</c:v>
                </c:pt>
                <c:pt idx="447">
                  <c:v>40095</c:v>
                </c:pt>
                <c:pt idx="448">
                  <c:v>40098</c:v>
                </c:pt>
                <c:pt idx="449">
                  <c:v>40099</c:v>
                </c:pt>
                <c:pt idx="450">
                  <c:v>40100</c:v>
                </c:pt>
                <c:pt idx="451">
                  <c:v>40101</c:v>
                </c:pt>
                <c:pt idx="452">
                  <c:v>40102</c:v>
                </c:pt>
                <c:pt idx="453">
                  <c:v>40105</c:v>
                </c:pt>
                <c:pt idx="454">
                  <c:v>40106</c:v>
                </c:pt>
                <c:pt idx="455">
                  <c:v>40107</c:v>
                </c:pt>
                <c:pt idx="456">
                  <c:v>40108</c:v>
                </c:pt>
                <c:pt idx="457">
                  <c:v>40109</c:v>
                </c:pt>
                <c:pt idx="458">
                  <c:v>40112</c:v>
                </c:pt>
                <c:pt idx="459">
                  <c:v>40113</c:v>
                </c:pt>
                <c:pt idx="460">
                  <c:v>40114</c:v>
                </c:pt>
                <c:pt idx="461">
                  <c:v>40115</c:v>
                </c:pt>
                <c:pt idx="462">
                  <c:v>40116</c:v>
                </c:pt>
                <c:pt idx="463">
                  <c:v>40119</c:v>
                </c:pt>
                <c:pt idx="464">
                  <c:v>40120</c:v>
                </c:pt>
                <c:pt idx="465">
                  <c:v>40121</c:v>
                </c:pt>
                <c:pt idx="466">
                  <c:v>40122</c:v>
                </c:pt>
                <c:pt idx="467">
                  <c:v>40123</c:v>
                </c:pt>
                <c:pt idx="468">
                  <c:v>40126</c:v>
                </c:pt>
                <c:pt idx="469">
                  <c:v>40127</c:v>
                </c:pt>
                <c:pt idx="470">
                  <c:v>40128</c:v>
                </c:pt>
                <c:pt idx="471">
                  <c:v>40129</c:v>
                </c:pt>
                <c:pt idx="472">
                  <c:v>40130</c:v>
                </c:pt>
                <c:pt idx="473">
                  <c:v>40133</c:v>
                </c:pt>
                <c:pt idx="474">
                  <c:v>40134</c:v>
                </c:pt>
                <c:pt idx="475">
                  <c:v>40135</c:v>
                </c:pt>
                <c:pt idx="476">
                  <c:v>40136</c:v>
                </c:pt>
                <c:pt idx="477">
                  <c:v>40137</c:v>
                </c:pt>
                <c:pt idx="478">
                  <c:v>40140</c:v>
                </c:pt>
                <c:pt idx="479">
                  <c:v>40141</c:v>
                </c:pt>
                <c:pt idx="480">
                  <c:v>40142</c:v>
                </c:pt>
                <c:pt idx="481">
                  <c:v>40144</c:v>
                </c:pt>
                <c:pt idx="482">
                  <c:v>40147</c:v>
                </c:pt>
                <c:pt idx="483">
                  <c:v>40148</c:v>
                </c:pt>
                <c:pt idx="484">
                  <c:v>40149</c:v>
                </c:pt>
                <c:pt idx="485">
                  <c:v>40150</c:v>
                </c:pt>
                <c:pt idx="486">
                  <c:v>40151</c:v>
                </c:pt>
                <c:pt idx="487">
                  <c:v>40154</c:v>
                </c:pt>
                <c:pt idx="488">
                  <c:v>40155</c:v>
                </c:pt>
                <c:pt idx="489">
                  <c:v>40156</c:v>
                </c:pt>
                <c:pt idx="490">
                  <c:v>40157</c:v>
                </c:pt>
                <c:pt idx="491">
                  <c:v>40158</c:v>
                </c:pt>
                <c:pt idx="492">
                  <c:v>40161</c:v>
                </c:pt>
                <c:pt idx="493">
                  <c:v>40162</c:v>
                </c:pt>
                <c:pt idx="494">
                  <c:v>40163</c:v>
                </c:pt>
                <c:pt idx="495">
                  <c:v>40164</c:v>
                </c:pt>
                <c:pt idx="496">
                  <c:v>40165</c:v>
                </c:pt>
                <c:pt idx="497">
                  <c:v>40168</c:v>
                </c:pt>
                <c:pt idx="498">
                  <c:v>40169</c:v>
                </c:pt>
                <c:pt idx="499">
                  <c:v>40170</c:v>
                </c:pt>
                <c:pt idx="500">
                  <c:v>40171</c:v>
                </c:pt>
                <c:pt idx="501">
                  <c:v>40175</c:v>
                </c:pt>
                <c:pt idx="502">
                  <c:v>40176</c:v>
                </c:pt>
                <c:pt idx="503">
                  <c:v>40177</c:v>
                </c:pt>
                <c:pt idx="504">
                  <c:v>40178</c:v>
                </c:pt>
                <c:pt idx="505">
                  <c:v>40182</c:v>
                </c:pt>
                <c:pt idx="506">
                  <c:v>40183</c:v>
                </c:pt>
                <c:pt idx="507">
                  <c:v>40184</c:v>
                </c:pt>
                <c:pt idx="508">
                  <c:v>40185</c:v>
                </c:pt>
                <c:pt idx="509">
                  <c:v>40186</c:v>
                </c:pt>
                <c:pt idx="510">
                  <c:v>40189</c:v>
                </c:pt>
                <c:pt idx="511">
                  <c:v>40190</c:v>
                </c:pt>
                <c:pt idx="512">
                  <c:v>40191</c:v>
                </c:pt>
                <c:pt idx="513">
                  <c:v>40192</c:v>
                </c:pt>
                <c:pt idx="514">
                  <c:v>40193</c:v>
                </c:pt>
                <c:pt idx="515">
                  <c:v>40197</c:v>
                </c:pt>
                <c:pt idx="516">
                  <c:v>40198</c:v>
                </c:pt>
                <c:pt idx="517">
                  <c:v>40199</c:v>
                </c:pt>
                <c:pt idx="518">
                  <c:v>40200</c:v>
                </c:pt>
                <c:pt idx="519">
                  <c:v>40203</c:v>
                </c:pt>
                <c:pt idx="520">
                  <c:v>40204</c:v>
                </c:pt>
                <c:pt idx="521">
                  <c:v>40205</c:v>
                </c:pt>
                <c:pt idx="522">
                  <c:v>40206</c:v>
                </c:pt>
                <c:pt idx="523">
                  <c:v>40207</c:v>
                </c:pt>
                <c:pt idx="524">
                  <c:v>40210</c:v>
                </c:pt>
                <c:pt idx="525">
                  <c:v>40211</c:v>
                </c:pt>
                <c:pt idx="526">
                  <c:v>40212</c:v>
                </c:pt>
                <c:pt idx="527">
                  <c:v>40213</c:v>
                </c:pt>
                <c:pt idx="528">
                  <c:v>40214</c:v>
                </c:pt>
                <c:pt idx="529">
                  <c:v>40217</c:v>
                </c:pt>
                <c:pt idx="530">
                  <c:v>40218</c:v>
                </c:pt>
                <c:pt idx="531">
                  <c:v>40219</c:v>
                </c:pt>
                <c:pt idx="532">
                  <c:v>40220</c:v>
                </c:pt>
                <c:pt idx="533">
                  <c:v>40221</c:v>
                </c:pt>
                <c:pt idx="534">
                  <c:v>40225</c:v>
                </c:pt>
                <c:pt idx="535">
                  <c:v>40226</c:v>
                </c:pt>
                <c:pt idx="536">
                  <c:v>40227</c:v>
                </c:pt>
                <c:pt idx="537">
                  <c:v>40228</c:v>
                </c:pt>
                <c:pt idx="538">
                  <c:v>40231</c:v>
                </c:pt>
                <c:pt idx="539">
                  <c:v>40232</c:v>
                </c:pt>
                <c:pt idx="540">
                  <c:v>40233</c:v>
                </c:pt>
                <c:pt idx="541">
                  <c:v>40234</c:v>
                </c:pt>
                <c:pt idx="542">
                  <c:v>40235</c:v>
                </c:pt>
                <c:pt idx="543">
                  <c:v>40238</c:v>
                </c:pt>
                <c:pt idx="544">
                  <c:v>40239</c:v>
                </c:pt>
                <c:pt idx="545">
                  <c:v>40240</c:v>
                </c:pt>
                <c:pt idx="546">
                  <c:v>40241</c:v>
                </c:pt>
                <c:pt idx="547">
                  <c:v>40242</c:v>
                </c:pt>
                <c:pt idx="548">
                  <c:v>40245</c:v>
                </c:pt>
                <c:pt idx="549">
                  <c:v>40246</c:v>
                </c:pt>
                <c:pt idx="550">
                  <c:v>40247</c:v>
                </c:pt>
                <c:pt idx="551">
                  <c:v>40248</c:v>
                </c:pt>
                <c:pt idx="552">
                  <c:v>40249</c:v>
                </c:pt>
                <c:pt idx="553">
                  <c:v>40252</c:v>
                </c:pt>
                <c:pt idx="554">
                  <c:v>40253</c:v>
                </c:pt>
                <c:pt idx="555">
                  <c:v>40254</c:v>
                </c:pt>
                <c:pt idx="556">
                  <c:v>40255</c:v>
                </c:pt>
                <c:pt idx="557">
                  <c:v>40256</c:v>
                </c:pt>
                <c:pt idx="558">
                  <c:v>40259</c:v>
                </c:pt>
                <c:pt idx="559">
                  <c:v>40260</c:v>
                </c:pt>
                <c:pt idx="560">
                  <c:v>40261</c:v>
                </c:pt>
                <c:pt idx="561">
                  <c:v>40262</c:v>
                </c:pt>
                <c:pt idx="562">
                  <c:v>40263</c:v>
                </c:pt>
                <c:pt idx="563">
                  <c:v>40266</c:v>
                </c:pt>
                <c:pt idx="564">
                  <c:v>40267</c:v>
                </c:pt>
                <c:pt idx="565">
                  <c:v>40268</c:v>
                </c:pt>
                <c:pt idx="566">
                  <c:v>40269</c:v>
                </c:pt>
                <c:pt idx="567">
                  <c:v>40273</c:v>
                </c:pt>
                <c:pt idx="568">
                  <c:v>40274</c:v>
                </c:pt>
                <c:pt idx="569">
                  <c:v>40275</c:v>
                </c:pt>
                <c:pt idx="570">
                  <c:v>40276</c:v>
                </c:pt>
                <c:pt idx="571">
                  <c:v>40277</c:v>
                </c:pt>
                <c:pt idx="572">
                  <c:v>40280</c:v>
                </c:pt>
                <c:pt idx="573">
                  <c:v>40281</c:v>
                </c:pt>
                <c:pt idx="574">
                  <c:v>40282</c:v>
                </c:pt>
                <c:pt idx="575">
                  <c:v>40283</c:v>
                </c:pt>
                <c:pt idx="576">
                  <c:v>40284</c:v>
                </c:pt>
                <c:pt idx="577">
                  <c:v>40287</c:v>
                </c:pt>
                <c:pt idx="578">
                  <c:v>40288</c:v>
                </c:pt>
                <c:pt idx="579">
                  <c:v>40289</c:v>
                </c:pt>
                <c:pt idx="580">
                  <c:v>40290</c:v>
                </c:pt>
                <c:pt idx="581">
                  <c:v>40291</c:v>
                </c:pt>
                <c:pt idx="582">
                  <c:v>40294</c:v>
                </c:pt>
                <c:pt idx="583">
                  <c:v>40295</c:v>
                </c:pt>
                <c:pt idx="584">
                  <c:v>40296</c:v>
                </c:pt>
                <c:pt idx="585">
                  <c:v>40297</c:v>
                </c:pt>
                <c:pt idx="586">
                  <c:v>40298</c:v>
                </c:pt>
                <c:pt idx="587">
                  <c:v>40301</c:v>
                </c:pt>
                <c:pt idx="588">
                  <c:v>40302</c:v>
                </c:pt>
                <c:pt idx="589">
                  <c:v>40303</c:v>
                </c:pt>
                <c:pt idx="590">
                  <c:v>40304</c:v>
                </c:pt>
                <c:pt idx="591">
                  <c:v>40305</c:v>
                </c:pt>
                <c:pt idx="592">
                  <c:v>40308</c:v>
                </c:pt>
                <c:pt idx="593">
                  <c:v>40309</c:v>
                </c:pt>
                <c:pt idx="594">
                  <c:v>40310</c:v>
                </c:pt>
                <c:pt idx="595">
                  <c:v>40311</c:v>
                </c:pt>
                <c:pt idx="596">
                  <c:v>40312</c:v>
                </c:pt>
                <c:pt idx="597">
                  <c:v>40315</c:v>
                </c:pt>
                <c:pt idx="598">
                  <c:v>40316</c:v>
                </c:pt>
                <c:pt idx="599">
                  <c:v>40317</c:v>
                </c:pt>
                <c:pt idx="600">
                  <c:v>40318</c:v>
                </c:pt>
                <c:pt idx="601">
                  <c:v>40319</c:v>
                </c:pt>
                <c:pt idx="602">
                  <c:v>40322</c:v>
                </c:pt>
                <c:pt idx="603">
                  <c:v>40323</c:v>
                </c:pt>
                <c:pt idx="604">
                  <c:v>40324</c:v>
                </c:pt>
                <c:pt idx="605">
                  <c:v>40325</c:v>
                </c:pt>
                <c:pt idx="606">
                  <c:v>40326</c:v>
                </c:pt>
                <c:pt idx="607">
                  <c:v>40330</c:v>
                </c:pt>
                <c:pt idx="608">
                  <c:v>40331</c:v>
                </c:pt>
                <c:pt idx="609">
                  <c:v>40332</c:v>
                </c:pt>
                <c:pt idx="610">
                  <c:v>40333</c:v>
                </c:pt>
                <c:pt idx="611">
                  <c:v>40336</c:v>
                </c:pt>
                <c:pt idx="612">
                  <c:v>40337</c:v>
                </c:pt>
                <c:pt idx="613">
                  <c:v>40338</c:v>
                </c:pt>
                <c:pt idx="614">
                  <c:v>40339</c:v>
                </c:pt>
                <c:pt idx="615">
                  <c:v>40340</c:v>
                </c:pt>
                <c:pt idx="616">
                  <c:v>40343</c:v>
                </c:pt>
                <c:pt idx="617">
                  <c:v>40344</c:v>
                </c:pt>
                <c:pt idx="618">
                  <c:v>40345</c:v>
                </c:pt>
                <c:pt idx="619">
                  <c:v>40346</c:v>
                </c:pt>
                <c:pt idx="620">
                  <c:v>40347</c:v>
                </c:pt>
                <c:pt idx="621">
                  <c:v>40350</c:v>
                </c:pt>
                <c:pt idx="622">
                  <c:v>40351</c:v>
                </c:pt>
                <c:pt idx="623">
                  <c:v>40352</c:v>
                </c:pt>
                <c:pt idx="624">
                  <c:v>40353</c:v>
                </c:pt>
                <c:pt idx="625">
                  <c:v>40354</c:v>
                </c:pt>
                <c:pt idx="626">
                  <c:v>40357</c:v>
                </c:pt>
                <c:pt idx="627">
                  <c:v>40358</c:v>
                </c:pt>
                <c:pt idx="628">
                  <c:v>40359</c:v>
                </c:pt>
                <c:pt idx="629">
                  <c:v>40360</c:v>
                </c:pt>
                <c:pt idx="630">
                  <c:v>40361</c:v>
                </c:pt>
                <c:pt idx="631">
                  <c:v>40365</c:v>
                </c:pt>
                <c:pt idx="632">
                  <c:v>40366</c:v>
                </c:pt>
                <c:pt idx="633">
                  <c:v>40367</c:v>
                </c:pt>
                <c:pt idx="634">
                  <c:v>40368</c:v>
                </c:pt>
                <c:pt idx="635">
                  <c:v>40371</c:v>
                </c:pt>
                <c:pt idx="636">
                  <c:v>40372</c:v>
                </c:pt>
                <c:pt idx="637">
                  <c:v>40373</c:v>
                </c:pt>
                <c:pt idx="638">
                  <c:v>40374</c:v>
                </c:pt>
                <c:pt idx="639">
                  <c:v>40375</c:v>
                </c:pt>
                <c:pt idx="640">
                  <c:v>40378</c:v>
                </c:pt>
                <c:pt idx="641">
                  <c:v>40379</c:v>
                </c:pt>
                <c:pt idx="642">
                  <c:v>40380</c:v>
                </c:pt>
                <c:pt idx="643">
                  <c:v>40381</c:v>
                </c:pt>
                <c:pt idx="644">
                  <c:v>40382</c:v>
                </c:pt>
                <c:pt idx="645">
                  <c:v>40385</c:v>
                </c:pt>
                <c:pt idx="646">
                  <c:v>40386</c:v>
                </c:pt>
                <c:pt idx="647">
                  <c:v>40387</c:v>
                </c:pt>
                <c:pt idx="648">
                  <c:v>40388</c:v>
                </c:pt>
                <c:pt idx="649">
                  <c:v>40389</c:v>
                </c:pt>
                <c:pt idx="650">
                  <c:v>40392</c:v>
                </c:pt>
                <c:pt idx="651">
                  <c:v>40393</c:v>
                </c:pt>
                <c:pt idx="652">
                  <c:v>40394</c:v>
                </c:pt>
                <c:pt idx="653">
                  <c:v>40395</c:v>
                </c:pt>
                <c:pt idx="654">
                  <c:v>40396</c:v>
                </c:pt>
                <c:pt idx="655">
                  <c:v>40399</c:v>
                </c:pt>
                <c:pt idx="656">
                  <c:v>40400</c:v>
                </c:pt>
                <c:pt idx="657">
                  <c:v>40401</c:v>
                </c:pt>
                <c:pt idx="658">
                  <c:v>40402</c:v>
                </c:pt>
                <c:pt idx="659">
                  <c:v>40403</c:v>
                </c:pt>
                <c:pt idx="660">
                  <c:v>40406</c:v>
                </c:pt>
                <c:pt idx="661">
                  <c:v>40407</c:v>
                </c:pt>
                <c:pt idx="662">
                  <c:v>40408</c:v>
                </c:pt>
                <c:pt idx="663">
                  <c:v>40409</c:v>
                </c:pt>
                <c:pt idx="664">
                  <c:v>40410</c:v>
                </c:pt>
                <c:pt idx="665">
                  <c:v>40413</c:v>
                </c:pt>
                <c:pt idx="666">
                  <c:v>40414</c:v>
                </c:pt>
                <c:pt idx="667">
                  <c:v>40415</c:v>
                </c:pt>
                <c:pt idx="668">
                  <c:v>40416</c:v>
                </c:pt>
                <c:pt idx="669">
                  <c:v>40417</c:v>
                </c:pt>
                <c:pt idx="670">
                  <c:v>40420</c:v>
                </c:pt>
                <c:pt idx="671">
                  <c:v>40421</c:v>
                </c:pt>
                <c:pt idx="672">
                  <c:v>40422</c:v>
                </c:pt>
                <c:pt idx="673">
                  <c:v>40423</c:v>
                </c:pt>
                <c:pt idx="674">
                  <c:v>40424</c:v>
                </c:pt>
                <c:pt idx="675">
                  <c:v>40428</c:v>
                </c:pt>
                <c:pt idx="676">
                  <c:v>40429</c:v>
                </c:pt>
                <c:pt idx="677">
                  <c:v>40430</c:v>
                </c:pt>
                <c:pt idx="678">
                  <c:v>40431</c:v>
                </c:pt>
                <c:pt idx="679">
                  <c:v>40434</c:v>
                </c:pt>
                <c:pt idx="680">
                  <c:v>40435</c:v>
                </c:pt>
                <c:pt idx="681">
                  <c:v>40436</c:v>
                </c:pt>
                <c:pt idx="682">
                  <c:v>40437</c:v>
                </c:pt>
                <c:pt idx="683">
                  <c:v>40438</c:v>
                </c:pt>
                <c:pt idx="684">
                  <c:v>40441</c:v>
                </c:pt>
                <c:pt idx="685">
                  <c:v>40442</c:v>
                </c:pt>
                <c:pt idx="686">
                  <c:v>40443</c:v>
                </c:pt>
                <c:pt idx="687">
                  <c:v>40444</c:v>
                </c:pt>
                <c:pt idx="688">
                  <c:v>40445</c:v>
                </c:pt>
                <c:pt idx="689">
                  <c:v>40448</c:v>
                </c:pt>
                <c:pt idx="690">
                  <c:v>40449</c:v>
                </c:pt>
                <c:pt idx="691">
                  <c:v>40450</c:v>
                </c:pt>
                <c:pt idx="692">
                  <c:v>40451</c:v>
                </c:pt>
                <c:pt idx="693">
                  <c:v>40452</c:v>
                </c:pt>
                <c:pt idx="694">
                  <c:v>40455</c:v>
                </c:pt>
                <c:pt idx="695">
                  <c:v>40456</c:v>
                </c:pt>
                <c:pt idx="696">
                  <c:v>40457</c:v>
                </c:pt>
                <c:pt idx="697">
                  <c:v>40458</c:v>
                </c:pt>
                <c:pt idx="698">
                  <c:v>40459</c:v>
                </c:pt>
                <c:pt idx="699">
                  <c:v>40462</c:v>
                </c:pt>
                <c:pt idx="700">
                  <c:v>40463</c:v>
                </c:pt>
                <c:pt idx="701">
                  <c:v>40464</c:v>
                </c:pt>
                <c:pt idx="702">
                  <c:v>40465</c:v>
                </c:pt>
                <c:pt idx="703">
                  <c:v>40466</c:v>
                </c:pt>
                <c:pt idx="704">
                  <c:v>40469</c:v>
                </c:pt>
                <c:pt idx="705">
                  <c:v>40470</c:v>
                </c:pt>
                <c:pt idx="706">
                  <c:v>40471</c:v>
                </c:pt>
                <c:pt idx="707">
                  <c:v>40472</c:v>
                </c:pt>
                <c:pt idx="708">
                  <c:v>40473</c:v>
                </c:pt>
                <c:pt idx="709">
                  <c:v>40476</c:v>
                </c:pt>
                <c:pt idx="710">
                  <c:v>40477</c:v>
                </c:pt>
                <c:pt idx="711">
                  <c:v>40478</c:v>
                </c:pt>
                <c:pt idx="712">
                  <c:v>40479</c:v>
                </c:pt>
                <c:pt idx="713">
                  <c:v>40480</c:v>
                </c:pt>
                <c:pt idx="714">
                  <c:v>40483</c:v>
                </c:pt>
                <c:pt idx="715">
                  <c:v>40484</c:v>
                </c:pt>
                <c:pt idx="716">
                  <c:v>40485</c:v>
                </c:pt>
                <c:pt idx="717">
                  <c:v>40486</c:v>
                </c:pt>
                <c:pt idx="718">
                  <c:v>40487</c:v>
                </c:pt>
                <c:pt idx="719">
                  <c:v>40490</c:v>
                </c:pt>
                <c:pt idx="720">
                  <c:v>40491</c:v>
                </c:pt>
                <c:pt idx="721">
                  <c:v>40492</c:v>
                </c:pt>
                <c:pt idx="722">
                  <c:v>40493</c:v>
                </c:pt>
                <c:pt idx="723">
                  <c:v>40494</c:v>
                </c:pt>
                <c:pt idx="724">
                  <c:v>40497</c:v>
                </c:pt>
                <c:pt idx="725">
                  <c:v>40498</c:v>
                </c:pt>
                <c:pt idx="726">
                  <c:v>40499</c:v>
                </c:pt>
                <c:pt idx="727">
                  <c:v>40500</c:v>
                </c:pt>
                <c:pt idx="728">
                  <c:v>40501</c:v>
                </c:pt>
                <c:pt idx="729">
                  <c:v>40504</c:v>
                </c:pt>
                <c:pt idx="730">
                  <c:v>40505</c:v>
                </c:pt>
                <c:pt idx="731">
                  <c:v>40506</c:v>
                </c:pt>
                <c:pt idx="732">
                  <c:v>40508</c:v>
                </c:pt>
                <c:pt idx="733">
                  <c:v>40511</c:v>
                </c:pt>
                <c:pt idx="734">
                  <c:v>40512</c:v>
                </c:pt>
                <c:pt idx="735">
                  <c:v>40513</c:v>
                </c:pt>
                <c:pt idx="736">
                  <c:v>40514</c:v>
                </c:pt>
                <c:pt idx="737">
                  <c:v>40515</c:v>
                </c:pt>
                <c:pt idx="738">
                  <c:v>40518</c:v>
                </c:pt>
                <c:pt idx="739">
                  <c:v>40519</c:v>
                </c:pt>
                <c:pt idx="740">
                  <c:v>40520</c:v>
                </c:pt>
                <c:pt idx="741">
                  <c:v>40521</c:v>
                </c:pt>
                <c:pt idx="742">
                  <c:v>40522</c:v>
                </c:pt>
                <c:pt idx="743">
                  <c:v>40525</c:v>
                </c:pt>
                <c:pt idx="744">
                  <c:v>40526</c:v>
                </c:pt>
                <c:pt idx="745">
                  <c:v>40527</c:v>
                </c:pt>
                <c:pt idx="746">
                  <c:v>40528</c:v>
                </c:pt>
                <c:pt idx="747">
                  <c:v>40529</c:v>
                </c:pt>
                <c:pt idx="748">
                  <c:v>40532</c:v>
                </c:pt>
                <c:pt idx="749">
                  <c:v>40533</c:v>
                </c:pt>
                <c:pt idx="750">
                  <c:v>40534</c:v>
                </c:pt>
                <c:pt idx="751">
                  <c:v>40535</c:v>
                </c:pt>
                <c:pt idx="752">
                  <c:v>40539</c:v>
                </c:pt>
                <c:pt idx="753">
                  <c:v>40540</c:v>
                </c:pt>
                <c:pt idx="754">
                  <c:v>40541</c:v>
                </c:pt>
                <c:pt idx="755">
                  <c:v>40542</c:v>
                </c:pt>
                <c:pt idx="756">
                  <c:v>40543</c:v>
                </c:pt>
                <c:pt idx="757">
                  <c:v>40546</c:v>
                </c:pt>
                <c:pt idx="758">
                  <c:v>40547</c:v>
                </c:pt>
                <c:pt idx="759">
                  <c:v>40548</c:v>
                </c:pt>
                <c:pt idx="760">
                  <c:v>40549</c:v>
                </c:pt>
                <c:pt idx="761">
                  <c:v>40550</c:v>
                </c:pt>
                <c:pt idx="762">
                  <c:v>40553</c:v>
                </c:pt>
                <c:pt idx="763">
                  <c:v>40554</c:v>
                </c:pt>
                <c:pt idx="764">
                  <c:v>40555</c:v>
                </c:pt>
                <c:pt idx="765">
                  <c:v>40556</c:v>
                </c:pt>
                <c:pt idx="766">
                  <c:v>40557</c:v>
                </c:pt>
                <c:pt idx="767">
                  <c:v>40561</c:v>
                </c:pt>
                <c:pt idx="768">
                  <c:v>40562</c:v>
                </c:pt>
                <c:pt idx="769">
                  <c:v>40563</c:v>
                </c:pt>
                <c:pt idx="770">
                  <c:v>40564</c:v>
                </c:pt>
                <c:pt idx="771">
                  <c:v>40567</c:v>
                </c:pt>
                <c:pt idx="772">
                  <c:v>40568</c:v>
                </c:pt>
                <c:pt idx="773">
                  <c:v>40569</c:v>
                </c:pt>
                <c:pt idx="774">
                  <c:v>40570</c:v>
                </c:pt>
                <c:pt idx="775">
                  <c:v>40571</c:v>
                </c:pt>
                <c:pt idx="776">
                  <c:v>40574</c:v>
                </c:pt>
                <c:pt idx="777">
                  <c:v>40575</c:v>
                </c:pt>
                <c:pt idx="778">
                  <c:v>40576</c:v>
                </c:pt>
                <c:pt idx="779">
                  <c:v>40577</c:v>
                </c:pt>
                <c:pt idx="780">
                  <c:v>40578</c:v>
                </c:pt>
                <c:pt idx="781">
                  <c:v>40581</c:v>
                </c:pt>
                <c:pt idx="782">
                  <c:v>40582</c:v>
                </c:pt>
                <c:pt idx="783">
                  <c:v>40583</c:v>
                </c:pt>
                <c:pt idx="784">
                  <c:v>40584</c:v>
                </c:pt>
                <c:pt idx="785">
                  <c:v>40585</c:v>
                </c:pt>
                <c:pt idx="786">
                  <c:v>40588</c:v>
                </c:pt>
                <c:pt idx="787">
                  <c:v>40589</c:v>
                </c:pt>
                <c:pt idx="788">
                  <c:v>40590</c:v>
                </c:pt>
                <c:pt idx="789">
                  <c:v>40591</c:v>
                </c:pt>
                <c:pt idx="790">
                  <c:v>40592</c:v>
                </c:pt>
                <c:pt idx="791">
                  <c:v>40596</c:v>
                </c:pt>
                <c:pt idx="792">
                  <c:v>40597</c:v>
                </c:pt>
                <c:pt idx="793">
                  <c:v>40598</c:v>
                </c:pt>
                <c:pt idx="794">
                  <c:v>40599</c:v>
                </c:pt>
                <c:pt idx="795">
                  <c:v>40602</c:v>
                </c:pt>
                <c:pt idx="796">
                  <c:v>40603</c:v>
                </c:pt>
                <c:pt idx="797">
                  <c:v>40604</c:v>
                </c:pt>
                <c:pt idx="798">
                  <c:v>40605</c:v>
                </c:pt>
                <c:pt idx="799">
                  <c:v>40606</c:v>
                </c:pt>
                <c:pt idx="800">
                  <c:v>40609</c:v>
                </c:pt>
                <c:pt idx="801">
                  <c:v>40610</c:v>
                </c:pt>
                <c:pt idx="802">
                  <c:v>40611</c:v>
                </c:pt>
                <c:pt idx="803">
                  <c:v>40612</c:v>
                </c:pt>
                <c:pt idx="804">
                  <c:v>40613</c:v>
                </c:pt>
                <c:pt idx="805">
                  <c:v>40616</c:v>
                </c:pt>
                <c:pt idx="806">
                  <c:v>40617</c:v>
                </c:pt>
                <c:pt idx="807">
                  <c:v>40618</c:v>
                </c:pt>
                <c:pt idx="808">
                  <c:v>40619</c:v>
                </c:pt>
                <c:pt idx="809">
                  <c:v>40620</c:v>
                </c:pt>
                <c:pt idx="810">
                  <c:v>40623</c:v>
                </c:pt>
                <c:pt idx="811">
                  <c:v>40624</c:v>
                </c:pt>
                <c:pt idx="812">
                  <c:v>40625</c:v>
                </c:pt>
                <c:pt idx="813">
                  <c:v>40626</c:v>
                </c:pt>
                <c:pt idx="814">
                  <c:v>40627</c:v>
                </c:pt>
                <c:pt idx="815">
                  <c:v>40630</c:v>
                </c:pt>
                <c:pt idx="816">
                  <c:v>40631</c:v>
                </c:pt>
                <c:pt idx="817">
                  <c:v>40632</c:v>
                </c:pt>
                <c:pt idx="818">
                  <c:v>40633</c:v>
                </c:pt>
                <c:pt idx="819">
                  <c:v>40634</c:v>
                </c:pt>
                <c:pt idx="820">
                  <c:v>40637</c:v>
                </c:pt>
                <c:pt idx="821">
                  <c:v>40638</c:v>
                </c:pt>
                <c:pt idx="822">
                  <c:v>40639</c:v>
                </c:pt>
                <c:pt idx="823">
                  <c:v>40640</c:v>
                </c:pt>
                <c:pt idx="824">
                  <c:v>40641</c:v>
                </c:pt>
                <c:pt idx="825">
                  <c:v>40644</c:v>
                </c:pt>
                <c:pt idx="826">
                  <c:v>40645</c:v>
                </c:pt>
                <c:pt idx="827">
                  <c:v>40646</c:v>
                </c:pt>
                <c:pt idx="828">
                  <c:v>40647</c:v>
                </c:pt>
                <c:pt idx="829">
                  <c:v>40648</c:v>
                </c:pt>
                <c:pt idx="830">
                  <c:v>40651</c:v>
                </c:pt>
                <c:pt idx="831">
                  <c:v>40652</c:v>
                </c:pt>
                <c:pt idx="832">
                  <c:v>40653</c:v>
                </c:pt>
                <c:pt idx="833">
                  <c:v>40654</c:v>
                </c:pt>
                <c:pt idx="834">
                  <c:v>40658</c:v>
                </c:pt>
                <c:pt idx="835">
                  <c:v>40659</c:v>
                </c:pt>
                <c:pt idx="836">
                  <c:v>40660</c:v>
                </c:pt>
                <c:pt idx="837">
                  <c:v>40661</c:v>
                </c:pt>
                <c:pt idx="838">
                  <c:v>40662</c:v>
                </c:pt>
                <c:pt idx="839">
                  <c:v>40665</c:v>
                </c:pt>
                <c:pt idx="840">
                  <c:v>40666</c:v>
                </c:pt>
                <c:pt idx="841">
                  <c:v>40667</c:v>
                </c:pt>
                <c:pt idx="842">
                  <c:v>40668</c:v>
                </c:pt>
                <c:pt idx="843">
                  <c:v>40669</c:v>
                </c:pt>
                <c:pt idx="844">
                  <c:v>40672</c:v>
                </c:pt>
                <c:pt idx="845">
                  <c:v>40673</c:v>
                </c:pt>
                <c:pt idx="846">
                  <c:v>40674</c:v>
                </c:pt>
                <c:pt idx="847">
                  <c:v>40675</c:v>
                </c:pt>
                <c:pt idx="848">
                  <c:v>40676</c:v>
                </c:pt>
                <c:pt idx="849">
                  <c:v>40679</c:v>
                </c:pt>
                <c:pt idx="850">
                  <c:v>40680</c:v>
                </c:pt>
                <c:pt idx="851">
                  <c:v>40681</c:v>
                </c:pt>
                <c:pt idx="852">
                  <c:v>40682</c:v>
                </c:pt>
                <c:pt idx="853">
                  <c:v>40683</c:v>
                </c:pt>
                <c:pt idx="854">
                  <c:v>40686</c:v>
                </c:pt>
                <c:pt idx="855">
                  <c:v>40687</c:v>
                </c:pt>
                <c:pt idx="856">
                  <c:v>40688</c:v>
                </c:pt>
                <c:pt idx="857">
                  <c:v>40689</c:v>
                </c:pt>
                <c:pt idx="858">
                  <c:v>40690</c:v>
                </c:pt>
                <c:pt idx="859">
                  <c:v>40694</c:v>
                </c:pt>
                <c:pt idx="860">
                  <c:v>40695</c:v>
                </c:pt>
                <c:pt idx="861">
                  <c:v>40696</c:v>
                </c:pt>
                <c:pt idx="862">
                  <c:v>40697</c:v>
                </c:pt>
                <c:pt idx="863">
                  <c:v>40700</c:v>
                </c:pt>
                <c:pt idx="864">
                  <c:v>40701</c:v>
                </c:pt>
                <c:pt idx="865">
                  <c:v>40702</c:v>
                </c:pt>
                <c:pt idx="866">
                  <c:v>40703</c:v>
                </c:pt>
                <c:pt idx="867">
                  <c:v>40704</c:v>
                </c:pt>
                <c:pt idx="868">
                  <c:v>40707</c:v>
                </c:pt>
                <c:pt idx="869">
                  <c:v>40708</c:v>
                </c:pt>
                <c:pt idx="870">
                  <c:v>40709</c:v>
                </c:pt>
                <c:pt idx="871">
                  <c:v>40710</c:v>
                </c:pt>
                <c:pt idx="872">
                  <c:v>40711</c:v>
                </c:pt>
                <c:pt idx="873">
                  <c:v>40714</c:v>
                </c:pt>
                <c:pt idx="874">
                  <c:v>40715</c:v>
                </c:pt>
                <c:pt idx="875">
                  <c:v>40716</c:v>
                </c:pt>
                <c:pt idx="876">
                  <c:v>40717</c:v>
                </c:pt>
                <c:pt idx="877">
                  <c:v>40718</c:v>
                </c:pt>
                <c:pt idx="878">
                  <c:v>40721</c:v>
                </c:pt>
                <c:pt idx="879">
                  <c:v>40722</c:v>
                </c:pt>
                <c:pt idx="880">
                  <c:v>40723</c:v>
                </c:pt>
                <c:pt idx="881">
                  <c:v>40724</c:v>
                </c:pt>
                <c:pt idx="882">
                  <c:v>40725</c:v>
                </c:pt>
                <c:pt idx="883">
                  <c:v>40729</c:v>
                </c:pt>
                <c:pt idx="884">
                  <c:v>40730</c:v>
                </c:pt>
                <c:pt idx="885">
                  <c:v>40731</c:v>
                </c:pt>
                <c:pt idx="886">
                  <c:v>40732</c:v>
                </c:pt>
                <c:pt idx="887">
                  <c:v>40735</c:v>
                </c:pt>
                <c:pt idx="888">
                  <c:v>40736</c:v>
                </c:pt>
                <c:pt idx="889">
                  <c:v>40737</c:v>
                </c:pt>
                <c:pt idx="890">
                  <c:v>40738</c:v>
                </c:pt>
                <c:pt idx="891">
                  <c:v>40739</c:v>
                </c:pt>
                <c:pt idx="892">
                  <c:v>40742</c:v>
                </c:pt>
                <c:pt idx="893">
                  <c:v>40743</c:v>
                </c:pt>
                <c:pt idx="894">
                  <c:v>40744</c:v>
                </c:pt>
                <c:pt idx="895">
                  <c:v>40745</c:v>
                </c:pt>
                <c:pt idx="896">
                  <c:v>40746</c:v>
                </c:pt>
                <c:pt idx="897">
                  <c:v>40749</c:v>
                </c:pt>
                <c:pt idx="898">
                  <c:v>40750</c:v>
                </c:pt>
                <c:pt idx="899">
                  <c:v>40751</c:v>
                </c:pt>
                <c:pt idx="900">
                  <c:v>40752</c:v>
                </c:pt>
                <c:pt idx="901">
                  <c:v>40753</c:v>
                </c:pt>
                <c:pt idx="902">
                  <c:v>40756</c:v>
                </c:pt>
                <c:pt idx="903">
                  <c:v>40757</c:v>
                </c:pt>
                <c:pt idx="904">
                  <c:v>40758</c:v>
                </c:pt>
                <c:pt idx="905">
                  <c:v>40759</c:v>
                </c:pt>
                <c:pt idx="906">
                  <c:v>40760</c:v>
                </c:pt>
                <c:pt idx="907">
                  <c:v>40763</c:v>
                </c:pt>
                <c:pt idx="908">
                  <c:v>40764</c:v>
                </c:pt>
                <c:pt idx="909">
                  <c:v>40765</c:v>
                </c:pt>
                <c:pt idx="910">
                  <c:v>40766</c:v>
                </c:pt>
                <c:pt idx="911">
                  <c:v>40767</c:v>
                </c:pt>
                <c:pt idx="912">
                  <c:v>40770</c:v>
                </c:pt>
                <c:pt idx="913">
                  <c:v>40771</c:v>
                </c:pt>
                <c:pt idx="914">
                  <c:v>40772</c:v>
                </c:pt>
                <c:pt idx="915">
                  <c:v>40773</c:v>
                </c:pt>
                <c:pt idx="916">
                  <c:v>40774</c:v>
                </c:pt>
                <c:pt idx="917">
                  <c:v>40777</c:v>
                </c:pt>
                <c:pt idx="918">
                  <c:v>40778</c:v>
                </c:pt>
                <c:pt idx="919">
                  <c:v>40779</c:v>
                </c:pt>
                <c:pt idx="920">
                  <c:v>40780</c:v>
                </c:pt>
                <c:pt idx="921">
                  <c:v>40781</c:v>
                </c:pt>
                <c:pt idx="922">
                  <c:v>40784</c:v>
                </c:pt>
                <c:pt idx="923">
                  <c:v>40785</c:v>
                </c:pt>
                <c:pt idx="924">
                  <c:v>40786</c:v>
                </c:pt>
                <c:pt idx="925">
                  <c:v>40787</c:v>
                </c:pt>
                <c:pt idx="926">
                  <c:v>40788</c:v>
                </c:pt>
                <c:pt idx="927">
                  <c:v>40792</c:v>
                </c:pt>
                <c:pt idx="928">
                  <c:v>40793</c:v>
                </c:pt>
                <c:pt idx="929">
                  <c:v>40794</c:v>
                </c:pt>
                <c:pt idx="930">
                  <c:v>40795</c:v>
                </c:pt>
                <c:pt idx="931">
                  <c:v>40798</c:v>
                </c:pt>
                <c:pt idx="932">
                  <c:v>40799</c:v>
                </c:pt>
                <c:pt idx="933">
                  <c:v>40800</c:v>
                </c:pt>
                <c:pt idx="934">
                  <c:v>40801</c:v>
                </c:pt>
                <c:pt idx="935">
                  <c:v>40802</c:v>
                </c:pt>
                <c:pt idx="936">
                  <c:v>40805</c:v>
                </c:pt>
                <c:pt idx="937">
                  <c:v>40806</c:v>
                </c:pt>
                <c:pt idx="938">
                  <c:v>40807</c:v>
                </c:pt>
                <c:pt idx="939">
                  <c:v>40808</c:v>
                </c:pt>
                <c:pt idx="940">
                  <c:v>40809</c:v>
                </c:pt>
                <c:pt idx="941">
                  <c:v>40812</c:v>
                </c:pt>
                <c:pt idx="942">
                  <c:v>40813</c:v>
                </c:pt>
                <c:pt idx="943">
                  <c:v>40814</c:v>
                </c:pt>
                <c:pt idx="944">
                  <c:v>40815</c:v>
                </c:pt>
                <c:pt idx="945">
                  <c:v>40816</c:v>
                </c:pt>
                <c:pt idx="946">
                  <c:v>40819</c:v>
                </c:pt>
                <c:pt idx="947">
                  <c:v>40820</c:v>
                </c:pt>
                <c:pt idx="948">
                  <c:v>40821</c:v>
                </c:pt>
                <c:pt idx="949">
                  <c:v>40822</c:v>
                </c:pt>
                <c:pt idx="950">
                  <c:v>40823</c:v>
                </c:pt>
                <c:pt idx="951">
                  <c:v>40826</c:v>
                </c:pt>
                <c:pt idx="952">
                  <c:v>40827</c:v>
                </c:pt>
                <c:pt idx="953">
                  <c:v>40828</c:v>
                </c:pt>
                <c:pt idx="954">
                  <c:v>40829</c:v>
                </c:pt>
                <c:pt idx="955">
                  <c:v>40830</c:v>
                </c:pt>
                <c:pt idx="956">
                  <c:v>40833</c:v>
                </c:pt>
                <c:pt idx="957">
                  <c:v>40834</c:v>
                </c:pt>
                <c:pt idx="958">
                  <c:v>40835</c:v>
                </c:pt>
                <c:pt idx="959">
                  <c:v>40836</c:v>
                </c:pt>
                <c:pt idx="960">
                  <c:v>40837</c:v>
                </c:pt>
                <c:pt idx="961">
                  <c:v>40840</c:v>
                </c:pt>
                <c:pt idx="962">
                  <c:v>40841</c:v>
                </c:pt>
                <c:pt idx="963">
                  <c:v>40842</c:v>
                </c:pt>
                <c:pt idx="964">
                  <c:v>40843</c:v>
                </c:pt>
                <c:pt idx="965">
                  <c:v>40844</c:v>
                </c:pt>
                <c:pt idx="966">
                  <c:v>40847</c:v>
                </c:pt>
                <c:pt idx="967">
                  <c:v>40848</c:v>
                </c:pt>
                <c:pt idx="968">
                  <c:v>40849</c:v>
                </c:pt>
                <c:pt idx="969">
                  <c:v>40850</c:v>
                </c:pt>
                <c:pt idx="970">
                  <c:v>40851</c:v>
                </c:pt>
                <c:pt idx="971">
                  <c:v>40854</c:v>
                </c:pt>
                <c:pt idx="972">
                  <c:v>40855</c:v>
                </c:pt>
                <c:pt idx="973">
                  <c:v>40856</c:v>
                </c:pt>
                <c:pt idx="974">
                  <c:v>40857</c:v>
                </c:pt>
                <c:pt idx="975">
                  <c:v>40858</c:v>
                </c:pt>
                <c:pt idx="976">
                  <c:v>40861</c:v>
                </c:pt>
                <c:pt idx="977">
                  <c:v>40862</c:v>
                </c:pt>
                <c:pt idx="978">
                  <c:v>40863</c:v>
                </c:pt>
                <c:pt idx="979">
                  <c:v>40864</c:v>
                </c:pt>
                <c:pt idx="980">
                  <c:v>40865</c:v>
                </c:pt>
                <c:pt idx="981">
                  <c:v>40868</c:v>
                </c:pt>
                <c:pt idx="982">
                  <c:v>40869</c:v>
                </c:pt>
                <c:pt idx="983">
                  <c:v>40870</c:v>
                </c:pt>
                <c:pt idx="984">
                  <c:v>40872</c:v>
                </c:pt>
                <c:pt idx="985">
                  <c:v>40875</c:v>
                </c:pt>
                <c:pt idx="986">
                  <c:v>40876</c:v>
                </c:pt>
                <c:pt idx="987">
                  <c:v>40877</c:v>
                </c:pt>
                <c:pt idx="988">
                  <c:v>40878</c:v>
                </c:pt>
                <c:pt idx="989">
                  <c:v>40879</c:v>
                </c:pt>
                <c:pt idx="990">
                  <c:v>40882</c:v>
                </c:pt>
                <c:pt idx="991">
                  <c:v>40883</c:v>
                </c:pt>
                <c:pt idx="992">
                  <c:v>40884</c:v>
                </c:pt>
                <c:pt idx="993">
                  <c:v>40885</c:v>
                </c:pt>
                <c:pt idx="994">
                  <c:v>40886</c:v>
                </c:pt>
                <c:pt idx="995">
                  <c:v>40889</c:v>
                </c:pt>
                <c:pt idx="996">
                  <c:v>40890</c:v>
                </c:pt>
                <c:pt idx="997">
                  <c:v>40891</c:v>
                </c:pt>
                <c:pt idx="998">
                  <c:v>40892</c:v>
                </c:pt>
                <c:pt idx="999">
                  <c:v>40893</c:v>
                </c:pt>
                <c:pt idx="1000">
                  <c:v>40896</c:v>
                </c:pt>
                <c:pt idx="1001">
                  <c:v>40897</c:v>
                </c:pt>
                <c:pt idx="1002">
                  <c:v>40898</c:v>
                </c:pt>
                <c:pt idx="1003">
                  <c:v>40899</c:v>
                </c:pt>
                <c:pt idx="1004">
                  <c:v>40900</c:v>
                </c:pt>
                <c:pt idx="1005">
                  <c:v>40904</c:v>
                </c:pt>
                <c:pt idx="1006">
                  <c:v>40905</c:v>
                </c:pt>
                <c:pt idx="1007">
                  <c:v>40906</c:v>
                </c:pt>
                <c:pt idx="1008">
                  <c:v>40907</c:v>
                </c:pt>
                <c:pt idx="1009">
                  <c:v>40911</c:v>
                </c:pt>
                <c:pt idx="1010">
                  <c:v>40912</c:v>
                </c:pt>
                <c:pt idx="1011">
                  <c:v>40913</c:v>
                </c:pt>
                <c:pt idx="1012">
                  <c:v>40914</c:v>
                </c:pt>
                <c:pt idx="1013">
                  <c:v>40917</c:v>
                </c:pt>
                <c:pt idx="1014">
                  <c:v>40918</c:v>
                </c:pt>
                <c:pt idx="1015">
                  <c:v>40919</c:v>
                </c:pt>
                <c:pt idx="1016">
                  <c:v>40920</c:v>
                </c:pt>
                <c:pt idx="1017">
                  <c:v>40921</c:v>
                </c:pt>
                <c:pt idx="1018">
                  <c:v>40925</c:v>
                </c:pt>
                <c:pt idx="1019">
                  <c:v>40926</c:v>
                </c:pt>
                <c:pt idx="1020">
                  <c:v>40927</c:v>
                </c:pt>
                <c:pt idx="1021">
                  <c:v>40928</c:v>
                </c:pt>
                <c:pt idx="1022">
                  <c:v>40931</c:v>
                </c:pt>
                <c:pt idx="1023">
                  <c:v>40932</c:v>
                </c:pt>
                <c:pt idx="1024">
                  <c:v>40933</c:v>
                </c:pt>
                <c:pt idx="1025">
                  <c:v>40934</c:v>
                </c:pt>
                <c:pt idx="1026">
                  <c:v>40935</c:v>
                </c:pt>
                <c:pt idx="1027">
                  <c:v>40938</c:v>
                </c:pt>
                <c:pt idx="1028">
                  <c:v>40939</c:v>
                </c:pt>
                <c:pt idx="1029">
                  <c:v>40940</c:v>
                </c:pt>
                <c:pt idx="1030">
                  <c:v>40941</c:v>
                </c:pt>
                <c:pt idx="1031">
                  <c:v>40942</c:v>
                </c:pt>
                <c:pt idx="1032">
                  <c:v>40945</c:v>
                </c:pt>
                <c:pt idx="1033">
                  <c:v>40946</c:v>
                </c:pt>
                <c:pt idx="1034">
                  <c:v>40947</c:v>
                </c:pt>
                <c:pt idx="1035">
                  <c:v>40948</c:v>
                </c:pt>
                <c:pt idx="1036">
                  <c:v>40949</c:v>
                </c:pt>
                <c:pt idx="1037">
                  <c:v>40952</c:v>
                </c:pt>
                <c:pt idx="1038">
                  <c:v>40953</c:v>
                </c:pt>
                <c:pt idx="1039">
                  <c:v>40954</c:v>
                </c:pt>
                <c:pt idx="1040">
                  <c:v>40955</c:v>
                </c:pt>
                <c:pt idx="1041">
                  <c:v>40956</c:v>
                </c:pt>
                <c:pt idx="1042">
                  <c:v>40960</c:v>
                </c:pt>
                <c:pt idx="1043">
                  <c:v>40961</c:v>
                </c:pt>
                <c:pt idx="1044">
                  <c:v>40962</c:v>
                </c:pt>
                <c:pt idx="1045">
                  <c:v>40963</c:v>
                </c:pt>
                <c:pt idx="1046">
                  <c:v>40966</c:v>
                </c:pt>
                <c:pt idx="1047">
                  <c:v>40967</c:v>
                </c:pt>
                <c:pt idx="1048">
                  <c:v>40968</c:v>
                </c:pt>
                <c:pt idx="1049">
                  <c:v>40969</c:v>
                </c:pt>
                <c:pt idx="1050">
                  <c:v>40970</c:v>
                </c:pt>
                <c:pt idx="1051">
                  <c:v>40973</c:v>
                </c:pt>
                <c:pt idx="1052">
                  <c:v>40974</c:v>
                </c:pt>
                <c:pt idx="1053">
                  <c:v>40975</c:v>
                </c:pt>
                <c:pt idx="1054">
                  <c:v>40976</c:v>
                </c:pt>
                <c:pt idx="1055">
                  <c:v>40977</c:v>
                </c:pt>
                <c:pt idx="1056">
                  <c:v>40980</c:v>
                </c:pt>
                <c:pt idx="1057">
                  <c:v>40981</c:v>
                </c:pt>
                <c:pt idx="1058">
                  <c:v>40982</c:v>
                </c:pt>
                <c:pt idx="1059">
                  <c:v>40983</c:v>
                </c:pt>
                <c:pt idx="1060">
                  <c:v>40984</c:v>
                </c:pt>
                <c:pt idx="1061">
                  <c:v>40987</c:v>
                </c:pt>
                <c:pt idx="1062">
                  <c:v>40988</c:v>
                </c:pt>
                <c:pt idx="1063">
                  <c:v>40989</c:v>
                </c:pt>
                <c:pt idx="1064">
                  <c:v>40990</c:v>
                </c:pt>
                <c:pt idx="1065">
                  <c:v>40991</c:v>
                </c:pt>
                <c:pt idx="1066">
                  <c:v>40994</c:v>
                </c:pt>
                <c:pt idx="1067">
                  <c:v>40995</c:v>
                </c:pt>
                <c:pt idx="1068">
                  <c:v>40996</c:v>
                </c:pt>
                <c:pt idx="1069">
                  <c:v>40997</c:v>
                </c:pt>
                <c:pt idx="1070">
                  <c:v>40998</c:v>
                </c:pt>
                <c:pt idx="1071">
                  <c:v>41001</c:v>
                </c:pt>
                <c:pt idx="1072">
                  <c:v>41002</c:v>
                </c:pt>
                <c:pt idx="1073">
                  <c:v>41003</c:v>
                </c:pt>
                <c:pt idx="1074">
                  <c:v>41004</c:v>
                </c:pt>
                <c:pt idx="1075">
                  <c:v>41008</c:v>
                </c:pt>
                <c:pt idx="1076">
                  <c:v>41009</c:v>
                </c:pt>
                <c:pt idx="1077">
                  <c:v>41010</c:v>
                </c:pt>
                <c:pt idx="1078">
                  <c:v>41011</c:v>
                </c:pt>
                <c:pt idx="1079">
                  <c:v>41012</c:v>
                </c:pt>
                <c:pt idx="1080">
                  <c:v>41015</c:v>
                </c:pt>
                <c:pt idx="1081">
                  <c:v>41016</c:v>
                </c:pt>
                <c:pt idx="1082">
                  <c:v>41017</c:v>
                </c:pt>
                <c:pt idx="1083">
                  <c:v>41018</c:v>
                </c:pt>
                <c:pt idx="1084">
                  <c:v>41019</c:v>
                </c:pt>
                <c:pt idx="1085">
                  <c:v>41022</c:v>
                </c:pt>
                <c:pt idx="1086">
                  <c:v>41023</c:v>
                </c:pt>
                <c:pt idx="1087">
                  <c:v>41024</c:v>
                </c:pt>
                <c:pt idx="1088">
                  <c:v>41025</c:v>
                </c:pt>
                <c:pt idx="1089">
                  <c:v>41026</c:v>
                </c:pt>
                <c:pt idx="1090">
                  <c:v>41029</c:v>
                </c:pt>
                <c:pt idx="1091">
                  <c:v>41030</c:v>
                </c:pt>
                <c:pt idx="1092">
                  <c:v>41031</c:v>
                </c:pt>
                <c:pt idx="1093">
                  <c:v>41032</c:v>
                </c:pt>
                <c:pt idx="1094">
                  <c:v>41033</c:v>
                </c:pt>
                <c:pt idx="1095">
                  <c:v>41036</c:v>
                </c:pt>
                <c:pt idx="1096">
                  <c:v>41037</c:v>
                </c:pt>
                <c:pt idx="1097">
                  <c:v>41038</c:v>
                </c:pt>
                <c:pt idx="1098">
                  <c:v>41039</c:v>
                </c:pt>
                <c:pt idx="1099">
                  <c:v>41040</c:v>
                </c:pt>
                <c:pt idx="1100">
                  <c:v>41043</c:v>
                </c:pt>
                <c:pt idx="1101">
                  <c:v>41044</c:v>
                </c:pt>
                <c:pt idx="1102">
                  <c:v>41045</c:v>
                </c:pt>
                <c:pt idx="1103">
                  <c:v>41046</c:v>
                </c:pt>
                <c:pt idx="1104">
                  <c:v>41047</c:v>
                </c:pt>
                <c:pt idx="1105">
                  <c:v>41050</c:v>
                </c:pt>
                <c:pt idx="1106">
                  <c:v>41051</c:v>
                </c:pt>
                <c:pt idx="1107">
                  <c:v>41052</c:v>
                </c:pt>
                <c:pt idx="1108">
                  <c:v>41053</c:v>
                </c:pt>
                <c:pt idx="1109">
                  <c:v>41054</c:v>
                </c:pt>
                <c:pt idx="1110">
                  <c:v>41058</c:v>
                </c:pt>
                <c:pt idx="1111">
                  <c:v>41059</c:v>
                </c:pt>
                <c:pt idx="1112">
                  <c:v>41060</c:v>
                </c:pt>
                <c:pt idx="1113">
                  <c:v>41061</c:v>
                </c:pt>
                <c:pt idx="1114">
                  <c:v>41064</c:v>
                </c:pt>
                <c:pt idx="1115">
                  <c:v>41065</c:v>
                </c:pt>
                <c:pt idx="1116">
                  <c:v>41066</c:v>
                </c:pt>
                <c:pt idx="1117">
                  <c:v>41067</c:v>
                </c:pt>
                <c:pt idx="1118">
                  <c:v>41068</c:v>
                </c:pt>
                <c:pt idx="1119">
                  <c:v>41071</c:v>
                </c:pt>
                <c:pt idx="1120">
                  <c:v>41072</c:v>
                </c:pt>
                <c:pt idx="1121">
                  <c:v>41073</c:v>
                </c:pt>
                <c:pt idx="1122">
                  <c:v>41074</c:v>
                </c:pt>
                <c:pt idx="1123">
                  <c:v>41075</c:v>
                </c:pt>
                <c:pt idx="1124">
                  <c:v>41078</c:v>
                </c:pt>
                <c:pt idx="1125">
                  <c:v>41079</c:v>
                </c:pt>
                <c:pt idx="1126">
                  <c:v>41080</c:v>
                </c:pt>
                <c:pt idx="1127">
                  <c:v>41081</c:v>
                </c:pt>
                <c:pt idx="1128">
                  <c:v>41082</c:v>
                </c:pt>
                <c:pt idx="1129">
                  <c:v>41085</c:v>
                </c:pt>
                <c:pt idx="1130">
                  <c:v>41086</c:v>
                </c:pt>
                <c:pt idx="1131">
                  <c:v>41087</c:v>
                </c:pt>
                <c:pt idx="1132">
                  <c:v>41088</c:v>
                </c:pt>
                <c:pt idx="1133">
                  <c:v>41089</c:v>
                </c:pt>
                <c:pt idx="1134">
                  <c:v>41092</c:v>
                </c:pt>
                <c:pt idx="1135">
                  <c:v>41093</c:v>
                </c:pt>
                <c:pt idx="1136">
                  <c:v>41095</c:v>
                </c:pt>
                <c:pt idx="1137">
                  <c:v>41096</c:v>
                </c:pt>
                <c:pt idx="1138">
                  <c:v>41099</c:v>
                </c:pt>
                <c:pt idx="1139">
                  <c:v>41100</c:v>
                </c:pt>
                <c:pt idx="1140">
                  <c:v>41101</c:v>
                </c:pt>
                <c:pt idx="1141">
                  <c:v>41102</c:v>
                </c:pt>
                <c:pt idx="1142">
                  <c:v>41103</c:v>
                </c:pt>
                <c:pt idx="1143">
                  <c:v>41106</c:v>
                </c:pt>
                <c:pt idx="1144">
                  <c:v>41107</c:v>
                </c:pt>
                <c:pt idx="1145">
                  <c:v>41108</c:v>
                </c:pt>
                <c:pt idx="1146">
                  <c:v>41109</c:v>
                </c:pt>
                <c:pt idx="1147">
                  <c:v>41110</c:v>
                </c:pt>
                <c:pt idx="1148">
                  <c:v>41113</c:v>
                </c:pt>
                <c:pt idx="1149">
                  <c:v>41114</c:v>
                </c:pt>
                <c:pt idx="1150">
                  <c:v>41115</c:v>
                </c:pt>
                <c:pt idx="1151">
                  <c:v>41116</c:v>
                </c:pt>
                <c:pt idx="1152">
                  <c:v>41117</c:v>
                </c:pt>
                <c:pt idx="1153">
                  <c:v>41120</c:v>
                </c:pt>
                <c:pt idx="1154">
                  <c:v>41121</c:v>
                </c:pt>
                <c:pt idx="1155">
                  <c:v>41122</c:v>
                </c:pt>
                <c:pt idx="1156">
                  <c:v>41123</c:v>
                </c:pt>
                <c:pt idx="1157">
                  <c:v>41124</c:v>
                </c:pt>
                <c:pt idx="1158">
                  <c:v>41127</c:v>
                </c:pt>
                <c:pt idx="1159">
                  <c:v>41128</c:v>
                </c:pt>
                <c:pt idx="1160">
                  <c:v>41129</c:v>
                </c:pt>
                <c:pt idx="1161">
                  <c:v>41130</c:v>
                </c:pt>
                <c:pt idx="1162">
                  <c:v>41131</c:v>
                </c:pt>
                <c:pt idx="1163">
                  <c:v>41134</c:v>
                </c:pt>
                <c:pt idx="1164">
                  <c:v>41135</c:v>
                </c:pt>
                <c:pt idx="1165">
                  <c:v>41136</c:v>
                </c:pt>
                <c:pt idx="1166">
                  <c:v>41137</c:v>
                </c:pt>
                <c:pt idx="1167">
                  <c:v>41138</c:v>
                </c:pt>
                <c:pt idx="1168">
                  <c:v>41141</c:v>
                </c:pt>
                <c:pt idx="1169">
                  <c:v>41142</c:v>
                </c:pt>
                <c:pt idx="1170">
                  <c:v>41143</c:v>
                </c:pt>
                <c:pt idx="1171">
                  <c:v>41144</c:v>
                </c:pt>
                <c:pt idx="1172">
                  <c:v>41145</c:v>
                </c:pt>
                <c:pt idx="1173">
                  <c:v>41148</c:v>
                </c:pt>
                <c:pt idx="1174">
                  <c:v>41149</c:v>
                </c:pt>
                <c:pt idx="1175">
                  <c:v>41150</c:v>
                </c:pt>
                <c:pt idx="1176">
                  <c:v>41151</c:v>
                </c:pt>
                <c:pt idx="1177">
                  <c:v>41152</c:v>
                </c:pt>
                <c:pt idx="1178">
                  <c:v>41156</c:v>
                </c:pt>
                <c:pt idx="1179">
                  <c:v>41157</c:v>
                </c:pt>
                <c:pt idx="1180">
                  <c:v>41158</c:v>
                </c:pt>
                <c:pt idx="1181">
                  <c:v>41159</c:v>
                </c:pt>
                <c:pt idx="1182">
                  <c:v>41162</c:v>
                </c:pt>
                <c:pt idx="1183">
                  <c:v>41163</c:v>
                </c:pt>
                <c:pt idx="1184">
                  <c:v>41164</c:v>
                </c:pt>
                <c:pt idx="1185">
                  <c:v>41165</c:v>
                </c:pt>
                <c:pt idx="1186">
                  <c:v>41166</c:v>
                </c:pt>
                <c:pt idx="1187">
                  <c:v>41169</c:v>
                </c:pt>
                <c:pt idx="1188">
                  <c:v>41170</c:v>
                </c:pt>
                <c:pt idx="1189">
                  <c:v>41171</c:v>
                </c:pt>
                <c:pt idx="1190">
                  <c:v>41172</c:v>
                </c:pt>
                <c:pt idx="1191">
                  <c:v>41173</c:v>
                </c:pt>
                <c:pt idx="1192">
                  <c:v>41176</c:v>
                </c:pt>
                <c:pt idx="1193">
                  <c:v>41177</c:v>
                </c:pt>
                <c:pt idx="1194">
                  <c:v>41178</c:v>
                </c:pt>
                <c:pt idx="1195">
                  <c:v>41179</c:v>
                </c:pt>
                <c:pt idx="1196">
                  <c:v>41180</c:v>
                </c:pt>
                <c:pt idx="1197">
                  <c:v>41183</c:v>
                </c:pt>
                <c:pt idx="1198">
                  <c:v>41184</c:v>
                </c:pt>
                <c:pt idx="1199">
                  <c:v>41185</c:v>
                </c:pt>
                <c:pt idx="1200">
                  <c:v>41186</c:v>
                </c:pt>
                <c:pt idx="1201">
                  <c:v>41187</c:v>
                </c:pt>
                <c:pt idx="1202">
                  <c:v>41190</c:v>
                </c:pt>
                <c:pt idx="1203">
                  <c:v>41191</c:v>
                </c:pt>
                <c:pt idx="1204">
                  <c:v>41192</c:v>
                </c:pt>
                <c:pt idx="1205">
                  <c:v>41193</c:v>
                </c:pt>
                <c:pt idx="1206">
                  <c:v>41194</c:v>
                </c:pt>
                <c:pt idx="1207">
                  <c:v>41197</c:v>
                </c:pt>
                <c:pt idx="1208">
                  <c:v>41198</c:v>
                </c:pt>
                <c:pt idx="1209">
                  <c:v>41199</c:v>
                </c:pt>
                <c:pt idx="1210">
                  <c:v>41200</c:v>
                </c:pt>
                <c:pt idx="1211">
                  <c:v>41201</c:v>
                </c:pt>
                <c:pt idx="1212">
                  <c:v>41204</c:v>
                </c:pt>
                <c:pt idx="1213">
                  <c:v>41205</c:v>
                </c:pt>
                <c:pt idx="1214">
                  <c:v>41206</c:v>
                </c:pt>
                <c:pt idx="1215">
                  <c:v>41207</c:v>
                </c:pt>
                <c:pt idx="1216">
                  <c:v>41208</c:v>
                </c:pt>
                <c:pt idx="1217">
                  <c:v>41213</c:v>
                </c:pt>
                <c:pt idx="1218">
                  <c:v>41214</c:v>
                </c:pt>
                <c:pt idx="1219">
                  <c:v>41215</c:v>
                </c:pt>
                <c:pt idx="1220">
                  <c:v>41218</c:v>
                </c:pt>
                <c:pt idx="1221">
                  <c:v>41219</c:v>
                </c:pt>
                <c:pt idx="1222">
                  <c:v>41220</c:v>
                </c:pt>
                <c:pt idx="1223">
                  <c:v>41221</c:v>
                </c:pt>
                <c:pt idx="1224">
                  <c:v>41222</c:v>
                </c:pt>
                <c:pt idx="1225">
                  <c:v>41225</c:v>
                </c:pt>
                <c:pt idx="1226">
                  <c:v>41226</c:v>
                </c:pt>
                <c:pt idx="1227">
                  <c:v>41227</c:v>
                </c:pt>
                <c:pt idx="1228">
                  <c:v>41228</c:v>
                </c:pt>
                <c:pt idx="1229">
                  <c:v>41229</c:v>
                </c:pt>
                <c:pt idx="1230">
                  <c:v>41232</c:v>
                </c:pt>
                <c:pt idx="1231">
                  <c:v>41233</c:v>
                </c:pt>
                <c:pt idx="1232">
                  <c:v>41234</c:v>
                </c:pt>
                <c:pt idx="1233">
                  <c:v>41236</c:v>
                </c:pt>
                <c:pt idx="1234">
                  <c:v>41239</c:v>
                </c:pt>
                <c:pt idx="1235">
                  <c:v>41240</c:v>
                </c:pt>
                <c:pt idx="1236">
                  <c:v>41241</c:v>
                </c:pt>
                <c:pt idx="1237">
                  <c:v>41242</c:v>
                </c:pt>
                <c:pt idx="1238">
                  <c:v>41243</c:v>
                </c:pt>
                <c:pt idx="1239">
                  <c:v>41246</c:v>
                </c:pt>
                <c:pt idx="1240">
                  <c:v>41247</c:v>
                </c:pt>
                <c:pt idx="1241">
                  <c:v>41248</c:v>
                </c:pt>
                <c:pt idx="1242">
                  <c:v>41249</c:v>
                </c:pt>
                <c:pt idx="1243">
                  <c:v>41250</c:v>
                </c:pt>
                <c:pt idx="1244">
                  <c:v>41253</c:v>
                </c:pt>
                <c:pt idx="1245">
                  <c:v>41254</c:v>
                </c:pt>
                <c:pt idx="1246">
                  <c:v>41255</c:v>
                </c:pt>
                <c:pt idx="1247">
                  <c:v>41256</c:v>
                </c:pt>
                <c:pt idx="1248">
                  <c:v>41257</c:v>
                </c:pt>
                <c:pt idx="1249">
                  <c:v>41260</c:v>
                </c:pt>
                <c:pt idx="1250">
                  <c:v>41261</c:v>
                </c:pt>
                <c:pt idx="1251">
                  <c:v>41262</c:v>
                </c:pt>
                <c:pt idx="1252">
                  <c:v>41263</c:v>
                </c:pt>
                <c:pt idx="1253">
                  <c:v>41264</c:v>
                </c:pt>
                <c:pt idx="1254">
                  <c:v>41267</c:v>
                </c:pt>
                <c:pt idx="1255">
                  <c:v>41269</c:v>
                </c:pt>
                <c:pt idx="1256">
                  <c:v>41270</c:v>
                </c:pt>
                <c:pt idx="1257">
                  <c:v>41271</c:v>
                </c:pt>
                <c:pt idx="1258">
                  <c:v>41274</c:v>
                </c:pt>
                <c:pt idx="1259">
                  <c:v>41276</c:v>
                </c:pt>
                <c:pt idx="1260">
                  <c:v>41277</c:v>
                </c:pt>
                <c:pt idx="1261">
                  <c:v>41278</c:v>
                </c:pt>
                <c:pt idx="1262">
                  <c:v>41281</c:v>
                </c:pt>
                <c:pt idx="1263">
                  <c:v>41282</c:v>
                </c:pt>
                <c:pt idx="1264">
                  <c:v>41283</c:v>
                </c:pt>
                <c:pt idx="1265">
                  <c:v>41284</c:v>
                </c:pt>
                <c:pt idx="1266">
                  <c:v>41285</c:v>
                </c:pt>
                <c:pt idx="1267">
                  <c:v>41288</c:v>
                </c:pt>
                <c:pt idx="1268">
                  <c:v>41289</c:v>
                </c:pt>
                <c:pt idx="1269">
                  <c:v>41290</c:v>
                </c:pt>
                <c:pt idx="1270">
                  <c:v>41291</c:v>
                </c:pt>
                <c:pt idx="1271">
                  <c:v>41292</c:v>
                </c:pt>
                <c:pt idx="1272">
                  <c:v>41296</c:v>
                </c:pt>
                <c:pt idx="1273">
                  <c:v>41297</c:v>
                </c:pt>
                <c:pt idx="1274">
                  <c:v>41298</c:v>
                </c:pt>
                <c:pt idx="1275">
                  <c:v>41299</c:v>
                </c:pt>
                <c:pt idx="1276">
                  <c:v>41302</c:v>
                </c:pt>
                <c:pt idx="1277">
                  <c:v>41303</c:v>
                </c:pt>
                <c:pt idx="1278">
                  <c:v>41304</c:v>
                </c:pt>
                <c:pt idx="1279">
                  <c:v>41305</c:v>
                </c:pt>
                <c:pt idx="1280">
                  <c:v>41306</c:v>
                </c:pt>
                <c:pt idx="1281">
                  <c:v>41309</c:v>
                </c:pt>
                <c:pt idx="1282">
                  <c:v>41310</c:v>
                </c:pt>
                <c:pt idx="1283">
                  <c:v>41311</c:v>
                </c:pt>
                <c:pt idx="1284">
                  <c:v>41312</c:v>
                </c:pt>
                <c:pt idx="1285">
                  <c:v>41313</c:v>
                </c:pt>
                <c:pt idx="1286">
                  <c:v>41316</c:v>
                </c:pt>
                <c:pt idx="1287">
                  <c:v>41317</c:v>
                </c:pt>
                <c:pt idx="1288">
                  <c:v>41318</c:v>
                </c:pt>
                <c:pt idx="1289">
                  <c:v>41319</c:v>
                </c:pt>
                <c:pt idx="1290">
                  <c:v>41320</c:v>
                </c:pt>
                <c:pt idx="1291">
                  <c:v>41324</c:v>
                </c:pt>
                <c:pt idx="1292">
                  <c:v>41325</c:v>
                </c:pt>
                <c:pt idx="1293">
                  <c:v>41326</c:v>
                </c:pt>
                <c:pt idx="1294">
                  <c:v>41327</c:v>
                </c:pt>
                <c:pt idx="1295">
                  <c:v>41330</c:v>
                </c:pt>
                <c:pt idx="1296">
                  <c:v>41331</c:v>
                </c:pt>
                <c:pt idx="1297">
                  <c:v>41332</c:v>
                </c:pt>
                <c:pt idx="1298">
                  <c:v>41333</c:v>
                </c:pt>
                <c:pt idx="1299">
                  <c:v>41334</c:v>
                </c:pt>
                <c:pt idx="1300">
                  <c:v>41337</c:v>
                </c:pt>
                <c:pt idx="1301">
                  <c:v>41338</c:v>
                </c:pt>
                <c:pt idx="1302">
                  <c:v>41339</c:v>
                </c:pt>
                <c:pt idx="1303">
                  <c:v>41340</c:v>
                </c:pt>
                <c:pt idx="1304">
                  <c:v>41341</c:v>
                </c:pt>
                <c:pt idx="1305">
                  <c:v>41344</c:v>
                </c:pt>
                <c:pt idx="1306">
                  <c:v>41345</c:v>
                </c:pt>
                <c:pt idx="1307">
                  <c:v>41346</c:v>
                </c:pt>
                <c:pt idx="1308">
                  <c:v>41347</c:v>
                </c:pt>
                <c:pt idx="1309">
                  <c:v>41348</c:v>
                </c:pt>
                <c:pt idx="1310">
                  <c:v>41351</c:v>
                </c:pt>
                <c:pt idx="1311">
                  <c:v>41352</c:v>
                </c:pt>
                <c:pt idx="1312">
                  <c:v>41353</c:v>
                </c:pt>
                <c:pt idx="1313">
                  <c:v>41354</c:v>
                </c:pt>
                <c:pt idx="1314">
                  <c:v>41355</c:v>
                </c:pt>
                <c:pt idx="1315">
                  <c:v>41358</c:v>
                </c:pt>
                <c:pt idx="1316">
                  <c:v>41359</c:v>
                </c:pt>
                <c:pt idx="1317">
                  <c:v>41360</c:v>
                </c:pt>
                <c:pt idx="1318">
                  <c:v>41361</c:v>
                </c:pt>
                <c:pt idx="1319">
                  <c:v>41365</c:v>
                </c:pt>
                <c:pt idx="1320">
                  <c:v>41366</c:v>
                </c:pt>
                <c:pt idx="1321">
                  <c:v>41367</c:v>
                </c:pt>
                <c:pt idx="1322">
                  <c:v>41368</c:v>
                </c:pt>
                <c:pt idx="1323">
                  <c:v>41369</c:v>
                </c:pt>
                <c:pt idx="1324">
                  <c:v>41372</c:v>
                </c:pt>
                <c:pt idx="1325">
                  <c:v>41373</c:v>
                </c:pt>
                <c:pt idx="1326">
                  <c:v>41374</c:v>
                </c:pt>
                <c:pt idx="1327">
                  <c:v>41375</c:v>
                </c:pt>
                <c:pt idx="1328">
                  <c:v>41376</c:v>
                </c:pt>
                <c:pt idx="1329">
                  <c:v>41379</c:v>
                </c:pt>
                <c:pt idx="1330">
                  <c:v>41380</c:v>
                </c:pt>
                <c:pt idx="1331">
                  <c:v>41381</c:v>
                </c:pt>
                <c:pt idx="1332">
                  <c:v>41382</c:v>
                </c:pt>
                <c:pt idx="1333">
                  <c:v>41383</c:v>
                </c:pt>
                <c:pt idx="1334">
                  <c:v>41386</c:v>
                </c:pt>
                <c:pt idx="1335">
                  <c:v>41387</c:v>
                </c:pt>
                <c:pt idx="1336">
                  <c:v>41388</c:v>
                </c:pt>
                <c:pt idx="1337">
                  <c:v>41389</c:v>
                </c:pt>
                <c:pt idx="1338">
                  <c:v>41390</c:v>
                </c:pt>
                <c:pt idx="1339">
                  <c:v>41393</c:v>
                </c:pt>
                <c:pt idx="1340">
                  <c:v>41394</c:v>
                </c:pt>
                <c:pt idx="1341">
                  <c:v>41395</c:v>
                </c:pt>
                <c:pt idx="1342">
                  <c:v>41396</c:v>
                </c:pt>
                <c:pt idx="1343">
                  <c:v>41397</c:v>
                </c:pt>
                <c:pt idx="1344">
                  <c:v>41400</c:v>
                </c:pt>
                <c:pt idx="1345">
                  <c:v>41401</c:v>
                </c:pt>
                <c:pt idx="1346">
                  <c:v>41402</c:v>
                </c:pt>
                <c:pt idx="1347">
                  <c:v>41403</c:v>
                </c:pt>
                <c:pt idx="1348">
                  <c:v>41404</c:v>
                </c:pt>
                <c:pt idx="1349">
                  <c:v>41407</c:v>
                </c:pt>
                <c:pt idx="1350">
                  <c:v>41408</c:v>
                </c:pt>
                <c:pt idx="1351">
                  <c:v>41409</c:v>
                </c:pt>
                <c:pt idx="1352">
                  <c:v>41410</c:v>
                </c:pt>
                <c:pt idx="1353">
                  <c:v>41411</c:v>
                </c:pt>
                <c:pt idx="1354">
                  <c:v>41414</c:v>
                </c:pt>
                <c:pt idx="1355">
                  <c:v>41415</c:v>
                </c:pt>
                <c:pt idx="1356">
                  <c:v>41416</c:v>
                </c:pt>
                <c:pt idx="1357">
                  <c:v>41417</c:v>
                </c:pt>
                <c:pt idx="1358">
                  <c:v>41418</c:v>
                </c:pt>
                <c:pt idx="1359">
                  <c:v>41422</c:v>
                </c:pt>
                <c:pt idx="1360">
                  <c:v>41423</c:v>
                </c:pt>
                <c:pt idx="1361">
                  <c:v>41424</c:v>
                </c:pt>
                <c:pt idx="1362">
                  <c:v>41425</c:v>
                </c:pt>
                <c:pt idx="1363">
                  <c:v>41428</c:v>
                </c:pt>
                <c:pt idx="1364">
                  <c:v>41429</c:v>
                </c:pt>
                <c:pt idx="1365">
                  <c:v>41430</c:v>
                </c:pt>
                <c:pt idx="1366">
                  <c:v>41431</c:v>
                </c:pt>
                <c:pt idx="1367">
                  <c:v>41432</c:v>
                </c:pt>
                <c:pt idx="1368">
                  <c:v>41435</c:v>
                </c:pt>
                <c:pt idx="1369">
                  <c:v>41436</c:v>
                </c:pt>
                <c:pt idx="1370">
                  <c:v>41437</c:v>
                </c:pt>
                <c:pt idx="1371">
                  <c:v>41438</c:v>
                </c:pt>
                <c:pt idx="1372">
                  <c:v>41439</c:v>
                </c:pt>
                <c:pt idx="1373">
                  <c:v>41442</c:v>
                </c:pt>
                <c:pt idx="1374">
                  <c:v>41443</c:v>
                </c:pt>
                <c:pt idx="1375">
                  <c:v>41444</c:v>
                </c:pt>
                <c:pt idx="1376">
                  <c:v>41445</c:v>
                </c:pt>
                <c:pt idx="1377">
                  <c:v>41446</c:v>
                </c:pt>
                <c:pt idx="1378">
                  <c:v>41449</c:v>
                </c:pt>
                <c:pt idx="1379">
                  <c:v>41450</c:v>
                </c:pt>
                <c:pt idx="1380">
                  <c:v>41451</c:v>
                </c:pt>
                <c:pt idx="1381">
                  <c:v>41452</c:v>
                </c:pt>
                <c:pt idx="1382">
                  <c:v>41453</c:v>
                </c:pt>
                <c:pt idx="1383">
                  <c:v>41456</c:v>
                </c:pt>
                <c:pt idx="1384">
                  <c:v>41457</c:v>
                </c:pt>
                <c:pt idx="1385">
                  <c:v>41458</c:v>
                </c:pt>
                <c:pt idx="1386">
                  <c:v>41460</c:v>
                </c:pt>
                <c:pt idx="1387">
                  <c:v>41463</c:v>
                </c:pt>
                <c:pt idx="1388">
                  <c:v>41464</c:v>
                </c:pt>
                <c:pt idx="1389">
                  <c:v>41465</c:v>
                </c:pt>
                <c:pt idx="1390">
                  <c:v>41466</c:v>
                </c:pt>
                <c:pt idx="1391">
                  <c:v>41467</c:v>
                </c:pt>
                <c:pt idx="1392">
                  <c:v>41470</c:v>
                </c:pt>
                <c:pt idx="1393">
                  <c:v>41471</c:v>
                </c:pt>
                <c:pt idx="1394">
                  <c:v>41472</c:v>
                </c:pt>
                <c:pt idx="1395">
                  <c:v>41473</c:v>
                </c:pt>
                <c:pt idx="1396">
                  <c:v>41474</c:v>
                </c:pt>
                <c:pt idx="1397">
                  <c:v>41477</c:v>
                </c:pt>
                <c:pt idx="1398">
                  <c:v>41478</c:v>
                </c:pt>
                <c:pt idx="1399">
                  <c:v>41479</c:v>
                </c:pt>
                <c:pt idx="1400">
                  <c:v>41480</c:v>
                </c:pt>
                <c:pt idx="1401">
                  <c:v>41481</c:v>
                </c:pt>
                <c:pt idx="1402">
                  <c:v>41484</c:v>
                </c:pt>
                <c:pt idx="1403">
                  <c:v>41485</c:v>
                </c:pt>
                <c:pt idx="1404">
                  <c:v>41486</c:v>
                </c:pt>
                <c:pt idx="1405">
                  <c:v>41487</c:v>
                </c:pt>
                <c:pt idx="1406">
                  <c:v>41488</c:v>
                </c:pt>
                <c:pt idx="1407">
                  <c:v>41491</c:v>
                </c:pt>
                <c:pt idx="1408">
                  <c:v>41492</c:v>
                </c:pt>
                <c:pt idx="1409">
                  <c:v>41493</c:v>
                </c:pt>
                <c:pt idx="1410">
                  <c:v>41494</c:v>
                </c:pt>
                <c:pt idx="1411">
                  <c:v>41495</c:v>
                </c:pt>
                <c:pt idx="1412">
                  <c:v>41498</c:v>
                </c:pt>
                <c:pt idx="1413">
                  <c:v>41499</c:v>
                </c:pt>
                <c:pt idx="1414">
                  <c:v>41500</c:v>
                </c:pt>
                <c:pt idx="1415">
                  <c:v>41501</c:v>
                </c:pt>
                <c:pt idx="1416">
                  <c:v>41502</c:v>
                </c:pt>
                <c:pt idx="1417">
                  <c:v>41505</c:v>
                </c:pt>
                <c:pt idx="1418">
                  <c:v>41506</c:v>
                </c:pt>
                <c:pt idx="1419">
                  <c:v>41507</c:v>
                </c:pt>
                <c:pt idx="1420">
                  <c:v>41508</c:v>
                </c:pt>
                <c:pt idx="1421">
                  <c:v>41509</c:v>
                </c:pt>
                <c:pt idx="1422">
                  <c:v>41512</c:v>
                </c:pt>
                <c:pt idx="1423">
                  <c:v>41513</c:v>
                </c:pt>
                <c:pt idx="1424">
                  <c:v>41514</c:v>
                </c:pt>
                <c:pt idx="1425">
                  <c:v>41515</c:v>
                </c:pt>
                <c:pt idx="1426">
                  <c:v>41516</c:v>
                </c:pt>
                <c:pt idx="1427">
                  <c:v>41520</c:v>
                </c:pt>
                <c:pt idx="1428">
                  <c:v>41521</c:v>
                </c:pt>
                <c:pt idx="1429">
                  <c:v>41522</c:v>
                </c:pt>
                <c:pt idx="1430">
                  <c:v>41523</c:v>
                </c:pt>
                <c:pt idx="1431">
                  <c:v>41526</c:v>
                </c:pt>
                <c:pt idx="1432">
                  <c:v>41527</c:v>
                </c:pt>
                <c:pt idx="1433">
                  <c:v>41528</c:v>
                </c:pt>
                <c:pt idx="1434">
                  <c:v>41529</c:v>
                </c:pt>
                <c:pt idx="1435">
                  <c:v>41530</c:v>
                </c:pt>
                <c:pt idx="1436">
                  <c:v>41533</c:v>
                </c:pt>
                <c:pt idx="1437">
                  <c:v>41534</c:v>
                </c:pt>
                <c:pt idx="1438">
                  <c:v>41535</c:v>
                </c:pt>
                <c:pt idx="1439">
                  <c:v>41536</c:v>
                </c:pt>
                <c:pt idx="1440">
                  <c:v>41537</c:v>
                </c:pt>
                <c:pt idx="1441">
                  <c:v>41540</c:v>
                </c:pt>
                <c:pt idx="1442">
                  <c:v>41541</c:v>
                </c:pt>
                <c:pt idx="1443">
                  <c:v>41542</c:v>
                </c:pt>
                <c:pt idx="1444">
                  <c:v>41543</c:v>
                </c:pt>
                <c:pt idx="1445">
                  <c:v>41544</c:v>
                </c:pt>
                <c:pt idx="1446">
                  <c:v>41547</c:v>
                </c:pt>
                <c:pt idx="1447">
                  <c:v>41548</c:v>
                </c:pt>
                <c:pt idx="1448">
                  <c:v>41549</c:v>
                </c:pt>
                <c:pt idx="1449">
                  <c:v>41550</c:v>
                </c:pt>
                <c:pt idx="1450">
                  <c:v>41551</c:v>
                </c:pt>
                <c:pt idx="1451">
                  <c:v>41554</c:v>
                </c:pt>
                <c:pt idx="1452">
                  <c:v>41555</c:v>
                </c:pt>
                <c:pt idx="1453">
                  <c:v>41556</c:v>
                </c:pt>
                <c:pt idx="1454">
                  <c:v>41557</c:v>
                </c:pt>
                <c:pt idx="1455">
                  <c:v>41558</c:v>
                </c:pt>
                <c:pt idx="1456">
                  <c:v>41561</c:v>
                </c:pt>
                <c:pt idx="1457">
                  <c:v>41562</c:v>
                </c:pt>
                <c:pt idx="1458">
                  <c:v>41563</c:v>
                </c:pt>
                <c:pt idx="1459">
                  <c:v>41564</c:v>
                </c:pt>
                <c:pt idx="1460">
                  <c:v>41565</c:v>
                </c:pt>
                <c:pt idx="1461">
                  <c:v>41568</c:v>
                </c:pt>
                <c:pt idx="1462">
                  <c:v>41569</c:v>
                </c:pt>
                <c:pt idx="1463">
                  <c:v>41570</c:v>
                </c:pt>
                <c:pt idx="1464">
                  <c:v>41571</c:v>
                </c:pt>
                <c:pt idx="1465">
                  <c:v>41572</c:v>
                </c:pt>
                <c:pt idx="1466">
                  <c:v>41575</c:v>
                </c:pt>
                <c:pt idx="1467">
                  <c:v>41576</c:v>
                </c:pt>
                <c:pt idx="1468">
                  <c:v>41577</c:v>
                </c:pt>
                <c:pt idx="1469">
                  <c:v>41578</c:v>
                </c:pt>
                <c:pt idx="1470">
                  <c:v>41579</c:v>
                </c:pt>
                <c:pt idx="1471">
                  <c:v>41582</c:v>
                </c:pt>
                <c:pt idx="1472">
                  <c:v>41583</c:v>
                </c:pt>
                <c:pt idx="1473">
                  <c:v>41584</c:v>
                </c:pt>
                <c:pt idx="1474">
                  <c:v>41585</c:v>
                </c:pt>
                <c:pt idx="1475">
                  <c:v>41586</c:v>
                </c:pt>
                <c:pt idx="1476">
                  <c:v>41589</c:v>
                </c:pt>
                <c:pt idx="1477">
                  <c:v>41590</c:v>
                </c:pt>
                <c:pt idx="1478">
                  <c:v>41591</c:v>
                </c:pt>
                <c:pt idx="1479">
                  <c:v>41592</c:v>
                </c:pt>
                <c:pt idx="1480">
                  <c:v>41593</c:v>
                </c:pt>
                <c:pt idx="1481">
                  <c:v>41596</c:v>
                </c:pt>
                <c:pt idx="1482">
                  <c:v>41597</c:v>
                </c:pt>
                <c:pt idx="1483">
                  <c:v>41598</c:v>
                </c:pt>
                <c:pt idx="1484">
                  <c:v>41599</c:v>
                </c:pt>
                <c:pt idx="1485">
                  <c:v>41600</c:v>
                </c:pt>
                <c:pt idx="1486">
                  <c:v>41603</c:v>
                </c:pt>
                <c:pt idx="1487">
                  <c:v>41604</c:v>
                </c:pt>
                <c:pt idx="1488">
                  <c:v>41605</c:v>
                </c:pt>
                <c:pt idx="1489">
                  <c:v>41607</c:v>
                </c:pt>
                <c:pt idx="1490">
                  <c:v>41610</c:v>
                </c:pt>
                <c:pt idx="1491">
                  <c:v>41611</c:v>
                </c:pt>
                <c:pt idx="1492">
                  <c:v>41612</c:v>
                </c:pt>
                <c:pt idx="1493">
                  <c:v>41613</c:v>
                </c:pt>
                <c:pt idx="1494">
                  <c:v>41614</c:v>
                </c:pt>
                <c:pt idx="1495">
                  <c:v>41617</c:v>
                </c:pt>
                <c:pt idx="1496">
                  <c:v>41618</c:v>
                </c:pt>
                <c:pt idx="1497">
                  <c:v>41619</c:v>
                </c:pt>
                <c:pt idx="1498">
                  <c:v>41620</c:v>
                </c:pt>
                <c:pt idx="1499">
                  <c:v>41621</c:v>
                </c:pt>
                <c:pt idx="1500">
                  <c:v>41624</c:v>
                </c:pt>
                <c:pt idx="1501">
                  <c:v>41625</c:v>
                </c:pt>
                <c:pt idx="1502">
                  <c:v>41626</c:v>
                </c:pt>
                <c:pt idx="1503">
                  <c:v>41627</c:v>
                </c:pt>
                <c:pt idx="1504">
                  <c:v>41628</c:v>
                </c:pt>
                <c:pt idx="1505">
                  <c:v>41631</c:v>
                </c:pt>
                <c:pt idx="1506">
                  <c:v>41632</c:v>
                </c:pt>
                <c:pt idx="1507">
                  <c:v>41634</c:v>
                </c:pt>
                <c:pt idx="1508">
                  <c:v>41635</c:v>
                </c:pt>
                <c:pt idx="1509">
                  <c:v>41638</c:v>
                </c:pt>
                <c:pt idx="1510">
                  <c:v>41639</c:v>
                </c:pt>
                <c:pt idx="1511">
                  <c:v>41641</c:v>
                </c:pt>
                <c:pt idx="1512">
                  <c:v>41642</c:v>
                </c:pt>
                <c:pt idx="1513">
                  <c:v>41645</c:v>
                </c:pt>
                <c:pt idx="1514">
                  <c:v>41646</c:v>
                </c:pt>
                <c:pt idx="1515">
                  <c:v>41647</c:v>
                </c:pt>
                <c:pt idx="1516">
                  <c:v>41648</c:v>
                </c:pt>
                <c:pt idx="1517">
                  <c:v>41649</c:v>
                </c:pt>
                <c:pt idx="1518">
                  <c:v>41652</c:v>
                </c:pt>
                <c:pt idx="1519">
                  <c:v>41653</c:v>
                </c:pt>
                <c:pt idx="1520">
                  <c:v>41654</c:v>
                </c:pt>
                <c:pt idx="1521">
                  <c:v>41655</c:v>
                </c:pt>
                <c:pt idx="1522">
                  <c:v>41656</c:v>
                </c:pt>
                <c:pt idx="1523">
                  <c:v>41660</c:v>
                </c:pt>
                <c:pt idx="1524">
                  <c:v>41661</c:v>
                </c:pt>
                <c:pt idx="1525">
                  <c:v>41662</c:v>
                </c:pt>
                <c:pt idx="1526">
                  <c:v>41663</c:v>
                </c:pt>
                <c:pt idx="1527">
                  <c:v>41666</c:v>
                </c:pt>
                <c:pt idx="1528">
                  <c:v>41667</c:v>
                </c:pt>
                <c:pt idx="1529">
                  <c:v>41668</c:v>
                </c:pt>
                <c:pt idx="1530">
                  <c:v>41669</c:v>
                </c:pt>
                <c:pt idx="1531">
                  <c:v>41670</c:v>
                </c:pt>
                <c:pt idx="1532">
                  <c:v>41673</c:v>
                </c:pt>
                <c:pt idx="1533">
                  <c:v>41674</c:v>
                </c:pt>
                <c:pt idx="1534">
                  <c:v>41675</c:v>
                </c:pt>
                <c:pt idx="1535">
                  <c:v>41676</c:v>
                </c:pt>
                <c:pt idx="1536">
                  <c:v>41677</c:v>
                </c:pt>
                <c:pt idx="1537">
                  <c:v>41680</c:v>
                </c:pt>
                <c:pt idx="1538">
                  <c:v>41681</c:v>
                </c:pt>
                <c:pt idx="1539">
                  <c:v>41682</c:v>
                </c:pt>
                <c:pt idx="1540">
                  <c:v>41683</c:v>
                </c:pt>
                <c:pt idx="1541">
                  <c:v>41684</c:v>
                </c:pt>
                <c:pt idx="1542">
                  <c:v>41688</c:v>
                </c:pt>
                <c:pt idx="1543">
                  <c:v>41689</c:v>
                </c:pt>
                <c:pt idx="1544">
                  <c:v>41690</c:v>
                </c:pt>
                <c:pt idx="1545">
                  <c:v>41691</c:v>
                </c:pt>
                <c:pt idx="1546">
                  <c:v>41694</c:v>
                </c:pt>
                <c:pt idx="1547">
                  <c:v>41695</c:v>
                </c:pt>
                <c:pt idx="1548">
                  <c:v>41696</c:v>
                </c:pt>
                <c:pt idx="1549">
                  <c:v>41697</c:v>
                </c:pt>
                <c:pt idx="1550">
                  <c:v>41698</c:v>
                </c:pt>
                <c:pt idx="1551">
                  <c:v>41701</c:v>
                </c:pt>
                <c:pt idx="1552">
                  <c:v>41702</c:v>
                </c:pt>
                <c:pt idx="1553">
                  <c:v>41703</c:v>
                </c:pt>
                <c:pt idx="1554">
                  <c:v>41704</c:v>
                </c:pt>
                <c:pt idx="1555">
                  <c:v>41705</c:v>
                </c:pt>
                <c:pt idx="1556">
                  <c:v>41708</c:v>
                </c:pt>
                <c:pt idx="1557">
                  <c:v>41709</c:v>
                </c:pt>
                <c:pt idx="1558">
                  <c:v>41710</c:v>
                </c:pt>
                <c:pt idx="1559">
                  <c:v>41711</c:v>
                </c:pt>
                <c:pt idx="1560">
                  <c:v>41712</c:v>
                </c:pt>
                <c:pt idx="1561">
                  <c:v>41715</c:v>
                </c:pt>
                <c:pt idx="1562">
                  <c:v>41716</c:v>
                </c:pt>
                <c:pt idx="1563">
                  <c:v>41717</c:v>
                </c:pt>
                <c:pt idx="1564">
                  <c:v>41718</c:v>
                </c:pt>
                <c:pt idx="1565">
                  <c:v>41719</c:v>
                </c:pt>
                <c:pt idx="1566">
                  <c:v>41722</c:v>
                </c:pt>
                <c:pt idx="1567">
                  <c:v>41723</c:v>
                </c:pt>
                <c:pt idx="1568">
                  <c:v>41724</c:v>
                </c:pt>
                <c:pt idx="1569">
                  <c:v>41725</c:v>
                </c:pt>
                <c:pt idx="1570">
                  <c:v>41726</c:v>
                </c:pt>
                <c:pt idx="1571">
                  <c:v>41729</c:v>
                </c:pt>
                <c:pt idx="1572">
                  <c:v>41730</c:v>
                </c:pt>
                <c:pt idx="1573">
                  <c:v>41731</c:v>
                </c:pt>
                <c:pt idx="1574">
                  <c:v>41732</c:v>
                </c:pt>
                <c:pt idx="1575">
                  <c:v>41733</c:v>
                </c:pt>
                <c:pt idx="1576">
                  <c:v>41736</c:v>
                </c:pt>
                <c:pt idx="1577">
                  <c:v>41737</c:v>
                </c:pt>
                <c:pt idx="1578">
                  <c:v>41738</c:v>
                </c:pt>
                <c:pt idx="1579">
                  <c:v>41739</c:v>
                </c:pt>
                <c:pt idx="1580">
                  <c:v>41740</c:v>
                </c:pt>
                <c:pt idx="1581">
                  <c:v>41743</c:v>
                </c:pt>
                <c:pt idx="1582">
                  <c:v>41744</c:v>
                </c:pt>
                <c:pt idx="1583">
                  <c:v>41745</c:v>
                </c:pt>
                <c:pt idx="1584">
                  <c:v>41746</c:v>
                </c:pt>
                <c:pt idx="1585">
                  <c:v>41750</c:v>
                </c:pt>
                <c:pt idx="1586">
                  <c:v>41751</c:v>
                </c:pt>
                <c:pt idx="1587">
                  <c:v>41752</c:v>
                </c:pt>
                <c:pt idx="1588">
                  <c:v>41753</c:v>
                </c:pt>
                <c:pt idx="1589">
                  <c:v>41754</c:v>
                </c:pt>
                <c:pt idx="1590">
                  <c:v>41757</c:v>
                </c:pt>
                <c:pt idx="1591">
                  <c:v>41758</c:v>
                </c:pt>
                <c:pt idx="1592">
                  <c:v>41759</c:v>
                </c:pt>
                <c:pt idx="1593">
                  <c:v>41760</c:v>
                </c:pt>
                <c:pt idx="1594">
                  <c:v>41761</c:v>
                </c:pt>
                <c:pt idx="1595">
                  <c:v>41764</c:v>
                </c:pt>
                <c:pt idx="1596">
                  <c:v>41765</c:v>
                </c:pt>
                <c:pt idx="1597">
                  <c:v>41766</c:v>
                </c:pt>
                <c:pt idx="1598">
                  <c:v>41767</c:v>
                </c:pt>
                <c:pt idx="1599">
                  <c:v>41768</c:v>
                </c:pt>
                <c:pt idx="1600">
                  <c:v>41771</c:v>
                </c:pt>
                <c:pt idx="1601">
                  <c:v>41772</c:v>
                </c:pt>
                <c:pt idx="1602">
                  <c:v>41773</c:v>
                </c:pt>
                <c:pt idx="1603">
                  <c:v>41774</c:v>
                </c:pt>
                <c:pt idx="1604">
                  <c:v>41775</c:v>
                </c:pt>
                <c:pt idx="1605">
                  <c:v>41778</c:v>
                </c:pt>
                <c:pt idx="1606">
                  <c:v>41779</c:v>
                </c:pt>
                <c:pt idx="1607">
                  <c:v>41780</c:v>
                </c:pt>
                <c:pt idx="1608">
                  <c:v>41781</c:v>
                </c:pt>
                <c:pt idx="1609">
                  <c:v>41782</c:v>
                </c:pt>
                <c:pt idx="1610">
                  <c:v>41786</c:v>
                </c:pt>
                <c:pt idx="1611">
                  <c:v>41787</c:v>
                </c:pt>
                <c:pt idx="1612">
                  <c:v>41788</c:v>
                </c:pt>
                <c:pt idx="1613">
                  <c:v>41789</c:v>
                </c:pt>
                <c:pt idx="1614">
                  <c:v>41792</c:v>
                </c:pt>
                <c:pt idx="1615">
                  <c:v>41793</c:v>
                </c:pt>
                <c:pt idx="1616">
                  <c:v>41794</c:v>
                </c:pt>
                <c:pt idx="1617">
                  <c:v>41795</c:v>
                </c:pt>
                <c:pt idx="1618">
                  <c:v>41796</c:v>
                </c:pt>
                <c:pt idx="1619">
                  <c:v>41799</c:v>
                </c:pt>
                <c:pt idx="1620">
                  <c:v>41800</c:v>
                </c:pt>
                <c:pt idx="1621">
                  <c:v>41801</c:v>
                </c:pt>
                <c:pt idx="1622">
                  <c:v>41802</c:v>
                </c:pt>
                <c:pt idx="1623">
                  <c:v>41803</c:v>
                </c:pt>
                <c:pt idx="1624">
                  <c:v>41806</c:v>
                </c:pt>
                <c:pt idx="1625">
                  <c:v>41807</c:v>
                </c:pt>
                <c:pt idx="1626">
                  <c:v>41808</c:v>
                </c:pt>
                <c:pt idx="1627">
                  <c:v>41809</c:v>
                </c:pt>
                <c:pt idx="1628">
                  <c:v>41810</c:v>
                </c:pt>
                <c:pt idx="1629">
                  <c:v>41813</c:v>
                </c:pt>
                <c:pt idx="1630">
                  <c:v>41814</c:v>
                </c:pt>
                <c:pt idx="1631">
                  <c:v>41815</c:v>
                </c:pt>
                <c:pt idx="1632">
                  <c:v>41816</c:v>
                </c:pt>
                <c:pt idx="1633">
                  <c:v>41817</c:v>
                </c:pt>
                <c:pt idx="1634">
                  <c:v>41820</c:v>
                </c:pt>
                <c:pt idx="1635">
                  <c:v>41821</c:v>
                </c:pt>
                <c:pt idx="1636">
                  <c:v>41822</c:v>
                </c:pt>
                <c:pt idx="1637">
                  <c:v>41823</c:v>
                </c:pt>
                <c:pt idx="1638">
                  <c:v>41827</c:v>
                </c:pt>
                <c:pt idx="1639">
                  <c:v>41828</c:v>
                </c:pt>
                <c:pt idx="1640">
                  <c:v>41829</c:v>
                </c:pt>
                <c:pt idx="1641">
                  <c:v>41830</c:v>
                </c:pt>
                <c:pt idx="1642">
                  <c:v>41831</c:v>
                </c:pt>
                <c:pt idx="1643">
                  <c:v>41834</c:v>
                </c:pt>
                <c:pt idx="1644">
                  <c:v>41835</c:v>
                </c:pt>
                <c:pt idx="1645">
                  <c:v>41836</c:v>
                </c:pt>
                <c:pt idx="1646">
                  <c:v>41837</c:v>
                </c:pt>
                <c:pt idx="1647">
                  <c:v>41838</c:v>
                </c:pt>
                <c:pt idx="1648">
                  <c:v>41841</c:v>
                </c:pt>
                <c:pt idx="1649">
                  <c:v>41842</c:v>
                </c:pt>
                <c:pt idx="1650">
                  <c:v>41843</c:v>
                </c:pt>
                <c:pt idx="1651">
                  <c:v>41844</c:v>
                </c:pt>
                <c:pt idx="1652">
                  <c:v>41845</c:v>
                </c:pt>
                <c:pt idx="1653">
                  <c:v>41848</c:v>
                </c:pt>
                <c:pt idx="1654">
                  <c:v>41849</c:v>
                </c:pt>
                <c:pt idx="1655">
                  <c:v>41850</c:v>
                </c:pt>
                <c:pt idx="1656">
                  <c:v>41851</c:v>
                </c:pt>
                <c:pt idx="1657">
                  <c:v>41852</c:v>
                </c:pt>
                <c:pt idx="1658">
                  <c:v>41855</c:v>
                </c:pt>
                <c:pt idx="1659">
                  <c:v>41856</c:v>
                </c:pt>
                <c:pt idx="1660">
                  <c:v>41857</c:v>
                </c:pt>
                <c:pt idx="1661">
                  <c:v>41858</c:v>
                </c:pt>
                <c:pt idx="1662">
                  <c:v>41859</c:v>
                </c:pt>
                <c:pt idx="1663">
                  <c:v>41862</c:v>
                </c:pt>
                <c:pt idx="1664">
                  <c:v>41863</c:v>
                </c:pt>
                <c:pt idx="1665">
                  <c:v>41864</c:v>
                </c:pt>
                <c:pt idx="1666">
                  <c:v>41865</c:v>
                </c:pt>
                <c:pt idx="1667">
                  <c:v>41866</c:v>
                </c:pt>
                <c:pt idx="1668">
                  <c:v>41869</c:v>
                </c:pt>
                <c:pt idx="1669">
                  <c:v>41870</c:v>
                </c:pt>
                <c:pt idx="1670">
                  <c:v>41871</c:v>
                </c:pt>
                <c:pt idx="1671">
                  <c:v>41872</c:v>
                </c:pt>
                <c:pt idx="1672">
                  <c:v>41873</c:v>
                </c:pt>
                <c:pt idx="1673">
                  <c:v>41876</c:v>
                </c:pt>
                <c:pt idx="1674">
                  <c:v>41877</c:v>
                </c:pt>
                <c:pt idx="1675">
                  <c:v>41878</c:v>
                </c:pt>
                <c:pt idx="1676">
                  <c:v>41879</c:v>
                </c:pt>
                <c:pt idx="1677">
                  <c:v>41880</c:v>
                </c:pt>
                <c:pt idx="1678">
                  <c:v>41884</c:v>
                </c:pt>
                <c:pt idx="1679">
                  <c:v>41885</c:v>
                </c:pt>
                <c:pt idx="1680">
                  <c:v>41886</c:v>
                </c:pt>
                <c:pt idx="1681">
                  <c:v>41887</c:v>
                </c:pt>
                <c:pt idx="1682">
                  <c:v>41890</c:v>
                </c:pt>
                <c:pt idx="1683">
                  <c:v>41891</c:v>
                </c:pt>
                <c:pt idx="1684">
                  <c:v>41892</c:v>
                </c:pt>
                <c:pt idx="1685">
                  <c:v>41893</c:v>
                </c:pt>
                <c:pt idx="1686">
                  <c:v>41894</c:v>
                </c:pt>
                <c:pt idx="1687">
                  <c:v>41897</c:v>
                </c:pt>
                <c:pt idx="1688">
                  <c:v>41898</c:v>
                </c:pt>
                <c:pt idx="1689">
                  <c:v>41899</c:v>
                </c:pt>
                <c:pt idx="1690">
                  <c:v>41900</c:v>
                </c:pt>
                <c:pt idx="1691">
                  <c:v>41901</c:v>
                </c:pt>
                <c:pt idx="1692">
                  <c:v>41904</c:v>
                </c:pt>
                <c:pt idx="1693">
                  <c:v>41905</c:v>
                </c:pt>
                <c:pt idx="1694">
                  <c:v>41906</c:v>
                </c:pt>
                <c:pt idx="1695">
                  <c:v>41907</c:v>
                </c:pt>
                <c:pt idx="1696">
                  <c:v>41908</c:v>
                </c:pt>
                <c:pt idx="1697">
                  <c:v>41911</c:v>
                </c:pt>
                <c:pt idx="1698">
                  <c:v>41912</c:v>
                </c:pt>
                <c:pt idx="1699">
                  <c:v>41913</c:v>
                </c:pt>
                <c:pt idx="1700">
                  <c:v>41914</c:v>
                </c:pt>
                <c:pt idx="1701">
                  <c:v>41915</c:v>
                </c:pt>
                <c:pt idx="1702">
                  <c:v>41918</c:v>
                </c:pt>
                <c:pt idx="1703">
                  <c:v>41919</c:v>
                </c:pt>
                <c:pt idx="1704">
                  <c:v>41920</c:v>
                </c:pt>
                <c:pt idx="1705">
                  <c:v>41921</c:v>
                </c:pt>
                <c:pt idx="1706">
                  <c:v>41922</c:v>
                </c:pt>
                <c:pt idx="1707">
                  <c:v>41925</c:v>
                </c:pt>
                <c:pt idx="1708">
                  <c:v>41926</c:v>
                </c:pt>
                <c:pt idx="1709">
                  <c:v>41927</c:v>
                </c:pt>
                <c:pt idx="1710">
                  <c:v>41928</c:v>
                </c:pt>
                <c:pt idx="1711">
                  <c:v>41929</c:v>
                </c:pt>
                <c:pt idx="1712">
                  <c:v>41932</c:v>
                </c:pt>
                <c:pt idx="1713">
                  <c:v>41933</c:v>
                </c:pt>
                <c:pt idx="1714">
                  <c:v>41934</c:v>
                </c:pt>
                <c:pt idx="1715">
                  <c:v>41935</c:v>
                </c:pt>
                <c:pt idx="1716">
                  <c:v>41936</c:v>
                </c:pt>
                <c:pt idx="1717">
                  <c:v>41939</c:v>
                </c:pt>
                <c:pt idx="1718">
                  <c:v>41940</c:v>
                </c:pt>
                <c:pt idx="1719">
                  <c:v>41941</c:v>
                </c:pt>
                <c:pt idx="1720">
                  <c:v>41942</c:v>
                </c:pt>
                <c:pt idx="1721">
                  <c:v>41943</c:v>
                </c:pt>
                <c:pt idx="1722">
                  <c:v>41946</c:v>
                </c:pt>
                <c:pt idx="1723">
                  <c:v>41947</c:v>
                </c:pt>
                <c:pt idx="1724">
                  <c:v>41948</c:v>
                </c:pt>
                <c:pt idx="1725">
                  <c:v>41949</c:v>
                </c:pt>
                <c:pt idx="1726">
                  <c:v>41950</c:v>
                </c:pt>
                <c:pt idx="1727">
                  <c:v>41953</c:v>
                </c:pt>
                <c:pt idx="1728">
                  <c:v>41954</c:v>
                </c:pt>
                <c:pt idx="1729">
                  <c:v>41955</c:v>
                </c:pt>
                <c:pt idx="1730">
                  <c:v>41956</c:v>
                </c:pt>
                <c:pt idx="1731">
                  <c:v>41957</c:v>
                </c:pt>
                <c:pt idx="1732">
                  <c:v>41960</c:v>
                </c:pt>
                <c:pt idx="1733">
                  <c:v>41961</c:v>
                </c:pt>
                <c:pt idx="1734">
                  <c:v>41962</c:v>
                </c:pt>
                <c:pt idx="1735">
                  <c:v>41963</c:v>
                </c:pt>
                <c:pt idx="1736">
                  <c:v>41964</c:v>
                </c:pt>
                <c:pt idx="1737">
                  <c:v>41967</c:v>
                </c:pt>
                <c:pt idx="1738">
                  <c:v>41968</c:v>
                </c:pt>
                <c:pt idx="1739">
                  <c:v>41969</c:v>
                </c:pt>
                <c:pt idx="1740">
                  <c:v>41971</c:v>
                </c:pt>
                <c:pt idx="1741">
                  <c:v>41974</c:v>
                </c:pt>
                <c:pt idx="1742">
                  <c:v>41975</c:v>
                </c:pt>
                <c:pt idx="1743">
                  <c:v>41976</c:v>
                </c:pt>
                <c:pt idx="1744">
                  <c:v>41977</c:v>
                </c:pt>
                <c:pt idx="1745">
                  <c:v>41978</c:v>
                </c:pt>
                <c:pt idx="1746">
                  <c:v>41981</c:v>
                </c:pt>
                <c:pt idx="1747">
                  <c:v>41982</c:v>
                </c:pt>
                <c:pt idx="1748">
                  <c:v>41983</c:v>
                </c:pt>
                <c:pt idx="1749">
                  <c:v>41984</c:v>
                </c:pt>
                <c:pt idx="1750">
                  <c:v>41985</c:v>
                </c:pt>
                <c:pt idx="1751">
                  <c:v>41988</c:v>
                </c:pt>
                <c:pt idx="1752">
                  <c:v>41989</c:v>
                </c:pt>
                <c:pt idx="1753">
                  <c:v>41990</c:v>
                </c:pt>
                <c:pt idx="1754">
                  <c:v>41991</c:v>
                </c:pt>
                <c:pt idx="1755">
                  <c:v>41992</c:v>
                </c:pt>
                <c:pt idx="1756">
                  <c:v>41995</c:v>
                </c:pt>
                <c:pt idx="1757">
                  <c:v>41996</c:v>
                </c:pt>
                <c:pt idx="1758">
                  <c:v>41997</c:v>
                </c:pt>
                <c:pt idx="1759">
                  <c:v>41999</c:v>
                </c:pt>
                <c:pt idx="1760">
                  <c:v>42002</c:v>
                </c:pt>
                <c:pt idx="1761">
                  <c:v>42003</c:v>
                </c:pt>
                <c:pt idx="1762">
                  <c:v>42004</c:v>
                </c:pt>
                <c:pt idx="1763">
                  <c:v>42006</c:v>
                </c:pt>
                <c:pt idx="1764">
                  <c:v>42009</c:v>
                </c:pt>
                <c:pt idx="1765">
                  <c:v>42010</c:v>
                </c:pt>
                <c:pt idx="1766">
                  <c:v>42011</c:v>
                </c:pt>
                <c:pt idx="1767">
                  <c:v>42012</c:v>
                </c:pt>
                <c:pt idx="1768">
                  <c:v>42013</c:v>
                </c:pt>
                <c:pt idx="1769">
                  <c:v>42016</c:v>
                </c:pt>
                <c:pt idx="1770">
                  <c:v>42017</c:v>
                </c:pt>
                <c:pt idx="1771">
                  <c:v>42018</c:v>
                </c:pt>
                <c:pt idx="1772">
                  <c:v>42019</c:v>
                </c:pt>
                <c:pt idx="1773">
                  <c:v>42020</c:v>
                </c:pt>
                <c:pt idx="1774">
                  <c:v>42024</c:v>
                </c:pt>
                <c:pt idx="1775">
                  <c:v>42025</c:v>
                </c:pt>
                <c:pt idx="1776">
                  <c:v>42026</c:v>
                </c:pt>
                <c:pt idx="1777">
                  <c:v>42027</c:v>
                </c:pt>
                <c:pt idx="1778">
                  <c:v>42030</c:v>
                </c:pt>
                <c:pt idx="1779">
                  <c:v>42031</c:v>
                </c:pt>
                <c:pt idx="1780">
                  <c:v>42032</c:v>
                </c:pt>
                <c:pt idx="1781">
                  <c:v>42033</c:v>
                </c:pt>
                <c:pt idx="1782">
                  <c:v>42034</c:v>
                </c:pt>
                <c:pt idx="1783">
                  <c:v>42037</c:v>
                </c:pt>
                <c:pt idx="1784">
                  <c:v>42038</c:v>
                </c:pt>
                <c:pt idx="1785">
                  <c:v>42039</c:v>
                </c:pt>
                <c:pt idx="1786">
                  <c:v>42040</c:v>
                </c:pt>
                <c:pt idx="1787">
                  <c:v>42041</c:v>
                </c:pt>
                <c:pt idx="1788">
                  <c:v>42044</c:v>
                </c:pt>
                <c:pt idx="1789">
                  <c:v>42045</c:v>
                </c:pt>
                <c:pt idx="1790">
                  <c:v>42046</c:v>
                </c:pt>
                <c:pt idx="1791">
                  <c:v>42047</c:v>
                </c:pt>
                <c:pt idx="1792">
                  <c:v>42048</c:v>
                </c:pt>
                <c:pt idx="1793">
                  <c:v>42052</c:v>
                </c:pt>
                <c:pt idx="1794">
                  <c:v>42053</c:v>
                </c:pt>
                <c:pt idx="1795">
                  <c:v>42054</c:v>
                </c:pt>
                <c:pt idx="1796">
                  <c:v>42055</c:v>
                </c:pt>
                <c:pt idx="1797">
                  <c:v>42058</c:v>
                </c:pt>
                <c:pt idx="1798">
                  <c:v>42059</c:v>
                </c:pt>
                <c:pt idx="1799">
                  <c:v>42060</c:v>
                </c:pt>
                <c:pt idx="1800">
                  <c:v>42061</c:v>
                </c:pt>
                <c:pt idx="1801">
                  <c:v>42062</c:v>
                </c:pt>
                <c:pt idx="1802">
                  <c:v>42065</c:v>
                </c:pt>
                <c:pt idx="1803">
                  <c:v>42066</c:v>
                </c:pt>
                <c:pt idx="1804">
                  <c:v>42067</c:v>
                </c:pt>
                <c:pt idx="1805">
                  <c:v>42068</c:v>
                </c:pt>
                <c:pt idx="1806">
                  <c:v>42069</c:v>
                </c:pt>
                <c:pt idx="1807">
                  <c:v>42072</c:v>
                </c:pt>
                <c:pt idx="1808">
                  <c:v>42073</c:v>
                </c:pt>
                <c:pt idx="1809">
                  <c:v>42074</c:v>
                </c:pt>
                <c:pt idx="1810">
                  <c:v>42075</c:v>
                </c:pt>
                <c:pt idx="1811">
                  <c:v>42076</c:v>
                </c:pt>
                <c:pt idx="1812">
                  <c:v>42079</c:v>
                </c:pt>
                <c:pt idx="1813">
                  <c:v>42080</c:v>
                </c:pt>
                <c:pt idx="1814">
                  <c:v>42081</c:v>
                </c:pt>
                <c:pt idx="1815">
                  <c:v>42082</c:v>
                </c:pt>
                <c:pt idx="1816">
                  <c:v>42083</c:v>
                </c:pt>
                <c:pt idx="1817">
                  <c:v>42086</c:v>
                </c:pt>
                <c:pt idx="1818">
                  <c:v>42087</c:v>
                </c:pt>
                <c:pt idx="1819">
                  <c:v>42088</c:v>
                </c:pt>
                <c:pt idx="1820">
                  <c:v>42089</c:v>
                </c:pt>
                <c:pt idx="1821">
                  <c:v>42090</c:v>
                </c:pt>
                <c:pt idx="1822">
                  <c:v>42093</c:v>
                </c:pt>
                <c:pt idx="1823">
                  <c:v>42094</c:v>
                </c:pt>
                <c:pt idx="1824">
                  <c:v>42095</c:v>
                </c:pt>
                <c:pt idx="1825">
                  <c:v>42096</c:v>
                </c:pt>
                <c:pt idx="1826">
                  <c:v>42100</c:v>
                </c:pt>
                <c:pt idx="1827">
                  <c:v>42101</c:v>
                </c:pt>
                <c:pt idx="1828">
                  <c:v>42102</c:v>
                </c:pt>
                <c:pt idx="1829">
                  <c:v>42103</c:v>
                </c:pt>
                <c:pt idx="1830">
                  <c:v>42104</c:v>
                </c:pt>
                <c:pt idx="1831">
                  <c:v>42107</c:v>
                </c:pt>
                <c:pt idx="1832">
                  <c:v>42108</c:v>
                </c:pt>
                <c:pt idx="1833">
                  <c:v>42109</c:v>
                </c:pt>
                <c:pt idx="1834">
                  <c:v>42110</c:v>
                </c:pt>
                <c:pt idx="1835">
                  <c:v>42111</c:v>
                </c:pt>
                <c:pt idx="1836">
                  <c:v>42114</c:v>
                </c:pt>
                <c:pt idx="1837">
                  <c:v>42115</c:v>
                </c:pt>
                <c:pt idx="1838">
                  <c:v>42116</c:v>
                </c:pt>
                <c:pt idx="1839">
                  <c:v>42117</c:v>
                </c:pt>
                <c:pt idx="1840">
                  <c:v>42118</c:v>
                </c:pt>
                <c:pt idx="1841">
                  <c:v>42121</c:v>
                </c:pt>
                <c:pt idx="1842">
                  <c:v>42122</c:v>
                </c:pt>
                <c:pt idx="1843">
                  <c:v>42123</c:v>
                </c:pt>
                <c:pt idx="1844">
                  <c:v>42124</c:v>
                </c:pt>
                <c:pt idx="1845">
                  <c:v>42125</c:v>
                </c:pt>
                <c:pt idx="1846">
                  <c:v>42128</c:v>
                </c:pt>
                <c:pt idx="1847">
                  <c:v>42129</c:v>
                </c:pt>
                <c:pt idx="1848">
                  <c:v>42130</c:v>
                </c:pt>
                <c:pt idx="1849">
                  <c:v>42131</c:v>
                </c:pt>
                <c:pt idx="1850">
                  <c:v>42132</c:v>
                </c:pt>
                <c:pt idx="1851">
                  <c:v>42135</c:v>
                </c:pt>
                <c:pt idx="1852">
                  <c:v>42136</c:v>
                </c:pt>
                <c:pt idx="1853">
                  <c:v>42137</c:v>
                </c:pt>
                <c:pt idx="1854">
                  <c:v>42138</c:v>
                </c:pt>
                <c:pt idx="1855">
                  <c:v>42139</c:v>
                </c:pt>
                <c:pt idx="1856">
                  <c:v>42142</c:v>
                </c:pt>
                <c:pt idx="1857">
                  <c:v>42143</c:v>
                </c:pt>
                <c:pt idx="1858">
                  <c:v>42144</c:v>
                </c:pt>
                <c:pt idx="1859">
                  <c:v>42145</c:v>
                </c:pt>
                <c:pt idx="1860">
                  <c:v>42146</c:v>
                </c:pt>
                <c:pt idx="1861">
                  <c:v>42150</c:v>
                </c:pt>
                <c:pt idx="1862">
                  <c:v>42151</c:v>
                </c:pt>
                <c:pt idx="1863">
                  <c:v>42152</c:v>
                </c:pt>
                <c:pt idx="1864">
                  <c:v>42153</c:v>
                </c:pt>
                <c:pt idx="1865">
                  <c:v>42156</c:v>
                </c:pt>
                <c:pt idx="1866">
                  <c:v>42157</c:v>
                </c:pt>
                <c:pt idx="1867">
                  <c:v>42158</c:v>
                </c:pt>
                <c:pt idx="1868">
                  <c:v>42159</c:v>
                </c:pt>
                <c:pt idx="1869">
                  <c:v>42160</c:v>
                </c:pt>
                <c:pt idx="1870">
                  <c:v>42163</c:v>
                </c:pt>
                <c:pt idx="1871">
                  <c:v>42164</c:v>
                </c:pt>
                <c:pt idx="1872">
                  <c:v>42165</c:v>
                </c:pt>
                <c:pt idx="1873">
                  <c:v>42166</c:v>
                </c:pt>
                <c:pt idx="1874">
                  <c:v>42167</c:v>
                </c:pt>
                <c:pt idx="1875">
                  <c:v>42170</c:v>
                </c:pt>
                <c:pt idx="1876">
                  <c:v>42171</c:v>
                </c:pt>
                <c:pt idx="1877">
                  <c:v>42172</c:v>
                </c:pt>
                <c:pt idx="1878">
                  <c:v>42173</c:v>
                </c:pt>
                <c:pt idx="1879">
                  <c:v>42174</c:v>
                </c:pt>
                <c:pt idx="1880">
                  <c:v>42177</c:v>
                </c:pt>
                <c:pt idx="1881">
                  <c:v>42178</c:v>
                </c:pt>
                <c:pt idx="1882">
                  <c:v>42179</c:v>
                </c:pt>
                <c:pt idx="1883">
                  <c:v>42180</c:v>
                </c:pt>
                <c:pt idx="1884">
                  <c:v>42181</c:v>
                </c:pt>
                <c:pt idx="1885">
                  <c:v>42184</c:v>
                </c:pt>
                <c:pt idx="1886">
                  <c:v>42185</c:v>
                </c:pt>
                <c:pt idx="1887">
                  <c:v>42186</c:v>
                </c:pt>
                <c:pt idx="1888">
                  <c:v>42187</c:v>
                </c:pt>
                <c:pt idx="1889">
                  <c:v>42191</c:v>
                </c:pt>
                <c:pt idx="1890">
                  <c:v>42192</c:v>
                </c:pt>
                <c:pt idx="1891">
                  <c:v>42193</c:v>
                </c:pt>
                <c:pt idx="1892">
                  <c:v>42194</c:v>
                </c:pt>
                <c:pt idx="1893">
                  <c:v>42195</c:v>
                </c:pt>
                <c:pt idx="1894">
                  <c:v>42198</c:v>
                </c:pt>
                <c:pt idx="1895">
                  <c:v>42199</c:v>
                </c:pt>
                <c:pt idx="1896">
                  <c:v>42200</c:v>
                </c:pt>
                <c:pt idx="1897">
                  <c:v>42201</c:v>
                </c:pt>
                <c:pt idx="1898">
                  <c:v>42202</c:v>
                </c:pt>
                <c:pt idx="1899">
                  <c:v>42205</c:v>
                </c:pt>
                <c:pt idx="1900">
                  <c:v>42206</c:v>
                </c:pt>
                <c:pt idx="1901">
                  <c:v>42207</c:v>
                </c:pt>
                <c:pt idx="1902">
                  <c:v>42208</c:v>
                </c:pt>
                <c:pt idx="1903">
                  <c:v>42209</c:v>
                </c:pt>
                <c:pt idx="1904">
                  <c:v>42212</c:v>
                </c:pt>
                <c:pt idx="1905">
                  <c:v>42213</c:v>
                </c:pt>
                <c:pt idx="1906">
                  <c:v>42214</c:v>
                </c:pt>
                <c:pt idx="1907">
                  <c:v>42215</c:v>
                </c:pt>
                <c:pt idx="1908">
                  <c:v>42216</c:v>
                </c:pt>
                <c:pt idx="1909">
                  <c:v>42219</c:v>
                </c:pt>
                <c:pt idx="1910">
                  <c:v>42220</c:v>
                </c:pt>
                <c:pt idx="1911">
                  <c:v>42221</c:v>
                </c:pt>
                <c:pt idx="1912">
                  <c:v>42222</c:v>
                </c:pt>
                <c:pt idx="1913">
                  <c:v>42223</c:v>
                </c:pt>
                <c:pt idx="1914">
                  <c:v>42226</c:v>
                </c:pt>
                <c:pt idx="1915">
                  <c:v>42227</c:v>
                </c:pt>
                <c:pt idx="1916">
                  <c:v>42228</c:v>
                </c:pt>
                <c:pt idx="1917">
                  <c:v>42229</c:v>
                </c:pt>
                <c:pt idx="1918">
                  <c:v>42230</c:v>
                </c:pt>
                <c:pt idx="1919">
                  <c:v>42233</c:v>
                </c:pt>
                <c:pt idx="1920">
                  <c:v>42234</c:v>
                </c:pt>
                <c:pt idx="1921">
                  <c:v>42235</c:v>
                </c:pt>
                <c:pt idx="1922">
                  <c:v>42236</c:v>
                </c:pt>
                <c:pt idx="1923">
                  <c:v>42237</c:v>
                </c:pt>
                <c:pt idx="1924">
                  <c:v>42240</c:v>
                </c:pt>
                <c:pt idx="1925">
                  <c:v>42241</c:v>
                </c:pt>
                <c:pt idx="1926">
                  <c:v>42242</c:v>
                </c:pt>
                <c:pt idx="1927">
                  <c:v>42243</c:v>
                </c:pt>
                <c:pt idx="1928">
                  <c:v>42244</c:v>
                </c:pt>
                <c:pt idx="1929">
                  <c:v>42247</c:v>
                </c:pt>
                <c:pt idx="1930">
                  <c:v>42248</c:v>
                </c:pt>
                <c:pt idx="1931">
                  <c:v>42249</c:v>
                </c:pt>
                <c:pt idx="1932">
                  <c:v>42250</c:v>
                </c:pt>
                <c:pt idx="1933">
                  <c:v>42251</c:v>
                </c:pt>
                <c:pt idx="1934">
                  <c:v>42255</c:v>
                </c:pt>
                <c:pt idx="1935">
                  <c:v>42256</c:v>
                </c:pt>
                <c:pt idx="1936">
                  <c:v>42257</c:v>
                </c:pt>
                <c:pt idx="1937">
                  <c:v>42258</c:v>
                </c:pt>
                <c:pt idx="1938">
                  <c:v>42261</c:v>
                </c:pt>
                <c:pt idx="1939">
                  <c:v>42262</c:v>
                </c:pt>
                <c:pt idx="1940">
                  <c:v>42263</c:v>
                </c:pt>
                <c:pt idx="1941">
                  <c:v>42264</c:v>
                </c:pt>
                <c:pt idx="1942">
                  <c:v>42265</c:v>
                </c:pt>
                <c:pt idx="1943">
                  <c:v>42268</c:v>
                </c:pt>
                <c:pt idx="1944">
                  <c:v>42269</c:v>
                </c:pt>
                <c:pt idx="1945">
                  <c:v>42270</c:v>
                </c:pt>
                <c:pt idx="1946">
                  <c:v>42271</c:v>
                </c:pt>
                <c:pt idx="1947">
                  <c:v>42272</c:v>
                </c:pt>
                <c:pt idx="1948">
                  <c:v>42275</c:v>
                </c:pt>
                <c:pt idx="1949">
                  <c:v>42276</c:v>
                </c:pt>
                <c:pt idx="1950">
                  <c:v>42277</c:v>
                </c:pt>
                <c:pt idx="1951">
                  <c:v>42278</c:v>
                </c:pt>
                <c:pt idx="1952">
                  <c:v>42279</c:v>
                </c:pt>
                <c:pt idx="1953">
                  <c:v>42282</c:v>
                </c:pt>
                <c:pt idx="1954">
                  <c:v>42283</c:v>
                </c:pt>
                <c:pt idx="1955">
                  <c:v>42284</c:v>
                </c:pt>
                <c:pt idx="1956">
                  <c:v>42285</c:v>
                </c:pt>
                <c:pt idx="1957">
                  <c:v>42286</c:v>
                </c:pt>
                <c:pt idx="1958">
                  <c:v>42289</c:v>
                </c:pt>
                <c:pt idx="1959">
                  <c:v>42290</c:v>
                </c:pt>
                <c:pt idx="1960">
                  <c:v>42291</c:v>
                </c:pt>
                <c:pt idx="1961">
                  <c:v>42292</c:v>
                </c:pt>
                <c:pt idx="1962">
                  <c:v>42293</c:v>
                </c:pt>
                <c:pt idx="1963">
                  <c:v>42296</c:v>
                </c:pt>
                <c:pt idx="1964">
                  <c:v>42297</c:v>
                </c:pt>
                <c:pt idx="1965">
                  <c:v>42298</c:v>
                </c:pt>
                <c:pt idx="1966">
                  <c:v>42299</c:v>
                </c:pt>
                <c:pt idx="1967">
                  <c:v>42300</c:v>
                </c:pt>
                <c:pt idx="1968">
                  <c:v>42303</c:v>
                </c:pt>
                <c:pt idx="1969">
                  <c:v>42304</c:v>
                </c:pt>
                <c:pt idx="1970">
                  <c:v>42305</c:v>
                </c:pt>
                <c:pt idx="1971">
                  <c:v>42306</c:v>
                </c:pt>
                <c:pt idx="1972">
                  <c:v>42307</c:v>
                </c:pt>
                <c:pt idx="1973">
                  <c:v>42310</c:v>
                </c:pt>
                <c:pt idx="1974">
                  <c:v>42311</c:v>
                </c:pt>
                <c:pt idx="1975">
                  <c:v>42312</c:v>
                </c:pt>
                <c:pt idx="1976">
                  <c:v>42313</c:v>
                </c:pt>
                <c:pt idx="1977">
                  <c:v>42314</c:v>
                </c:pt>
                <c:pt idx="1978">
                  <c:v>42317</c:v>
                </c:pt>
                <c:pt idx="1979">
                  <c:v>42318</c:v>
                </c:pt>
                <c:pt idx="1980">
                  <c:v>42319</c:v>
                </c:pt>
                <c:pt idx="1981">
                  <c:v>42320</c:v>
                </c:pt>
                <c:pt idx="1982">
                  <c:v>42321</c:v>
                </c:pt>
                <c:pt idx="1983">
                  <c:v>42324</c:v>
                </c:pt>
                <c:pt idx="1984">
                  <c:v>42325</c:v>
                </c:pt>
                <c:pt idx="1985">
                  <c:v>42326</c:v>
                </c:pt>
                <c:pt idx="1986">
                  <c:v>42327</c:v>
                </c:pt>
                <c:pt idx="1987">
                  <c:v>42328</c:v>
                </c:pt>
                <c:pt idx="1988">
                  <c:v>42331</c:v>
                </c:pt>
                <c:pt idx="1989">
                  <c:v>42332</c:v>
                </c:pt>
                <c:pt idx="1990">
                  <c:v>42333</c:v>
                </c:pt>
                <c:pt idx="1991">
                  <c:v>42335</c:v>
                </c:pt>
                <c:pt idx="1992">
                  <c:v>42338</c:v>
                </c:pt>
                <c:pt idx="1993">
                  <c:v>42339</c:v>
                </c:pt>
                <c:pt idx="1994">
                  <c:v>42340</c:v>
                </c:pt>
                <c:pt idx="1995">
                  <c:v>42341</c:v>
                </c:pt>
                <c:pt idx="1996">
                  <c:v>42342</c:v>
                </c:pt>
                <c:pt idx="1997">
                  <c:v>42345</c:v>
                </c:pt>
                <c:pt idx="1998">
                  <c:v>42346</c:v>
                </c:pt>
                <c:pt idx="1999">
                  <c:v>42347</c:v>
                </c:pt>
                <c:pt idx="2000">
                  <c:v>42348</c:v>
                </c:pt>
                <c:pt idx="2001">
                  <c:v>42349</c:v>
                </c:pt>
                <c:pt idx="2002">
                  <c:v>42352</c:v>
                </c:pt>
                <c:pt idx="2003">
                  <c:v>42353</c:v>
                </c:pt>
                <c:pt idx="2004">
                  <c:v>42354</c:v>
                </c:pt>
                <c:pt idx="2005">
                  <c:v>42355</c:v>
                </c:pt>
                <c:pt idx="2006">
                  <c:v>42356</c:v>
                </c:pt>
                <c:pt idx="2007">
                  <c:v>42359</c:v>
                </c:pt>
                <c:pt idx="2008">
                  <c:v>42360</c:v>
                </c:pt>
                <c:pt idx="2009">
                  <c:v>42361</c:v>
                </c:pt>
                <c:pt idx="2010">
                  <c:v>42362</c:v>
                </c:pt>
                <c:pt idx="2011">
                  <c:v>42366</c:v>
                </c:pt>
                <c:pt idx="2012">
                  <c:v>42367</c:v>
                </c:pt>
                <c:pt idx="2013">
                  <c:v>42368</c:v>
                </c:pt>
                <c:pt idx="2014">
                  <c:v>42369</c:v>
                </c:pt>
                <c:pt idx="2015">
                  <c:v>42373</c:v>
                </c:pt>
                <c:pt idx="2016">
                  <c:v>42374</c:v>
                </c:pt>
                <c:pt idx="2017">
                  <c:v>42375</c:v>
                </c:pt>
                <c:pt idx="2018">
                  <c:v>42376</c:v>
                </c:pt>
                <c:pt idx="2019">
                  <c:v>42377</c:v>
                </c:pt>
                <c:pt idx="2020">
                  <c:v>42380</c:v>
                </c:pt>
                <c:pt idx="2021">
                  <c:v>42381</c:v>
                </c:pt>
                <c:pt idx="2022">
                  <c:v>42382</c:v>
                </c:pt>
                <c:pt idx="2023">
                  <c:v>42383</c:v>
                </c:pt>
                <c:pt idx="2024">
                  <c:v>42384</c:v>
                </c:pt>
                <c:pt idx="2025">
                  <c:v>42388</c:v>
                </c:pt>
                <c:pt idx="2026">
                  <c:v>42389</c:v>
                </c:pt>
                <c:pt idx="2027">
                  <c:v>42390</c:v>
                </c:pt>
                <c:pt idx="2028">
                  <c:v>42391</c:v>
                </c:pt>
                <c:pt idx="2029">
                  <c:v>42394</c:v>
                </c:pt>
                <c:pt idx="2030">
                  <c:v>42395</c:v>
                </c:pt>
                <c:pt idx="2031">
                  <c:v>42396</c:v>
                </c:pt>
                <c:pt idx="2032">
                  <c:v>42397</c:v>
                </c:pt>
                <c:pt idx="2033">
                  <c:v>42398</c:v>
                </c:pt>
                <c:pt idx="2034">
                  <c:v>42401</c:v>
                </c:pt>
                <c:pt idx="2035">
                  <c:v>42402</c:v>
                </c:pt>
                <c:pt idx="2036">
                  <c:v>42403</c:v>
                </c:pt>
                <c:pt idx="2037">
                  <c:v>42404</c:v>
                </c:pt>
                <c:pt idx="2038">
                  <c:v>42405</c:v>
                </c:pt>
                <c:pt idx="2039">
                  <c:v>42408</c:v>
                </c:pt>
                <c:pt idx="2040">
                  <c:v>42409</c:v>
                </c:pt>
                <c:pt idx="2041">
                  <c:v>42410</c:v>
                </c:pt>
                <c:pt idx="2042">
                  <c:v>42411</c:v>
                </c:pt>
                <c:pt idx="2043">
                  <c:v>42412</c:v>
                </c:pt>
                <c:pt idx="2044">
                  <c:v>42416</c:v>
                </c:pt>
                <c:pt idx="2045">
                  <c:v>42417</c:v>
                </c:pt>
                <c:pt idx="2046">
                  <c:v>42418</c:v>
                </c:pt>
                <c:pt idx="2047">
                  <c:v>42419</c:v>
                </c:pt>
                <c:pt idx="2048">
                  <c:v>42422</c:v>
                </c:pt>
                <c:pt idx="2049">
                  <c:v>42423</c:v>
                </c:pt>
                <c:pt idx="2050">
                  <c:v>42424</c:v>
                </c:pt>
                <c:pt idx="2051">
                  <c:v>42425</c:v>
                </c:pt>
                <c:pt idx="2052">
                  <c:v>42426</c:v>
                </c:pt>
                <c:pt idx="2053">
                  <c:v>42429</c:v>
                </c:pt>
                <c:pt idx="2054">
                  <c:v>42430</c:v>
                </c:pt>
                <c:pt idx="2055">
                  <c:v>42431</c:v>
                </c:pt>
                <c:pt idx="2056">
                  <c:v>42432</c:v>
                </c:pt>
                <c:pt idx="2057">
                  <c:v>42433</c:v>
                </c:pt>
                <c:pt idx="2058">
                  <c:v>42436</c:v>
                </c:pt>
                <c:pt idx="2059">
                  <c:v>42437</c:v>
                </c:pt>
                <c:pt idx="2060">
                  <c:v>42438</c:v>
                </c:pt>
                <c:pt idx="2061">
                  <c:v>42439</c:v>
                </c:pt>
                <c:pt idx="2062">
                  <c:v>42440</c:v>
                </c:pt>
                <c:pt idx="2063">
                  <c:v>42443</c:v>
                </c:pt>
                <c:pt idx="2064">
                  <c:v>42444</c:v>
                </c:pt>
                <c:pt idx="2065">
                  <c:v>42445</c:v>
                </c:pt>
                <c:pt idx="2066">
                  <c:v>42446</c:v>
                </c:pt>
                <c:pt idx="2067">
                  <c:v>42447</c:v>
                </c:pt>
                <c:pt idx="2068">
                  <c:v>42450</c:v>
                </c:pt>
                <c:pt idx="2069">
                  <c:v>42451</c:v>
                </c:pt>
                <c:pt idx="2070">
                  <c:v>42452</c:v>
                </c:pt>
                <c:pt idx="2071">
                  <c:v>42453</c:v>
                </c:pt>
                <c:pt idx="2072">
                  <c:v>42457</c:v>
                </c:pt>
                <c:pt idx="2073">
                  <c:v>42458</c:v>
                </c:pt>
                <c:pt idx="2074">
                  <c:v>42459</c:v>
                </c:pt>
                <c:pt idx="2075">
                  <c:v>42460</c:v>
                </c:pt>
                <c:pt idx="2076">
                  <c:v>42461</c:v>
                </c:pt>
                <c:pt idx="2077">
                  <c:v>42464</c:v>
                </c:pt>
                <c:pt idx="2078">
                  <c:v>42465</c:v>
                </c:pt>
                <c:pt idx="2079">
                  <c:v>42466</c:v>
                </c:pt>
                <c:pt idx="2080">
                  <c:v>42467</c:v>
                </c:pt>
                <c:pt idx="2081">
                  <c:v>42468</c:v>
                </c:pt>
                <c:pt idx="2082">
                  <c:v>42471</c:v>
                </c:pt>
                <c:pt idx="2083">
                  <c:v>42472</c:v>
                </c:pt>
                <c:pt idx="2084">
                  <c:v>42473</c:v>
                </c:pt>
                <c:pt idx="2085">
                  <c:v>42474</c:v>
                </c:pt>
                <c:pt idx="2086">
                  <c:v>42475</c:v>
                </c:pt>
                <c:pt idx="2087">
                  <c:v>42478</c:v>
                </c:pt>
                <c:pt idx="2088">
                  <c:v>42479</c:v>
                </c:pt>
                <c:pt idx="2089">
                  <c:v>42480</c:v>
                </c:pt>
                <c:pt idx="2090">
                  <c:v>42481</c:v>
                </c:pt>
                <c:pt idx="2091">
                  <c:v>42482</c:v>
                </c:pt>
                <c:pt idx="2092">
                  <c:v>42485</c:v>
                </c:pt>
                <c:pt idx="2093">
                  <c:v>42486</c:v>
                </c:pt>
                <c:pt idx="2094">
                  <c:v>42487</c:v>
                </c:pt>
                <c:pt idx="2095">
                  <c:v>42488</c:v>
                </c:pt>
                <c:pt idx="2096">
                  <c:v>42489</c:v>
                </c:pt>
                <c:pt idx="2097">
                  <c:v>42492</c:v>
                </c:pt>
                <c:pt idx="2098">
                  <c:v>42493</c:v>
                </c:pt>
                <c:pt idx="2099">
                  <c:v>42494</c:v>
                </c:pt>
                <c:pt idx="2100">
                  <c:v>42495</c:v>
                </c:pt>
                <c:pt idx="2101">
                  <c:v>42496</c:v>
                </c:pt>
                <c:pt idx="2102">
                  <c:v>42499</c:v>
                </c:pt>
                <c:pt idx="2103">
                  <c:v>42500</c:v>
                </c:pt>
                <c:pt idx="2104">
                  <c:v>42501</c:v>
                </c:pt>
                <c:pt idx="2105">
                  <c:v>42502</c:v>
                </c:pt>
                <c:pt idx="2106">
                  <c:v>42503</c:v>
                </c:pt>
                <c:pt idx="2107">
                  <c:v>42506</c:v>
                </c:pt>
                <c:pt idx="2108">
                  <c:v>42507</c:v>
                </c:pt>
                <c:pt idx="2109">
                  <c:v>42508</c:v>
                </c:pt>
                <c:pt idx="2110">
                  <c:v>42509</c:v>
                </c:pt>
                <c:pt idx="2111">
                  <c:v>42510</c:v>
                </c:pt>
                <c:pt idx="2112">
                  <c:v>42513</c:v>
                </c:pt>
                <c:pt idx="2113">
                  <c:v>42514</c:v>
                </c:pt>
                <c:pt idx="2114">
                  <c:v>42515</c:v>
                </c:pt>
                <c:pt idx="2115">
                  <c:v>42516</c:v>
                </c:pt>
                <c:pt idx="2116">
                  <c:v>42517</c:v>
                </c:pt>
                <c:pt idx="2117">
                  <c:v>42521</c:v>
                </c:pt>
                <c:pt idx="2118">
                  <c:v>42522</c:v>
                </c:pt>
                <c:pt idx="2119">
                  <c:v>42523</c:v>
                </c:pt>
                <c:pt idx="2120">
                  <c:v>42524</c:v>
                </c:pt>
                <c:pt idx="2121">
                  <c:v>42527</c:v>
                </c:pt>
                <c:pt idx="2122">
                  <c:v>42528</c:v>
                </c:pt>
                <c:pt idx="2123">
                  <c:v>42529</c:v>
                </c:pt>
                <c:pt idx="2124">
                  <c:v>42530</c:v>
                </c:pt>
                <c:pt idx="2125">
                  <c:v>42531</c:v>
                </c:pt>
                <c:pt idx="2126">
                  <c:v>42534</c:v>
                </c:pt>
                <c:pt idx="2127">
                  <c:v>42535</c:v>
                </c:pt>
                <c:pt idx="2128">
                  <c:v>42536</c:v>
                </c:pt>
                <c:pt idx="2129">
                  <c:v>42537</c:v>
                </c:pt>
                <c:pt idx="2130">
                  <c:v>42538</c:v>
                </c:pt>
                <c:pt idx="2131">
                  <c:v>42541</c:v>
                </c:pt>
                <c:pt idx="2132">
                  <c:v>42542</c:v>
                </c:pt>
                <c:pt idx="2133">
                  <c:v>42543</c:v>
                </c:pt>
                <c:pt idx="2134">
                  <c:v>42544</c:v>
                </c:pt>
                <c:pt idx="2135">
                  <c:v>42545</c:v>
                </c:pt>
                <c:pt idx="2136">
                  <c:v>42548</c:v>
                </c:pt>
                <c:pt idx="2137">
                  <c:v>42549</c:v>
                </c:pt>
                <c:pt idx="2138">
                  <c:v>42550</c:v>
                </c:pt>
                <c:pt idx="2139">
                  <c:v>42551</c:v>
                </c:pt>
                <c:pt idx="2140">
                  <c:v>42552</c:v>
                </c:pt>
                <c:pt idx="2141">
                  <c:v>42556</c:v>
                </c:pt>
                <c:pt idx="2142">
                  <c:v>42557</c:v>
                </c:pt>
                <c:pt idx="2143">
                  <c:v>42558</c:v>
                </c:pt>
                <c:pt idx="2144">
                  <c:v>42559</c:v>
                </c:pt>
                <c:pt idx="2145">
                  <c:v>42562</c:v>
                </c:pt>
                <c:pt idx="2146">
                  <c:v>42563</c:v>
                </c:pt>
                <c:pt idx="2147">
                  <c:v>42564</c:v>
                </c:pt>
                <c:pt idx="2148">
                  <c:v>42565</c:v>
                </c:pt>
                <c:pt idx="2149">
                  <c:v>42566</c:v>
                </c:pt>
                <c:pt idx="2150">
                  <c:v>42569</c:v>
                </c:pt>
                <c:pt idx="2151">
                  <c:v>42570</c:v>
                </c:pt>
                <c:pt idx="2152">
                  <c:v>42571</c:v>
                </c:pt>
                <c:pt idx="2153">
                  <c:v>42572</c:v>
                </c:pt>
                <c:pt idx="2154">
                  <c:v>42573</c:v>
                </c:pt>
                <c:pt idx="2155">
                  <c:v>42576</c:v>
                </c:pt>
                <c:pt idx="2156">
                  <c:v>42577</c:v>
                </c:pt>
                <c:pt idx="2157">
                  <c:v>42578</c:v>
                </c:pt>
                <c:pt idx="2158">
                  <c:v>42579</c:v>
                </c:pt>
                <c:pt idx="2159">
                  <c:v>42580</c:v>
                </c:pt>
                <c:pt idx="2160">
                  <c:v>42583</c:v>
                </c:pt>
                <c:pt idx="2161">
                  <c:v>42584</c:v>
                </c:pt>
                <c:pt idx="2162">
                  <c:v>42585</c:v>
                </c:pt>
                <c:pt idx="2163">
                  <c:v>42586</c:v>
                </c:pt>
                <c:pt idx="2164">
                  <c:v>42587</c:v>
                </c:pt>
                <c:pt idx="2165">
                  <c:v>42590</c:v>
                </c:pt>
                <c:pt idx="2166">
                  <c:v>42591</c:v>
                </c:pt>
                <c:pt idx="2167">
                  <c:v>42592</c:v>
                </c:pt>
                <c:pt idx="2168">
                  <c:v>42593</c:v>
                </c:pt>
                <c:pt idx="2169">
                  <c:v>42594</c:v>
                </c:pt>
                <c:pt idx="2170">
                  <c:v>42597</c:v>
                </c:pt>
                <c:pt idx="2171">
                  <c:v>42598</c:v>
                </c:pt>
                <c:pt idx="2172">
                  <c:v>42599</c:v>
                </c:pt>
                <c:pt idx="2173">
                  <c:v>42600</c:v>
                </c:pt>
                <c:pt idx="2174">
                  <c:v>42601</c:v>
                </c:pt>
                <c:pt idx="2175">
                  <c:v>42604</c:v>
                </c:pt>
                <c:pt idx="2176">
                  <c:v>42605</c:v>
                </c:pt>
                <c:pt idx="2177">
                  <c:v>42606</c:v>
                </c:pt>
                <c:pt idx="2178">
                  <c:v>42607</c:v>
                </c:pt>
                <c:pt idx="2179">
                  <c:v>42608</c:v>
                </c:pt>
                <c:pt idx="2180">
                  <c:v>42611</c:v>
                </c:pt>
                <c:pt idx="2181">
                  <c:v>42612</c:v>
                </c:pt>
                <c:pt idx="2182">
                  <c:v>42613</c:v>
                </c:pt>
                <c:pt idx="2183">
                  <c:v>42614</c:v>
                </c:pt>
                <c:pt idx="2184">
                  <c:v>42615</c:v>
                </c:pt>
                <c:pt idx="2185">
                  <c:v>42619</c:v>
                </c:pt>
                <c:pt idx="2186">
                  <c:v>42620</c:v>
                </c:pt>
                <c:pt idx="2187">
                  <c:v>42621</c:v>
                </c:pt>
                <c:pt idx="2188">
                  <c:v>42622</c:v>
                </c:pt>
                <c:pt idx="2189">
                  <c:v>42625</c:v>
                </c:pt>
                <c:pt idx="2190">
                  <c:v>42626</c:v>
                </c:pt>
                <c:pt idx="2191">
                  <c:v>42627</c:v>
                </c:pt>
                <c:pt idx="2192">
                  <c:v>42628</c:v>
                </c:pt>
                <c:pt idx="2193">
                  <c:v>42629</c:v>
                </c:pt>
                <c:pt idx="2194">
                  <c:v>42632</c:v>
                </c:pt>
                <c:pt idx="2195">
                  <c:v>42633</c:v>
                </c:pt>
                <c:pt idx="2196">
                  <c:v>42634</c:v>
                </c:pt>
                <c:pt idx="2197">
                  <c:v>42635</c:v>
                </c:pt>
                <c:pt idx="2198">
                  <c:v>42636</c:v>
                </c:pt>
                <c:pt idx="2199">
                  <c:v>42639</c:v>
                </c:pt>
                <c:pt idx="2200">
                  <c:v>42640</c:v>
                </c:pt>
                <c:pt idx="2201">
                  <c:v>42641</c:v>
                </c:pt>
                <c:pt idx="2202">
                  <c:v>42642</c:v>
                </c:pt>
                <c:pt idx="2203">
                  <c:v>42643</c:v>
                </c:pt>
                <c:pt idx="2204">
                  <c:v>42646</c:v>
                </c:pt>
                <c:pt idx="2205">
                  <c:v>42647</c:v>
                </c:pt>
                <c:pt idx="2206">
                  <c:v>42648</c:v>
                </c:pt>
                <c:pt idx="2207">
                  <c:v>42649</c:v>
                </c:pt>
                <c:pt idx="2208">
                  <c:v>42650</c:v>
                </c:pt>
                <c:pt idx="2209">
                  <c:v>42653</c:v>
                </c:pt>
                <c:pt idx="2210">
                  <c:v>42654</c:v>
                </c:pt>
                <c:pt idx="2211">
                  <c:v>42655</c:v>
                </c:pt>
                <c:pt idx="2212">
                  <c:v>42656</c:v>
                </c:pt>
                <c:pt idx="2213">
                  <c:v>42657</c:v>
                </c:pt>
                <c:pt idx="2214">
                  <c:v>42660</c:v>
                </c:pt>
                <c:pt idx="2215">
                  <c:v>42661</c:v>
                </c:pt>
                <c:pt idx="2216">
                  <c:v>42662</c:v>
                </c:pt>
                <c:pt idx="2217">
                  <c:v>42663</c:v>
                </c:pt>
                <c:pt idx="2218">
                  <c:v>42664</c:v>
                </c:pt>
                <c:pt idx="2219">
                  <c:v>42667</c:v>
                </c:pt>
                <c:pt idx="2220">
                  <c:v>42668</c:v>
                </c:pt>
                <c:pt idx="2221">
                  <c:v>42669</c:v>
                </c:pt>
                <c:pt idx="2222">
                  <c:v>42670</c:v>
                </c:pt>
                <c:pt idx="2223">
                  <c:v>42671</c:v>
                </c:pt>
                <c:pt idx="2224">
                  <c:v>42674</c:v>
                </c:pt>
                <c:pt idx="2225">
                  <c:v>42675</c:v>
                </c:pt>
                <c:pt idx="2226">
                  <c:v>42676</c:v>
                </c:pt>
                <c:pt idx="2227">
                  <c:v>42677</c:v>
                </c:pt>
                <c:pt idx="2228">
                  <c:v>42678</c:v>
                </c:pt>
                <c:pt idx="2229">
                  <c:v>42681</c:v>
                </c:pt>
                <c:pt idx="2230">
                  <c:v>42682</c:v>
                </c:pt>
                <c:pt idx="2231">
                  <c:v>42683</c:v>
                </c:pt>
                <c:pt idx="2232">
                  <c:v>42684</c:v>
                </c:pt>
                <c:pt idx="2233">
                  <c:v>42685</c:v>
                </c:pt>
                <c:pt idx="2234">
                  <c:v>42688</c:v>
                </c:pt>
                <c:pt idx="2235">
                  <c:v>42689</c:v>
                </c:pt>
                <c:pt idx="2236">
                  <c:v>42690</c:v>
                </c:pt>
                <c:pt idx="2237">
                  <c:v>42691</c:v>
                </c:pt>
                <c:pt idx="2238">
                  <c:v>42692</c:v>
                </c:pt>
                <c:pt idx="2239">
                  <c:v>42695</c:v>
                </c:pt>
                <c:pt idx="2240">
                  <c:v>42696</c:v>
                </c:pt>
                <c:pt idx="2241">
                  <c:v>42697</c:v>
                </c:pt>
                <c:pt idx="2242">
                  <c:v>42699</c:v>
                </c:pt>
                <c:pt idx="2243">
                  <c:v>42702</c:v>
                </c:pt>
                <c:pt idx="2244">
                  <c:v>42703</c:v>
                </c:pt>
                <c:pt idx="2245">
                  <c:v>42704</c:v>
                </c:pt>
                <c:pt idx="2246">
                  <c:v>42705</c:v>
                </c:pt>
                <c:pt idx="2247">
                  <c:v>42706</c:v>
                </c:pt>
                <c:pt idx="2248">
                  <c:v>42709</c:v>
                </c:pt>
                <c:pt idx="2249">
                  <c:v>42710</c:v>
                </c:pt>
                <c:pt idx="2250">
                  <c:v>42711</c:v>
                </c:pt>
                <c:pt idx="2251">
                  <c:v>42712</c:v>
                </c:pt>
                <c:pt idx="2252">
                  <c:v>42713</c:v>
                </c:pt>
                <c:pt idx="2253">
                  <c:v>42716</c:v>
                </c:pt>
                <c:pt idx="2254">
                  <c:v>42717</c:v>
                </c:pt>
                <c:pt idx="2255">
                  <c:v>42718</c:v>
                </c:pt>
                <c:pt idx="2256">
                  <c:v>42719</c:v>
                </c:pt>
                <c:pt idx="2257">
                  <c:v>42720</c:v>
                </c:pt>
                <c:pt idx="2258">
                  <c:v>42723</c:v>
                </c:pt>
                <c:pt idx="2259">
                  <c:v>42724</c:v>
                </c:pt>
                <c:pt idx="2260">
                  <c:v>42725</c:v>
                </c:pt>
                <c:pt idx="2261">
                  <c:v>42726</c:v>
                </c:pt>
                <c:pt idx="2262">
                  <c:v>42727</c:v>
                </c:pt>
                <c:pt idx="2263">
                  <c:v>42731</c:v>
                </c:pt>
                <c:pt idx="2264">
                  <c:v>42732</c:v>
                </c:pt>
                <c:pt idx="2265">
                  <c:v>42733</c:v>
                </c:pt>
                <c:pt idx="2266">
                  <c:v>42734</c:v>
                </c:pt>
                <c:pt idx="2267">
                  <c:v>42738</c:v>
                </c:pt>
                <c:pt idx="2268">
                  <c:v>42739</c:v>
                </c:pt>
                <c:pt idx="2269">
                  <c:v>42740</c:v>
                </c:pt>
                <c:pt idx="2270">
                  <c:v>42741</c:v>
                </c:pt>
                <c:pt idx="2271">
                  <c:v>42744</c:v>
                </c:pt>
                <c:pt idx="2272">
                  <c:v>42745</c:v>
                </c:pt>
                <c:pt idx="2273">
                  <c:v>42746</c:v>
                </c:pt>
                <c:pt idx="2274">
                  <c:v>42747</c:v>
                </c:pt>
                <c:pt idx="2275">
                  <c:v>42748</c:v>
                </c:pt>
                <c:pt idx="2276">
                  <c:v>42752</c:v>
                </c:pt>
                <c:pt idx="2277">
                  <c:v>42753</c:v>
                </c:pt>
                <c:pt idx="2278">
                  <c:v>42754</c:v>
                </c:pt>
                <c:pt idx="2279">
                  <c:v>42755</c:v>
                </c:pt>
                <c:pt idx="2280">
                  <c:v>42758</c:v>
                </c:pt>
                <c:pt idx="2281">
                  <c:v>42759</c:v>
                </c:pt>
                <c:pt idx="2282">
                  <c:v>42760</c:v>
                </c:pt>
                <c:pt idx="2283">
                  <c:v>42761</c:v>
                </c:pt>
                <c:pt idx="2284">
                  <c:v>42762</c:v>
                </c:pt>
                <c:pt idx="2285">
                  <c:v>42765</c:v>
                </c:pt>
                <c:pt idx="2286">
                  <c:v>42766</c:v>
                </c:pt>
                <c:pt idx="2287">
                  <c:v>42767</c:v>
                </c:pt>
                <c:pt idx="2288">
                  <c:v>42768</c:v>
                </c:pt>
                <c:pt idx="2289">
                  <c:v>42769</c:v>
                </c:pt>
                <c:pt idx="2290">
                  <c:v>42772</c:v>
                </c:pt>
                <c:pt idx="2291">
                  <c:v>42773</c:v>
                </c:pt>
                <c:pt idx="2292">
                  <c:v>42774</c:v>
                </c:pt>
                <c:pt idx="2293">
                  <c:v>42775</c:v>
                </c:pt>
                <c:pt idx="2294">
                  <c:v>42776</c:v>
                </c:pt>
                <c:pt idx="2295">
                  <c:v>42779</c:v>
                </c:pt>
                <c:pt idx="2296">
                  <c:v>42780</c:v>
                </c:pt>
                <c:pt idx="2297">
                  <c:v>42781</c:v>
                </c:pt>
                <c:pt idx="2298">
                  <c:v>42782</c:v>
                </c:pt>
                <c:pt idx="2299">
                  <c:v>42783</c:v>
                </c:pt>
                <c:pt idx="2300">
                  <c:v>42787</c:v>
                </c:pt>
                <c:pt idx="2301">
                  <c:v>42788</c:v>
                </c:pt>
                <c:pt idx="2302">
                  <c:v>42789</c:v>
                </c:pt>
                <c:pt idx="2303">
                  <c:v>42790</c:v>
                </c:pt>
                <c:pt idx="2304">
                  <c:v>42793</c:v>
                </c:pt>
                <c:pt idx="2305">
                  <c:v>42794</c:v>
                </c:pt>
                <c:pt idx="2306">
                  <c:v>42795</c:v>
                </c:pt>
                <c:pt idx="2307">
                  <c:v>42796</c:v>
                </c:pt>
                <c:pt idx="2308">
                  <c:v>42797</c:v>
                </c:pt>
                <c:pt idx="2309">
                  <c:v>42800</c:v>
                </c:pt>
                <c:pt idx="2310">
                  <c:v>42801</c:v>
                </c:pt>
                <c:pt idx="2311">
                  <c:v>42802</c:v>
                </c:pt>
                <c:pt idx="2312">
                  <c:v>42803</c:v>
                </c:pt>
                <c:pt idx="2313">
                  <c:v>42804</c:v>
                </c:pt>
                <c:pt idx="2314">
                  <c:v>42807</c:v>
                </c:pt>
                <c:pt idx="2315">
                  <c:v>42808</c:v>
                </c:pt>
                <c:pt idx="2316">
                  <c:v>42809</c:v>
                </c:pt>
                <c:pt idx="2317">
                  <c:v>42810</c:v>
                </c:pt>
                <c:pt idx="2318">
                  <c:v>42811</c:v>
                </c:pt>
                <c:pt idx="2319">
                  <c:v>42814</c:v>
                </c:pt>
                <c:pt idx="2320">
                  <c:v>42815</c:v>
                </c:pt>
                <c:pt idx="2321">
                  <c:v>42816</c:v>
                </c:pt>
                <c:pt idx="2322">
                  <c:v>42817</c:v>
                </c:pt>
                <c:pt idx="2323">
                  <c:v>42818</c:v>
                </c:pt>
                <c:pt idx="2324">
                  <c:v>42821</c:v>
                </c:pt>
                <c:pt idx="2325">
                  <c:v>42822</c:v>
                </c:pt>
                <c:pt idx="2326">
                  <c:v>42823</c:v>
                </c:pt>
                <c:pt idx="2327">
                  <c:v>42824</c:v>
                </c:pt>
                <c:pt idx="2328">
                  <c:v>42825</c:v>
                </c:pt>
                <c:pt idx="2329">
                  <c:v>42828</c:v>
                </c:pt>
                <c:pt idx="2330">
                  <c:v>42829</c:v>
                </c:pt>
                <c:pt idx="2331">
                  <c:v>42830</c:v>
                </c:pt>
                <c:pt idx="2332">
                  <c:v>42831</c:v>
                </c:pt>
                <c:pt idx="2333">
                  <c:v>42832</c:v>
                </c:pt>
                <c:pt idx="2334">
                  <c:v>42835</c:v>
                </c:pt>
                <c:pt idx="2335">
                  <c:v>42836</c:v>
                </c:pt>
                <c:pt idx="2336">
                  <c:v>42837</c:v>
                </c:pt>
                <c:pt idx="2337">
                  <c:v>42838</c:v>
                </c:pt>
                <c:pt idx="2338">
                  <c:v>42842</c:v>
                </c:pt>
                <c:pt idx="2339">
                  <c:v>42843</c:v>
                </c:pt>
                <c:pt idx="2340">
                  <c:v>42844</c:v>
                </c:pt>
                <c:pt idx="2341">
                  <c:v>42845</c:v>
                </c:pt>
                <c:pt idx="2342">
                  <c:v>42846</c:v>
                </c:pt>
                <c:pt idx="2343">
                  <c:v>42849</c:v>
                </c:pt>
                <c:pt idx="2344">
                  <c:v>42850</c:v>
                </c:pt>
                <c:pt idx="2345">
                  <c:v>42851</c:v>
                </c:pt>
                <c:pt idx="2346">
                  <c:v>42852</c:v>
                </c:pt>
                <c:pt idx="2347">
                  <c:v>42853</c:v>
                </c:pt>
                <c:pt idx="2348">
                  <c:v>42856</c:v>
                </c:pt>
                <c:pt idx="2349">
                  <c:v>42857</c:v>
                </c:pt>
                <c:pt idx="2350">
                  <c:v>42858</c:v>
                </c:pt>
                <c:pt idx="2351">
                  <c:v>42859</c:v>
                </c:pt>
                <c:pt idx="2352">
                  <c:v>42860</c:v>
                </c:pt>
                <c:pt idx="2353">
                  <c:v>42863</c:v>
                </c:pt>
                <c:pt idx="2354">
                  <c:v>42864</c:v>
                </c:pt>
                <c:pt idx="2355">
                  <c:v>42865</c:v>
                </c:pt>
                <c:pt idx="2356">
                  <c:v>42866</c:v>
                </c:pt>
                <c:pt idx="2357">
                  <c:v>42867</c:v>
                </c:pt>
                <c:pt idx="2358">
                  <c:v>42870</c:v>
                </c:pt>
                <c:pt idx="2359">
                  <c:v>42871</c:v>
                </c:pt>
                <c:pt idx="2360">
                  <c:v>42872</c:v>
                </c:pt>
                <c:pt idx="2361">
                  <c:v>42873</c:v>
                </c:pt>
                <c:pt idx="2362">
                  <c:v>42874</c:v>
                </c:pt>
                <c:pt idx="2363">
                  <c:v>42877</c:v>
                </c:pt>
                <c:pt idx="2364">
                  <c:v>42878</c:v>
                </c:pt>
                <c:pt idx="2365">
                  <c:v>42879</c:v>
                </c:pt>
                <c:pt idx="2366">
                  <c:v>42880</c:v>
                </c:pt>
                <c:pt idx="2367">
                  <c:v>42881</c:v>
                </c:pt>
                <c:pt idx="2368">
                  <c:v>42885</c:v>
                </c:pt>
                <c:pt idx="2369">
                  <c:v>42886</c:v>
                </c:pt>
                <c:pt idx="2370">
                  <c:v>42887</c:v>
                </c:pt>
                <c:pt idx="2371">
                  <c:v>42888</c:v>
                </c:pt>
                <c:pt idx="2372">
                  <c:v>42891</c:v>
                </c:pt>
                <c:pt idx="2373">
                  <c:v>42892</c:v>
                </c:pt>
                <c:pt idx="2374">
                  <c:v>42893</c:v>
                </c:pt>
                <c:pt idx="2375">
                  <c:v>42894</c:v>
                </c:pt>
                <c:pt idx="2376">
                  <c:v>42895</c:v>
                </c:pt>
                <c:pt idx="2377">
                  <c:v>42898</c:v>
                </c:pt>
                <c:pt idx="2378">
                  <c:v>42899</c:v>
                </c:pt>
                <c:pt idx="2379">
                  <c:v>42900</c:v>
                </c:pt>
                <c:pt idx="2380">
                  <c:v>42901</c:v>
                </c:pt>
                <c:pt idx="2381">
                  <c:v>42902</c:v>
                </c:pt>
                <c:pt idx="2382">
                  <c:v>42905</c:v>
                </c:pt>
                <c:pt idx="2383">
                  <c:v>42906</c:v>
                </c:pt>
                <c:pt idx="2384">
                  <c:v>42907</c:v>
                </c:pt>
                <c:pt idx="2385">
                  <c:v>42908</c:v>
                </c:pt>
                <c:pt idx="2386">
                  <c:v>42909</c:v>
                </c:pt>
                <c:pt idx="2387">
                  <c:v>42912</c:v>
                </c:pt>
                <c:pt idx="2388">
                  <c:v>42913</c:v>
                </c:pt>
                <c:pt idx="2389">
                  <c:v>42914</c:v>
                </c:pt>
                <c:pt idx="2390">
                  <c:v>42915</c:v>
                </c:pt>
                <c:pt idx="2391">
                  <c:v>42916</c:v>
                </c:pt>
                <c:pt idx="2392">
                  <c:v>42919</c:v>
                </c:pt>
                <c:pt idx="2393">
                  <c:v>42921</c:v>
                </c:pt>
                <c:pt idx="2394">
                  <c:v>42922</c:v>
                </c:pt>
                <c:pt idx="2395">
                  <c:v>42923</c:v>
                </c:pt>
                <c:pt idx="2396">
                  <c:v>42926</c:v>
                </c:pt>
                <c:pt idx="2397">
                  <c:v>42927</c:v>
                </c:pt>
                <c:pt idx="2398">
                  <c:v>42928</c:v>
                </c:pt>
                <c:pt idx="2399">
                  <c:v>42929</c:v>
                </c:pt>
                <c:pt idx="2400">
                  <c:v>42930</c:v>
                </c:pt>
                <c:pt idx="2401">
                  <c:v>42933</c:v>
                </c:pt>
                <c:pt idx="2402">
                  <c:v>42934</c:v>
                </c:pt>
                <c:pt idx="2403">
                  <c:v>42935</c:v>
                </c:pt>
                <c:pt idx="2404">
                  <c:v>42936</c:v>
                </c:pt>
                <c:pt idx="2405">
                  <c:v>42937</c:v>
                </c:pt>
                <c:pt idx="2406">
                  <c:v>42940</c:v>
                </c:pt>
                <c:pt idx="2407">
                  <c:v>42941</c:v>
                </c:pt>
                <c:pt idx="2408">
                  <c:v>42942</c:v>
                </c:pt>
                <c:pt idx="2409">
                  <c:v>42943</c:v>
                </c:pt>
                <c:pt idx="2410">
                  <c:v>42944</c:v>
                </c:pt>
                <c:pt idx="2411">
                  <c:v>42947</c:v>
                </c:pt>
                <c:pt idx="2412">
                  <c:v>42948</c:v>
                </c:pt>
                <c:pt idx="2413">
                  <c:v>42949</c:v>
                </c:pt>
                <c:pt idx="2414">
                  <c:v>42950</c:v>
                </c:pt>
                <c:pt idx="2415">
                  <c:v>42951</c:v>
                </c:pt>
                <c:pt idx="2416">
                  <c:v>42954</c:v>
                </c:pt>
                <c:pt idx="2417">
                  <c:v>42955</c:v>
                </c:pt>
                <c:pt idx="2418">
                  <c:v>42956</c:v>
                </c:pt>
                <c:pt idx="2419">
                  <c:v>42957</c:v>
                </c:pt>
                <c:pt idx="2420">
                  <c:v>42958</c:v>
                </c:pt>
                <c:pt idx="2421">
                  <c:v>42961</c:v>
                </c:pt>
                <c:pt idx="2422">
                  <c:v>42962</c:v>
                </c:pt>
                <c:pt idx="2423">
                  <c:v>42963</c:v>
                </c:pt>
                <c:pt idx="2424">
                  <c:v>42964</c:v>
                </c:pt>
                <c:pt idx="2425">
                  <c:v>42965</c:v>
                </c:pt>
                <c:pt idx="2426">
                  <c:v>42968</c:v>
                </c:pt>
                <c:pt idx="2427">
                  <c:v>42969</c:v>
                </c:pt>
                <c:pt idx="2428">
                  <c:v>42970</c:v>
                </c:pt>
                <c:pt idx="2429">
                  <c:v>42971</c:v>
                </c:pt>
                <c:pt idx="2430">
                  <c:v>42972</c:v>
                </c:pt>
                <c:pt idx="2431">
                  <c:v>42975</c:v>
                </c:pt>
                <c:pt idx="2432">
                  <c:v>42976</c:v>
                </c:pt>
                <c:pt idx="2433">
                  <c:v>42977</c:v>
                </c:pt>
                <c:pt idx="2434">
                  <c:v>42978</c:v>
                </c:pt>
                <c:pt idx="2435">
                  <c:v>42979</c:v>
                </c:pt>
                <c:pt idx="2436">
                  <c:v>42983</c:v>
                </c:pt>
                <c:pt idx="2437">
                  <c:v>42984</c:v>
                </c:pt>
                <c:pt idx="2438">
                  <c:v>42985</c:v>
                </c:pt>
                <c:pt idx="2439">
                  <c:v>42986</c:v>
                </c:pt>
                <c:pt idx="2440">
                  <c:v>42989</c:v>
                </c:pt>
                <c:pt idx="2441">
                  <c:v>42990</c:v>
                </c:pt>
                <c:pt idx="2442">
                  <c:v>42991</c:v>
                </c:pt>
                <c:pt idx="2443">
                  <c:v>42992</c:v>
                </c:pt>
                <c:pt idx="2444">
                  <c:v>42993</c:v>
                </c:pt>
                <c:pt idx="2445">
                  <c:v>42996</c:v>
                </c:pt>
                <c:pt idx="2446">
                  <c:v>42997</c:v>
                </c:pt>
                <c:pt idx="2447">
                  <c:v>42998</c:v>
                </c:pt>
                <c:pt idx="2448">
                  <c:v>42999</c:v>
                </c:pt>
                <c:pt idx="2449">
                  <c:v>43000</c:v>
                </c:pt>
                <c:pt idx="2450">
                  <c:v>43003</c:v>
                </c:pt>
                <c:pt idx="2451">
                  <c:v>43004</c:v>
                </c:pt>
                <c:pt idx="2452">
                  <c:v>43005</c:v>
                </c:pt>
                <c:pt idx="2453">
                  <c:v>43006</c:v>
                </c:pt>
                <c:pt idx="2454">
                  <c:v>43007</c:v>
                </c:pt>
                <c:pt idx="2455">
                  <c:v>43010</c:v>
                </c:pt>
                <c:pt idx="2456">
                  <c:v>43011</c:v>
                </c:pt>
                <c:pt idx="2457">
                  <c:v>43012</c:v>
                </c:pt>
                <c:pt idx="2458">
                  <c:v>43013</c:v>
                </c:pt>
                <c:pt idx="2459">
                  <c:v>43014</c:v>
                </c:pt>
                <c:pt idx="2460">
                  <c:v>43017</c:v>
                </c:pt>
                <c:pt idx="2461">
                  <c:v>43018</c:v>
                </c:pt>
                <c:pt idx="2462">
                  <c:v>43019</c:v>
                </c:pt>
                <c:pt idx="2463">
                  <c:v>43020</c:v>
                </c:pt>
                <c:pt idx="2464">
                  <c:v>43021</c:v>
                </c:pt>
                <c:pt idx="2465">
                  <c:v>43024</c:v>
                </c:pt>
                <c:pt idx="2466">
                  <c:v>43025</c:v>
                </c:pt>
                <c:pt idx="2467">
                  <c:v>43026</c:v>
                </c:pt>
                <c:pt idx="2468">
                  <c:v>43027</c:v>
                </c:pt>
                <c:pt idx="2469">
                  <c:v>43028</c:v>
                </c:pt>
                <c:pt idx="2470">
                  <c:v>43031</c:v>
                </c:pt>
                <c:pt idx="2471">
                  <c:v>43032</c:v>
                </c:pt>
                <c:pt idx="2472">
                  <c:v>43033</c:v>
                </c:pt>
                <c:pt idx="2473">
                  <c:v>43034</c:v>
                </c:pt>
                <c:pt idx="2474">
                  <c:v>43035</c:v>
                </c:pt>
                <c:pt idx="2475">
                  <c:v>43038</c:v>
                </c:pt>
                <c:pt idx="2476">
                  <c:v>43039</c:v>
                </c:pt>
                <c:pt idx="2477">
                  <c:v>43040</c:v>
                </c:pt>
                <c:pt idx="2478">
                  <c:v>43041</c:v>
                </c:pt>
                <c:pt idx="2479">
                  <c:v>43042</c:v>
                </c:pt>
                <c:pt idx="2480">
                  <c:v>43045</c:v>
                </c:pt>
                <c:pt idx="2481">
                  <c:v>43046</c:v>
                </c:pt>
                <c:pt idx="2482">
                  <c:v>43047</c:v>
                </c:pt>
                <c:pt idx="2483">
                  <c:v>43048</c:v>
                </c:pt>
                <c:pt idx="2484">
                  <c:v>43049</c:v>
                </c:pt>
                <c:pt idx="2485">
                  <c:v>43052</c:v>
                </c:pt>
                <c:pt idx="2486">
                  <c:v>43053</c:v>
                </c:pt>
                <c:pt idx="2487">
                  <c:v>43054</c:v>
                </c:pt>
                <c:pt idx="2488">
                  <c:v>43055</c:v>
                </c:pt>
                <c:pt idx="2489">
                  <c:v>43056</c:v>
                </c:pt>
                <c:pt idx="2490">
                  <c:v>43059</c:v>
                </c:pt>
                <c:pt idx="2491">
                  <c:v>43060</c:v>
                </c:pt>
                <c:pt idx="2492">
                  <c:v>43061</c:v>
                </c:pt>
                <c:pt idx="2493">
                  <c:v>43063</c:v>
                </c:pt>
                <c:pt idx="2494">
                  <c:v>43066</c:v>
                </c:pt>
                <c:pt idx="2495">
                  <c:v>43067</c:v>
                </c:pt>
                <c:pt idx="2496">
                  <c:v>43068</c:v>
                </c:pt>
                <c:pt idx="2497">
                  <c:v>43069</c:v>
                </c:pt>
                <c:pt idx="2498">
                  <c:v>43070</c:v>
                </c:pt>
                <c:pt idx="2499">
                  <c:v>43073</c:v>
                </c:pt>
                <c:pt idx="2500">
                  <c:v>43074</c:v>
                </c:pt>
                <c:pt idx="2501">
                  <c:v>43075</c:v>
                </c:pt>
                <c:pt idx="2502">
                  <c:v>43076</c:v>
                </c:pt>
                <c:pt idx="2503">
                  <c:v>43077</c:v>
                </c:pt>
                <c:pt idx="2504">
                  <c:v>43080</c:v>
                </c:pt>
                <c:pt idx="2505">
                  <c:v>43081</c:v>
                </c:pt>
                <c:pt idx="2506">
                  <c:v>43082</c:v>
                </c:pt>
                <c:pt idx="2507">
                  <c:v>43083</c:v>
                </c:pt>
                <c:pt idx="2508">
                  <c:v>43084</c:v>
                </c:pt>
                <c:pt idx="2509">
                  <c:v>43087</c:v>
                </c:pt>
                <c:pt idx="2510">
                  <c:v>43088</c:v>
                </c:pt>
                <c:pt idx="2511">
                  <c:v>43089</c:v>
                </c:pt>
                <c:pt idx="2512">
                  <c:v>43090</c:v>
                </c:pt>
                <c:pt idx="2513">
                  <c:v>43091</c:v>
                </c:pt>
                <c:pt idx="2514">
                  <c:v>43095</c:v>
                </c:pt>
                <c:pt idx="2515">
                  <c:v>43096</c:v>
                </c:pt>
                <c:pt idx="2516">
                  <c:v>43097</c:v>
                </c:pt>
                <c:pt idx="2517">
                  <c:v>43098</c:v>
                </c:pt>
                <c:pt idx="2518">
                  <c:v>43102</c:v>
                </c:pt>
                <c:pt idx="2519">
                  <c:v>43103</c:v>
                </c:pt>
                <c:pt idx="2520">
                  <c:v>43104</c:v>
                </c:pt>
                <c:pt idx="2521">
                  <c:v>43105</c:v>
                </c:pt>
                <c:pt idx="2522">
                  <c:v>43108</c:v>
                </c:pt>
                <c:pt idx="2523">
                  <c:v>43109</c:v>
                </c:pt>
                <c:pt idx="2524">
                  <c:v>43110</c:v>
                </c:pt>
                <c:pt idx="2525">
                  <c:v>43111</c:v>
                </c:pt>
                <c:pt idx="2526">
                  <c:v>43112</c:v>
                </c:pt>
                <c:pt idx="2527">
                  <c:v>43116</c:v>
                </c:pt>
                <c:pt idx="2528">
                  <c:v>43117</c:v>
                </c:pt>
                <c:pt idx="2529">
                  <c:v>43118</c:v>
                </c:pt>
                <c:pt idx="2530">
                  <c:v>43119</c:v>
                </c:pt>
                <c:pt idx="2531">
                  <c:v>43122</c:v>
                </c:pt>
                <c:pt idx="2532">
                  <c:v>43123</c:v>
                </c:pt>
                <c:pt idx="2533">
                  <c:v>43124</c:v>
                </c:pt>
                <c:pt idx="2534">
                  <c:v>43125</c:v>
                </c:pt>
                <c:pt idx="2535">
                  <c:v>43126</c:v>
                </c:pt>
                <c:pt idx="2536">
                  <c:v>43129</c:v>
                </c:pt>
                <c:pt idx="2537">
                  <c:v>43130</c:v>
                </c:pt>
                <c:pt idx="2538">
                  <c:v>43131</c:v>
                </c:pt>
                <c:pt idx="2539">
                  <c:v>43132</c:v>
                </c:pt>
                <c:pt idx="2540">
                  <c:v>43133</c:v>
                </c:pt>
                <c:pt idx="2541">
                  <c:v>43136</c:v>
                </c:pt>
                <c:pt idx="2542">
                  <c:v>43137</c:v>
                </c:pt>
                <c:pt idx="2543">
                  <c:v>43138</c:v>
                </c:pt>
                <c:pt idx="2544">
                  <c:v>43139</c:v>
                </c:pt>
                <c:pt idx="2545">
                  <c:v>43140</c:v>
                </c:pt>
                <c:pt idx="2546">
                  <c:v>43143</c:v>
                </c:pt>
                <c:pt idx="2547">
                  <c:v>43144</c:v>
                </c:pt>
                <c:pt idx="2548">
                  <c:v>43145</c:v>
                </c:pt>
                <c:pt idx="2549">
                  <c:v>43146</c:v>
                </c:pt>
                <c:pt idx="2550">
                  <c:v>43147</c:v>
                </c:pt>
                <c:pt idx="2551">
                  <c:v>43151</c:v>
                </c:pt>
                <c:pt idx="2552">
                  <c:v>43152</c:v>
                </c:pt>
                <c:pt idx="2553">
                  <c:v>43153</c:v>
                </c:pt>
                <c:pt idx="2554">
                  <c:v>43154</c:v>
                </c:pt>
                <c:pt idx="2555">
                  <c:v>43157</c:v>
                </c:pt>
                <c:pt idx="2556">
                  <c:v>43158</c:v>
                </c:pt>
                <c:pt idx="2557">
                  <c:v>43159</c:v>
                </c:pt>
                <c:pt idx="2558">
                  <c:v>43160</c:v>
                </c:pt>
                <c:pt idx="2559">
                  <c:v>43161</c:v>
                </c:pt>
                <c:pt idx="2560">
                  <c:v>43164</c:v>
                </c:pt>
                <c:pt idx="2561">
                  <c:v>43165</c:v>
                </c:pt>
                <c:pt idx="2562">
                  <c:v>43166</c:v>
                </c:pt>
                <c:pt idx="2563">
                  <c:v>43167</c:v>
                </c:pt>
                <c:pt idx="2564">
                  <c:v>43168</c:v>
                </c:pt>
                <c:pt idx="2565">
                  <c:v>43171</c:v>
                </c:pt>
                <c:pt idx="2566">
                  <c:v>43172</c:v>
                </c:pt>
                <c:pt idx="2567">
                  <c:v>43173</c:v>
                </c:pt>
                <c:pt idx="2568">
                  <c:v>43174</c:v>
                </c:pt>
                <c:pt idx="2569">
                  <c:v>43175</c:v>
                </c:pt>
                <c:pt idx="2570">
                  <c:v>43178</c:v>
                </c:pt>
                <c:pt idx="2571">
                  <c:v>43179</c:v>
                </c:pt>
                <c:pt idx="2572">
                  <c:v>43180</c:v>
                </c:pt>
                <c:pt idx="2573">
                  <c:v>43181</c:v>
                </c:pt>
                <c:pt idx="2574">
                  <c:v>43182</c:v>
                </c:pt>
                <c:pt idx="2575">
                  <c:v>43185</c:v>
                </c:pt>
                <c:pt idx="2576">
                  <c:v>43186</c:v>
                </c:pt>
                <c:pt idx="2577">
                  <c:v>43187</c:v>
                </c:pt>
                <c:pt idx="2578">
                  <c:v>43188</c:v>
                </c:pt>
                <c:pt idx="2579">
                  <c:v>43192</c:v>
                </c:pt>
                <c:pt idx="2580">
                  <c:v>43193</c:v>
                </c:pt>
                <c:pt idx="2581">
                  <c:v>43194</c:v>
                </c:pt>
                <c:pt idx="2582">
                  <c:v>43195</c:v>
                </c:pt>
                <c:pt idx="2583">
                  <c:v>43196</c:v>
                </c:pt>
                <c:pt idx="2584">
                  <c:v>43199</c:v>
                </c:pt>
                <c:pt idx="2585">
                  <c:v>43200</c:v>
                </c:pt>
                <c:pt idx="2586">
                  <c:v>43201</c:v>
                </c:pt>
                <c:pt idx="2587">
                  <c:v>43202</c:v>
                </c:pt>
                <c:pt idx="2588">
                  <c:v>43203</c:v>
                </c:pt>
                <c:pt idx="2589">
                  <c:v>43206</c:v>
                </c:pt>
                <c:pt idx="2590">
                  <c:v>43207</c:v>
                </c:pt>
                <c:pt idx="2591">
                  <c:v>43208</c:v>
                </c:pt>
                <c:pt idx="2592">
                  <c:v>43209</c:v>
                </c:pt>
                <c:pt idx="2593">
                  <c:v>43210</c:v>
                </c:pt>
                <c:pt idx="2594">
                  <c:v>43213</c:v>
                </c:pt>
                <c:pt idx="2595">
                  <c:v>43214</c:v>
                </c:pt>
                <c:pt idx="2596">
                  <c:v>43215</c:v>
                </c:pt>
                <c:pt idx="2597">
                  <c:v>43216</c:v>
                </c:pt>
                <c:pt idx="2598">
                  <c:v>43217</c:v>
                </c:pt>
                <c:pt idx="2599">
                  <c:v>43220</c:v>
                </c:pt>
                <c:pt idx="2600">
                  <c:v>43221</c:v>
                </c:pt>
                <c:pt idx="2601">
                  <c:v>43222</c:v>
                </c:pt>
                <c:pt idx="2602">
                  <c:v>43223</c:v>
                </c:pt>
                <c:pt idx="2603">
                  <c:v>43224</c:v>
                </c:pt>
                <c:pt idx="2604">
                  <c:v>43227</c:v>
                </c:pt>
                <c:pt idx="2605">
                  <c:v>43228</c:v>
                </c:pt>
                <c:pt idx="2606">
                  <c:v>43229</c:v>
                </c:pt>
                <c:pt idx="2607">
                  <c:v>43230</c:v>
                </c:pt>
                <c:pt idx="2608">
                  <c:v>43231</c:v>
                </c:pt>
                <c:pt idx="2609">
                  <c:v>43234</c:v>
                </c:pt>
                <c:pt idx="2610">
                  <c:v>43235</c:v>
                </c:pt>
                <c:pt idx="2611">
                  <c:v>43236</c:v>
                </c:pt>
                <c:pt idx="2612">
                  <c:v>43237</c:v>
                </c:pt>
                <c:pt idx="2613">
                  <c:v>43238</c:v>
                </c:pt>
                <c:pt idx="2614">
                  <c:v>43241</c:v>
                </c:pt>
                <c:pt idx="2615">
                  <c:v>43242</c:v>
                </c:pt>
                <c:pt idx="2616">
                  <c:v>43243</c:v>
                </c:pt>
                <c:pt idx="2617">
                  <c:v>43244</c:v>
                </c:pt>
                <c:pt idx="2618">
                  <c:v>43245</c:v>
                </c:pt>
                <c:pt idx="2619">
                  <c:v>43249</c:v>
                </c:pt>
                <c:pt idx="2620">
                  <c:v>43250</c:v>
                </c:pt>
                <c:pt idx="2621">
                  <c:v>43251</c:v>
                </c:pt>
                <c:pt idx="2622">
                  <c:v>43252</c:v>
                </c:pt>
                <c:pt idx="2623">
                  <c:v>43255</c:v>
                </c:pt>
                <c:pt idx="2624">
                  <c:v>43256</c:v>
                </c:pt>
                <c:pt idx="2625">
                  <c:v>43257</c:v>
                </c:pt>
                <c:pt idx="2626">
                  <c:v>43258</c:v>
                </c:pt>
                <c:pt idx="2627">
                  <c:v>43259</c:v>
                </c:pt>
                <c:pt idx="2628">
                  <c:v>43262</c:v>
                </c:pt>
                <c:pt idx="2629">
                  <c:v>43263</c:v>
                </c:pt>
                <c:pt idx="2630">
                  <c:v>43264</c:v>
                </c:pt>
                <c:pt idx="2631">
                  <c:v>43265</c:v>
                </c:pt>
                <c:pt idx="2632">
                  <c:v>43266</c:v>
                </c:pt>
                <c:pt idx="2633">
                  <c:v>43269</c:v>
                </c:pt>
                <c:pt idx="2634">
                  <c:v>43270</c:v>
                </c:pt>
                <c:pt idx="2635">
                  <c:v>43271</c:v>
                </c:pt>
                <c:pt idx="2636">
                  <c:v>43272</c:v>
                </c:pt>
                <c:pt idx="2637">
                  <c:v>43273</c:v>
                </c:pt>
                <c:pt idx="2638">
                  <c:v>43276</c:v>
                </c:pt>
                <c:pt idx="2639">
                  <c:v>43277</c:v>
                </c:pt>
                <c:pt idx="2640">
                  <c:v>43278</c:v>
                </c:pt>
                <c:pt idx="2641">
                  <c:v>43279</c:v>
                </c:pt>
                <c:pt idx="2642">
                  <c:v>43280</c:v>
                </c:pt>
                <c:pt idx="2643">
                  <c:v>43283</c:v>
                </c:pt>
                <c:pt idx="2644">
                  <c:v>43284</c:v>
                </c:pt>
                <c:pt idx="2645">
                  <c:v>43286</c:v>
                </c:pt>
                <c:pt idx="2646">
                  <c:v>43287</c:v>
                </c:pt>
                <c:pt idx="2647">
                  <c:v>43290</c:v>
                </c:pt>
                <c:pt idx="2648">
                  <c:v>43291</c:v>
                </c:pt>
                <c:pt idx="2649">
                  <c:v>43292</c:v>
                </c:pt>
                <c:pt idx="2650">
                  <c:v>43293</c:v>
                </c:pt>
                <c:pt idx="2651">
                  <c:v>43294</c:v>
                </c:pt>
                <c:pt idx="2652">
                  <c:v>43297</c:v>
                </c:pt>
                <c:pt idx="2653">
                  <c:v>43298</c:v>
                </c:pt>
                <c:pt idx="2654">
                  <c:v>43299</c:v>
                </c:pt>
                <c:pt idx="2655">
                  <c:v>43300</c:v>
                </c:pt>
                <c:pt idx="2656">
                  <c:v>43301</c:v>
                </c:pt>
                <c:pt idx="2657">
                  <c:v>43304</c:v>
                </c:pt>
                <c:pt idx="2658">
                  <c:v>43305</c:v>
                </c:pt>
                <c:pt idx="2659">
                  <c:v>43306</c:v>
                </c:pt>
                <c:pt idx="2660">
                  <c:v>43307</c:v>
                </c:pt>
                <c:pt idx="2661">
                  <c:v>43308</c:v>
                </c:pt>
                <c:pt idx="2662">
                  <c:v>43311</c:v>
                </c:pt>
                <c:pt idx="2663">
                  <c:v>43312</c:v>
                </c:pt>
                <c:pt idx="2664">
                  <c:v>43313</c:v>
                </c:pt>
                <c:pt idx="2665">
                  <c:v>43314</c:v>
                </c:pt>
                <c:pt idx="2666">
                  <c:v>43315</c:v>
                </c:pt>
                <c:pt idx="2667">
                  <c:v>43318</c:v>
                </c:pt>
                <c:pt idx="2668">
                  <c:v>43319</c:v>
                </c:pt>
                <c:pt idx="2669">
                  <c:v>43320</c:v>
                </c:pt>
                <c:pt idx="2670">
                  <c:v>43321</c:v>
                </c:pt>
                <c:pt idx="2671">
                  <c:v>43322</c:v>
                </c:pt>
                <c:pt idx="2672">
                  <c:v>43325</c:v>
                </c:pt>
                <c:pt idx="2673">
                  <c:v>43326</c:v>
                </c:pt>
                <c:pt idx="2674">
                  <c:v>43327</c:v>
                </c:pt>
                <c:pt idx="2675">
                  <c:v>43328</c:v>
                </c:pt>
                <c:pt idx="2676">
                  <c:v>43329</c:v>
                </c:pt>
                <c:pt idx="2677">
                  <c:v>43332</c:v>
                </c:pt>
                <c:pt idx="2678">
                  <c:v>43333</c:v>
                </c:pt>
                <c:pt idx="2679">
                  <c:v>43334</c:v>
                </c:pt>
                <c:pt idx="2680">
                  <c:v>43335</c:v>
                </c:pt>
                <c:pt idx="2681">
                  <c:v>43336</c:v>
                </c:pt>
                <c:pt idx="2682">
                  <c:v>43339</c:v>
                </c:pt>
                <c:pt idx="2683">
                  <c:v>43340</c:v>
                </c:pt>
                <c:pt idx="2684">
                  <c:v>43341</c:v>
                </c:pt>
                <c:pt idx="2685">
                  <c:v>43342</c:v>
                </c:pt>
                <c:pt idx="2686">
                  <c:v>43343</c:v>
                </c:pt>
                <c:pt idx="2687">
                  <c:v>43347</c:v>
                </c:pt>
                <c:pt idx="2688">
                  <c:v>43348</c:v>
                </c:pt>
                <c:pt idx="2689">
                  <c:v>43349</c:v>
                </c:pt>
                <c:pt idx="2690">
                  <c:v>43350</c:v>
                </c:pt>
                <c:pt idx="2691">
                  <c:v>43353</c:v>
                </c:pt>
                <c:pt idx="2692">
                  <c:v>43354</c:v>
                </c:pt>
                <c:pt idx="2693">
                  <c:v>43355</c:v>
                </c:pt>
                <c:pt idx="2694">
                  <c:v>43356</c:v>
                </c:pt>
                <c:pt idx="2695">
                  <c:v>43357</c:v>
                </c:pt>
                <c:pt idx="2696">
                  <c:v>43360</c:v>
                </c:pt>
                <c:pt idx="2697">
                  <c:v>43361</c:v>
                </c:pt>
                <c:pt idx="2698">
                  <c:v>43362</c:v>
                </c:pt>
                <c:pt idx="2699">
                  <c:v>43363</c:v>
                </c:pt>
                <c:pt idx="2700">
                  <c:v>43364</c:v>
                </c:pt>
                <c:pt idx="2701">
                  <c:v>43367</c:v>
                </c:pt>
                <c:pt idx="2702">
                  <c:v>43368</c:v>
                </c:pt>
                <c:pt idx="2703">
                  <c:v>43369</c:v>
                </c:pt>
                <c:pt idx="2704">
                  <c:v>43370</c:v>
                </c:pt>
                <c:pt idx="2705">
                  <c:v>43371</c:v>
                </c:pt>
                <c:pt idx="2706">
                  <c:v>43374</c:v>
                </c:pt>
                <c:pt idx="2707">
                  <c:v>43375</c:v>
                </c:pt>
                <c:pt idx="2708">
                  <c:v>43376</c:v>
                </c:pt>
                <c:pt idx="2709">
                  <c:v>43377</c:v>
                </c:pt>
                <c:pt idx="2710">
                  <c:v>43378</c:v>
                </c:pt>
                <c:pt idx="2711">
                  <c:v>43381</c:v>
                </c:pt>
                <c:pt idx="2712">
                  <c:v>43382</c:v>
                </c:pt>
                <c:pt idx="2713">
                  <c:v>43383</c:v>
                </c:pt>
                <c:pt idx="2714">
                  <c:v>43384</c:v>
                </c:pt>
                <c:pt idx="2715">
                  <c:v>43385</c:v>
                </c:pt>
                <c:pt idx="2716">
                  <c:v>43388</c:v>
                </c:pt>
                <c:pt idx="2717">
                  <c:v>43389</c:v>
                </c:pt>
                <c:pt idx="2718">
                  <c:v>43390</c:v>
                </c:pt>
                <c:pt idx="2719">
                  <c:v>43391</c:v>
                </c:pt>
                <c:pt idx="2720">
                  <c:v>43392</c:v>
                </c:pt>
                <c:pt idx="2721">
                  <c:v>43395</c:v>
                </c:pt>
                <c:pt idx="2722">
                  <c:v>43396</c:v>
                </c:pt>
                <c:pt idx="2723">
                  <c:v>43397</c:v>
                </c:pt>
                <c:pt idx="2724">
                  <c:v>43398</c:v>
                </c:pt>
                <c:pt idx="2725">
                  <c:v>43399</c:v>
                </c:pt>
                <c:pt idx="2726">
                  <c:v>43402</c:v>
                </c:pt>
                <c:pt idx="2727">
                  <c:v>43403</c:v>
                </c:pt>
                <c:pt idx="2728">
                  <c:v>43404</c:v>
                </c:pt>
                <c:pt idx="2729">
                  <c:v>43405</c:v>
                </c:pt>
                <c:pt idx="2730">
                  <c:v>43406</c:v>
                </c:pt>
                <c:pt idx="2731">
                  <c:v>43409</c:v>
                </c:pt>
                <c:pt idx="2732">
                  <c:v>43410</c:v>
                </c:pt>
                <c:pt idx="2733">
                  <c:v>43411</c:v>
                </c:pt>
                <c:pt idx="2734">
                  <c:v>43412</c:v>
                </c:pt>
                <c:pt idx="2735">
                  <c:v>43413</c:v>
                </c:pt>
                <c:pt idx="2736">
                  <c:v>43416</c:v>
                </c:pt>
                <c:pt idx="2737">
                  <c:v>43417</c:v>
                </c:pt>
                <c:pt idx="2738">
                  <c:v>43418</c:v>
                </c:pt>
                <c:pt idx="2739">
                  <c:v>43419</c:v>
                </c:pt>
                <c:pt idx="2740">
                  <c:v>43420</c:v>
                </c:pt>
                <c:pt idx="2741">
                  <c:v>43423</c:v>
                </c:pt>
                <c:pt idx="2742">
                  <c:v>43424</c:v>
                </c:pt>
                <c:pt idx="2743">
                  <c:v>43425</c:v>
                </c:pt>
                <c:pt idx="2744">
                  <c:v>43427</c:v>
                </c:pt>
                <c:pt idx="2745">
                  <c:v>43430</c:v>
                </c:pt>
                <c:pt idx="2746">
                  <c:v>43431</c:v>
                </c:pt>
                <c:pt idx="2747">
                  <c:v>43432</c:v>
                </c:pt>
                <c:pt idx="2748">
                  <c:v>43433</c:v>
                </c:pt>
                <c:pt idx="2749">
                  <c:v>43434</c:v>
                </c:pt>
                <c:pt idx="2750">
                  <c:v>43437</c:v>
                </c:pt>
                <c:pt idx="2751">
                  <c:v>43438</c:v>
                </c:pt>
                <c:pt idx="2752">
                  <c:v>43440</c:v>
                </c:pt>
                <c:pt idx="2753">
                  <c:v>43441</c:v>
                </c:pt>
                <c:pt idx="2754">
                  <c:v>43444</c:v>
                </c:pt>
                <c:pt idx="2755">
                  <c:v>43445</c:v>
                </c:pt>
                <c:pt idx="2756">
                  <c:v>43446</c:v>
                </c:pt>
                <c:pt idx="2757">
                  <c:v>43447</c:v>
                </c:pt>
                <c:pt idx="2758">
                  <c:v>43448</c:v>
                </c:pt>
                <c:pt idx="2759">
                  <c:v>43451</c:v>
                </c:pt>
                <c:pt idx="2760">
                  <c:v>43452</c:v>
                </c:pt>
                <c:pt idx="2761">
                  <c:v>43453</c:v>
                </c:pt>
                <c:pt idx="2762">
                  <c:v>43454</c:v>
                </c:pt>
                <c:pt idx="2763">
                  <c:v>43455</c:v>
                </c:pt>
                <c:pt idx="2764">
                  <c:v>43458</c:v>
                </c:pt>
                <c:pt idx="2765">
                  <c:v>43460</c:v>
                </c:pt>
                <c:pt idx="2766">
                  <c:v>43461</c:v>
                </c:pt>
                <c:pt idx="2767">
                  <c:v>43462</c:v>
                </c:pt>
                <c:pt idx="2768">
                  <c:v>43465</c:v>
                </c:pt>
                <c:pt idx="2769">
                  <c:v>43467</c:v>
                </c:pt>
                <c:pt idx="2770">
                  <c:v>43468</c:v>
                </c:pt>
                <c:pt idx="2771">
                  <c:v>43469</c:v>
                </c:pt>
                <c:pt idx="2772">
                  <c:v>43472</c:v>
                </c:pt>
                <c:pt idx="2773">
                  <c:v>43473</c:v>
                </c:pt>
                <c:pt idx="2774">
                  <c:v>43474</c:v>
                </c:pt>
                <c:pt idx="2775">
                  <c:v>43475</c:v>
                </c:pt>
                <c:pt idx="2776">
                  <c:v>43476</c:v>
                </c:pt>
                <c:pt idx="2777">
                  <c:v>43479</c:v>
                </c:pt>
                <c:pt idx="2778">
                  <c:v>43480</c:v>
                </c:pt>
                <c:pt idx="2779">
                  <c:v>43481</c:v>
                </c:pt>
                <c:pt idx="2780">
                  <c:v>43482</c:v>
                </c:pt>
                <c:pt idx="2781">
                  <c:v>43483</c:v>
                </c:pt>
                <c:pt idx="2782">
                  <c:v>43487</c:v>
                </c:pt>
                <c:pt idx="2783">
                  <c:v>43488</c:v>
                </c:pt>
                <c:pt idx="2784">
                  <c:v>43489</c:v>
                </c:pt>
                <c:pt idx="2785">
                  <c:v>43490</c:v>
                </c:pt>
                <c:pt idx="2786">
                  <c:v>43493</c:v>
                </c:pt>
                <c:pt idx="2787">
                  <c:v>43494</c:v>
                </c:pt>
                <c:pt idx="2788">
                  <c:v>43495</c:v>
                </c:pt>
                <c:pt idx="2789">
                  <c:v>43496</c:v>
                </c:pt>
                <c:pt idx="2790">
                  <c:v>43497</c:v>
                </c:pt>
                <c:pt idx="2791">
                  <c:v>43500</c:v>
                </c:pt>
                <c:pt idx="2792">
                  <c:v>43501</c:v>
                </c:pt>
                <c:pt idx="2793">
                  <c:v>43502</c:v>
                </c:pt>
                <c:pt idx="2794">
                  <c:v>43503</c:v>
                </c:pt>
                <c:pt idx="2795">
                  <c:v>43504</c:v>
                </c:pt>
                <c:pt idx="2796">
                  <c:v>43507</c:v>
                </c:pt>
                <c:pt idx="2797">
                  <c:v>43508</c:v>
                </c:pt>
                <c:pt idx="2798">
                  <c:v>43509</c:v>
                </c:pt>
                <c:pt idx="2799">
                  <c:v>43510</c:v>
                </c:pt>
                <c:pt idx="2800">
                  <c:v>43511</c:v>
                </c:pt>
                <c:pt idx="2801">
                  <c:v>43515</c:v>
                </c:pt>
                <c:pt idx="2802">
                  <c:v>43516</c:v>
                </c:pt>
                <c:pt idx="2803">
                  <c:v>43517</c:v>
                </c:pt>
                <c:pt idx="2804">
                  <c:v>43518</c:v>
                </c:pt>
                <c:pt idx="2805">
                  <c:v>43521</c:v>
                </c:pt>
                <c:pt idx="2806">
                  <c:v>43522</c:v>
                </c:pt>
                <c:pt idx="2807">
                  <c:v>43523</c:v>
                </c:pt>
                <c:pt idx="2808">
                  <c:v>43524</c:v>
                </c:pt>
                <c:pt idx="2809">
                  <c:v>43525</c:v>
                </c:pt>
                <c:pt idx="2810">
                  <c:v>43528</c:v>
                </c:pt>
                <c:pt idx="2811">
                  <c:v>43529</c:v>
                </c:pt>
                <c:pt idx="2812">
                  <c:v>43530</c:v>
                </c:pt>
                <c:pt idx="2813">
                  <c:v>43531</c:v>
                </c:pt>
                <c:pt idx="2814">
                  <c:v>43532</c:v>
                </c:pt>
                <c:pt idx="2815">
                  <c:v>43535</c:v>
                </c:pt>
                <c:pt idx="2816">
                  <c:v>43536</c:v>
                </c:pt>
                <c:pt idx="2817">
                  <c:v>43537</c:v>
                </c:pt>
                <c:pt idx="2818">
                  <c:v>43538</c:v>
                </c:pt>
                <c:pt idx="2819">
                  <c:v>43539</c:v>
                </c:pt>
                <c:pt idx="2820">
                  <c:v>43542</c:v>
                </c:pt>
                <c:pt idx="2821">
                  <c:v>43543</c:v>
                </c:pt>
                <c:pt idx="2822">
                  <c:v>43544</c:v>
                </c:pt>
                <c:pt idx="2823">
                  <c:v>43545</c:v>
                </c:pt>
                <c:pt idx="2824">
                  <c:v>43546</c:v>
                </c:pt>
                <c:pt idx="2825">
                  <c:v>43549</c:v>
                </c:pt>
                <c:pt idx="2826">
                  <c:v>43550</c:v>
                </c:pt>
                <c:pt idx="2827">
                  <c:v>43551</c:v>
                </c:pt>
                <c:pt idx="2828">
                  <c:v>43552</c:v>
                </c:pt>
                <c:pt idx="2829">
                  <c:v>43553</c:v>
                </c:pt>
                <c:pt idx="2830">
                  <c:v>43556</c:v>
                </c:pt>
                <c:pt idx="2831">
                  <c:v>43557</c:v>
                </c:pt>
                <c:pt idx="2832">
                  <c:v>43558</c:v>
                </c:pt>
                <c:pt idx="2833">
                  <c:v>43559</c:v>
                </c:pt>
                <c:pt idx="2834">
                  <c:v>43560</c:v>
                </c:pt>
                <c:pt idx="2835">
                  <c:v>43563</c:v>
                </c:pt>
                <c:pt idx="2836">
                  <c:v>43564</c:v>
                </c:pt>
                <c:pt idx="2837">
                  <c:v>43565</c:v>
                </c:pt>
                <c:pt idx="2838">
                  <c:v>43566</c:v>
                </c:pt>
                <c:pt idx="2839">
                  <c:v>43567</c:v>
                </c:pt>
                <c:pt idx="2840">
                  <c:v>43570</c:v>
                </c:pt>
                <c:pt idx="2841">
                  <c:v>43571</c:v>
                </c:pt>
                <c:pt idx="2842">
                  <c:v>43572</c:v>
                </c:pt>
                <c:pt idx="2843">
                  <c:v>43573</c:v>
                </c:pt>
                <c:pt idx="2844">
                  <c:v>43577</c:v>
                </c:pt>
                <c:pt idx="2845">
                  <c:v>43578</c:v>
                </c:pt>
                <c:pt idx="2846">
                  <c:v>43579</c:v>
                </c:pt>
                <c:pt idx="2847">
                  <c:v>43580</c:v>
                </c:pt>
                <c:pt idx="2848">
                  <c:v>43581</c:v>
                </c:pt>
                <c:pt idx="2849">
                  <c:v>43584</c:v>
                </c:pt>
                <c:pt idx="2850">
                  <c:v>43585</c:v>
                </c:pt>
                <c:pt idx="2851">
                  <c:v>43586</c:v>
                </c:pt>
                <c:pt idx="2852">
                  <c:v>43587</c:v>
                </c:pt>
                <c:pt idx="2853">
                  <c:v>43588</c:v>
                </c:pt>
                <c:pt idx="2854">
                  <c:v>43591</c:v>
                </c:pt>
                <c:pt idx="2855">
                  <c:v>43592</c:v>
                </c:pt>
                <c:pt idx="2856">
                  <c:v>43593</c:v>
                </c:pt>
                <c:pt idx="2857">
                  <c:v>43594</c:v>
                </c:pt>
                <c:pt idx="2858">
                  <c:v>43595</c:v>
                </c:pt>
                <c:pt idx="2859">
                  <c:v>43598</c:v>
                </c:pt>
                <c:pt idx="2860">
                  <c:v>43599</c:v>
                </c:pt>
                <c:pt idx="2861">
                  <c:v>43600</c:v>
                </c:pt>
                <c:pt idx="2862">
                  <c:v>43601</c:v>
                </c:pt>
                <c:pt idx="2863">
                  <c:v>43602</c:v>
                </c:pt>
                <c:pt idx="2864">
                  <c:v>43605</c:v>
                </c:pt>
                <c:pt idx="2865">
                  <c:v>43606</c:v>
                </c:pt>
                <c:pt idx="2866">
                  <c:v>43607</c:v>
                </c:pt>
                <c:pt idx="2867">
                  <c:v>43608</c:v>
                </c:pt>
                <c:pt idx="2868">
                  <c:v>43609</c:v>
                </c:pt>
                <c:pt idx="2869">
                  <c:v>43613</c:v>
                </c:pt>
                <c:pt idx="2870">
                  <c:v>43614</c:v>
                </c:pt>
                <c:pt idx="2871">
                  <c:v>43615</c:v>
                </c:pt>
                <c:pt idx="2872">
                  <c:v>43616</c:v>
                </c:pt>
                <c:pt idx="2873">
                  <c:v>43619</c:v>
                </c:pt>
                <c:pt idx="2874">
                  <c:v>43620</c:v>
                </c:pt>
                <c:pt idx="2875">
                  <c:v>43621</c:v>
                </c:pt>
                <c:pt idx="2876">
                  <c:v>43622</c:v>
                </c:pt>
                <c:pt idx="2877">
                  <c:v>43623</c:v>
                </c:pt>
                <c:pt idx="2878">
                  <c:v>43626</c:v>
                </c:pt>
                <c:pt idx="2879">
                  <c:v>43627</c:v>
                </c:pt>
                <c:pt idx="2880">
                  <c:v>43628</c:v>
                </c:pt>
                <c:pt idx="2881">
                  <c:v>43629</c:v>
                </c:pt>
                <c:pt idx="2882">
                  <c:v>43630</c:v>
                </c:pt>
                <c:pt idx="2883">
                  <c:v>43633</c:v>
                </c:pt>
                <c:pt idx="2884">
                  <c:v>43634</c:v>
                </c:pt>
                <c:pt idx="2885">
                  <c:v>43635</c:v>
                </c:pt>
                <c:pt idx="2886">
                  <c:v>43636</c:v>
                </c:pt>
                <c:pt idx="2887">
                  <c:v>43637</c:v>
                </c:pt>
                <c:pt idx="2888">
                  <c:v>43640</c:v>
                </c:pt>
                <c:pt idx="2889">
                  <c:v>43641</c:v>
                </c:pt>
                <c:pt idx="2890">
                  <c:v>43642</c:v>
                </c:pt>
                <c:pt idx="2891">
                  <c:v>43643</c:v>
                </c:pt>
                <c:pt idx="2892">
                  <c:v>43644</c:v>
                </c:pt>
                <c:pt idx="2893">
                  <c:v>43647</c:v>
                </c:pt>
                <c:pt idx="2894">
                  <c:v>43648</c:v>
                </c:pt>
                <c:pt idx="2895">
                  <c:v>43649</c:v>
                </c:pt>
                <c:pt idx="2896">
                  <c:v>43651</c:v>
                </c:pt>
                <c:pt idx="2897">
                  <c:v>43654</c:v>
                </c:pt>
                <c:pt idx="2898">
                  <c:v>43655</c:v>
                </c:pt>
                <c:pt idx="2899">
                  <c:v>43656</c:v>
                </c:pt>
                <c:pt idx="2900">
                  <c:v>43657</c:v>
                </c:pt>
                <c:pt idx="2901">
                  <c:v>43658</c:v>
                </c:pt>
                <c:pt idx="2902">
                  <c:v>43661</c:v>
                </c:pt>
                <c:pt idx="2903">
                  <c:v>43662</c:v>
                </c:pt>
                <c:pt idx="2904">
                  <c:v>43663</c:v>
                </c:pt>
                <c:pt idx="2905">
                  <c:v>43664</c:v>
                </c:pt>
                <c:pt idx="2906">
                  <c:v>43665</c:v>
                </c:pt>
                <c:pt idx="2907">
                  <c:v>43668</c:v>
                </c:pt>
                <c:pt idx="2908">
                  <c:v>43669</c:v>
                </c:pt>
                <c:pt idx="2909">
                  <c:v>43670</c:v>
                </c:pt>
                <c:pt idx="2910">
                  <c:v>43671</c:v>
                </c:pt>
                <c:pt idx="2911">
                  <c:v>43672</c:v>
                </c:pt>
                <c:pt idx="2912">
                  <c:v>43675</c:v>
                </c:pt>
                <c:pt idx="2913">
                  <c:v>43676</c:v>
                </c:pt>
                <c:pt idx="2914">
                  <c:v>43677</c:v>
                </c:pt>
                <c:pt idx="2915">
                  <c:v>43678</c:v>
                </c:pt>
                <c:pt idx="2916">
                  <c:v>43679</c:v>
                </c:pt>
                <c:pt idx="2917">
                  <c:v>43682</c:v>
                </c:pt>
                <c:pt idx="2918">
                  <c:v>43683</c:v>
                </c:pt>
                <c:pt idx="2919">
                  <c:v>43684</c:v>
                </c:pt>
                <c:pt idx="2920">
                  <c:v>43685</c:v>
                </c:pt>
                <c:pt idx="2921">
                  <c:v>43686</c:v>
                </c:pt>
                <c:pt idx="2922">
                  <c:v>43689</c:v>
                </c:pt>
                <c:pt idx="2923">
                  <c:v>43690</c:v>
                </c:pt>
                <c:pt idx="2924">
                  <c:v>43691</c:v>
                </c:pt>
                <c:pt idx="2925">
                  <c:v>43692</c:v>
                </c:pt>
                <c:pt idx="2926">
                  <c:v>43693</c:v>
                </c:pt>
                <c:pt idx="2927">
                  <c:v>43696</c:v>
                </c:pt>
                <c:pt idx="2928">
                  <c:v>43697</c:v>
                </c:pt>
                <c:pt idx="2929">
                  <c:v>43698</c:v>
                </c:pt>
                <c:pt idx="2930">
                  <c:v>43699</c:v>
                </c:pt>
                <c:pt idx="2931">
                  <c:v>43700</c:v>
                </c:pt>
                <c:pt idx="2932">
                  <c:v>43703</c:v>
                </c:pt>
                <c:pt idx="2933">
                  <c:v>43704</c:v>
                </c:pt>
                <c:pt idx="2934">
                  <c:v>43705</c:v>
                </c:pt>
                <c:pt idx="2935">
                  <c:v>43706</c:v>
                </c:pt>
                <c:pt idx="2936">
                  <c:v>43707</c:v>
                </c:pt>
                <c:pt idx="2937">
                  <c:v>43711</c:v>
                </c:pt>
                <c:pt idx="2938">
                  <c:v>43712</c:v>
                </c:pt>
                <c:pt idx="2939">
                  <c:v>43713</c:v>
                </c:pt>
                <c:pt idx="2940">
                  <c:v>43714</c:v>
                </c:pt>
                <c:pt idx="2941">
                  <c:v>43717</c:v>
                </c:pt>
                <c:pt idx="2942">
                  <c:v>43718</c:v>
                </c:pt>
                <c:pt idx="2943">
                  <c:v>43719</c:v>
                </c:pt>
                <c:pt idx="2944">
                  <c:v>43720</c:v>
                </c:pt>
                <c:pt idx="2945">
                  <c:v>43721</c:v>
                </c:pt>
                <c:pt idx="2946">
                  <c:v>43724</c:v>
                </c:pt>
                <c:pt idx="2947">
                  <c:v>43725</c:v>
                </c:pt>
                <c:pt idx="2948">
                  <c:v>43726</c:v>
                </c:pt>
                <c:pt idx="2949">
                  <c:v>43727</c:v>
                </c:pt>
                <c:pt idx="2950">
                  <c:v>43728</c:v>
                </c:pt>
                <c:pt idx="2951">
                  <c:v>43731</c:v>
                </c:pt>
                <c:pt idx="2952">
                  <c:v>43732</c:v>
                </c:pt>
                <c:pt idx="2953">
                  <c:v>43733</c:v>
                </c:pt>
                <c:pt idx="2954">
                  <c:v>43734</c:v>
                </c:pt>
                <c:pt idx="2955">
                  <c:v>43735</c:v>
                </c:pt>
                <c:pt idx="2956">
                  <c:v>43738</c:v>
                </c:pt>
                <c:pt idx="2957">
                  <c:v>43739</c:v>
                </c:pt>
                <c:pt idx="2958">
                  <c:v>43740</c:v>
                </c:pt>
                <c:pt idx="2959">
                  <c:v>43741</c:v>
                </c:pt>
                <c:pt idx="2960">
                  <c:v>43742</c:v>
                </c:pt>
                <c:pt idx="2961">
                  <c:v>43745</c:v>
                </c:pt>
                <c:pt idx="2962">
                  <c:v>43746</c:v>
                </c:pt>
                <c:pt idx="2963">
                  <c:v>43747</c:v>
                </c:pt>
                <c:pt idx="2964">
                  <c:v>43748</c:v>
                </c:pt>
                <c:pt idx="2965">
                  <c:v>43749</c:v>
                </c:pt>
                <c:pt idx="2966">
                  <c:v>43752</c:v>
                </c:pt>
                <c:pt idx="2967">
                  <c:v>43753</c:v>
                </c:pt>
                <c:pt idx="2968">
                  <c:v>43754</c:v>
                </c:pt>
                <c:pt idx="2969">
                  <c:v>43755</c:v>
                </c:pt>
                <c:pt idx="2970">
                  <c:v>43756</c:v>
                </c:pt>
                <c:pt idx="2971">
                  <c:v>43759</c:v>
                </c:pt>
                <c:pt idx="2972">
                  <c:v>43760</c:v>
                </c:pt>
                <c:pt idx="2973">
                  <c:v>43761</c:v>
                </c:pt>
                <c:pt idx="2974">
                  <c:v>43762</c:v>
                </c:pt>
                <c:pt idx="2975">
                  <c:v>43763</c:v>
                </c:pt>
                <c:pt idx="2976">
                  <c:v>43766</c:v>
                </c:pt>
                <c:pt idx="2977">
                  <c:v>43767</c:v>
                </c:pt>
                <c:pt idx="2978">
                  <c:v>43768</c:v>
                </c:pt>
                <c:pt idx="2979">
                  <c:v>43769</c:v>
                </c:pt>
                <c:pt idx="2980">
                  <c:v>43770</c:v>
                </c:pt>
                <c:pt idx="2981">
                  <c:v>43773</c:v>
                </c:pt>
                <c:pt idx="2982">
                  <c:v>43774</c:v>
                </c:pt>
                <c:pt idx="2983">
                  <c:v>43775</c:v>
                </c:pt>
                <c:pt idx="2984">
                  <c:v>43776</c:v>
                </c:pt>
                <c:pt idx="2985">
                  <c:v>43777</c:v>
                </c:pt>
                <c:pt idx="2986">
                  <c:v>43780</c:v>
                </c:pt>
                <c:pt idx="2987">
                  <c:v>43781</c:v>
                </c:pt>
                <c:pt idx="2988">
                  <c:v>43782</c:v>
                </c:pt>
                <c:pt idx="2989">
                  <c:v>43783</c:v>
                </c:pt>
                <c:pt idx="2990">
                  <c:v>43784</c:v>
                </c:pt>
                <c:pt idx="2991">
                  <c:v>43787</c:v>
                </c:pt>
                <c:pt idx="2992">
                  <c:v>43788</c:v>
                </c:pt>
                <c:pt idx="2993">
                  <c:v>43789</c:v>
                </c:pt>
                <c:pt idx="2994">
                  <c:v>43790</c:v>
                </c:pt>
                <c:pt idx="2995">
                  <c:v>43791</c:v>
                </c:pt>
                <c:pt idx="2996">
                  <c:v>43794</c:v>
                </c:pt>
                <c:pt idx="2997">
                  <c:v>43795</c:v>
                </c:pt>
                <c:pt idx="2998">
                  <c:v>43796</c:v>
                </c:pt>
                <c:pt idx="2999">
                  <c:v>43798</c:v>
                </c:pt>
                <c:pt idx="3000">
                  <c:v>43801</c:v>
                </c:pt>
                <c:pt idx="3001">
                  <c:v>43802</c:v>
                </c:pt>
                <c:pt idx="3002">
                  <c:v>43803</c:v>
                </c:pt>
                <c:pt idx="3003">
                  <c:v>43804</c:v>
                </c:pt>
                <c:pt idx="3004">
                  <c:v>43805</c:v>
                </c:pt>
                <c:pt idx="3005">
                  <c:v>43808</c:v>
                </c:pt>
                <c:pt idx="3006">
                  <c:v>43809</c:v>
                </c:pt>
                <c:pt idx="3007">
                  <c:v>43810</c:v>
                </c:pt>
                <c:pt idx="3008">
                  <c:v>43811</c:v>
                </c:pt>
                <c:pt idx="3009">
                  <c:v>43812</c:v>
                </c:pt>
                <c:pt idx="3010">
                  <c:v>43815</c:v>
                </c:pt>
                <c:pt idx="3011">
                  <c:v>43816</c:v>
                </c:pt>
                <c:pt idx="3012">
                  <c:v>43817</c:v>
                </c:pt>
                <c:pt idx="3013">
                  <c:v>43818</c:v>
                </c:pt>
                <c:pt idx="3014">
                  <c:v>43819</c:v>
                </c:pt>
                <c:pt idx="3015">
                  <c:v>43822</c:v>
                </c:pt>
                <c:pt idx="3016">
                  <c:v>43823</c:v>
                </c:pt>
                <c:pt idx="3017">
                  <c:v>43825</c:v>
                </c:pt>
                <c:pt idx="3018">
                  <c:v>43826</c:v>
                </c:pt>
                <c:pt idx="3019">
                  <c:v>43829</c:v>
                </c:pt>
                <c:pt idx="3020">
                  <c:v>43830</c:v>
                </c:pt>
                <c:pt idx="3021">
                  <c:v>43832</c:v>
                </c:pt>
                <c:pt idx="3022">
                  <c:v>43833</c:v>
                </c:pt>
                <c:pt idx="3023">
                  <c:v>43836</c:v>
                </c:pt>
                <c:pt idx="3024">
                  <c:v>43837</c:v>
                </c:pt>
                <c:pt idx="3025">
                  <c:v>43838</c:v>
                </c:pt>
                <c:pt idx="3026">
                  <c:v>43839</c:v>
                </c:pt>
                <c:pt idx="3027">
                  <c:v>43840</c:v>
                </c:pt>
                <c:pt idx="3028">
                  <c:v>43843</c:v>
                </c:pt>
                <c:pt idx="3029">
                  <c:v>43844</c:v>
                </c:pt>
                <c:pt idx="3030">
                  <c:v>43845</c:v>
                </c:pt>
                <c:pt idx="3031">
                  <c:v>43846</c:v>
                </c:pt>
                <c:pt idx="3032">
                  <c:v>43847</c:v>
                </c:pt>
                <c:pt idx="3033">
                  <c:v>43851</c:v>
                </c:pt>
                <c:pt idx="3034">
                  <c:v>43852</c:v>
                </c:pt>
                <c:pt idx="3035">
                  <c:v>43853</c:v>
                </c:pt>
                <c:pt idx="3036">
                  <c:v>43854</c:v>
                </c:pt>
                <c:pt idx="3037">
                  <c:v>43857</c:v>
                </c:pt>
                <c:pt idx="3038">
                  <c:v>43858</c:v>
                </c:pt>
                <c:pt idx="3039">
                  <c:v>43859</c:v>
                </c:pt>
                <c:pt idx="3040">
                  <c:v>43860</c:v>
                </c:pt>
                <c:pt idx="3041">
                  <c:v>43861</c:v>
                </c:pt>
                <c:pt idx="3042">
                  <c:v>43864</c:v>
                </c:pt>
                <c:pt idx="3043">
                  <c:v>43865</c:v>
                </c:pt>
                <c:pt idx="3044">
                  <c:v>43866</c:v>
                </c:pt>
                <c:pt idx="3045">
                  <c:v>43867</c:v>
                </c:pt>
                <c:pt idx="3046">
                  <c:v>43868</c:v>
                </c:pt>
                <c:pt idx="3047">
                  <c:v>43871</c:v>
                </c:pt>
                <c:pt idx="3048">
                  <c:v>43872</c:v>
                </c:pt>
                <c:pt idx="3049">
                  <c:v>43873</c:v>
                </c:pt>
                <c:pt idx="3050">
                  <c:v>43874</c:v>
                </c:pt>
                <c:pt idx="3051">
                  <c:v>43875</c:v>
                </c:pt>
                <c:pt idx="3052">
                  <c:v>43879</c:v>
                </c:pt>
                <c:pt idx="3053">
                  <c:v>43880</c:v>
                </c:pt>
                <c:pt idx="3054">
                  <c:v>43881</c:v>
                </c:pt>
                <c:pt idx="3055">
                  <c:v>43882</c:v>
                </c:pt>
                <c:pt idx="3056">
                  <c:v>43885</c:v>
                </c:pt>
                <c:pt idx="3057">
                  <c:v>43886</c:v>
                </c:pt>
                <c:pt idx="3058">
                  <c:v>43887</c:v>
                </c:pt>
                <c:pt idx="3059">
                  <c:v>43888</c:v>
                </c:pt>
                <c:pt idx="3060">
                  <c:v>43889</c:v>
                </c:pt>
                <c:pt idx="3061">
                  <c:v>43892</c:v>
                </c:pt>
                <c:pt idx="3062">
                  <c:v>43893</c:v>
                </c:pt>
                <c:pt idx="3063">
                  <c:v>43894</c:v>
                </c:pt>
                <c:pt idx="3064">
                  <c:v>43895</c:v>
                </c:pt>
                <c:pt idx="3065">
                  <c:v>43896</c:v>
                </c:pt>
                <c:pt idx="3066">
                  <c:v>43899</c:v>
                </c:pt>
                <c:pt idx="3067">
                  <c:v>43900</c:v>
                </c:pt>
                <c:pt idx="3068">
                  <c:v>43901</c:v>
                </c:pt>
                <c:pt idx="3069">
                  <c:v>43902</c:v>
                </c:pt>
                <c:pt idx="3070">
                  <c:v>43903</c:v>
                </c:pt>
                <c:pt idx="3071">
                  <c:v>43906</c:v>
                </c:pt>
                <c:pt idx="3072">
                  <c:v>43907</c:v>
                </c:pt>
                <c:pt idx="3073">
                  <c:v>43908</c:v>
                </c:pt>
                <c:pt idx="3074">
                  <c:v>43909</c:v>
                </c:pt>
                <c:pt idx="3075">
                  <c:v>43910</c:v>
                </c:pt>
                <c:pt idx="3076">
                  <c:v>43913</c:v>
                </c:pt>
                <c:pt idx="3077">
                  <c:v>43914</c:v>
                </c:pt>
                <c:pt idx="3078">
                  <c:v>43915</c:v>
                </c:pt>
                <c:pt idx="3079">
                  <c:v>43916</c:v>
                </c:pt>
                <c:pt idx="3080">
                  <c:v>43917</c:v>
                </c:pt>
                <c:pt idx="3081">
                  <c:v>43920</c:v>
                </c:pt>
                <c:pt idx="3082">
                  <c:v>43921</c:v>
                </c:pt>
                <c:pt idx="3083">
                  <c:v>43922</c:v>
                </c:pt>
                <c:pt idx="3084">
                  <c:v>43923</c:v>
                </c:pt>
                <c:pt idx="3085">
                  <c:v>43924</c:v>
                </c:pt>
                <c:pt idx="3086">
                  <c:v>43927</c:v>
                </c:pt>
                <c:pt idx="3087">
                  <c:v>43928</c:v>
                </c:pt>
                <c:pt idx="3088">
                  <c:v>43929</c:v>
                </c:pt>
                <c:pt idx="3089">
                  <c:v>43930</c:v>
                </c:pt>
                <c:pt idx="3090">
                  <c:v>43934</c:v>
                </c:pt>
                <c:pt idx="3091">
                  <c:v>43935</c:v>
                </c:pt>
                <c:pt idx="3092">
                  <c:v>43936</c:v>
                </c:pt>
                <c:pt idx="3093">
                  <c:v>43937</c:v>
                </c:pt>
                <c:pt idx="3094">
                  <c:v>43938</c:v>
                </c:pt>
                <c:pt idx="3095">
                  <c:v>43941</c:v>
                </c:pt>
                <c:pt idx="3096">
                  <c:v>43942</c:v>
                </c:pt>
                <c:pt idx="3097">
                  <c:v>43943</c:v>
                </c:pt>
                <c:pt idx="3098">
                  <c:v>43944</c:v>
                </c:pt>
                <c:pt idx="3099">
                  <c:v>43945</c:v>
                </c:pt>
                <c:pt idx="3100">
                  <c:v>43948</c:v>
                </c:pt>
                <c:pt idx="3101">
                  <c:v>43949</c:v>
                </c:pt>
                <c:pt idx="3102">
                  <c:v>43950</c:v>
                </c:pt>
                <c:pt idx="3103">
                  <c:v>43951</c:v>
                </c:pt>
                <c:pt idx="3104">
                  <c:v>43952</c:v>
                </c:pt>
                <c:pt idx="3105">
                  <c:v>43955</c:v>
                </c:pt>
                <c:pt idx="3106">
                  <c:v>43956</c:v>
                </c:pt>
                <c:pt idx="3107">
                  <c:v>43957</c:v>
                </c:pt>
                <c:pt idx="3108">
                  <c:v>43958</c:v>
                </c:pt>
                <c:pt idx="3109">
                  <c:v>43959</c:v>
                </c:pt>
                <c:pt idx="3110">
                  <c:v>43962</c:v>
                </c:pt>
                <c:pt idx="3111">
                  <c:v>43963</c:v>
                </c:pt>
                <c:pt idx="3112">
                  <c:v>43964</c:v>
                </c:pt>
                <c:pt idx="3113">
                  <c:v>43965</c:v>
                </c:pt>
                <c:pt idx="3114">
                  <c:v>43966</c:v>
                </c:pt>
                <c:pt idx="3115">
                  <c:v>43969</c:v>
                </c:pt>
                <c:pt idx="3116">
                  <c:v>43970</c:v>
                </c:pt>
                <c:pt idx="3117">
                  <c:v>43971</c:v>
                </c:pt>
                <c:pt idx="3118">
                  <c:v>43972</c:v>
                </c:pt>
                <c:pt idx="3119">
                  <c:v>43973</c:v>
                </c:pt>
                <c:pt idx="3120">
                  <c:v>43977</c:v>
                </c:pt>
                <c:pt idx="3121">
                  <c:v>43978</c:v>
                </c:pt>
                <c:pt idx="3122">
                  <c:v>43979</c:v>
                </c:pt>
                <c:pt idx="3123">
                  <c:v>43980</c:v>
                </c:pt>
                <c:pt idx="3124">
                  <c:v>43983</c:v>
                </c:pt>
                <c:pt idx="3125">
                  <c:v>43984</c:v>
                </c:pt>
                <c:pt idx="3126">
                  <c:v>43985</c:v>
                </c:pt>
                <c:pt idx="3127">
                  <c:v>43986</c:v>
                </c:pt>
                <c:pt idx="3128">
                  <c:v>43987</c:v>
                </c:pt>
                <c:pt idx="3129">
                  <c:v>43990</c:v>
                </c:pt>
                <c:pt idx="3130">
                  <c:v>43991</c:v>
                </c:pt>
                <c:pt idx="3131">
                  <c:v>43992</c:v>
                </c:pt>
                <c:pt idx="3132">
                  <c:v>43993</c:v>
                </c:pt>
                <c:pt idx="3133">
                  <c:v>43994</c:v>
                </c:pt>
                <c:pt idx="3134">
                  <c:v>43997</c:v>
                </c:pt>
                <c:pt idx="3135">
                  <c:v>43998</c:v>
                </c:pt>
                <c:pt idx="3136">
                  <c:v>43999</c:v>
                </c:pt>
                <c:pt idx="3137">
                  <c:v>44000</c:v>
                </c:pt>
                <c:pt idx="3138">
                  <c:v>44001</c:v>
                </c:pt>
                <c:pt idx="3139">
                  <c:v>44004</c:v>
                </c:pt>
                <c:pt idx="3140">
                  <c:v>44005</c:v>
                </c:pt>
                <c:pt idx="3141">
                  <c:v>44006</c:v>
                </c:pt>
                <c:pt idx="3142">
                  <c:v>44007</c:v>
                </c:pt>
                <c:pt idx="3143">
                  <c:v>44008</c:v>
                </c:pt>
                <c:pt idx="3144">
                  <c:v>44011</c:v>
                </c:pt>
                <c:pt idx="3145">
                  <c:v>44012</c:v>
                </c:pt>
                <c:pt idx="3146">
                  <c:v>44013</c:v>
                </c:pt>
                <c:pt idx="3147">
                  <c:v>44014</c:v>
                </c:pt>
                <c:pt idx="3148">
                  <c:v>44018</c:v>
                </c:pt>
                <c:pt idx="3149">
                  <c:v>44019</c:v>
                </c:pt>
                <c:pt idx="3150">
                  <c:v>44020</c:v>
                </c:pt>
                <c:pt idx="3151">
                  <c:v>44021</c:v>
                </c:pt>
                <c:pt idx="3152">
                  <c:v>44022</c:v>
                </c:pt>
                <c:pt idx="3153">
                  <c:v>44025</c:v>
                </c:pt>
                <c:pt idx="3154">
                  <c:v>44026</c:v>
                </c:pt>
                <c:pt idx="3155">
                  <c:v>44027</c:v>
                </c:pt>
                <c:pt idx="3156">
                  <c:v>44028</c:v>
                </c:pt>
                <c:pt idx="3157">
                  <c:v>44029</c:v>
                </c:pt>
                <c:pt idx="3158">
                  <c:v>44032</c:v>
                </c:pt>
                <c:pt idx="3159">
                  <c:v>44033</c:v>
                </c:pt>
                <c:pt idx="3160">
                  <c:v>44034</c:v>
                </c:pt>
                <c:pt idx="3161">
                  <c:v>44035</c:v>
                </c:pt>
                <c:pt idx="3162">
                  <c:v>44036</c:v>
                </c:pt>
                <c:pt idx="3163">
                  <c:v>44039</c:v>
                </c:pt>
                <c:pt idx="3164">
                  <c:v>44040</c:v>
                </c:pt>
                <c:pt idx="3165">
                  <c:v>44041</c:v>
                </c:pt>
                <c:pt idx="3166">
                  <c:v>44042</c:v>
                </c:pt>
                <c:pt idx="3167">
                  <c:v>44043</c:v>
                </c:pt>
                <c:pt idx="3168">
                  <c:v>44046</c:v>
                </c:pt>
                <c:pt idx="3169">
                  <c:v>44047</c:v>
                </c:pt>
                <c:pt idx="3170">
                  <c:v>44048</c:v>
                </c:pt>
                <c:pt idx="3171">
                  <c:v>44049</c:v>
                </c:pt>
                <c:pt idx="3172">
                  <c:v>44050</c:v>
                </c:pt>
                <c:pt idx="3173">
                  <c:v>44053</c:v>
                </c:pt>
                <c:pt idx="3174">
                  <c:v>44054</c:v>
                </c:pt>
                <c:pt idx="3175">
                  <c:v>44055</c:v>
                </c:pt>
                <c:pt idx="3176">
                  <c:v>44056</c:v>
                </c:pt>
                <c:pt idx="3177">
                  <c:v>44057</c:v>
                </c:pt>
                <c:pt idx="3178">
                  <c:v>44060</c:v>
                </c:pt>
                <c:pt idx="3179">
                  <c:v>44061</c:v>
                </c:pt>
                <c:pt idx="3180">
                  <c:v>44062</c:v>
                </c:pt>
                <c:pt idx="3181">
                  <c:v>44063</c:v>
                </c:pt>
                <c:pt idx="3182">
                  <c:v>44064</c:v>
                </c:pt>
                <c:pt idx="3183">
                  <c:v>44067</c:v>
                </c:pt>
                <c:pt idx="3184">
                  <c:v>44068</c:v>
                </c:pt>
                <c:pt idx="3185">
                  <c:v>44069</c:v>
                </c:pt>
                <c:pt idx="3186">
                  <c:v>44070</c:v>
                </c:pt>
                <c:pt idx="3187">
                  <c:v>44071</c:v>
                </c:pt>
                <c:pt idx="3188">
                  <c:v>44074</c:v>
                </c:pt>
                <c:pt idx="3189">
                  <c:v>44075</c:v>
                </c:pt>
                <c:pt idx="3190">
                  <c:v>44076</c:v>
                </c:pt>
                <c:pt idx="3191">
                  <c:v>44077</c:v>
                </c:pt>
                <c:pt idx="3192">
                  <c:v>44078</c:v>
                </c:pt>
                <c:pt idx="3193">
                  <c:v>44082</c:v>
                </c:pt>
                <c:pt idx="3194">
                  <c:v>44083</c:v>
                </c:pt>
                <c:pt idx="3195">
                  <c:v>44084</c:v>
                </c:pt>
                <c:pt idx="3196">
                  <c:v>44085</c:v>
                </c:pt>
                <c:pt idx="3197">
                  <c:v>44088</c:v>
                </c:pt>
                <c:pt idx="3198">
                  <c:v>44089</c:v>
                </c:pt>
                <c:pt idx="3199">
                  <c:v>44090</c:v>
                </c:pt>
                <c:pt idx="3200">
                  <c:v>44091</c:v>
                </c:pt>
                <c:pt idx="3201">
                  <c:v>44092</c:v>
                </c:pt>
                <c:pt idx="3202">
                  <c:v>44095</c:v>
                </c:pt>
                <c:pt idx="3203">
                  <c:v>44096</c:v>
                </c:pt>
                <c:pt idx="3204">
                  <c:v>44097</c:v>
                </c:pt>
                <c:pt idx="3205">
                  <c:v>44098</c:v>
                </c:pt>
                <c:pt idx="3206">
                  <c:v>44099</c:v>
                </c:pt>
                <c:pt idx="3207">
                  <c:v>44102</c:v>
                </c:pt>
                <c:pt idx="3208">
                  <c:v>44103</c:v>
                </c:pt>
                <c:pt idx="3209">
                  <c:v>44104</c:v>
                </c:pt>
                <c:pt idx="3210">
                  <c:v>44105</c:v>
                </c:pt>
                <c:pt idx="3211">
                  <c:v>44106</c:v>
                </c:pt>
                <c:pt idx="3212">
                  <c:v>44109</c:v>
                </c:pt>
                <c:pt idx="3213">
                  <c:v>44110</c:v>
                </c:pt>
                <c:pt idx="3214">
                  <c:v>44111</c:v>
                </c:pt>
                <c:pt idx="3215">
                  <c:v>44112</c:v>
                </c:pt>
                <c:pt idx="3216">
                  <c:v>44113</c:v>
                </c:pt>
                <c:pt idx="3217">
                  <c:v>44116</c:v>
                </c:pt>
                <c:pt idx="3218">
                  <c:v>44117</c:v>
                </c:pt>
                <c:pt idx="3219">
                  <c:v>44118</c:v>
                </c:pt>
                <c:pt idx="3220">
                  <c:v>44119</c:v>
                </c:pt>
                <c:pt idx="3221">
                  <c:v>44120</c:v>
                </c:pt>
                <c:pt idx="3222">
                  <c:v>44123</c:v>
                </c:pt>
                <c:pt idx="3223">
                  <c:v>44124</c:v>
                </c:pt>
                <c:pt idx="3224">
                  <c:v>44125</c:v>
                </c:pt>
                <c:pt idx="3225">
                  <c:v>44126</c:v>
                </c:pt>
                <c:pt idx="3226">
                  <c:v>44127</c:v>
                </c:pt>
                <c:pt idx="3227">
                  <c:v>44130</c:v>
                </c:pt>
                <c:pt idx="3228">
                  <c:v>44131</c:v>
                </c:pt>
                <c:pt idx="3229">
                  <c:v>44132</c:v>
                </c:pt>
                <c:pt idx="3230">
                  <c:v>44133</c:v>
                </c:pt>
                <c:pt idx="3231">
                  <c:v>44134</c:v>
                </c:pt>
                <c:pt idx="3232">
                  <c:v>44137</c:v>
                </c:pt>
                <c:pt idx="3233">
                  <c:v>44138</c:v>
                </c:pt>
                <c:pt idx="3234">
                  <c:v>44139</c:v>
                </c:pt>
                <c:pt idx="3235">
                  <c:v>44140</c:v>
                </c:pt>
                <c:pt idx="3236">
                  <c:v>44141</c:v>
                </c:pt>
                <c:pt idx="3237">
                  <c:v>44144</c:v>
                </c:pt>
                <c:pt idx="3238">
                  <c:v>44145</c:v>
                </c:pt>
                <c:pt idx="3239">
                  <c:v>44146</c:v>
                </c:pt>
                <c:pt idx="3240">
                  <c:v>44147</c:v>
                </c:pt>
                <c:pt idx="3241">
                  <c:v>44148</c:v>
                </c:pt>
                <c:pt idx="3242">
                  <c:v>44151</c:v>
                </c:pt>
                <c:pt idx="3243">
                  <c:v>44152</c:v>
                </c:pt>
                <c:pt idx="3244">
                  <c:v>44153</c:v>
                </c:pt>
                <c:pt idx="3245">
                  <c:v>44154</c:v>
                </c:pt>
                <c:pt idx="3246">
                  <c:v>44155</c:v>
                </c:pt>
                <c:pt idx="3247">
                  <c:v>44158</c:v>
                </c:pt>
                <c:pt idx="3248">
                  <c:v>44159</c:v>
                </c:pt>
                <c:pt idx="3249">
                  <c:v>44160</c:v>
                </c:pt>
                <c:pt idx="3250">
                  <c:v>44162</c:v>
                </c:pt>
                <c:pt idx="3251">
                  <c:v>44165</c:v>
                </c:pt>
                <c:pt idx="3252">
                  <c:v>44166</c:v>
                </c:pt>
                <c:pt idx="3253">
                  <c:v>44167</c:v>
                </c:pt>
                <c:pt idx="3254">
                  <c:v>44168</c:v>
                </c:pt>
                <c:pt idx="3255">
                  <c:v>44169</c:v>
                </c:pt>
                <c:pt idx="3256">
                  <c:v>44172</c:v>
                </c:pt>
                <c:pt idx="3257">
                  <c:v>44173</c:v>
                </c:pt>
                <c:pt idx="3258">
                  <c:v>44174</c:v>
                </c:pt>
                <c:pt idx="3259">
                  <c:v>44175</c:v>
                </c:pt>
                <c:pt idx="3260">
                  <c:v>44176</c:v>
                </c:pt>
                <c:pt idx="3261">
                  <c:v>44179</c:v>
                </c:pt>
                <c:pt idx="3262">
                  <c:v>44180</c:v>
                </c:pt>
                <c:pt idx="3263">
                  <c:v>44181</c:v>
                </c:pt>
                <c:pt idx="3264">
                  <c:v>44182</c:v>
                </c:pt>
                <c:pt idx="3265">
                  <c:v>44183</c:v>
                </c:pt>
                <c:pt idx="3266">
                  <c:v>44186</c:v>
                </c:pt>
                <c:pt idx="3267">
                  <c:v>44187</c:v>
                </c:pt>
                <c:pt idx="3268">
                  <c:v>44188</c:v>
                </c:pt>
                <c:pt idx="3269">
                  <c:v>44189</c:v>
                </c:pt>
                <c:pt idx="3270">
                  <c:v>44193</c:v>
                </c:pt>
                <c:pt idx="3271">
                  <c:v>44194</c:v>
                </c:pt>
                <c:pt idx="3272">
                  <c:v>44195</c:v>
                </c:pt>
                <c:pt idx="3273">
                  <c:v>44196</c:v>
                </c:pt>
              </c:numCache>
            </c:numRef>
          </c:cat>
          <c:val>
            <c:numRef>
              <c:f>History!$Z$2:$Z$3275</c:f>
              <c:numCache>
                <c:formatCode>General</c:formatCode>
                <c:ptCount val="32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6935471.645069758</c:v>
                </c:pt>
                <c:pt idx="22">
                  <c:v>6851213.252317102</c:v>
                </c:pt>
                <c:pt idx="23">
                  <c:v>6644024.4880822</c:v>
                </c:pt>
                <c:pt idx="24">
                  <c:v>6598438.987961994</c:v>
                </c:pt>
                <c:pt idx="25">
                  <c:v>6670264.769593896</c:v>
                </c:pt>
                <c:pt idx="26">
                  <c:v>6587388.241659882</c:v>
                </c:pt>
                <c:pt idx="27">
                  <c:v>6616395.6031185</c:v>
                </c:pt>
                <c:pt idx="28">
                  <c:v>6661978.827169746</c:v>
                </c:pt>
                <c:pt idx="29">
                  <c:v>6744854.558964555</c:v>
                </c:pt>
                <c:pt idx="30">
                  <c:v>6648163.409464919</c:v>
                </c:pt>
                <c:pt idx="31">
                  <c:v>6666120.327256642</c:v>
                </c:pt>
                <c:pt idx="32">
                  <c:v>6645403.285532776</c:v>
                </c:pt>
                <c:pt idx="33">
                  <c:v>6667502.975039284</c:v>
                </c:pt>
                <c:pt idx="34">
                  <c:v>6588772.407689148</c:v>
                </c:pt>
                <c:pt idx="35">
                  <c:v>6650929.500066429</c:v>
                </c:pt>
                <c:pt idx="36">
                  <c:v>6732424.964765005</c:v>
                </c:pt>
                <c:pt idx="37">
                  <c:v>6768338.372906948</c:v>
                </c:pt>
                <c:pt idx="38">
                  <c:v>6747618.460700298</c:v>
                </c:pt>
                <c:pt idx="39">
                  <c:v>6675789.206818537</c:v>
                </c:pt>
                <c:pt idx="40">
                  <c:v>6500365.209863381</c:v>
                </c:pt>
                <c:pt idx="41">
                  <c:v>8712726.876067985</c:v>
                </c:pt>
                <c:pt idx="42">
                  <c:v>8688656.623453708</c:v>
                </c:pt>
                <c:pt idx="43">
                  <c:v>8716423.468944963</c:v>
                </c:pt>
                <c:pt idx="44">
                  <c:v>8514662.887685632</c:v>
                </c:pt>
                <c:pt idx="45">
                  <c:v>8459133.992940808</c:v>
                </c:pt>
                <c:pt idx="46">
                  <c:v>8359176.236977494</c:v>
                </c:pt>
                <c:pt idx="47">
                  <c:v>8640529.64284876</c:v>
                </c:pt>
                <c:pt idx="48">
                  <c:v>8612764.938575435</c:v>
                </c:pt>
                <c:pt idx="49">
                  <c:v>8631274.030040916</c:v>
                </c:pt>
                <c:pt idx="50">
                  <c:v>8481340.46946371</c:v>
                </c:pt>
                <c:pt idx="51">
                  <c:v>8455427.866858661</c:v>
                </c:pt>
                <c:pt idx="52">
                  <c:v>8720122.660928803</c:v>
                </c:pt>
                <c:pt idx="53">
                  <c:v>8638674.99084701</c:v>
                </c:pt>
                <c:pt idx="54">
                  <c:v>8905209.775685878</c:v>
                </c:pt>
                <c:pt idx="55">
                  <c:v>8981088.190993449</c:v>
                </c:pt>
                <c:pt idx="56">
                  <c:v>9943013.254650123</c:v>
                </c:pt>
                <c:pt idx="57">
                  <c:v>9802790.795536056</c:v>
                </c:pt>
                <c:pt idx="58">
                  <c:v>9802777.133253224</c:v>
                </c:pt>
                <c:pt idx="59">
                  <c:v>9656376.149726732</c:v>
                </c:pt>
                <c:pt idx="60">
                  <c:v>9726481.578591937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20742603.38945168</c:v>
                </c:pt>
                <c:pt idx="66">
                  <c:v>20661516.4202853</c:v>
                </c:pt>
                <c:pt idx="67">
                  <c:v>20443850.16792251</c:v>
                </c:pt>
                <c:pt idx="68">
                  <c:v>20465161.60247632</c:v>
                </c:pt>
                <c:pt idx="69">
                  <c:v>20081046.90905919</c:v>
                </c:pt>
                <c:pt idx="70">
                  <c:v>19876180.03736408</c:v>
                </c:pt>
                <c:pt idx="71">
                  <c:v>20004215.41328549</c:v>
                </c:pt>
                <c:pt idx="72">
                  <c:v>20367007.95034765</c:v>
                </c:pt>
                <c:pt idx="73">
                  <c:v>20413896.79933586</c:v>
                </c:pt>
                <c:pt idx="74">
                  <c:v>20627299.51787462</c:v>
                </c:pt>
                <c:pt idx="75">
                  <c:v>20520589.65878937</c:v>
                </c:pt>
                <c:pt idx="76">
                  <c:v>20362666.93627876</c:v>
                </c:pt>
                <c:pt idx="77">
                  <c:v>20354128.09312738</c:v>
                </c:pt>
                <c:pt idx="78">
                  <c:v>20593141.06268312</c:v>
                </c:pt>
                <c:pt idx="79">
                  <c:v>20733985.37868721</c:v>
                </c:pt>
                <c:pt idx="80">
                  <c:v>20780923.94753406</c:v>
                </c:pt>
                <c:pt idx="81">
                  <c:v>20657142.63585818</c:v>
                </c:pt>
                <c:pt idx="82">
                  <c:v>20576036.57330517</c:v>
                </c:pt>
                <c:pt idx="83">
                  <c:v>13020758.27471443</c:v>
                </c:pt>
                <c:pt idx="84">
                  <c:v>13084264.08146622</c:v>
                </c:pt>
                <c:pt idx="85">
                  <c:v>12989008.39604283</c:v>
                </c:pt>
                <c:pt idx="86">
                  <c:v>13052506.63905668</c:v>
                </c:pt>
                <c:pt idx="87">
                  <c:v>12824953.64789438</c:v>
                </c:pt>
                <c:pt idx="88">
                  <c:v>12793200.76373698</c:v>
                </c:pt>
                <c:pt idx="89">
                  <c:v>12724402.09214869</c:v>
                </c:pt>
                <c:pt idx="90">
                  <c:v>12869928.95778653</c:v>
                </c:pt>
                <c:pt idx="91">
                  <c:v>12832880.9160807</c:v>
                </c:pt>
                <c:pt idx="92">
                  <c:v>12917549.18730752</c:v>
                </c:pt>
                <c:pt idx="93">
                  <c:v>13004870.71651763</c:v>
                </c:pt>
                <c:pt idx="94">
                  <c:v>12986347.83029683</c:v>
                </c:pt>
                <c:pt idx="95">
                  <c:v>13018091.15844299</c:v>
                </c:pt>
                <c:pt idx="96">
                  <c:v>12859329.5310725</c:v>
                </c:pt>
                <c:pt idx="97">
                  <c:v>12671467.5744663</c:v>
                </c:pt>
                <c:pt idx="98">
                  <c:v>12724385.95488915</c:v>
                </c:pt>
                <c:pt idx="99">
                  <c:v>12568275.74837799</c:v>
                </c:pt>
                <c:pt idx="100">
                  <c:v>12623831.30518455</c:v>
                </c:pt>
                <c:pt idx="101">
                  <c:v>12629124.95438207</c:v>
                </c:pt>
                <c:pt idx="102">
                  <c:v>12774653.79761352</c:v>
                </c:pt>
                <c:pt idx="103">
                  <c:v>12740214.48838718</c:v>
                </c:pt>
                <c:pt idx="104">
                  <c:v>11125916.14640071</c:v>
                </c:pt>
                <c:pt idx="105">
                  <c:v>11062942.12130286</c:v>
                </c:pt>
                <c:pt idx="106">
                  <c:v>11013959.5804256</c:v>
                </c:pt>
                <c:pt idx="107">
                  <c:v>11188886.17310527</c:v>
                </c:pt>
                <c:pt idx="108">
                  <c:v>10839012.29554655</c:v>
                </c:pt>
                <c:pt idx="109">
                  <c:v>10808684.3273316</c:v>
                </c:pt>
                <c:pt idx="110">
                  <c:v>10820350.21808918</c:v>
                </c:pt>
                <c:pt idx="111">
                  <c:v>10640739.99559131</c:v>
                </c:pt>
                <c:pt idx="112">
                  <c:v>9046464.526558274</c:v>
                </c:pt>
                <c:pt idx="113">
                  <c:v>9103900.657530522</c:v>
                </c:pt>
                <c:pt idx="114">
                  <c:v>9151430.101810358</c:v>
                </c:pt>
                <c:pt idx="115">
                  <c:v>9068250.735499984</c:v>
                </c:pt>
                <c:pt idx="116">
                  <c:v>8969233.12578317</c:v>
                </c:pt>
                <c:pt idx="117">
                  <c:v>9000917.535509175</c:v>
                </c:pt>
                <c:pt idx="118">
                  <c:v>8846448.526261635</c:v>
                </c:pt>
                <c:pt idx="119">
                  <c:v>8812781.644119648</c:v>
                </c:pt>
                <c:pt idx="120">
                  <c:v>8820962.523049412</c:v>
                </c:pt>
                <c:pt idx="121">
                  <c:v>8934798.249115221</c:v>
                </c:pt>
                <c:pt idx="122">
                  <c:v>8611278.776109859</c:v>
                </c:pt>
                <c:pt idx="123">
                  <c:v>8545362.685360586</c:v>
                </c:pt>
                <c:pt idx="124">
                  <c:v>7210844.262372266</c:v>
                </c:pt>
                <c:pt idx="125">
                  <c:v>14034317.01661493</c:v>
                </c:pt>
                <c:pt idx="126">
                  <c:v>13835229.3522741</c:v>
                </c:pt>
                <c:pt idx="127">
                  <c:v>13848286.35471961</c:v>
                </c:pt>
                <c:pt idx="128">
                  <c:v>13734046.56643707</c:v>
                </c:pt>
                <c:pt idx="129">
                  <c:v>14060427.31661327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14298049.58089107</c:v>
                </c:pt>
                <c:pt idx="143">
                  <c:v>14045874.63851668</c:v>
                </c:pt>
                <c:pt idx="144">
                  <c:v>14437413.51482896</c:v>
                </c:pt>
                <c:pt idx="145">
                  <c:v>14656409.02086258</c:v>
                </c:pt>
                <c:pt idx="146">
                  <c:v>14483869.41209634</c:v>
                </c:pt>
                <c:pt idx="147">
                  <c:v>33714834.5071941</c:v>
                </c:pt>
                <c:pt idx="148">
                  <c:v>33591108.31018385</c:v>
                </c:pt>
                <c:pt idx="149">
                  <c:v>34472623.83909997</c:v>
                </c:pt>
                <c:pt idx="150">
                  <c:v>34580876.9073837</c:v>
                </c:pt>
                <c:pt idx="151">
                  <c:v>33838531.76379824</c:v>
                </c:pt>
                <c:pt idx="152">
                  <c:v>34704580.98961019</c:v>
                </c:pt>
                <c:pt idx="153">
                  <c:v>35083484.93931291</c:v>
                </c:pt>
                <c:pt idx="154">
                  <c:v>34588569.17453838</c:v>
                </c:pt>
                <c:pt idx="155">
                  <c:v>34294717.74029627</c:v>
                </c:pt>
                <c:pt idx="156">
                  <c:v>34457114.39114983</c:v>
                </c:pt>
                <c:pt idx="157">
                  <c:v>34712284.05777758</c:v>
                </c:pt>
                <c:pt idx="158">
                  <c:v>34186449.45958124</c:v>
                </c:pt>
                <c:pt idx="159">
                  <c:v>33730208.11852211</c:v>
                </c:pt>
                <c:pt idx="160">
                  <c:v>37397357.46557969</c:v>
                </c:pt>
                <c:pt idx="161">
                  <c:v>37457173.96595497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2978101.424098944</c:v>
                </c:pt>
                <c:pt idx="315">
                  <c:v>3050531.001241495</c:v>
                </c:pt>
                <c:pt idx="316">
                  <c:v>3093135.028309079</c:v>
                </c:pt>
                <c:pt idx="317">
                  <c:v>3071831.544156939</c:v>
                </c:pt>
                <c:pt idx="318">
                  <c:v>2996205.044417951</c:v>
                </c:pt>
                <c:pt idx="319">
                  <c:v>3014312.195316362</c:v>
                </c:pt>
                <c:pt idx="320">
                  <c:v>3167691.244743194</c:v>
                </c:pt>
                <c:pt idx="321">
                  <c:v>3195383.29299146</c:v>
                </c:pt>
                <c:pt idx="322">
                  <c:v>3109108.627564874</c:v>
                </c:pt>
                <c:pt idx="323">
                  <c:v>3171950.413129445</c:v>
                </c:pt>
                <c:pt idx="324">
                  <c:v>3211359.613999383</c:v>
                </c:pt>
                <c:pt idx="325">
                  <c:v>3242247.706828014</c:v>
                </c:pt>
                <c:pt idx="326">
                  <c:v>4057328.128837632</c:v>
                </c:pt>
                <c:pt idx="327">
                  <c:v>4147208.741116235</c:v>
                </c:pt>
                <c:pt idx="328">
                  <c:v>4123333.886239922</c:v>
                </c:pt>
                <c:pt idx="329">
                  <c:v>4164060.670147032</c:v>
                </c:pt>
                <c:pt idx="330">
                  <c:v>4213216.123223687</c:v>
                </c:pt>
                <c:pt idx="331">
                  <c:v>4178102.026779539</c:v>
                </c:pt>
                <c:pt idx="332">
                  <c:v>4151420.339076995</c:v>
                </c:pt>
                <c:pt idx="333">
                  <c:v>4221640.267228412</c:v>
                </c:pt>
                <c:pt idx="334">
                  <c:v>4239896.767658003</c:v>
                </c:pt>
                <c:pt idx="335">
                  <c:v>2603592.390048391</c:v>
                </c:pt>
                <c:pt idx="336">
                  <c:v>2720684.771931087</c:v>
                </c:pt>
                <c:pt idx="337">
                  <c:v>2705186.80085564</c:v>
                </c:pt>
                <c:pt idx="338">
                  <c:v>2774925.064938329</c:v>
                </c:pt>
                <c:pt idx="339">
                  <c:v>2742208.291719296</c:v>
                </c:pt>
                <c:pt idx="340">
                  <c:v>2824861.900912271</c:v>
                </c:pt>
                <c:pt idx="341">
                  <c:v>3434796.830097641</c:v>
                </c:pt>
                <c:pt idx="342">
                  <c:v>3419756.224749031</c:v>
                </c:pt>
                <c:pt idx="343">
                  <c:v>3331657.200553869</c:v>
                </c:pt>
                <c:pt idx="344">
                  <c:v>3356366.024398695</c:v>
                </c:pt>
                <c:pt idx="345">
                  <c:v>3315539.645305969</c:v>
                </c:pt>
                <c:pt idx="346">
                  <c:v>3417603.734551634</c:v>
                </c:pt>
                <c:pt idx="347">
                  <c:v>3403635.871165837</c:v>
                </c:pt>
                <c:pt idx="348">
                  <c:v>3376775.88816427</c:v>
                </c:pt>
                <c:pt idx="349">
                  <c:v>3327353.996961013</c:v>
                </c:pt>
                <c:pt idx="350">
                  <c:v>3325205.848769712</c:v>
                </c:pt>
                <c:pt idx="351">
                  <c:v>3403626.499967396</c:v>
                </c:pt>
                <c:pt idx="352">
                  <c:v>3329494.458782461</c:v>
                </c:pt>
                <c:pt idx="353">
                  <c:v>3378913.680438794</c:v>
                </c:pt>
                <c:pt idx="354">
                  <c:v>3431558.021993302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3398636.928517087</c:v>
                </c:pt>
                <c:pt idx="442">
                  <c:v>3380589.164565444</c:v>
                </c:pt>
                <c:pt idx="443">
                  <c:v>3446128.210005999</c:v>
                </c:pt>
                <c:pt idx="444">
                  <c:v>3491721.214710759</c:v>
                </c:pt>
                <c:pt idx="445">
                  <c:v>3499316.414453357</c:v>
                </c:pt>
                <c:pt idx="446">
                  <c:v>3522115.165637714</c:v>
                </c:pt>
                <c:pt idx="447">
                  <c:v>3543012.004828493</c:v>
                </c:pt>
                <c:pt idx="448">
                  <c:v>3565806.730166476</c:v>
                </c:pt>
                <c:pt idx="449">
                  <c:v>3552508.790023569</c:v>
                </c:pt>
                <c:pt idx="450">
                  <c:v>3612350.669525861</c:v>
                </c:pt>
                <c:pt idx="451">
                  <c:v>3623748.497255469</c:v>
                </c:pt>
                <c:pt idx="452">
                  <c:v>3581003.902842721</c:v>
                </c:pt>
                <c:pt idx="453">
                  <c:v>3614248.610924138</c:v>
                </c:pt>
                <c:pt idx="454">
                  <c:v>3589548.264906174</c:v>
                </c:pt>
                <c:pt idx="455">
                  <c:v>3545854.545861754</c:v>
                </c:pt>
                <c:pt idx="456">
                  <c:v>3591448.112078774</c:v>
                </c:pt>
                <c:pt idx="457">
                  <c:v>3546804.084367096</c:v>
                </c:pt>
                <c:pt idx="458">
                  <c:v>3489812.446116911</c:v>
                </c:pt>
                <c:pt idx="459">
                  <c:v>3481261.25283653</c:v>
                </c:pt>
                <c:pt idx="460">
                  <c:v>3420466.097853105</c:v>
                </c:pt>
                <c:pt idx="461">
                  <c:v>3495503.352644088</c:v>
                </c:pt>
                <c:pt idx="462">
                  <c:v>3393865.690628926</c:v>
                </c:pt>
                <c:pt idx="463">
                  <c:v>40631709.85060478</c:v>
                </c:pt>
                <c:pt idx="464">
                  <c:v>40575092.39858956</c:v>
                </c:pt>
                <c:pt idx="465">
                  <c:v>40597716.03130749</c:v>
                </c:pt>
                <c:pt idx="466">
                  <c:v>41413066.90225054</c:v>
                </c:pt>
                <c:pt idx="467">
                  <c:v>41548976.2978482</c:v>
                </c:pt>
                <c:pt idx="468">
                  <c:v>42534164.50009738</c:v>
                </c:pt>
                <c:pt idx="469">
                  <c:v>42590718.23009133</c:v>
                </c:pt>
                <c:pt idx="470">
                  <c:v>42760600.7626728</c:v>
                </c:pt>
                <c:pt idx="471">
                  <c:v>46901672.74169132</c:v>
                </c:pt>
                <c:pt idx="472">
                  <c:v>47064693.53817701</c:v>
                </c:pt>
                <c:pt idx="473">
                  <c:v>47842206.44216069</c:v>
                </c:pt>
                <c:pt idx="474">
                  <c:v>47792057.69706734</c:v>
                </c:pt>
                <c:pt idx="475">
                  <c:v>47892363.96757298</c:v>
                </c:pt>
                <c:pt idx="476">
                  <c:v>47290400.9224287</c:v>
                </c:pt>
                <c:pt idx="477">
                  <c:v>47252785.45895234</c:v>
                </c:pt>
                <c:pt idx="478">
                  <c:v>47854727.49803481</c:v>
                </c:pt>
                <c:pt idx="479">
                  <c:v>47829655.05520555</c:v>
                </c:pt>
                <c:pt idx="480">
                  <c:v>48042842.02087519</c:v>
                </c:pt>
                <c:pt idx="481">
                  <c:v>47265324.7359003</c:v>
                </c:pt>
                <c:pt idx="482">
                  <c:v>47528628.84855473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18710321.57109861</c:v>
                </c:pt>
                <c:pt idx="489">
                  <c:v>18799357.03077053</c:v>
                </c:pt>
                <c:pt idx="490">
                  <c:v>18848822.6350164</c:v>
                </c:pt>
                <c:pt idx="491">
                  <c:v>18972502.71716529</c:v>
                </c:pt>
                <c:pt idx="492">
                  <c:v>19086288.54224831</c:v>
                </c:pt>
                <c:pt idx="493">
                  <c:v>18967553.43336569</c:v>
                </c:pt>
                <c:pt idx="494">
                  <c:v>18947760.77233404</c:v>
                </c:pt>
                <c:pt idx="495">
                  <c:v>18749847.01752109</c:v>
                </c:pt>
                <c:pt idx="496">
                  <c:v>18784451.68030993</c:v>
                </c:pt>
                <c:pt idx="497">
                  <c:v>18982336.2154314</c:v>
                </c:pt>
                <c:pt idx="498">
                  <c:v>19027732.12485505</c:v>
                </c:pt>
                <c:pt idx="499">
                  <c:v>19062653.14961314</c:v>
                </c:pt>
                <c:pt idx="500">
                  <c:v>19147442.27989883</c:v>
                </c:pt>
                <c:pt idx="501">
                  <c:v>19177382.73080222</c:v>
                </c:pt>
                <c:pt idx="502">
                  <c:v>19182355.14847881</c:v>
                </c:pt>
                <c:pt idx="503">
                  <c:v>19142445.83073087</c:v>
                </c:pt>
                <c:pt idx="504">
                  <c:v>18957862.94440572</c:v>
                </c:pt>
                <c:pt idx="505">
                  <c:v>20838991.45115872</c:v>
                </c:pt>
                <c:pt idx="506">
                  <c:v>20838974.68228297</c:v>
                </c:pt>
                <c:pt idx="507">
                  <c:v>20882274.29160033</c:v>
                </c:pt>
                <c:pt idx="508">
                  <c:v>20920163.27328478</c:v>
                </c:pt>
                <c:pt idx="509">
                  <c:v>20958056.60818113</c:v>
                </c:pt>
                <c:pt idx="510">
                  <c:v>21060893.55822099</c:v>
                </c:pt>
                <c:pt idx="511">
                  <c:v>20936403.87474199</c:v>
                </c:pt>
                <c:pt idx="512">
                  <c:v>21115012.33692522</c:v>
                </c:pt>
                <c:pt idx="513">
                  <c:v>21147489.20020187</c:v>
                </c:pt>
                <c:pt idx="514">
                  <c:v>20958044.38270877</c:v>
                </c:pt>
                <c:pt idx="515">
                  <c:v>21185375.24103009</c:v>
                </c:pt>
                <c:pt idx="516">
                  <c:v>20995916.3828901</c:v>
                </c:pt>
                <c:pt idx="517">
                  <c:v>20584531.25989868</c:v>
                </c:pt>
                <c:pt idx="518">
                  <c:v>20211031.75997899</c:v>
                </c:pt>
                <c:pt idx="519">
                  <c:v>20308416.60342509</c:v>
                </c:pt>
                <c:pt idx="520">
                  <c:v>20254287.25565026</c:v>
                </c:pt>
                <c:pt idx="521">
                  <c:v>20308416.574753</c:v>
                </c:pt>
                <c:pt idx="522">
                  <c:v>20113559.14001668</c:v>
                </c:pt>
                <c:pt idx="523">
                  <c:v>19934930.15435394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23562865.96501983</c:v>
                </c:pt>
                <c:pt idx="544">
                  <c:v>23637150.70977364</c:v>
                </c:pt>
                <c:pt idx="545">
                  <c:v>23624764.70787233</c:v>
                </c:pt>
                <c:pt idx="546">
                  <c:v>23699056.06854573</c:v>
                </c:pt>
                <c:pt idx="547">
                  <c:v>23990034.60799449</c:v>
                </c:pt>
                <c:pt idx="548">
                  <c:v>23990018.11734531</c:v>
                </c:pt>
                <c:pt idx="549">
                  <c:v>24027156.28413684</c:v>
                </c:pt>
                <c:pt idx="550">
                  <c:v>24089072.08194735</c:v>
                </c:pt>
                <c:pt idx="551">
                  <c:v>24163349.49012484</c:v>
                </c:pt>
                <c:pt idx="552">
                  <c:v>24169549.70724941</c:v>
                </c:pt>
                <c:pt idx="553">
                  <c:v>24250027.17945595</c:v>
                </c:pt>
                <c:pt idx="554">
                  <c:v>24435762.86734954</c:v>
                </c:pt>
                <c:pt idx="555">
                  <c:v>24578150.20451507</c:v>
                </c:pt>
                <c:pt idx="556">
                  <c:v>24596707.11788893</c:v>
                </c:pt>
                <c:pt idx="557">
                  <c:v>24497653.24077089</c:v>
                </c:pt>
                <c:pt idx="558">
                  <c:v>26702388.44834759</c:v>
                </c:pt>
                <c:pt idx="559">
                  <c:v>26930721.94478282</c:v>
                </c:pt>
                <c:pt idx="560">
                  <c:v>26742662.12588463</c:v>
                </c:pt>
                <c:pt idx="561">
                  <c:v>26647398.0492262</c:v>
                </c:pt>
                <c:pt idx="562">
                  <c:v>26654149.2100003</c:v>
                </c:pt>
                <c:pt idx="563">
                  <c:v>26802759.525407</c:v>
                </c:pt>
                <c:pt idx="564">
                  <c:v>26809512.48307061</c:v>
                </c:pt>
                <c:pt idx="565">
                  <c:v>26735202.72354439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11267928.8304147</c:v>
                </c:pt>
                <c:pt idx="571">
                  <c:v>11355320.58560259</c:v>
                </c:pt>
                <c:pt idx="572">
                  <c:v>11383509.46149356</c:v>
                </c:pt>
                <c:pt idx="573">
                  <c:v>11394785.15937642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8650094.454805747</c:v>
                </c:pt>
                <c:pt idx="608">
                  <c:v>8848566.278326035</c:v>
                </c:pt>
                <c:pt idx="609">
                  <c:v>8872192.209073115</c:v>
                </c:pt>
                <c:pt idx="610">
                  <c:v>8562671.505180568</c:v>
                </c:pt>
                <c:pt idx="611">
                  <c:v>8468156.039236337</c:v>
                </c:pt>
                <c:pt idx="612">
                  <c:v>8576840.791591177</c:v>
                </c:pt>
                <c:pt idx="613">
                  <c:v>8553213.615653053</c:v>
                </c:pt>
                <c:pt idx="614">
                  <c:v>8775313.734165311</c:v>
                </c:pt>
                <c:pt idx="615">
                  <c:v>8801300.310692849</c:v>
                </c:pt>
                <c:pt idx="616">
                  <c:v>8794209.317526763</c:v>
                </c:pt>
                <c:pt idx="617">
                  <c:v>8985593.800877921</c:v>
                </c:pt>
                <c:pt idx="618">
                  <c:v>8980861.354887171</c:v>
                </c:pt>
                <c:pt idx="619">
                  <c:v>8999766.099362476</c:v>
                </c:pt>
                <c:pt idx="620">
                  <c:v>9006849.011282992</c:v>
                </c:pt>
                <c:pt idx="621">
                  <c:v>8976133.543214099</c:v>
                </c:pt>
                <c:pt idx="622">
                  <c:v>8843820.56471906</c:v>
                </c:pt>
                <c:pt idx="623">
                  <c:v>8806008.425422804</c:v>
                </c:pt>
                <c:pt idx="624">
                  <c:v>8678195.241262745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6958386.514862566</c:v>
                </c:pt>
                <c:pt idx="635">
                  <c:v>6969745.662518747</c:v>
                </c:pt>
                <c:pt idx="636">
                  <c:v>7073884.390004154</c:v>
                </c:pt>
                <c:pt idx="637">
                  <c:v>8301931.664159623</c:v>
                </c:pt>
                <c:pt idx="638">
                  <c:v>8310842.606548725</c:v>
                </c:pt>
                <c:pt idx="639">
                  <c:v>8117047.86748495</c:v>
                </c:pt>
                <c:pt idx="640">
                  <c:v>8152687.781206424</c:v>
                </c:pt>
                <c:pt idx="641">
                  <c:v>8252926.432438645</c:v>
                </c:pt>
                <c:pt idx="642">
                  <c:v>8157142.070908374</c:v>
                </c:pt>
                <c:pt idx="643">
                  <c:v>8326431.074261625</c:v>
                </c:pt>
                <c:pt idx="644">
                  <c:v>8397709.668480022</c:v>
                </c:pt>
                <c:pt idx="645">
                  <c:v>8491265.049849492</c:v>
                </c:pt>
                <c:pt idx="646">
                  <c:v>8504619.816407783</c:v>
                </c:pt>
                <c:pt idx="647">
                  <c:v>8453385.961096963</c:v>
                </c:pt>
                <c:pt idx="648">
                  <c:v>8415517.478484135</c:v>
                </c:pt>
                <c:pt idx="649">
                  <c:v>8417744.028541606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7046031.945487484</c:v>
                </c:pt>
                <c:pt idx="655">
                  <c:v>7090060.202866344</c:v>
                </c:pt>
                <c:pt idx="656">
                  <c:v>7057041.071054614</c:v>
                </c:pt>
                <c:pt idx="657">
                  <c:v>6890106.925023104</c:v>
                </c:pt>
                <c:pt idx="658">
                  <c:v>6866253.463095481</c:v>
                </c:pt>
                <c:pt idx="659">
                  <c:v>6846066.403700947</c:v>
                </c:pt>
                <c:pt idx="660">
                  <c:v>6842400.099764251</c:v>
                </c:pt>
                <c:pt idx="661">
                  <c:v>6926769.463946416</c:v>
                </c:pt>
                <c:pt idx="662">
                  <c:v>6934104.643407921</c:v>
                </c:pt>
                <c:pt idx="663">
                  <c:v>6818536.684470826</c:v>
                </c:pt>
                <c:pt idx="664">
                  <c:v>6794690.219040547</c:v>
                </c:pt>
                <c:pt idx="665">
                  <c:v>6781847.982921284</c:v>
                </c:pt>
                <c:pt idx="666">
                  <c:v>6704800.435064428</c:v>
                </c:pt>
                <c:pt idx="667">
                  <c:v>6726807.007927351</c:v>
                </c:pt>
                <c:pt idx="668">
                  <c:v>6693788.052584924</c:v>
                </c:pt>
                <c:pt idx="669">
                  <c:v>6791002.227611478</c:v>
                </c:pt>
                <c:pt idx="670">
                  <c:v>6695610.347078201</c:v>
                </c:pt>
                <c:pt idx="671">
                  <c:v>6701113.657525392</c:v>
                </c:pt>
                <c:pt idx="672">
                  <c:v>23499698.80371026</c:v>
                </c:pt>
                <c:pt idx="673">
                  <c:v>23668968.59968413</c:v>
                </c:pt>
                <c:pt idx="674">
                  <c:v>23913469.58715243</c:v>
                </c:pt>
                <c:pt idx="675">
                  <c:v>23662675.85686849</c:v>
                </c:pt>
                <c:pt idx="676">
                  <c:v>23769260.28003582</c:v>
                </c:pt>
                <c:pt idx="677">
                  <c:v>23900930.23242286</c:v>
                </c:pt>
                <c:pt idx="678">
                  <c:v>24001240.78115286</c:v>
                </c:pt>
                <c:pt idx="679">
                  <c:v>24245765.70800096</c:v>
                </c:pt>
                <c:pt idx="680">
                  <c:v>28327218.77788626</c:v>
                </c:pt>
                <c:pt idx="681">
                  <c:v>28422575.76729804</c:v>
                </c:pt>
                <c:pt idx="682">
                  <c:v>28415229.4776228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28216662.61785087</c:v>
                </c:pt>
                <c:pt idx="688">
                  <c:v>28704452.02478225</c:v>
                </c:pt>
                <c:pt idx="689">
                  <c:v>28579907.72445353</c:v>
                </c:pt>
                <c:pt idx="690">
                  <c:v>28733688.03270417</c:v>
                </c:pt>
                <c:pt idx="691">
                  <c:v>28616497.29897001</c:v>
                </c:pt>
                <c:pt idx="692">
                  <c:v>28535927.15621345</c:v>
                </c:pt>
                <c:pt idx="693">
                  <c:v>6100417.124215489</c:v>
                </c:pt>
                <c:pt idx="694">
                  <c:v>6052088.652079172</c:v>
                </c:pt>
                <c:pt idx="695">
                  <c:v>6169015.428878396</c:v>
                </c:pt>
                <c:pt idx="696">
                  <c:v>6184601.648678133</c:v>
                </c:pt>
                <c:pt idx="697">
                  <c:v>6172129.644267415</c:v>
                </c:pt>
                <c:pt idx="698">
                  <c:v>6207987.731899841</c:v>
                </c:pt>
                <c:pt idx="699">
                  <c:v>6206429.39623388</c:v>
                </c:pt>
                <c:pt idx="700">
                  <c:v>6223578.451952476</c:v>
                </c:pt>
                <c:pt idx="701">
                  <c:v>6254757.845521969</c:v>
                </c:pt>
                <c:pt idx="702">
                  <c:v>6246958.181328919</c:v>
                </c:pt>
                <c:pt idx="703">
                  <c:v>6237595.882621326</c:v>
                </c:pt>
                <c:pt idx="704">
                  <c:v>6273451.850568753</c:v>
                </c:pt>
                <c:pt idx="705">
                  <c:v>6195502.347380604</c:v>
                </c:pt>
                <c:pt idx="706">
                  <c:v>6257854.337263683</c:v>
                </c:pt>
                <c:pt idx="707">
                  <c:v>6270327.061495633</c:v>
                </c:pt>
                <c:pt idx="708">
                  <c:v>6270327.061338269</c:v>
                </c:pt>
                <c:pt idx="709">
                  <c:v>6284358.57966702</c:v>
                </c:pt>
                <c:pt idx="710">
                  <c:v>6284357.460052705</c:v>
                </c:pt>
                <c:pt idx="711">
                  <c:v>6260972.276810115</c:v>
                </c:pt>
                <c:pt idx="712">
                  <c:v>6271883.035722287</c:v>
                </c:pt>
                <c:pt idx="713">
                  <c:v>6273441.361978794</c:v>
                </c:pt>
                <c:pt idx="714">
                  <c:v>31459080.78628388</c:v>
                </c:pt>
                <c:pt idx="715">
                  <c:v>31693832.24701334</c:v>
                </c:pt>
                <c:pt idx="716">
                  <c:v>31756448.73481922</c:v>
                </c:pt>
                <c:pt idx="717">
                  <c:v>32312076.49976854</c:v>
                </c:pt>
                <c:pt idx="718">
                  <c:v>32359017.48522406</c:v>
                </c:pt>
                <c:pt idx="719">
                  <c:v>32249454.75250016</c:v>
                </c:pt>
                <c:pt idx="720">
                  <c:v>32077297.68683852</c:v>
                </c:pt>
                <c:pt idx="721">
                  <c:v>32124153.75404557</c:v>
                </c:pt>
                <c:pt idx="722">
                  <c:v>32077195.79720707</c:v>
                </c:pt>
                <c:pt idx="723">
                  <c:v>31764163.35264771</c:v>
                </c:pt>
                <c:pt idx="724">
                  <c:v>31779788.94422613</c:v>
                </c:pt>
                <c:pt idx="725">
                  <c:v>31333715.60823141</c:v>
                </c:pt>
                <c:pt idx="726">
                  <c:v>34071970.5422442</c:v>
                </c:pt>
                <c:pt idx="727">
                  <c:v>34522980.72827314</c:v>
                </c:pt>
                <c:pt idx="728">
                  <c:v>34599577.54081807</c:v>
                </c:pt>
                <c:pt idx="729">
                  <c:v>34531493.22048684</c:v>
                </c:pt>
                <c:pt idx="730">
                  <c:v>34089006.72457612</c:v>
                </c:pt>
                <c:pt idx="731">
                  <c:v>34497448.41166601</c:v>
                </c:pt>
                <c:pt idx="732">
                  <c:v>34250673.92879007</c:v>
                </c:pt>
                <c:pt idx="733">
                  <c:v>34208122.10830597</c:v>
                </c:pt>
                <c:pt idx="734">
                  <c:v>34054944.21203519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23633039.74340801</c:v>
                </c:pt>
                <c:pt idx="758">
                  <c:v>23644156.48637424</c:v>
                </c:pt>
                <c:pt idx="759">
                  <c:v>23671963.5576293</c:v>
                </c:pt>
                <c:pt idx="760">
                  <c:v>23638587.16679132</c:v>
                </c:pt>
                <c:pt idx="761">
                  <c:v>23610775.68642485</c:v>
                </c:pt>
                <c:pt idx="762">
                  <c:v>23527323.81571948</c:v>
                </c:pt>
                <c:pt idx="763">
                  <c:v>23571837.27338519</c:v>
                </c:pt>
                <c:pt idx="764">
                  <c:v>23755432.80915284</c:v>
                </c:pt>
                <c:pt idx="765">
                  <c:v>23705344.25855059</c:v>
                </c:pt>
                <c:pt idx="766">
                  <c:v>23799924.47451826</c:v>
                </c:pt>
                <c:pt idx="767">
                  <c:v>23872248.56579809</c:v>
                </c:pt>
                <c:pt idx="768">
                  <c:v>23733165.0749117</c:v>
                </c:pt>
                <c:pt idx="769">
                  <c:v>23749845.26782231</c:v>
                </c:pt>
                <c:pt idx="770">
                  <c:v>23849979.89511673</c:v>
                </c:pt>
                <c:pt idx="771">
                  <c:v>23983498.95797676</c:v>
                </c:pt>
                <c:pt idx="772">
                  <c:v>24005752.76328241</c:v>
                </c:pt>
                <c:pt idx="773">
                  <c:v>24072508.37151501</c:v>
                </c:pt>
                <c:pt idx="774">
                  <c:v>24083618.82172413</c:v>
                </c:pt>
                <c:pt idx="775">
                  <c:v>23738690.93281557</c:v>
                </c:pt>
                <c:pt idx="776">
                  <c:v>23827701.9931966</c:v>
                </c:pt>
                <c:pt idx="777">
                  <c:v>31928490.52818191</c:v>
                </c:pt>
                <c:pt idx="778">
                  <c:v>31877059.87835134</c:v>
                </c:pt>
                <c:pt idx="779">
                  <c:v>31928474.06591969</c:v>
                </c:pt>
                <c:pt idx="780">
                  <c:v>31994584.26843348</c:v>
                </c:pt>
                <c:pt idx="781">
                  <c:v>32141529.83394881</c:v>
                </c:pt>
                <c:pt idx="782">
                  <c:v>32251722.23216891</c:v>
                </c:pt>
                <c:pt idx="783">
                  <c:v>32200272.97894511</c:v>
                </c:pt>
                <c:pt idx="784">
                  <c:v>32185570.77590163</c:v>
                </c:pt>
                <c:pt idx="785">
                  <c:v>32295761.12610125</c:v>
                </c:pt>
                <c:pt idx="786">
                  <c:v>32361884.15748037</c:v>
                </c:pt>
                <c:pt idx="787">
                  <c:v>32273714.94674109</c:v>
                </c:pt>
                <c:pt idx="788">
                  <c:v>32428003.30061395</c:v>
                </c:pt>
                <c:pt idx="789">
                  <c:v>32619008.37954177</c:v>
                </c:pt>
                <c:pt idx="790">
                  <c:v>36089872.90117253</c:v>
                </c:pt>
                <c:pt idx="791">
                  <c:v>35652439.43640219</c:v>
                </c:pt>
                <c:pt idx="792">
                  <c:v>35514699.0982065</c:v>
                </c:pt>
                <c:pt idx="793">
                  <c:v>35457990.94570159</c:v>
                </c:pt>
                <c:pt idx="794">
                  <c:v>35652420.98698695</c:v>
                </c:pt>
                <c:pt idx="795">
                  <c:v>35911632.84097782</c:v>
                </c:pt>
                <c:pt idx="796">
                  <c:v>28045611.58363176</c:v>
                </c:pt>
                <c:pt idx="797">
                  <c:v>28096813.48949638</c:v>
                </c:pt>
                <c:pt idx="798">
                  <c:v>28474517.39388004</c:v>
                </c:pt>
                <c:pt idx="799">
                  <c:v>28295267.28941757</c:v>
                </c:pt>
                <c:pt idx="800">
                  <c:v>28122413.95854152</c:v>
                </c:pt>
                <c:pt idx="801">
                  <c:v>28359278.49561318</c:v>
                </c:pt>
                <c:pt idx="802">
                  <c:v>28378478.8480196</c:v>
                </c:pt>
                <c:pt idx="803">
                  <c:v>27923968.51711119</c:v>
                </c:pt>
                <c:pt idx="804">
                  <c:v>28045573.84181771</c:v>
                </c:pt>
                <c:pt idx="805">
                  <c:v>27898331.18945371</c:v>
                </c:pt>
                <c:pt idx="806">
                  <c:v>27571832.03787594</c:v>
                </c:pt>
                <c:pt idx="807">
                  <c:v>27085300.20356848</c:v>
                </c:pt>
                <c:pt idx="808">
                  <c:v>24002610.73424902</c:v>
                </c:pt>
                <c:pt idx="809">
                  <c:v>24131622.45890905</c:v>
                </c:pt>
                <c:pt idx="810">
                  <c:v>24507442.51953126</c:v>
                </c:pt>
                <c:pt idx="811">
                  <c:v>24456931.00023619</c:v>
                </c:pt>
                <c:pt idx="812">
                  <c:v>24507412.24481234</c:v>
                </c:pt>
                <c:pt idx="813">
                  <c:v>24686922.60141256</c:v>
                </c:pt>
                <c:pt idx="814">
                  <c:v>27594271.34925572</c:v>
                </c:pt>
                <c:pt idx="815">
                  <c:v>27556528.25608764</c:v>
                </c:pt>
                <c:pt idx="816">
                  <c:v>27707482.28988175</c:v>
                </c:pt>
                <c:pt idx="817">
                  <c:v>27927634.87176019</c:v>
                </c:pt>
                <c:pt idx="818">
                  <c:v>27883604.53920958</c:v>
                </c:pt>
                <c:pt idx="819">
                  <c:v>31011125.60855828</c:v>
                </c:pt>
                <c:pt idx="820">
                  <c:v>31080718.35941647</c:v>
                </c:pt>
                <c:pt idx="821">
                  <c:v>31115518.34422195</c:v>
                </c:pt>
                <c:pt idx="822">
                  <c:v>31233829.63094014</c:v>
                </c:pt>
                <c:pt idx="823">
                  <c:v>31171196.15427874</c:v>
                </c:pt>
                <c:pt idx="824">
                  <c:v>31094635.89257317</c:v>
                </c:pt>
                <c:pt idx="825">
                  <c:v>31080682.58173354</c:v>
                </c:pt>
                <c:pt idx="826">
                  <c:v>30816230.43020761</c:v>
                </c:pt>
                <c:pt idx="827">
                  <c:v>30816206.46588962</c:v>
                </c:pt>
                <c:pt idx="828">
                  <c:v>30906680.47727833</c:v>
                </c:pt>
                <c:pt idx="829">
                  <c:v>31101539.80517448</c:v>
                </c:pt>
                <c:pt idx="830">
                  <c:v>30753576.71902009</c:v>
                </c:pt>
                <c:pt idx="831">
                  <c:v>30885806.30085249</c:v>
                </c:pt>
                <c:pt idx="832">
                  <c:v>31331206.26944955</c:v>
                </c:pt>
                <c:pt idx="833">
                  <c:v>31372945.22175416</c:v>
                </c:pt>
                <c:pt idx="834">
                  <c:v>31352063.83309264</c:v>
                </c:pt>
                <c:pt idx="835">
                  <c:v>31706996.90295139</c:v>
                </c:pt>
                <c:pt idx="836">
                  <c:v>31908809.03430159</c:v>
                </c:pt>
                <c:pt idx="837">
                  <c:v>32054939.8582584</c:v>
                </c:pt>
                <c:pt idx="838">
                  <c:v>32089742.30801255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29358181.84842774</c:v>
                </c:pt>
                <c:pt idx="851">
                  <c:v>29603538.19985977</c:v>
                </c:pt>
                <c:pt idx="852">
                  <c:v>29687469.1128981</c:v>
                </c:pt>
                <c:pt idx="853">
                  <c:v>29487314.82807743</c:v>
                </c:pt>
                <c:pt idx="854">
                  <c:v>29190313.31500553</c:v>
                </c:pt>
                <c:pt idx="855">
                  <c:v>29132197.45028641</c:v>
                </c:pt>
                <c:pt idx="856">
                  <c:v>29183845.94744506</c:v>
                </c:pt>
                <c:pt idx="857">
                  <c:v>29254870.58253995</c:v>
                </c:pt>
                <c:pt idx="858">
                  <c:v>29325900.4680022</c:v>
                </c:pt>
                <c:pt idx="859">
                  <c:v>29597072.6482419</c:v>
                </c:pt>
                <c:pt idx="860">
                  <c:v>96672874.11579439</c:v>
                </c:pt>
                <c:pt idx="861">
                  <c:v>96200933.63596897</c:v>
                </c:pt>
                <c:pt idx="862">
                  <c:v>95321488.31105871</c:v>
                </c:pt>
                <c:pt idx="863">
                  <c:v>86712082.19510202</c:v>
                </c:pt>
                <c:pt idx="864">
                  <c:v>86771072.72366092</c:v>
                </c:pt>
                <c:pt idx="865">
                  <c:v>86712071.32862297</c:v>
                </c:pt>
                <c:pt idx="866">
                  <c:v>87164099.36276399</c:v>
                </c:pt>
                <c:pt idx="867">
                  <c:v>85945583.83086854</c:v>
                </c:pt>
                <c:pt idx="868">
                  <c:v>86240360.6255869</c:v>
                </c:pt>
                <c:pt idx="869">
                  <c:v>87223035.67582244</c:v>
                </c:pt>
                <c:pt idx="870">
                  <c:v>85945520.38091141</c:v>
                </c:pt>
                <c:pt idx="871">
                  <c:v>86397553.43730925</c:v>
                </c:pt>
                <c:pt idx="872">
                  <c:v>86653053.85535723</c:v>
                </c:pt>
                <c:pt idx="873">
                  <c:v>87281979.71028049</c:v>
                </c:pt>
                <c:pt idx="874">
                  <c:v>87950178.65209627</c:v>
                </c:pt>
                <c:pt idx="875">
                  <c:v>87399866.17965229</c:v>
                </c:pt>
                <c:pt idx="876">
                  <c:v>87006769.82571174</c:v>
                </c:pt>
                <c:pt idx="877">
                  <c:v>86184915.79120648</c:v>
                </c:pt>
                <c:pt idx="878">
                  <c:v>86818516.41388582</c:v>
                </c:pt>
                <c:pt idx="879">
                  <c:v>87769079.93868355</c:v>
                </c:pt>
                <c:pt idx="880">
                  <c:v>88283985.70680201</c:v>
                </c:pt>
                <c:pt idx="881">
                  <c:v>89095933.50623719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77405672.36704245</c:v>
                </c:pt>
                <c:pt idx="887">
                  <c:v>76490804.71665029</c:v>
                </c:pt>
                <c:pt idx="888">
                  <c:v>76236642.57776023</c:v>
                </c:pt>
                <c:pt idx="889">
                  <c:v>76389101.49015209</c:v>
                </c:pt>
                <c:pt idx="890">
                  <c:v>76033284.0431183</c:v>
                </c:pt>
                <c:pt idx="891">
                  <c:v>76219611.12248641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77106964.32865995</c:v>
                </c:pt>
                <c:pt idx="897">
                  <c:v>76683565.42140922</c:v>
                </c:pt>
                <c:pt idx="898">
                  <c:v>76243254.96683183</c:v>
                </c:pt>
                <c:pt idx="899">
                  <c:v>75125514.98053503</c:v>
                </c:pt>
                <c:pt idx="900">
                  <c:v>74668221.01426682</c:v>
                </c:pt>
                <c:pt idx="901">
                  <c:v>74109346.87415935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23346905.61893383</c:v>
                </c:pt>
                <c:pt idx="916">
                  <c:v>23143878.62706657</c:v>
                </c:pt>
                <c:pt idx="917">
                  <c:v>20387607.34290535</c:v>
                </c:pt>
                <c:pt idx="918">
                  <c:v>20980466.06357934</c:v>
                </c:pt>
                <c:pt idx="919">
                  <c:v>21266680.42363473</c:v>
                </c:pt>
                <c:pt idx="920">
                  <c:v>20873052.57290903</c:v>
                </c:pt>
                <c:pt idx="921">
                  <c:v>21103038.7754644</c:v>
                </c:pt>
                <c:pt idx="922">
                  <c:v>21603895.12629566</c:v>
                </c:pt>
                <c:pt idx="923">
                  <c:v>25396369.81617838</c:v>
                </c:pt>
                <c:pt idx="924">
                  <c:v>25468242.15275118</c:v>
                </c:pt>
                <c:pt idx="925">
                  <c:v>31407113.86052792</c:v>
                </c:pt>
                <c:pt idx="926">
                  <c:v>30774653.06994786</c:v>
                </c:pt>
                <c:pt idx="927">
                  <c:v>30566248.83138676</c:v>
                </c:pt>
                <c:pt idx="928">
                  <c:v>31243352.43700663</c:v>
                </c:pt>
                <c:pt idx="929">
                  <c:v>30997794.66121571</c:v>
                </c:pt>
                <c:pt idx="930">
                  <c:v>30268628.1106766</c:v>
                </c:pt>
                <c:pt idx="931">
                  <c:v>25506828.67067606</c:v>
                </c:pt>
                <c:pt idx="932">
                  <c:v>25706516.4243255</c:v>
                </c:pt>
                <c:pt idx="933">
                  <c:v>26037286.91696947</c:v>
                </c:pt>
                <c:pt idx="934">
                  <c:v>26399258.38494432</c:v>
                </c:pt>
                <c:pt idx="935">
                  <c:v>26592744.58681198</c:v>
                </c:pt>
                <c:pt idx="936">
                  <c:v>29986089.56179229</c:v>
                </c:pt>
                <c:pt idx="937">
                  <c:v>30071398.97734945</c:v>
                </c:pt>
                <c:pt idx="938">
                  <c:v>29232330.00092876</c:v>
                </c:pt>
                <c:pt idx="939">
                  <c:v>28485613.91370545</c:v>
                </c:pt>
                <c:pt idx="940">
                  <c:v>23886320.91721145</c:v>
                </c:pt>
                <c:pt idx="941">
                  <c:v>24352752.63228072</c:v>
                </c:pt>
                <c:pt idx="942">
                  <c:v>24681635.27345604</c:v>
                </c:pt>
                <c:pt idx="943">
                  <c:v>24257024.29297784</c:v>
                </c:pt>
                <c:pt idx="944">
                  <c:v>24568011.60737489</c:v>
                </c:pt>
                <c:pt idx="945">
                  <c:v>24173290.41760431</c:v>
                </c:pt>
                <c:pt idx="946">
                  <c:v>8494534.091160927</c:v>
                </c:pt>
                <c:pt idx="947">
                  <c:v>8632409.865032149</c:v>
                </c:pt>
                <c:pt idx="948">
                  <c:v>8755208.737372581</c:v>
                </c:pt>
                <c:pt idx="949">
                  <c:v>8843533.184646713</c:v>
                </c:pt>
                <c:pt idx="950">
                  <c:v>8847836.355712216</c:v>
                </c:pt>
                <c:pt idx="951">
                  <c:v>9084816.599617517</c:v>
                </c:pt>
                <c:pt idx="952">
                  <c:v>10179589.3548377</c:v>
                </c:pt>
                <c:pt idx="953">
                  <c:v>10264230.80268138</c:v>
                </c:pt>
                <c:pt idx="954">
                  <c:v>10254551.2790033</c:v>
                </c:pt>
                <c:pt idx="955">
                  <c:v>10375509.76124735</c:v>
                </c:pt>
                <c:pt idx="956">
                  <c:v>10225515.99129801</c:v>
                </c:pt>
                <c:pt idx="957">
                  <c:v>10394848.4107196</c:v>
                </c:pt>
                <c:pt idx="958">
                  <c:v>10336786.79485573</c:v>
                </c:pt>
                <c:pt idx="959">
                  <c:v>10387591.66213366</c:v>
                </c:pt>
                <c:pt idx="960">
                  <c:v>10564178.74730795</c:v>
                </c:pt>
                <c:pt idx="961">
                  <c:v>10614957.7139772</c:v>
                </c:pt>
                <c:pt idx="962">
                  <c:v>11661952.86118728</c:v>
                </c:pt>
                <c:pt idx="963">
                  <c:v>11783407.32863219</c:v>
                </c:pt>
                <c:pt idx="964">
                  <c:v>12074951.25322873</c:v>
                </c:pt>
                <c:pt idx="965">
                  <c:v>12039806.15052753</c:v>
                </c:pt>
                <c:pt idx="966">
                  <c:v>11791453.01878753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40458887.4324957</c:v>
                </c:pt>
                <c:pt idx="989">
                  <c:v>40385508.93054557</c:v>
                </c:pt>
                <c:pt idx="990">
                  <c:v>40679018.25150976</c:v>
                </c:pt>
                <c:pt idx="991">
                  <c:v>40825770.56903674</c:v>
                </c:pt>
                <c:pt idx="992">
                  <c:v>40917514.778691</c:v>
                </c:pt>
                <c:pt idx="993">
                  <c:v>40284624.02997851</c:v>
                </c:pt>
                <c:pt idx="994">
                  <c:v>40862483.24290946</c:v>
                </c:pt>
                <c:pt idx="995">
                  <c:v>40422198.1774685</c:v>
                </c:pt>
                <c:pt idx="996">
                  <c:v>40302961.62569363</c:v>
                </c:pt>
                <c:pt idx="997">
                  <c:v>40018630.47287304</c:v>
                </c:pt>
                <c:pt idx="998">
                  <c:v>40321238.35241173</c:v>
                </c:pt>
                <c:pt idx="999">
                  <c:v>40403785.48948326</c:v>
                </c:pt>
                <c:pt idx="1000">
                  <c:v>40027724.92453266</c:v>
                </c:pt>
                <c:pt idx="1001">
                  <c:v>41064156.44745023</c:v>
                </c:pt>
                <c:pt idx="1002">
                  <c:v>41374016.10642401</c:v>
                </c:pt>
                <c:pt idx="1003">
                  <c:v>41568270.47496314</c:v>
                </c:pt>
                <c:pt idx="1004">
                  <c:v>42002998.61444598</c:v>
                </c:pt>
                <c:pt idx="1005">
                  <c:v>42039906.5157863</c:v>
                </c:pt>
                <c:pt idx="1006">
                  <c:v>41577430.22184276</c:v>
                </c:pt>
                <c:pt idx="1007">
                  <c:v>42049159.60108519</c:v>
                </c:pt>
                <c:pt idx="1008">
                  <c:v>41864095.1106472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12928251.56752505</c:v>
                </c:pt>
                <c:pt idx="1044">
                  <c:v>12969292.18156659</c:v>
                </c:pt>
                <c:pt idx="1045">
                  <c:v>12991182.66373153</c:v>
                </c:pt>
                <c:pt idx="1046">
                  <c:v>13007588.20674965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60825319.43639962</c:v>
                </c:pt>
                <c:pt idx="1054">
                  <c:v>61185758.7308124</c:v>
                </c:pt>
                <c:pt idx="1055">
                  <c:v>61378848.13939799</c:v>
                </c:pt>
                <c:pt idx="1056">
                  <c:v>61610583.19929264</c:v>
                </c:pt>
                <c:pt idx="1057">
                  <c:v>62511691.35288651</c:v>
                </c:pt>
                <c:pt idx="1058">
                  <c:v>62331468.3992688</c:v>
                </c:pt>
                <c:pt idx="1059">
                  <c:v>62601789.60505792</c:v>
                </c:pt>
                <c:pt idx="1060">
                  <c:v>62550317.16733991</c:v>
                </c:pt>
                <c:pt idx="1061">
                  <c:v>62653288.48744045</c:v>
                </c:pt>
                <c:pt idx="1062">
                  <c:v>62485754.55220731</c:v>
                </c:pt>
                <c:pt idx="1063">
                  <c:v>62382770.30915832</c:v>
                </c:pt>
                <c:pt idx="1064">
                  <c:v>62060944.55377689</c:v>
                </c:pt>
                <c:pt idx="1065">
                  <c:v>62228280.72155199</c:v>
                </c:pt>
                <c:pt idx="1066">
                  <c:v>62990407.74432983</c:v>
                </c:pt>
                <c:pt idx="1067">
                  <c:v>62847852.32362846</c:v>
                </c:pt>
                <c:pt idx="1068">
                  <c:v>62562695.20029757</c:v>
                </c:pt>
                <c:pt idx="1069">
                  <c:v>62497900.28697189</c:v>
                </c:pt>
                <c:pt idx="1070">
                  <c:v>62821845.05173344</c:v>
                </c:pt>
                <c:pt idx="1071">
                  <c:v>127154644.6278547</c:v>
                </c:pt>
                <c:pt idx="1072">
                  <c:v>126476524.9487826</c:v>
                </c:pt>
                <c:pt idx="1073">
                  <c:v>125589667.0862895</c:v>
                </c:pt>
                <c:pt idx="1074">
                  <c:v>125276639.6443842</c:v>
                </c:pt>
                <c:pt idx="1075">
                  <c:v>123972544.9155546</c:v>
                </c:pt>
                <c:pt idx="1076">
                  <c:v>122016105.8636035</c:v>
                </c:pt>
                <c:pt idx="1077">
                  <c:v>110158282.3868912</c:v>
                </c:pt>
                <c:pt idx="1078">
                  <c:v>111257499.3142488</c:v>
                </c:pt>
                <c:pt idx="1079">
                  <c:v>110251808.6466567</c:v>
                </c:pt>
                <c:pt idx="1080">
                  <c:v>110789736.765752</c:v>
                </c:pt>
                <c:pt idx="1081">
                  <c:v>112216380.1576285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57066665.87934202</c:v>
                </c:pt>
                <c:pt idx="1096">
                  <c:v>56911176.67835147</c:v>
                </c:pt>
                <c:pt idx="1097">
                  <c:v>56504462.20861839</c:v>
                </c:pt>
                <c:pt idx="1098">
                  <c:v>56791540.24783716</c:v>
                </c:pt>
                <c:pt idx="1099">
                  <c:v>56636051.08195685</c:v>
                </c:pt>
                <c:pt idx="1100">
                  <c:v>56145646.68874905</c:v>
                </c:pt>
                <c:pt idx="1101">
                  <c:v>51029067.07151023</c:v>
                </c:pt>
                <c:pt idx="1102">
                  <c:v>50930780.77832957</c:v>
                </c:pt>
                <c:pt idx="1103">
                  <c:v>50450298.19264541</c:v>
                </c:pt>
                <c:pt idx="1104">
                  <c:v>50144489.97852312</c:v>
                </c:pt>
                <c:pt idx="1105">
                  <c:v>50570380.83443011</c:v>
                </c:pt>
                <c:pt idx="1106">
                  <c:v>50657732.63430841</c:v>
                </c:pt>
                <c:pt idx="1107">
                  <c:v>50548544.27639512</c:v>
                </c:pt>
                <c:pt idx="1108">
                  <c:v>50821529.09614866</c:v>
                </c:pt>
                <c:pt idx="1109">
                  <c:v>50701428.03021739</c:v>
                </c:pt>
                <c:pt idx="1110">
                  <c:v>51116378.32576674</c:v>
                </c:pt>
                <c:pt idx="1111">
                  <c:v>50483012.32039246</c:v>
                </c:pt>
                <c:pt idx="1112">
                  <c:v>50450263.05402611</c:v>
                </c:pt>
                <c:pt idx="1113">
                  <c:v>57963698.15277324</c:v>
                </c:pt>
                <c:pt idx="1114">
                  <c:v>57899710.88405601</c:v>
                </c:pt>
                <c:pt idx="1115">
                  <c:v>58078853.03903463</c:v>
                </c:pt>
                <c:pt idx="1116">
                  <c:v>59294441.41058695</c:v>
                </c:pt>
                <c:pt idx="1117">
                  <c:v>59486238.54394917</c:v>
                </c:pt>
                <c:pt idx="1118">
                  <c:v>59921302.79011948</c:v>
                </c:pt>
                <c:pt idx="1119">
                  <c:v>59383857.81401845</c:v>
                </c:pt>
                <c:pt idx="1120">
                  <c:v>59985263.81858267</c:v>
                </c:pt>
                <c:pt idx="1121">
                  <c:v>59793341.56328794</c:v>
                </c:pt>
                <c:pt idx="1122">
                  <c:v>60509889.17196716</c:v>
                </c:pt>
                <c:pt idx="1123">
                  <c:v>61008894.86613119</c:v>
                </c:pt>
                <c:pt idx="1124">
                  <c:v>61034488.41638372</c:v>
                </c:pt>
                <c:pt idx="1125">
                  <c:v>61507933.19649735</c:v>
                </c:pt>
                <c:pt idx="1126">
                  <c:v>70913412.28119411</c:v>
                </c:pt>
                <c:pt idx="1127">
                  <c:v>69643145.56133674</c:v>
                </c:pt>
                <c:pt idx="1128">
                  <c:v>70101022.06296402</c:v>
                </c:pt>
                <c:pt idx="1129">
                  <c:v>69192954.58397964</c:v>
                </c:pt>
                <c:pt idx="1130">
                  <c:v>69505554.37952693</c:v>
                </c:pt>
                <c:pt idx="1131">
                  <c:v>70086158.07295774</c:v>
                </c:pt>
                <c:pt idx="1132">
                  <c:v>70175460.85140434</c:v>
                </c:pt>
                <c:pt idx="1133">
                  <c:v>71634339.14719401</c:v>
                </c:pt>
                <c:pt idx="1134">
                  <c:v>42465895.11213375</c:v>
                </c:pt>
                <c:pt idx="1135">
                  <c:v>42659488.43100326</c:v>
                </c:pt>
                <c:pt idx="1136">
                  <c:v>42483505.43605108</c:v>
                </c:pt>
                <c:pt idx="1137">
                  <c:v>42157914.84930519</c:v>
                </c:pt>
                <c:pt idx="1138">
                  <c:v>42122734.2835794</c:v>
                </c:pt>
                <c:pt idx="1139">
                  <c:v>41937889.42986276</c:v>
                </c:pt>
                <c:pt idx="1140">
                  <c:v>41929097.63851124</c:v>
                </c:pt>
                <c:pt idx="1141">
                  <c:v>41823502.61742178</c:v>
                </c:pt>
                <c:pt idx="1142">
                  <c:v>42457046.01999997</c:v>
                </c:pt>
                <c:pt idx="1143">
                  <c:v>42360269.51256825</c:v>
                </c:pt>
                <c:pt idx="1144">
                  <c:v>42677027.85227597</c:v>
                </c:pt>
                <c:pt idx="1145">
                  <c:v>42958619.02826354</c:v>
                </c:pt>
                <c:pt idx="1146">
                  <c:v>42976224.87868251</c:v>
                </c:pt>
                <c:pt idx="1147">
                  <c:v>42712226.19150115</c:v>
                </c:pt>
                <c:pt idx="1148">
                  <c:v>42307474.22737158</c:v>
                </c:pt>
                <c:pt idx="1149">
                  <c:v>41929097.63579474</c:v>
                </c:pt>
                <c:pt idx="1150">
                  <c:v>42008286.1068332</c:v>
                </c:pt>
                <c:pt idx="1151">
                  <c:v>42703443.30683521</c:v>
                </c:pt>
                <c:pt idx="1152">
                  <c:v>43354588.10665746</c:v>
                </c:pt>
                <c:pt idx="1153">
                  <c:v>43407401.20488674</c:v>
                </c:pt>
                <c:pt idx="1154">
                  <c:v>43248997.53856689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66612548.31792226</c:v>
                </c:pt>
                <c:pt idx="1164">
                  <c:v>66706319.40092582</c:v>
                </c:pt>
                <c:pt idx="1165">
                  <c:v>66679552.84349307</c:v>
                </c:pt>
                <c:pt idx="1166">
                  <c:v>66960845.75625832</c:v>
                </c:pt>
                <c:pt idx="1167">
                  <c:v>66947415.38484506</c:v>
                </c:pt>
                <c:pt idx="1168">
                  <c:v>66893828.13214416</c:v>
                </c:pt>
                <c:pt idx="1169">
                  <c:v>66652725.19987348</c:v>
                </c:pt>
                <c:pt idx="1170">
                  <c:v>66491990.36422214</c:v>
                </c:pt>
                <c:pt idx="1171">
                  <c:v>65996355.13029921</c:v>
                </c:pt>
                <c:pt idx="1172">
                  <c:v>66438396.2653008</c:v>
                </c:pt>
                <c:pt idx="1173">
                  <c:v>66438396.26517209</c:v>
                </c:pt>
                <c:pt idx="1174">
                  <c:v>66451793.09365695</c:v>
                </c:pt>
                <c:pt idx="1175">
                  <c:v>66478579.97257499</c:v>
                </c:pt>
                <c:pt idx="1176">
                  <c:v>66090126.15438818</c:v>
                </c:pt>
                <c:pt idx="1177">
                  <c:v>66344632.01592673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37459564.1986683</c:v>
                </c:pt>
                <c:pt idx="1198">
                  <c:v>37504030.26257862</c:v>
                </c:pt>
                <c:pt idx="1199">
                  <c:v>37600387.66836271</c:v>
                </c:pt>
                <c:pt idx="1200">
                  <c:v>37889448.72086943</c:v>
                </c:pt>
                <c:pt idx="1201">
                  <c:v>37993216.51699189</c:v>
                </c:pt>
                <c:pt idx="1202">
                  <c:v>37933925.94968665</c:v>
                </c:pt>
                <c:pt idx="1203">
                  <c:v>37615215.89100445</c:v>
                </c:pt>
                <c:pt idx="1204">
                  <c:v>37296487.22258154</c:v>
                </c:pt>
                <c:pt idx="1205">
                  <c:v>37318737.0025169</c:v>
                </c:pt>
                <c:pt idx="1206">
                  <c:v>37192738.03369676</c:v>
                </c:pt>
                <c:pt idx="1207">
                  <c:v>37496623.58905241</c:v>
                </c:pt>
                <c:pt idx="1208">
                  <c:v>37778270.52938066</c:v>
                </c:pt>
                <c:pt idx="1209">
                  <c:v>38015458.84967408</c:v>
                </c:pt>
                <c:pt idx="1210">
                  <c:v>38037690.02018289</c:v>
                </c:pt>
                <c:pt idx="1211">
                  <c:v>37459510.66433712</c:v>
                </c:pt>
                <c:pt idx="1212">
                  <c:v>37385375.25338714</c:v>
                </c:pt>
                <c:pt idx="1213">
                  <c:v>36896197.26132944</c:v>
                </c:pt>
                <c:pt idx="1214">
                  <c:v>36829500.1373644</c:v>
                </c:pt>
                <c:pt idx="1215">
                  <c:v>36977722.58303937</c:v>
                </c:pt>
                <c:pt idx="1216">
                  <c:v>36948073.62681389</c:v>
                </c:pt>
                <c:pt idx="1217">
                  <c:v>36985140.40363409</c:v>
                </c:pt>
                <c:pt idx="1218">
                  <c:v>59885599.60898579</c:v>
                </c:pt>
                <c:pt idx="1219">
                  <c:v>59373637.4587819</c:v>
                </c:pt>
                <c:pt idx="1220">
                  <c:v>59361728.16389967</c:v>
                </c:pt>
                <c:pt idx="1221">
                  <c:v>59837980.36580649</c:v>
                </c:pt>
                <c:pt idx="1222">
                  <c:v>58587857.19522274</c:v>
                </c:pt>
                <c:pt idx="1223">
                  <c:v>58004481.12917905</c:v>
                </c:pt>
                <c:pt idx="1224">
                  <c:v>57980680.47584734</c:v>
                </c:pt>
                <c:pt idx="1225">
                  <c:v>57885436.0135139</c:v>
                </c:pt>
                <c:pt idx="1226">
                  <c:v>57718759.69944746</c:v>
                </c:pt>
                <c:pt idx="1227">
                  <c:v>56932955.52253078</c:v>
                </c:pt>
                <c:pt idx="1228">
                  <c:v>49629020.59229356</c:v>
                </c:pt>
                <c:pt idx="1229">
                  <c:v>49847567.78601589</c:v>
                </c:pt>
                <c:pt idx="1230">
                  <c:v>50607249.34914108</c:v>
                </c:pt>
                <c:pt idx="1231">
                  <c:v>50669702.60240007</c:v>
                </c:pt>
                <c:pt idx="1232">
                  <c:v>50825791.31633689</c:v>
                </c:pt>
                <c:pt idx="1233">
                  <c:v>51460582.04990839</c:v>
                </c:pt>
                <c:pt idx="1234">
                  <c:v>56152922.56322978</c:v>
                </c:pt>
                <c:pt idx="1235">
                  <c:v>55902441.48476312</c:v>
                </c:pt>
                <c:pt idx="1236">
                  <c:v>56369248.42930804</c:v>
                </c:pt>
                <c:pt idx="1237">
                  <c:v>56517275.30799761</c:v>
                </c:pt>
                <c:pt idx="1238">
                  <c:v>56619729.50684231</c:v>
                </c:pt>
                <c:pt idx="1239">
                  <c:v>24969339.11035384</c:v>
                </c:pt>
                <c:pt idx="1240">
                  <c:v>24944104.7441986</c:v>
                </c:pt>
                <c:pt idx="1241">
                  <c:v>25065237.81065772</c:v>
                </c:pt>
                <c:pt idx="1242">
                  <c:v>25100567.44311571</c:v>
                </c:pt>
                <c:pt idx="1243">
                  <c:v>25231798.31141038</c:v>
                </c:pt>
                <c:pt idx="1244">
                  <c:v>25257032.6771722</c:v>
                </c:pt>
                <c:pt idx="1245">
                  <c:v>25373126.98119836</c:v>
                </c:pt>
                <c:pt idx="1246">
                  <c:v>25393320.04983065</c:v>
                </c:pt>
                <c:pt idx="1247">
                  <c:v>25262089.18112692</c:v>
                </c:pt>
                <c:pt idx="1248">
                  <c:v>25206563.94410356</c:v>
                </c:pt>
                <c:pt idx="1249">
                  <c:v>25408454.07781732</c:v>
                </c:pt>
                <c:pt idx="1250">
                  <c:v>25600264.15235999</c:v>
                </c:pt>
                <c:pt idx="1251">
                  <c:v>25398314.79998572</c:v>
                </c:pt>
                <c:pt idx="1252">
                  <c:v>25521675.56854996</c:v>
                </c:pt>
                <c:pt idx="1253">
                  <c:v>25317778.1583199</c:v>
                </c:pt>
                <c:pt idx="1254">
                  <c:v>25220921.59007356</c:v>
                </c:pt>
                <c:pt idx="1255">
                  <c:v>25118975.57859637</c:v>
                </c:pt>
                <c:pt idx="1256">
                  <c:v>25088398.36495817</c:v>
                </c:pt>
                <c:pt idx="1257">
                  <c:v>24787672.58520037</c:v>
                </c:pt>
                <c:pt idx="1258">
                  <c:v>25169953.65274137</c:v>
                </c:pt>
                <c:pt idx="1259">
                  <c:v>49354741.0950084</c:v>
                </c:pt>
                <c:pt idx="1260">
                  <c:v>49266879.41580425</c:v>
                </c:pt>
                <c:pt idx="1261">
                  <c:v>49452349.54068539</c:v>
                </c:pt>
                <c:pt idx="1262">
                  <c:v>49286402.07502416</c:v>
                </c:pt>
                <c:pt idx="1263">
                  <c:v>49100941.65708391</c:v>
                </c:pt>
                <c:pt idx="1264">
                  <c:v>49286402.0744132</c:v>
                </c:pt>
                <c:pt idx="1265">
                  <c:v>49637809.95684018</c:v>
                </c:pt>
                <c:pt idx="1266">
                  <c:v>49657342.32479093</c:v>
                </c:pt>
                <c:pt idx="1267">
                  <c:v>49745208.85658668</c:v>
                </c:pt>
                <c:pt idx="1268">
                  <c:v>49813523.60416219</c:v>
                </c:pt>
                <c:pt idx="1269">
                  <c:v>49696402.20378643</c:v>
                </c:pt>
                <c:pt idx="1270">
                  <c:v>50125910.4348665</c:v>
                </c:pt>
                <c:pt idx="1271">
                  <c:v>50291853.04559928</c:v>
                </c:pt>
                <c:pt idx="1272">
                  <c:v>50487084.5008742</c:v>
                </c:pt>
                <c:pt idx="1273">
                  <c:v>50477313.46233784</c:v>
                </c:pt>
                <c:pt idx="1274">
                  <c:v>50653031.96482279</c:v>
                </c:pt>
                <c:pt idx="1275">
                  <c:v>50936105.68301101</c:v>
                </c:pt>
                <c:pt idx="1276">
                  <c:v>50897065.21634185</c:v>
                </c:pt>
                <c:pt idx="1277">
                  <c:v>56373470.24915962</c:v>
                </c:pt>
                <c:pt idx="1278">
                  <c:v>56158832.44485281</c:v>
                </c:pt>
                <c:pt idx="1279">
                  <c:v>55987130.73948944</c:v>
                </c:pt>
                <c:pt idx="1280">
                  <c:v>11636473.56250814</c:v>
                </c:pt>
                <c:pt idx="1281">
                  <c:v>11528115.10906022</c:v>
                </c:pt>
                <c:pt idx="1282">
                  <c:v>11618783.84486279</c:v>
                </c:pt>
                <c:pt idx="1283">
                  <c:v>11638687.1135067</c:v>
                </c:pt>
                <c:pt idx="1284">
                  <c:v>11627632.55209043</c:v>
                </c:pt>
                <c:pt idx="1285">
                  <c:v>11660799.534901</c:v>
                </c:pt>
                <c:pt idx="1286">
                  <c:v>11665224.43832924</c:v>
                </c:pt>
                <c:pt idx="1287">
                  <c:v>11691760.66364495</c:v>
                </c:pt>
                <c:pt idx="1288">
                  <c:v>11705028.77615501</c:v>
                </c:pt>
                <c:pt idx="1289">
                  <c:v>11702819.62309947</c:v>
                </c:pt>
                <c:pt idx="1290">
                  <c:v>11709451.48010802</c:v>
                </c:pt>
                <c:pt idx="1291">
                  <c:v>11802329.36871528</c:v>
                </c:pt>
                <c:pt idx="1292">
                  <c:v>11716086.63584517</c:v>
                </c:pt>
                <c:pt idx="1293">
                  <c:v>11667434.68969962</c:v>
                </c:pt>
                <c:pt idx="1294">
                  <c:v>11766951.03331225</c:v>
                </c:pt>
                <c:pt idx="1295">
                  <c:v>11585614.66092353</c:v>
                </c:pt>
                <c:pt idx="1296">
                  <c:v>11656374.15522624</c:v>
                </c:pt>
                <c:pt idx="1297">
                  <c:v>11793484.54026354</c:v>
                </c:pt>
                <c:pt idx="1298">
                  <c:v>11775789.33032543</c:v>
                </c:pt>
                <c:pt idx="1299">
                  <c:v>111769822.4691318</c:v>
                </c:pt>
                <c:pt idx="1300">
                  <c:v>112250943.6654195</c:v>
                </c:pt>
                <c:pt idx="1301">
                  <c:v>113171401.4410918</c:v>
                </c:pt>
                <c:pt idx="1302">
                  <c:v>113255033.0838081</c:v>
                </c:pt>
                <c:pt idx="1303">
                  <c:v>113380563.7638697</c:v>
                </c:pt>
                <c:pt idx="1304">
                  <c:v>113694348.8590942</c:v>
                </c:pt>
                <c:pt idx="1305">
                  <c:v>113987257.2491805</c:v>
                </c:pt>
                <c:pt idx="1306">
                  <c:v>113924502.3094647</c:v>
                </c:pt>
                <c:pt idx="1307">
                  <c:v>114070909.6954664</c:v>
                </c:pt>
                <c:pt idx="1308">
                  <c:v>114656622.4550004</c:v>
                </c:pt>
                <c:pt idx="1309">
                  <c:v>114259184.9105366</c:v>
                </c:pt>
                <c:pt idx="1310">
                  <c:v>113652512.2280541</c:v>
                </c:pt>
                <c:pt idx="1311">
                  <c:v>113778022.1047114</c:v>
                </c:pt>
                <c:pt idx="1312">
                  <c:v>114510204.6623133</c:v>
                </c:pt>
                <c:pt idx="1313">
                  <c:v>113819879.5300482</c:v>
                </c:pt>
                <c:pt idx="1314">
                  <c:v>114537977.8533864</c:v>
                </c:pt>
                <c:pt idx="1315">
                  <c:v>114264167.4349688</c:v>
                </c:pt>
                <c:pt idx="1316">
                  <c:v>115085515.4713779</c:v>
                </c:pt>
                <c:pt idx="1317">
                  <c:v>115064420.3235525</c:v>
                </c:pt>
                <c:pt idx="1318">
                  <c:v>115422444.8926655</c:v>
                </c:pt>
                <c:pt idx="1319">
                  <c:v>5884471.06024501</c:v>
                </c:pt>
                <c:pt idx="1320">
                  <c:v>5907034.292975882</c:v>
                </c:pt>
                <c:pt idx="1321">
                  <c:v>5860834.221547738</c:v>
                </c:pt>
                <c:pt idx="1322">
                  <c:v>5894140.941142322</c:v>
                </c:pt>
                <c:pt idx="1323">
                  <c:v>5871580.361719927</c:v>
                </c:pt>
                <c:pt idx="1324">
                  <c:v>5902729.375976293</c:v>
                </c:pt>
                <c:pt idx="1325">
                  <c:v>5925290.982564325</c:v>
                </c:pt>
                <c:pt idx="1326">
                  <c:v>5992975.802601062</c:v>
                </c:pt>
                <c:pt idx="1327">
                  <c:v>6010167.266061409</c:v>
                </c:pt>
                <c:pt idx="1328">
                  <c:v>6002646.730433171</c:v>
                </c:pt>
                <c:pt idx="1329">
                  <c:v>5878014.211659472</c:v>
                </c:pt>
                <c:pt idx="1330">
                  <c:v>5946773.856678733</c:v>
                </c:pt>
                <c:pt idx="1331">
                  <c:v>5883385.61901397</c:v>
                </c:pt>
                <c:pt idx="1332">
                  <c:v>5868344.558100209</c:v>
                </c:pt>
                <c:pt idx="1333">
                  <c:v>5928506.549285513</c:v>
                </c:pt>
                <c:pt idx="1334">
                  <c:v>5957517.17928709</c:v>
                </c:pt>
                <c:pt idx="1335">
                  <c:v>6011234.47517683</c:v>
                </c:pt>
                <c:pt idx="1336">
                  <c:v>6003715.008974528</c:v>
                </c:pt>
                <c:pt idx="1337">
                  <c:v>6023051.887833758</c:v>
                </c:pt>
                <c:pt idx="1338">
                  <c:v>6024125.194858251</c:v>
                </c:pt>
                <c:pt idx="1339">
                  <c:v>6059578.482414388</c:v>
                </c:pt>
                <c:pt idx="1340">
                  <c:v>6066022.968641384</c:v>
                </c:pt>
                <c:pt idx="1341">
                  <c:v>85572838.91772662</c:v>
                </c:pt>
                <c:pt idx="1342">
                  <c:v>86139342.31230164</c:v>
                </c:pt>
                <c:pt idx="1343">
                  <c:v>86767059.47435723</c:v>
                </c:pt>
                <c:pt idx="1344">
                  <c:v>86644601.68698317</c:v>
                </c:pt>
                <c:pt idx="1345">
                  <c:v>87195790.29593073</c:v>
                </c:pt>
                <c:pt idx="1346">
                  <c:v>87379537.47882618</c:v>
                </c:pt>
                <c:pt idx="1347">
                  <c:v>86996735.88858217</c:v>
                </c:pt>
                <c:pt idx="1348">
                  <c:v>87211097.51712887</c:v>
                </c:pt>
                <c:pt idx="1349">
                  <c:v>87241624.06449586</c:v>
                </c:pt>
                <c:pt idx="1350">
                  <c:v>88190897.84107737</c:v>
                </c:pt>
                <c:pt idx="1351">
                  <c:v>88833966.95619279</c:v>
                </c:pt>
                <c:pt idx="1352">
                  <c:v>88573691.48076279</c:v>
                </c:pt>
                <c:pt idx="1353">
                  <c:v>89385185.26035641</c:v>
                </c:pt>
                <c:pt idx="1354">
                  <c:v>89293253.98926717</c:v>
                </c:pt>
                <c:pt idx="1355">
                  <c:v>89446371.38481964</c:v>
                </c:pt>
                <c:pt idx="1356">
                  <c:v>88910490.74896133</c:v>
                </c:pt>
                <c:pt idx="1357">
                  <c:v>88680616.79579887</c:v>
                </c:pt>
                <c:pt idx="1358">
                  <c:v>88665255.22695222</c:v>
                </c:pt>
                <c:pt idx="1359">
                  <c:v>89048032.50225902</c:v>
                </c:pt>
                <c:pt idx="1360">
                  <c:v>88236432.41251451</c:v>
                </c:pt>
                <c:pt idx="1361">
                  <c:v>88496654.10490982</c:v>
                </c:pt>
                <c:pt idx="1362">
                  <c:v>87072733.21618783</c:v>
                </c:pt>
                <c:pt idx="1363">
                  <c:v>45127467.42695869</c:v>
                </c:pt>
                <c:pt idx="1364">
                  <c:v>45001797.12795155</c:v>
                </c:pt>
                <c:pt idx="1365">
                  <c:v>44436216.76332236</c:v>
                </c:pt>
                <c:pt idx="1366">
                  <c:v>44805409.39841101</c:v>
                </c:pt>
                <c:pt idx="1367">
                  <c:v>45292426.91072651</c:v>
                </c:pt>
                <c:pt idx="1368">
                  <c:v>45331700.5757765</c:v>
                </c:pt>
                <c:pt idx="1369">
                  <c:v>44938944.51691363</c:v>
                </c:pt>
                <c:pt idx="1370">
                  <c:v>44664017.21553145</c:v>
                </c:pt>
                <c:pt idx="1371">
                  <c:v>45276717.21386997</c:v>
                </c:pt>
                <c:pt idx="1372">
                  <c:v>45056769.97551151</c:v>
                </c:pt>
                <c:pt idx="1373">
                  <c:v>45394542.07167206</c:v>
                </c:pt>
                <c:pt idx="1374">
                  <c:v>45700889.80826992</c:v>
                </c:pt>
                <c:pt idx="1375">
                  <c:v>45041071.37488259</c:v>
                </c:pt>
                <c:pt idx="1376">
                  <c:v>43902077.0462679</c:v>
                </c:pt>
                <c:pt idx="1377">
                  <c:v>48309364.21368303</c:v>
                </c:pt>
                <c:pt idx="1378">
                  <c:v>47807255.6292995</c:v>
                </c:pt>
                <c:pt idx="1379">
                  <c:v>48230673.39590427</c:v>
                </c:pt>
                <c:pt idx="1380">
                  <c:v>48731916.20383564</c:v>
                </c:pt>
                <c:pt idx="1381">
                  <c:v>49017072.65831574</c:v>
                </c:pt>
                <c:pt idx="1382">
                  <c:v>48714601.83577834</c:v>
                </c:pt>
                <c:pt idx="1383">
                  <c:v>29623304.63981888</c:v>
                </c:pt>
                <c:pt idx="1384">
                  <c:v>29586704.62161482</c:v>
                </c:pt>
                <c:pt idx="1385">
                  <c:v>29612854.81628979</c:v>
                </c:pt>
                <c:pt idx="1386">
                  <c:v>29863850.53808443</c:v>
                </c:pt>
                <c:pt idx="1387">
                  <c:v>30078246.24192021</c:v>
                </c:pt>
                <c:pt idx="1388">
                  <c:v>30292639.38234059</c:v>
                </c:pt>
                <c:pt idx="1389">
                  <c:v>32843547.99260438</c:v>
                </c:pt>
                <c:pt idx="1390">
                  <c:v>33245936.13475319</c:v>
                </c:pt>
                <c:pt idx="1391">
                  <c:v>33240240.38727005</c:v>
                </c:pt>
                <c:pt idx="1392">
                  <c:v>33370593.4315535</c:v>
                </c:pt>
                <c:pt idx="1393">
                  <c:v>33251571.80953175</c:v>
                </c:pt>
                <c:pt idx="1394">
                  <c:v>33296919.73064135</c:v>
                </c:pt>
                <c:pt idx="1395">
                  <c:v>33449946.73598124</c:v>
                </c:pt>
                <c:pt idx="1396">
                  <c:v>33489611.17343847</c:v>
                </c:pt>
                <c:pt idx="1397">
                  <c:v>33540619.2428585</c:v>
                </c:pt>
                <c:pt idx="1398">
                  <c:v>33557621.93229718</c:v>
                </c:pt>
                <c:pt idx="1399">
                  <c:v>33381932.10097408</c:v>
                </c:pt>
                <c:pt idx="1400">
                  <c:v>33432937.39178453</c:v>
                </c:pt>
                <c:pt idx="1401">
                  <c:v>33455605.79229077</c:v>
                </c:pt>
                <c:pt idx="1402">
                  <c:v>33393271.85819737</c:v>
                </c:pt>
                <c:pt idx="1403">
                  <c:v>33398912.3401079</c:v>
                </c:pt>
                <c:pt idx="1404">
                  <c:v>33376238.39319839</c:v>
                </c:pt>
                <c:pt idx="1405">
                  <c:v>22704808.34629428</c:v>
                </c:pt>
                <c:pt idx="1406">
                  <c:v>22720086.94454195</c:v>
                </c:pt>
                <c:pt idx="1407">
                  <c:v>22651311.71118647</c:v>
                </c:pt>
                <c:pt idx="1408">
                  <c:v>22563446.19027884</c:v>
                </c:pt>
                <c:pt idx="1409">
                  <c:v>22521420.21082341</c:v>
                </c:pt>
                <c:pt idx="1410">
                  <c:v>22571090.17183537</c:v>
                </c:pt>
                <c:pt idx="1411">
                  <c:v>22502322.43061653</c:v>
                </c:pt>
                <c:pt idx="1412">
                  <c:v>22467936.68685995</c:v>
                </c:pt>
                <c:pt idx="1413">
                  <c:v>22475578.7956035</c:v>
                </c:pt>
                <c:pt idx="1414">
                  <c:v>22368604.25637818</c:v>
                </c:pt>
                <c:pt idx="1415">
                  <c:v>22043870.82302502</c:v>
                </c:pt>
                <c:pt idx="1416">
                  <c:v>21944538.47844262</c:v>
                </c:pt>
                <c:pt idx="1417">
                  <c:v>21822279.73154062</c:v>
                </c:pt>
                <c:pt idx="1418">
                  <c:v>21875750.01607479</c:v>
                </c:pt>
                <c:pt idx="1419">
                  <c:v>21703834.57154626</c:v>
                </c:pt>
                <c:pt idx="1420">
                  <c:v>21860465.81243195</c:v>
                </c:pt>
                <c:pt idx="1421">
                  <c:v>22036207.92653434</c:v>
                </c:pt>
                <c:pt idx="1422">
                  <c:v>21887211.29480686</c:v>
                </c:pt>
                <c:pt idx="1423">
                  <c:v>21600675.56449834</c:v>
                </c:pt>
                <c:pt idx="1424">
                  <c:v>21657980.08817506</c:v>
                </c:pt>
                <c:pt idx="1425">
                  <c:v>21673266.16436483</c:v>
                </c:pt>
                <c:pt idx="1426">
                  <c:v>21619782.69122216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10545038.23024563</c:v>
                </c:pt>
                <c:pt idx="1512">
                  <c:v>10546745.28466219</c:v>
                </c:pt>
                <c:pt idx="1513">
                  <c:v>10517702.2797284</c:v>
                </c:pt>
                <c:pt idx="1514">
                  <c:v>10577497.81666408</c:v>
                </c:pt>
                <c:pt idx="1515">
                  <c:v>10546745.28446568</c:v>
                </c:pt>
                <c:pt idx="1516">
                  <c:v>10541619.99971578</c:v>
                </c:pt>
                <c:pt idx="1517">
                  <c:v>10572373.35603081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27556511.26396463</c:v>
                </c:pt>
                <c:pt idx="1533">
                  <c:v>27702592.99880749</c:v>
                </c:pt>
                <c:pt idx="1534">
                  <c:v>27650754.3174842</c:v>
                </c:pt>
                <c:pt idx="1535">
                  <c:v>27933478.93284084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28566571.03613772</c:v>
                </c:pt>
                <c:pt idx="1549">
                  <c:v>28705915.22657935</c:v>
                </c:pt>
                <c:pt idx="1550">
                  <c:v>28794165.22434838</c:v>
                </c:pt>
                <c:pt idx="1551">
                  <c:v>7496072.523572629</c:v>
                </c:pt>
                <c:pt idx="1552">
                  <c:v>7600759.605548102</c:v>
                </c:pt>
                <c:pt idx="1553">
                  <c:v>7581283.908790755</c:v>
                </c:pt>
                <c:pt idx="1554">
                  <c:v>7594673.70716227</c:v>
                </c:pt>
                <c:pt idx="1555">
                  <c:v>7606846.090949137</c:v>
                </c:pt>
                <c:pt idx="1556">
                  <c:v>7600759.605289819</c:v>
                </c:pt>
                <c:pt idx="1557">
                  <c:v>7561808.211784032</c:v>
                </c:pt>
                <c:pt idx="1558">
                  <c:v>7570328.351898677</c:v>
                </c:pt>
                <c:pt idx="1559">
                  <c:v>7510680.323469551</c:v>
                </c:pt>
                <c:pt idx="1560">
                  <c:v>7498504.201228654</c:v>
                </c:pt>
                <c:pt idx="1561">
                  <c:v>7565451.561537572</c:v>
                </c:pt>
                <c:pt idx="1562">
                  <c:v>7615360.817427031</c:v>
                </c:pt>
                <c:pt idx="1563">
                  <c:v>7560583.081848338</c:v>
                </c:pt>
                <c:pt idx="1564">
                  <c:v>7616578.230774168</c:v>
                </c:pt>
                <c:pt idx="1565">
                  <c:v>7612921.004805414</c:v>
                </c:pt>
                <c:pt idx="1566">
                  <c:v>7610593.650066672</c:v>
                </c:pt>
                <c:pt idx="1567">
                  <c:v>7664499.835348425</c:v>
                </c:pt>
                <c:pt idx="1568">
                  <c:v>7631419.451427862</c:v>
                </c:pt>
                <c:pt idx="1569">
                  <c:v>7637545.861632779</c:v>
                </c:pt>
                <c:pt idx="1570">
                  <c:v>7676750.893898251</c:v>
                </c:pt>
                <c:pt idx="1571">
                  <c:v>7733106.586202811</c:v>
                </c:pt>
                <c:pt idx="1572">
                  <c:v>68714733.96377225</c:v>
                </c:pt>
                <c:pt idx="1573">
                  <c:v>68975089.10122767</c:v>
                </c:pt>
                <c:pt idx="1574">
                  <c:v>68985941.99856018</c:v>
                </c:pt>
                <c:pt idx="1575">
                  <c:v>68421825.33166704</c:v>
                </c:pt>
                <c:pt idx="1576">
                  <c:v>67890251.7569702</c:v>
                </c:pt>
                <c:pt idx="1577">
                  <c:v>68150617.29496297</c:v>
                </c:pt>
                <c:pt idx="1578">
                  <c:v>68638789.67834288</c:v>
                </c:pt>
                <c:pt idx="1579">
                  <c:v>67543083.83649398</c:v>
                </c:pt>
                <c:pt idx="1580">
                  <c:v>67109122.01928695</c:v>
                </c:pt>
                <c:pt idx="1581">
                  <c:v>67499675.3645473</c:v>
                </c:pt>
                <c:pt idx="1582">
                  <c:v>67911929.29495482</c:v>
                </c:pt>
                <c:pt idx="1583">
                  <c:v>68541142.28391065</c:v>
                </c:pt>
                <c:pt idx="1584">
                  <c:v>68725553.06267923</c:v>
                </c:pt>
                <c:pt idx="1585">
                  <c:v>68909974.24178733</c:v>
                </c:pt>
                <c:pt idx="1586">
                  <c:v>69072710.43581083</c:v>
                </c:pt>
                <c:pt idx="1587">
                  <c:v>68920810.66164576</c:v>
                </c:pt>
                <c:pt idx="1588">
                  <c:v>69213708.65516227</c:v>
                </c:pt>
                <c:pt idx="1589">
                  <c:v>69050998.52465254</c:v>
                </c:pt>
                <c:pt idx="1590">
                  <c:v>69647647.40086606</c:v>
                </c:pt>
                <c:pt idx="1591">
                  <c:v>69788677.75357321</c:v>
                </c:pt>
                <c:pt idx="1592">
                  <c:v>69918870.81756791</c:v>
                </c:pt>
                <c:pt idx="1593">
                  <c:v>75250225.50542732</c:v>
                </c:pt>
                <c:pt idx="1594">
                  <c:v>75098205.61716557</c:v>
                </c:pt>
                <c:pt idx="1595">
                  <c:v>75133284.54213098</c:v>
                </c:pt>
                <c:pt idx="1596">
                  <c:v>74595385.26389605</c:v>
                </c:pt>
                <c:pt idx="1597">
                  <c:v>75168369.07178351</c:v>
                </c:pt>
                <c:pt idx="1598">
                  <c:v>75063132.29523838</c:v>
                </c:pt>
                <c:pt idx="1599">
                  <c:v>75086518.24505998</c:v>
                </c:pt>
                <c:pt idx="1600">
                  <c:v>75507498.98219217</c:v>
                </c:pt>
                <c:pt idx="1601">
                  <c:v>75636149.73530066</c:v>
                </c:pt>
                <c:pt idx="1602">
                  <c:v>75425636.94466661</c:v>
                </c:pt>
                <c:pt idx="1603">
                  <c:v>74805864.41903341</c:v>
                </c:pt>
                <c:pt idx="1604">
                  <c:v>75074814.05732845</c:v>
                </c:pt>
                <c:pt idx="1605">
                  <c:v>75191755.01919146</c:v>
                </c:pt>
                <c:pt idx="1606">
                  <c:v>74759081.30653588</c:v>
                </c:pt>
                <c:pt idx="1607">
                  <c:v>75332093.14168599</c:v>
                </c:pt>
                <c:pt idx="1608">
                  <c:v>75460732.68422763</c:v>
                </c:pt>
                <c:pt idx="1609">
                  <c:v>75659518.866294</c:v>
                </c:pt>
                <c:pt idx="1610">
                  <c:v>75986897.10995734</c:v>
                </c:pt>
                <c:pt idx="1611">
                  <c:v>76010288.65205075</c:v>
                </c:pt>
                <c:pt idx="1612">
                  <c:v>76384410.91908352</c:v>
                </c:pt>
                <c:pt idx="1613">
                  <c:v>76559822.05439691</c:v>
                </c:pt>
                <c:pt idx="1614">
                  <c:v>35550222.67337633</c:v>
                </c:pt>
                <c:pt idx="1615">
                  <c:v>35555651.30120599</c:v>
                </c:pt>
                <c:pt idx="1616">
                  <c:v>35588238.69269074</c:v>
                </c:pt>
                <c:pt idx="1617">
                  <c:v>35821802.49696284</c:v>
                </c:pt>
                <c:pt idx="1618">
                  <c:v>35952165.08280887</c:v>
                </c:pt>
                <c:pt idx="1619">
                  <c:v>36017342.47016605</c:v>
                </c:pt>
                <c:pt idx="1620">
                  <c:v>36066231.36884764</c:v>
                </c:pt>
                <c:pt idx="1621">
                  <c:v>35908712.62276936</c:v>
                </c:pt>
                <c:pt idx="1622">
                  <c:v>35691442.51400878</c:v>
                </c:pt>
                <c:pt idx="1623">
                  <c:v>35838096.19183721</c:v>
                </c:pt>
                <c:pt idx="1624">
                  <c:v>35941292.20274282</c:v>
                </c:pt>
                <c:pt idx="1625">
                  <c:v>36001038.35804757</c:v>
                </c:pt>
                <c:pt idx="1626">
                  <c:v>36245469.83357537</c:v>
                </c:pt>
                <c:pt idx="1627">
                  <c:v>36316075.84924082</c:v>
                </c:pt>
                <c:pt idx="1628">
                  <c:v>36424716.11050226</c:v>
                </c:pt>
                <c:pt idx="1629">
                  <c:v>36389704.71224543</c:v>
                </c:pt>
                <c:pt idx="1630">
                  <c:v>36176347.90226513</c:v>
                </c:pt>
                <c:pt idx="1631">
                  <c:v>36274826.08390964</c:v>
                </c:pt>
                <c:pt idx="1632">
                  <c:v>36247474.64928995</c:v>
                </c:pt>
                <c:pt idx="1633">
                  <c:v>36291236.94400039</c:v>
                </c:pt>
                <c:pt idx="1634">
                  <c:v>36280293.76653289</c:v>
                </c:pt>
                <c:pt idx="1635">
                  <c:v>51328002.38081761</c:v>
                </c:pt>
                <c:pt idx="1636">
                  <c:v>51312588.74624136</c:v>
                </c:pt>
                <c:pt idx="1637">
                  <c:v>51543694.26151061</c:v>
                </c:pt>
                <c:pt idx="1638">
                  <c:v>51497475.35771189</c:v>
                </c:pt>
                <c:pt idx="1639">
                  <c:v>51266377.17423186</c:v>
                </c:pt>
                <c:pt idx="1640">
                  <c:v>51405037.55051716</c:v>
                </c:pt>
                <c:pt idx="1641">
                  <c:v>51281787.14119914</c:v>
                </c:pt>
                <c:pt idx="1642">
                  <c:v>51289486.62518779</c:v>
                </c:pt>
                <c:pt idx="1643">
                  <c:v>51489772.20578605</c:v>
                </c:pt>
                <c:pt idx="1644">
                  <c:v>51412744.36640253</c:v>
                </c:pt>
                <c:pt idx="1645">
                  <c:v>51728588.20475538</c:v>
                </c:pt>
                <c:pt idx="1646">
                  <c:v>51173928.36595998</c:v>
                </c:pt>
                <c:pt idx="1647">
                  <c:v>51589920.49417902</c:v>
                </c:pt>
                <c:pt idx="1648">
                  <c:v>51466655.41927976</c:v>
                </c:pt>
                <c:pt idx="1649">
                  <c:v>51628436.24600763</c:v>
                </c:pt>
                <c:pt idx="1650">
                  <c:v>51720885.05102509</c:v>
                </c:pt>
                <c:pt idx="1651">
                  <c:v>51728588.20097559</c:v>
                </c:pt>
                <c:pt idx="1652">
                  <c:v>51559100.55629495</c:v>
                </c:pt>
                <c:pt idx="1653">
                  <c:v>51620718.42750108</c:v>
                </c:pt>
                <c:pt idx="1654">
                  <c:v>51428165.32820476</c:v>
                </c:pt>
                <c:pt idx="1655">
                  <c:v>51258674.01683924</c:v>
                </c:pt>
                <c:pt idx="1656">
                  <c:v>50234121.99424448</c:v>
                </c:pt>
                <c:pt idx="1657">
                  <c:v>48536488.81497074</c:v>
                </c:pt>
                <c:pt idx="1658">
                  <c:v>48745297.08149309</c:v>
                </c:pt>
                <c:pt idx="1659">
                  <c:v>48268052.98394445</c:v>
                </c:pt>
                <c:pt idx="1660">
                  <c:v>48357542.24107379</c:v>
                </c:pt>
                <c:pt idx="1661">
                  <c:v>48163657.722776</c:v>
                </c:pt>
                <c:pt idx="1662">
                  <c:v>48663267.92330801</c:v>
                </c:pt>
                <c:pt idx="1663">
                  <c:v>48812402.48872121</c:v>
                </c:pt>
                <c:pt idx="1664">
                  <c:v>48790036.38511655</c:v>
                </c:pt>
                <c:pt idx="1665">
                  <c:v>49103207.97114274</c:v>
                </c:pt>
                <c:pt idx="1666">
                  <c:v>49289635.93798219</c:v>
                </c:pt>
                <c:pt idx="1667">
                  <c:v>49282186.48465382</c:v>
                </c:pt>
                <c:pt idx="1668">
                  <c:v>49640111.57149641</c:v>
                </c:pt>
                <c:pt idx="1669">
                  <c:v>49878714.09967165</c:v>
                </c:pt>
                <c:pt idx="1670">
                  <c:v>49975663.4561148</c:v>
                </c:pt>
                <c:pt idx="1671">
                  <c:v>50132272.31677618</c:v>
                </c:pt>
                <c:pt idx="1672">
                  <c:v>50012942.65981354</c:v>
                </c:pt>
                <c:pt idx="1673">
                  <c:v>50236646.28242961</c:v>
                </c:pt>
                <c:pt idx="1674">
                  <c:v>50214283.72784154</c:v>
                </c:pt>
                <c:pt idx="1675">
                  <c:v>50303762.33750143</c:v>
                </c:pt>
                <c:pt idx="1676">
                  <c:v>50288856.33343026</c:v>
                </c:pt>
                <c:pt idx="1677">
                  <c:v>50452904.00070421</c:v>
                </c:pt>
                <c:pt idx="1678">
                  <c:v>7483456.997834168</c:v>
                </c:pt>
                <c:pt idx="1679">
                  <c:v>7476804.827179748</c:v>
                </c:pt>
                <c:pt idx="1680">
                  <c:v>7466823.141003465</c:v>
                </c:pt>
                <c:pt idx="1681">
                  <c:v>7505633.18623152</c:v>
                </c:pt>
                <c:pt idx="1682">
                  <c:v>7477912.026836183</c:v>
                </c:pt>
                <c:pt idx="1683">
                  <c:v>7437994.781739697</c:v>
                </c:pt>
                <c:pt idx="1684">
                  <c:v>7466823.140854221</c:v>
                </c:pt>
                <c:pt idx="1685">
                  <c:v>7484563.141763091</c:v>
                </c:pt>
                <c:pt idx="1686">
                  <c:v>7442429.913777651</c:v>
                </c:pt>
                <c:pt idx="1687">
                  <c:v>7452408.822007497</c:v>
                </c:pt>
                <c:pt idx="1688">
                  <c:v>7497869.97816396</c:v>
                </c:pt>
                <c:pt idx="1689">
                  <c:v>7507849.552340641</c:v>
                </c:pt>
                <c:pt idx="1690">
                  <c:v>7541114.623890768</c:v>
                </c:pt>
                <c:pt idx="1691">
                  <c:v>7549983.831954862</c:v>
                </c:pt>
                <c:pt idx="1692">
                  <c:v>7507444.775262726</c:v>
                </c:pt>
                <c:pt idx="1693">
                  <c:v>8089128.826227377</c:v>
                </c:pt>
                <c:pt idx="1694">
                  <c:v>8132691.228194756</c:v>
                </c:pt>
                <c:pt idx="1695">
                  <c:v>8010475.712443118</c:v>
                </c:pt>
                <c:pt idx="1696">
                  <c:v>8067348.482911208</c:v>
                </c:pt>
                <c:pt idx="1697">
                  <c:v>8049197.148383026</c:v>
                </c:pt>
                <c:pt idx="1698">
                  <c:v>8035888.495629915</c:v>
                </c:pt>
                <c:pt idx="1699">
                  <c:v>13880091.02586754</c:v>
                </c:pt>
                <c:pt idx="1700">
                  <c:v>13873746.34262141</c:v>
                </c:pt>
                <c:pt idx="1701">
                  <c:v>13996450.21632378</c:v>
                </c:pt>
                <c:pt idx="1702">
                  <c:v>13987983.63894483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15078361.08747333</c:v>
                </c:pt>
                <c:pt idx="1764">
                  <c:v>14806321.94826345</c:v>
                </c:pt>
                <c:pt idx="1765">
                  <c:v>14709763.52562744</c:v>
                </c:pt>
                <c:pt idx="1766">
                  <c:v>14876472.90900184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85880589.43359073</c:v>
                </c:pt>
                <c:pt idx="1796">
                  <c:v>86261651.37055595</c:v>
                </c:pt>
                <c:pt idx="1797">
                  <c:v>86335422.76706994</c:v>
                </c:pt>
                <c:pt idx="1798">
                  <c:v>86642770.93220146</c:v>
                </c:pt>
                <c:pt idx="1799">
                  <c:v>86396795.16279083</c:v>
                </c:pt>
                <c:pt idx="1800">
                  <c:v>86396795.16257519</c:v>
                </c:pt>
                <c:pt idx="1801">
                  <c:v>86101744.47816767</c:v>
                </c:pt>
                <c:pt idx="1802">
                  <c:v>108731625.4363828</c:v>
                </c:pt>
                <c:pt idx="1803">
                  <c:v>108360148.5571888</c:v>
                </c:pt>
                <c:pt idx="1804">
                  <c:v>107802965.8873379</c:v>
                </c:pt>
                <c:pt idx="1805">
                  <c:v>107601748.3364459</c:v>
                </c:pt>
                <c:pt idx="1806">
                  <c:v>106115884.3542622</c:v>
                </c:pt>
                <c:pt idx="1807">
                  <c:v>106518179.2697298</c:v>
                </c:pt>
                <c:pt idx="1808">
                  <c:v>104923945.5850579</c:v>
                </c:pt>
                <c:pt idx="1809">
                  <c:v>104505848.0670078</c:v>
                </c:pt>
                <c:pt idx="1810">
                  <c:v>105712934.1804744</c:v>
                </c:pt>
                <c:pt idx="1811">
                  <c:v>105109335.135316</c:v>
                </c:pt>
                <c:pt idx="1812">
                  <c:v>106363046.5173055</c:v>
                </c:pt>
                <c:pt idx="1813">
                  <c:v>106130857.3204079</c:v>
                </c:pt>
                <c:pt idx="1814">
                  <c:v>107508371.984163</c:v>
                </c:pt>
                <c:pt idx="1815">
                  <c:v>96510981.36098807</c:v>
                </c:pt>
                <c:pt idx="1816">
                  <c:v>97224521.09769708</c:v>
                </c:pt>
                <c:pt idx="1817">
                  <c:v>97283628.92176437</c:v>
                </c:pt>
                <c:pt idx="1818">
                  <c:v>96523072.31251016</c:v>
                </c:pt>
                <c:pt idx="1819">
                  <c:v>95452618.74246041</c:v>
                </c:pt>
                <c:pt idx="1820">
                  <c:v>95184982.18795532</c:v>
                </c:pt>
                <c:pt idx="1821">
                  <c:v>95382160.04449996</c:v>
                </c:pt>
                <c:pt idx="1822">
                  <c:v>96593441.35999505</c:v>
                </c:pt>
                <c:pt idx="1823">
                  <c:v>96199072.52888744</c:v>
                </c:pt>
                <c:pt idx="1824">
                  <c:v>12430167.87997163</c:v>
                </c:pt>
                <c:pt idx="1825">
                  <c:v>12464971.40734355</c:v>
                </c:pt>
                <c:pt idx="1826">
                  <c:v>12558388.6636056</c:v>
                </c:pt>
                <c:pt idx="1827">
                  <c:v>12536409.6880167</c:v>
                </c:pt>
                <c:pt idx="1828">
                  <c:v>12536409.68775885</c:v>
                </c:pt>
                <c:pt idx="1829">
                  <c:v>12600519.65281198</c:v>
                </c:pt>
                <c:pt idx="1830">
                  <c:v>12703095.59722219</c:v>
                </c:pt>
                <c:pt idx="1831">
                  <c:v>12635324.88582786</c:v>
                </c:pt>
                <c:pt idx="1832">
                  <c:v>12668292.92266477</c:v>
                </c:pt>
                <c:pt idx="1833">
                  <c:v>12748890.74461581</c:v>
                </c:pt>
                <c:pt idx="1834">
                  <c:v>12741558.70488282</c:v>
                </c:pt>
                <c:pt idx="1835">
                  <c:v>12613336.25277273</c:v>
                </c:pt>
                <c:pt idx="1836">
                  <c:v>12732400.87203716</c:v>
                </c:pt>
                <c:pt idx="1837">
                  <c:v>12682942.43418202</c:v>
                </c:pt>
                <c:pt idx="1838">
                  <c:v>12747048.22236824</c:v>
                </c:pt>
                <c:pt idx="1839">
                  <c:v>12761703.99090565</c:v>
                </c:pt>
                <c:pt idx="1840">
                  <c:v>12805664.47344857</c:v>
                </c:pt>
                <c:pt idx="1841">
                  <c:v>12761703.99071315</c:v>
                </c:pt>
                <c:pt idx="1842">
                  <c:v>12860617.42225074</c:v>
                </c:pt>
                <c:pt idx="1843">
                  <c:v>14197561.82419333</c:v>
                </c:pt>
                <c:pt idx="1844">
                  <c:v>14106174.03699146</c:v>
                </c:pt>
                <c:pt idx="1845">
                  <c:v>59371149.49127221</c:v>
                </c:pt>
                <c:pt idx="1846">
                  <c:v>59541019.57223139</c:v>
                </c:pt>
                <c:pt idx="1847">
                  <c:v>58955033.63245329</c:v>
                </c:pt>
                <c:pt idx="1848">
                  <c:v>58700246.3049309</c:v>
                </c:pt>
                <c:pt idx="1849">
                  <c:v>58819068.55696543</c:v>
                </c:pt>
                <c:pt idx="1850">
                  <c:v>59574895.87751086</c:v>
                </c:pt>
                <c:pt idx="1851">
                  <c:v>59252172.02505276</c:v>
                </c:pt>
                <c:pt idx="1852">
                  <c:v>59099306.16165543</c:v>
                </c:pt>
                <c:pt idx="1853">
                  <c:v>59124788.41866424</c:v>
                </c:pt>
                <c:pt idx="1854">
                  <c:v>59659824.87088779</c:v>
                </c:pt>
                <c:pt idx="1855">
                  <c:v>59727727.81833038</c:v>
                </c:pt>
                <c:pt idx="1856">
                  <c:v>59787174.52957526</c:v>
                </c:pt>
                <c:pt idx="1857">
                  <c:v>59761696.23723803</c:v>
                </c:pt>
                <c:pt idx="1858">
                  <c:v>59812664.68382739</c:v>
                </c:pt>
                <c:pt idx="1859">
                  <c:v>59880605.47699057</c:v>
                </c:pt>
                <c:pt idx="1860">
                  <c:v>59625822.55837896</c:v>
                </c:pt>
                <c:pt idx="1861">
                  <c:v>59133272.56685968</c:v>
                </c:pt>
                <c:pt idx="1862">
                  <c:v>59540887.40026239</c:v>
                </c:pt>
                <c:pt idx="1863">
                  <c:v>59549369.61511704</c:v>
                </c:pt>
                <c:pt idx="1864">
                  <c:v>59209669.75054169</c:v>
                </c:pt>
                <c:pt idx="1865">
                  <c:v>21377956.07391794</c:v>
                </c:pt>
                <c:pt idx="1866">
                  <c:v>21341163.66897495</c:v>
                </c:pt>
                <c:pt idx="1867">
                  <c:v>21353424.94870168</c:v>
                </c:pt>
                <c:pt idx="1868">
                  <c:v>21181728.04244966</c:v>
                </c:pt>
                <c:pt idx="1869">
                  <c:v>21092815.64211547</c:v>
                </c:pt>
                <c:pt idx="1870">
                  <c:v>21006968.20205534</c:v>
                </c:pt>
                <c:pt idx="1871">
                  <c:v>21028430.06195257</c:v>
                </c:pt>
                <c:pt idx="1872">
                  <c:v>21258367.7531753</c:v>
                </c:pt>
                <c:pt idx="1873">
                  <c:v>21316616.27465772</c:v>
                </c:pt>
                <c:pt idx="1874">
                  <c:v>21138801.46696719</c:v>
                </c:pt>
                <c:pt idx="1875">
                  <c:v>21034565.69252298</c:v>
                </c:pt>
                <c:pt idx="1876">
                  <c:v>21160251.90621172</c:v>
                </c:pt>
                <c:pt idx="1877">
                  <c:v>21212376.21716423</c:v>
                </c:pt>
                <c:pt idx="1878">
                  <c:v>21439246.09284209</c:v>
                </c:pt>
                <c:pt idx="1879">
                  <c:v>21319676.95143832</c:v>
                </c:pt>
                <c:pt idx="1880">
                  <c:v>21442315.33553927</c:v>
                </c:pt>
                <c:pt idx="1881">
                  <c:v>21426987.67873008</c:v>
                </c:pt>
                <c:pt idx="1882">
                  <c:v>21267561.2053648</c:v>
                </c:pt>
                <c:pt idx="1883">
                  <c:v>21184783.0083655</c:v>
                </c:pt>
                <c:pt idx="1884">
                  <c:v>21221880.87677265</c:v>
                </c:pt>
                <c:pt idx="1885">
                  <c:v>20813879.98308742</c:v>
                </c:pt>
                <c:pt idx="1886">
                  <c:v>20807698.96550877</c:v>
                </c:pt>
                <c:pt idx="1887">
                  <c:v>5050021.757457818</c:v>
                </c:pt>
                <c:pt idx="1888">
                  <c:v>5051511.998204826</c:v>
                </c:pt>
                <c:pt idx="1889">
                  <c:v>5035117.628210559</c:v>
                </c:pt>
                <c:pt idx="1890">
                  <c:v>5073122.210886894</c:v>
                </c:pt>
                <c:pt idx="1891">
                  <c:v>5002330.528309949</c:v>
                </c:pt>
                <c:pt idx="1892">
                  <c:v>5005311.009857208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14017552.31531564</c:v>
                </c:pt>
                <c:pt idx="1943">
                  <c:v>14077097.28264249</c:v>
                </c:pt>
                <c:pt idx="1944">
                  <c:v>13920513.92143191</c:v>
                </c:pt>
                <c:pt idx="1945">
                  <c:v>13875584.47836694</c:v>
                </c:pt>
                <c:pt idx="1946">
                  <c:v>13868912.69068631</c:v>
                </c:pt>
                <c:pt idx="1947">
                  <c:v>13920063.40133356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12031297.72582406</c:v>
                </c:pt>
                <c:pt idx="1974">
                  <c:v>12066340.36071518</c:v>
                </c:pt>
                <c:pt idx="1975">
                  <c:v>12034799.26041661</c:v>
                </c:pt>
                <c:pt idx="1976">
                  <c:v>11998003.04894269</c:v>
                </c:pt>
                <c:pt idx="1977">
                  <c:v>11976973.77618668</c:v>
                </c:pt>
                <c:pt idx="1978">
                  <c:v>11857816.45782029</c:v>
                </c:pt>
                <c:pt idx="1979">
                  <c:v>11884103.24924917</c:v>
                </c:pt>
                <c:pt idx="1980">
                  <c:v>11875340.98531629</c:v>
                </c:pt>
                <c:pt idx="1981">
                  <c:v>11703614.89918572</c:v>
                </c:pt>
                <c:pt idx="1982">
                  <c:v>11616000.28601028</c:v>
                </c:pt>
                <c:pt idx="1983">
                  <c:v>11794734.25695508</c:v>
                </c:pt>
                <c:pt idx="1984">
                  <c:v>11761442.7905229</c:v>
                </c:pt>
                <c:pt idx="1985">
                  <c:v>11908634.85869862</c:v>
                </c:pt>
                <c:pt idx="1986">
                  <c:v>11934919.24244771</c:v>
                </c:pt>
                <c:pt idx="1987">
                  <c:v>11943680.70354929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22548814.77039679</c:v>
                </c:pt>
                <c:pt idx="2016">
                  <c:v>22661640.66631904</c:v>
                </c:pt>
                <c:pt idx="2017">
                  <c:v>22364189.02427302</c:v>
                </c:pt>
                <c:pt idx="2018">
                  <c:v>21882088.83680774</c:v>
                </c:pt>
                <c:pt idx="2019">
                  <c:v>18683533.99781281</c:v>
                </c:pt>
                <c:pt idx="2020">
                  <c:v>18704194.27912697</c:v>
                </c:pt>
                <c:pt idx="2021">
                  <c:v>18804578.81803735</c:v>
                </c:pt>
                <c:pt idx="2022">
                  <c:v>18453225.56159705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75102012.25196397</c:v>
                </c:pt>
                <c:pt idx="2067">
                  <c:v>75254974.53061263</c:v>
                </c:pt>
                <c:pt idx="2068">
                  <c:v>75298643.55382232</c:v>
                </c:pt>
                <c:pt idx="2069">
                  <c:v>75189372.67273943</c:v>
                </c:pt>
                <c:pt idx="2070">
                  <c:v>74741431.65570849</c:v>
                </c:pt>
                <c:pt idx="2071">
                  <c:v>74752357.5264044</c:v>
                </c:pt>
                <c:pt idx="2072">
                  <c:v>74763283.39732647</c:v>
                </c:pt>
                <c:pt idx="2073">
                  <c:v>75342339.79035558</c:v>
                </c:pt>
                <c:pt idx="2074">
                  <c:v>75604549.05571164</c:v>
                </c:pt>
                <c:pt idx="2075">
                  <c:v>75429735.13423727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13390806.92885089</c:v>
                </c:pt>
                <c:pt idx="2094">
                  <c:v>13469252.59520693</c:v>
                </c:pt>
                <c:pt idx="2095">
                  <c:v>13373593.18389078</c:v>
                </c:pt>
                <c:pt idx="2096">
                  <c:v>13304707.56637456</c:v>
                </c:pt>
                <c:pt idx="2097">
                  <c:v>79806266.64170128</c:v>
                </c:pt>
                <c:pt idx="2098">
                  <c:v>79144625.31637286</c:v>
                </c:pt>
                <c:pt idx="2099">
                  <c:v>78768178.64913791</c:v>
                </c:pt>
                <c:pt idx="2100">
                  <c:v>78722557.7855778</c:v>
                </c:pt>
                <c:pt idx="2101">
                  <c:v>79030527.01306581</c:v>
                </c:pt>
                <c:pt idx="2102">
                  <c:v>79007721.72775395</c:v>
                </c:pt>
                <c:pt idx="2103">
                  <c:v>79920313.5513484</c:v>
                </c:pt>
                <c:pt idx="2104">
                  <c:v>79475420.28172384</c:v>
                </c:pt>
                <c:pt idx="2105">
                  <c:v>79646508.67321715</c:v>
                </c:pt>
                <c:pt idx="2106">
                  <c:v>78836562.17004284</c:v>
                </c:pt>
                <c:pt idx="2107">
                  <c:v>79555236.66202721</c:v>
                </c:pt>
                <c:pt idx="2108">
                  <c:v>78733854.80711031</c:v>
                </c:pt>
                <c:pt idx="2109">
                  <c:v>78585558.90520345</c:v>
                </c:pt>
                <c:pt idx="2110">
                  <c:v>78437250.43974099</c:v>
                </c:pt>
                <c:pt idx="2111">
                  <c:v>78813701.70557421</c:v>
                </c:pt>
                <c:pt idx="2112">
                  <c:v>78642590.2970348</c:v>
                </c:pt>
                <c:pt idx="2113">
                  <c:v>79566573.39227624</c:v>
                </c:pt>
                <c:pt idx="2114">
                  <c:v>80193985.3149627</c:v>
                </c:pt>
                <c:pt idx="2115">
                  <c:v>80193963.7546991</c:v>
                </c:pt>
                <c:pt idx="2116">
                  <c:v>80479141.70662595</c:v>
                </c:pt>
                <c:pt idx="2117">
                  <c:v>80433520.93219453</c:v>
                </c:pt>
                <c:pt idx="2118">
                  <c:v>43425208.35053103</c:v>
                </c:pt>
                <c:pt idx="2119">
                  <c:v>43560474.64705627</c:v>
                </c:pt>
                <c:pt idx="2120">
                  <c:v>43548169.39816532</c:v>
                </c:pt>
                <c:pt idx="2121">
                  <c:v>43763354.6960104</c:v>
                </c:pt>
                <c:pt idx="2122">
                  <c:v>43892464.21237145</c:v>
                </c:pt>
                <c:pt idx="2123">
                  <c:v>43996999.25219973</c:v>
                </c:pt>
                <c:pt idx="2124">
                  <c:v>43947749.85367537</c:v>
                </c:pt>
                <c:pt idx="2125">
                  <c:v>43683368.88602512</c:v>
                </c:pt>
                <c:pt idx="2126">
                  <c:v>43332920.57512304</c:v>
                </c:pt>
                <c:pt idx="2127">
                  <c:v>43302173.9543056</c:v>
                </c:pt>
                <c:pt idx="2128">
                  <c:v>43234536.07406571</c:v>
                </c:pt>
                <c:pt idx="2129">
                  <c:v>43443578.09487248</c:v>
                </c:pt>
                <c:pt idx="2130">
                  <c:v>43394395.9741958</c:v>
                </c:pt>
                <c:pt idx="2131">
                  <c:v>43646460.57402365</c:v>
                </c:pt>
                <c:pt idx="2132">
                  <c:v>43775396.82387502</c:v>
                </c:pt>
                <c:pt idx="2133">
                  <c:v>43701011.29819165</c:v>
                </c:pt>
                <c:pt idx="2134">
                  <c:v>44283693.29550149</c:v>
                </c:pt>
                <c:pt idx="2135">
                  <c:v>42845557.85470823</c:v>
                </c:pt>
                <c:pt idx="2136">
                  <c:v>38353908.88360206</c:v>
                </c:pt>
                <c:pt idx="2137">
                  <c:v>38904929.51580179</c:v>
                </c:pt>
                <c:pt idx="2138">
                  <c:v>39523540.27426894</c:v>
                </c:pt>
                <c:pt idx="2139">
                  <c:v>40187140.49441755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53820992.01812413</c:v>
                </c:pt>
                <c:pt idx="2161">
                  <c:v>53540547.17678743</c:v>
                </c:pt>
                <c:pt idx="2162">
                  <c:v>53606981.08403625</c:v>
                </c:pt>
                <c:pt idx="2163">
                  <c:v>53651257.16042414</c:v>
                </c:pt>
                <c:pt idx="2164">
                  <c:v>53931688.80613751</c:v>
                </c:pt>
                <c:pt idx="2165">
                  <c:v>53924309.45950241</c:v>
                </c:pt>
                <c:pt idx="2166">
                  <c:v>53902181.31717958</c:v>
                </c:pt>
                <c:pt idx="2167">
                  <c:v>53761953.94809926</c:v>
                </c:pt>
                <c:pt idx="2168">
                  <c:v>54042372.39886023</c:v>
                </c:pt>
                <c:pt idx="2169">
                  <c:v>53961206.18905372</c:v>
                </c:pt>
                <c:pt idx="2170">
                  <c:v>54049761.64082751</c:v>
                </c:pt>
                <c:pt idx="2171">
                  <c:v>53747178.76104068</c:v>
                </c:pt>
                <c:pt idx="2172">
                  <c:v>53909560.66144767</c:v>
                </c:pt>
                <c:pt idx="2173">
                  <c:v>54086655.07134122</c:v>
                </c:pt>
                <c:pt idx="2174">
                  <c:v>53931688.80243352</c:v>
                </c:pt>
                <c:pt idx="2175">
                  <c:v>53902165.92150499</c:v>
                </c:pt>
                <c:pt idx="2176">
                  <c:v>53990694.9580368</c:v>
                </c:pt>
                <c:pt idx="2177">
                  <c:v>53835732.03247222</c:v>
                </c:pt>
                <c:pt idx="2178">
                  <c:v>53843117.97325684</c:v>
                </c:pt>
                <c:pt idx="2179">
                  <c:v>53658621.17709135</c:v>
                </c:pt>
                <c:pt idx="2180">
                  <c:v>54020228.82546337</c:v>
                </c:pt>
                <c:pt idx="2181">
                  <c:v>53909545.26274353</c:v>
                </c:pt>
                <c:pt idx="2182">
                  <c:v>53813590.69921225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27204633.65179783</c:v>
                </c:pt>
                <c:pt idx="2330">
                  <c:v>27260824.23260377</c:v>
                </c:pt>
                <c:pt idx="2331">
                  <c:v>27169507.24815485</c:v>
                </c:pt>
                <c:pt idx="2332">
                  <c:v>27211657.09052297</c:v>
                </c:pt>
                <c:pt idx="2333">
                  <c:v>27180045.47599038</c:v>
                </c:pt>
                <c:pt idx="2334">
                  <c:v>27180045.47593347</c:v>
                </c:pt>
                <c:pt idx="2335">
                  <c:v>27180045.47575696</c:v>
                </c:pt>
                <c:pt idx="2336">
                  <c:v>27092237.14102087</c:v>
                </c:pt>
                <c:pt idx="2337">
                  <c:v>26885030.34501557</c:v>
                </c:pt>
                <c:pt idx="2338">
                  <c:v>27067648.96530136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33674165.77632172</c:v>
                </c:pt>
                <c:pt idx="2353">
                  <c:v>33639529.95642343</c:v>
                </c:pt>
                <c:pt idx="2354">
                  <c:v>33526980.18124761</c:v>
                </c:pt>
                <c:pt idx="2355">
                  <c:v>33570267.97403955</c:v>
                </c:pt>
                <c:pt idx="2356">
                  <c:v>33462035.24915315</c:v>
                </c:pt>
                <c:pt idx="2357">
                  <c:v>33366814.21208037</c:v>
                </c:pt>
                <c:pt idx="2358">
                  <c:v>33561603.60466507</c:v>
                </c:pt>
                <c:pt idx="2359">
                  <c:v>33548614.61819369</c:v>
                </c:pt>
                <c:pt idx="2360">
                  <c:v>33063792.0939473</c:v>
                </c:pt>
                <c:pt idx="2361">
                  <c:v>33102745.19058923</c:v>
                </c:pt>
                <c:pt idx="2362">
                  <c:v>33310531.0971708</c:v>
                </c:pt>
                <c:pt idx="2363">
                  <c:v>33457715.61862741</c:v>
                </c:pt>
                <c:pt idx="2364">
                  <c:v>33552944.20450873</c:v>
                </c:pt>
                <c:pt idx="2365">
                  <c:v>33583243.00504651</c:v>
                </c:pt>
                <c:pt idx="2366">
                  <c:v>33704453.34217007</c:v>
                </c:pt>
                <c:pt idx="2367">
                  <c:v>33704453.34184901</c:v>
                </c:pt>
                <c:pt idx="2368">
                  <c:v>33695792.75788312</c:v>
                </c:pt>
                <c:pt idx="2369">
                  <c:v>33708781.74160008</c:v>
                </c:pt>
                <c:pt idx="2370">
                  <c:v>37619736.32938807</c:v>
                </c:pt>
                <c:pt idx="2371">
                  <c:v>37686838.75515817</c:v>
                </c:pt>
                <c:pt idx="2372">
                  <c:v>37672457.2697757</c:v>
                </c:pt>
                <c:pt idx="2373">
                  <c:v>37590973.35860094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38071154.16585948</c:v>
                </c:pt>
                <c:pt idx="2384">
                  <c:v>37903292.72489926</c:v>
                </c:pt>
                <c:pt idx="2385">
                  <c:v>37893701.60055364</c:v>
                </c:pt>
                <c:pt idx="2386">
                  <c:v>37969093.3697628</c:v>
                </c:pt>
                <c:pt idx="2387">
                  <c:v>38027076.61972938</c:v>
                </c:pt>
                <c:pt idx="2388">
                  <c:v>37756397.85996113</c:v>
                </c:pt>
                <c:pt idx="2389">
                  <c:v>37964191.22327136</c:v>
                </c:pt>
                <c:pt idx="2390">
                  <c:v>37703240.15060335</c:v>
                </c:pt>
                <c:pt idx="2391">
                  <c:v>37770897.70301149</c:v>
                </c:pt>
                <c:pt idx="2392">
                  <c:v>88756658.05451591</c:v>
                </c:pt>
                <c:pt idx="2393">
                  <c:v>88745339.86034578</c:v>
                </c:pt>
                <c:pt idx="2394">
                  <c:v>88010432.07728213</c:v>
                </c:pt>
                <c:pt idx="2395">
                  <c:v>88327008.03864919</c:v>
                </c:pt>
                <c:pt idx="2396">
                  <c:v>88270495.53154844</c:v>
                </c:pt>
                <c:pt idx="2397">
                  <c:v>88123496.32041074</c:v>
                </c:pt>
                <c:pt idx="2398">
                  <c:v>88677518.96477219</c:v>
                </c:pt>
                <c:pt idx="2399">
                  <c:v>88779274.82321277</c:v>
                </c:pt>
                <c:pt idx="2400">
                  <c:v>89141084.32920754</c:v>
                </c:pt>
                <c:pt idx="2401">
                  <c:v>89141084.32882661</c:v>
                </c:pt>
                <c:pt idx="2402">
                  <c:v>89107168.9779886</c:v>
                </c:pt>
                <c:pt idx="2403">
                  <c:v>89491575.64035232</c:v>
                </c:pt>
                <c:pt idx="2404">
                  <c:v>89672447.50934231</c:v>
                </c:pt>
                <c:pt idx="2405">
                  <c:v>89502870.81982616</c:v>
                </c:pt>
                <c:pt idx="2406">
                  <c:v>89242827.07547344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10637463.20983735</c:v>
                </c:pt>
                <c:pt idx="2447">
                  <c:v>10639037.98720378</c:v>
                </c:pt>
                <c:pt idx="2448">
                  <c:v>10612710.34455499</c:v>
                </c:pt>
                <c:pt idx="2449">
                  <c:v>10623243.44175572</c:v>
                </c:pt>
                <c:pt idx="2450">
                  <c:v>10653517.73709487</c:v>
                </c:pt>
                <c:pt idx="2451">
                  <c:v>10639032.4997655</c:v>
                </c:pt>
                <c:pt idx="2452">
                  <c:v>10639032.49969923</c:v>
                </c:pt>
                <c:pt idx="2453">
                  <c:v>10657462.29328569</c:v>
                </c:pt>
                <c:pt idx="2454">
                  <c:v>10671942.03575083</c:v>
                </c:pt>
                <c:pt idx="2455">
                  <c:v>2140779.123761368</c:v>
                </c:pt>
                <c:pt idx="2456">
                  <c:v>2144980.454507878</c:v>
                </c:pt>
                <c:pt idx="2457">
                  <c:v>2147343.491101099</c:v>
                </c:pt>
                <c:pt idx="2458">
                  <c:v>2155746.152605261</c:v>
                </c:pt>
                <c:pt idx="2459">
                  <c:v>2151282.337577655</c:v>
                </c:pt>
                <c:pt idx="2460">
                  <c:v>2151282.337566436</c:v>
                </c:pt>
                <c:pt idx="2461">
                  <c:v>2163097.972704062</c:v>
                </c:pt>
                <c:pt idx="2462">
                  <c:v>2164936.040760676</c:v>
                </c:pt>
                <c:pt idx="2463">
                  <c:v>2162047.357376832</c:v>
                </c:pt>
                <c:pt idx="2464">
                  <c:v>2162573.004144716</c:v>
                </c:pt>
                <c:pt idx="2465">
                  <c:v>2163623.167254012</c:v>
                </c:pt>
                <c:pt idx="2466">
                  <c:v>2165723.71957082</c:v>
                </c:pt>
                <c:pt idx="2467">
                  <c:v>2169137.145368787</c:v>
                </c:pt>
                <c:pt idx="2468">
                  <c:v>2175176.544201689</c:v>
                </c:pt>
                <c:pt idx="2469">
                  <c:v>2185942.016226904</c:v>
                </c:pt>
                <c:pt idx="2470">
                  <c:v>2180690.296255372</c:v>
                </c:pt>
                <c:pt idx="2471">
                  <c:v>2181478.427280746</c:v>
                </c:pt>
                <c:pt idx="2472">
                  <c:v>2168086.982215104</c:v>
                </c:pt>
                <c:pt idx="2473">
                  <c:v>2172813.959736204</c:v>
                </c:pt>
                <c:pt idx="2474">
                  <c:v>2179377.874917396</c:v>
                </c:pt>
                <c:pt idx="2475">
                  <c:v>2165198.750991412</c:v>
                </c:pt>
                <c:pt idx="2476">
                  <c:v>2165723.719505497</c:v>
                </c:pt>
                <c:pt idx="2477">
                  <c:v>122923365.7480648</c:v>
                </c:pt>
                <c:pt idx="2478">
                  <c:v>123086901.0388582</c:v>
                </c:pt>
                <c:pt idx="2479">
                  <c:v>123131513.2095482</c:v>
                </c:pt>
                <c:pt idx="2480">
                  <c:v>122923365.7462881</c:v>
                </c:pt>
                <c:pt idx="2481">
                  <c:v>122982840.1070617</c:v>
                </c:pt>
                <c:pt idx="2482">
                  <c:v>123250326.8584041</c:v>
                </c:pt>
                <c:pt idx="2483">
                  <c:v>122834070.7065733</c:v>
                </c:pt>
                <c:pt idx="2484">
                  <c:v>122685333.7308167</c:v>
                </c:pt>
                <c:pt idx="2485">
                  <c:v>122834070.7056527</c:v>
                </c:pt>
                <c:pt idx="2486">
                  <c:v>122715134.8897471</c:v>
                </c:pt>
                <c:pt idx="2487">
                  <c:v>122060943.2566635</c:v>
                </c:pt>
                <c:pt idx="2488">
                  <c:v>122982700.8867979</c:v>
                </c:pt>
                <c:pt idx="2489">
                  <c:v>122596143.5792166</c:v>
                </c:pt>
                <c:pt idx="2490">
                  <c:v>122848864.5232126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99016748.65482239</c:v>
                </c:pt>
                <c:pt idx="2519">
                  <c:v>99339421.08910468</c:v>
                </c:pt>
                <c:pt idx="2520">
                  <c:v>99777372.36934313</c:v>
                </c:pt>
                <c:pt idx="2521">
                  <c:v>100226807.21506</c:v>
                </c:pt>
                <c:pt idx="2522">
                  <c:v>100411174.4318946</c:v>
                </c:pt>
                <c:pt idx="2523">
                  <c:v>100584048.3645119</c:v>
                </c:pt>
                <c:pt idx="2524">
                  <c:v>100411174.430581</c:v>
                </c:pt>
                <c:pt idx="2525">
                  <c:v>101079584.8504856</c:v>
                </c:pt>
                <c:pt idx="2526">
                  <c:v>101644278.7890658</c:v>
                </c:pt>
                <c:pt idx="2527">
                  <c:v>101356105.30174</c:v>
                </c:pt>
                <c:pt idx="2528">
                  <c:v>102427877.7480657</c:v>
                </c:pt>
                <c:pt idx="2529">
                  <c:v>102093662.8867429</c:v>
                </c:pt>
                <c:pt idx="2530">
                  <c:v>102427877.7468225</c:v>
                </c:pt>
                <c:pt idx="2531">
                  <c:v>103292155.3853356</c:v>
                </c:pt>
                <c:pt idx="2532">
                  <c:v>103176824.7753049</c:v>
                </c:pt>
                <c:pt idx="2533">
                  <c:v>103130687.1225792</c:v>
                </c:pt>
                <c:pt idx="2534">
                  <c:v>103280514.8164081</c:v>
                </c:pt>
                <c:pt idx="2535">
                  <c:v>104767140.7915373</c:v>
                </c:pt>
                <c:pt idx="2536">
                  <c:v>104087208.8675264</c:v>
                </c:pt>
                <c:pt idx="2537">
                  <c:v>102773456.4545532</c:v>
                </c:pt>
                <c:pt idx="2538">
                  <c:v>102738887.6507976</c:v>
                </c:pt>
                <c:pt idx="2539">
                  <c:v>75416225.9176181</c:v>
                </c:pt>
                <c:pt idx="2540">
                  <c:v>73815953.55762003</c:v>
                </c:pt>
                <c:pt idx="2541">
                  <c:v>70691596.43316866</c:v>
                </c:pt>
                <c:pt idx="2542">
                  <c:v>57699137.84403595</c:v>
                </c:pt>
                <c:pt idx="2543">
                  <c:v>57583311.07142865</c:v>
                </c:pt>
                <c:pt idx="2544">
                  <c:v>55634566.82315402</c:v>
                </c:pt>
                <c:pt idx="2545">
                  <c:v>56499592.47950896</c:v>
                </c:pt>
                <c:pt idx="2546">
                  <c:v>57160446.19475037</c:v>
                </c:pt>
                <c:pt idx="2547">
                  <c:v>64987313.02710008</c:v>
                </c:pt>
                <c:pt idx="2548">
                  <c:v>65597269.16148286</c:v>
                </c:pt>
                <c:pt idx="2549">
                  <c:v>66376994.18680982</c:v>
                </c:pt>
                <c:pt idx="2550">
                  <c:v>66461852.5057869</c:v>
                </c:pt>
                <c:pt idx="2551">
                  <c:v>65821029.27415774</c:v>
                </c:pt>
                <c:pt idx="2552">
                  <c:v>65334606.96956851</c:v>
                </c:pt>
                <c:pt idx="2553">
                  <c:v>65419527.47892475</c:v>
                </c:pt>
                <c:pt idx="2554">
                  <c:v>66492752.48398456</c:v>
                </c:pt>
                <c:pt idx="2555">
                  <c:v>67280282.98819797</c:v>
                </c:pt>
                <c:pt idx="2556">
                  <c:v>66461852.50272189</c:v>
                </c:pt>
                <c:pt idx="2557">
                  <c:v>65581668.24510632</c:v>
                </c:pt>
                <c:pt idx="2558">
                  <c:v>65213518.21405707</c:v>
                </c:pt>
                <c:pt idx="2559">
                  <c:v>65461914.27499776</c:v>
                </c:pt>
                <c:pt idx="2560">
                  <c:v>66214884.36860556</c:v>
                </c:pt>
                <c:pt idx="2561">
                  <c:v>66253692.81433881</c:v>
                </c:pt>
                <c:pt idx="2562">
                  <c:v>66121744.09778754</c:v>
                </c:pt>
                <c:pt idx="2563">
                  <c:v>66447768.21352309</c:v>
                </c:pt>
                <c:pt idx="2564">
                  <c:v>67449145.53106792</c:v>
                </c:pt>
                <c:pt idx="2565">
                  <c:v>72846918.77288705</c:v>
                </c:pt>
                <c:pt idx="2566">
                  <c:v>72476966.46597242</c:v>
                </c:pt>
                <c:pt idx="2567">
                  <c:v>71972501.72493309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21430631.73286298</c:v>
                </c:pt>
                <c:pt idx="2601">
                  <c:v>21225266.46953803</c:v>
                </c:pt>
                <c:pt idx="2602">
                  <c:v>21220065.14398801</c:v>
                </c:pt>
                <c:pt idx="2603">
                  <c:v>21448828.65455496</c:v>
                </c:pt>
                <c:pt idx="2604">
                  <c:v>21490409.74983316</c:v>
                </c:pt>
                <c:pt idx="2605">
                  <c:v>21446215.03524002</c:v>
                </c:pt>
                <c:pt idx="2606">
                  <c:v>21648980.667538</c:v>
                </c:pt>
                <c:pt idx="2607">
                  <c:v>21846544.89370609</c:v>
                </c:pt>
                <c:pt idx="2608">
                  <c:v>21908905.89452263</c:v>
                </c:pt>
                <c:pt idx="2609">
                  <c:v>21945304.08810431</c:v>
                </c:pt>
                <c:pt idx="2610">
                  <c:v>21841319.64277807</c:v>
                </c:pt>
                <c:pt idx="2611">
                  <c:v>21937501.46868461</c:v>
                </c:pt>
                <c:pt idx="2612">
                  <c:v>21916702.81711397</c:v>
                </c:pt>
                <c:pt idx="2613">
                  <c:v>21862112.14507977</c:v>
                </c:pt>
                <c:pt idx="2614">
                  <c:v>22038884.14426617</c:v>
                </c:pt>
                <c:pt idx="2615">
                  <c:v>24127760.75968977</c:v>
                </c:pt>
                <c:pt idx="2616">
                  <c:v>24179121.0598013</c:v>
                </c:pt>
                <c:pt idx="2617">
                  <c:v>24116349.77947674</c:v>
                </c:pt>
                <c:pt idx="2618">
                  <c:v>24033602.62886206</c:v>
                </c:pt>
                <c:pt idx="2619">
                  <c:v>23776803.5473351</c:v>
                </c:pt>
                <c:pt idx="2620">
                  <c:v>24130614.03234271</c:v>
                </c:pt>
                <c:pt idx="2621">
                  <c:v>23945141.62462024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42896797.47435351</c:v>
                </c:pt>
                <c:pt idx="2633">
                  <c:v>42645466.96279404</c:v>
                </c:pt>
                <c:pt idx="2634">
                  <c:v>42549961.36802316</c:v>
                </c:pt>
                <c:pt idx="2635">
                  <c:v>42539916.6740509</c:v>
                </c:pt>
                <c:pt idx="2636">
                  <c:v>42258426.50103122</c:v>
                </c:pt>
                <c:pt idx="2637">
                  <c:v>42471111.43052242</c:v>
                </c:pt>
                <c:pt idx="2638">
                  <c:v>42131783.44773339</c:v>
                </c:pt>
                <c:pt idx="2639">
                  <c:v>42076081.47369422</c:v>
                </c:pt>
                <c:pt idx="2640">
                  <c:v>41843113.77731135</c:v>
                </c:pt>
                <c:pt idx="2641">
                  <c:v>42020370.9728284</c:v>
                </c:pt>
                <c:pt idx="2642">
                  <c:v>42060886.5375809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86922962.15131667</c:v>
                </c:pt>
                <c:pt idx="2662">
                  <c:v>87064649.48850797</c:v>
                </c:pt>
                <c:pt idx="2663">
                  <c:v>87499864.03628476</c:v>
                </c:pt>
                <c:pt idx="2664">
                  <c:v>31229213.80353265</c:v>
                </c:pt>
                <c:pt idx="2665">
                  <c:v>31269195.98385388</c:v>
                </c:pt>
                <c:pt idx="2666">
                  <c:v>31498236.58530645</c:v>
                </c:pt>
                <c:pt idx="2667">
                  <c:v>31545502.7206735</c:v>
                </c:pt>
                <c:pt idx="2668">
                  <c:v>31614577.87446363</c:v>
                </c:pt>
                <c:pt idx="2669">
                  <c:v>31549138.57689445</c:v>
                </c:pt>
                <c:pt idx="2670">
                  <c:v>31487332.07530691</c:v>
                </c:pt>
                <c:pt idx="2671">
                  <c:v>31294653.09982886</c:v>
                </c:pt>
                <c:pt idx="2672">
                  <c:v>31160141.70861332</c:v>
                </c:pt>
                <c:pt idx="2673">
                  <c:v>31316465.17851248</c:v>
                </c:pt>
                <c:pt idx="2674">
                  <c:v>31196491.09272977</c:v>
                </c:pt>
                <c:pt idx="2675">
                  <c:v>31574589.57214577</c:v>
                </c:pt>
                <c:pt idx="2676">
                  <c:v>31749098.44590244</c:v>
                </c:pt>
                <c:pt idx="2677">
                  <c:v>31814534.68259871</c:v>
                </c:pt>
                <c:pt idx="2678">
                  <c:v>31854519.92348605</c:v>
                </c:pt>
                <c:pt idx="2679">
                  <c:v>31749098.44531768</c:v>
                </c:pt>
                <c:pt idx="2680">
                  <c:v>31650933.37795265</c:v>
                </c:pt>
                <c:pt idx="2681">
                  <c:v>31789083.68593505</c:v>
                </c:pt>
                <c:pt idx="2682">
                  <c:v>31959937.83353376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25546334.83143317</c:v>
                </c:pt>
                <c:pt idx="2692">
                  <c:v>25517148.17172704</c:v>
                </c:pt>
                <c:pt idx="2693">
                  <c:v>25555084.4424093</c:v>
                </c:pt>
                <c:pt idx="2694">
                  <c:v>25671804.06008222</c:v>
                </c:pt>
                <c:pt idx="2695">
                  <c:v>25689308.19514568</c:v>
                </c:pt>
                <c:pt idx="2696">
                  <c:v>25689308.19495354</c:v>
                </c:pt>
                <c:pt idx="2697">
                  <c:v>25776846.06593993</c:v>
                </c:pt>
                <c:pt idx="2698">
                  <c:v>25797273.28852621</c:v>
                </c:pt>
                <c:pt idx="2699">
                  <c:v>26010277.93210158</c:v>
                </c:pt>
                <c:pt idx="2700">
                  <c:v>29312294.87355689</c:v>
                </c:pt>
                <c:pt idx="2701">
                  <c:v>29072772.82679131</c:v>
                </c:pt>
                <c:pt idx="2702">
                  <c:v>28912009.67253652</c:v>
                </c:pt>
                <c:pt idx="2703">
                  <c:v>28780418.93361503</c:v>
                </c:pt>
                <c:pt idx="2704">
                  <c:v>28780418.93355125</c:v>
                </c:pt>
                <c:pt idx="2705">
                  <c:v>28793648.99119785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18765557.82075238</c:v>
                </c:pt>
                <c:pt idx="2810">
                  <c:v>18702433.7972085</c:v>
                </c:pt>
                <c:pt idx="2811">
                  <c:v>18663252.99613165</c:v>
                </c:pt>
                <c:pt idx="2812">
                  <c:v>18543535.08254448</c:v>
                </c:pt>
                <c:pt idx="2813">
                  <c:v>18434698.32365154</c:v>
                </c:pt>
                <c:pt idx="2814">
                  <c:v>18402044.05420358</c:v>
                </c:pt>
                <c:pt idx="2815">
                  <c:v>18608832.81522049</c:v>
                </c:pt>
                <c:pt idx="2816">
                  <c:v>18621898.48475296</c:v>
                </c:pt>
                <c:pt idx="2817">
                  <c:v>18722025.99767504</c:v>
                </c:pt>
                <c:pt idx="2818">
                  <c:v>18698080.9742051</c:v>
                </c:pt>
                <c:pt idx="2819">
                  <c:v>18813444.26465251</c:v>
                </c:pt>
                <c:pt idx="2820">
                  <c:v>18876573.69082704</c:v>
                </c:pt>
                <c:pt idx="2821">
                  <c:v>18833036.74054584</c:v>
                </c:pt>
                <c:pt idx="2822">
                  <c:v>18698079.45845224</c:v>
                </c:pt>
                <c:pt idx="2823">
                  <c:v>18856979.96079153</c:v>
                </c:pt>
                <c:pt idx="2824">
                  <c:v>18574005.53049783</c:v>
                </c:pt>
                <c:pt idx="2825">
                  <c:v>18532719.25082521</c:v>
                </c:pt>
                <c:pt idx="2826">
                  <c:v>18723553.15342424</c:v>
                </c:pt>
                <c:pt idx="2827">
                  <c:v>18648975.48389159</c:v>
                </c:pt>
                <c:pt idx="2828">
                  <c:v>18690650.44569433</c:v>
                </c:pt>
                <c:pt idx="2829">
                  <c:v>18789358.56819561</c:v>
                </c:pt>
                <c:pt idx="2830">
                  <c:v>21657733.40661852</c:v>
                </c:pt>
                <c:pt idx="2831">
                  <c:v>21607680.48864454</c:v>
                </c:pt>
                <c:pt idx="2832">
                  <c:v>21637709.77335786</c:v>
                </c:pt>
                <c:pt idx="2833">
                  <c:v>21707796.52780055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22002741.4466622</c:v>
                </c:pt>
                <c:pt idx="2844">
                  <c:v>21982661.30108916</c:v>
                </c:pt>
                <c:pt idx="2845">
                  <c:v>22098112.34894855</c:v>
                </c:pt>
                <c:pt idx="2846">
                  <c:v>22025329.29143723</c:v>
                </c:pt>
                <c:pt idx="2847">
                  <c:v>21902348.96170315</c:v>
                </c:pt>
                <c:pt idx="2848">
                  <c:v>21965095.03695716</c:v>
                </c:pt>
                <c:pt idx="2849">
                  <c:v>21995212.16382975</c:v>
                </c:pt>
                <c:pt idx="2850">
                  <c:v>22108147.26928241</c:v>
                </c:pt>
                <c:pt idx="2851">
                  <c:v>57814429.70267117</c:v>
                </c:pt>
                <c:pt idx="2852">
                  <c:v>57708485.6726184</c:v>
                </c:pt>
                <c:pt idx="2853">
                  <c:v>58165387.31054026</c:v>
                </c:pt>
                <c:pt idx="2854">
                  <c:v>57960099.34542802</c:v>
                </c:pt>
                <c:pt idx="2855">
                  <c:v>57158878.25061063</c:v>
                </c:pt>
                <c:pt idx="2856">
                  <c:v>56960228.43715038</c:v>
                </c:pt>
                <c:pt idx="2857">
                  <c:v>56801298.80030272</c:v>
                </c:pt>
                <c:pt idx="2858">
                  <c:v>57178738.33832231</c:v>
                </c:pt>
                <c:pt idx="2859">
                  <c:v>56125881.82360699</c:v>
                </c:pt>
                <c:pt idx="2860">
                  <c:v>56516465.59925644</c:v>
                </c:pt>
                <c:pt idx="2861">
                  <c:v>56668778.57725814</c:v>
                </c:pt>
                <c:pt idx="2862">
                  <c:v>57125647.19940698</c:v>
                </c:pt>
                <c:pt idx="2863">
                  <c:v>56907143.15873007</c:v>
                </c:pt>
                <c:pt idx="2864">
                  <c:v>56721737.38869292</c:v>
                </c:pt>
                <c:pt idx="2865">
                  <c:v>57125647.19865977</c:v>
                </c:pt>
                <c:pt idx="2866">
                  <c:v>56960117.78829059</c:v>
                </c:pt>
                <c:pt idx="2867">
                  <c:v>56390640.51127527</c:v>
                </c:pt>
                <c:pt idx="2868">
                  <c:v>56509706.37633812</c:v>
                </c:pt>
                <c:pt idx="2869">
                  <c:v>55708483.2025196</c:v>
                </c:pt>
                <c:pt idx="2870">
                  <c:v>47972212.1847003</c:v>
                </c:pt>
                <c:pt idx="2871">
                  <c:v>47977937.04139054</c:v>
                </c:pt>
                <c:pt idx="2872">
                  <c:v>47324239.33656956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15659198.01529819</c:v>
                </c:pt>
                <c:pt idx="2894">
                  <c:v>15691258.6035045</c:v>
                </c:pt>
                <c:pt idx="2895">
                  <c:v>15808824.7414405</c:v>
                </c:pt>
                <c:pt idx="2896">
                  <c:v>15778532.69749627</c:v>
                </c:pt>
                <c:pt idx="2897">
                  <c:v>15701936.38417753</c:v>
                </c:pt>
                <c:pt idx="2898">
                  <c:v>15689467.01416288</c:v>
                </c:pt>
                <c:pt idx="2899">
                  <c:v>15735781.40150684</c:v>
                </c:pt>
                <c:pt idx="2900">
                  <c:v>15735781.40134055</c:v>
                </c:pt>
                <c:pt idx="2901">
                  <c:v>15803471.43650746</c:v>
                </c:pt>
                <c:pt idx="2902">
                  <c:v>15814157.80838851</c:v>
                </c:pt>
                <c:pt idx="2903">
                  <c:v>15762501.68688161</c:v>
                </c:pt>
                <c:pt idx="2904">
                  <c:v>15671655.90979318</c:v>
                </c:pt>
                <c:pt idx="2905">
                  <c:v>15757157.04875811</c:v>
                </c:pt>
                <c:pt idx="2906">
                  <c:v>15691248.55927498</c:v>
                </c:pt>
                <c:pt idx="2907">
                  <c:v>15673430.63130424</c:v>
                </c:pt>
                <c:pt idx="2908">
                  <c:v>15782091.84071147</c:v>
                </c:pt>
                <c:pt idx="2909">
                  <c:v>15874719.14043694</c:v>
                </c:pt>
                <c:pt idx="2910">
                  <c:v>15817716.94327104</c:v>
                </c:pt>
                <c:pt idx="2911">
                  <c:v>15892528.78772698</c:v>
                </c:pt>
                <c:pt idx="2912">
                  <c:v>15890750.14604237</c:v>
                </c:pt>
                <c:pt idx="2913">
                  <c:v>15846218.76755768</c:v>
                </c:pt>
                <c:pt idx="2914">
                  <c:v>15676993.72153264</c:v>
                </c:pt>
                <c:pt idx="2915">
                  <c:v>71238707.9641649</c:v>
                </c:pt>
                <c:pt idx="2916">
                  <c:v>70903167.11939892</c:v>
                </c:pt>
                <c:pt idx="2917">
                  <c:v>69160036.25717689</c:v>
                </c:pt>
                <c:pt idx="2918">
                  <c:v>60667048.79471416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101186327.4516399</c:v>
                </c:pt>
                <c:pt idx="2958">
                  <c:v>99382946.15469418</c:v>
                </c:pt>
                <c:pt idx="2959">
                  <c:v>91059013.87026967</c:v>
                </c:pt>
                <c:pt idx="2960">
                  <c:v>92280430.34460768</c:v>
                </c:pt>
                <c:pt idx="2961">
                  <c:v>91827657.80522275</c:v>
                </c:pt>
                <c:pt idx="2962">
                  <c:v>90385125.39735952</c:v>
                </c:pt>
                <c:pt idx="2963">
                  <c:v>90995772.8094575</c:v>
                </c:pt>
                <c:pt idx="2964">
                  <c:v>91543300.47184676</c:v>
                </c:pt>
                <c:pt idx="2965">
                  <c:v>92543600.39153586</c:v>
                </c:pt>
                <c:pt idx="2966">
                  <c:v>92375072.31144534</c:v>
                </c:pt>
                <c:pt idx="2967">
                  <c:v>93006839.73391885</c:v>
                </c:pt>
                <c:pt idx="2968">
                  <c:v>92890988.83599903</c:v>
                </c:pt>
                <c:pt idx="2969">
                  <c:v>93122645.07893033</c:v>
                </c:pt>
                <c:pt idx="2970">
                  <c:v>93048937.0474152</c:v>
                </c:pt>
                <c:pt idx="2971">
                  <c:v>93722815.95614241</c:v>
                </c:pt>
                <c:pt idx="2972">
                  <c:v>93785947.53357187</c:v>
                </c:pt>
                <c:pt idx="2973">
                  <c:v>93933363.51289244</c:v>
                </c:pt>
                <c:pt idx="2974">
                  <c:v>93638531.55337787</c:v>
                </c:pt>
                <c:pt idx="2975">
                  <c:v>94122882.54391283</c:v>
                </c:pt>
                <c:pt idx="2976">
                  <c:v>94386113.66084006</c:v>
                </c:pt>
                <c:pt idx="2977">
                  <c:v>106783570.2952962</c:v>
                </c:pt>
                <c:pt idx="2978">
                  <c:v>106902467.5216914</c:v>
                </c:pt>
                <c:pt idx="2979">
                  <c:v>106593361.6274389</c:v>
                </c:pt>
                <c:pt idx="2980">
                  <c:v>13490251.16115865</c:v>
                </c:pt>
                <c:pt idx="2981">
                  <c:v>13551433.50543073</c:v>
                </c:pt>
                <c:pt idx="2982">
                  <c:v>13557404.16140729</c:v>
                </c:pt>
                <c:pt idx="2983">
                  <c:v>13581280.75692052</c:v>
                </c:pt>
                <c:pt idx="2984">
                  <c:v>13620077.96386437</c:v>
                </c:pt>
                <c:pt idx="2985">
                  <c:v>13658878.78791518</c:v>
                </c:pt>
                <c:pt idx="2986">
                  <c:v>13606648.81044805</c:v>
                </c:pt>
                <c:pt idx="2987">
                  <c:v>13608142.68004604</c:v>
                </c:pt>
                <c:pt idx="2988">
                  <c:v>13591724.58164148</c:v>
                </c:pt>
                <c:pt idx="2989">
                  <c:v>13578295.42838515</c:v>
                </c:pt>
                <c:pt idx="2990">
                  <c:v>13654402.0012917</c:v>
                </c:pt>
                <c:pt idx="2991">
                  <c:v>13645448.42865253</c:v>
                </c:pt>
                <c:pt idx="2992">
                  <c:v>13611124.39077581</c:v>
                </c:pt>
                <c:pt idx="2993">
                  <c:v>13561854.26331461</c:v>
                </c:pt>
                <c:pt idx="2994">
                  <c:v>13572299.274518</c:v>
                </c:pt>
                <c:pt idx="2995">
                  <c:v>13617070.67054967</c:v>
                </c:pt>
                <c:pt idx="2996">
                  <c:v>13678254.10557292</c:v>
                </c:pt>
                <c:pt idx="2997">
                  <c:v>13690191.77799831</c:v>
                </c:pt>
                <c:pt idx="2998">
                  <c:v>13737944.87930053</c:v>
                </c:pt>
                <c:pt idx="2999">
                  <c:v>13693177.10025139</c:v>
                </c:pt>
                <c:pt idx="3000">
                  <c:v>132506242.4447924</c:v>
                </c:pt>
                <c:pt idx="3001">
                  <c:v>131533543.5925783</c:v>
                </c:pt>
                <c:pt idx="3002">
                  <c:v>132578851.1689238</c:v>
                </c:pt>
                <c:pt idx="3003">
                  <c:v>132782096.947913</c:v>
                </c:pt>
                <c:pt idx="3004">
                  <c:v>133914499.8041283</c:v>
                </c:pt>
                <c:pt idx="3005">
                  <c:v>133754807.5288345</c:v>
                </c:pt>
                <c:pt idx="3006">
                  <c:v>133551550.018544</c:v>
                </c:pt>
                <c:pt idx="3007">
                  <c:v>133783862.7472686</c:v>
                </c:pt>
                <c:pt idx="3008">
                  <c:v>135337290.6366532</c:v>
                </c:pt>
                <c:pt idx="3009">
                  <c:v>134974230.4344763</c:v>
                </c:pt>
                <c:pt idx="3010">
                  <c:v>135845311.5489191</c:v>
                </c:pt>
                <c:pt idx="3011">
                  <c:v>136048478.2113895</c:v>
                </c:pt>
                <c:pt idx="3012">
                  <c:v>135975893.0412667</c:v>
                </c:pt>
                <c:pt idx="3013">
                  <c:v>136251735.4527796</c:v>
                </c:pt>
                <c:pt idx="3014">
                  <c:v>137151847.8585917</c:v>
                </c:pt>
                <c:pt idx="3015">
                  <c:v>137106333.5898807</c:v>
                </c:pt>
                <c:pt idx="3016">
                  <c:v>137062393.1016023</c:v>
                </c:pt>
                <c:pt idx="3017">
                  <c:v>137384451.3059269</c:v>
                </c:pt>
                <c:pt idx="3018">
                  <c:v>137413741.0541716</c:v>
                </c:pt>
                <c:pt idx="3019">
                  <c:v>136769636.3743388</c:v>
                </c:pt>
                <c:pt idx="3020">
                  <c:v>137179516.904334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2164364.243406028</c:v>
                </c:pt>
                <c:pt idx="3074">
                  <c:v>2126176.280984508</c:v>
                </c:pt>
                <c:pt idx="3075">
                  <c:v>2024989.589809204</c:v>
                </c:pt>
                <c:pt idx="3076">
                  <c:v>1940017.599497134</c:v>
                </c:pt>
                <c:pt idx="3077">
                  <c:v>1360931.848851653</c:v>
                </c:pt>
                <c:pt idx="3078">
                  <c:v>1378810.944187374</c:v>
                </c:pt>
                <c:pt idx="3079">
                  <c:v>1472933.604021078</c:v>
                </c:pt>
                <c:pt idx="3080">
                  <c:v>2577505.637071408</c:v>
                </c:pt>
                <c:pt idx="3081">
                  <c:v>2665085.524177667</c:v>
                </c:pt>
                <c:pt idx="3082">
                  <c:v>2614459.235804297</c:v>
                </c:pt>
                <c:pt idx="3083">
                  <c:v>7651642.609580493</c:v>
                </c:pt>
                <c:pt idx="3084">
                  <c:v>7905605.981249613</c:v>
                </c:pt>
                <c:pt idx="3085">
                  <c:v>7791604.864903324</c:v>
                </c:pt>
                <c:pt idx="3086">
                  <c:v>8245342.851076294</c:v>
                </c:pt>
                <c:pt idx="3087">
                  <c:v>8241954.94121872</c:v>
                </c:pt>
                <c:pt idx="3088">
                  <c:v>8532037.425189042</c:v>
                </c:pt>
                <c:pt idx="3089">
                  <c:v>8701340.713201888</c:v>
                </c:pt>
                <c:pt idx="3090">
                  <c:v>11551283.57183814</c:v>
                </c:pt>
                <c:pt idx="3091">
                  <c:v>11837699.24486749</c:v>
                </c:pt>
                <c:pt idx="3092">
                  <c:v>11473576.96235749</c:v>
                </c:pt>
                <c:pt idx="3093">
                  <c:v>11455291.57372306</c:v>
                </c:pt>
                <c:pt idx="3094">
                  <c:v>11865053.87423179</c:v>
                </c:pt>
                <c:pt idx="3095">
                  <c:v>11635005.34299322</c:v>
                </c:pt>
                <c:pt idx="3096">
                  <c:v>11319638.51255879</c:v>
                </c:pt>
                <c:pt idx="3097">
                  <c:v>11522261.42608632</c:v>
                </c:pt>
                <c:pt idx="3098">
                  <c:v>11519215.68650759</c:v>
                </c:pt>
                <c:pt idx="3099">
                  <c:v>11668519.94338078</c:v>
                </c:pt>
                <c:pt idx="3100">
                  <c:v>11889427.31735627</c:v>
                </c:pt>
                <c:pt idx="3101">
                  <c:v>11938176.20863345</c:v>
                </c:pt>
                <c:pt idx="3102">
                  <c:v>12140802.05156616</c:v>
                </c:pt>
                <c:pt idx="3103">
                  <c:v>11884850.68111906</c:v>
                </c:pt>
                <c:pt idx="3104">
                  <c:v>7598421.129867173</c:v>
                </c:pt>
                <c:pt idx="3105">
                  <c:v>7592415.371592704</c:v>
                </c:pt>
                <c:pt idx="3106">
                  <c:v>7632449.247866545</c:v>
                </c:pt>
                <c:pt idx="3107">
                  <c:v>7519352.226521203</c:v>
                </c:pt>
                <c:pt idx="3108">
                  <c:v>7561388.546428556</c:v>
                </c:pt>
                <c:pt idx="3109">
                  <c:v>7737536.459903431</c:v>
                </c:pt>
                <c:pt idx="3110">
                  <c:v>7696502.559111646</c:v>
                </c:pt>
                <c:pt idx="3111">
                  <c:v>7555368.621899358</c:v>
                </c:pt>
                <c:pt idx="3112">
                  <c:v>7406242.060154169</c:v>
                </c:pt>
                <c:pt idx="3113">
                  <c:v>7505324.563688952</c:v>
                </c:pt>
                <c:pt idx="3114">
                  <c:v>7500301.081597012</c:v>
                </c:pt>
                <c:pt idx="3115">
                  <c:v>7776531.937729339</c:v>
                </c:pt>
                <c:pt idx="3116">
                  <c:v>7647408.805549585</c:v>
                </c:pt>
                <c:pt idx="3117">
                  <c:v>7762504.683926227</c:v>
                </c:pt>
                <c:pt idx="3118">
                  <c:v>7708458.261570245</c:v>
                </c:pt>
                <c:pt idx="3119">
                  <c:v>7701451.72742355</c:v>
                </c:pt>
                <c:pt idx="3120">
                  <c:v>7870593.442025035</c:v>
                </c:pt>
                <c:pt idx="3121">
                  <c:v>8037733.107643124</c:v>
                </c:pt>
                <c:pt idx="3122">
                  <c:v>8012710.256296758</c:v>
                </c:pt>
                <c:pt idx="3123">
                  <c:v>8028723.365957366</c:v>
                </c:pt>
                <c:pt idx="3124">
                  <c:v>49695538.71083473</c:v>
                </c:pt>
                <c:pt idx="3125">
                  <c:v>50246335.5673385</c:v>
                </c:pt>
                <c:pt idx="3126">
                  <c:v>51230345.53676543</c:v>
                </c:pt>
                <c:pt idx="3127">
                  <c:v>51440733.74974636</c:v>
                </c:pt>
                <c:pt idx="3128">
                  <c:v>52802163.07984183</c:v>
                </c:pt>
                <c:pt idx="3129">
                  <c:v>68374080.47023693</c:v>
                </c:pt>
                <c:pt idx="3130">
                  <c:v>67326120.58845201</c:v>
                </c:pt>
                <c:pt idx="3131">
                  <c:v>66175788.08250517</c:v>
                </c:pt>
                <c:pt idx="3132">
                  <c:v>62055036.86657899</c:v>
                </c:pt>
                <c:pt idx="3133">
                  <c:v>43856409.1213376</c:v>
                </c:pt>
                <c:pt idx="3134">
                  <c:v>44125866.6442003</c:v>
                </c:pt>
                <c:pt idx="3135">
                  <c:v>45005745.44305104</c:v>
                </c:pt>
                <c:pt idx="3136">
                  <c:v>44549229.02785603</c:v>
                </c:pt>
                <c:pt idx="3137">
                  <c:v>44626221.12113153</c:v>
                </c:pt>
                <c:pt idx="3138">
                  <c:v>44268769.39228009</c:v>
                </c:pt>
                <c:pt idx="3139">
                  <c:v>44200414.55070989</c:v>
                </c:pt>
                <c:pt idx="3140">
                  <c:v>44233754.89408877</c:v>
                </c:pt>
                <c:pt idx="3141">
                  <c:v>43089011.33806047</c:v>
                </c:pt>
                <c:pt idx="3142">
                  <c:v>43555765.40173634</c:v>
                </c:pt>
                <c:pt idx="3143">
                  <c:v>42583292.02231476</c:v>
                </c:pt>
                <c:pt idx="3144">
                  <c:v>43255616.85385254</c:v>
                </c:pt>
                <c:pt idx="3145">
                  <c:v>43777975.35677521</c:v>
                </c:pt>
                <c:pt idx="3146">
                  <c:v>129348.2985172473</c:v>
                </c:pt>
                <c:pt idx="3147">
                  <c:v>130089.888053769</c:v>
                </c:pt>
                <c:pt idx="3148">
                  <c:v>131309.2878547518</c:v>
                </c:pt>
                <c:pt idx="3149">
                  <c:v>129858.9128663733</c:v>
                </c:pt>
                <c:pt idx="3150">
                  <c:v>130056.6705388488</c:v>
                </c:pt>
                <c:pt idx="3151">
                  <c:v>127831.9194218625</c:v>
                </c:pt>
                <c:pt idx="3152">
                  <c:v>130402.7302485032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121597.3345949141</c:v>
                </c:pt>
                <c:pt idx="3164">
                  <c:v>121522.6880637266</c:v>
                </c:pt>
                <c:pt idx="3165">
                  <c:v>122461.7374329088</c:v>
                </c:pt>
                <c:pt idx="3166">
                  <c:v>121492.8711975519</c:v>
                </c:pt>
                <c:pt idx="3167">
                  <c:v>121030.7733410032</c:v>
                </c:pt>
                <c:pt idx="3168">
                  <c:v>13794055.19131666</c:v>
                </c:pt>
                <c:pt idx="3169">
                  <c:v>13882174.4581549</c:v>
                </c:pt>
                <c:pt idx="3170">
                  <c:v>13922845.50467371</c:v>
                </c:pt>
                <c:pt idx="3171">
                  <c:v>13916058.559802</c:v>
                </c:pt>
                <c:pt idx="3172">
                  <c:v>14073654.08020065</c:v>
                </c:pt>
                <c:pt idx="3173">
                  <c:v>14202440.28570389</c:v>
                </c:pt>
                <c:pt idx="3174">
                  <c:v>14197352.12503336</c:v>
                </c:pt>
                <c:pt idx="3175">
                  <c:v>14314265.80189386</c:v>
                </c:pt>
                <c:pt idx="3176">
                  <c:v>14197311.18873304</c:v>
                </c:pt>
                <c:pt idx="3177">
                  <c:v>14231200.99448352</c:v>
                </c:pt>
                <c:pt idx="3178">
                  <c:v>14183732.68891455</c:v>
                </c:pt>
                <c:pt idx="3179">
                  <c:v>14131187.30426759</c:v>
                </c:pt>
                <c:pt idx="3180">
                  <c:v>14090519.19147548</c:v>
                </c:pt>
                <c:pt idx="3181">
                  <c:v>14015954.75899753</c:v>
                </c:pt>
                <c:pt idx="3182">
                  <c:v>14004087.49858067</c:v>
                </c:pt>
                <c:pt idx="3183">
                  <c:v>14214215.7751637</c:v>
                </c:pt>
                <c:pt idx="3184">
                  <c:v>14188786.28166347</c:v>
                </c:pt>
                <c:pt idx="3185">
                  <c:v>14127780.19033249</c:v>
                </c:pt>
                <c:pt idx="3186">
                  <c:v>14212500.26648889</c:v>
                </c:pt>
                <c:pt idx="3187">
                  <c:v>14307397.2391157</c:v>
                </c:pt>
                <c:pt idx="3188">
                  <c:v>14198940.55146962</c:v>
                </c:pt>
                <c:pt idx="3189">
                  <c:v>56933816.55307727</c:v>
                </c:pt>
                <c:pt idx="3190">
                  <c:v>57919769.27194979</c:v>
                </c:pt>
                <c:pt idx="3191">
                  <c:v>56852219.02590948</c:v>
                </c:pt>
                <c:pt idx="3192">
                  <c:v>56899734.16302419</c:v>
                </c:pt>
                <c:pt idx="3193">
                  <c:v>55736973.65519688</c:v>
                </c:pt>
                <c:pt idx="3194">
                  <c:v>56382838.06251509</c:v>
                </c:pt>
                <c:pt idx="3195">
                  <c:v>55485241.80903502</c:v>
                </c:pt>
                <c:pt idx="3196">
                  <c:v>55893212.15965015</c:v>
                </c:pt>
                <c:pt idx="3197">
                  <c:v>56532377.17601555</c:v>
                </c:pt>
                <c:pt idx="3198">
                  <c:v>56423555.69232216</c:v>
                </c:pt>
                <c:pt idx="3199">
                  <c:v>56749889.40160356</c:v>
                </c:pt>
                <c:pt idx="3200">
                  <c:v>56559501.63683299</c:v>
                </c:pt>
                <c:pt idx="3201">
                  <c:v>56110673.53788283</c:v>
                </c:pt>
                <c:pt idx="3202">
                  <c:v>54961918.85920076</c:v>
                </c:pt>
                <c:pt idx="3203">
                  <c:v>55030489.04654702</c:v>
                </c:pt>
                <c:pt idx="3204">
                  <c:v>54008613.29457552</c:v>
                </c:pt>
                <c:pt idx="3205">
                  <c:v>45517561.0116044</c:v>
                </c:pt>
                <c:pt idx="3206">
                  <c:v>45961496.06602665</c:v>
                </c:pt>
                <c:pt idx="3207">
                  <c:v>46664858.91907489</c:v>
                </c:pt>
                <c:pt idx="3208">
                  <c:v>46301621.42963169</c:v>
                </c:pt>
                <c:pt idx="3209">
                  <c:v>46659074.17506952</c:v>
                </c:pt>
                <c:pt idx="3210">
                  <c:v>12009502.40192131</c:v>
                </c:pt>
                <c:pt idx="3211">
                  <c:v>12024345.22979793</c:v>
                </c:pt>
                <c:pt idx="3212">
                  <c:v>12220297.20826071</c:v>
                </c:pt>
                <c:pt idx="3213">
                  <c:v>12131228.65377088</c:v>
                </c:pt>
                <c:pt idx="3214">
                  <c:v>12325696.34942275</c:v>
                </c:pt>
                <c:pt idx="3215">
                  <c:v>12475630.92648499</c:v>
                </c:pt>
                <c:pt idx="3216">
                  <c:v>12483048.33718688</c:v>
                </c:pt>
                <c:pt idx="3217">
                  <c:v>12583987.07433836</c:v>
                </c:pt>
                <c:pt idx="3218">
                  <c:v>14978893.48981452</c:v>
                </c:pt>
                <c:pt idx="3219">
                  <c:v>14914698.71515249</c:v>
                </c:pt>
                <c:pt idx="3220">
                  <c:v>14948580.45044471</c:v>
                </c:pt>
                <c:pt idx="3221">
                  <c:v>14987809.66250995</c:v>
                </c:pt>
                <c:pt idx="3222">
                  <c:v>14775610.03648982</c:v>
                </c:pt>
                <c:pt idx="3223">
                  <c:v>14811266.61081498</c:v>
                </c:pt>
                <c:pt idx="3224">
                  <c:v>14734589.77839837</c:v>
                </c:pt>
                <c:pt idx="3225">
                  <c:v>14944983.04248258</c:v>
                </c:pt>
                <c:pt idx="3226">
                  <c:v>14953897.80550078</c:v>
                </c:pt>
                <c:pt idx="3227">
                  <c:v>14686418.72468243</c:v>
                </c:pt>
                <c:pt idx="3228">
                  <c:v>14481351.33655911</c:v>
                </c:pt>
                <c:pt idx="3229">
                  <c:v>11735192.58779198</c:v>
                </c:pt>
                <c:pt idx="3230">
                  <c:v>11828910.33125095</c:v>
                </c:pt>
                <c:pt idx="3231">
                  <c:v>11833374.05645919</c:v>
                </c:pt>
                <c:pt idx="3232">
                  <c:v>12420777.54127486</c:v>
                </c:pt>
                <c:pt idx="3233">
                  <c:v>12613823.73358173</c:v>
                </c:pt>
                <c:pt idx="3234">
                  <c:v>12580115.05735054</c:v>
                </c:pt>
                <c:pt idx="3235">
                  <c:v>12786944.40807066</c:v>
                </c:pt>
                <c:pt idx="3236">
                  <c:v>15212246.46590388</c:v>
                </c:pt>
                <c:pt idx="3237">
                  <c:v>15807586.92946439</c:v>
                </c:pt>
                <c:pt idx="3238">
                  <c:v>16030364.73609139</c:v>
                </c:pt>
                <c:pt idx="3239">
                  <c:v>19149591.4060538</c:v>
                </c:pt>
                <c:pt idx="3240">
                  <c:v>18865567.37628939</c:v>
                </c:pt>
                <c:pt idx="3241">
                  <c:v>19191097.27687408</c:v>
                </c:pt>
                <c:pt idx="3242">
                  <c:v>19531925.34685472</c:v>
                </c:pt>
                <c:pt idx="3243">
                  <c:v>19433607.14277634</c:v>
                </c:pt>
                <c:pt idx="3244">
                  <c:v>19219500.998211</c:v>
                </c:pt>
                <c:pt idx="3245">
                  <c:v>19265376.95965908</c:v>
                </c:pt>
                <c:pt idx="3246">
                  <c:v>19193280.65939395</c:v>
                </c:pt>
                <c:pt idx="3247">
                  <c:v>19444529.73429025</c:v>
                </c:pt>
                <c:pt idx="3248">
                  <c:v>19890223.61983472</c:v>
                </c:pt>
                <c:pt idx="3249">
                  <c:v>22660237.33379205</c:v>
                </c:pt>
                <c:pt idx="3250">
                  <c:v>22632678.68080604</c:v>
                </c:pt>
                <c:pt idx="3251">
                  <c:v>22369617.99852875</c:v>
                </c:pt>
                <c:pt idx="3252">
                  <c:v>16676654.10530977</c:v>
                </c:pt>
                <c:pt idx="3253">
                  <c:v>16776534.26232023</c:v>
                </c:pt>
                <c:pt idx="3254">
                  <c:v>16789483.08026465</c:v>
                </c:pt>
                <c:pt idx="3255">
                  <c:v>17029935.77392022</c:v>
                </c:pt>
                <c:pt idx="3256">
                  <c:v>16917069.83549241</c:v>
                </c:pt>
                <c:pt idx="3257">
                  <c:v>17024350.29806242</c:v>
                </c:pt>
                <c:pt idx="3258">
                  <c:v>17035449.67085012</c:v>
                </c:pt>
                <c:pt idx="3259">
                  <c:v>16989208.54012812</c:v>
                </c:pt>
                <c:pt idx="3260">
                  <c:v>16924468.93591131</c:v>
                </c:pt>
                <c:pt idx="3261">
                  <c:v>16748751.48438984</c:v>
                </c:pt>
                <c:pt idx="3262">
                  <c:v>16976249.63216199</c:v>
                </c:pt>
                <c:pt idx="3263">
                  <c:v>16948504.1064044</c:v>
                </c:pt>
                <c:pt idx="3264">
                  <c:v>16987346.10990108</c:v>
                </c:pt>
                <c:pt idx="3265">
                  <c:v>16935555.32807108</c:v>
                </c:pt>
                <c:pt idx="3266">
                  <c:v>16829183.04212082</c:v>
                </c:pt>
                <c:pt idx="3267">
                  <c:v>16704150.5979766</c:v>
                </c:pt>
                <c:pt idx="3268">
                  <c:v>16831051.22343881</c:v>
                </c:pt>
                <c:pt idx="3269">
                  <c:v>16866506.24584201</c:v>
                </c:pt>
                <c:pt idx="3270">
                  <c:v>16909429.66266073</c:v>
                </c:pt>
                <c:pt idx="3271">
                  <c:v>16883302.55365526</c:v>
                </c:pt>
                <c:pt idx="3272">
                  <c:v>16933690.03376962</c:v>
                </c:pt>
                <c:pt idx="3273">
                  <c:v>17077386.96716579</c:v>
                </c:pt>
              </c:numCache>
            </c:numRef>
          </c:val>
        </c:ser>
        <c:axId val="50030001"/>
        <c:axId val="50030002"/>
      </c:areaChart>
      <c:dateAx>
        <c:axId val="50030001"/>
        <c:scaling>
          <c:orientation val="minMax"/>
        </c:scaling>
        <c:axPos val="b"/>
        <c:numFmt formatCode="yyyy-mm-dd" sourceLinked="0"/>
        <c:tickLblPos val="nextTo"/>
        <c:crossAx val="50030002"/>
        <c:crosses val="autoZero"/>
        <c:auto val="1"/>
        <c:lblOffset val="100"/>
      </c:dateAx>
      <c:valAx>
        <c:axId val="50030002"/>
        <c:scaling>
          <c:orientation val="minMax"/>
        </c:scaling>
        <c:axPos val="l"/>
        <c:numFmt formatCode="General" sourceLinked="1"/>
        <c:tickLblPos val="nextTo"/>
        <c:crossAx val="5003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chart" Target="../charts/chart2.xml"/><Relationship Id="rId2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</xdr:row>
      <xdr:rowOff>0</xdr:rowOff>
    </xdr:from>
    <xdr:to>
      <xdr:col>31</xdr:col>
      <xdr:colOff>76200</xdr:colOff>
      <xdr:row>31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0</xdr:colOff>
      <xdr:row>1</xdr:row>
      <xdr:rowOff>0</xdr:rowOff>
    </xdr:from>
    <xdr:to>
      <xdr:col>45</xdr:col>
      <xdr:colOff>457200</xdr:colOff>
      <xdr:row>31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27</xdr:col>
      <xdr:colOff>0</xdr:colOff>
      <xdr:row>35</xdr:row>
      <xdr:rowOff>0</xdr:rowOff>
    </xdr:from>
    <xdr:to>
      <xdr:col>45</xdr:col>
      <xdr:colOff>457200</xdr:colOff>
      <xdr:row>65</xdr:row>
      <xdr:rowOff>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19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cols>
    <col min="1" max="1" width="20.7109375" customWidth="1"/>
    <col min="2" max="2" width="20.7109375" customWidth="1"/>
  </cols>
  <sheetData>
    <row r="1" spans="1:2">
      <c r="B1" s="1" t="s">
        <v>0</v>
      </c>
    </row>
    <row r="2" spans="1:2">
      <c r="A2" s="1" t="s">
        <v>1</v>
      </c>
      <c r="B2">
        <v>0.5115798006345131</v>
      </c>
    </row>
    <row r="3" spans="1:2">
      <c r="A3" s="1" t="s">
        <v>2</v>
      </c>
      <c r="B3">
        <v>0.03231163510300705</v>
      </c>
    </row>
    <row r="4" spans="1:2">
      <c r="A4" s="1" t="s">
        <v>3</v>
      </c>
      <c r="B4">
        <v>0.03284124458649171</v>
      </c>
    </row>
    <row r="5" spans="1:2">
      <c r="A5" s="1" t="s">
        <v>4</v>
      </c>
      <c r="B5">
        <v>0.9847821399544374</v>
      </c>
    </row>
    <row r="6" spans="1:2">
      <c r="A6" s="1" t="s">
        <v>5</v>
      </c>
      <c r="B6">
        <v>1.450785295724671</v>
      </c>
    </row>
    <row r="7" spans="1:2">
      <c r="A7" s="1" t="s">
        <v>6</v>
      </c>
      <c r="B7">
        <v>0.6627820206823655</v>
      </c>
    </row>
    <row r="8" spans="1:2">
      <c r="A8" s="1" t="s">
        <v>7</v>
      </c>
      <c r="B8">
        <v>-0.04875152628573221</v>
      </c>
    </row>
    <row r="9" spans="1:2">
      <c r="A9" s="1" t="s">
        <v>8</v>
      </c>
      <c r="B9">
        <v>0.02229238965818009</v>
      </c>
    </row>
    <row r="10" spans="1:2">
      <c r="A10" s="1" t="s">
        <v>9</v>
      </c>
      <c r="B10">
        <v>1.226229129465909</v>
      </c>
    </row>
    <row r="11" spans="1:2">
      <c r="A11" s="1" t="s">
        <v>10</v>
      </c>
      <c r="B11">
        <v>1.008793817380052</v>
      </c>
    </row>
    <row r="12" spans="1:2">
      <c r="A12" s="1" t="s">
        <v>11</v>
      </c>
      <c r="B12">
        <v>0.9251422856517771</v>
      </c>
    </row>
    <row r="13" spans="1:2">
      <c r="A13" s="1" t="s">
        <v>12</v>
      </c>
      <c r="B13">
        <v>-0.003290240332348987</v>
      </c>
    </row>
    <row r="14" spans="1:2">
      <c r="A14" s="1" t="s">
        <v>13</v>
      </c>
      <c r="B14">
        <v>-0.004971878210817003</v>
      </c>
    </row>
    <row r="15" spans="1:2">
      <c r="A15" s="1" t="s">
        <v>14</v>
      </c>
      <c r="B15">
        <v>0.3836285888821014</v>
      </c>
    </row>
    <row r="16" spans="1:2">
      <c r="A16" s="1" t="s">
        <v>15</v>
      </c>
      <c r="B16">
        <v>0.3124618204031765</v>
      </c>
    </row>
    <row r="17" spans="1:2">
      <c r="A17" s="1" t="s">
        <v>16</v>
      </c>
      <c r="B17">
        <v>0.3039095907147221</v>
      </c>
    </row>
    <row r="18" spans="1:2">
      <c r="A18" s="1" t="s">
        <v>17</v>
      </c>
      <c r="B18" s="2">
        <v>465</v>
      </c>
    </row>
    <row r="19" spans="1:2">
      <c r="A19" s="1" t="s">
        <v>18</v>
      </c>
      <c r="B19">
        <v>0.4102353965713469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S14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cols>
    <col min="1" max="1" width="20.7109375" customWidth="1"/>
    <col min="2" max="2" width="10.7109375" customWidth="1"/>
    <col min="3" max="3" width="10.7109375" customWidth="1"/>
    <col min="4" max="4" width="10.7109375" customWidth="1"/>
    <col min="5" max="5" width="10.7109375" customWidth="1"/>
    <col min="6" max="6" width="10.7109375" customWidth="1"/>
    <col min="7" max="7" width="10.7109375" customWidth="1"/>
    <col min="8" max="8" width="10.7109375" customWidth="1"/>
    <col min="9" max="9" width="10.7109375" customWidth="1"/>
    <col min="10" max="10" width="10.7109375" customWidth="1"/>
    <col min="11" max="11" width="10.7109375" customWidth="1"/>
    <col min="12" max="12" width="10.7109375" customWidth="1"/>
    <col min="13" max="13" width="10.7109375" customWidth="1"/>
    <col min="14" max="14" width="10.7109375" customWidth="1"/>
    <col min="15" max="15" width="10.7109375" customWidth="1"/>
    <col min="16" max="16" width="10.7109375" customWidth="1"/>
    <col min="17" max="17" width="10.7109375" customWidth="1"/>
    <col min="18" max="18" width="10.7109375" customWidth="1"/>
    <col min="19" max="19" width="10.7109375" customWidth="1"/>
  </cols>
  <sheetData>
    <row r="1" spans="1:19"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 s="1" t="s">
        <v>19</v>
      </c>
      <c r="B2">
        <v>0.1027233414056208</v>
      </c>
      <c r="C2">
        <v>0.1022972282233394</v>
      </c>
      <c r="D2">
        <v>0.04720440346333157</v>
      </c>
      <c r="E2">
        <v>2.087177396512604</v>
      </c>
      <c r="F2">
        <v>3.223836181781657</v>
      </c>
      <c r="G2">
        <v>3.813764004316496</v>
      </c>
      <c r="H2">
        <v>-0.02682316685236877</v>
      </c>
      <c r="I2">
        <v>0.03056109503370531</v>
      </c>
      <c r="J2">
        <v>1.501840596845535</v>
      </c>
      <c r="K2">
        <v>0.9634045846560934</v>
      </c>
      <c r="L2">
        <v>0.8698504476700645</v>
      </c>
      <c r="M2">
        <v>-0.004737082985175856</v>
      </c>
      <c r="N2">
        <v>-0.006877413918204323</v>
      </c>
      <c r="O2">
        <v>0.5098814229249012</v>
      </c>
      <c r="P2">
        <v>0.3241106719367589</v>
      </c>
      <c r="Q2">
        <v>0.1660079051383399</v>
      </c>
      <c r="R2" s="2">
        <v>120</v>
      </c>
      <c r="S2">
        <v>0.4949209423136853</v>
      </c>
    </row>
    <row r="3" spans="1:19">
      <c r="A3" s="1" t="s">
        <v>20</v>
      </c>
      <c r="B3">
        <v>0.1422578130881891</v>
      </c>
      <c r="C3">
        <v>0.06862388377426187</v>
      </c>
      <c r="D3">
        <v>0.03752374607000947</v>
      </c>
      <c r="E3">
        <v>1.787737546171029</v>
      </c>
      <c r="F3">
        <v>2.7124113195418</v>
      </c>
      <c r="G3">
        <v>2.558381124494256</v>
      </c>
      <c r="H3">
        <v>-0.02682316685236939</v>
      </c>
      <c r="I3">
        <v>0.02473172458728552</v>
      </c>
      <c r="J3">
        <v>1.441113932787011</v>
      </c>
      <c r="K3">
        <v>1.013657473699516</v>
      </c>
      <c r="L3">
        <v>0.9042650584579482</v>
      </c>
      <c r="M3">
        <v>-0.003639017253389487</v>
      </c>
      <c r="N3">
        <v>-0.005579263885086543</v>
      </c>
      <c r="O3">
        <v>0.4475247524752475</v>
      </c>
      <c r="P3">
        <v>0.302970297029703</v>
      </c>
      <c r="Q3">
        <v>0.2495049504950495</v>
      </c>
      <c r="R3" s="2">
        <v>120</v>
      </c>
      <c r="S3">
        <v>0.442946458131982</v>
      </c>
    </row>
    <row r="4" spans="1:19">
      <c r="A4" s="1" t="s">
        <v>21</v>
      </c>
      <c r="B4">
        <v>0.1218476176103718</v>
      </c>
      <c r="C4">
        <v>0.03906956280514606</v>
      </c>
      <c r="D4">
        <v>0.03472694877552954</v>
      </c>
      <c r="E4">
        <v>1.121051355431075</v>
      </c>
      <c r="F4">
        <v>1.606929473266605</v>
      </c>
      <c r="G4">
        <v>1.157749593303333</v>
      </c>
      <c r="H4">
        <v>-0.03374612526848001</v>
      </c>
      <c r="I4">
        <v>0.02422675894770519</v>
      </c>
      <c r="J4">
        <v>1.268514285112411</v>
      </c>
      <c r="K4">
        <v>0.919689979309715</v>
      </c>
      <c r="L4">
        <v>0.7223430366417353</v>
      </c>
      <c r="M4">
        <v>-0.003519775771405081</v>
      </c>
      <c r="N4">
        <v>-0.005584948927039167</v>
      </c>
      <c r="O4">
        <v>0.4034391534391534</v>
      </c>
      <c r="P4">
        <v>0.294973544973545</v>
      </c>
      <c r="Q4">
        <v>0.3015873015873016</v>
      </c>
      <c r="R4" s="2">
        <v>327</v>
      </c>
      <c r="S4">
        <v>0.4094531737021341</v>
      </c>
    </row>
    <row r="5" spans="1:19">
      <c r="A5" s="1" t="s">
        <v>22</v>
      </c>
      <c r="B5">
        <v>0.1615644084597434</v>
      </c>
      <c r="C5">
        <v>0.03819031195549671</v>
      </c>
      <c r="D5">
        <v>0.03202855727978789</v>
      </c>
      <c r="E5">
        <v>1.186261849828384</v>
      </c>
      <c r="F5">
        <v>1.706905308389645</v>
      </c>
      <c r="G5">
        <v>1.131694724999075</v>
      </c>
      <c r="H5">
        <v>-0.03374612526847991</v>
      </c>
      <c r="I5">
        <v>0.02225914666695873</v>
      </c>
      <c r="J5">
        <v>1.29467985350075</v>
      </c>
      <c r="K5">
        <v>0.9501275221223113</v>
      </c>
      <c r="L5">
        <v>0.7364463856911933</v>
      </c>
      <c r="M5">
        <v>-0.003167348077412379</v>
      </c>
      <c r="N5">
        <v>-0.005166138732206052</v>
      </c>
      <c r="O5">
        <v>0.3912611717974181</v>
      </c>
      <c r="P5">
        <v>0.2810327706057597</v>
      </c>
      <c r="Q5">
        <v>0.3277060575968223</v>
      </c>
      <c r="R5" s="2">
        <v>327</v>
      </c>
      <c r="S5">
        <v>0.3960658414402245</v>
      </c>
    </row>
    <row r="6" spans="1:19">
      <c r="A6" s="1" t="s">
        <v>23</v>
      </c>
      <c r="B6">
        <v>0.2121928310367114</v>
      </c>
      <c r="C6">
        <v>0.03926815067148115</v>
      </c>
      <c r="D6">
        <v>0.03147733596447382</v>
      </c>
      <c r="E6">
        <v>1.239453122051645</v>
      </c>
      <c r="F6">
        <v>1.79879376887214</v>
      </c>
      <c r="G6">
        <v>1.163634353842651</v>
      </c>
      <c r="H6">
        <v>-0.03374612526848022</v>
      </c>
      <c r="I6">
        <v>0.02168935817444941</v>
      </c>
      <c r="J6">
        <v>1.300446302751751</v>
      </c>
      <c r="K6">
        <v>1.003130353658691</v>
      </c>
      <c r="L6">
        <v>0.787911539343322</v>
      </c>
      <c r="M6">
        <v>-0.003089891887408291</v>
      </c>
      <c r="N6">
        <v>-0.004972046255031064</v>
      </c>
      <c r="O6">
        <v>0.3955520254169976</v>
      </c>
      <c r="P6">
        <v>0.2962668784749801</v>
      </c>
      <c r="Q6">
        <v>0.3081810961080222</v>
      </c>
      <c r="R6" s="2">
        <v>329</v>
      </c>
      <c r="S6">
        <v>0.4084808128032753</v>
      </c>
    </row>
    <row r="7" spans="1:19">
      <c r="A7" s="1" t="s">
        <v>24</v>
      </c>
      <c r="B7">
        <v>0.1814183255666213</v>
      </c>
      <c r="C7">
        <v>0.02819448515155165</v>
      </c>
      <c r="D7">
        <v>0.03134707983083065</v>
      </c>
      <c r="E7">
        <v>0.9026951403432349</v>
      </c>
      <c r="F7">
        <v>1.292902816019169</v>
      </c>
      <c r="G7">
        <v>0.5802543802538596</v>
      </c>
      <c r="H7">
        <v>-0.04858987042754705</v>
      </c>
      <c r="I7">
        <v>0.02188629824039514</v>
      </c>
      <c r="J7">
        <v>1.21410458073454</v>
      </c>
      <c r="K7">
        <v>0.997941405252268</v>
      </c>
      <c r="L7">
        <v>0.7801875731984775</v>
      </c>
      <c r="M7">
        <v>-0.003101657925819068</v>
      </c>
      <c r="N7">
        <v>-0.004984541542162937</v>
      </c>
      <c r="O7">
        <v>0.3686300463269358</v>
      </c>
      <c r="P7">
        <v>0.2918596955658505</v>
      </c>
      <c r="Q7">
        <v>0.3395102581072137</v>
      </c>
      <c r="R7" s="2">
        <v>465</v>
      </c>
      <c r="S7">
        <v>0.3888119787477854</v>
      </c>
    </row>
    <row r="8" spans="1:19">
      <c r="A8" s="1" t="s">
        <v>25</v>
      </c>
      <c r="B8">
        <v>0.214409195203437</v>
      </c>
      <c r="C8">
        <v>0.02815593241569148</v>
      </c>
      <c r="D8">
        <v>0.03022095426970936</v>
      </c>
      <c r="E8">
        <v>0.9339471245021524</v>
      </c>
      <c r="F8">
        <v>1.33501622152319</v>
      </c>
      <c r="G8">
        <v>0.5794609487109902</v>
      </c>
      <c r="H8">
        <v>-0.04858987042754873</v>
      </c>
      <c r="I8">
        <v>0.02114189542034401</v>
      </c>
      <c r="J8">
        <v>1.22144914125787</v>
      </c>
      <c r="K8">
        <v>0.9956193509711849</v>
      </c>
      <c r="L8">
        <v>0.7745564944898444</v>
      </c>
      <c r="M8">
        <v>-0.003014000173450049</v>
      </c>
      <c r="N8">
        <v>-0.004814785483742886</v>
      </c>
      <c r="O8">
        <v>0.3715258082813386</v>
      </c>
      <c r="P8">
        <v>0.290414066931367</v>
      </c>
      <c r="Q8">
        <v>0.3380601247872944</v>
      </c>
      <c r="R8" s="2">
        <v>465</v>
      </c>
      <c r="S8">
        <v>0.38971601610558</v>
      </c>
    </row>
    <row r="9" spans="1:19">
      <c r="A9" s="1" t="s">
        <v>26</v>
      </c>
      <c r="B9">
        <v>0.2260911391208373</v>
      </c>
      <c r="C9">
        <v>0.0258192291185062</v>
      </c>
      <c r="D9">
        <v>0.03109523889253392</v>
      </c>
      <c r="E9">
        <v>0.8353721632209887</v>
      </c>
      <c r="F9">
        <v>1.186172989289067</v>
      </c>
      <c r="G9">
        <v>0.5296086314750393</v>
      </c>
      <c r="H9">
        <v>-0.04875152628573252</v>
      </c>
      <c r="I9">
        <v>0.02189907982569917</v>
      </c>
      <c r="J9">
        <v>1.192281608413388</v>
      </c>
      <c r="K9">
        <v>0.9588902227994801</v>
      </c>
      <c r="L9">
        <v>0.8126072134662672</v>
      </c>
      <c r="M9">
        <v>-0.003168668640290184</v>
      </c>
      <c r="N9">
        <v>-0.004967178066768082</v>
      </c>
      <c r="O9">
        <v>0.3811414392059553</v>
      </c>
      <c r="P9">
        <v>0.3042183622828784</v>
      </c>
      <c r="Q9">
        <v>0.3146401985111663</v>
      </c>
      <c r="R9" s="2">
        <v>465</v>
      </c>
      <c r="S9">
        <v>0.4059533308784909</v>
      </c>
    </row>
    <row r="10" spans="1:19">
      <c r="A10" s="1" t="s">
        <v>27</v>
      </c>
      <c r="B10">
        <v>0.2918341541242047</v>
      </c>
      <c r="C10">
        <v>0.02889882890430484</v>
      </c>
      <c r="D10">
        <v>0.03051404874176783</v>
      </c>
      <c r="E10">
        <v>0.9489444949934556</v>
      </c>
      <c r="F10">
        <v>1.35484626404111</v>
      </c>
      <c r="G10">
        <v>0.5927779314011336</v>
      </c>
      <c r="H10">
        <v>-0.04875152628573308</v>
      </c>
      <c r="I10">
        <v>0.02137226882634999</v>
      </c>
      <c r="J10">
        <v>1.218508637495564</v>
      </c>
      <c r="K10">
        <v>1.017473309243424</v>
      </c>
      <c r="L10">
        <v>0.8448745564276663</v>
      </c>
      <c r="M10">
        <v>-0.0030129858503678</v>
      </c>
      <c r="N10">
        <v>-0.004815135552751079</v>
      </c>
      <c r="O10">
        <v>0.3894039735099338</v>
      </c>
      <c r="P10">
        <v>0.306401766004415</v>
      </c>
      <c r="Q10">
        <v>0.3041942604856512</v>
      </c>
      <c r="R10" s="2">
        <v>465</v>
      </c>
      <c r="S10">
        <v>0.4112289850766752</v>
      </c>
    </row>
    <row r="11" spans="1:19">
      <c r="A11" s="1" t="s">
        <v>28</v>
      </c>
      <c r="B11">
        <v>0.3701783818961262</v>
      </c>
      <c r="C11">
        <v>0.03203401972840858</v>
      </c>
      <c r="D11">
        <v>0.0308729857585455</v>
      </c>
      <c r="E11">
        <v>1.036830486758813</v>
      </c>
      <c r="F11">
        <v>1.483477659751249</v>
      </c>
      <c r="G11">
        <v>0.6570875246173279</v>
      </c>
      <c r="H11">
        <v>-0.04875152628573253</v>
      </c>
      <c r="I11">
        <v>0.02157771142782029</v>
      </c>
      <c r="J11">
        <v>1.237172797967161</v>
      </c>
      <c r="K11">
        <v>0.998613946622998</v>
      </c>
      <c r="L11">
        <v>0.8786397902547061</v>
      </c>
      <c r="M11">
        <v>-0.003104866149632901</v>
      </c>
      <c r="N11">
        <v>-0.004861961276075687</v>
      </c>
      <c r="O11">
        <v>0.398092967818832</v>
      </c>
      <c r="P11">
        <v>0.309098132697656</v>
      </c>
      <c r="Q11">
        <v>0.2928088994835121</v>
      </c>
      <c r="R11" s="2">
        <v>465</v>
      </c>
      <c r="S11">
        <v>0.4171867931944143</v>
      </c>
    </row>
    <row r="12" spans="1:19">
      <c r="A12" s="1" t="s">
        <v>29</v>
      </c>
      <c r="B12">
        <v>0.4203504698294345</v>
      </c>
      <c r="C12">
        <v>0.03245028386457705</v>
      </c>
      <c r="D12">
        <v>0.03175361915696117</v>
      </c>
      <c r="E12">
        <v>1.021646786087752</v>
      </c>
      <c r="F12">
        <v>1.458951539704255</v>
      </c>
      <c r="G12">
        <v>0.6656260088019857</v>
      </c>
      <c r="H12">
        <v>-0.04875152628573224</v>
      </c>
      <c r="I12">
        <v>0.0222358194055849</v>
      </c>
      <c r="J12">
        <v>1.230711518789004</v>
      </c>
      <c r="K12">
        <v>1.001945164921977</v>
      </c>
      <c r="L12">
        <v>0.8932525396181731</v>
      </c>
      <c r="M12">
        <v>-0.003195527962662137</v>
      </c>
      <c r="N12">
        <v>-0.004995945126286843</v>
      </c>
      <c r="O12">
        <v>0.4019501625135428</v>
      </c>
      <c r="P12">
        <v>0.314192849404117</v>
      </c>
      <c r="Q12">
        <v>0.2838569880823402</v>
      </c>
      <c r="R12" s="2">
        <v>465</v>
      </c>
      <c r="S12">
        <v>0.4223956676761506</v>
      </c>
    </row>
    <row r="13" spans="1:19">
      <c r="A13" s="1" t="s">
        <v>30</v>
      </c>
      <c r="B13">
        <v>0.4887330831608745</v>
      </c>
      <c r="C13">
        <v>0.03375043327921623</v>
      </c>
      <c r="D13">
        <v>0.03302384491937934</v>
      </c>
      <c r="E13">
        <v>1.021699486360633</v>
      </c>
      <c r="F13">
        <v>1.502944365628223</v>
      </c>
      <c r="G13">
        <v>0.6922949054231732</v>
      </c>
      <c r="H13">
        <v>-0.04875152628573208</v>
      </c>
      <c r="I13">
        <v>0.02244956377854995</v>
      </c>
      <c r="J13">
        <v>1.235259389984452</v>
      </c>
      <c r="K13">
        <v>1.009271201608148</v>
      </c>
      <c r="L13">
        <v>0.9077544505835096</v>
      </c>
      <c r="M13">
        <v>-0.003308126520044641</v>
      </c>
      <c r="N13">
        <v>-0.005015084742925995</v>
      </c>
      <c r="O13">
        <v>0.3915921880172128</v>
      </c>
      <c r="P13">
        <v>0.3147964250248262</v>
      </c>
      <c r="Q13">
        <v>0.293611386957961</v>
      </c>
      <c r="R13" s="2">
        <v>465</v>
      </c>
      <c r="S13">
        <v>0.4165940084732109</v>
      </c>
    </row>
    <row r="14" spans="1:19">
      <c r="A14" s="1" t="s">
        <v>31</v>
      </c>
      <c r="B14">
        <v>0.5115798006345131</v>
      </c>
      <c r="C14">
        <v>0.03231163510300705</v>
      </c>
      <c r="D14">
        <v>0.03284124458649171</v>
      </c>
      <c r="E14">
        <v>0.9847821399544374</v>
      </c>
      <c r="F14">
        <v>1.450785295724671</v>
      </c>
      <c r="G14">
        <v>0.6627820206823655</v>
      </c>
      <c r="H14">
        <v>-0.04875152628573221</v>
      </c>
      <c r="I14">
        <v>0.02229238965818009</v>
      </c>
      <c r="J14">
        <v>1.226229129465909</v>
      </c>
      <c r="K14">
        <v>1.008793817380052</v>
      </c>
      <c r="L14">
        <v>0.9251422856517771</v>
      </c>
      <c r="M14">
        <v>-0.003290240332348987</v>
      </c>
      <c r="N14">
        <v>-0.004971878210817003</v>
      </c>
      <c r="O14">
        <v>0.3836285888821014</v>
      </c>
      <c r="P14">
        <v>0.3124618204031765</v>
      </c>
      <c r="Q14">
        <v>0.3039095907147221</v>
      </c>
      <c r="R14" s="2">
        <v>465</v>
      </c>
      <c r="S14">
        <v>0.4102353965713469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S14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cols>
    <col min="1" max="1" width="20.7109375" customWidth="1"/>
    <col min="2" max="2" width="10.7109375" customWidth="1"/>
    <col min="3" max="3" width="10.7109375" customWidth="1"/>
    <col min="4" max="4" width="10.7109375" customWidth="1"/>
    <col min="5" max="5" width="10.7109375" customWidth="1"/>
    <col min="6" max="6" width="10.7109375" customWidth="1"/>
    <col min="7" max="7" width="10.7109375" customWidth="1"/>
    <col min="8" max="8" width="10.7109375" customWidth="1"/>
    <col min="9" max="9" width="10.7109375" customWidth="1"/>
    <col min="10" max="10" width="10.7109375" customWidth="1"/>
    <col min="11" max="11" width="10.7109375" customWidth="1"/>
    <col min="12" max="12" width="10.7109375" customWidth="1"/>
    <col min="13" max="13" width="10.7109375" customWidth="1"/>
    <col min="14" max="14" width="10.7109375" customWidth="1"/>
    <col min="15" max="15" width="10.7109375" customWidth="1"/>
    <col min="16" max="16" width="10.7109375" customWidth="1"/>
    <col min="17" max="17" width="10.7109375" customWidth="1"/>
    <col min="18" max="18" width="10.7109375" customWidth="1"/>
    <col min="19" max="19" width="10.7109375" customWidth="1"/>
  </cols>
  <sheetData>
    <row r="1" spans="1:19"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 s="1" t="s">
        <v>32</v>
      </c>
      <c r="B2">
        <v>0.01534641617901178</v>
      </c>
      <c r="C2">
        <v>0.01528529717030147</v>
      </c>
      <c r="D2">
        <v>0.03061845063031884</v>
      </c>
      <c r="E2">
        <v>0.5106960904183188</v>
      </c>
      <c r="F2">
        <v>0.7694512427907598</v>
      </c>
      <c r="G2">
        <v>0.7223835088549889</v>
      </c>
      <c r="H2">
        <v>-0.02115953227466304</v>
      </c>
      <c r="I2">
        <v>0.02032191536250764</v>
      </c>
      <c r="J2">
        <v>1.113741139102177</v>
      </c>
      <c r="K2">
        <v>1.03178699352206</v>
      </c>
      <c r="L2">
        <v>0.07108494095434932</v>
      </c>
      <c r="M2">
        <v>-0.003067798187834714</v>
      </c>
      <c r="N2">
        <v>-0.004321101125349336</v>
      </c>
      <c r="O2">
        <v>0.2885375494071146</v>
      </c>
      <c r="P2">
        <v>0.2845849802371542</v>
      </c>
      <c r="Q2">
        <v>0.4268774703557312</v>
      </c>
      <c r="R2" s="2">
        <v>294</v>
      </c>
      <c r="S2">
        <v>0.3343090465494839</v>
      </c>
    </row>
    <row r="3" spans="1:19">
      <c r="A3" s="1" t="s">
        <v>33</v>
      </c>
      <c r="B3">
        <v>0.04814488732464151</v>
      </c>
      <c r="C3">
        <v>0.04814488732464151</v>
      </c>
      <c r="D3">
        <v>0.04473734256555761</v>
      </c>
      <c r="E3">
        <v>1.073355269105535</v>
      </c>
      <c r="F3">
        <v>1.945937728186789</v>
      </c>
      <c r="G3">
        <v>1.846848620379338</v>
      </c>
      <c r="H3">
        <v>-0.02606867005415564</v>
      </c>
      <c r="I3">
        <v>0.02467656681556014</v>
      </c>
      <c r="J3">
        <v>1.275586767718838</v>
      </c>
      <c r="K3">
        <v>1.20582674103292</v>
      </c>
      <c r="L3">
        <v>0.8079475274102823</v>
      </c>
      <c r="M3">
        <v>-0.003707281754738806</v>
      </c>
      <c r="N3">
        <v>-0.005108775834106123</v>
      </c>
      <c r="O3">
        <v>0.2777777777777778</v>
      </c>
      <c r="P3">
        <v>0.3214285714285715</v>
      </c>
      <c r="Q3">
        <v>0.4007936507936508</v>
      </c>
      <c r="R3" s="2">
        <v>195</v>
      </c>
      <c r="S3">
        <v>0.3528448246123411</v>
      </c>
    </row>
    <row r="4" spans="1:19">
      <c r="A4" s="1" t="s">
        <v>34</v>
      </c>
      <c r="B4">
        <v>0.03661719422537635</v>
      </c>
      <c r="C4">
        <v>0.03661719422537635</v>
      </c>
      <c r="D4">
        <v>0.03956080616243969</v>
      </c>
      <c r="E4">
        <v>0.9288272274710643</v>
      </c>
      <c r="F4">
        <v>1.313643957081676</v>
      </c>
      <c r="G4">
        <v>1.393909758513759</v>
      </c>
      <c r="H4">
        <v>-0.02626941521983392</v>
      </c>
      <c r="I4">
        <v>0.02797192778628555</v>
      </c>
      <c r="J4">
        <v>1.18650279571375</v>
      </c>
      <c r="K4">
        <v>1.023960083942349</v>
      </c>
      <c r="L4">
        <v>0.8077211049166847</v>
      </c>
      <c r="M4">
        <v>-0.004000759428472672</v>
      </c>
      <c r="N4">
        <v>-0.006042749824709486</v>
      </c>
      <c r="O4">
        <v>0.4404761904761905</v>
      </c>
      <c r="P4">
        <v>0.3650793650793651</v>
      </c>
      <c r="Q4">
        <v>0.1944444444444444</v>
      </c>
      <c r="R4" s="2">
        <v>148</v>
      </c>
      <c r="S4">
        <v>0.4744224020830189</v>
      </c>
    </row>
    <row r="5" spans="1:19">
      <c r="A5" s="1" t="s">
        <v>35</v>
      </c>
      <c r="B5">
        <v>0.06064573190126454</v>
      </c>
      <c r="C5">
        <v>0.06064573190126454</v>
      </c>
      <c r="D5">
        <v>0.03394625954094006</v>
      </c>
      <c r="E5">
        <v>1.751560438111711</v>
      </c>
      <c r="F5">
        <v>2.547159293438357</v>
      </c>
      <c r="G5">
        <v>2.763484273821975</v>
      </c>
      <c r="H5">
        <v>-0.02194538701585945</v>
      </c>
      <c r="I5">
        <v>0.02334323000016244</v>
      </c>
      <c r="J5">
        <v>1.378797084838046</v>
      </c>
      <c r="K5">
        <v>1.055202216247398</v>
      </c>
      <c r="L5">
        <v>0.7793062569445488</v>
      </c>
      <c r="M5">
        <v>-0.003633527590298219</v>
      </c>
      <c r="N5">
        <v>-0.005010946284251343</v>
      </c>
      <c r="O5">
        <v>0.4761904761904762</v>
      </c>
      <c r="P5">
        <v>0.3333333333333333</v>
      </c>
      <c r="Q5">
        <v>0.1904761904761905</v>
      </c>
      <c r="R5" s="2">
        <v>99</v>
      </c>
      <c r="S5">
        <v>0.4707361399669527</v>
      </c>
    </row>
    <row r="6" spans="1:19">
      <c r="A6" s="1" t="s">
        <v>36</v>
      </c>
      <c r="B6">
        <v>0.05362000662570066</v>
      </c>
      <c r="C6">
        <v>0.05406035888316763</v>
      </c>
      <c r="D6">
        <v>0.02535045338982745</v>
      </c>
      <c r="E6">
        <v>2.08971701633632</v>
      </c>
      <c r="F6">
        <v>3.20597723058298</v>
      </c>
      <c r="G6">
        <v>5.608386209179063</v>
      </c>
      <c r="H6">
        <v>-0.009639200452117367</v>
      </c>
      <c r="I6">
        <v>0.0165239083157587</v>
      </c>
      <c r="J6">
        <v>1.474062797787842</v>
      </c>
      <c r="K6">
        <v>1.299074617495594</v>
      </c>
      <c r="L6">
        <v>0.9038460126321375</v>
      </c>
      <c r="M6">
        <v>-0.00247323631457082</v>
      </c>
      <c r="N6">
        <v>-0.003370027002699343</v>
      </c>
      <c r="O6">
        <v>0.456</v>
      </c>
      <c r="P6">
        <v>0.324</v>
      </c>
      <c r="Q6">
        <v>0.22</v>
      </c>
      <c r="R6" s="2">
        <v>63</v>
      </c>
      <c r="S6">
        <v>0.4537507579140426</v>
      </c>
    </row>
    <row r="7" spans="1:19">
      <c r="A7" s="1" t="s">
        <v>37</v>
      </c>
      <c r="B7">
        <v>0.009619446199466974</v>
      </c>
      <c r="C7">
        <v>0.009619446199466974</v>
      </c>
      <c r="D7">
        <v>0.0366873505699432</v>
      </c>
      <c r="E7">
        <v>0.2792320954399018</v>
      </c>
      <c r="F7">
        <v>0.3851207879620808</v>
      </c>
      <c r="G7">
        <v>0.1973157956755535</v>
      </c>
      <c r="H7">
        <v>-0.04875152628573252</v>
      </c>
      <c r="I7">
        <v>0.02660018907312833</v>
      </c>
      <c r="J7">
        <v>1.054335458784757</v>
      </c>
      <c r="K7">
        <v>1.008705886206046</v>
      </c>
      <c r="L7">
        <v>0.1009665157672685</v>
      </c>
      <c r="M7">
        <v>-0.003656763299774329</v>
      </c>
      <c r="N7">
        <v>-0.005740857845928337</v>
      </c>
      <c r="O7">
        <v>0.4484126984126984</v>
      </c>
      <c r="P7">
        <v>0.4007936507936508</v>
      </c>
      <c r="Q7">
        <v>0.1507936507936508</v>
      </c>
      <c r="R7" s="2">
        <v>243</v>
      </c>
      <c r="S7">
        <v>0.5195501005000833</v>
      </c>
    </row>
    <row r="8" spans="1:19">
      <c r="A8" s="1" t="s">
        <v>38</v>
      </c>
      <c r="B8">
        <v>0.02792479930510261</v>
      </c>
      <c r="C8">
        <v>0.02792479930510261</v>
      </c>
      <c r="D8">
        <v>0.0223570781362583</v>
      </c>
      <c r="E8">
        <v>1.243121283170126</v>
      </c>
      <c r="F8">
        <v>1.740693620253359</v>
      </c>
      <c r="G8">
        <v>1.689591661654118</v>
      </c>
      <c r="H8">
        <v>-0.01652754327502073</v>
      </c>
      <c r="I8">
        <v>0.01596637072561623</v>
      </c>
      <c r="J8">
        <v>1.280108910562187</v>
      </c>
      <c r="K8">
        <v>1.05073201173636</v>
      </c>
      <c r="L8">
        <v>0.7871911383700028</v>
      </c>
      <c r="M8">
        <v>-0.002248676997240317</v>
      </c>
      <c r="N8">
        <v>-0.003668114216771712</v>
      </c>
      <c r="O8">
        <v>0.3888888888888889</v>
      </c>
      <c r="P8">
        <v>0.2817460317460317</v>
      </c>
      <c r="Q8">
        <v>0.3293650793650794</v>
      </c>
      <c r="R8" s="2">
        <v>124</v>
      </c>
      <c r="S8">
        <v>0.3951366528025166</v>
      </c>
    </row>
    <row r="9" spans="1:19">
      <c r="A9" s="1" t="s">
        <v>39</v>
      </c>
      <c r="B9">
        <v>-0.0253874669789721</v>
      </c>
      <c r="C9">
        <v>-0.0253874669789721</v>
      </c>
      <c r="D9">
        <v>0.03052589803148874</v>
      </c>
      <c r="E9">
        <v>-0.8271580030596408</v>
      </c>
      <c r="F9">
        <v>-1.105272933548385</v>
      </c>
      <c r="G9">
        <v>-0.5224847639144801</v>
      </c>
      <c r="H9">
        <v>-0.04858987042754705</v>
      </c>
      <c r="I9">
        <v>0.02284480157879765</v>
      </c>
      <c r="J9">
        <v>0.8242815878506715</v>
      </c>
      <c r="K9">
        <v>0.8815926693974638</v>
      </c>
      <c r="L9">
        <v>0.8608666328805263</v>
      </c>
      <c r="M9">
        <v>-0.003420849551470795</v>
      </c>
      <c r="N9">
        <v>-0.005021096089772499</v>
      </c>
      <c r="O9">
        <v>0.2341269841269841</v>
      </c>
      <c r="P9">
        <v>0.2698412698412698</v>
      </c>
      <c r="Q9">
        <v>0.496031746031746</v>
      </c>
      <c r="R9" s="2">
        <v>282</v>
      </c>
      <c r="S9">
        <v>0.2905458593991297</v>
      </c>
    </row>
    <row r="10" spans="1:19">
      <c r="A10" s="1" t="s">
        <v>40</v>
      </c>
      <c r="B10">
        <v>0.04358641002448138</v>
      </c>
      <c r="C10">
        <v>0.04358641002448138</v>
      </c>
      <c r="D10">
        <v>0.02922986862341494</v>
      </c>
      <c r="E10">
        <v>1.474257051707019</v>
      </c>
      <c r="F10">
        <v>2.239168305904279</v>
      </c>
      <c r="G10">
        <v>1.99104006980882</v>
      </c>
      <c r="H10">
        <v>-0.02189127716985954</v>
      </c>
      <c r="I10">
        <v>0.01924479719765262</v>
      </c>
      <c r="J10">
        <v>1.322694585769759</v>
      </c>
      <c r="K10">
        <v>1.173588221386746</v>
      </c>
      <c r="L10">
        <v>0.7241182864513916</v>
      </c>
      <c r="M10">
        <v>-0.002847615968414846</v>
      </c>
      <c r="N10">
        <v>-0.00402401928467345</v>
      </c>
      <c r="O10">
        <v>0.4126984126984127</v>
      </c>
      <c r="P10">
        <v>0.3571428571428572</v>
      </c>
      <c r="Q10">
        <v>0.2301587301587301</v>
      </c>
      <c r="R10" s="2">
        <v>175</v>
      </c>
      <c r="S10">
        <v>0.4580914324961015</v>
      </c>
    </row>
    <row r="11" spans="1:19">
      <c r="A11" s="1" t="s">
        <v>41</v>
      </c>
      <c r="B11">
        <v>0.0354030175096065</v>
      </c>
      <c r="C11">
        <v>0.03554654314155159</v>
      </c>
      <c r="D11">
        <v>0.02204290040718352</v>
      </c>
      <c r="E11">
        <v>1.595695226642267</v>
      </c>
      <c r="F11">
        <v>2.371534153354828</v>
      </c>
      <c r="G11">
        <v>2.45978268494456</v>
      </c>
      <c r="H11">
        <v>-0.01445109088665398</v>
      </c>
      <c r="I11">
        <v>0.01483164428027992</v>
      </c>
      <c r="J11">
        <v>1.436466445513591</v>
      </c>
      <c r="K11">
        <v>1.05085167722986</v>
      </c>
      <c r="L11">
        <v>0.8295505177419856</v>
      </c>
      <c r="M11">
        <v>-0.002095828664971267</v>
      </c>
      <c r="N11">
        <v>-0.003490402893979796</v>
      </c>
      <c r="O11">
        <v>0.3545816733067729</v>
      </c>
      <c r="P11">
        <v>0.2390438247011952</v>
      </c>
      <c r="Q11">
        <v>0.4063745019920319</v>
      </c>
      <c r="R11" s="2">
        <v>82</v>
      </c>
      <c r="S11">
        <v>0.3557438366991741</v>
      </c>
    </row>
    <row r="12" spans="1:19">
      <c r="A12" s="1" t="s">
        <v>42</v>
      </c>
      <c r="B12">
        <v>-0.01786829141718627</v>
      </c>
      <c r="C12">
        <v>-0.01793883746546132</v>
      </c>
      <c r="D12">
        <v>0.02800493154730688</v>
      </c>
      <c r="E12">
        <v>-0.6323749630579819</v>
      </c>
      <c r="F12">
        <v>-0.7640872190435042</v>
      </c>
      <c r="G12">
        <v>-0.5315821393639164</v>
      </c>
      <c r="H12">
        <v>-0.03374612526848001</v>
      </c>
      <c r="I12">
        <v>0.02317748172105098</v>
      </c>
      <c r="J12">
        <v>0.8645235292831556</v>
      </c>
      <c r="K12">
        <v>0.872435050045881</v>
      </c>
      <c r="L12">
        <v>0.006243769012879883</v>
      </c>
      <c r="M12">
        <v>-0.002791855766456797</v>
      </c>
      <c r="N12">
        <v>-0.005352451398957373</v>
      </c>
      <c r="O12">
        <v>0.3147410358565737</v>
      </c>
      <c r="P12">
        <v>0.2788844621513944</v>
      </c>
      <c r="Q12">
        <v>0.4063745019920319</v>
      </c>
      <c r="R12" s="2">
        <v>210</v>
      </c>
      <c r="S12">
        <v>0.342066286701841</v>
      </c>
    </row>
    <row r="13" spans="1:19">
      <c r="A13" s="1" t="s">
        <v>43</v>
      </c>
      <c r="B13">
        <v>0.03585166849934973</v>
      </c>
      <c r="C13">
        <v>0.03585166849934973</v>
      </c>
      <c r="D13">
        <v>0.02412934485064617</v>
      </c>
      <c r="E13">
        <v>1.471920951912167</v>
      </c>
      <c r="F13">
        <v>2.092622737598838</v>
      </c>
      <c r="G13">
        <v>2.292887622489163</v>
      </c>
      <c r="H13">
        <v>-0.01563603385866295</v>
      </c>
      <c r="I13">
        <v>0.01697223661171393</v>
      </c>
      <c r="J13">
        <v>1.32992516539724</v>
      </c>
      <c r="K13">
        <v>0.9896857847709195</v>
      </c>
      <c r="L13">
        <v>0.7724756461376867</v>
      </c>
      <c r="M13">
        <v>-0.002640875968377826</v>
      </c>
      <c r="N13">
        <v>-0.003732019338083425</v>
      </c>
      <c r="O13">
        <v>0.3849206349206349</v>
      </c>
      <c r="P13">
        <v>0.2817460317460317</v>
      </c>
      <c r="Q13">
        <v>0.3333333333333333</v>
      </c>
      <c r="R13" s="2">
        <v>83</v>
      </c>
      <c r="S13">
        <v>0.3907657259971773</v>
      </c>
    </row>
    <row r="14" spans="1:19">
      <c r="A14" s="1" t="s">
        <v>44</v>
      </c>
      <c r="B14">
        <v>0.1027233414056208</v>
      </c>
      <c r="C14">
        <v>0.1022972282233394</v>
      </c>
      <c r="D14">
        <v>0.04720440346333157</v>
      </c>
      <c r="E14">
        <v>2.087177396512604</v>
      </c>
      <c r="F14">
        <v>3.223836181781657</v>
      </c>
      <c r="G14">
        <v>3.813764004316496</v>
      </c>
      <c r="H14">
        <v>-0.02682316685236877</v>
      </c>
      <c r="I14">
        <v>0.03056109503370531</v>
      </c>
      <c r="J14">
        <v>1.501840596845535</v>
      </c>
      <c r="K14">
        <v>0.9634045846560934</v>
      </c>
      <c r="L14">
        <v>0.8698504476700645</v>
      </c>
      <c r="M14">
        <v>-0.004737082985175856</v>
      </c>
      <c r="N14">
        <v>-0.006877413918204323</v>
      </c>
      <c r="O14">
        <v>0.5098814229249012</v>
      </c>
      <c r="P14">
        <v>0.3241106719367589</v>
      </c>
      <c r="Q14">
        <v>0.1660079051383399</v>
      </c>
      <c r="R14" s="2">
        <v>120</v>
      </c>
      <c r="S14">
        <v>0.4949209423136853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S157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cols>
    <col min="1" max="1" width="20.7109375" customWidth="1"/>
    <col min="2" max="2" width="10.7109375" customWidth="1"/>
    <col min="3" max="3" width="10.7109375" customWidth="1"/>
    <col min="4" max="4" width="10.7109375" customWidth="1"/>
    <col min="5" max="5" width="10.7109375" customWidth="1"/>
    <col min="6" max="6" width="10.7109375" customWidth="1"/>
    <col min="7" max="7" width="10.7109375" customWidth="1"/>
    <col min="8" max="8" width="10.7109375" customWidth="1"/>
    <col min="9" max="9" width="10.7109375" customWidth="1"/>
    <col min="10" max="10" width="10.7109375" customWidth="1"/>
    <col min="11" max="11" width="10.7109375" customWidth="1"/>
    <col min="12" max="12" width="10.7109375" customWidth="1"/>
    <col min="13" max="13" width="10.7109375" customWidth="1"/>
    <col min="14" max="14" width="10.7109375" customWidth="1"/>
    <col min="15" max="15" width="10.7109375" customWidth="1"/>
    <col min="16" max="16" width="10.7109375" customWidth="1"/>
    <col min="17" max="17" width="10.7109375" customWidth="1"/>
    <col min="18" max="18" width="10.7109375" customWidth="1"/>
    <col min="19" max="19" width="10.7109375" customWidth="1"/>
  </cols>
  <sheetData>
    <row r="1" spans="1:19"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 s="1" t="s">
        <v>45</v>
      </c>
      <c r="B2">
        <v>0.007791116682341448</v>
      </c>
      <c r="C2">
        <v>0.09760559113151657</v>
      </c>
      <c r="D2">
        <v>0.03632099308821171</v>
      </c>
      <c r="E2">
        <v>2.581877242177151</v>
      </c>
      <c r="F2">
        <v>4.306900171457992</v>
      </c>
      <c r="G2">
        <v>14.16928738815673</v>
      </c>
      <c r="H2">
        <v>-0.006888532108756531</v>
      </c>
      <c r="I2">
        <v>0.02177351267372928</v>
      </c>
      <c r="J2">
        <v>1.588336734874066</v>
      </c>
      <c r="K2">
        <v>2.41969214790619</v>
      </c>
      <c r="L2">
        <v>0.4424727874891841</v>
      </c>
      <c r="M2">
        <v>-0.001698417014426856</v>
      </c>
      <c r="N2">
        <v>-0.003501579518720432</v>
      </c>
      <c r="O2">
        <v>0.4285714285714285</v>
      </c>
      <c r="P2">
        <v>0.3809523809523809</v>
      </c>
      <c r="Q2">
        <v>0.1904761904761905</v>
      </c>
      <c r="R2" s="2">
        <v>14</v>
      </c>
      <c r="S2">
        <v>0.4716517691303473</v>
      </c>
    </row>
    <row r="3" spans="1:19">
      <c r="A3" s="1" t="s">
        <v>46</v>
      </c>
      <c r="B3">
        <v>0.01302609512308051</v>
      </c>
      <c r="C3">
        <v>0.1771179235617162</v>
      </c>
      <c r="D3">
        <v>0.05646673391812412</v>
      </c>
      <c r="E3">
        <v>2.915597153836611</v>
      </c>
      <c r="F3">
        <v>5.328798965031693</v>
      </c>
      <c r="G3">
        <v>17.07134175284966</v>
      </c>
      <c r="H3">
        <v>-0.01037516125714902</v>
      </c>
      <c r="I3">
        <v>0.03089518853656975</v>
      </c>
      <c r="J3">
        <v>1.582098438979273</v>
      </c>
      <c r="K3">
        <v>1.620185775212658</v>
      </c>
      <c r="L3">
        <v>0.3145623513448591</v>
      </c>
      <c r="M3">
        <v>-0.004449788098310875</v>
      </c>
      <c r="N3">
        <v>-0.004959734188139553</v>
      </c>
      <c r="O3">
        <v>0.5</v>
      </c>
      <c r="P3">
        <v>0.5</v>
      </c>
      <c r="Q3">
        <v>0</v>
      </c>
      <c r="R3" s="2">
        <v>15</v>
      </c>
      <c r="S3">
        <v>0.5984752017126566</v>
      </c>
    </row>
    <row r="4" spans="1:19">
      <c r="A4" s="1" t="s">
        <v>47</v>
      </c>
      <c r="B4">
        <v>-0.0009297615235588363</v>
      </c>
      <c r="C4">
        <v>-0.01165202779224561</v>
      </c>
      <c r="D4">
        <v>0.04831906790661994</v>
      </c>
      <c r="E4">
        <v>-0.2196206226378733</v>
      </c>
      <c r="F4">
        <v>-0.326445177989294</v>
      </c>
      <c r="G4">
        <v>-0.8382609172347675</v>
      </c>
      <c r="H4">
        <v>-0.01390023983306177</v>
      </c>
      <c r="I4">
        <v>0.03250733812120078</v>
      </c>
      <c r="J4">
        <v>0.9649108387885924</v>
      </c>
      <c r="K4">
        <v>1.131533677698564</v>
      </c>
      <c r="L4">
        <v>0.006477128187127179</v>
      </c>
      <c r="M4">
        <v>-0.004651046358490517</v>
      </c>
      <c r="N4">
        <v>-0.004999202177623729</v>
      </c>
      <c r="O4">
        <v>0.5</v>
      </c>
      <c r="P4">
        <v>0.5</v>
      </c>
      <c r="Q4">
        <v>0</v>
      </c>
      <c r="R4" s="2">
        <v>19</v>
      </c>
      <c r="S4">
        <v>0.5982223073122379</v>
      </c>
    </row>
    <row r="5" spans="1:19">
      <c r="A5" s="1" t="s">
        <v>48</v>
      </c>
      <c r="B5">
        <v>-0.002622426375211484</v>
      </c>
      <c r="C5">
        <v>-0.0296303118160377</v>
      </c>
      <c r="D5">
        <v>0.0310332130697127</v>
      </c>
      <c r="E5">
        <v>-0.9543548834340997</v>
      </c>
      <c r="F5">
        <v>-1.32924406282743</v>
      </c>
      <c r="G5">
        <v>-5.662437194915857</v>
      </c>
      <c r="H5">
        <v>-0.005232784187459407</v>
      </c>
      <c r="I5">
        <v>0.02228085817342954</v>
      </c>
      <c r="J5">
        <v>0.8525296272637647</v>
      </c>
      <c r="K5">
        <v>0.8421995119400791</v>
      </c>
      <c r="L5">
        <v>0.2535405162155754</v>
      </c>
      <c r="M5">
        <v>-0.002972079769030356</v>
      </c>
      <c r="N5">
        <v>-0.003526086090916924</v>
      </c>
      <c r="O5">
        <v>0.3636363636363636</v>
      </c>
      <c r="P5">
        <v>0.5</v>
      </c>
      <c r="Q5">
        <v>0.1363636363636364</v>
      </c>
      <c r="R5" s="2">
        <v>14</v>
      </c>
      <c r="S5">
        <v>0.504743721456287</v>
      </c>
    </row>
    <row r="6" spans="1:19">
      <c r="A6" s="1" t="s">
        <v>49</v>
      </c>
      <c r="B6">
        <v>0.002765835706414865</v>
      </c>
      <c r="C6">
        <v>0.03369960229377589</v>
      </c>
      <c r="D6">
        <v>0.0407391732281385</v>
      </c>
      <c r="E6">
        <v>0.8330010101828303</v>
      </c>
      <c r="F6">
        <v>1.373884396392765</v>
      </c>
      <c r="G6">
        <v>2.606215148260654</v>
      </c>
      <c r="H6">
        <v>-0.01293047594948808</v>
      </c>
      <c r="I6">
        <v>0.02470060257045903</v>
      </c>
      <c r="J6">
        <v>1.145398939728438</v>
      </c>
      <c r="K6">
        <v>1.359454541075878</v>
      </c>
      <c r="L6">
        <v>0.09704833765376478</v>
      </c>
      <c r="M6">
        <v>-0.003316707209770953</v>
      </c>
      <c r="N6">
        <v>-0.003364518438228603</v>
      </c>
      <c r="O6">
        <v>0.5238095238095238</v>
      </c>
      <c r="P6">
        <v>0.4761904761904762</v>
      </c>
      <c r="Q6">
        <v>0</v>
      </c>
      <c r="R6" s="2">
        <v>10</v>
      </c>
      <c r="S6">
        <v>0.6101329233307381</v>
      </c>
    </row>
    <row r="7" spans="1:19">
      <c r="A7" s="1" t="s">
        <v>50</v>
      </c>
      <c r="B7">
        <v>-0.001098620718066878</v>
      </c>
      <c r="C7">
        <v>-0.01310407976303019</v>
      </c>
      <c r="D7">
        <v>0.03302611360873792</v>
      </c>
      <c r="E7">
        <v>-0.383653516199372</v>
      </c>
      <c r="F7">
        <v>-0.5035876887624574</v>
      </c>
      <c r="G7">
        <v>-1.209333841295663</v>
      </c>
      <c r="H7">
        <v>-0.01083578356576101</v>
      </c>
      <c r="I7">
        <v>0.0251606321900553</v>
      </c>
      <c r="J7">
        <v>0.9404720530768355</v>
      </c>
      <c r="K7">
        <v>0.58644475186921</v>
      </c>
      <c r="L7">
        <v>0.1063003083652936</v>
      </c>
      <c r="M7">
        <v>-0.003736170937164718</v>
      </c>
      <c r="N7">
        <v>-0.004100326071901417</v>
      </c>
      <c r="O7">
        <v>0.5714285714285714</v>
      </c>
      <c r="P7">
        <v>0.4285714285714285</v>
      </c>
      <c r="Q7">
        <v>0</v>
      </c>
      <c r="R7" s="2">
        <v>28</v>
      </c>
      <c r="S7">
        <v>0.5803135891464837</v>
      </c>
    </row>
    <row r="8" spans="1:19">
      <c r="A8" s="1" t="s">
        <v>51</v>
      </c>
      <c r="B8">
        <v>0.002865312649690477</v>
      </c>
      <c r="C8">
        <v>0.03331690324453573</v>
      </c>
      <c r="D8">
        <v>0.01762771747880059</v>
      </c>
      <c r="E8">
        <v>1.867763490094699</v>
      </c>
      <c r="F8">
        <v>2.717521777229613</v>
      </c>
      <c r="G8">
        <v>6.164198724094533</v>
      </c>
      <c r="H8">
        <v>-0.005404904146634192</v>
      </c>
      <c r="I8">
        <v>0.01211560010171209</v>
      </c>
      <c r="J8">
        <v>1.489490839925805</v>
      </c>
      <c r="K8">
        <v>1.0251944040835</v>
      </c>
      <c r="L8">
        <v>0.1025115170506424</v>
      </c>
      <c r="M8">
        <v>-0.001940373079522317</v>
      </c>
      <c r="N8">
        <v>-0.002389462770361839</v>
      </c>
      <c r="O8">
        <v>0.3181818181818182</v>
      </c>
      <c r="P8">
        <v>0.1818181818181818</v>
      </c>
      <c r="Q8">
        <v>0.5</v>
      </c>
      <c r="R8" s="2">
        <v>29</v>
      </c>
      <c r="S8">
        <v>0.2672865348005546</v>
      </c>
    </row>
    <row r="9" spans="1:19">
      <c r="A9" s="1" t="s">
        <v>52</v>
      </c>
      <c r="B9">
        <v>-0.006420301727397271</v>
      </c>
      <c r="C9">
        <v>-0.0743804723939393</v>
      </c>
      <c r="D9">
        <v>0.03142001252315169</v>
      </c>
      <c r="E9">
        <v>-2.444602950670408</v>
      </c>
      <c r="F9">
        <v>-2.969968977199644</v>
      </c>
      <c r="G9">
        <v>-6.787037999399064</v>
      </c>
      <c r="H9">
        <v>-0.01095919492428436</v>
      </c>
      <c r="I9">
        <v>0.0258620396084476</v>
      </c>
      <c r="J9">
        <v>0.6383337481873331</v>
      </c>
      <c r="K9">
        <v>0.9598868236852229</v>
      </c>
      <c r="L9">
        <v>0.1023008400813061</v>
      </c>
      <c r="M9">
        <v>-0.002636660463312901</v>
      </c>
      <c r="N9">
        <v>-0.004205256582176686</v>
      </c>
      <c r="O9">
        <v>0.2857142857142857</v>
      </c>
      <c r="P9">
        <v>0.4761904761904762</v>
      </c>
      <c r="Q9">
        <v>0.2380952380952381</v>
      </c>
      <c r="R9" s="2">
        <v>28</v>
      </c>
      <c r="S9">
        <v>0.4170242402434328</v>
      </c>
    </row>
    <row r="10" spans="1:19">
      <c r="A10" s="1" t="s">
        <v>53</v>
      </c>
      <c r="B10">
        <v>0</v>
      </c>
      <c r="C10">
        <v>0</v>
      </c>
      <c r="D10">
        <v>0</v>
      </c>
      <c r="H10">
        <v>0</v>
      </c>
      <c r="I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1</v>
      </c>
      <c r="R10" s="2">
        <v>28</v>
      </c>
      <c r="S10">
        <v>0</v>
      </c>
    </row>
    <row r="11" spans="1:19">
      <c r="A11" s="1" t="s">
        <v>54</v>
      </c>
      <c r="B11">
        <v>0</v>
      </c>
      <c r="C11">
        <v>0</v>
      </c>
      <c r="D11">
        <v>0</v>
      </c>
      <c r="H11">
        <v>0</v>
      </c>
      <c r="I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1</v>
      </c>
      <c r="R11" s="2">
        <v>30</v>
      </c>
      <c r="S11">
        <v>0</v>
      </c>
    </row>
    <row r="12" spans="1:19">
      <c r="A12" s="1" t="s">
        <v>55</v>
      </c>
      <c r="B12">
        <v>0</v>
      </c>
      <c r="C12">
        <v>0</v>
      </c>
      <c r="D12">
        <v>0</v>
      </c>
      <c r="H12">
        <v>0</v>
      </c>
      <c r="I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1</v>
      </c>
      <c r="R12" s="2">
        <v>25</v>
      </c>
      <c r="S12">
        <v>0</v>
      </c>
    </row>
    <row r="13" spans="1:19">
      <c r="A13" s="1" t="s">
        <v>56</v>
      </c>
      <c r="B13">
        <v>0</v>
      </c>
      <c r="C13">
        <v>0</v>
      </c>
      <c r="D13">
        <v>0</v>
      </c>
      <c r="H13">
        <v>0</v>
      </c>
      <c r="I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1</v>
      </c>
      <c r="R13" s="2">
        <v>30</v>
      </c>
      <c r="S13">
        <v>0</v>
      </c>
    </row>
    <row r="14" spans="1:19">
      <c r="A14" s="1" t="s">
        <v>57</v>
      </c>
      <c r="B14">
        <v>0</v>
      </c>
      <c r="C14">
        <v>0</v>
      </c>
      <c r="D14">
        <v>0</v>
      </c>
      <c r="H14">
        <v>0</v>
      </c>
      <c r="I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1</v>
      </c>
      <c r="R14" s="2">
        <v>28</v>
      </c>
      <c r="S14">
        <v>0</v>
      </c>
    </row>
    <row r="15" spans="1:19">
      <c r="A15" s="1" t="s">
        <v>58</v>
      </c>
      <c r="B15">
        <v>0</v>
      </c>
      <c r="C15">
        <v>0</v>
      </c>
      <c r="D15">
        <v>0</v>
      </c>
      <c r="H15">
        <v>0</v>
      </c>
      <c r="I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1</v>
      </c>
      <c r="R15" s="2">
        <v>25</v>
      </c>
      <c r="S15">
        <v>0</v>
      </c>
    </row>
    <row r="16" spans="1:19">
      <c r="A16" s="1" t="s">
        <v>59</v>
      </c>
      <c r="B16">
        <v>0.02901292177731385</v>
      </c>
      <c r="C16">
        <v>0.3876340363034123</v>
      </c>
      <c r="D16">
        <v>0.09056500396186279</v>
      </c>
      <c r="E16">
        <v>3.662480037372215</v>
      </c>
      <c r="F16">
        <v>11.80112219099691</v>
      </c>
      <c r="G16">
        <v>37.28414121110956</v>
      </c>
      <c r="H16">
        <v>-0.01039675378624274</v>
      </c>
      <c r="I16">
        <v>0.02810686252769306</v>
      </c>
      <c r="J16">
        <v>2.184122811121043</v>
      </c>
      <c r="K16">
        <v>2.531338691896192</v>
      </c>
      <c r="L16">
        <v>0.8086868651426887</v>
      </c>
      <c r="M16">
        <v>-0.003659338190320177</v>
      </c>
      <c r="N16">
        <v>-0.003893344517781838</v>
      </c>
      <c r="O16">
        <v>0.4545454545454545</v>
      </c>
      <c r="P16">
        <v>0.5454545454545454</v>
      </c>
      <c r="Q16">
        <v>0</v>
      </c>
      <c r="R16" s="2">
        <v>7</v>
      </c>
      <c r="S16">
        <v>0.6001022514108354</v>
      </c>
    </row>
    <row r="17" spans="1:19">
      <c r="A17" s="1" t="s">
        <v>60</v>
      </c>
      <c r="B17">
        <v>-0.0153654262077314</v>
      </c>
      <c r="C17">
        <v>-0.1695739300519588</v>
      </c>
      <c r="D17">
        <v>0.04491337355198017</v>
      </c>
      <c r="E17">
        <v>-4.1142968870896</v>
      </c>
      <c r="F17">
        <v>-5.03839499826223</v>
      </c>
      <c r="G17">
        <v>-8.753498117882208</v>
      </c>
      <c r="H17">
        <v>-0.01937213303394014</v>
      </c>
      <c r="I17">
        <v>0.03667575746985666</v>
      </c>
      <c r="J17">
        <v>0.5125950731131496</v>
      </c>
      <c r="K17">
        <v>0.779451081083988</v>
      </c>
      <c r="L17">
        <v>0.6041698569137554</v>
      </c>
      <c r="M17">
        <v>-0.005262758337169715</v>
      </c>
      <c r="N17">
        <v>-0.005665601339662485</v>
      </c>
      <c r="O17">
        <v>0.3333333333333333</v>
      </c>
      <c r="P17">
        <v>0.6666666666666666</v>
      </c>
      <c r="Q17">
        <v>0</v>
      </c>
      <c r="R17" s="2">
        <v>29</v>
      </c>
      <c r="S17">
        <v>0.5926403534861266</v>
      </c>
    </row>
    <row r="18" spans="1:19">
      <c r="A18" s="1" t="s">
        <v>61</v>
      </c>
      <c r="B18">
        <v>0.0085035112778995</v>
      </c>
      <c r="C18">
        <v>0.1125906970013133</v>
      </c>
      <c r="D18">
        <v>0.06868215307085121</v>
      </c>
      <c r="E18">
        <v>1.586347701686676</v>
      </c>
      <c r="F18">
        <v>2.45908514112813</v>
      </c>
      <c r="G18">
        <v>6.8351082168257</v>
      </c>
      <c r="H18">
        <v>-0.01647240883826148</v>
      </c>
      <c r="I18">
        <v>0.04430663007497726</v>
      </c>
      <c r="J18">
        <v>1.30246314429472</v>
      </c>
      <c r="K18">
        <v>0.7750956239715977</v>
      </c>
      <c r="L18">
        <v>0.03068408818300807</v>
      </c>
      <c r="M18">
        <v>-0.0063472683581547</v>
      </c>
      <c r="N18">
        <v>-0.008618622550848887</v>
      </c>
      <c r="O18">
        <v>0.45</v>
      </c>
      <c r="P18">
        <v>0.55</v>
      </c>
      <c r="Q18">
        <v>0</v>
      </c>
      <c r="R18" s="2">
        <v>9</v>
      </c>
      <c r="S18">
        <v>0.6045260271552337</v>
      </c>
    </row>
    <row r="19" spans="1:19">
      <c r="A19" s="1" t="s">
        <v>62</v>
      </c>
      <c r="B19">
        <v>-0.002204000596933486</v>
      </c>
      <c r="C19">
        <v>-0.02495698096651422</v>
      </c>
      <c r="D19">
        <v>0.0469685249309029</v>
      </c>
      <c r="E19">
        <v>-0.5156832110383019</v>
      </c>
      <c r="F19">
        <v>-0.8172660791545072</v>
      </c>
      <c r="G19">
        <v>-1.630898688268907</v>
      </c>
      <c r="H19">
        <v>-0.015302594297261</v>
      </c>
      <c r="I19">
        <v>0.02963646769624645</v>
      </c>
      <c r="J19">
        <v>0.9252688360256199</v>
      </c>
      <c r="K19">
        <v>1.26229474684707</v>
      </c>
      <c r="L19">
        <v>0.06134781190596476</v>
      </c>
      <c r="M19">
        <v>-0.003274073398615141</v>
      </c>
      <c r="N19">
        <v>-0.003647505692035702</v>
      </c>
      <c r="O19">
        <v>0.4545454545454545</v>
      </c>
      <c r="P19">
        <v>0.5454545454545454</v>
      </c>
      <c r="Q19">
        <v>0</v>
      </c>
      <c r="R19" s="2">
        <v>28</v>
      </c>
      <c r="S19">
        <v>0.5872753010619465</v>
      </c>
    </row>
    <row r="20" spans="1:19">
      <c r="A20" s="1" t="s">
        <v>63</v>
      </c>
      <c r="B20">
        <v>0.01028861481066534</v>
      </c>
      <c r="C20">
        <v>0.1243996724466281</v>
      </c>
      <c r="D20">
        <v>0.03379193329546732</v>
      </c>
      <c r="E20">
        <v>3.486613193305746</v>
      </c>
      <c r="F20">
        <v>14.11068219152459</v>
      </c>
      <c r="G20">
        <v>36.5981071836069</v>
      </c>
      <c r="H20">
        <v>-0.003399073941789794</v>
      </c>
      <c r="I20">
        <v>0.008349660126712432</v>
      </c>
      <c r="J20">
        <v>4.023625715393955</v>
      </c>
      <c r="K20">
        <v>5.55387259070884</v>
      </c>
      <c r="L20">
        <v>0.09201416633988298</v>
      </c>
      <c r="M20">
        <v>-0.001115910739873333</v>
      </c>
      <c r="N20">
        <v>-0.001670917168495656</v>
      </c>
      <c r="O20">
        <v>0.09090909090909091</v>
      </c>
      <c r="P20">
        <v>0.1363636363636364</v>
      </c>
      <c r="Q20">
        <v>0.7727272727272727</v>
      </c>
      <c r="R20" s="2">
        <v>29</v>
      </c>
      <c r="S20">
        <v>0.1087996984045492</v>
      </c>
    </row>
    <row r="21" spans="1:19">
      <c r="A21" s="1" t="s">
        <v>64</v>
      </c>
      <c r="B21">
        <v>-6.000306905551422e-05</v>
      </c>
      <c r="C21">
        <v>-0.0007197992518794827</v>
      </c>
      <c r="D21">
        <v>0.000207856728428429</v>
      </c>
      <c r="E21">
        <v>-3.464101615137756</v>
      </c>
      <c r="F21">
        <v>-3.464101615137754</v>
      </c>
      <c r="G21">
        <v>-11.99604058942226</v>
      </c>
      <c r="H21">
        <v>-6.000306905548313e-05</v>
      </c>
      <c r="I21">
        <v>0.0002078567284284291</v>
      </c>
      <c r="J21">
        <v>0</v>
      </c>
      <c r="L21">
        <v>0</v>
      </c>
      <c r="M21">
        <v>0</v>
      </c>
      <c r="N21">
        <v>-3.000153452775711e-05</v>
      </c>
      <c r="O21">
        <v>0</v>
      </c>
      <c r="P21">
        <v>0.04761904761904762</v>
      </c>
      <c r="Q21">
        <v>0.9523809523809523</v>
      </c>
      <c r="R21" s="2">
        <v>28</v>
      </c>
      <c r="S21">
        <v>0</v>
      </c>
    </row>
    <row r="22" spans="1:19">
      <c r="A22" s="1" t="s">
        <v>65</v>
      </c>
      <c r="B22">
        <v>0</v>
      </c>
      <c r="C22">
        <v>0</v>
      </c>
      <c r="D22">
        <v>0</v>
      </c>
      <c r="H22">
        <v>0</v>
      </c>
      <c r="I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1</v>
      </c>
      <c r="R22" s="2">
        <v>29</v>
      </c>
      <c r="S22">
        <v>0</v>
      </c>
    </row>
    <row r="23" spans="1:19">
      <c r="A23" s="1" t="s">
        <v>66</v>
      </c>
      <c r="B23">
        <v>0.001822803698324327</v>
      </c>
      <c r="C23">
        <v>0.02107947999504489</v>
      </c>
      <c r="D23">
        <v>0.05127312957743287</v>
      </c>
      <c r="E23">
        <v>0.4313352377812699</v>
      </c>
      <c r="F23">
        <v>0.638038104565838</v>
      </c>
      <c r="G23">
        <v>1.428399765817604</v>
      </c>
      <c r="H23">
        <v>-0.01475740930479582</v>
      </c>
      <c r="I23">
        <v>0.03466236166744453</v>
      </c>
      <c r="J23">
        <v>1.068174324046033</v>
      </c>
      <c r="K23">
        <v>1.099544393854771</v>
      </c>
      <c r="L23">
        <v>0.09876718213583013</v>
      </c>
      <c r="M23">
        <v>-0.004958976394463038</v>
      </c>
      <c r="N23">
        <v>-0.005451843548180235</v>
      </c>
      <c r="O23">
        <v>0.5</v>
      </c>
      <c r="P23">
        <v>0.5</v>
      </c>
      <c r="Q23">
        <v>0</v>
      </c>
      <c r="R23" s="2">
        <v>11</v>
      </c>
      <c r="S23">
        <v>0.6118880452822821</v>
      </c>
    </row>
    <row r="24" spans="1:19">
      <c r="A24" s="1" t="s">
        <v>67</v>
      </c>
      <c r="B24">
        <v>0.02075376130918238</v>
      </c>
      <c r="C24">
        <v>0.295401692546033</v>
      </c>
      <c r="D24">
        <v>0.04505681349457815</v>
      </c>
      <c r="E24">
        <v>5.768638604235405</v>
      </c>
      <c r="F24">
        <v>12.64992205070255</v>
      </c>
      <c r="G24">
        <v>64.85526890912077</v>
      </c>
      <c r="H24">
        <v>-0.004554783250686512</v>
      </c>
      <c r="I24">
        <v>0.02054688342480522</v>
      </c>
      <c r="J24">
        <v>2.554192087214042</v>
      </c>
      <c r="K24">
        <v>2.127176253855455</v>
      </c>
      <c r="L24">
        <v>0.8390871759738171</v>
      </c>
      <c r="M24">
        <v>-0.002945200174837104</v>
      </c>
      <c r="N24">
        <v>-0.003747416368118039</v>
      </c>
      <c r="O24">
        <v>0.65</v>
      </c>
      <c r="P24">
        <v>0.35</v>
      </c>
      <c r="Q24">
        <v>0</v>
      </c>
      <c r="R24" s="2">
        <v>8</v>
      </c>
      <c r="S24">
        <v>0.6235877316496554</v>
      </c>
    </row>
    <row r="25" spans="1:19">
      <c r="A25" s="1" t="s">
        <v>68</v>
      </c>
      <c r="B25">
        <v>-0.00488118712909813</v>
      </c>
      <c r="C25">
        <v>-0.05450689510164863</v>
      </c>
      <c r="D25">
        <v>0.02930379471448855</v>
      </c>
      <c r="E25">
        <v>-1.898462356667845</v>
      </c>
      <c r="F25">
        <v>-2.303818590743644</v>
      </c>
      <c r="G25">
        <v>-7.369322386361299</v>
      </c>
      <c r="H25">
        <v>-0.007396459571714047</v>
      </c>
      <c r="I25">
        <v>0.02414780026365761</v>
      </c>
      <c r="J25">
        <v>0.7012188428006643</v>
      </c>
      <c r="K25">
        <v>0.5521165785702014</v>
      </c>
      <c r="L25">
        <v>0.2886499920381784</v>
      </c>
      <c r="M25">
        <v>-0.004235269857621154</v>
      </c>
      <c r="N25">
        <v>-0.004399062729134595</v>
      </c>
      <c r="O25">
        <v>0.3636363636363636</v>
      </c>
      <c r="P25">
        <v>0.4545454545454545</v>
      </c>
      <c r="Q25">
        <v>0.1818181818181818</v>
      </c>
      <c r="R25" s="2">
        <v>30</v>
      </c>
      <c r="S25">
        <v>0.4514425767041837</v>
      </c>
    </row>
    <row r="26" spans="1:19">
      <c r="A26" s="1" t="s">
        <v>69</v>
      </c>
      <c r="B26">
        <v>-0.008478624946472335</v>
      </c>
      <c r="C26">
        <v>-0.1067892986243612</v>
      </c>
      <c r="D26">
        <v>0.04957482940070229</v>
      </c>
      <c r="E26">
        <v>-2.254029539619466</v>
      </c>
      <c r="F26">
        <v>-2.981132596523298</v>
      </c>
      <c r="G26">
        <v>-5.080061910593884</v>
      </c>
      <c r="H26">
        <v>-0.02102125928852646</v>
      </c>
      <c r="I26">
        <v>0.03748344841188793</v>
      </c>
      <c r="J26">
        <v>0.6894667446199069</v>
      </c>
      <c r="K26">
        <v>0.9047433617542683</v>
      </c>
      <c r="L26">
        <v>0.6066620400435353</v>
      </c>
      <c r="M26">
        <v>-0.00474670333303393</v>
      </c>
      <c r="N26">
        <v>-0.006715594764204913</v>
      </c>
      <c r="O26">
        <v>0.4210526315789473</v>
      </c>
      <c r="P26">
        <v>0.5789473684210527</v>
      </c>
      <c r="Q26">
        <v>0</v>
      </c>
      <c r="R26" s="2">
        <v>10</v>
      </c>
      <c r="S26">
        <v>0.6021165491385423</v>
      </c>
    </row>
    <row r="27" spans="1:19">
      <c r="A27" s="1" t="s">
        <v>70</v>
      </c>
      <c r="B27">
        <v>0.003058068552444393</v>
      </c>
      <c r="C27">
        <v>0.04132897204200336</v>
      </c>
      <c r="D27">
        <v>0.04640536742731492</v>
      </c>
      <c r="E27">
        <v>0.8947565550189888</v>
      </c>
      <c r="F27">
        <v>1.334509721173911</v>
      </c>
      <c r="G27">
        <v>3.262276266041551</v>
      </c>
      <c r="H27">
        <v>-0.0126687529416851</v>
      </c>
      <c r="I27">
        <v>0.03111367870526264</v>
      </c>
      <c r="J27">
        <v>1.1597492035676</v>
      </c>
      <c r="K27">
        <v>1.094919287457212</v>
      </c>
      <c r="L27">
        <v>0.0005687283842388452</v>
      </c>
      <c r="M27">
        <v>-0.003577659956307988</v>
      </c>
      <c r="N27">
        <v>-0.007027972166325447</v>
      </c>
      <c r="O27">
        <v>0.4736842105263158</v>
      </c>
      <c r="P27">
        <v>0.5263157894736842</v>
      </c>
      <c r="Q27">
        <v>0</v>
      </c>
      <c r="R27" s="2">
        <v>24</v>
      </c>
      <c r="S27">
        <v>0.605586282115018</v>
      </c>
    </row>
    <row r="28" spans="1:19">
      <c r="A28" s="1" t="s">
        <v>71</v>
      </c>
      <c r="B28">
        <v>0.009024387474770412</v>
      </c>
      <c r="C28">
        <v>0.1034398274869084</v>
      </c>
      <c r="D28">
        <v>0.03733801833712754</v>
      </c>
      <c r="E28">
        <v>2.654652056791691</v>
      </c>
      <c r="F28">
        <v>3.648886715983387</v>
      </c>
      <c r="G28">
        <v>9.498257060607154</v>
      </c>
      <c r="H28">
        <v>-0.01089040092586168</v>
      </c>
      <c r="I28">
        <v>0.0271642982888463</v>
      </c>
      <c r="J28">
        <v>1.599043708661376</v>
      </c>
      <c r="K28">
        <v>0.810501083023177</v>
      </c>
      <c r="L28">
        <v>0.1999788454303013</v>
      </c>
      <c r="M28">
        <v>-0.002760966713273483</v>
      </c>
      <c r="N28">
        <v>-0.005072332379722322</v>
      </c>
      <c r="O28">
        <v>0.6956521739130435</v>
      </c>
      <c r="P28">
        <v>0.3043478260869565</v>
      </c>
      <c r="Q28">
        <v>0</v>
      </c>
      <c r="R28" s="2">
        <v>14</v>
      </c>
      <c r="S28">
        <v>0.6155918541826412</v>
      </c>
    </row>
    <row r="29" spans="1:19">
      <c r="A29" s="1" t="s">
        <v>72</v>
      </c>
      <c r="B29">
        <v>0.004600529745272919</v>
      </c>
      <c r="C29">
        <v>0.05662488331933502</v>
      </c>
      <c r="D29">
        <v>0.009864770101460953</v>
      </c>
      <c r="E29">
        <v>5.588782108803318</v>
      </c>
      <c r="F29">
        <v>184.9588374267361</v>
      </c>
      <c r="G29">
        <v>919.582032112723</v>
      </c>
      <c r="H29">
        <v>-6.157676133497343e-05</v>
      </c>
      <c r="I29">
        <v>0.0002980774069384015</v>
      </c>
      <c r="J29">
        <v>38.75733022237536</v>
      </c>
      <c r="K29">
        <v>24.35904410466913</v>
      </c>
      <c r="L29">
        <v>0.6564419830010195</v>
      </c>
      <c r="M29">
        <v>-6.010391701682938e-05</v>
      </c>
      <c r="N29">
        <v>-6.084033917586051e-05</v>
      </c>
      <c r="O29">
        <v>0.1904761904761905</v>
      </c>
      <c r="P29">
        <v>0.09523809523809523</v>
      </c>
      <c r="Q29">
        <v>0.7142857142857143</v>
      </c>
      <c r="R29" s="2">
        <v>17</v>
      </c>
      <c r="S29">
        <v>0.1170277233144326</v>
      </c>
    </row>
    <row r="30" spans="1:19">
      <c r="A30" s="1" t="s">
        <v>73</v>
      </c>
      <c r="B30">
        <v>0</v>
      </c>
      <c r="C30">
        <v>0</v>
      </c>
      <c r="D30">
        <v>0</v>
      </c>
      <c r="H30">
        <v>0</v>
      </c>
      <c r="I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1</v>
      </c>
      <c r="R30" s="2">
        <v>25</v>
      </c>
      <c r="S30">
        <v>0</v>
      </c>
    </row>
    <row r="31" spans="1:19">
      <c r="A31" s="1" t="s">
        <v>74</v>
      </c>
      <c r="B31">
        <v>0.00539022474253259</v>
      </c>
      <c r="C31">
        <v>0.06351213572039738</v>
      </c>
      <c r="D31">
        <v>0.02741828713568134</v>
      </c>
      <c r="E31">
        <v>2.259179775793169</v>
      </c>
      <c r="F31">
        <v>3.983313609747376</v>
      </c>
      <c r="G31">
        <v>17.34570077801283</v>
      </c>
      <c r="H31">
        <v>-0.003661549137346152</v>
      </c>
      <c r="I31">
        <v>0.01555058071055312</v>
      </c>
      <c r="J31">
        <v>1.499232766303731</v>
      </c>
      <c r="K31">
        <v>1.287431622440901</v>
      </c>
      <c r="L31">
        <v>0.6539624522483199</v>
      </c>
      <c r="M31">
        <v>-0.002562389262758669</v>
      </c>
      <c r="N31">
        <v>-0.002813538411578498</v>
      </c>
      <c r="O31">
        <v>0.4545454545454545</v>
      </c>
      <c r="P31">
        <v>0.4090909090909091</v>
      </c>
      <c r="Q31">
        <v>0.1363636363636364</v>
      </c>
      <c r="R31" s="2">
        <v>13</v>
      </c>
      <c r="S31">
        <v>0.492843299961624</v>
      </c>
    </row>
    <row r="32" spans="1:19">
      <c r="A32" s="1" t="s">
        <v>75</v>
      </c>
      <c r="B32">
        <v>0.008259929931273557</v>
      </c>
      <c r="C32">
        <v>0.1037484193142155</v>
      </c>
      <c r="D32">
        <v>0.03597039177908588</v>
      </c>
      <c r="E32">
        <v>2.761908360717568</v>
      </c>
      <c r="F32">
        <v>5.014842266506753</v>
      </c>
      <c r="G32">
        <v>19.29234150271267</v>
      </c>
      <c r="H32">
        <v>-0.005377699710510908</v>
      </c>
      <c r="I32">
        <v>0.01981057838178967</v>
      </c>
      <c r="J32">
        <v>1.680097036260297</v>
      </c>
      <c r="K32">
        <v>1.159030446540529</v>
      </c>
      <c r="L32">
        <v>0.4944128996820421</v>
      </c>
      <c r="M32">
        <v>-0.003084330423844928</v>
      </c>
      <c r="N32">
        <v>-0.003424217503148141</v>
      </c>
      <c r="O32">
        <v>0.4285714285714285</v>
      </c>
      <c r="P32">
        <v>0.3333333333333333</v>
      </c>
      <c r="Q32">
        <v>0.2380952380952381</v>
      </c>
      <c r="R32" s="2">
        <v>13</v>
      </c>
      <c r="S32">
        <v>0.4670843740563678</v>
      </c>
    </row>
    <row r="33" spans="1:19">
      <c r="A33" s="1" t="s">
        <v>76</v>
      </c>
      <c r="B33">
        <v>0.008243713374282535</v>
      </c>
      <c r="C33">
        <v>0.09860467447147392</v>
      </c>
      <c r="D33">
        <v>0.03105313419880104</v>
      </c>
      <c r="E33">
        <v>3.04376929224985</v>
      </c>
      <c r="F33">
        <v>4.929521493771263</v>
      </c>
      <c r="G33">
        <v>17.99753748747916</v>
      </c>
      <c r="H33">
        <v>-0.005478787002948204</v>
      </c>
      <c r="I33">
        <v>0.01917398603938617</v>
      </c>
      <c r="J33">
        <v>1.722161372457041</v>
      </c>
      <c r="K33">
        <v>0.8767509168270332</v>
      </c>
      <c r="L33">
        <v>0.555430392399919</v>
      </c>
      <c r="M33">
        <v>-0.003445515994723653</v>
      </c>
      <c r="N33">
        <v>-0.003613142155241167</v>
      </c>
      <c r="O33">
        <v>0.5909090909090909</v>
      </c>
      <c r="P33">
        <v>0.2727272727272727</v>
      </c>
      <c r="Q33">
        <v>0.1363636363636364</v>
      </c>
      <c r="R33" s="2">
        <v>7</v>
      </c>
      <c r="S33">
        <v>0.5063105840161186</v>
      </c>
    </row>
    <row r="34" spans="1:19">
      <c r="A34" s="1" t="s">
        <v>77</v>
      </c>
      <c r="B34">
        <v>5.187508975046384e-05</v>
      </c>
      <c r="C34">
        <v>0.0006226787153662539</v>
      </c>
      <c r="D34">
        <v>0.03086333905485809</v>
      </c>
      <c r="E34">
        <v>0.03486035695308737</v>
      </c>
      <c r="F34">
        <v>0.05421884621622125</v>
      </c>
      <c r="G34">
        <v>0.1173510768887536</v>
      </c>
      <c r="H34">
        <v>-0.005306118459880352</v>
      </c>
      <c r="I34">
        <v>0.01984378295188849</v>
      </c>
      <c r="J34">
        <v>1.005987319721486</v>
      </c>
      <c r="K34">
        <v>1.757936078732039</v>
      </c>
      <c r="L34">
        <v>0.03298764903875644</v>
      </c>
      <c r="M34">
        <v>-0.001960298410142669</v>
      </c>
      <c r="N34">
        <v>-0.002962182027575089</v>
      </c>
      <c r="O34">
        <v>0.3333333333333333</v>
      </c>
      <c r="P34">
        <v>0.5238095238095238</v>
      </c>
      <c r="Q34">
        <v>0.1428571428571428</v>
      </c>
      <c r="R34" s="2">
        <v>14</v>
      </c>
      <c r="S34">
        <v>0.4871776760463898</v>
      </c>
    </row>
    <row r="35" spans="1:19">
      <c r="A35" s="1" t="s">
        <v>78</v>
      </c>
      <c r="B35">
        <v>0.008611243927846735</v>
      </c>
      <c r="C35">
        <v>0.1083723012399287</v>
      </c>
      <c r="D35">
        <v>0.04782724181180806</v>
      </c>
      <c r="E35">
        <v>2.174551698723765</v>
      </c>
      <c r="F35">
        <v>3.393143426237927</v>
      </c>
      <c r="G35">
        <v>10.98253465590505</v>
      </c>
      <c r="H35">
        <v>-0.009867694902438523</v>
      </c>
      <c r="I35">
        <v>0.03065087350063782</v>
      </c>
      <c r="J35">
        <v>1.365846107572969</v>
      </c>
      <c r="K35">
        <v>1.041400269268439</v>
      </c>
      <c r="L35">
        <v>0.01404039373712308</v>
      </c>
      <c r="M35">
        <v>-0.0041539095026355</v>
      </c>
      <c r="N35">
        <v>-0.004164880171989238</v>
      </c>
      <c r="O35">
        <v>0.5714285714285714</v>
      </c>
      <c r="P35">
        <v>0.4285714285714285</v>
      </c>
      <c r="Q35">
        <v>0</v>
      </c>
      <c r="R35" s="2">
        <v>16</v>
      </c>
      <c r="S35">
        <v>0.5995854399652932</v>
      </c>
    </row>
    <row r="36" spans="1:19">
      <c r="A36" s="1" t="s">
        <v>79</v>
      </c>
      <c r="B36">
        <v>-0.005120585685503332</v>
      </c>
      <c r="C36">
        <v>-0.05974568246279832</v>
      </c>
      <c r="D36">
        <v>0.07005661475378412</v>
      </c>
      <c r="E36">
        <v>-0.8458484041913944</v>
      </c>
      <c r="F36">
        <v>-1.113765192288364</v>
      </c>
      <c r="G36">
        <v>-2.369716333697064</v>
      </c>
      <c r="H36">
        <v>-0.02521216637334281</v>
      </c>
      <c r="I36">
        <v>0.05320446015267224</v>
      </c>
      <c r="J36">
        <v>0.8638345954960648</v>
      </c>
      <c r="K36">
        <v>0.6224364108089442</v>
      </c>
      <c r="L36">
        <v>0.4179678792294011</v>
      </c>
      <c r="M36">
        <v>-0.00864583182105183</v>
      </c>
      <c r="N36">
        <v>-0.009129236139029051</v>
      </c>
      <c r="O36">
        <v>0.5238095238095238</v>
      </c>
      <c r="P36">
        <v>0.4761904761904762</v>
      </c>
      <c r="Q36">
        <v>0</v>
      </c>
      <c r="R36" s="2">
        <v>26</v>
      </c>
      <c r="S36">
        <v>0.5972515107463741</v>
      </c>
    </row>
    <row r="37" spans="1:19">
      <c r="A37" s="1" t="s">
        <v>80</v>
      </c>
      <c r="B37">
        <v>0.002549253684318575</v>
      </c>
      <c r="C37">
        <v>0.02959280131108488</v>
      </c>
      <c r="D37">
        <v>0.04793668595301757</v>
      </c>
      <c r="E37">
        <v>0.6313084957855567</v>
      </c>
      <c r="F37">
        <v>0.8800185250467221</v>
      </c>
      <c r="G37">
        <v>1.878567952125546</v>
      </c>
      <c r="H37">
        <v>-0.01575285114259586</v>
      </c>
      <c r="I37">
        <v>0.03438886368936088</v>
      </c>
      <c r="J37">
        <v>1.102765791863335</v>
      </c>
      <c r="K37">
        <v>0.8964193288016564</v>
      </c>
      <c r="L37">
        <v>0.002288206037598475</v>
      </c>
      <c r="M37">
        <v>-0.004592078284308798</v>
      </c>
      <c r="N37">
        <v>-0.005937959522191671</v>
      </c>
      <c r="O37">
        <v>0.5454545454545454</v>
      </c>
      <c r="P37">
        <v>0.4545454545454545</v>
      </c>
      <c r="Q37">
        <v>0</v>
      </c>
      <c r="R37" s="2">
        <v>25</v>
      </c>
      <c r="S37">
        <v>0.5835196468493676</v>
      </c>
    </row>
    <row r="38" spans="1:19">
      <c r="A38" s="1" t="s">
        <v>81</v>
      </c>
      <c r="B38">
        <v>-0.002115245466019489</v>
      </c>
      <c r="C38">
        <v>-0.02632754514169233</v>
      </c>
      <c r="D38">
        <v>0.02868298405512779</v>
      </c>
      <c r="E38">
        <v>-0.9164835440299262</v>
      </c>
      <c r="F38">
        <v>-1.092703658894271</v>
      </c>
      <c r="G38">
        <v>-3.939323258628474</v>
      </c>
      <c r="H38">
        <v>-0.006683265985858344</v>
      </c>
      <c r="I38">
        <v>0.0240572845768616</v>
      </c>
      <c r="J38">
        <v>0.8579259001364864</v>
      </c>
      <c r="K38">
        <v>0.4305840315802458</v>
      </c>
      <c r="L38">
        <v>0.03011005106518836</v>
      </c>
      <c r="M38">
        <v>-0.00322064166778484</v>
      </c>
      <c r="N38">
        <v>-0.005195581527204673</v>
      </c>
      <c r="O38">
        <v>0.6</v>
      </c>
      <c r="P38">
        <v>0.4</v>
      </c>
      <c r="Q38">
        <v>0</v>
      </c>
      <c r="R38" s="2">
        <v>18</v>
      </c>
      <c r="S38">
        <v>0.5963181569441649</v>
      </c>
    </row>
    <row r="39" spans="1:19">
      <c r="A39" s="1" t="s">
        <v>82</v>
      </c>
      <c r="B39">
        <v>0.01637637144735038</v>
      </c>
      <c r="C39">
        <v>0.2404113867494275</v>
      </c>
      <c r="D39">
        <v>0.03973553277907453</v>
      </c>
      <c r="E39">
        <v>5.443048523316848</v>
      </c>
      <c r="F39">
        <v>10.58827191879759</v>
      </c>
      <c r="G39">
        <v>49.09324186608285</v>
      </c>
      <c r="H39">
        <v>-0.004897036284652471</v>
      </c>
      <c r="I39">
        <v>0.02042660357375021</v>
      </c>
      <c r="J39">
        <v>2.562899264334473</v>
      </c>
      <c r="K39">
        <v>2.256339036262347</v>
      </c>
      <c r="L39">
        <v>0.6420374503476548</v>
      </c>
      <c r="M39">
        <v>-0.002424323042369691</v>
      </c>
      <c r="N39">
        <v>-0.004897036284652434</v>
      </c>
      <c r="O39">
        <v>0.5789473684210527</v>
      </c>
      <c r="P39">
        <v>0.4210526315789473</v>
      </c>
      <c r="Q39">
        <v>0</v>
      </c>
      <c r="R39" s="2">
        <v>7</v>
      </c>
      <c r="S39">
        <v>0.6123637388163911</v>
      </c>
    </row>
    <row r="40" spans="1:19">
      <c r="A40" s="1" t="s">
        <v>83</v>
      </c>
      <c r="B40">
        <v>0.001496520990047268</v>
      </c>
      <c r="C40">
        <v>0.01651936849883917</v>
      </c>
      <c r="D40">
        <v>0.03719718486052718</v>
      </c>
      <c r="E40">
        <v>0.4582910333805093</v>
      </c>
      <c r="F40">
        <v>0.6305964826937803</v>
      </c>
      <c r="G40">
        <v>1.175991586929236</v>
      </c>
      <c r="H40">
        <v>-0.01404718254998299</v>
      </c>
      <c r="I40">
        <v>0.02703335136877853</v>
      </c>
      <c r="J40">
        <v>1.082038064602228</v>
      </c>
      <c r="K40">
        <v>0.6808024352037358</v>
      </c>
      <c r="L40">
        <v>0.01740852756779938</v>
      </c>
      <c r="M40">
        <v>-0.003960085458037155</v>
      </c>
      <c r="N40">
        <v>-0.005031337407098047</v>
      </c>
      <c r="O40">
        <v>0.6086956521739131</v>
      </c>
      <c r="P40">
        <v>0.391304347826087</v>
      </c>
      <c r="Q40">
        <v>0</v>
      </c>
      <c r="R40" s="2">
        <v>27</v>
      </c>
      <c r="S40">
        <v>0.5845070316107553</v>
      </c>
    </row>
    <row r="41" spans="1:19">
      <c r="A41" s="1" t="s">
        <v>84</v>
      </c>
      <c r="B41">
        <v>0.02318375108933091</v>
      </c>
      <c r="C41">
        <v>0.3347987647553567</v>
      </c>
      <c r="D41">
        <v>0.02954694737685333</v>
      </c>
      <c r="E41">
        <v>9.79324755694088</v>
      </c>
      <c r="F41">
        <v>21.08351747419253</v>
      </c>
      <c r="G41">
        <v>78.35351311944426</v>
      </c>
      <c r="H41">
        <v>-0.004272926017305443</v>
      </c>
      <c r="I41">
        <v>0.01372449215685305</v>
      </c>
      <c r="J41">
        <v>3.86703273061041</v>
      </c>
      <c r="K41">
        <v>1.749205544175492</v>
      </c>
      <c r="L41">
        <v>0.7654443284465613</v>
      </c>
      <c r="M41">
        <v>-0.002187517955045998</v>
      </c>
      <c r="N41">
        <v>-0.002390329422391257</v>
      </c>
      <c r="O41">
        <v>0.75</v>
      </c>
      <c r="P41">
        <v>0.25</v>
      </c>
      <c r="Q41">
        <v>0</v>
      </c>
      <c r="R41" s="2">
        <v>10</v>
      </c>
      <c r="S41">
        <v>0.6044404016539542</v>
      </c>
    </row>
    <row r="42" spans="1:19">
      <c r="A42" s="1" t="s">
        <v>85</v>
      </c>
      <c r="B42">
        <v>0.009145835686798609</v>
      </c>
      <c r="C42">
        <v>0.1154425027137946</v>
      </c>
      <c r="D42">
        <v>0.01486521097516507</v>
      </c>
      <c r="E42">
        <v>7.358118396575945</v>
      </c>
      <c r="F42">
        <v>25.65871401982993</v>
      </c>
      <c r="G42">
        <v>128.7094289597907</v>
      </c>
      <c r="H42">
        <v>-0.0008969234316924777</v>
      </c>
      <c r="I42">
        <v>0.004262878578435854</v>
      </c>
      <c r="J42">
        <v>6.071615765869115</v>
      </c>
      <c r="K42">
        <v>2.535465862906648</v>
      </c>
      <c r="L42">
        <v>0.6561290291127194</v>
      </c>
      <c r="M42">
        <v>-0.0008404055150276202</v>
      </c>
      <c r="N42">
        <v>-0.0008686644733600368</v>
      </c>
      <c r="O42">
        <v>0.3809523809523809</v>
      </c>
      <c r="P42">
        <v>0.1428571428571428</v>
      </c>
      <c r="Q42">
        <v>0.4761904761904762</v>
      </c>
      <c r="R42" s="2">
        <v>15</v>
      </c>
      <c r="S42">
        <v>0.2890893407875338</v>
      </c>
    </row>
    <row r="43" spans="1:19">
      <c r="A43" s="1" t="s">
        <v>86</v>
      </c>
      <c r="B43">
        <v>-0.007876255078901662</v>
      </c>
      <c r="C43">
        <v>-0.08659517164640251</v>
      </c>
      <c r="D43">
        <v>0.02289774710131345</v>
      </c>
      <c r="E43">
        <v>-3.944029054761617</v>
      </c>
      <c r="F43">
        <v>-4.47492598260727</v>
      </c>
      <c r="G43">
        <v>-9.080760593693487</v>
      </c>
      <c r="H43">
        <v>-0.009536114376425929</v>
      </c>
      <c r="I43">
        <v>0.02018120080805135</v>
      </c>
      <c r="J43">
        <v>0.5178929773331249</v>
      </c>
      <c r="K43">
        <v>0.5781705081600196</v>
      </c>
      <c r="L43">
        <v>0.5075624166198558</v>
      </c>
      <c r="M43">
        <v>-0.003094964416329759</v>
      </c>
      <c r="N43">
        <v>-0.003232871327387921</v>
      </c>
      <c r="O43">
        <v>0.4545454545454545</v>
      </c>
      <c r="P43">
        <v>0.5454545454545454</v>
      </c>
      <c r="Q43">
        <v>0</v>
      </c>
      <c r="R43" s="2">
        <v>29</v>
      </c>
      <c r="S43">
        <v>0.5786344760813926</v>
      </c>
    </row>
    <row r="44" spans="1:19">
      <c r="A44" s="1" t="s">
        <v>87</v>
      </c>
      <c r="B44">
        <v>0.01211279545861776</v>
      </c>
      <c r="C44">
        <v>0.1638160276593661</v>
      </c>
      <c r="D44">
        <v>0.03024115123578206</v>
      </c>
      <c r="E44">
        <v>5.032354218412212</v>
      </c>
      <c r="F44">
        <v>9.109868120267384</v>
      </c>
      <c r="G44">
        <v>42.89530027625921</v>
      </c>
      <c r="H44">
        <v>-0.003818973794432943</v>
      </c>
      <c r="I44">
        <v>0.01670542130598513</v>
      </c>
      <c r="J44">
        <v>2.57285479706108</v>
      </c>
      <c r="K44">
        <v>1.124411941611817</v>
      </c>
      <c r="L44">
        <v>0.755689688572853</v>
      </c>
      <c r="M44">
        <v>-0.00247326950613585</v>
      </c>
      <c r="N44">
        <v>-0.003818973794432856</v>
      </c>
      <c r="O44">
        <v>0.45</v>
      </c>
      <c r="P44">
        <v>0.25</v>
      </c>
      <c r="Q44">
        <v>0.3</v>
      </c>
      <c r="R44" s="2">
        <v>9</v>
      </c>
      <c r="S44">
        <v>0.3705907315133164</v>
      </c>
    </row>
    <row r="45" spans="1:19">
      <c r="A45" s="1" t="s">
        <v>88</v>
      </c>
      <c r="B45">
        <v>-0.003954460076479371</v>
      </c>
      <c r="C45">
        <v>-0.04248416672948319</v>
      </c>
      <c r="D45">
        <v>0.03957322137573074</v>
      </c>
      <c r="E45">
        <v>-1.077980604926277</v>
      </c>
      <c r="F45">
        <v>-1.370074332417536</v>
      </c>
      <c r="G45">
        <v>-3.421843459460792</v>
      </c>
      <c r="H45">
        <v>-0.01241557868815477</v>
      </c>
      <c r="I45">
        <v>0.03113638735368349</v>
      </c>
      <c r="J45">
        <v>0.7597642146020859</v>
      </c>
      <c r="K45">
        <v>0.9252500213081514</v>
      </c>
      <c r="L45">
        <v>0.4856845955999096</v>
      </c>
      <c r="M45">
        <v>-0.004758893001673902</v>
      </c>
      <c r="N45">
        <v>-0.006308636586953242</v>
      </c>
      <c r="O45">
        <v>0.2173913043478261</v>
      </c>
      <c r="P45">
        <v>0.2608695652173913</v>
      </c>
      <c r="Q45">
        <v>0.5217391304347826</v>
      </c>
      <c r="R45" s="2">
        <v>30</v>
      </c>
      <c r="S45">
        <v>0.234040852500904</v>
      </c>
    </row>
    <row r="46" spans="1:19">
      <c r="A46" s="1" t="s">
        <v>89</v>
      </c>
      <c r="B46">
        <v>-0.009351604575641881</v>
      </c>
      <c r="C46">
        <v>-0.1066235803513697</v>
      </c>
      <c r="D46">
        <v>0.05414445008985404</v>
      </c>
      <c r="E46">
        <v>-2.056062574659722</v>
      </c>
      <c r="F46">
        <v>-2.617899858343435</v>
      </c>
      <c r="G46">
        <v>-4.858587377580285</v>
      </c>
      <c r="H46">
        <v>-0.02194538701585958</v>
      </c>
      <c r="I46">
        <v>0.04252430707021941</v>
      </c>
      <c r="J46">
        <v>0.7014053242215397</v>
      </c>
      <c r="K46">
        <v>0.9985258832980477</v>
      </c>
      <c r="L46">
        <v>0.7102039870580203</v>
      </c>
      <c r="M46">
        <v>-0.004121836169455828</v>
      </c>
      <c r="N46">
        <v>-0.006657126638921762</v>
      </c>
      <c r="O46">
        <v>0.4285714285714285</v>
      </c>
      <c r="P46">
        <v>0.5714285714285714</v>
      </c>
      <c r="Q46">
        <v>0</v>
      </c>
      <c r="R46" s="2">
        <v>22</v>
      </c>
      <c r="S46">
        <v>0.586186555734528</v>
      </c>
    </row>
    <row r="47" spans="1:19">
      <c r="A47" s="1" t="s">
        <v>90</v>
      </c>
      <c r="B47">
        <v>0.01166049622027265</v>
      </c>
      <c r="C47">
        <v>0.1492579100120406</v>
      </c>
      <c r="D47">
        <v>0.03787882976079929</v>
      </c>
      <c r="E47">
        <v>3.691709622486998</v>
      </c>
      <c r="F47">
        <v>6.607960543814704</v>
      </c>
      <c r="G47">
        <v>25.58181395606163</v>
      </c>
      <c r="H47">
        <v>-0.005834531916634232</v>
      </c>
      <c r="I47">
        <v>0.02116199686564152</v>
      </c>
      <c r="J47">
        <v>1.793987210028035</v>
      </c>
      <c r="K47">
        <v>1.246940019804342</v>
      </c>
      <c r="L47">
        <v>0.3148235319849029</v>
      </c>
      <c r="M47">
        <v>-0.003645400310764324</v>
      </c>
      <c r="N47">
        <v>-0.003675199951156227</v>
      </c>
      <c r="O47">
        <v>0.6190476190476191</v>
      </c>
      <c r="P47">
        <v>0.3809523809523809</v>
      </c>
      <c r="Q47">
        <v>0</v>
      </c>
      <c r="R47" s="2">
        <v>21</v>
      </c>
      <c r="S47">
        <v>0.6107667466308238</v>
      </c>
    </row>
    <row r="48" spans="1:19">
      <c r="A48" s="1" t="s">
        <v>91</v>
      </c>
      <c r="B48">
        <v>-6.015989187080351e-05</v>
      </c>
      <c r="C48">
        <v>-0.0007216798823130866</v>
      </c>
      <c r="D48">
        <v>0.000208399978596163</v>
      </c>
      <c r="E48">
        <v>-3.464101615137757</v>
      </c>
      <c r="F48">
        <v>-3.464101615137754</v>
      </c>
      <c r="G48">
        <v>-11.9960302432617</v>
      </c>
      <c r="H48">
        <v>-6.015989187076798e-05</v>
      </c>
      <c r="I48">
        <v>0.0002083999785961631</v>
      </c>
      <c r="J48">
        <v>0</v>
      </c>
      <c r="L48">
        <v>0</v>
      </c>
      <c r="M48">
        <v>0</v>
      </c>
      <c r="N48">
        <v>-3.007994593540175e-05</v>
      </c>
      <c r="O48">
        <v>0</v>
      </c>
      <c r="P48">
        <v>0.04761904761904762</v>
      </c>
      <c r="Q48">
        <v>0.9523809523809523</v>
      </c>
      <c r="R48" s="2">
        <v>29</v>
      </c>
      <c r="S48">
        <v>0</v>
      </c>
    </row>
    <row r="49" spans="1:19">
      <c r="A49" s="1" t="s">
        <v>92</v>
      </c>
      <c r="B49">
        <v>0.008965299610337096</v>
      </c>
      <c r="C49">
        <v>0.1130502270456477</v>
      </c>
      <c r="D49">
        <v>0.03841181674981122</v>
      </c>
      <c r="E49">
        <v>2.807199946507494</v>
      </c>
      <c r="F49">
        <v>4.39570118565973</v>
      </c>
      <c r="G49">
        <v>16.6267424976922</v>
      </c>
      <c r="H49">
        <v>-0.006799301009283038</v>
      </c>
      <c r="I49">
        <v>0.02453070519832027</v>
      </c>
      <c r="J49">
        <v>1.527613877443403</v>
      </c>
      <c r="K49">
        <v>0.8867839862664678</v>
      </c>
      <c r="L49">
        <v>0.5224260497934483</v>
      </c>
      <c r="M49">
        <v>-0.003875404859720044</v>
      </c>
      <c r="N49">
        <v>-0.003943054460359474</v>
      </c>
      <c r="O49">
        <v>0.6666666666666666</v>
      </c>
      <c r="P49">
        <v>0.3333333333333333</v>
      </c>
      <c r="Q49">
        <v>0</v>
      </c>
      <c r="R49" s="2">
        <v>11</v>
      </c>
      <c r="S49">
        <v>0.6095311960648807</v>
      </c>
    </row>
    <row r="50" spans="1:19">
      <c r="A50" s="1" t="s">
        <v>93</v>
      </c>
      <c r="B50">
        <v>0.01473548848118034</v>
      </c>
      <c r="C50">
        <v>0.2023915096024069</v>
      </c>
      <c r="D50">
        <v>0.03547742468313383</v>
      </c>
      <c r="E50">
        <v>5.213947639484398</v>
      </c>
      <c r="F50">
        <v>10.19539949736038</v>
      </c>
      <c r="G50">
        <v>24.37329170023458</v>
      </c>
      <c r="H50">
        <v>-0.008303823385515836</v>
      </c>
      <c r="I50">
        <v>0.01814322574897653</v>
      </c>
      <c r="J50">
        <v>2.263648894468335</v>
      </c>
      <c r="K50">
        <v>1.379562708120011</v>
      </c>
      <c r="L50">
        <v>0.5213720036564463</v>
      </c>
      <c r="M50">
        <v>-0.002728012593728118</v>
      </c>
      <c r="N50">
        <v>-0.003191552130613395</v>
      </c>
      <c r="O50">
        <v>0.6</v>
      </c>
      <c r="P50">
        <v>0.4</v>
      </c>
      <c r="Q50">
        <v>0</v>
      </c>
      <c r="R50" s="2">
        <v>10</v>
      </c>
      <c r="S50">
        <v>0.6080060555932875</v>
      </c>
    </row>
    <row r="51" spans="1:19">
      <c r="A51" s="1" t="s">
        <v>94</v>
      </c>
      <c r="B51">
        <v>0.00713914385252945</v>
      </c>
      <c r="C51">
        <v>0.09377349343375285</v>
      </c>
      <c r="D51">
        <v>0.01386117802635777</v>
      </c>
      <c r="E51">
        <v>6.474245889868774</v>
      </c>
      <c r="F51">
        <v>297.5693963225096</v>
      </c>
      <c r="G51">
        <v>1558.14409051879</v>
      </c>
      <c r="H51">
        <v>-6.018281236270686e-05</v>
      </c>
      <c r="I51">
        <v>0.0003015789794748384</v>
      </c>
      <c r="J51">
        <v>60.2773365345513</v>
      </c>
      <c r="K51">
        <v>26.81368069721819</v>
      </c>
      <c r="L51">
        <v>0.6474765380065243</v>
      </c>
      <c r="M51">
        <v>-5.997963238384974e-05</v>
      </c>
      <c r="N51">
        <v>-6.018281236275236e-05</v>
      </c>
      <c r="O51">
        <v>0.2</v>
      </c>
      <c r="P51">
        <v>0.1</v>
      </c>
      <c r="Q51">
        <v>0.7</v>
      </c>
      <c r="R51" s="2">
        <v>21</v>
      </c>
      <c r="S51">
        <v>0.1188550031366307</v>
      </c>
    </row>
    <row r="52" spans="1:19">
      <c r="A52" s="1" t="s">
        <v>95</v>
      </c>
      <c r="B52">
        <v>-0.003172434767148347</v>
      </c>
      <c r="C52">
        <v>-0.03574217004708835</v>
      </c>
      <c r="D52">
        <v>0.0314619446149751</v>
      </c>
      <c r="E52">
        <v>-1.141703989419019</v>
      </c>
      <c r="F52">
        <v>-1.32417383223416</v>
      </c>
      <c r="G52">
        <v>-4.137692790308735</v>
      </c>
      <c r="H52">
        <v>-0.008638188444246834</v>
      </c>
      <c r="I52">
        <v>0.02712651980230745</v>
      </c>
      <c r="J52">
        <v>0.7937399335773941</v>
      </c>
      <c r="K52">
        <v>0.7515738143628808</v>
      </c>
      <c r="L52">
        <v>0.177801031033078</v>
      </c>
      <c r="M52">
        <v>-0.002606214270666118</v>
      </c>
      <c r="N52">
        <v>-0.004859000565228533</v>
      </c>
      <c r="O52">
        <v>0.4545454545454545</v>
      </c>
      <c r="P52">
        <v>0.3636363636363636</v>
      </c>
      <c r="Q52">
        <v>0.1818181818181818</v>
      </c>
      <c r="R52" s="2">
        <v>18</v>
      </c>
      <c r="S52">
        <v>0.48411973905601</v>
      </c>
    </row>
    <row r="53" spans="1:19">
      <c r="A53" s="1" t="s">
        <v>96</v>
      </c>
      <c r="B53">
        <v>0.004178505170574054</v>
      </c>
      <c r="C53">
        <v>0.05394416381069145</v>
      </c>
      <c r="D53">
        <v>0.03056754733977889</v>
      </c>
      <c r="E53">
        <v>1.733510220087452</v>
      </c>
      <c r="F53">
        <v>2.477486195186523</v>
      </c>
      <c r="G53">
        <v>8.722479100902934</v>
      </c>
      <c r="H53">
        <v>-0.006184499061179436</v>
      </c>
      <c r="I53">
        <v>0.02138827486484715</v>
      </c>
      <c r="J53">
        <v>1.473226505648258</v>
      </c>
      <c r="K53">
        <v>1.240813104459958</v>
      </c>
      <c r="L53">
        <v>0.5799030935997893</v>
      </c>
      <c r="M53">
        <v>-0.00276284814884491</v>
      </c>
      <c r="N53">
        <v>-0.005358754597208693</v>
      </c>
      <c r="O53">
        <v>0.35</v>
      </c>
      <c r="P53">
        <v>0.25</v>
      </c>
      <c r="Q53">
        <v>0.4</v>
      </c>
      <c r="R53" s="2">
        <v>15</v>
      </c>
      <c r="S53">
        <v>0.3290924646800124</v>
      </c>
    </row>
    <row r="54" spans="1:19">
      <c r="A54" s="1" t="s">
        <v>97</v>
      </c>
      <c r="B54">
        <v>0.01276054347435607</v>
      </c>
      <c r="C54">
        <v>0.1563187914041073</v>
      </c>
      <c r="D54">
        <v>0.02621503819042992</v>
      </c>
      <c r="E54">
        <v>5.554482799710276</v>
      </c>
      <c r="F54">
        <v>12.51069268086499</v>
      </c>
      <c r="G54">
        <v>52.03648490534589</v>
      </c>
      <c r="H54">
        <v>-0.00300402288295319</v>
      </c>
      <c r="I54">
        <v>0.0116389221953475</v>
      </c>
      <c r="J54">
        <v>2.935227984850871</v>
      </c>
      <c r="K54">
        <v>3.530619912596831</v>
      </c>
      <c r="L54">
        <v>0.7472265166997041</v>
      </c>
      <c r="M54">
        <v>-0.001032563954910864</v>
      </c>
      <c r="N54">
        <v>-0.002025412410448513</v>
      </c>
      <c r="O54">
        <v>0.5454545454545454</v>
      </c>
      <c r="P54">
        <v>0.2727272727272727</v>
      </c>
      <c r="Q54">
        <v>0.1818181818181818</v>
      </c>
      <c r="R54" s="2">
        <v>9</v>
      </c>
      <c r="S54">
        <v>0.491635346364122</v>
      </c>
    </row>
    <row r="55" spans="1:19">
      <c r="A55" s="1" t="s">
        <v>98</v>
      </c>
      <c r="B55">
        <v>0.001761648579056363</v>
      </c>
      <c r="C55">
        <v>0.02134581527107082</v>
      </c>
      <c r="D55">
        <v>0.02901376633807222</v>
      </c>
      <c r="E55">
        <v>0.74181549731467</v>
      </c>
      <c r="F55">
        <v>1.115931618976245</v>
      </c>
      <c r="G55">
        <v>3.143822475238525</v>
      </c>
      <c r="H55">
        <v>-0.006789764829024353</v>
      </c>
      <c r="I55">
        <v>0.01928689996685795</v>
      </c>
      <c r="J55">
        <v>1.120862274495018</v>
      </c>
      <c r="K55">
        <v>1.281157248495003</v>
      </c>
      <c r="L55">
        <v>0.04683757562874315</v>
      </c>
      <c r="M55">
        <v>-0.002413238759503278</v>
      </c>
      <c r="N55">
        <v>-0.002612245192217033</v>
      </c>
      <c r="O55">
        <v>0.5714285714285714</v>
      </c>
      <c r="P55">
        <v>0.4285714285714285</v>
      </c>
      <c r="Q55">
        <v>0</v>
      </c>
      <c r="R55" s="2">
        <v>17</v>
      </c>
      <c r="S55">
        <v>0.5872551127761786</v>
      </c>
    </row>
    <row r="56" spans="1:19">
      <c r="A56" s="1" t="s">
        <v>99</v>
      </c>
      <c r="B56">
        <v>0.01419480880316182</v>
      </c>
      <c r="C56">
        <v>0.1842860105099657</v>
      </c>
      <c r="D56">
        <v>0.01716032215661146</v>
      </c>
      <c r="E56">
        <v>9.867935362641589</v>
      </c>
      <c r="F56">
        <v>27.00496031067887</v>
      </c>
      <c r="G56">
        <v>141.4377698042403</v>
      </c>
      <c r="H56">
        <v>-0.001302947655106768</v>
      </c>
      <c r="I56">
        <v>0.006270586880906669</v>
      </c>
      <c r="J56">
        <v>5.156259117010245</v>
      </c>
      <c r="K56">
        <v>2.303587834783723</v>
      </c>
      <c r="L56">
        <v>0.8956924041657331</v>
      </c>
      <c r="M56">
        <v>-0.0009334285536218845</v>
      </c>
      <c r="N56">
        <v>-0.001118188104364426</v>
      </c>
      <c r="O56">
        <v>0.7619047619047619</v>
      </c>
      <c r="P56">
        <v>0.2380952380952381</v>
      </c>
      <c r="Q56">
        <v>0</v>
      </c>
      <c r="R56" s="2">
        <v>6</v>
      </c>
      <c r="S56">
        <v>0.6122923694320078</v>
      </c>
    </row>
    <row r="57" spans="1:19">
      <c r="A57" s="1" t="s">
        <v>100</v>
      </c>
      <c r="B57">
        <v>0.00451910059707239</v>
      </c>
      <c r="C57">
        <v>0.05064270964244866</v>
      </c>
      <c r="D57">
        <v>0.02841178932354522</v>
      </c>
      <c r="E57">
        <v>1.752539174438307</v>
      </c>
      <c r="F57">
        <v>2.885048506750755</v>
      </c>
      <c r="G57">
        <v>6.027312787148683</v>
      </c>
      <c r="H57">
        <v>-0.008402203673655038</v>
      </c>
      <c r="I57">
        <v>0.01725890351198269</v>
      </c>
      <c r="J57">
        <v>1.440042658856946</v>
      </c>
      <c r="K57">
        <v>1.357387973600691</v>
      </c>
      <c r="L57">
        <v>0.007458850813211899</v>
      </c>
      <c r="M57">
        <v>-0.002922897379038247</v>
      </c>
      <c r="N57">
        <v>-0.003425472069762237</v>
      </c>
      <c r="O57">
        <v>0.391304347826087</v>
      </c>
      <c r="P57">
        <v>0.3043478260869565</v>
      </c>
      <c r="Q57">
        <v>0.3043478260869565</v>
      </c>
      <c r="R57" s="2">
        <v>26</v>
      </c>
      <c r="S57">
        <v>0.3838325247360141</v>
      </c>
    </row>
    <row r="58" spans="1:19">
      <c r="A58" s="1" t="s">
        <v>101</v>
      </c>
      <c r="B58">
        <v>-5.998411739172038e-05</v>
      </c>
      <c r="C58">
        <v>-0.0007952862742470757</v>
      </c>
      <c r="D58">
        <v>0.0002184538700545567</v>
      </c>
      <c r="E58">
        <v>-3.641861872001305</v>
      </c>
      <c r="F58">
        <v>-3.641861872001304</v>
      </c>
      <c r="G58">
        <v>-13.2582808388046</v>
      </c>
      <c r="H58">
        <v>-5.998411739170706e-05</v>
      </c>
      <c r="I58">
        <v>0.0002184538700545568</v>
      </c>
      <c r="J58">
        <v>0</v>
      </c>
      <c r="K58">
        <v>0</v>
      </c>
      <c r="L58">
        <v>0</v>
      </c>
      <c r="M58">
        <v>-5.998411739172037e-06</v>
      </c>
      <c r="N58">
        <v>-5.998411739172038e-05</v>
      </c>
      <c r="O58">
        <v>0</v>
      </c>
      <c r="P58">
        <v>0.05263157894736842</v>
      </c>
      <c r="Q58">
        <v>0.9473684210526315</v>
      </c>
      <c r="R58" s="2">
        <v>24</v>
      </c>
      <c r="S58">
        <v>0</v>
      </c>
    </row>
    <row r="59" spans="1:19">
      <c r="A59" s="1" t="s">
        <v>102</v>
      </c>
      <c r="B59">
        <v>-0.001124338553425974</v>
      </c>
      <c r="C59">
        <v>-0.01340894148743987</v>
      </c>
      <c r="D59">
        <v>0.02679705893399298</v>
      </c>
      <c r="E59">
        <v>-0.4910030109938718</v>
      </c>
      <c r="F59">
        <v>-0.7178023361315773</v>
      </c>
      <c r="G59">
        <v>-1.391084411414435</v>
      </c>
      <c r="H59">
        <v>-0.009639200452117679</v>
      </c>
      <c r="I59">
        <v>0.0183301668998176</v>
      </c>
      <c r="J59">
        <v>0.9283775151995255</v>
      </c>
      <c r="K59">
        <v>1.275452433117195</v>
      </c>
      <c r="L59">
        <v>0.6616013021767364</v>
      </c>
      <c r="M59">
        <v>-0.002457972755581128</v>
      </c>
      <c r="N59">
        <v>-0.00247184871829903</v>
      </c>
      <c r="O59">
        <v>0.5238095238095238</v>
      </c>
      <c r="P59">
        <v>0.4761904761904762</v>
      </c>
      <c r="Q59">
        <v>0</v>
      </c>
      <c r="R59" s="2">
        <v>28</v>
      </c>
      <c r="S59">
        <v>0.5939578198044897</v>
      </c>
    </row>
    <row r="60" spans="1:19">
      <c r="A60" s="1" t="s">
        <v>103</v>
      </c>
      <c r="B60">
        <v>0.002239392644897809</v>
      </c>
      <c r="C60">
        <v>0.02720617693634542</v>
      </c>
      <c r="D60">
        <v>0.02296472710577829</v>
      </c>
      <c r="E60">
        <v>1.179861434421153</v>
      </c>
      <c r="F60">
        <v>1.82731727698601</v>
      </c>
      <c r="G60">
        <v>6.740879574621454</v>
      </c>
      <c r="H60">
        <v>-0.004035998067488578</v>
      </c>
      <c r="I60">
        <v>0.01482785513241845</v>
      </c>
      <c r="J60">
        <v>1.21351813563165</v>
      </c>
      <c r="K60">
        <v>0.8934313022200966</v>
      </c>
      <c r="L60">
        <v>0.2884924570149904</v>
      </c>
      <c r="M60">
        <v>-0.002486291464717238</v>
      </c>
      <c r="N60">
        <v>-0.002530131289360971</v>
      </c>
      <c r="O60">
        <v>0.4761904761904762</v>
      </c>
      <c r="P60">
        <v>0.5238095238095238</v>
      </c>
      <c r="Q60">
        <v>0</v>
      </c>
      <c r="R60" s="2">
        <v>22</v>
      </c>
      <c r="S60">
        <v>0.5968552667115099</v>
      </c>
    </row>
    <row r="61" spans="1:19">
      <c r="A61" s="1" t="s">
        <v>104</v>
      </c>
      <c r="B61">
        <v>-0.004587434433673931</v>
      </c>
      <c r="C61">
        <v>-0.05628839380992634</v>
      </c>
      <c r="D61">
        <v>0.02094569344589231</v>
      </c>
      <c r="E61">
        <v>-2.755674235267986</v>
      </c>
      <c r="F61">
        <v>-3.279804923340018</v>
      </c>
      <c r="G61">
        <v>-6.950829768211215</v>
      </c>
      <c r="H61">
        <v>-0.008098082629983912</v>
      </c>
      <c r="I61">
        <v>0.01759845756615542</v>
      </c>
      <c r="J61">
        <v>0.6717867933878631</v>
      </c>
      <c r="K61">
        <v>0.5763595399931445</v>
      </c>
      <c r="L61">
        <v>0.6403090196300899</v>
      </c>
      <c r="M61">
        <v>-0.002279054701351957</v>
      </c>
      <c r="N61">
        <v>-0.002379232360041117</v>
      </c>
      <c r="O61">
        <v>0.55</v>
      </c>
      <c r="P61">
        <v>0.45</v>
      </c>
      <c r="Q61">
        <v>0</v>
      </c>
      <c r="R61" s="2">
        <v>25</v>
      </c>
      <c r="S61">
        <v>0.5913143559466481</v>
      </c>
    </row>
    <row r="62" spans="1:19">
      <c r="A62" s="1" t="s">
        <v>105</v>
      </c>
      <c r="B62">
        <v>0.001470973600931957</v>
      </c>
      <c r="C62">
        <v>0.01779519413878372</v>
      </c>
      <c r="D62">
        <v>0.02472932982717307</v>
      </c>
      <c r="E62">
        <v>0.7250873995560912</v>
      </c>
      <c r="F62">
        <v>0.9336401938169588</v>
      </c>
      <c r="G62">
        <v>3.472089861818071</v>
      </c>
      <c r="H62">
        <v>-0.005125211283980341</v>
      </c>
      <c r="I62">
        <v>0.01920539151580826</v>
      </c>
      <c r="J62">
        <v>1.135696446520254</v>
      </c>
      <c r="K62">
        <v>0.9473381777402534</v>
      </c>
      <c r="L62">
        <v>0.2493817614167158</v>
      </c>
      <c r="M62">
        <v>-0.002222256405712386</v>
      </c>
      <c r="N62">
        <v>-0.00347378325152925</v>
      </c>
      <c r="O62">
        <v>0.5238095238095238</v>
      </c>
      <c r="P62">
        <v>0.4761904761904762</v>
      </c>
      <c r="Q62">
        <v>0</v>
      </c>
      <c r="R62" s="2">
        <v>9</v>
      </c>
      <c r="S62">
        <v>0.6001781444382652</v>
      </c>
    </row>
    <row r="63" spans="1:19">
      <c r="A63" s="1" t="s">
        <v>106</v>
      </c>
      <c r="B63">
        <v>0.002923880747109031</v>
      </c>
      <c r="C63">
        <v>0.03948282768245326</v>
      </c>
      <c r="D63">
        <v>0.0214222847682213</v>
      </c>
      <c r="E63">
        <v>1.817903180653712</v>
      </c>
      <c r="F63">
        <v>2.919248936122969</v>
      </c>
      <c r="G63">
        <v>13.66836231830304</v>
      </c>
      <c r="H63">
        <v>-0.002888628993217611</v>
      </c>
      <c r="I63">
        <v>0.01334029418838799</v>
      </c>
      <c r="J63">
        <v>1.309669576769986</v>
      </c>
      <c r="K63">
        <v>1.080390566443572</v>
      </c>
      <c r="L63">
        <v>0.2253522435018335</v>
      </c>
      <c r="M63">
        <v>-0.001779691698945063</v>
      </c>
      <c r="N63">
        <v>-0.002032230443948624</v>
      </c>
      <c r="O63">
        <v>0.5263157894736842</v>
      </c>
      <c r="P63">
        <v>0.4736842105263158</v>
      </c>
      <c r="Q63">
        <v>0</v>
      </c>
      <c r="R63" s="2">
        <v>17</v>
      </c>
      <c r="S63">
        <v>0.5994407697754073</v>
      </c>
    </row>
    <row r="64" spans="1:19">
      <c r="A64" s="1" t="s">
        <v>107</v>
      </c>
      <c r="B64">
        <v>0.007779602503301231</v>
      </c>
      <c r="C64">
        <v>0.1025698337936907</v>
      </c>
      <c r="D64">
        <v>0.0212919347455096</v>
      </c>
      <c r="E64">
        <v>4.596944170342316</v>
      </c>
      <c r="F64">
        <v>9.02903413707987</v>
      </c>
      <c r="G64">
        <v>21.46214992976759</v>
      </c>
      <c r="H64">
        <v>-0.004779103404334542</v>
      </c>
      <c r="I64">
        <v>0.01084034391914865</v>
      </c>
      <c r="J64">
        <v>2.059640541855552</v>
      </c>
      <c r="K64">
        <v>1.46132995093924</v>
      </c>
      <c r="L64">
        <v>0.4748594809747441</v>
      </c>
      <c r="M64">
        <v>-0.001579227734277549</v>
      </c>
      <c r="N64">
        <v>-0.001848359121019549</v>
      </c>
      <c r="O64">
        <v>0.55</v>
      </c>
      <c r="P64">
        <v>0.45</v>
      </c>
      <c r="Q64">
        <v>0</v>
      </c>
      <c r="R64" s="2">
        <v>17</v>
      </c>
      <c r="S64">
        <v>0.7441591953058736</v>
      </c>
    </row>
    <row r="65" spans="1:19">
      <c r="A65" s="1" t="s">
        <v>108</v>
      </c>
      <c r="B65">
        <v>0.009722780893280492</v>
      </c>
      <c r="C65">
        <v>0.1172073191794536</v>
      </c>
      <c r="D65">
        <v>0.02983244387196381</v>
      </c>
      <c r="E65">
        <v>3.730212662835088</v>
      </c>
      <c r="F65">
        <v>5.861790763239918</v>
      </c>
      <c r="G65">
        <v>15.95969961403028</v>
      </c>
      <c r="H65">
        <v>-0.007343955213067783</v>
      </c>
      <c r="I65">
        <v>0.01898419175798237</v>
      </c>
      <c r="J65">
        <v>1.795164927582999</v>
      </c>
      <c r="K65">
        <v>1.377437519559715</v>
      </c>
      <c r="L65">
        <v>0.4138203844944148</v>
      </c>
      <c r="M65">
        <v>-0.002193908190046551</v>
      </c>
      <c r="N65">
        <v>-0.003216258495256974</v>
      </c>
      <c r="O65">
        <v>0.6818181818181818</v>
      </c>
      <c r="P65">
        <v>0.3181818181818182</v>
      </c>
      <c r="Q65">
        <v>0</v>
      </c>
      <c r="R65" s="2">
        <v>13</v>
      </c>
      <c r="S65">
        <v>0.6137690259924223</v>
      </c>
    </row>
    <row r="66" spans="1:19">
      <c r="A66" s="1" t="s">
        <v>109</v>
      </c>
      <c r="B66">
        <v>-0.02114860359447757</v>
      </c>
      <c r="C66">
        <v>-0.2171748687982513</v>
      </c>
      <c r="D66">
        <v>0.03095887047008868</v>
      </c>
      <c r="E66">
        <v>-7.890098641840414</v>
      </c>
      <c r="F66">
        <v>-7.516954424009598</v>
      </c>
      <c r="G66">
        <v>-10.18090537641547</v>
      </c>
      <c r="H66">
        <v>-0.02133158700220776</v>
      </c>
      <c r="I66">
        <v>0.03249567950934381</v>
      </c>
      <c r="J66">
        <v>0.2335709413011955</v>
      </c>
      <c r="K66">
        <v>0.3739614421103784</v>
      </c>
      <c r="L66">
        <v>0.8058069347132699</v>
      </c>
      <c r="M66">
        <v>-0.004273884952837387</v>
      </c>
      <c r="N66">
        <v>-0.005366568578633546</v>
      </c>
      <c r="O66">
        <v>0.3181818181818182</v>
      </c>
      <c r="P66">
        <v>0.6818181818181818</v>
      </c>
      <c r="Q66">
        <v>0</v>
      </c>
      <c r="R66" s="2">
        <v>29</v>
      </c>
      <c r="S66">
        <v>0.578844508369163</v>
      </c>
    </row>
    <row r="67" spans="1:19">
      <c r="A67" s="1" t="s">
        <v>110</v>
      </c>
      <c r="B67">
        <v>-0.01834544284617579</v>
      </c>
      <c r="C67">
        <v>-0.2080833812554802</v>
      </c>
      <c r="D67">
        <v>0.06449231614579627</v>
      </c>
      <c r="E67">
        <v>-3.585088160196216</v>
      </c>
      <c r="F67">
        <v>-4.160587252249532</v>
      </c>
      <c r="G67">
        <v>-7.047587586167227</v>
      </c>
      <c r="H67">
        <v>-0.0295254764430171</v>
      </c>
      <c r="I67">
        <v>0.05557163568986934</v>
      </c>
      <c r="J67">
        <v>0.5443789597311302</v>
      </c>
      <c r="K67">
        <v>0.611396569518234</v>
      </c>
      <c r="L67">
        <v>0.7319790547796292</v>
      </c>
      <c r="M67">
        <v>-0.007699475342300343</v>
      </c>
      <c r="N67">
        <v>-0.01117963405390798</v>
      </c>
      <c r="O67">
        <v>0.45</v>
      </c>
      <c r="P67">
        <v>0.55</v>
      </c>
      <c r="Q67">
        <v>0</v>
      </c>
      <c r="R67" s="2">
        <v>25</v>
      </c>
      <c r="S67">
        <v>0.5974253160540465</v>
      </c>
    </row>
    <row r="68" spans="1:19">
      <c r="A68" s="1" t="s">
        <v>111</v>
      </c>
      <c r="B68">
        <v>0.006673925647031398</v>
      </c>
      <c r="C68">
        <v>0.07917063326944951</v>
      </c>
      <c r="D68">
        <v>0.05497992878501348</v>
      </c>
      <c r="E68">
        <v>1.412285195532984</v>
      </c>
      <c r="F68">
        <v>2.096113622017042</v>
      </c>
      <c r="G68">
        <v>8.668524681671112</v>
      </c>
      <c r="H68">
        <v>-0.00913311505438167</v>
      </c>
      <c r="I68">
        <v>0.03704347830143578</v>
      </c>
      <c r="J68">
        <v>1.283462061842013</v>
      </c>
      <c r="K68">
        <v>0.895570868682003</v>
      </c>
      <c r="L68">
        <v>0.3463157872651841</v>
      </c>
      <c r="M68">
        <v>-0.004734024677940751</v>
      </c>
      <c r="N68">
        <v>-0.006632690574410738</v>
      </c>
      <c r="O68">
        <v>0.6363636363636364</v>
      </c>
      <c r="P68">
        <v>0.3636363636363636</v>
      </c>
      <c r="Q68">
        <v>0</v>
      </c>
      <c r="R68" s="2">
        <v>9</v>
      </c>
      <c r="S68">
        <v>0.6190849678072144</v>
      </c>
    </row>
    <row r="69" spans="1:19">
      <c r="A69" s="1" t="s">
        <v>112</v>
      </c>
      <c r="B69">
        <v>-0.009796399681010315</v>
      </c>
      <c r="C69">
        <v>-0.1066408228315692</v>
      </c>
      <c r="D69">
        <v>0.0419602283195545</v>
      </c>
      <c r="E69">
        <v>-2.666824791970304</v>
      </c>
      <c r="F69">
        <v>-3.394497374005962</v>
      </c>
      <c r="G69">
        <v>-6.589922044033609</v>
      </c>
      <c r="H69">
        <v>-0.01618241037132143</v>
      </c>
      <c r="I69">
        <v>0.03296528611753342</v>
      </c>
      <c r="J69">
        <v>0.6471973862516767</v>
      </c>
      <c r="K69">
        <v>0.9695412011293273</v>
      </c>
      <c r="L69">
        <v>0.6582949440354204</v>
      </c>
      <c r="M69">
        <v>-0.004052753050576996</v>
      </c>
      <c r="N69">
        <v>-0.005084425482882016</v>
      </c>
      <c r="O69">
        <v>0.3181818181818182</v>
      </c>
      <c r="P69">
        <v>0.6818181818181818</v>
      </c>
      <c r="Q69">
        <v>0</v>
      </c>
      <c r="R69" s="2">
        <v>28</v>
      </c>
      <c r="S69">
        <v>0.5948108554170595</v>
      </c>
    </row>
    <row r="70" spans="1:19">
      <c r="A70" s="1" t="s">
        <v>113</v>
      </c>
      <c r="B70">
        <v>0.02014498041161139</v>
      </c>
      <c r="C70">
        <v>0.2857007637736753</v>
      </c>
      <c r="D70">
        <v>0.0420326773739676</v>
      </c>
      <c r="E70">
        <v>6.001620069353599</v>
      </c>
      <c r="F70">
        <v>22.73181473241461</v>
      </c>
      <c r="G70">
        <v>128.7009098184045</v>
      </c>
      <c r="H70">
        <v>-0.002219881461419314</v>
      </c>
      <c r="I70">
        <v>0.01109740524748122</v>
      </c>
      <c r="J70">
        <v>4.713302123404757</v>
      </c>
      <c r="K70">
        <v>2.452635751334904</v>
      </c>
      <c r="L70">
        <v>0.8660236453277067</v>
      </c>
      <c r="M70">
        <v>-0.001660156437100763</v>
      </c>
      <c r="N70">
        <v>-0.002219881461419382</v>
      </c>
      <c r="O70">
        <v>0.5</v>
      </c>
      <c r="P70">
        <v>0.2</v>
      </c>
      <c r="Q70">
        <v>0.3</v>
      </c>
      <c r="R70" s="2">
        <v>12</v>
      </c>
      <c r="S70">
        <v>0.4029506021696007</v>
      </c>
    </row>
    <row r="71" spans="1:19">
      <c r="A71" s="1" t="s">
        <v>114</v>
      </c>
      <c r="B71">
        <v>0</v>
      </c>
      <c r="C71">
        <v>0</v>
      </c>
      <c r="D71">
        <v>0</v>
      </c>
      <c r="H71">
        <v>0</v>
      </c>
      <c r="I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1</v>
      </c>
      <c r="R71" s="2">
        <v>30</v>
      </c>
      <c r="S71">
        <v>0</v>
      </c>
    </row>
    <row r="72" spans="1:19">
      <c r="A72" s="1" t="s">
        <v>115</v>
      </c>
      <c r="B72">
        <v>0.006313637917465975</v>
      </c>
      <c r="C72">
        <v>0.08253093630912045</v>
      </c>
      <c r="D72">
        <v>0.02536388317743507</v>
      </c>
      <c r="E72">
        <v>3.139098040253364</v>
      </c>
      <c r="F72">
        <v>5.42036520496534</v>
      </c>
      <c r="G72">
        <v>12.56577740224506</v>
      </c>
      <c r="H72">
        <v>-0.006567913282816475</v>
      </c>
      <c r="I72">
        <v>0.01468899473831871</v>
      </c>
      <c r="J72">
        <v>1.941431355439217</v>
      </c>
      <c r="K72">
        <v>1.389328357023061</v>
      </c>
      <c r="L72">
        <v>0.5780141168062817</v>
      </c>
      <c r="M72">
        <v>-0.00214823383244192</v>
      </c>
      <c r="N72">
        <v>-0.003400866979708317</v>
      </c>
      <c r="O72">
        <v>0.35</v>
      </c>
      <c r="P72">
        <v>0.2</v>
      </c>
      <c r="Q72">
        <v>0.45</v>
      </c>
      <c r="R72" s="2">
        <v>13</v>
      </c>
      <c r="S72">
        <v>0.3279315448380999</v>
      </c>
    </row>
    <row r="73" spans="1:19">
      <c r="A73" s="1" t="s">
        <v>116</v>
      </c>
      <c r="B73">
        <v>0.004614914174350782</v>
      </c>
      <c r="C73">
        <v>0.05680644973007865</v>
      </c>
      <c r="D73">
        <v>0.03597362305651101</v>
      </c>
      <c r="E73">
        <v>1.553187233407596</v>
      </c>
      <c r="F73">
        <v>2.43784281653233</v>
      </c>
      <c r="G73">
        <v>6.421310286811186</v>
      </c>
      <c r="H73">
        <v>-0.00884655112318029</v>
      </c>
      <c r="I73">
        <v>0.02291934971848052</v>
      </c>
      <c r="J73">
        <v>1.278991796981465</v>
      </c>
      <c r="K73">
        <v>1.401663711346857</v>
      </c>
      <c r="L73">
        <v>0.4661402749280834</v>
      </c>
      <c r="M73">
        <v>-0.002786976079578896</v>
      </c>
      <c r="N73">
        <v>-0.003642059559180733</v>
      </c>
      <c r="O73">
        <v>0.5714285714285714</v>
      </c>
      <c r="P73">
        <v>0.4285714285714285</v>
      </c>
      <c r="Q73">
        <v>0</v>
      </c>
      <c r="R73" s="2">
        <v>10</v>
      </c>
      <c r="S73">
        <v>0.5971890777544482</v>
      </c>
    </row>
    <row r="74" spans="1:19">
      <c r="A74" s="1" t="s">
        <v>117</v>
      </c>
      <c r="B74">
        <v>0.002223002629073489</v>
      </c>
      <c r="C74">
        <v>0.0270046153763106</v>
      </c>
      <c r="D74">
        <v>0.02308871617963345</v>
      </c>
      <c r="E74">
        <v>1.165141446049688</v>
      </c>
      <c r="F74">
        <v>1.851910629077678</v>
      </c>
      <c r="G74">
        <v>5.907557242876955</v>
      </c>
      <c r="H74">
        <v>-0.004571198257769141</v>
      </c>
      <c r="I74">
        <v>0.01452641382071822</v>
      </c>
      <c r="J74">
        <v>1.437701909525113</v>
      </c>
      <c r="K74">
        <v>5.071977991875326</v>
      </c>
      <c r="L74">
        <v>0.6236005180897713</v>
      </c>
      <c r="M74">
        <v>-0.0004888027877677503</v>
      </c>
      <c r="N74">
        <v>-0.002315420926492784</v>
      </c>
      <c r="O74">
        <v>0.1904761904761905</v>
      </c>
      <c r="P74">
        <v>0.1904761904761905</v>
      </c>
      <c r="Q74">
        <v>0.6190476190476191</v>
      </c>
      <c r="R74" s="2">
        <v>21</v>
      </c>
      <c r="S74">
        <v>0.199664944808446</v>
      </c>
    </row>
    <row r="75" spans="1:19">
      <c r="A75" s="1" t="s">
        <v>118</v>
      </c>
      <c r="B75">
        <v>0.001191397401853145</v>
      </c>
      <c r="C75">
        <v>0.01591764345436708</v>
      </c>
      <c r="D75">
        <v>0.01121378886658569</v>
      </c>
      <c r="E75">
        <v>1.413648751327648</v>
      </c>
      <c r="F75">
        <v>2.046402871551113</v>
      </c>
      <c r="G75">
        <v>5.436526667660226</v>
      </c>
      <c r="H75">
        <v>-0.002927906810253489</v>
      </c>
      <c r="I75">
        <v>0.007746450539763522</v>
      </c>
      <c r="J75">
        <v>1.399730887582436</v>
      </c>
      <c r="K75">
        <v>1.075638924770174</v>
      </c>
      <c r="L75">
        <v>0.06940089690160137</v>
      </c>
      <c r="M75">
        <v>-0.001194568001414476</v>
      </c>
      <c r="N75">
        <v>-0.001802971036081402</v>
      </c>
      <c r="O75">
        <v>0.2631578947368421</v>
      </c>
      <c r="P75">
        <v>0.1578947368421053</v>
      </c>
      <c r="Q75">
        <v>0.5789473684210527</v>
      </c>
      <c r="R75" s="2">
        <v>25</v>
      </c>
      <c r="S75">
        <v>0.2232722374714403</v>
      </c>
    </row>
    <row r="76" spans="1:19">
      <c r="A76" s="1" t="s">
        <v>119</v>
      </c>
      <c r="B76">
        <v>-0.003134089163724041</v>
      </c>
      <c r="C76">
        <v>-0.03696750908256674</v>
      </c>
      <c r="D76">
        <v>0.02415033642708536</v>
      </c>
      <c r="E76">
        <v>-1.548100389258143</v>
      </c>
      <c r="F76">
        <v>-1.833590625024316</v>
      </c>
      <c r="G76">
        <v>-4.816686224859516</v>
      </c>
      <c r="H76">
        <v>-0.007674884216408542</v>
      </c>
      <c r="I76">
        <v>0.02039012673452677</v>
      </c>
      <c r="J76">
        <v>0.750889598644324</v>
      </c>
      <c r="K76">
        <v>0.5124581994587096</v>
      </c>
      <c r="L76">
        <v>0.5066396538198356</v>
      </c>
      <c r="M76">
        <v>-0.002495906009538418</v>
      </c>
      <c r="N76">
        <v>-0.003706432581784325</v>
      </c>
      <c r="O76">
        <v>0.5238095238095238</v>
      </c>
      <c r="P76">
        <v>0.4761904761904762</v>
      </c>
      <c r="Q76">
        <v>0</v>
      </c>
      <c r="R76" s="2">
        <v>25</v>
      </c>
      <c r="S76">
        <v>0.5913884255465386</v>
      </c>
    </row>
    <row r="77" spans="1:19">
      <c r="A77" s="1" t="s">
        <v>120</v>
      </c>
      <c r="B77">
        <v>0.007669768378116837</v>
      </c>
      <c r="C77">
        <v>0.09602068644874318</v>
      </c>
      <c r="D77">
        <v>0.03002491208949373</v>
      </c>
      <c r="E77">
        <v>3.068526349628035</v>
      </c>
      <c r="F77">
        <v>4.66192837368385</v>
      </c>
      <c r="G77">
        <v>17.49571604763817</v>
      </c>
      <c r="H77">
        <v>-0.005488239874680949</v>
      </c>
      <c r="I77">
        <v>0.01976268756335998</v>
      </c>
      <c r="J77">
        <v>1.625691178638881</v>
      </c>
      <c r="K77">
        <v>1.329496741818534</v>
      </c>
      <c r="L77">
        <v>0.5992057307129409</v>
      </c>
      <c r="M77">
        <v>-0.002014084769948576</v>
      </c>
      <c r="N77">
        <v>-0.003279391155619371</v>
      </c>
      <c r="O77">
        <v>0.6666666666666666</v>
      </c>
      <c r="P77">
        <v>0.3333333333333333</v>
      </c>
      <c r="Q77">
        <v>0</v>
      </c>
      <c r="R77" s="2">
        <v>8</v>
      </c>
      <c r="S77">
        <v>0.5992220953275833</v>
      </c>
    </row>
    <row r="78" spans="1:19">
      <c r="A78" s="1" t="s">
        <v>121</v>
      </c>
      <c r="B78">
        <v>0.01285664970093725</v>
      </c>
      <c r="C78">
        <v>0.1656704967001601</v>
      </c>
      <c r="D78">
        <v>0.0212182534187849</v>
      </c>
      <c r="E78">
        <v>7.237041963594684</v>
      </c>
      <c r="F78">
        <v>15.09710856681784</v>
      </c>
      <c r="G78">
        <v>71.78773402230172</v>
      </c>
      <c r="H78">
        <v>-0.002307782784294216</v>
      </c>
      <c r="I78">
        <v>0.01017131126177623</v>
      </c>
      <c r="J78">
        <v>2.945605996317302</v>
      </c>
      <c r="K78">
        <v>1.741366300348131</v>
      </c>
      <c r="L78">
        <v>0.7716413578023092</v>
      </c>
      <c r="M78">
        <v>-0.001510304319304434</v>
      </c>
      <c r="N78">
        <v>-0.001691932515979822</v>
      </c>
      <c r="O78">
        <v>0.6190476190476191</v>
      </c>
      <c r="P78">
        <v>0.3809523809523809</v>
      </c>
      <c r="Q78">
        <v>0</v>
      </c>
      <c r="R78" s="2">
        <v>10</v>
      </c>
      <c r="S78">
        <v>0.6041738107256243</v>
      </c>
    </row>
    <row r="79" spans="1:19">
      <c r="A79" s="1" t="s">
        <v>122</v>
      </c>
      <c r="B79">
        <v>0.004680788619568998</v>
      </c>
      <c r="C79">
        <v>0.05763831057484925</v>
      </c>
      <c r="D79">
        <v>0.02722691457996903</v>
      </c>
      <c r="E79">
        <v>2.071390093693059</v>
      </c>
      <c r="F79">
        <v>3.337228653212909</v>
      </c>
      <c r="G79">
        <v>10.06623406123049</v>
      </c>
      <c r="H79">
        <v>-0.005725906056251943</v>
      </c>
      <c r="I79">
        <v>0.01689951963239867</v>
      </c>
      <c r="J79">
        <v>1.395680463364035</v>
      </c>
      <c r="K79">
        <v>1.192770887202136</v>
      </c>
      <c r="L79">
        <v>0.7882932412248129</v>
      </c>
      <c r="M79">
        <v>-0.002126818351752213</v>
      </c>
      <c r="N79">
        <v>-0.002732879043963188</v>
      </c>
      <c r="O79">
        <v>0.5714285714285714</v>
      </c>
      <c r="P79">
        <v>0.4285714285714285</v>
      </c>
      <c r="Q79">
        <v>0</v>
      </c>
      <c r="R79" s="2">
        <v>10</v>
      </c>
      <c r="S79">
        <v>0.5995933855289358</v>
      </c>
    </row>
    <row r="80" spans="1:19">
      <c r="A80" s="1" t="s">
        <v>123</v>
      </c>
      <c r="B80">
        <v>-0.003955627509908966</v>
      </c>
      <c r="C80">
        <v>-0.04438461775590419</v>
      </c>
      <c r="D80">
        <v>0.02827247835489938</v>
      </c>
      <c r="E80">
        <v>-1.592135133270818</v>
      </c>
      <c r="F80">
        <v>-1.871488682896082</v>
      </c>
      <c r="G80">
        <v>-5.058171575478762</v>
      </c>
      <c r="H80">
        <v>-0.00877483436328534</v>
      </c>
      <c r="I80">
        <v>0.02405229938329982</v>
      </c>
      <c r="J80">
        <v>0.761440745516435</v>
      </c>
      <c r="K80">
        <v>0.5432617880124763</v>
      </c>
      <c r="L80">
        <v>0.3945882584532945</v>
      </c>
      <c r="M80">
        <v>-0.003533356676135102</v>
      </c>
      <c r="N80">
        <v>-0.004264006228093531</v>
      </c>
      <c r="O80">
        <v>0.5</v>
      </c>
      <c r="P80">
        <v>0.5</v>
      </c>
      <c r="Q80">
        <v>0</v>
      </c>
      <c r="R80" s="2">
        <v>8</v>
      </c>
      <c r="S80">
        <v>0.600311897190498</v>
      </c>
    </row>
    <row r="81" spans="1:19">
      <c r="A81" s="1" t="s">
        <v>124</v>
      </c>
      <c r="B81">
        <v>0.01715320999474335</v>
      </c>
      <c r="C81">
        <v>0.2264122733982625</v>
      </c>
      <c r="D81">
        <v>0.02098845789855485</v>
      </c>
      <c r="E81">
        <v>9.737988789936683</v>
      </c>
      <c r="F81">
        <v>23.02998898033178</v>
      </c>
      <c r="G81">
        <v>126.0652931576425</v>
      </c>
      <c r="H81">
        <v>-0.001795992122234133</v>
      </c>
      <c r="I81">
        <v>0.00887474882896104</v>
      </c>
      <c r="J81">
        <v>4.581968284098044</v>
      </c>
      <c r="K81">
        <v>1.429542803545378</v>
      </c>
      <c r="L81">
        <v>0.9510625264260695</v>
      </c>
      <c r="M81">
        <v>-0.001652084021436684</v>
      </c>
      <c r="N81">
        <v>-0.00172403807183541</v>
      </c>
      <c r="O81">
        <v>0.7619047619047619</v>
      </c>
      <c r="P81">
        <v>0.2380952380952381</v>
      </c>
      <c r="Q81">
        <v>0</v>
      </c>
      <c r="R81" s="2">
        <v>6</v>
      </c>
      <c r="S81">
        <v>0.603319042156251</v>
      </c>
    </row>
    <row r="82" spans="1:19">
      <c r="A82" s="1" t="s">
        <v>125</v>
      </c>
      <c r="B82">
        <v>-0.01419638598565898</v>
      </c>
      <c r="C82">
        <v>-0.1576649512345933</v>
      </c>
      <c r="D82">
        <v>0.02980453237147631</v>
      </c>
      <c r="E82">
        <v>-5.740586946201329</v>
      </c>
      <c r="F82">
        <v>-6.025517739590338</v>
      </c>
      <c r="G82">
        <v>-9.539527358121303</v>
      </c>
      <c r="H82">
        <v>-0.01652754327502066</v>
      </c>
      <c r="I82">
        <v>0.02839515488356429</v>
      </c>
      <c r="J82">
        <v>0.3958074425379828</v>
      </c>
      <c r="K82">
        <v>0.3256952339429375</v>
      </c>
      <c r="L82">
        <v>0.5691322115184339</v>
      </c>
      <c r="M82">
        <v>-0.004134479852212269</v>
      </c>
      <c r="N82">
        <v>-0.004223480760316034</v>
      </c>
      <c r="O82">
        <v>0.4285714285714285</v>
      </c>
      <c r="P82">
        <v>0.5714285714285714</v>
      </c>
      <c r="Q82">
        <v>0</v>
      </c>
      <c r="R82" s="2">
        <v>27</v>
      </c>
      <c r="S82">
        <v>0.5988818570015139</v>
      </c>
    </row>
    <row r="83" spans="1:19">
      <c r="A83" s="1" t="s">
        <v>126</v>
      </c>
      <c r="B83">
        <v>0.003444475626678267</v>
      </c>
      <c r="C83">
        <v>0.03839331027258441</v>
      </c>
      <c r="D83">
        <v>0.01791130015748146</v>
      </c>
      <c r="E83">
        <v>2.112117358876769</v>
      </c>
      <c r="F83">
        <v>3.821847141718579</v>
      </c>
      <c r="G83">
        <v>12.84127429739759</v>
      </c>
      <c r="H83">
        <v>-0.002989836474435033</v>
      </c>
      <c r="I83">
        <v>0.009898556007045679</v>
      </c>
      <c r="J83">
        <v>2.13204964163205</v>
      </c>
      <c r="K83">
        <v>45.28682958370887</v>
      </c>
      <c r="L83">
        <v>0.111439006064725</v>
      </c>
      <c r="M83">
        <v>-5.41923156620494e-05</v>
      </c>
      <c r="N83">
        <v>-0.001525025079252063</v>
      </c>
      <c r="O83">
        <v>0.1304347826086956</v>
      </c>
      <c r="P83">
        <v>0.08695652173913043</v>
      </c>
      <c r="Q83">
        <v>0.7826086956521739</v>
      </c>
      <c r="R83" s="2">
        <v>25</v>
      </c>
      <c r="S83">
        <v>0.1045342379605683</v>
      </c>
    </row>
    <row r="84" spans="1:19">
      <c r="A84" s="1" t="s">
        <v>127</v>
      </c>
      <c r="B84">
        <v>0</v>
      </c>
      <c r="C84">
        <v>0</v>
      </c>
      <c r="D84">
        <v>0</v>
      </c>
      <c r="H84">
        <v>0</v>
      </c>
      <c r="I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1</v>
      </c>
      <c r="R84" s="2">
        <v>25</v>
      </c>
      <c r="S84">
        <v>0</v>
      </c>
    </row>
    <row r="85" spans="1:19">
      <c r="A85" s="1" t="s">
        <v>128</v>
      </c>
      <c r="B85">
        <v>0</v>
      </c>
      <c r="C85">
        <v>0</v>
      </c>
      <c r="D85">
        <v>0</v>
      </c>
      <c r="H85">
        <v>0</v>
      </c>
      <c r="I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1</v>
      </c>
      <c r="R85" s="2">
        <v>30</v>
      </c>
      <c r="S85">
        <v>0</v>
      </c>
    </row>
    <row r="86" spans="1:19">
      <c r="A86" s="1" t="s">
        <v>129</v>
      </c>
      <c r="B86">
        <v>0.008040828971383585</v>
      </c>
      <c r="C86">
        <v>0.106176295281432</v>
      </c>
      <c r="D86">
        <v>0.01486270933980341</v>
      </c>
      <c r="E86">
        <v>6.797835473217681</v>
      </c>
      <c r="F86">
        <v>466.9800883565313</v>
      </c>
      <c r="G86">
        <v>1741.977613402419</v>
      </c>
      <c r="H86">
        <v>-6.09515842594838e-05</v>
      </c>
      <c r="I86">
        <v>0.0002163566612311346</v>
      </c>
      <c r="J86">
        <v>132.5567361826737</v>
      </c>
      <c r="K86">
        <v>838.9373540523002</v>
      </c>
      <c r="L86">
        <v>0.3539711353343587</v>
      </c>
      <c r="M86">
        <v>-3.047579212972491e-06</v>
      </c>
      <c r="N86">
        <v>-6.095158425944991e-05</v>
      </c>
      <c r="O86">
        <v>0.2</v>
      </c>
      <c r="P86">
        <v>0.05</v>
      </c>
      <c r="Q86">
        <v>0.75</v>
      </c>
      <c r="R86" s="2">
        <v>23</v>
      </c>
      <c r="S86">
        <v>0.121757258071796</v>
      </c>
    </row>
    <row r="87" spans="1:19">
      <c r="A87" s="1" t="s">
        <v>130</v>
      </c>
      <c r="B87">
        <v>0.004660835853583345</v>
      </c>
      <c r="C87">
        <v>0.06361532355329258</v>
      </c>
      <c r="D87">
        <v>0.01563735543162808</v>
      </c>
      <c r="E87">
        <v>3.951887732668494</v>
      </c>
      <c r="F87">
        <v>8.596676987263091</v>
      </c>
      <c r="G87">
        <v>39.72688822237253</v>
      </c>
      <c r="H87">
        <v>-0.001601316549063792</v>
      </c>
      <c r="I87">
        <v>0.007188483781952853</v>
      </c>
      <c r="J87">
        <v>2.690983611215679</v>
      </c>
      <c r="K87">
        <v>1.961482671861609</v>
      </c>
      <c r="L87">
        <v>0.5513037377021376</v>
      </c>
      <c r="M87">
        <v>-0.001198789137574696</v>
      </c>
      <c r="N87">
        <v>-0.001601316549063814</v>
      </c>
      <c r="O87">
        <v>0.2631578947368421</v>
      </c>
      <c r="P87">
        <v>0.1052631578947368</v>
      </c>
      <c r="Q87">
        <v>0.631578947368421</v>
      </c>
      <c r="R87" s="2">
        <v>18</v>
      </c>
      <c r="S87">
        <v>0.2131419703208471</v>
      </c>
    </row>
    <row r="88" spans="1:19">
      <c r="A88" s="1" t="s">
        <v>131</v>
      </c>
      <c r="B88">
        <v>-0.00146464359662013</v>
      </c>
      <c r="C88">
        <v>-0.01664897278243616</v>
      </c>
      <c r="D88">
        <v>0.0669962760893185</v>
      </c>
      <c r="E88">
        <v>-0.2186091676362424</v>
      </c>
      <c r="F88">
        <v>-0.3140158631028453</v>
      </c>
      <c r="G88">
        <v>-1.063178385844153</v>
      </c>
      <c r="H88">
        <v>-0.01565962307371123</v>
      </c>
      <c r="I88">
        <v>0.04664095630677421</v>
      </c>
      <c r="J88">
        <v>0.9644906272606211</v>
      </c>
      <c r="K88">
        <v>0.9033158630788951</v>
      </c>
      <c r="L88">
        <v>0.3106528140438491</v>
      </c>
      <c r="M88">
        <v>-0.005752289608078315</v>
      </c>
      <c r="N88">
        <v>-0.007881361068018566</v>
      </c>
      <c r="O88">
        <v>0.5</v>
      </c>
      <c r="P88">
        <v>0.5</v>
      </c>
      <c r="Q88">
        <v>0</v>
      </c>
      <c r="R88" s="2">
        <v>16</v>
      </c>
      <c r="S88">
        <v>0.5979647891022017</v>
      </c>
    </row>
    <row r="89" spans="1:19">
      <c r="A89" s="1" t="s">
        <v>132</v>
      </c>
      <c r="B89">
        <v>-0.008109755563063148</v>
      </c>
      <c r="C89">
        <v>-0.09309159622209895</v>
      </c>
      <c r="D89">
        <v>0.04398440076039521</v>
      </c>
      <c r="E89">
        <v>-2.20016472108408</v>
      </c>
      <c r="F89">
        <v>-2.759994717169239</v>
      </c>
      <c r="G89">
        <v>-6.825011565400626</v>
      </c>
      <c r="H89">
        <v>-0.01363977120478835</v>
      </c>
      <c r="I89">
        <v>0.03506272176140232</v>
      </c>
      <c r="J89">
        <v>0.7085582391044651</v>
      </c>
      <c r="K89">
        <v>0.7254208173075734</v>
      </c>
      <c r="L89">
        <v>0.2686483932812128</v>
      </c>
      <c r="M89">
        <v>-0.004491668330715459</v>
      </c>
      <c r="N89">
        <v>-0.005026452682320215</v>
      </c>
      <c r="O89">
        <v>0.4761904761904762</v>
      </c>
      <c r="P89">
        <v>0.5238095238095238</v>
      </c>
      <c r="Q89">
        <v>0</v>
      </c>
      <c r="R89" s="2">
        <v>13</v>
      </c>
      <c r="S89">
        <v>0.604243819317334</v>
      </c>
    </row>
    <row r="90" spans="1:19">
      <c r="A90" s="1" t="s">
        <v>133</v>
      </c>
      <c r="B90">
        <v>-0.002987733951021143</v>
      </c>
      <c r="C90">
        <v>-0.03699993274060087</v>
      </c>
      <c r="D90">
        <v>0.04693613652236505</v>
      </c>
      <c r="E90">
        <v>-0.7809049447488524</v>
      </c>
      <c r="F90">
        <v>-1.114997390213112</v>
      </c>
      <c r="G90">
        <v>-4.590545378757024</v>
      </c>
      <c r="H90">
        <v>-0.008060029841295087</v>
      </c>
      <c r="I90">
        <v>0.03287241873338966</v>
      </c>
      <c r="J90">
        <v>0.8813653577142122</v>
      </c>
      <c r="K90">
        <v>1.05239722931492</v>
      </c>
      <c r="L90">
        <v>0.03796019367479243</v>
      </c>
      <c r="M90">
        <v>-0.004063787225435872</v>
      </c>
      <c r="N90">
        <v>-0.005832378868122934</v>
      </c>
      <c r="O90">
        <v>0.45</v>
      </c>
      <c r="P90">
        <v>0.55</v>
      </c>
      <c r="Q90">
        <v>0</v>
      </c>
      <c r="R90" s="2">
        <v>14</v>
      </c>
      <c r="S90">
        <v>0.5897134147567532</v>
      </c>
    </row>
    <row r="91" spans="1:19">
      <c r="A91" s="1" t="s">
        <v>134</v>
      </c>
      <c r="B91">
        <v>-0.01226996838037187</v>
      </c>
      <c r="C91">
        <v>-0.131872149855963</v>
      </c>
      <c r="D91">
        <v>0.03013120281030899</v>
      </c>
      <c r="E91">
        <v>-4.677655493218451</v>
      </c>
      <c r="F91">
        <v>-5.788272691837212</v>
      </c>
      <c r="G91">
        <v>-10.18432371773771</v>
      </c>
      <c r="H91">
        <v>-0.01294854263384082</v>
      </c>
      <c r="I91">
        <v>0.02434981795893677</v>
      </c>
      <c r="J91">
        <v>0.4883937386263562</v>
      </c>
      <c r="K91">
        <v>1.046843303499606</v>
      </c>
      <c r="L91">
        <v>0.03733183378821103</v>
      </c>
      <c r="M91">
        <v>-0.002876063087314423</v>
      </c>
      <c r="N91">
        <v>-0.003337825385603621</v>
      </c>
      <c r="O91">
        <v>0.3181818181818182</v>
      </c>
      <c r="P91">
        <v>0.6818181818181818</v>
      </c>
      <c r="Q91">
        <v>0</v>
      </c>
      <c r="R91" s="2">
        <v>29</v>
      </c>
      <c r="S91">
        <v>0.5892005487264186</v>
      </c>
    </row>
    <row r="92" spans="1:19">
      <c r="A92" s="1" t="s">
        <v>135</v>
      </c>
      <c r="B92">
        <v>-0.002534211459718883</v>
      </c>
      <c r="C92">
        <v>-0.02864675759862045</v>
      </c>
      <c r="D92">
        <v>0.0182688730997167</v>
      </c>
      <c r="E92">
        <v>-1.582143171950738</v>
      </c>
      <c r="F92">
        <v>-1.920558687708015</v>
      </c>
      <c r="G92">
        <v>-4.784396562846811</v>
      </c>
      <c r="H92">
        <v>-0.005987538286662229</v>
      </c>
      <c r="I92">
        <v>0.01504977328677477</v>
      </c>
      <c r="J92">
        <v>0.6552901414387965</v>
      </c>
      <c r="K92">
        <v>0.603494062675217</v>
      </c>
      <c r="L92">
        <v>0.3711381703667587</v>
      </c>
      <c r="M92">
        <v>-0.002463168440043156</v>
      </c>
      <c r="N92">
        <v>-0.002968269802894163</v>
      </c>
      <c r="O92">
        <v>0.1363636363636364</v>
      </c>
      <c r="P92">
        <v>0.1818181818181818</v>
      </c>
      <c r="Q92">
        <v>0.6818181818181818</v>
      </c>
      <c r="R92" s="2">
        <v>24</v>
      </c>
      <c r="S92">
        <v>0.1636736678853831</v>
      </c>
    </row>
    <row r="93" spans="1:19">
      <c r="A93" s="1" t="s">
        <v>136</v>
      </c>
      <c r="B93">
        <v>0</v>
      </c>
      <c r="C93">
        <v>0</v>
      </c>
      <c r="D93">
        <v>0</v>
      </c>
      <c r="H93">
        <v>0</v>
      </c>
      <c r="I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1</v>
      </c>
      <c r="R93" s="2">
        <v>28</v>
      </c>
      <c r="S93">
        <v>0</v>
      </c>
    </row>
    <row r="94" spans="1:19">
      <c r="A94" s="1" t="s">
        <v>137</v>
      </c>
      <c r="B94">
        <v>-0.004262545827824482</v>
      </c>
      <c r="C94">
        <v>-0.04996825247550951</v>
      </c>
      <c r="D94">
        <v>0.01943204454992829</v>
      </c>
      <c r="E94">
        <v>-2.628364424238655</v>
      </c>
      <c r="F94">
        <v>-2.842240412019811</v>
      </c>
      <c r="G94">
        <v>-8.894299853753147</v>
      </c>
      <c r="H94">
        <v>-0.005618008533232023</v>
      </c>
      <c r="I94">
        <v>0.01796980099546067</v>
      </c>
      <c r="J94">
        <v>0.4401325377476211</v>
      </c>
      <c r="K94">
        <v>0.4171867494619224</v>
      </c>
      <c r="L94">
        <v>0.6169835101475601</v>
      </c>
      <c r="M94">
        <v>-0.002906570952282639</v>
      </c>
      <c r="N94">
        <v>-0.003594082035887736</v>
      </c>
      <c r="O94">
        <v>0.1428571428571428</v>
      </c>
      <c r="P94">
        <v>0.1904761904761905</v>
      </c>
      <c r="Q94">
        <v>0.6666666666666666</v>
      </c>
      <c r="R94" s="2">
        <v>17</v>
      </c>
      <c r="S94">
        <v>0.1705682333288191</v>
      </c>
    </row>
    <row r="95" spans="1:19">
      <c r="A95" s="1" t="s">
        <v>138</v>
      </c>
      <c r="B95">
        <v>0</v>
      </c>
      <c r="C95">
        <v>0</v>
      </c>
      <c r="D95">
        <v>0</v>
      </c>
      <c r="H95">
        <v>0</v>
      </c>
      <c r="I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1</v>
      </c>
      <c r="R95" s="2">
        <v>29</v>
      </c>
      <c r="S95">
        <v>0</v>
      </c>
    </row>
    <row r="96" spans="1:19">
      <c r="A96" s="1" t="s">
        <v>139</v>
      </c>
      <c r="B96">
        <v>-0.006596425795155403</v>
      </c>
      <c r="C96">
        <v>-0.08000800253717577</v>
      </c>
      <c r="D96">
        <v>0.02607469648105491</v>
      </c>
      <c r="E96">
        <v>-3.185197505267192</v>
      </c>
      <c r="F96">
        <v>-3.635737397349117</v>
      </c>
      <c r="G96">
        <v>-6.351266917299475</v>
      </c>
      <c r="H96">
        <v>-0.01259717211998307</v>
      </c>
      <c r="I96">
        <v>0.02284352501437832</v>
      </c>
      <c r="J96">
        <v>0.5190733691510723</v>
      </c>
      <c r="K96">
        <v>0.7107695355727097</v>
      </c>
      <c r="L96">
        <v>0.007927930180914488</v>
      </c>
      <c r="M96">
        <v>-0.002445609568542034</v>
      </c>
      <c r="N96">
        <v>-0.005266211559133538</v>
      </c>
      <c r="O96">
        <v>0.35</v>
      </c>
      <c r="P96">
        <v>0.45</v>
      </c>
      <c r="Q96">
        <v>0.2</v>
      </c>
      <c r="R96" s="2">
        <v>28</v>
      </c>
      <c r="S96">
        <v>0.4474467222318149</v>
      </c>
    </row>
    <row r="97" spans="1:19">
      <c r="A97" s="1" t="s">
        <v>140</v>
      </c>
      <c r="B97">
        <v>0</v>
      </c>
      <c r="C97">
        <v>0</v>
      </c>
      <c r="D97">
        <v>0</v>
      </c>
      <c r="H97">
        <v>0</v>
      </c>
      <c r="I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1</v>
      </c>
      <c r="R97" s="2">
        <v>30</v>
      </c>
      <c r="S97">
        <v>0</v>
      </c>
    </row>
    <row r="98" spans="1:19">
      <c r="A98" s="1" t="s">
        <v>141</v>
      </c>
      <c r="B98">
        <v>0.002766196519137898</v>
      </c>
      <c r="C98">
        <v>0.03731728916331289</v>
      </c>
      <c r="D98">
        <v>0.02213825252144686</v>
      </c>
      <c r="E98">
        <v>1.665565496737225</v>
      </c>
      <c r="F98">
        <v>2.535982364995941</v>
      </c>
      <c r="G98">
        <v>7.35623577821056</v>
      </c>
      <c r="H98">
        <v>-0.005072878342731764</v>
      </c>
      <c r="I98">
        <v>0.01453981307864371</v>
      </c>
      <c r="J98">
        <v>1.501554051205909</v>
      </c>
      <c r="K98">
        <v>1.461687348000844</v>
      </c>
      <c r="L98">
        <v>0.1730258172985788</v>
      </c>
      <c r="M98">
        <v>-0.001792006148649394</v>
      </c>
      <c r="N98">
        <v>-0.003655887110342704</v>
      </c>
      <c r="O98">
        <v>0.2631578947368421</v>
      </c>
      <c r="P98">
        <v>0.2105263157894737</v>
      </c>
      <c r="Q98">
        <v>0.5263157894736842</v>
      </c>
      <c r="R98" s="2">
        <v>23</v>
      </c>
      <c r="S98">
        <v>0.2510043011544762</v>
      </c>
    </row>
    <row r="99" spans="1:19">
      <c r="A99" s="1" t="s">
        <v>142</v>
      </c>
      <c r="B99">
        <v>0</v>
      </c>
      <c r="C99">
        <v>0</v>
      </c>
      <c r="D99">
        <v>0</v>
      </c>
      <c r="H99">
        <v>0</v>
      </c>
      <c r="I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1</v>
      </c>
      <c r="R99" s="2">
        <v>28</v>
      </c>
      <c r="S99">
        <v>0</v>
      </c>
    </row>
    <row r="100" spans="1:19">
      <c r="A100" s="1" t="s">
        <v>143</v>
      </c>
      <c r="B100">
        <v>0.01076014807395698</v>
      </c>
      <c r="C100">
        <v>0.130425618977799</v>
      </c>
      <c r="D100">
        <v>0.03062922404982233</v>
      </c>
      <c r="E100">
        <v>4.018085265731601</v>
      </c>
      <c r="F100">
        <v>9.294873174246595</v>
      </c>
      <c r="G100">
        <v>42.07673338875482</v>
      </c>
      <c r="H100">
        <v>-0.003099708757635065</v>
      </c>
      <c r="I100">
        <v>0.01324072222915067</v>
      </c>
      <c r="J100">
        <v>2.780402607558576</v>
      </c>
      <c r="K100">
        <v>1.231267484137048</v>
      </c>
      <c r="L100">
        <v>0.6486478899227959</v>
      </c>
      <c r="M100">
        <v>-0.002558033379376995</v>
      </c>
      <c r="N100">
        <v>-0.002747352445459761</v>
      </c>
      <c r="O100">
        <v>0.2727272727272727</v>
      </c>
      <c r="P100">
        <v>0.1818181818181818</v>
      </c>
      <c r="Q100">
        <v>0.5454545454545454</v>
      </c>
      <c r="R100" s="2">
        <v>16</v>
      </c>
      <c r="S100">
        <v>0.2735995153692038</v>
      </c>
    </row>
    <row r="101" spans="1:19">
      <c r="A101" s="1" t="s">
        <v>144</v>
      </c>
      <c r="B101">
        <v>0.0001231670357542125</v>
      </c>
      <c r="C101">
        <v>0.001479006068059396</v>
      </c>
      <c r="D101">
        <v>0.01055523270586117</v>
      </c>
      <c r="E101">
        <v>0.1450414209399263</v>
      </c>
      <c r="F101">
        <v>0.2360261696986281</v>
      </c>
      <c r="G101">
        <v>0.8832228648605802</v>
      </c>
      <c r="H101">
        <v>-0.001674555909841467</v>
      </c>
      <c r="I101">
        <v>0.006486339849367077</v>
      </c>
      <c r="J101">
        <v>1.049635567438062</v>
      </c>
      <c r="K101">
        <v>0.5117130101645263</v>
      </c>
      <c r="L101">
        <v>0.01259007787033495</v>
      </c>
      <c r="M101">
        <v>-0.0008356431567099198</v>
      </c>
      <c r="N101">
        <v>-0.001255099533275683</v>
      </c>
      <c r="O101">
        <v>0.09523809523809523</v>
      </c>
      <c r="P101">
        <v>0.1428571428571428</v>
      </c>
      <c r="Q101">
        <v>0.7619047619047619</v>
      </c>
      <c r="R101" s="2">
        <v>26</v>
      </c>
      <c r="S101">
        <v>0.1135992398471415</v>
      </c>
    </row>
    <row r="102" spans="1:19">
      <c r="A102" s="1" t="s">
        <v>145</v>
      </c>
      <c r="B102">
        <v>0.005615807379033111</v>
      </c>
      <c r="C102">
        <v>0.06951061025405481</v>
      </c>
      <c r="D102">
        <v>0.02568251600689401</v>
      </c>
      <c r="E102">
        <v>2.629191910904334</v>
      </c>
      <c r="F102">
        <v>4.114797461863527</v>
      </c>
      <c r="G102">
        <v>10.35930897901491</v>
      </c>
      <c r="H102">
        <v>-0.006709965924837657</v>
      </c>
      <c r="I102">
        <v>0.01641010619910709</v>
      </c>
      <c r="J102">
        <v>1.5652629743374</v>
      </c>
      <c r="K102">
        <v>1.209549852490107</v>
      </c>
      <c r="L102">
        <v>0.196662776816317</v>
      </c>
      <c r="M102">
        <v>-0.002194259893435246</v>
      </c>
      <c r="N102">
        <v>-0.002984795319005085</v>
      </c>
      <c r="O102">
        <v>0.6190476190476191</v>
      </c>
      <c r="P102">
        <v>0.3809523809523809</v>
      </c>
      <c r="Q102">
        <v>0</v>
      </c>
      <c r="R102" s="2">
        <v>10</v>
      </c>
      <c r="S102">
        <v>0.6040707775681374</v>
      </c>
    </row>
    <row r="103" spans="1:19">
      <c r="A103" s="1" t="s">
        <v>146</v>
      </c>
      <c r="B103">
        <v>0.02448632456364863</v>
      </c>
      <c r="C103">
        <v>0.3192993576356515</v>
      </c>
      <c r="D103">
        <v>0.03163679704577171</v>
      </c>
      <c r="E103">
        <v>8.77870947985752</v>
      </c>
      <c r="F103">
        <v>25.13590023475057</v>
      </c>
      <c r="G103">
        <v>67.43454738739011</v>
      </c>
      <c r="H103">
        <v>-0.004734952187064857</v>
      </c>
      <c r="I103">
        <v>0.01104914674009091</v>
      </c>
      <c r="J103">
        <v>4.048644689032095</v>
      </c>
      <c r="K103">
        <v>2.713269783565587</v>
      </c>
      <c r="L103">
        <v>0.6222130038236279</v>
      </c>
      <c r="M103">
        <v>-0.001552221198413473</v>
      </c>
      <c r="N103">
        <v>-0.001657933934333</v>
      </c>
      <c r="O103">
        <v>0.6363636363636364</v>
      </c>
      <c r="P103">
        <v>0.3636363636363636</v>
      </c>
      <c r="Q103">
        <v>0</v>
      </c>
      <c r="R103" s="2">
        <v>11</v>
      </c>
      <c r="S103">
        <v>0.6178370775025012</v>
      </c>
    </row>
    <row r="104" spans="1:19">
      <c r="A104" s="1" t="s">
        <v>147</v>
      </c>
      <c r="B104">
        <v>0.009007413549164012</v>
      </c>
      <c r="C104">
        <v>0.1196154951507238</v>
      </c>
      <c r="D104">
        <v>0.03779632573368102</v>
      </c>
      <c r="E104">
        <v>3.00792535655775</v>
      </c>
      <c r="F104">
        <v>5.60456665341417</v>
      </c>
      <c r="G104">
        <v>12.64646850625063</v>
      </c>
      <c r="H104">
        <v>-0.009458410867160483</v>
      </c>
      <c r="I104">
        <v>0.02028498072902728</v>
      </c>
      <c r="J104">
        <v>1.621072347951561</v>
      </c>
      <c r="K104">
        <v>1.498029587911033</v>
      </c>
      <c r="L104">
        <v>0.184755887946888</v>
      </c>
      <c r="M104">
        <v>-0.002845578066709903</v>
      </c>
      <c r="N104">
        <v>-0.002850418083259143</v>
      </c>
      <c r="O104">
        <v>0.55</v>
      </c>
      <c r="P104">
        <v>0.45</v>
      </c>
      <c r="Q104">
        <v>0</v>
      </c>
      <c r="R104" s="2">
        <v>21</v>
      </c>
      <c r="S104">
        <v>0.6060089512414601</v>
      </c>
    </row>
    <row r="105" spans="1:19">
      <c r="A105" s="1" t="s">
        <v>148</v>
      </c>
      <c r="B105">
        <v>-0.002684487184534512</v>
      </c>
      <c r="C105">
        <v>-0.02902270291068809</v>
      </c>
      <c r="D105">
        <v>0.03308668663733137</v>
      </c>
      <c r="E105">
        <v>-0.8742743284932218</v>
      </c>
      <c r="F105">
        <v>-1.214202116635744</v>
      </c>
      <c r="G105">
        <v>-3.93313923592942</v>
      </c>
      <c r="H105">
        <v>-0.007379017413257145</v>
      </c>
      <c r="I105">
        <v>0.02382374428902144</v>
      </c>
      <c r="J105">
        <v>0.8765909766249995</v>
      </c>
      <c r="K105">
        <v>0.9134047556899629</v>
      </c>
      <c r="L105">
        <v>0.2438081746575264</v>
      </c>
      <c r="M105">
        <v>-0.003115111394203762</v>
      </c>
      <c r="N105">
        <v>-0.003696199076469231</v>
      </c>
      <c r="O105">
        <v>0.4347826086956522</v>
      </c>
      <c r="P105">
        <v>0.5652173913043478</v>
      </c>
      <c r="Q105">
        <v>0</v>
      </c>
      <c r="R105" s="2">
        <v>8</v>
      </c>
      <c r="S105">
        <v>0.5981381695221234</v>
      </c>
    </row>
    <row r="106" spans="1:19">
      <c r="A106" s="1" t="s">
        <v>149</v>
      </c>
      <c r="B106">
        <v>0.003284482269915623</v>
      </c>
      <c r="C106">
        <v>0.04013363665064773</v>
      </c>
      <c r="D106">
        <v>0.04604785704735201</v>
      </c>
      <c r="E106">
        <v>0.8765618520258399</v>
      </c>
      <c r="F106">
        <v>1.160453292621785</v>
      </c>
      <c r="G106">
        <v>2.861276210564178</v>
      </c>
      <c r="H106">
        <v>-0.01402648108647095</v>
      </c>
      <c r="I106">
        <v>0.03478278282450731</v>
      </c>
      <c r="J106">
        <v>1.179618741820774</v>
      </c>
      <c r="K106">
        <v>0.7002447296222639</v>
      </c>
      <c r="L106">
        <v>0.04299683214473436</v>
      </c>
      <c r="M106">
        <v>-0.005269724470334691</v>
      </c>
      <c r="N106">
        <v>-0.00661869717718272</v>
      </c>
      <c r="O106">
        <v>0.5714285714285714</v>
      </c>
      <c r="P106">
        <v>0.4285714285714285</v>
      </c>
      <c r="Q106">
        <v>0</v>
      </c>
      <c r="R106" s="2">
        <v>23</v>
      </c>
      <c r="S106">
        <v>0.5983147326251291</v>
      </c>
    </row>
    <row r="107" spans="1:19">
      <c r="A107" s="1" t="s">
        <v>150</v>
      </c>
      <c r="B107">
        <v>-0.009488152939857053</v>
      </c>
      <c r="C107">
        <v>-0.1081001484395716</v>
      </c>
      <c r="D107">
        <v>0.02475153496052062</v>
      </c>
      <c r="E107">
        <v>-4.609143566005375</v>
      </c>
      <c r="F107">
        <v>-4.969006191799542</v>
      </c>
      <c r="G107">
        <v>-9.928003986102258</v>
      </c>
      <c r="H107">
        <v>-0.01088840703437427</v>
      </c>
      <c r="I107">
        <v>0.02295899294718429</v>
      </c>
      <c r="J107">
        <v>0.444430605726042</v>
      </c>
      <c r="K107">
        <v>0.4813457907580688</v>
      </c>
      <c r="L107">
        <v>0.2291087192925975</v>
      </c>
      <c r="M107">
        <v>-0.003004871265709808</v>
      </c>
      <c r="N107">
        <v>-0.003530541925345243</v>
      </c>
      <c r="O107">
        <v>0.4285714285714285</v>
      </c>
      <c r="P107">
        <v>0.5714285714285714</v>
      </c>
      <c r="Q107">
        <v>0</v>
      </c>
      <c r="R107" s="2">
        <v>28</v>
      </c>
      <c r="S107">
        <v>0.5859876311951113</v>
      </c>
    </row>
    <row r="108" spans="1:19">
      <c r="A108" s="1" t="s">
        <v>151</v>
      </c>
      <c r="B108">
        <v>-0.003618640458973643</v>
      </c>
      <c r="C108">
        <v>-0.0425697848317661</v>
      </c>
      <c r="D108">
        <v>0.03079809860503879</v>
      </c>
      <c r="E108">
        <v>-1.397719465019877</v>
      </c>
      <c r="F108">
        <v>-1.972051017738813</v>
      </c>
      <c r="G108">
        <v>-3.985248607210965</v>
      </c>
      <c r="H108">
        <v>-0.01068183920941337</v>
      </c>
      <c r="I108">
        <v>0.02182859445250194</v>
      </c>
      <c r="J108">
        <v>0.7873535086174551</v>
      </c>
      <c r="K108">
        <v>1.130826486490578</v>
      </c>
      <c r="L108">
        <v>0.01889872987475738</v>
      </c>
      <c r="M108">
        <v>-0.003088612371480171</v>
      </c>
      <c r="N108">
        <v>-0.003418873821226298</v>
      </c>
      <c r="O108">
        <v>0.4761904761904762</v>
      </c>
      <c r="P108">
        <v>0.5238095238095238</v>
      </c>
      <c r="Q108">
        <v>0</v>
      </c>
      <c r="R108" s="2">
        <v>29</v>
      </c>
      <c r="S108">
        <v>0.5986672673965011</v>
      </c>
    </row>
    <row r="109" spans="1:19">
      <c r="A109" s="1" t="s">
        <v>152</v>
      </c>
      <c r="B109">
        <v>0.002888334543000193</v>
      </c>
      <c r="C109">
        <v>0.03521595366057806</v>
      </c>
      <c r="D109">
        <v>0.02772191615099655</v>
      </c>
      <c r="E109">
        <v>1.26176967251573</v>
      </c>
      <c r="F109">
        <v>1.741997455199462</v>
      </c>
      <c r="G109">
        <v>4.672304221840856</v>
      </c>
      <c r="H109">
        <v>-0.007537170524119513</v>
      </c>
      <c r="I109">
        <v>0.02007963499541756</v>
      </c>
      <c r="J109">
        <v>1.22677676550459</v>
      </c>
      <c r="K109">
        <v>0.8170125295404571</v>
      </c>
      <c r="L109">
        <v>0.07015673617079557</v>
      </c>
      <c r="M109">
        <v>-0.002423846390992135</v>
      </c>
      <c r="N109">
        <v>-0.003485231423386637</v>
      </c>
      <c r="O109">
        <v>0.5714285714285714</v>
      </c>
      <c r="P109">
        <v>0.4285714285714285</v>
      </c>
      <c r="Q109">
        <v>0</v>
      </c>
      <c r="R109" s="2">
        <v>23</v>
      </c>
      <c r="S109">
        <v>0.6032173656568824</v>
      </c>
    </row>
    <row r="110" spans="1:19">
      <c r="A110" s="1" t="s">
        <v>153</v>
      </c>
      <c r="B110">
        <v>-6.005920018570254e-05</v>
      </c>
      <c r="C110">
        <v>-0.0007564823708536839</v>
      </c>
      <c r="D110">
        <v>0.0002131890120046605</v>
      </c>
      <c r="E110">
        <v>-3.549647869859771</v>
      </c>
      <c r="F110">
        <v>-3.54964786985977</v>
      </c>
      <c r="G110">
        <v>-12.5956118049383</v>
      </c>
      <c r="H110">
        <v>-6.005920018566258e-05</v>
      </c>
      <c r="I110">
        <v>0.0002131890120046605</v>
      </c>
      <c r="J110">
        <v>0</v>
      </c>
      <c r="K110">
        <v>0</v>
      </c>
      <c r="L110">
        <v>0</v>
      </c>
      <c r="M110">
        <v>-3.002960009285123e-06</v>
      </c>
      <c r="N110">
        <v>-6.005920018570254e-05</v>
      </c>
      <c r="O110">
        <v>0</v>
      </c>
      <c r="P110">
        <v>0.05</v>
      </c>
      <c r="Q110">
        <v>0.95</v>
      </c>
      <c r="R110" s="2">
        <v>28</v>
      </c>
      <c r="S110">
        <v>0</v>
      </c>
    </row>
    <row r="111" spans="1:19">
      <c r="A111" s="1" t="s">
        <v>154</v>
      </c>
      <c r="B111">
        <v>0</v>
      </c>
      <c r="C111">
        <v>0</v>
      </c>
      <c r="D111">
        <v>0</v>
      </c>
      <c r="H111">
        <v>0</v>
      </c>
      <c r="I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1</v>
      </c>
      <c r="R111" s="2">
        <v>27</v>
      </c>
      <c r="S111">
        <v>0</v>
      </c>
    </row>
    <row r="112" spans="1:19">
      <c r="A112" s="1" t="s">
        <v>155</v>
      </c>
      <c r="B112">
        <v>-0.003432272518989921</v>
      </c>
      <c r="C112">
        <v>-0.03696974780475237</v>
      </c>
      <c r="D112">
        <v>0.03966139570852325</v>
      </c>
      <c r="E112">
        <v>-0.9307607225524773</v>
      </c>
      <c r="F112">
        <v>-1.25687590295014</v>
      </c>
      <c r="G112">
        <v>-2.558266922180563</v>
      </c>
      <c r="H112">
        <v>-0.01445109088665418</v>
      </c>
      <c r="I112">
        <v>0.02937065563947663</v>
      </c>
      <c r="J112">
        <v>0.8550539043150828</v>
      </c>
      <c r="K112">
        <v>0.5177181546411146</v>
      </c>
      <c r="L112">
        <v>0.002731723733111948</v>
      </c>
      <c r="M112">
        <v>-0.00432356075410858</v>
      </c>
      <c r="N112">
        <v>-0.004799530141941566</v>
      </c>
      <c r="O112">
        <v>0.5652173913043478</v>
      </c>
      <c r="P112">
        <v>0.4347826086956522</v>
      </c>
      <c r="Q112">
        <v>0</v>
      </c>
      <c r="R112" s="2">
        <v>30</v>
      </c>
      <c r="S112">
        <v>0.7206011516638561</v>
      </c>
    </row>
    <row r="113" spans="1:19">
      <c r="A113" s="1" t="s">
        <v>156</v>
      </c>
      <c r="B113">
        <v>0.0002499919301957032</v>
      </c>
      <c r="C113">
        <v>0.003320769643955224</v>
      </c>
      <c r="D113">
        <v>0.01535159332100244</v>
      </c>
      <c r="E113">
        <v>0.2232244517087444</v>
      </c>
      <c r="F113">
        <v>0.3701086745501967</v>
      </c>
      <c r="G113">
        <v>1.067737250275756</v>
      </c>
      <c r="H113">
        <v>-0.003110100020484997</v>
      </c>
      <c r="I113">
        <v>0.009259039945770358</v>
      </c>
      <c r="J113">
        <v>1.049111683146457</v>
      </c>
      <c r="K113">
        <v>1.080541966160717</v>
      </c>
      <c r="L113">
        <v>0.1460433226403502</v>
      </c>
      <c r="M113">
        <v>-0.001127040527135115</v>
      </c>
      <c r="N113">
        <v>-0.001895501529286303</v>
      </c>
      <c r="O113">
        <v>0.2631578947368421</v>
      </c>
      <c r="P113">
        <v>0.3157894736842105</v>
      </c>
      <c r="Q113">
        <v>0.4210526315789473</v>
      </c>
      <c r="R113" s="2">
        <v>25</v>
      </c>
      <c r="S113">
        <v>0.3156758197941615</v>
      </c>
    </row>
    <row r="114" spans="1:19">
      <c r="A114" s="1" t="s">
        <v>157</v>
      </c>
      <c r="B114">
        <v>0.0113177576595469</v>
      </c>
      <c r="C114">
        <v>0.1375896051521677</v>
      </c>
      <c r="D114">
        <v>0.02017865703868975</v>
      </c>
      <c r="E114">
        <v>6.399775871527725</v>
      </c>
      <c r="F114">
        <v>12.46400171641733</v>
      </c>
      <c r="G114">
        <v>49.26187061913527</v>
      </c>
      <c r="H114">
        <v>-0.002793024370023058</v>
      </c>
      <c r="I114">
        <v>0.01036094870445505</v>
      </c>
      <c r="J114">
        <v>3.333530647691169</v>
      </c>
      <c r="K114">
        <v>1.343359090728298</v>
      </c>
      <c r="L114">
        <v>0.8498441423723551</v>
      </c>
      <c r="M114">
        <v>-0.001781135686834617</v>
      </c>
      <c r="N114">
        <v>-0.002125200225974511</v>
      </c>
      <c r="O114">
        <v>0.6363636363636364</v>
      </c>
      <c r="P114">
        <v>0.1818181818181818</v>
      </c>
      <c r="Q114">
        <v>0.1818181818181818</v>
      </c>
      <c r="R114" s="2">
        <v>11</v>
      </c>
      <c r="S114">
        <v>0.4913001818887523</v>
      </c>
    </row>
    <row r="115" spans="1:19">
      <c r="A115" s="1" t="s">
        <v>158</v>
      </c>
      <c r="B115">
        <v>-0.000280806125504407</v>
      </c>
      <c r="C115">
        <v>-0.003211789354498396</v>
      </c>
      <c r="D115">
        <v>0.03364287846166611</v>
      </c>
      <c r="E115">
        <v>-0.07954132769497137</v>
      </c>
      <c r="F115">
        <v>-0.1018559980269333</v>
      </c>
      <c r="G115">
        <v>-0.4308543988241444</v>
      </c>
      <c r="H115">
        <v>-0.007454465738921943</v>
      </c>
      <c r="I115">
        <v>0.02627237739709621</v>
      </c>
      <c r="J115">
        <v>0.9830700953349211</v>
      </c>
      <c r="K115">
        <v>0.6039698764721821</v>
      </c>
      <c r="L115">
        <v>0.05086574991309405</v>
      </c>
      <c r="M115">
        <v>-0.004926639293188128</v>
      </c>
      <c r="N115">
        <v>-0.005234682397678991</v>
      </c>
      <c r="O115">
        <v>0.3636363636363636</v>
      </c>
      <c r="P115">
        <v>0.2727272727272727</v>
      </c>
      <c r="Q115">
        <v>0.3636363636363636</v>
      </c>
      <c r="R115" s="2">
        <v>21</v>
      </c>
      <c r="S115">
        <v>0.3553622998708952</v>
      </c>
    </row>
    <row r="116" spans="1:19">
      <c r="A116" s="1" t="s">
        <v>159</v>
      </c>
      <c r="B116">
        <v>0.00771337413228923</v>
      </c>
      <c r="C116">
        <v>0.1016572145298458</v>
      </c>
      <c r="D116">
        <v>0.02466767455535828</v>
      </c>
      <c r="E116">
        <v>3.937268575444476</v>
      </c>
      <c r="F116">
        <v>6.429738576249622</v>
      </c>
      <c r="G116">
        <v>24.36240148032281</v>
      </c>
      <c r="H116">
        <v>-0.004172709107185224</v>
      </c>
      <c r="I116">
        <v>0.01510532017815786</v>
      </c>
      <c r="J116">
        <v>2.456026119963779</v>
      </c>
      <c r="K116">
        <v>2.381328760130963</v>
      </c>
      <c r="L116">
        <v>0.7729806972521217</v>
      </c>
      <c r="M116">
        <v>-0.0009711954450356661</v>
      </c>
      <c r="N116">
        <v>-0.004172709107185257</v>
      </c>
      <c r="O116">
        <v>0.55</v>
      </c>
      <c r="P116">
        <v>0.25</v>
      </c>
      <c r="Q116">
        <v>0.2</v>
      </c>
      <c r="R116" s="2">
        <v>10</v>
      </c>
      <c r="S116">
        <v>0.4513026608854565</v>
      </c>
    </row>
    <row r="117" spans="1:19">
      <c r="A117" s="1" t="s">
        <v>160</v>
      </c>
      <c r="B117">
        <v>0</v>
      </c>
      <c r="C117">
        <v>0</v>
      </c>
      <c r="D117">
        <v>0</v>
      </c>
      <c r="H117">
        <v>0</v>
      </c>
      <c r="I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1</v>
      </c>
      <c r="R117" s="2">
        <v>30</v>
      </c>
      <c r="S117">
        <v>0</v>
      </c>
    </row>
    <row r="118" spans="1:19">
      <c r="A118" s="1" t="s">
        <v>161</v>
      </c>
      <c r="B118">
        <v>-0.002853192491342416</v>
      </c>
      <c r="C118">
        <v>-0.03536125921042677</v>
      </c>
      <c r="D118">
        <v>0.0112404467593574</v>
      </c>
      <c r="E118">
        <v>-3.197291541205746</v>
      </c>
      <c r="F118">
        <v>-3.654085037665053</v>
      </c>
      <c r="G118">
        <v>-8.622680343893874</v>
      </c>
      <c r="H118">
        <v>-0.004100959075383995</v>
      </c>
      <c r="I118">
        <v>0.009835289811983098</v>
      </c>
      <c r="J118">
        <v>0.4552193795369953</v>
      </c>
      <c r="K118">
        <v>0.6481518716360972</v>
      </c>
      <c r="L118">
        <v>0.6433793768878486</v>
      </c>
      <c r="M118">
        <v>-0.001416973437228269</v>
      </c>
      <c r="N118">
        <v>-0.002150235824593616</v>
      </c>
      <c r="O118">
        <v>0.2</v>
      </c>
      <c r="P118">
        <v>0.25</v>
      </c>
      <c r="Q118">
        <v>0.55</v>
      </c>
      <c r="R118" s="2">
        <v>18</v>
      </c>
      <c r="S118">
        <v>0.2703812451982314</v>
      </c>
    </row>
    <row r="119" spans="1:19">
      <c r="A119" s="1" t="s">
        <v>162</v>
      </c>
      <c r="B119">
        <v>0.009599766604082571</v>
      </c>
      <c r="C119">
        <v>0.1156492437382848</v>
      </c>
      <c r="D119">
        <v>0.02718487920526087</v>
      </c>
      <c r="E119">
        <v>4.039461201078385</v>
      </c>
      <c r="F119">
        <v>10.17783314975833</v>
      </c>
      <c r="G119">
        <v>17.20252021042829</v>
      </c>
      <c r="H119">
        <v>-0.00672280818877791</v>
      </c>
      <c r="I119">
        <v>0.01078935596505248</v>
      </c>
      <c r="J119">
        <v>2.171015950871209</v>
      </c>
      <c r="K119">
        <v>2.220623119837447</v>
      </c>
      <c r="L119">
        <v>0.3863819230678066</v>
      </c>
      <c r="M119">
        <v>-0.001380778497762841</v>
      </c>
      <c r="N119">
        <v>-0.001798084759413787</v>
      </c>
      <c r="O119">
        <v>0.5</v>
      </c>
      <c r="P119">
        <v>0.5</v>
      </c>
      <c r="Q119">
        <v>0</v>
      </c>
      <c r="R119" s="2">
        <v>14</v>
      </c>
      <c r="S119">
        <v>0.6016866876310447</v>
      </c>
    </row>
    <row r="120" spans="1:19">
      <c r="A120" s="1" t="s">
        <v>163</v>
      </c>
      <c r="B120">
        <v>0.00415592743680393</v>
      </c>
      <c r="C120">
        <v>0.05102700387695691</v>
      </c>
      <c r="D120">
        <v>0.01638911041906511</v>
      </c>
      <c r="E120">
        <v>3.044744426485162</v>
      </c>
      <c r="F120">
        <v>4.527623311856475</v>
      </c>
      <c r="G120">
        <v>11.84142300355571</v>
      </c>
      <c r="H120">
        <v>-0.004309195259863164</v>
      </c>
      <c r="I120">
        <v>0.01102137902524349</v>
      </c>
      <c r="J120">
        <v>1.859810714757697</v>
      </c>
      <c r="K120">
        <v>1.032936513909577</v>
      </c>
      <c r="L120">
        <v>0.03536240821490205</v>
      </c>
      <c r="M120">
        <v>-0.001608073320432113</v>
      </c>
      <c r="N120">
        <v>-0.002156772929034989</v>
      </c>
      <c r="O120">
        <v>0.5238095238095238</v>
      </c>
      <c r="P120">
        <v>0.1904761904761905</v>
      </c>
      <c r="Q120">
        <v>0.2857142857142857</v>
      </c>
      <c r="R120" s="2">
        <v>22</v>
      </c>
      <c r="S120">
        <v>0.4044252843540892</v>
      </c>
    </row>
    <row r="121" spans="1:19">
      <c r="A121" s="1" t="s">
        <v>164</v>
      </c>
      <c r="B121">
        <v>0.008574417895311992</v>
      </c>
      <c r="C121">
        <v>0.11357673223065</v>
      </c>
      <c r="D121">
        <v>0.02519916379637279</v>
      </c>
      <c r="E121">
        <v>4.281957530817285</v>
      </c>
      <c r="F121">
        <v>7.124822937536251</v>
      </c>
      <c r="G121">
        <v>26.89565888063915</v>
      </c>
      <c r="H121">
        <v>-0.004222864839812802</v>
      </c>
      <c r="I121">
        <v>0.01514448150279071</v>
      </c>
      <c r="J121">
        <v>1.899676574196992</v>
      </c>
      <c r="K121">
        <v>1.025737279535776</v>
      </c>
      <c r="L121">
        <v>0.6803457821915038</v>
      </c>
      <c r="M121">
        <v>-0.002246480768494685</v>
      </c>
      <c r="N121">
        <v>-0.003199865942734248</v>
      </c>
      <c r="O121">
        <v>0.6</v>
      </c>
      <c r="P121">
        <v>0.4</v>
      </c>
      <c r="Q121">
        <v>0</v>
      </c>
      <c r="R121" s="2">
        <v>12</v>
      </c>
      <c r="S121">
        <v>0.5964872563715049</v>
      </c>
    </row>
    <row r="122" spans="1:19">
      <c r="A122" s="1" t="s">
        <v>165</v>
      </c>
      <c r="B122">
        <v>0.002816796007324207</v>
      </c>
      <c r="C122">
        <v>0.03433016668583</v>
      </c>
      <c r="D122">
        <v>0.02831633925784597</v>
      </c>
      <c r="E122">
        <v>1.205608872558831</v>
      </c>
      <c r="F122">
        <v>1.618833694521075</v>
      </c>
      <c r="G122">
        <v>4.961196422081549</v>
      </c>
      <c r="H122">
        <v>-0.006919735435797609</v>
      </c>
      <c r="I122">
        <v>0.02108828718057092</v>
      </c>
      <c r="J122">
        <v>1.202516022080314</v>
      </c>
      <c r="K122">
        <v>0.6196509539216899</v>
      </c>
      <c r="L122">
        <v>0.4206424813593154</v>
      </c>
      <c r="M122">
        <v>-0.00314954819885449</v>
      </c>
      <c r="N122">
        <v>-0.00346582366966669</v>
      </c>
      <c r="O122">
        <v>0.6190476190476191</v>
      </c>
      <c r="P122">
        <v>0.3809523809523809</v>
      </c>
      <c r="Q122">
        <v>0</v>
      </c>
      <c r="R122" s="2">
        <v>8</v>
      </c>
      <c r="S122">
        <v>0.597766724254766</v>
      </c>
    </row>
    <row r="123" spans="1:19">
      <c r="A123" s="1" t="s">
        <v>166</v>
      </c>
      <c r="B123">
        <v>-0.01977734902554973</v>
      </c>
      <c r="C123">
        <v>-0.2327470325521919</v>
      </c>
      <c r="D123">
        <v>0.06943956995376739</v>
      </c>
      <c r="E123">
        <v>-3.780407274221112</v>
      </c>
      <c r="F123">
        <v>-4.27727245115979</v>
      </c>
      <c r="G123">
        <v>-8.086252438214453</v>
      </c>
      <c r="H123">
        <v>-0.02878305300639184</v>
      </c>
      <c r="I123">
        <v>0.06137319012746732</v>
      </c>
      <c r="J123">
        <v>0.5541002308263575</v>
      </c>
      <c r="K123">
        <v>0.4387694382386956</v>
      </c>
      <c r="L123">
        <v>0.02334008801268016</v>
      </c>
      <c r="M123">
        <v>-0.008605073710293376</v>
      </c>
      <c r="N123">
        <v>-0.009569305222600022</v>
      </c>
      <c r="O123">
        <v>0.5263157894736842</v>
      </c>
      <c r="P123">
        <v>0.4736842105263158</v>
      </c>
      <c r="Q123">
        <v>0</v>
      </c>
      <c r="R123" s="2">
        <v>27</v>
      </c>
      <c r="S123">
        <v>0.5975259465981542</v>
      </c>
    </row>
    <row r="124" spans="1:19">
      <c r="A124" s="1" t="s">
        <v>167</v>
      </c>
      <c r="B124">
        <v>0.00493961294494083</v>
      </c>
      <c r="C124">
        <v>0.06091255319760713</v>
      </c>
      <c r="D124">
        <v>0.01089647734403469</v>
      </c>
      <c r="E124">
        <v>5.432295355162762</v>
      </c>
      <c r="F124">
        <v>14.48178445021758</v>
      </c>
      <c r="G124">
        <v>59.09552622370519</v>
      </c>
      <c r="H124">
        <v>-0.001030747284777931</v>
      </c>
      <c r="I124">
        <v>0.004087402589585332</v>
      </c>
      <c r="J124">
        <v>3.15446572630252</v>
      </c>
      <c r="K124">
        <v>2.004820633332396</v>
      </c>
      <c r="L124">
        <v>0.7003603990083885</v>
      </c>
      <c r="M124">
        <v>-0.0007081769048694619</v>
      </c>
      <c r="N124">
        <v>-0.0007325390701624079</v>
      </c>
      <c r="O124">
        <v>0.2857142857142857</v>
      </c>
      <c r="P124">
        <v>0.2380952380952381</v>
      </c>
      <c r="Q124">
        <v>0.4761904761904762</v>
      </c>
      <c r="R124" s="2">
        <v>15</v>
      </c>
      <c r="S124">
        <v>0.2876430837298615</v>
      </c>
    </row>
    <row r="125" spans="1:19">
      <c r="A125" s="1" t="s">
        <v>168</v>
      </c>
      <c r="B125">
        <v>-0.0006015040053880538</v>
      </c>
      <c r="C125">
        <v>-0.007194216611648652</v>
      </c>
      <c r="D125">
        <v>0.002083670996576586</v>
      </c>
      <c r="E125">
        <v>-3.464101615137754</v>
      </c>
      <c r="F125">
        <v>-3.464101615137754</v>
      </c>
      <c r="G125">
        <v>-11.96038022557764</v>
      </c>
      <c r="H125">
        <v>-0.0006015040053880227</v>
      </c>
      <c r="I125">
        <v>0.002083670996576586</v>
      </c>
      <c r="J125">
        <v>0</v>
      </c>
      <c r="L125">
        <v>0.1363636363636364</v>
      </c>
      <c r="M125">
        <v>0</v>
      </c>
      <c r="N125">
        <v>-0.0003007520026940269</v>
      </c>
      <c r="O125">
        <v>0</v>
      </c>
      <c r="P125">
        <v>0.04761904761904762</v>
      </c>
      <c r="Q125">
        <v>0.9523809523809523</v>
      </c>
      <c r="R125" s="2">
        <v>28</v>
      </c>
      <c r="S125">
        <v>0.02792244908235857</v>
      </c>
    </row>
    <row r="126" spans="1:19">
      <c r="A126" s="1" t="s">
        <v>169</v>
      </c>
      <c r="B126">
        <v>0.007408155839869091</v>
      </c>
      <c r="C126">
        <v>0.08822103439588691</v>
      </c>
      <c r="D126">
        <v>0.0279099470284959</v>
      </c>
      <c r="E126">
        <v>3.043012989444016</v>
      </c>
      <c r="F126">
        <v>4.793936063266081</v>
      </c>
      <c r="G126">
        <v>12.46112656000952</v>
      </c>
      <c r="H126">
        <v>-0.007079699734292686</v>
      </c>
      <c r="I126">
        <v>0.01771620026249263</v>
      </c>
      <c r="J126">
        <v>1.638837774889446</v>
      </c>
      <c r="K126">
        <v>1.471821624822053</v>
      </c>
      <c r="L126">
        <v>0.4104892489856455</v>
      </c>
      <c r="M126">
        <v>-0.001778073277009568</v>
      </c>
      <c r="N126">
        <v>-0.003071004866440852</v>
      </c>
      <c r="O126">
        <v>0.6363636363636364</v>
      </c>
      <c r="P126">
        <v>0.3636363636363636</v>
      </c>
      <c r="Q126">
        <v>0</v>
      </c>
      <c r="R126" s="2">
        <v>18</v>
      </c>
      <c r="S126">
        <v>0.6122059580224186</v>
      </c>
    </row>
    <row r="127" spans="1:19">
      <c r="A127" s="1" t="s">
        <v>170</v>
      </c>
      <c r="B127">
        <v>0.00309158768258766</v>
      </c>
      <c r="C127">
        <v>0.03773642079467554</v>
      </c>
      <c r="D127">
        <v>0.01404772945006049</v>
      </c>
      <c r="E127">
        <v>2.643737137709204</v>
      </c>
      <c r="F127">
        <v>4.309451410270973</v>
      </c>
      <c r="G127">
        <v>13.76404756365903</v>
      </c>
      <c r="H127">
        <v>-0.002741665968541866</v>
      </c>
      <c r="I127">
        <v>0.008617919199437264</v>
      </c>
      <c r="J127">
        <v>1.736467140413973</v>
      </c>
      <c r="K127">
        <v>1.073260770250672</v>
      </c>
      <c r="L127">
        <v>0.09255758669587677</v>
      </c>
      <c r="M127">
        <v>-0.001612211797397012</v>
      </c>
      <c r="N127">
        <v>-0.001658124299775077</v>
      </c>
      <c r="O127">
        <v>0.3809523809523809</v>
      </c>
      <c r="P127">
        <v>0.1904761904761905</v>
      </c>
      <c r="Q127">
        <v>0.4285714285714285</v>
      </c>
      <c r="R127" s="2">
        <v>21</v>
      </c>
      <c r="S127">
        <v>0.3170817832893701</v>
      </c>
    </row>
    <row r="128" spans="1:19">
      <c r="A128" s="1" t="s">
        <v>171</v>
      </c>
      <c r="B128">
        <v>0.001505458556580352</v>
      </c>
      <c r="C128">
        <v>0.01821583862393195</v>
      </c>
      <c r="D128">
        <v>0.009096312821762959</v>
      </c>
      <c r="E128">
        <v>1.988927623286507</v>
      </c>
      <c r="F128">
        <v>7.680021760350376</v>
      </c>
      <c r="G128">
        <v>18.50048714849354</v>
      </c>
      <c r="H128">
        <v>-0.0009846139984165348</v>
      </c>
      <c r="I128">
        <v>0.002355710492210141</v>
      </c>
      <c r="J128">
        <v>2.530823803015715</v>
      </c>
      <c r="K128">
        <v>0</v>
      </c>
      <c r="L128">
        <v>0.002439145843798176</v>
      </c>
      <c r="M128">
        <v>-0.000337747411925049</v>
      </c>
      <c r="N128">
        <v>-0.0004624642512899846</v>
      </c>
      <c r="O128">
        <v>0.04761904761904762</v>
      </c>
      <c r="P128">
        <v>0.1428571428571428</v>
      </c>
      <c r="Q128">
        <v>0.8095238095238095</v>
      </c>
      <c r="R128" s="2">
        <v>29</v>
      </c>
      <c r="S128">
        <v>0.08659774288635044</v>
      </c>
    </row>
    <row r="129" spans="1:19">
      <c r="A129" s="1" t="s">
        <v>172</v>
      </c>
      <c r="B129">
        <v>0.009375754392844771</v>
      </c>
      <c r="C129">
        <v>0.1076571184817652</v>
      </c>
      <c r="D129">
        <v>0.01850180806924239</v>
      </c>
      <c r="E129">
        <v>5.53629644937743</v>
      </c>
      <c r="F129">
        <v>10.75776880467837</v>
      </c>
      <c r="G129">
        <v>51.32152871921226</v>
      </c>
      <c r="H129">
        <v>-0.00209769898069041</v>
      </c>
      <c r="I129">
        <v>0.009521630012746094</v>
      </c>
      <c r="J129">
        <v>2.536622378558757</v>
      </c>
      <c r="K129">
        <v>1.640216974323895</v>
      </c>
      <c r="L129">
        <v>0.8660588922875212</v>
      </c>
      <c r="M129">
        <v>-0.001322108154809831</v>
      </c>
      <c r="N129">
        <v>-0.001718652117434216</v>
      </c>
      <c r="O129">
        <v>0.5217391304347826</v>
      </c>
      <c r="P129">
        <v>0.3478260869565217</v>
      </c>
      <c r="Q129">
        <v>0.1304347826086956</v>
      </c>
      <c r="R129" s="2">
        <v>11</v>
      </c>
      <c r="S129">
        <v>0.497012111343872</v>
      </c>
    </row>
    <row r="130" spans="1:19">
      <c r="A130" s="1" t="s">
        <v>173</v>
      </c>
      <c r="B130">
        <v>-0.002121389368873183</v>
      </c>
      <c r="C130">
        <v>-0.02777323895817285</v>
      </c>
      <c r="D130">
        <v>0.01915109492630678</v>
      </c>
      <c r="E130">
        <v>-1.461584444292438</v>
      </c>
      <c r="F130">
        <v>-2.052114084337734</v>
      </c>
      <c r="G130">
        <v>-5.636206708108192</v>
      </c>
      <c r="H130">
        <v>-0.004927647333838651</v>
      </c>
      <c r="I130">
        <v>0.01364005181246595</v>
      </c>
      <c r="J130">
        <v>0.7751596640802929</v>
      </c>
      <c r="K130">
        <v>0.7975013219020682</v>
      </c>
      <c r="L130">
        <v>0.4976682125812535</v>
      </c>
      <c r="M130">
        <v>-0.001807864916181812</v>
      </c>
      <c r="N130">
        <v>-0.001944205023413081</v>
      </c>
      <c r="O130">
        <v>0.3157894736842105</v>
      </c>
      <c r="P130">
        <v>0.4736842105263158</v>
      </c>
      <c r="Q130">
        <v>0.2105263157894737</v>
      </c>
      <c r="R130" s="2">
        <v>15</v>
      </c>
      <c r="S130">
        <v>0.473463994746829</v>
      </c>
    </row>
    <row r="131" spans="1:19">
      <c r="A131" s="1" t="s">
        <v>174</v>
      </c>
      <c r="B131">
        <v>-0.02402013781351453</v>
      </c>
      <c r="C131">
        <v>-0.2338593290330252</v>
      </c>
      <c r="D131">
        <v>0.0432710868424696</v>
      </c>
      <c r="E131">
        <v>-6.132302427723645</v>
      </c>
      <c r="F131">
        <v>-6.420456261517335</v>
      </c>
      <c r="G131">
        <v>-9.195272098242299</v>
      </c>
      <c r="H131">
        <v>-0.02543256214002934</v>
      </c>
      <c r="I131">
        <v>0.04132905514593554</v>
      </c>
      <c r="J131">
        <v>0.3374224348194396</v>
      </c>
      <c r="K131">
        <v>0.5789997189628439</v>
      </c>
      <c r="L131">
        <v>0.8845829133755629</v>
      </c>
      <c r="M131">
        <v>-0.00471140893696117</v>
      </c>
      <c r="N131">
        <v>-0.006527440990871325</v>
      </c>
      <c r="O131">
        <v>0.391304347826087</v>
      </c>
      <c r="P131">
        <v>0.6086956521739131</v>
      </c>
      <c r="Q131">
        <v>0</v>
      </c>
      <c r="R131" s="2">
        <v>29</v>
      </c>
      <c r="S131">
        <v>0.5631639996134036</v>
      </c>
    </row>
    <row r="132" spans="1:19">
      <c r="A132" s="1" t="s">
        <v>175</v>
      </c>
      <c r="B132">
        <v>-6.002274351579739e-05</v>
      </c>
      <c r="C132">
        <v>-0.0007200351895944035</v>
      </c>
      <c r="D132">
        <v>0.0002079248827580731</v>
      </c>
      <c r="E132">
        <v>-3.464101615137753</v>
      </c>
      <c r="F132">
        <v>-3.464101615137754</v>
      </c>
      <c r="G132">
        <v>-11.99603929143453</v>
      </c>
      <c r="H132">
        <v>-6.002274351573078e-05</v>
      </c>
      <c r="I132">
        <v>0.0002079248827580729</v>
      </c>
      <c r="J132">
        <v>0</v>
      </c>
      <c r="L132">
        <v>0</v>
      </c>
      <c r="M132">
        <v>0</v>
      </c>
      <c r="N132">
        <v>-3.00113717578987e-05</v>
      </c>
      <c r="O132">
        <v>0</v>
      </c>
      <c r="P132">
        <v>0.04761904761904762</v>
      </c>
      <c r="Q132">
        <v>0.9523809523809523</v>
      </c>
      <c r="R132" s="2">
        <v>29</v>
      </c>
      <c r="S132">
        <v>0</v>
      </c>
    </row>
    <row r="133" spans="1:19">
      <c r="A133" s="1" t="s">
        <v>176</v>
      </c>
      <c r="B133">
        <v>0</v>
      </c>
      <c r="C133">
        <v>0</v>
      </c>
      <c r="D133">
        <v>0</v>
      </c>
      <c r="H133">
        <v>0</v>
      </c>
      <c r="I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1</v>
      </c>
      <c r="R133" s="2">
        <v>28</v>
      </c>
      <c r="S133">
        <v>0</v>
      </c>
    </row>
    <row r="134" spans="1:19">
      <c r="A134" s="1" t="s">
        <v>177</v>
      </c>
      <c r="B134">
        <v>0</v>
      </c>
      <c r="C134">
        <v>0</v>
      </c>
      <c r="D134">
        <v>0</v>
      </c>
      <c r="H134">
        <v>0</v>
      </c>
      <c r="I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1</v>
      </c>
      <c r="R134" s="2">
        <v>29</v>
      </c>
      <c r="S134">
        <v>0</v>
      </c>
    </row>
    <row r="135" spans="1:19">
      <c r="A135" s="1" t="s">
        <v>178</v>
      </c>
      <c r="B135">
        <v>0</v>
      </c>
      <c r="C135">
        <v>0</v>
      </c>
      <c r="D135">
        <v>0</v>
      </c>
      <c r="H135">
        <v>0</v>
      </c>
      <c r="I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1</v>
      </c>
      <c r="R135" s="2">
        <v>27</v>
      </c>
      <c r="S135">
        <v>0</v>
      </c>
    </row>
    <row r="136" spans="1:19">
      <c r="A136" s="1" t="s">
        <v>179</v>
      </c>
      <c r="B136">
        <v>0.01850441473141018</v>
      </c>
      <c r="C136">
        <v>0.2461060070211878</v>
      </c>
      <c r="D136">
        <v>0.02152533731654333</v>
      </c>
      <c r="E136">
        <v>10.2363103016875</v>
      </c>
      <c r="F136">
        <v>24.90192961409286</v>
      </c>
      <c r="G136">
        <v>120.1815328072573</v>
      </c>
      <c r="H136">
        <v>-0.002047785556337374</v>
      </c>
      <c r="I136">
        <v>0.008848311578068743</v>
      </c>
      <c r="J136">
        <v>5.330336342609619</v>
      </c>
      <c r="K136">
        <v>1.960004758710408</v>
      </c>
      <c r="L136">
        <v>0.9725963597150813</v>
      </c>
      <c r="M136">
        <v>-0.001318261306078927</v>
      </c>
      <c r="N136">
        <v>-0.00168302343120813</v>
      </c>
      <c r="O136">
        <v>0.7619047619047619</v>
      </c>
      <c r="P136">
        <v>0.2380952380952381</v>
      </c>
      <c r="Q136">
        <v>0</v>
      </c>
      <c r="R136" s="2">
        <v>5</v>
      </c>
      <c r="S136">
        <v>0.6093582314806233</v>
      </c>
    </row>
    <row r="137" spans="1:19">
      <c r="A137" s="1" t="s">
        <v>180</v>
      </c>
      <c r="B137">
        <v>0.002051156927145303</v>
      </c>
      <c r="C137">
        <v>0.02489346860756503</v>
      </c>
      <c r="D137">
        <v>0.02307991683239452</v>
      </c>
      <c r="E137">
        <v>1.076415778228701</v>
      </c>
      <c r="F137">
        <v>1.568042291102139</v>
      </c>
      <c r="G137">
        <v>5.867560753649525</v>
      </c>
      <c r="H137">
        <v>-0.00424255830535401</v>
      </c>
      <c r="I137">
        <v>0.01584369680560956</v>
      </c>
      <c r="J137">
        <v>1.216857131319796</v>
      </c>
      <c r="K137">
        <v>0.8983178203967312</v>
      </c>
      <c r="L137">
        <v>0.5731186279274808</v>
      </c>
      <c r="M137">
        <v>-0.002240206494961594</v>
      </c>
      <c r="N137">
        <v>-0.002579561773409289</v>
      </c>
      <c r="O137">
        <v>0.3333333333333333</v>
      </c>
      <c r="P137">
        <v>0.2857142857142857</v>
      </c>
      <c r="Q137">
        <v>0.3809523809523809</v>
      </c>
      <c r="R137" s="2">
        <v>16</v>
      </c>
      <c r="S137">
        <v>0.3355524974962826</v>
      </c>
    </row>
    <row r="138" spans="1:19">
      <c r="A138" s="1" t="s">
        <v>181</v>
      </c>
      <c r="B138">
        <v>-0.001531591899046281</v>
      </c>
      <c r="C138">
        <v>-0.01740390916557211</v>
      </c>
      <c r="D138">
        <v>0.03174179519740187</v>
      </c>
      <c r="E138">
        <v>-0.5379522602644732</v>
      </c>
      <c r="F138">
        <v>-0.7530042991873692</v>
      </c>
      <c r="G138">
        <v>-2.446960284920786</v>
      </c>
      <c r="H138">
        <v>-0.007112460824485964</v>
      </c>
      <c r="I138">
        <v>0.02267659094340103</v>
      </c>
      <c r="J138">
        <v>0.9203628055996715</v>
      </c>
      <c r="K138">
        <v>0.8573288136398252</v>
      </c>
      <c r="L138">
        <v>0.01978005578582486</v>
      </c>
      <c r="M138">
        <v>-0.003225327096691666</v>
      </c>
      <c r="N138">
        <v>-0.00356893917346135</v>
      </c>
      <c r="O138">
        <v>0.4545454545454545</v>
      </c>
      <c r="P138">
        <v>0.5454545454545454</v>
      </c>
      <c r="Q138">
        <v>0</v>
      </c>
      <c r="R138" s="2">
        <v>28</v>
      </c>
      <c r="S138">
        <v>0.5927727568547078</v>
      </c>
    </row>
    <row r="139" spans="1:19">
      <c r="A139" s="1" t="s">
        <v>182</v>
      </c>
      <c r="B139">
        <v>-6.007265030960607e-05</v>
      </c>
      <c r="C139">
        <v>-0.0007566517243705606</v>
      </c>
      <c r="D139">
        <v>0.000213236755208324</v>
      </c>
      <c r="E139">
        <v>-3.549647869859771</v>
      </c>
      <c r="F139">
        <v>-3.54964786985977</v>
      </c>
      <c r="G139">
        <v>-12.59561082241338</v>
      </c>
      <c r="H139">
        <v>-6.007265030959275e-05</v>
      </c>
      <c r="I139">
        <v>0.000213236755208324</v>
      </c>
      <c r="J139">
        <v>0</v>
      </c>
      <c r="K139">
        <v>0</v>
      </c>
      <c r="L139">
        <v>0</v>
      </c>
      <c r="M139">
        <v>-3.003632515480299e-06</v>
      </c>
      <c r="N139">
        <v>-6.007265030960607e-05</v>
      </c>
      <c r="O139">
        <v>0</v>
      </c>
      <c r="P139">
        <v>0.05</v>
      </c>
      <c r="Q139">
        <v>0.95</v>
      </c>
      <c r="R139" s="2">
        <v>25</v>
      </c>
      <c r="S139">
        <v>0</v>
      </c>
    </row>
    <row r="140" spans="1:19">
      <c r="A140" s="1" t="s">
        <v>183</v>
      </c>
      <c r="B140">
        <v>0.002927177751971266</v>
      </c>
      <c r="C140">
        <v>0.03404729282142127</v>
      </c>
      <c r="D140">
        <v>0.03017429049932303</v>
      </c>
      <c r="E140">
        <v>1.124055383336145</v>
      </c>
      <c r="F140">
        <v>1.540340988813928</v>
      </c>
      <c r="G140">
        <v>5.107056233044322</v>
      </c>
      <c r="H140">
        <v>-0.006666715866789202</v>
      </c>
      <c r="I140">
        <v>0.02201952289812756</v>
      </c>
      <c r="J140">
        <v>1.202071062575731</v>
      </c>
      <c r="K140">
        <v>0.6736699600634316</v>
      </c>
      <c r="L140">
        <v>0.0357355199190174</v>
      </c>
      <c r="M140">
        <v>-0.003599643045771223</v>
      </c>
      <c r="N140">
        <v>-0.003789764675150409</v>
      </c>
      <c r="O140">
        <v>0.5909090909090909</v>
      </c>
      <c r="P140">
        <v>0.4090909090909091</v>
      </c>
      <c r="Q140">
        <v>0</v>
      </c>
      <c r="R140" s="2">
        <v>28</v>
      </c>
      <c r="S140">
        <v>0.6053998454686809</v>
      </c>
    </row>
    <row r="141" spans="1:19">
      <c r="A141" s="1" t="s">
        <v>184</v>
      </c>
      <c r="B141">
        <v>0.006321339909982404</v>
      </c>
      <c r="C141">
        <v>0.07484898991491873</v>
      </c>
      <c r="D141">
        <v>0.01772328037461323</v>
      </c>
      <c r="E141">
        <v>4.081642571261645</v>
      </c>
      <c r="F141">
        <v>17.98065054225432</v>
      </c>
      <c r="G141">
        <v>63.04512837100546</v>
      </c>
      <c r="H141">
        <v>-0.001187228765313164</v>
      </c>
      <c r="I141">
        <v>0.004023219043684155</v>
      </c>
      <c r="J141">
        <v>6.064336366981672</v>
      </c>
      <c r="K141">
        <v>46.44491787668801</v>
      </c>
      <c r="L141">
        <v>0.3384441775694516</v>
      </c>
      <c r="M141">
        <v>-5.681601242442657e-05</v>
      </c>
      <c r="N141">
        <v>-0.0006235175470904464</v>
      </c>
      <c r="O141">
        <v>0.1363636363636364</v>
      </c>
      <c r="P141">
        <v>0.09090909090909091</v>
      </c>
      <c r="Q141">
        <v>0.7727272727272727</v>
      </c>
      <c r="R141" s="2">
        <v>24</v>
      </c>
      <c r="S141">
        <v>0.1089579808095828</v>
      </c>
    </row>
    <row r="142" spans="1:19">
      <c r="A142" s="1" t="s">
        <v>185</v>
      </c>
      <c r="B142">
        <v>-0.006666670067804636</v>
      </c>
      <c r="C142">
        <v>-0.08082733788319496</v>
      </c>
      <c r="D142">
        <v>0.03994643055191745</v>
      </c>
      <c r="E142">
        <v>-2.090503046234314</v>
      </c>
      <c r="F142">
        <v>-2.482796754591831</v>
      </c>
      <c r="G142">
        <v>-5.169299236226294</v>
      </c>
      <c r="H142">
        <v>-0.01563603385866297</v>
      </c>
      <c r="I142">
        <v>0.03363470433112417</v>
      </c>
      <c r="J142">
        <v>0.7130226597069083</v>
      </c>
      <c r="K142">
        <v>0.5740240100870329</v>
      </c>
      <c r="L142">
        <v>0.2130586950374085</v>
      </c>
      <c r="M142">
        <v>-0.004937474878603953</v>
      </c>
      <c r="N142">
        <v>-0.005152340029627611</v>
      </c>
      <c r="O142">
        <v>0.55</v>
      </c>
      <c r="P142">
        <v>0.45</v>
      </c>
      <c r="Q142">
        <v>0</v>
      </c>
      <c r="R142" s="2">
        <v>26</v>
      </c>
      <c r="S142">
        <v>0.5842879748507331</v>
      </c>
    </row>
    <row r="143" spans="1:19">
      <c r="A143" s="1" t="s">
        <v>186</v>
      </c>
      <c r="B143">
        <v>0.003472170475922409</v>
      </c>
      <c r="C143">
        <v>0.03870736108255723</v>
      </c>
      <c r="D143">
        <v>0.02872239206376722</v>
      </c>
      <c r="E143">
        <v>1.336039650740734</v>
      </c>
      <c r="F143">
        <v>2.121415054194288</v>
      </c>
      <c r="G143">
        <v>7.072869935146358</v>
      </c>
      <c r="H143">
        <v>-0.005472652747396558</v>
      </c>
      <c r="I143">
        <v>0.01808898950982908</v>
      </c>
      <c r="J143">
        <v>1.24059590807187</v>
      </c>
      <c r="K143">
        <v>1.427593391203301</v>
      </c>
      <c r="L143">
        <v>0.3671208464836318</v>
      </c>
      <c r="M143">
        <v>-0.002400534937560328</v>
      </c>
      <c r="N143">
        <v>-0.002641264408692667</v>
      </c>
      <c r="O143">
        <v>0.5652173913043478</v>
      </c>
      <c r="P143">
        <v>0.4347826086956522</v>
      </c>
      <c r="Q143">
        <v>0</v>
      </c>
      <c r="R143" s="2">
        <v>27</v>
      </c>
      <c r="S143">
        <v>0.5943135778365147</v>
      </c>
    </row>
    <row r="144" spans="1:19">
      <c r="A144" s="1" t="s">
        <v>187</v>
      </c>
      <c r="B144">
        <v>0.00366148565259472</v>
      </c>
      <c r="C144">
        <v>0.04712725187416789</v>
      </c>
      <c r="D144">
        <v>0.02560720068418434</v>
      </c>
      <c r="E144">
        <v>1.81067421603993</v>
      </c>
      <c r="F144">
        <v>2.56320839134292</v>
      </c>
      <c r="G144">
        <v>7.187155394725631</v>
      </c>
      <c r="H144">
        <v>-0.006557149426427139</v>
      </c>
      <c r="I144">
        <v>0.01808916441613252</v>
      </c>
      <c r="J144">
        <v>1.317835962427223</v>
      </c>
      <c r="K144">
        <v>0.9027985897874825</v>
      </c>
      <c r="L144">
        <v>0.4126353598804143</v>
      </c>
      <c r="M144">
        <v>-0.002606596776103331</v>
      </c>
      <c r="N144">
        <v>-0.003174976596794332</v>
      </c>
      <c r="O144">
        <v>0.6</v>
      </c>
      <c r="P144">
        <v>0.4</v>
      </c>
      <c r="Q144">
        <v>0</v>
      </c>
      <c r="R144" s="2">
        <v>19</v>
      </c>
      <c r="S144">
        <v>0.5991234780287193</v>
      </c>
    </row>
    <row r="145" spans="1:19">
      <c r="A145" s="1" t="s">
        <v>188</v>
      </c>
      <c r="B145">
        <v>0.006799149969455742</v>
      </c>
      <c r="C145">
        <v>0.08471109524419229</v>
      </c>
      <c r="D145">
        <v>0.02606011884716743</v>
      </c>
      <c r="E145">
        <v>3.133158339928195</v>
      </c>
      <c r="F145">
        <v>4.591233710633182</v>
      </c>
      <c r="G145">
        <v>18.41281039455884</v>
      </c>
      <c r="H145">
        <v>-0.004600660813257776</v>
      </c>
      <c r="I145">
        <v>0.01778399529442862</v>
      </c>
      <c r="J145">
        <v>1.683583353247373</v>
      </c>
      <c r="K145">
        <v>1.600550325976107</v>
      </c>
      <c r="L145">
        <v>0.9175125421294845</v>
      </c>
      <c r="M145">
        <v>-0.001474266719587503</v>
      </c>
      <c r="N145">
        <v>-0.00303746376642261</v>
      </c>
      <c r="O145">
        <v>0.5714285714285714</v>
      </c>
      <c r="P145">
        <v>0.4285714285714285</v>
      </c>
      <c r="Q145">
        <v>0</v>
      </c>
      <c r="R145" s="2">
        <v>5</v>
      </c>
      <c r="S145">
        <v>0.5969296888580671</v>
      </c>
    </row>
    <row r="146" spans="1:19">
      <c r="A146" s="1" t="s">
        <v>189</v>
      </c>
      <c r="B146">
        <v>0.006593586821967756</v>
      </c>
      <c r="C146">
        <v>0.0820564278910485</v>
      </c>
      <c r="D146">
        <v>0.02324245963366261</v>
      </c>
      <c r="E146">
        <v>3.404655548971268</v>
      </c>
      <c r="F146">
        <v>7.307114862699609</v>
      </c>
      <c r="G146">
        <v>23.41114893751929</v>
      </c>
      <c r="H146">
        <v>-0.003505014987092018</v>
      </c>
      <c r="I146">
        <v>0.01082952309500916</v>
      </c>
      <c r="J146">
        <v>1.914021035943364</v>
      </c>
      <c r="K146">
        <v>1.680176143154531</v>
      </c>
      <c r="L146">
        <v>0.163057410986044</v>
      </c>
      <c r="M146">
        <v>-0.001683446370287056</v>
      </c>
      <c r="N146">
        <v>-0.001825630758798935</v>
      </c>
      <c r="O146">
        <v>0.4761904761904762</v>
      </c>
      <c r="P146">
        <v>0.4285714285714285</v>
      </c>
      <c r="Q146">
        <v>0.09523809523809523</v>
      </c>
      <c r="R146" s="2">
        <v>12</v>
      </c>
      <c r="S146">
        <v>0.5253815653504662</v>
      </c>
    </row>
    <row r="147" spans="1:19">
      <c r="A147" s="1" t="s">
        <v>190</v>
      </c>
      <c r="B147">
        <v>0</v>
      </c>
      <c r="C147">
        <v>0</v>
      </c>
      <c r="D147">
        <v>0</v>
      </c>
      <c r="H147">
        <v>0</v>
      </c>
      <c r="I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1</v>
      </c>
      <c r="R147" s="2">
        <v>25</v>
      </c>
      <c r="S147">
        <v>0</v>
      </c>
    </row>
    <row r="148" spans="1:19">
      <c r="A148" s="1" t="s">
        <v>191</v>
      </c>
      <c r="B148">
        <v>0.02427190133280788</v>
      </c>
      <c r="C148">
        <v>0.316139905426351</v>
      </c>
      <c r="D148">
        <v>0.0857643048352827</v>
      </c>
      <c r="E148">
        <v>3.245512832291003</v>
      </c>
      <c r="F148">
        <v>6.482507205698809</v>
      </c>
      <c r="G148">
        <v>28.9113617824988</v>
      </c>
      <c r="H148">
        <v>-0.01093479815322027</v>
      </c>
      <c r="I148">
        <v>0.04293850250574793</v>
      </c>
      <c r="J148">
        <v>2.20474887013796</v>
      </c>
      <c r="K148">
        <v>2.027366944694231</v>
      </c>
      <c r="L148">
        <v>0.6071587644033695</v>
      </c>
      <c r="M148">
        <v>-0.005391619540768422</v>
      </c>
      <c r="N148">
        <v>-0.008218037610697615</v>
      </c>
      <c r="O148">
        <v>0.2727272727272727</v>
      </c>
      <c r="P148">
        <v>0.1818181818181818</v>
      </c>
      <c r="Q148">
        <v>0.5454545454545454</v>
      </c>
      <c r="R148" s="2">
        <v>18</v>
      </c>
      <c r="S148">
        <v>0.2081321719529413</v>
      </c>
    </row>
    <row r="149" spans="1:19">
      <c r="A149" s="1" t="s">
        <v>192</v>
      </c>
      <c r="B149">
        <v>0.0130099576626288</v>
      </c>
      <c r="C149">
        <v>0.1677895181576214</v>
      </c>
      <c r="D149">
        <v>0.07628503464675067</v>
      </c>
      <c r="E149">
        <v>2.070287100311512</v>
      </c>
      <c r="F149">
        <v>3.139308663749418</v>
      </c>
      <c r="G149">
        <v>14.92257996132705</v>
      </c>
      <c r="H149">
        <v>-0.01124400194821942</v>
      </c>
      <c r="I149">
        <v>0.05030786714274835</v>
      </c>
      <c r="J149">
        <v>1.358155100401041</v>
      </c>
      <c r="K149">
        <v>0.7664490441751362</v>
      </c>
      <c r="L149">
        <v>0.5525474947551192</v>
      </c>
      <c r="M149">
        <v>-0.007363338515872786</v>
      </c>
      <c r="N149">
        <v>-0.007796476224119497</v>
      </c>
      <c r="O149">
        <v>0.6190476190476191</v>
      </c>
      <c r="P149">
        <v>0.3809523809523809</v>
      </c>
      <c r="Q149">
        <v>0</v>
      </c>
      <c r="R149" s="2">
        <v>9</v>
      </c>
      <c r="S149">
        <v>0.652326999503352</v>
      </c>
    </row>
    <row r="150" spans="1:19">
      <c r="A150" s="1" t="s">
        <v>193</v>
      </c>
      <c r="B150">
        <v>0.003941837421821859</v>
      </c>
      <c r="C150">
        <v>0.05081864057285346</v>
      </c>
      <c r="D150">
        <v>0.04479930392500439</v>
      </c>
      <c r="E150">
        <v>1.127869889710359</v>
      </c>
      <c r="F150">
        <v>1.659572141810223</v>
      </c>
      <c r="G150">
        <v>8.128585731618099</v>
      </c>
      <c r="H150">
        <v>-0.006251842848280738</v>
      </c>
      <c r="I150">
        <v>0.0304462726892252</v>
      </c>
      <c r="J150">
        <v>1.217696737941304</v>
      </c>
      <c r="K150">
        <v>1.068660232805981</v>
      </c>
      <c r="L150">
        <v>0.2000596004875741</v>
      </c>
      <c r="M150">
        <v>-0.003470091486660004</v>
      </c>
      <c r="N150">
        <v>-0.006251842848280731</v>
      </c>
      <c r="O150">
        <v>0.7</v>
      </c>
      <c r="P150">
        <v>0.3</v>
      </c>
      <c r="Q150">
        <v>0</v>
      </c>
      <c r="R150" s="2">
        <v>7</v>
      </c>
      <c r="S150">
        <v>0.5960017965493085</v>
      </c>
    </row>
    <row r="151" spans="1:19">
      <c r="A151" s="1" t="s">
        <v>194</v>
      </c>
      <c r="B151">
        <v>0.006951802071917701</v>
      </c>
      <c r="C151">
        <v>0.08258773257792273</v>
      </c>
      <c r="D151">
        <v>0.03892265813622694</v>
      </c>
      <c r="E151">
        <v>2.057700713892091</v>
      </c>
      <c r="F151">
        <v>2.738808873652602</v>
      </c>
      <c r="G151">
        <v>11.32641989136239</v>
      </c>
      <c r="H151">
        <v>-0.007291600820918244</v>
      </c>
      <c r="I151">
        <v>0.02924307066621946</v>
      </c>
      <c r="J151">
        <v>1.421646142081166</v>
      </c>
      <c r="K151">
        <v>0.8624297056720354</v>
      </c>
      <c r="L151">
        <v>0.4827657368725272</v>
      </c>
      <c r="M151">
        <v>-0.00346831576173775</v>
      </c>
      <c r="N151">
        <v>-0.005381604580927957</v>
      </c>
      <c r="O151">
        <v>0.5909090909090909</v>
      </c>
      <c r="P151">
        <v>0.4090909090909091</v>
      </c>
      <c r="Q151">
        <v>0</v>
      </c>
      <c r="R151" s="2">
        <v>20</v>
      </c>
      <c r="S151">
        <v>0.5987027578985273</v>
      </c>
    </row>
    <row r="152" spans="1:19">
      <c r="A152" s="1" t="s">
        <v>195</v>
      </c>
      <c r="B152">
        <v>0.02632185017622479</v>
      </c>
      <c r="C152">
        <v>0.3466298071964176</v>
      </c>
      <c r="D152">
        <v>0.03048776933972287</v>
      </c>
      <c r="E152">
        <v>9.781732853869286</v>
      </c>
      <c r="F152">
        <v>106.4705633230681</v>
      </c>
      <c r="G152">
        <v>462.6851056167832</v>
      </c>
      <c r="H152">
        <v>-0.000749170014311012</v>
      </c>
      <c r="I152">
        <v>0.002800992177402544</v>
      </c>
      <c r="J152">
        <v>23.48543564581281</v>
      </c>
      <c r="K152">
        <v>14.97075242571825</v>
      </c>
      <c r="L152">
        <v>0.7313864441226074</v>
      </c>
      <c r="M152">
        <v>-0.0003318762534318676</v>
      </c>
      <c r="N152">
        <v>-0.0005476077424670378</v>
      </c>
      <c r="O152">
        <v>0.4545454545454545</v>
      </c>
      <c r="P152">
        <v>0.1363636363636364</v>
      </c>
      <c r="Q152">
        <v>0.4090909090909091</v>
      </c>
      <c r="R152" s="2">
        <v>17</v>
      </c>
      <c r="S152">
        <v>0.33318194231336</v>
      </c>
    </row>
    <row r="153" spans="1:19">
      <c r="A153" s="1" t="s">
        <v>196</v>
      </c>
      <c r="B153">
        <v>0.01423428353912382</v>
      </c>
      <c r="C153">
        <v>0.1848392697403538</v>
      </c>
      <c r="D153">
        <v>0.05176514670588789</v>
      </c>
      <c r="E153">
        <v>3.302262157998251</v>
      </c>
      <c r="F153">
        <v>4.765195389889656</v>
      </c>
      <c r="G153">
        <v>14.48886869164823</v>
      </c>
      <c r="H153">
        <v>-0.01275732934531322</v>
      </c>
      <c r="I153">
        <v>0.03587304844472279</v>
      </c>
      <c r="J153">
        <v>1.671913100244361</v>
      </c>
      <c r="K153">
        <v>0.9291968427549941</v>
      </c>
      <c r="L153">
        <v>0.2844298082698762</v>
      </c>
      <c r="M153">
        <v>-0.004214876750255003</v>
      </c>
      <c r="N153">
        <v>-0.006112619878344605</v>
      </c>
      <c r="O153">
        <v>0.6666666666666666</v>
      </c>
      <c r="P153">
        <v>0.3333333333333333</v>
      </c>
      <c r="Q153">
        <v>0</v>
      </c>
      <c r="R153" s="2">
        <v>20</v>
      </c>
      <c r="S153">
        <v>0.6102007417295818</v>
      </c>
    </row>
    <row r="154" spans="1:19">
      <c r="A154" s="1" t="s">
        <v>197</v>
      </c>
      <c r="B154">
        <v>-0.0117494987567146</v>
      </c>
      <c r="C154">
        <v>-0.1322302246115651</v>
      </c>
      <c r="D154">
        <v>0.05719826837213657</v>
      </c>
      <c r="E154">
        <v>-2.451608338804578</v>
      </c>
      <c r="F154">
        <v>-2.889285394984038</v>
      </c>
      <c r="G154">
        <v>-5.736056022705251</v>
      </c>
      <c r="H154">
        <v>-0.02305246393831461</v>
      </c>
      <c r="I154">
        <v>0.04853371423596833</v>
      </c>
      <c r="J154">
        <v>0.6711492940781487</v>
      </c>
      <c r="K154">
        <v>0.6020517067881953</v>
      </c>
      <c r="L154">
        <v>0.4172617507887521</v>
      </c>
      <c r="M154">
        <v>-0.006645943214112271</v>
      </c>
      <c r="N154">
        <v>-0.007560750559481244</v>
      </c>
      <c r="O154">
        <v>0.5714285714285714</v>
      </c>
      <c r="P154">
        <v>0.4285714285714285</v>
      </c>
      <c r="Q154">
        <v>0</v>
      </c>
      <c r="R154" s="2">
        <v>28</v>
      </c>
      <c r="S154">
        <v>0.5711501218242105</v>
      </c>
    </row>
    <row r="155" spans="1:19">
      <c r="A155" s="1" t="s">
        <v>198</v>
      </c>
      <c r="B155">
        <v>-0.01067887552711866</v>
      </c>
      <c r="C155">
        <v>-0.1157181933980627</v>
      </c>
      <c r="D155">
        <v>0.02884777712657277</v>
      </c>
      <c r="E155">
        <v>-4.248232847291912</v>
      </c>
      <c r="F155">
        <v>-4.921617024261294</v>
      </c>
      <c r="G155">
        <v>-8.4687028422622</v>
      </c>
      <c r="H155">
        <v>-0.0136642170062436</v>
      </c>
      <c r="I155">
        <v>0.02490077422853865</v>
      </c>
      <c r="J155">
        <v>0.5156584008130486</v>
      </c>
      <c r="K155">
        <v>0.6731252192316696</v>
      </c>
      <c r="L155">
        <v>0.3015035271645263</v>
      </c>
      <c r="M155">
        <v>-0.003084123948137696</v>
      </c>
      <c r="N155">
        <v>-0.003490701676133301</v>
      </c>
      <c r="O155">
        <v>0.4090909090909091</v>
      </c>
      <c r="P155">
        <v>0.5909090909090909</v>
      </c>
      <c r="Q155">
        <v>0</v>
      </c>
      <c r="R155" s="2">
        <v>16</v>
      </c>
      <c r="S155">
        <v>0.5988106351170764</v>
      </c>
    </row>
    <row r="156" spans="1:19">
      <c r="A156" s="1" t="s">
        <v>199</v>
      </c>
      <c r="B156">
        <v>0.01464067130383562</v>
      </c>
      <c r="C156">
        <v>0.2009766437480669</v>
      </c>
      <c r="D156">
        <v>0.03700957174378459</v>
      </c>
      <c r="E156">
        <v>4.967693498810569</v>
      </c>
      <c r="F156">
        <v>8.518330206663668</v>
      </c>
      <c r="G156">
        <v>23.50190595861483</v>
      </c>
      <c r="H156">
        <v>-0.008551504039798827</v>
      </c>
      <c r="I156">
        <v>0.02158312773570802</v>
      </c>
      <c r="J156">
        <v>2.364503599030268</v>
      </c>
      <c r="K156">
        <v>1.057697734455175</v>
      </c>
      <c r="L156">
        <v>0.6423006779682933</v>
      </c>
      <c r="M156">
        <v>-0.003602318446371794</v>
      </c>
      <c r="N156">
        <v>-0.004784304131261408</v>
      </c>
      <c r="O156">
        <v>0.65</v>
      </c>
      <c r="P156">
        <v>0.35</v>
      </c>
      <c r="Q156">
        <v>0</v>
      </c>
      <c r="R156" s="2">
        <v>14</v>
      </c>
      <c r="S156">
        <v>0.6160883066898425</v>
      </c>
    </row>
    <row r="157" spans="1:19">
      <c r="A157" s="1" t="s">
        <v>200</v>
      </c>
      <c r="B157">
        <v>0.01141116668160258</v>
      </c>
      <c r="C157">
        <v>0.1387937378767843</v>
      </c>
      <c r="D157">
        <v>0.022012433553163</v>
      </c>
      <c r="E157">
        <v>5.916398443737437</v>
      </c>
      <c r="F157">
        <v>10.88317132499358</v>
      </c>
      <c r="G157">
        <v>53.55233038532064</v>
      </c>
      <c r="H157">
        <v>-0.002591740394454046</v>
      </c>
      <c r="I157">
        <v>0.01196657883329648</v>
      </c>
      <c r="J157">
        <v>2.559205985770312</v>
      </c>
      <c r="K157">
        <v>1.342188038231449</v>
      </c>
      <c r="L157">
        <v>0.8683056215538159</v>
      </c>
      <c r="M157">
        <v>-0.001806732119825422</v>
      </c>
      <c r="N157">
        <v>-0.002217099459426164</v>
      </c>
      <c r="O157">
        <v>0.6818181818181818</v>
      </c>
      <c r="P157">
        <v>0.3181818181818182</v>
      </c>
      <c r="Q157">
        <v>0</v>
      </c>
      <c r="R157" s="2">
        <v>12</v>
      </c>
      <c r="S157">
        <v>0.5990337810826172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327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cols>
    <col min="1" max="1" width="20.7109375" customWidth="1"/>
    <col min="2" max="2" width="10.7109375" customWidth="1"/>
    <col min="3" max="3" width="10.7109375" customWidth="1"/>
    <col min="4" max="4" width="10.7109375" customWidth="1"/>
    <col min="5" max="5" width="10.7109375" customWidth="1"/>
  </cols>
  <sheetData>
    <row r="1" spans="1:5">
      <c r="B1" s="1" t="s">
        <v>201</v>
      </c>
      <c r="C1" s="1" t="s">
        <v>202</v>
      </c>
      <c r="D1" s="1" t="s">
        <v>203</v>
      </c>
      <c r="E1" s="1" t="s">
        <v>204</v>
      </c>
    </row>
    <row r="2" spans="1:5">
      <c r="A2" s="3">
        <v>39449</v>
      </c>
      <c r="B2">
        <v>0</v>
      </c>
      <c r="C2">
        <v>1</v>
      </c>
      <c r="D2">
        <v>0</v>
      </c>
      <c r="E2">
        <v>0</v>
      </c>
    </row>
    <row r="3" spans="1:5">
      <c r="A3" s="3">
        <v>39450</v>
      </c>
      <c r="B3">
        <v>0</v>
      </c>
      <c r="C3">
        <v>1</v>
      </c>
      <c r="D3">
        <v>0</v>
      </c>
      <c r="E3">
        <v>0</v>
      </c>
    </row>
    <row r="4" spans="1:5">
      <c r="A4" s="3">
        <v>39451</v>
      </c>
      <c r="B4">
        <v>0</v>
      </c>
      <c r="C4">
        <v>1</v>
      </c>
      <c r="D4">
        <v>0</v>
      </c>
      <c r="E4">
        <v>0</v>
      </c>
    </row>
    <row r="5" spans="1:5">
      <c r="A5" s="3">
        <v>39454</v>
      </c>
      <c r="B5">
        <v>0</v>
      </c>
      <c r="C5">
        <v>1</v>
      </c>
      <c r="D5">
        <v>0</v>
      </c>
      <c r="E5">
        <v>0</v>
      </c>
    </row>
    <row r="6" spans="1:5">
      <c r="A6" s="3">
        <v>39455</v>
      </c>
      <c r="B6">
        <v>0.0008076138146346779</v>
      </c>
      <c r="C6">
        <v>1.000807613814635</v>
      </c>
      <c r="D6">
        <v>0</v>
      </c>
      <c r="E6">
        <v>0.5909075506130882</v>
      </c>
    </row>
    <row r="7" spans="1:5">
      <c r="A7" s="3">
        <v>39456</v>
      </c>
      <c r="B7">
        <v>0.0005373007071010072</v>
      </c>
      <c r="C7">
        <v>1.001345348453209</v>
      </c>
      <c r="D7">
        <v>0</v>
      </c>
      <c r="E7">
        <v>0.5911272382484718</v>
      </c>
    </row>
    <row r="8" spans="1:5">
      <c r="A8" s="3">
        <v>39457</v>
      </c>
      <c r="B8">
        <v>-0.001698417014426856</v>
      </c>
      <c r="C8">
        <v>0.9996446464760792</v>
      </c>
      <c r="D8">
        <v>-0.001698417014426745</v>
      </c>
      <c r="E8">
        <v>0.5926878250947499</v>
      </c>
    </row>
    <row r="9" spans="1:5">
      <c r="A9" s="3">
        <v>39458</v>
      </c>
      <c r="B9">
        <v>0.002217784504841669</v>
      </c>
      <c r="C9">
        <v>1.001861642883382</v>
      </c>
      <c r="D9">
        <v>0</v>
      </c>
      <c r="E9">
        <v>0.5935891568705429</v>
      </c>
    </row>
    <row r="10" spans="1:5">
      <c r="A10" s="3">
        <v>39461</v>
      </c>
      <c r="B10">
        <v>0.004109646313678939</v>
      </c>
      <c r="C10">
        <v>1.005978939890874</v>
      </c>
      <c r="D10">
        <v>0</v>
      </c>
      <c r="E10">
        <v>0.5927059076905956</v>
      </c>
    </row>
    <row r="11" spans="1:5">
      <c r="A11" s="3">
        <v>39462</v>
      </c>
      <c r="B11">
        <v>-0.001592236489559196</v>
      </c>
      <c r="C11">
        <v>1.004377183515051</v>
      </c>
      <c r="D11">
        <v>-0.001592236489559307</v>
      </c>
      <c r="E11">
        <v>0.5920563649700915</v>
      </c>
    </row>
    <row r="12" spans="1:5">
      <c r="A12" s="3">
        <v>39463</v>
      </c>
      <c r="B12">
        <v>-0.005304742023014009</v>
      </c>
      <c r="C12">
        <v>0.9990492216627027</v>
      </c>
      <c r="D12">
        <v>-0.006888532108756507</v>
      </c>
      <c r="E12">
        <v>0.5840866855211703</v>
      </c>
    </row>
    <row r="13" spans="1:5">
      <c r="A13" s="3">
        <v>39464</v>
      </c>
      <c r="B13">
        <v>0.001126695911357389</v>
      </c>
      <c r="C13">
        <v>1.000174846335995</v>
      </c>
      <c r="D13">
        <v>-0.005769597478361255</v>
      </c>
      <c r="E13">
        <v>0.5825212325951258</v>
      </c>
    </row>
    <row r="14" spans="1:5">
      <c r="A14" s="3">
        <v>39465</v>
      </c>
      <c r="B14">
        <v>-7.364717579938507e-05</v>
      </c>
      <c r="C14">
        <v>1.000101186283257</v>
      </c>
      <c r="D14">
        <v>-0.00584281973960088</v>
      </c>
      <c r="E14">
        <v>0.580751284710717</v>
      </c>
    </row>
    <row r="15" spans="1:5">
      <c r="A15" s="3">
        <v>39469</v>
      </c>
      <c r="B15">
        <v>0.002512391182051932</v>
      </c>
      <c r="C15">
        <v>1.002613831684835</v>
      </c>
      <c r="D15">
        <v>-0.003345108006340913</v>
      </c>
      <c r="E15">
        <v>0.5762631375445517</v>
      </c>
    </row>
    <row r="16" spans="1:5">
      <c r="A16" s="3">
        <v>39470</v>
      </c>
      <c r="B16">
        <v>-0.001671354826633942</v>
      </c>
      <c r="C16">
        <v>1.000938108217998</v>
      </c>
      <c r="D16">
        <v>-0.005010871970562714</v>
      </c>
      <c r="E16">
        <v>0.5738827656456726</v>
      </c>
    </row>
    <row r="17" spans="1:5">
      <c r="A17" s="3">
        <v>39471</v>
      </c>
      <c r="B17">
        <v>-0.0006216524800521928</v>
      </c>
      <c r="C17">
        <v>1.000315872560646</v>
      </c>
      <c r="D17">
        <v>-0.005629409429627086</v>
      </c>
      <c r="E17">
        <v>0.5736177040668164</v>
      </c>
    </row>
    <row r="18" spans="1:5">
      <c r="A18" s="3">
        <v>39472</v>
      </c>
      <c r="B18">
        <v>0.005044208681286966</v>
      </c>
      <c r="C18">
        <v>1.005361674569045</v>
      </c>
      <c r="D18">
        <v>-0.0006135966642555335</v>
      </c>
      <c r="E18">
        <v>0.5757576710040744</v>
      </c>
    </row>
    <row r="19" spans="1:5">
      <c r="A19" s="3">
        <v>39475</v>
      </c>
      <c r="B19">
        <v>0.001634626876057865</v>
      </c>
      <c r="C19">
        <v>1.007005065782455</v>
      </c>
      <c r="D19">
        <v>0</v>
      </c>
      <c r="E19">
        <v>0.576450017231022</v>
      </c>
    </row>
    <row r="20" spans="1:5">
      <c r="A20" s="3">
        <v>39476</v>
      </c>
      <c r="B20">
        <v>-0.0009745284410189736</v>
      </c>
      <c r="C20">
        <v>1.006023710705599</v>
      </c>
      <c r="D20">
        <v>-0.0009745284410188626</v>
      </c>
      <c r="E20">
        <v>0.5760368531053549</v>
      </c>
    </row>
    <row r="21" spans="1:5">
      <c r="A21" s="3">
        <v>39477</v>
      </c>
      <c r="B21">
        <v>-0.001346113233394286</v>
      </c>
      <c r="C21">
        <v>1.00466948887551</v>
      </c>
      <c r="D21">
        <v>-0.00231932984878247</v>
      </c>
      <c r="E21">
        <v>0.5754653814842029</v>
      </c>
    </row>
    <row r="22" spans="1:5">
      <c r="A22" s="3">
        <v>39478</v>
      </c>
      <c r="B22">
        <v>0.003107119148532345</v>
      </c>
      <c r="C22">
        <v>1.007791116682341</v>
      </c>
      <c r="D22">
        <v>0</v>
      </c>
      <c r="E22">
        <v>0.5767803753410455</v>
      </c>
    </row>
    <row r="23" spans="1:5">
      <c r="A23" s="3">
        <v>39479</v>
      </c>
      <c r="B23">
        <v>-0.001109360559528927</v>
      </c>
      <c r="C23">
        <v>1.00667311296525</v>
      </c>
      <c r="D23">
        <v>-0.001109360559529038</v>
      </c>
      <c r="E23">
        <v>0.5995606767603474</v>
      </c>
    </row>
    <row r="24" spans="1:5">
      <c r="A24" s="3">
        <v>39482</v>
      </c>
      <c r="B24">
        <v>-0.002584554517603532</v>
      </c>
      <c r="C24">
        <v>1.004071311423386</v>
      </c>
      <c r="D24">
        <v>-0.003691047874286646</v>
      </c>
      <c r="E24">
        <v>0.5985230376715818</v>
      </c>
    </row>
    <row r="25" spans="1:5">
      <c r="A25" s="3">
        <v>39483</v>
      </c>
      <c r="B25">
        <v>-0.0003201492996927069</v>
      </c>
      <c r="C25">
        <v>1.003749858696192</v>
      </c>
      <c r="D25">
        <v>-0.004010015487587393</v>
      </c>
      <c r="E25">
        <v>0.5983944639645511</v>
      </c>
    </row>
    <row r="26" spans="1:5">
      <c r="A26" s="3">
        <v>39484</v>
      </c>
      <c r="B26">
        <v>-0.0004648041891587296</v>
      </c>
      <c r="C26">
        <v>1.003283311557003</v>
      </c>
      <c r="D26">
        <v>-0.004472955804748824</v>
      </c>
      <c r="E26">
        <v>0.5977842244273741</v>
      </c>
    </row>
    <row r="27" spans="1:5">
      <c r="A27" s="3">
        <v>39485</v>
      </c>
      <c r="B27">
        <v>-0.004959734188139553</v>
      </c>
      <c r="C27">
        <v>0.9983072930162838</v>
      </c>
      <c r="D27">
        <v>-0.009410505321061469</v>
      </c>
      <c r="E27">
        <v>0.594716565562311</v>
      </c>
    </row>
    <row r="28" spans="1:5">
      <c r="A28" s="3">
        <v>39486</v>
      </c>
      <c r="B28">
        <v>0.007188266926453135</v>
      </c>
      <c r="C28">
        <v>1.00548339231311</v>
      </c>
      <c r="D28">
        <v>-0.002289883618769029</v>
      </c>
      <c r="E28">
        <v>0.5976090590684474</v>
      </c>
    </row>
    <row r="29" spans="1:5">
      <c r="A29" s="3">
        <v>39489</v>
      </c>
      <c r="B29">
        <v>0.002211196187275277</v>
      </c>
      <c r="C29">
        <v>1.007706713356561</v>
      </c>
      <c r="D29">
        <v>-8.375081342071322e-05</v>
      </c>
      <c r="E29">
        <v>0.5984968612891222</v>
      </c>
    </row>
    <row r="30" spans="1:5">
      <c r="A30" s="3">
        <v>39490</v>
      </c>
      <c r="B30">
        <v>-0.004422948830425155</v>
      </c>
      <c r="C30">
        <v>1.003249678127309</v>
      </c>
      <c r="D30">
        <v>-0.004506329218283533</v>
      </c>
      <c r="E30">
        <v>0.5967131441701243</v>
      </c>
    </row>
    <row r="31" spans="1:5">
      <c r="A31" s="3">
        <v>39491</v>
      </c>
      <c r="B31">
        <v>-0.003079168980304248</v>
      </c>
      <c r="C31">
        <v>1.000160502838919</v>
      </c>
      <c r="D31">
        <v>-0.007571622449443982</v>
      </c>
      <c r="E31">
        <v>0.5954675203153189</v>
      </c>
    </row>
    <row r="32" spans="1:5">
      <c r="A32" s="3">
        <v>39492</v>
      </c>
      <c r="B32">
        <v>-0.002824928096700097</v>
      </c>
      <c r="C32">
        <v>0.99733512133324</v>
      </c>
      <c r="D32">
        <v>-0.01037516125714899</v>
      </c>
      <c r="E32">
        <v>0.5950356638102399</v>
      </c>
    </row>
    <row r="33" spans="1:5">
      <c r="A33" s="3">
        <v>39493</v>
      </c>
      <c r="B33">
        <v>0.001691920909584033</v>
      </c>
      <c r="C33">
        <v>0.9990225334788863</v>
      </c>
      <c r="D33">
        <v>-0.008700794299836168</v>
      </c>
      <c r="E33">
        <v>0.5957196741540676</v>
      </c>
    </row>
    <row r="34" spans="1:5">
      <c r="A34" s="3">
        <v>39497</v>
      </c>
      <c r="B34">
        <v>0.001260772622181383</v>
      </c>
      <c r="C34">
        <v>1.000282073738039</v>
      </c>
      <c r="D34">
        <v>-0.007450991400899332</v>
      </c>
      <c r="E34">
        <v>0.5962287379175997</v>
      </c>
    </row>
    <row r="35" spans="1:5">
      <c r="A35" s="3">
        <v>39498</v>
      </c>
      <c r="B35">
        <v>0.004064299479428213</v>
      </c>
      <c r="C35">
        <v>1.004347519649614</v>
      </c>
      <c r="D35">
        <v>-0.003416974981942933</v>
      </c>
      <c r="E35">
        <v>0.5978631425443977</v>
      </c>
    </row>
    <row r="36" spans="1:5">
      <c r="A36" s="3">
        <v>39499</v>
      </c>
      <c r="B36">
        <v>0.002649700941589117</v>
      </c>
      <c r="C36">
        <v>1.007008740218112</v>
      </c>
      <c r="D36">
        <v>-0.0007763280021807484</v>
      </c>
      <c r="E36">
        <v>0.5989258690682602</v>
      </c>
    </row>
    <row r="37" spans="1:5">
      <c r="A37" s="3">
        <v>39500</v>
      </c>
      <c r="B37">
        <v>-0.0002661191064549095</v>
      </c>
      <c r="C37">
        <v>1.006740755951973</v>
      </c>
      <c r="D37">
        <v>-0.001042240512921344</v>
      </c>
      <c r="E37">
        <v>0.5988191072002069</v>
      </c>
    </row>
    <row r="38" spans="1:5">
      <c r="A38" s="3">
        <v>39503</v>
      </c>
      <c r="B38">
        <v>-0.002414968624292801</v>
      </c>
      <c r="C38">
        <v>1.004309508613552</v>
      </c>
      <c r="D38">
        <v>-0.003454692159076567</v>
      </c>
      <c r="E38">
        <v>0.5978479225821276</v>
      </c>
    </row>
    <row r="39" spans="1:5">
      <c r="A39" s="3">
        <v>39504</v>
      </c>
      <c r="B39">
        <v>0.004294657058984797</v>
      </c>
      <c r="C39">
        <v>1.008622673534125</v>
      </c>
      <c r="D39">
        <v>0</v>
      </c>
      <c r="E39">
        <v>0.6001990444465108</v>
      </c>
    </row>
    <row r="40" spans="1:5">
      <c r="A40" s="3">
        <v>39505</v>
      </c>
      <c r="B40">
        <v>0.001286929542076987</v>
      </c>
      <c r="C40">
        <v>1.009920699849504</v>
      </c>
      <c r="D40">
        <v>0</v>
      </c>
      <c r="E40">
        <v>0.6014314874271226</v>
      </c>
    </row>
    <row r="41" spans="1:5">
      <c r="A41" s="3">
        <v>39506</v>
      </c>
      <c r="B41">
        <v>0.007612595989267668</v>
      </c>
      <c r="C41">
        <v>1.017608818118657</v>
      </c>
      <c r="D41">
        <v>0</v>
      </c>
      <c r="E41">
        <v>0.6044427053246988</v>
      </c>
    </row>
    <row r="42" spans="1:5">
      <c r="A42" s="3">
        <v>39507</v>
      </c>
      <c r="B42">
        <v>0.003252606949597503</v>
      </c>
      <c r="C42">
        <v>1.020918699632442</v>
      </c>
      <c r="D42">
        <v>0</v>
      </c>
      <c r="E42">
        <v>0.6057251265487207</v>
      </c>
    </row>
    <row r="43" spans="1:5">
      <c r="A43" s="3">
        <v>39510</v>
      </c>
      <c r="B43">
        <v>0.001249846346874417</v>
      </c>
      <c r="C43">
        <v>1.022194691139633</v>
      </c>
      <c r="D43">
        <v>0</v>
      </c>
      <c r="E43">
        <v>0.6005028639392292</v>
      </c>
    </row>
    <row r="44" spans="1:5">
      <c r="A44" s="3">
        <v>39511</v>
      </c>
      <c r="B44">
        <v>-0.004023147015555395</v>
      </c>
      <c r="C44">
        <v>1.018082251618658</v>
      </c>
      <c r="D44">
        <v>-0.004023147015555506</v>
      </c>
      <c r="E44">
        <v>0.5988891359925618</v>
      </c>
    </row>
    <row r="45" spans="1:5">
      <c r="A45" s="3">
        <v>39512</v>
      </c>
      <c r="B45">
        <v>0.001068036521052917</v>
      </c>
      <c r="C45">
        <v>1.019169600644823</v>
      </c>
      <c r="D45">
        <v>-0.002959407362444821</v>
      </c>
      <c r="E45">
        <v>0.5993170800254169</v>
      </c>
    </row>
    <row r="46" spans="1:5">
      <c r="A46" s="3">
        <v>39513</v>
      </c>
      <c r="B46">
        <v>0.0009461276806796981</v>
      </c>
      <c r="C46">
        <v>1.0201338652153</v>
      </c>
      <c r="D46">
        <v>-0.0020160796589892</v>
      </c>
      <c r="E46">
        <v>0.5996958189439412</v>
      </c>
    </row>
    <row r="47" spans="1:5">
      <c r="A47" s="3">
        <v>39514</v>
      </c>
      <c r="B47">
        <v>-0.0005599903625941316</v>
      </c>
      <c r="C47">
        <v>1.019562600082223</v>
      </c>
      <c r="D47">
        <v>-0.002574941036404099</v>
      </c>
      <c r="E47">
        <v>0.5994715268938372</v>
      </c>
    </row>
    <row r="48" spans="1:5">
      <c r="A48" s="3">
        <v>39517</v>
      </c>
      <c r="B48">
        <v>0.005178781675546196</v>
      </c>
      <c r="C48">
        <v>1.024842692192601</v>
      </c>
      <c r="D48">
        <v>0</v>
      </c>
      <c r="E48">
        <v>0.6004017493580164</v>
      </c>
    </row>
    <row r="49" spans="1:5">
      <c r="A49" s="3">
        <v>39518</v>
      </c>
      <c r="B49">
        <v>-0.0004978980030495572</v>
      </c>
      <c r="C49">
        <v>1.024332425062719</v>
      </c>
      <c r="D49">
        <v>-0.0004978980030496682</v>
      </c>
      <c r="E49">
        <v>0.5978619457058366</v>
      </c>
    </row>
    <row r="50" spans="1:5">
      <c r="A50" s="3">
        <v>39519</v>
      </c>
      <c r="B50">
        <v>0.006859459988008076</v>
      </c>
      <c r="C50">
        <v>1.031358792346856</v>
      </c>
      <c r="D50">
        <v>0</v>
      </c>
      <c r="E50">
        <v>0.6006016030432413</v>
      </c>
    </row>
    <row r="51" spans="1:5">
      <c r="A51" s="3">
        <v>39520</v>
      </c>
      <c r="B51">
        <v>-0.002160091186836355</v>
      </c>
      <c r="C51">
        <v>1.029130963309041</v>
      </c>
      <c r="D51">
        <v>-0.002160091186836355</v>
      </c>
      <c r="E51">
        <v>0.5997369984737806</v>
      </c>
    </row>
    <row r="52" spans="1:5">
      <c r="A52" s="3">
        <v>39521</v>
      </c>
      <c r="B52">
        <v>0.001554408466855284</v>
      </c>
      <c r="C52">
        <v>1.030730653191912</v>
      </c>
      <c r="D52">
        <v>-0.0006090403840111058</v>
      </c>
      <c r="E52">
        <v>0.6003582050794215</v>
      </c>
    </row>
    <row r="53" spans="1:5">
      <c r="A53" s="3">
        <v>39524</v>
      </c>
      <c r="B53">
        <v>-0.004632722368009823</v>
      </c>
      <c r="C53">
        <v>1.025955564239476</v>
      </c>
      <c r="D53">
        <v>-0.005238941237010963</v>
      </c>
      <c r="E53">
        <v>0.5970081273372588</v>
      </c>
    </row>
    <row r="54" spans="1:5">
      <c r="A54" s="3">
        <v>39525</v>
      </c>
      <c r="B54">
        <v>0.001584935510426266</v>
      </c>
      <c r="C54">
        <v>1.027581637645359</v>
      </c>
      <c r="D54">
        <v>-0.00366230911058818</v>
      </c>
      <c r="E54">
        <v>0.597645832776134</v>
      </c>
    </row>
    <row r="55" spans="1:5">
      <c r="A55" s="3">
        <v>39526</v>
      </c>
      <c r="B55">
        <v>-0.002829632093130807</v>
      </c>
      <c r="C55">
        <v>1.024673959665165</v>
      </c>
      <c r="D55">
        <v>-0.006481578216324779</v>
      </c>
      <c r="E55">
        <v>0.5965040878283967</v>
      </c>
    </row>
    <row r="56" spans="1:5">
      <c r="A56" s="3">
        <v>39527</v>
      </c>
      <c r="B56">
        <v>-0.002480257078813497</v>
      </c>
      <c r="C56">
        <v>1.02213250482323</v>
      </c>
      <c r="D56">
        <v>-0.008945759314885393</v>
      </c>
      <c r="E56">
        <v>0.578690539111713</v>
      </c>
    </row>
    <row r="57" spans="1:5">
      <c r="A57" s="3">
        <v>39531</v>
      </c>
      <c r="B57">
        <v>-0.004999202177623729</v>
      </c>
      <c r="C57">
        <v>1.017022657779298</v>
      </c>
      <c r="D57">
        <v>-0.01390023983306177</v>
      </c>
      <c r="E57">
        <v>0.564725983017451</v>
      </c>
    </row>
    <row r="58" spans="1:5">
      <c r="A58" s="3">
        <v>39532</v>
      </c>
      <c r="B58">
        <v>0.00255134646790145</v>
      </c>
      <c r="C58">
        <v>1.019617434944998</v>
      </c>
      <c r="D58">
        <v>-0.01138435769296142</v>
      </c>
      <c r="E58">
        <v>0.5934141158138112</v>
      </c>
    </row>
    <row r="59" spans="1:5">
      <c r="A59" s="3">
        <v>39533</v>
      </c>
      <c r="B59">
        <v>0.001770621496095748</v>
      </c>
      <c r="C59">
        <v>1.021422791493106</v>
      </c>
      <c r="D59">
        <v>-0.009633893585316189</v>
      </c>
      <c r="E59">
        <v>0.5996749657094769</v>
      </c>
    </row>
    <row r="60" spans="1:5">
      <c r="A60" s="3">
        <v>39534</v>
      </c>
      <c r="B60">
        <v>-0.000603906079509553</v>
      </c>
      <c r="C60">
        <v>1.020805948059574</v>
      </c>
      <c r="D60">
        <v>-0.01023198169792006</v>
      </c>
      <c r="E60">
        <v>0.6133698297381247</v>
      </c>
    </row>
    <row r="61" spans="1:5">
      <c r="A61" s="3">
        <v>39535</v>
      </c>
      <c r="B61">
        <v>0.0003962632973990576</v>
      </c>
      <c r="C61">
        <v>1.021210455990556</v>
      </c>
      <c r="D61">
        <v>-0.009839772959327697</v>
      </c>
      <c r="E61">
        <v>0.6135229764096336</v>
      </c>
    </row>
    <row r="62" spans="1:5">
      <c r="A62" s="3">
        <v>39538</v>
      </c>
      <c r="B62">
        <v>-0.001215192496742734</v>
      </c>
      <c r="C62">
        <v>1.019969488706841</v>
      </c>
      <c r="D62">
        <v>-0.01104300823780058</v>
      </c>
      <c r="E62">
        <v>0.6130527610474771</v>
      </c>
    </row>
    <row r="63" spans="1:5">
      <c r="A63" s="3">
        <v>39539</v>
      </c>
      <c r="B63">
        <v>-6.003639699625474e-05</v>
      </c>
      <c r="C63">
        <v>1.019908253413693</v>
      </c>
      <c r="D63">
        <v>-0.01110238165237032</v>
      </c>
      <c r="E63">
        <v>0</v>
      </c>
    </row>
    <row r="64" spans="1:5">
      <c r="A64" s="3">
        <v>39540</v>
      </c>
      <c r="B64">
        <v>0</v>
      </c>
      <c r="C64">
        <v>1.019908253413693</v>
      </c>
      <c r="D64">
        <v>-0.01110238165237032</v>
      </c>
      <c r="E64">
        <v>0</v>
      </c>
    </row>
    <row r="65" spans="1:5">
      <c r="A65" s="3">
        <v>39541</v>
      </c>
      <c r="B65">
        <v>0</v>
      </c>
      <c r="C65">
        <v>1.019908253413693</v>
      </c>
      <c r="D65">
        <v>-0.01110238165237032</v>
      </c>
      <c r="E65">
        <v>0</v>
      </c>
    </row>
    <row r="66" spans="1:5">
      <c r="A66" s="3">
        <v>39542</v>
      </c>
      <c r="B66">
        <v>0</v>
      </c>
      <c r="C66">
        <v>1.019908253413693</v>
      </c>
      <c r="D66">
        <v>-0.01110238165237032</v>
      </c>
      <c r="E66">
        <v>0</v>
      </c>
    </row>
    <row r="67" spans="1:5">
      <c r="A67" s="3">
        <v>39545</v>
      </c>
      <c r="B67">
        <v>0.000218702423184558</v>
      </c>
      <c r="C67">
        <v>1.020131309820141</v>
      </c>
      <c r="D67">
        <v>-0.01088610734695616</v>
      </c>
      <c r="E67">
        <v>0.6163660610444993</v>
      </c>
    </row>
    <row r="68" spans="1:5">
      <c r="A68" s="3">
        <v>39546</v>
      </c>
      <c r="B68">
        <v>-0.002383363103973912</v>
      </c>
      <c r="C68">
        <v>1.017699966495107</v>
      </c>
      <c r="D68">
        <v>-0.01324352490433334</v>
      </c>
      <c r="E68">
        <v>0.6154495377068174</v>
      </c>
    </row>
    <row r="69" spans="1:5">
      <c r="A69" s="3">
        <v>39547</v>
      </c>
      <c r="B69">
        <v>0.001947494189697085</v>
      </c>
      <c r="C69">
        <v>1.019681931266711</v>
      </c>
      <c r="D69">
        <v>-0.01132182240243862</v>
      </c>
      <c r="E69">
        <v>0.6161969920629182</v>
      </c>
    </row>
    <row r="70" spans="1:5">
      <c r="A70" s="3">
        <v>39548</v>
      </c>
      <c r="B70">
        <v>-0.0008692701993076035</v>
      </c>
      <c r="C70">
        <v>1.018795552151089</v>
      </c>
      <c r="D70">
        <v>-0.01218125087892996</v>
      </c>
      <c r="E70">
        <v>0.6264753028195819</v>
      </c>
    </row>
    <row r="71" spans="1:5">
      <c r="A71" s="3">
        <v>39549</v>
      </c>
      <c r="B71">
        <v>-0.0009158120207746201</v>
      </c>
      <c r="C71">
        <v>1.017862526937717</v>
      </c>
      <c r="D71">
        <v>-0.01308590716372149</v>
      </c>
      <c r="E71">
        <v>0.626132910861268</v>
      </c>
    </row>
    <row r="72" spans="1:5">
      <c r="A72" s="3">
        <v>39552</v>
      </c>
      <c r="B72">
        <v>-0.001937968464455486</v>
      </c>
      <c r="C72">
        <v>1.015889941459361</v>
      </c>
      <c r="D72">
        <v>-0.01499851555276499</v>
      </c>
      <c r="E72">
        <v>0.6254069615343716</v>
      </c>
    </row>
    <row r="73" spans="1:5">
      <c r="A73" s="3">
        <v>39553</v>
      </c>
      <c r="B73">
        <v>-0.0008017988898426642</v>
      </c>
      <c r="C73">
        <v>1.015075402032096</v>
      </c>
      <c r="D73">
        <v>-0.01578828864948822</v>
      </c>
      <c r="E73">
        <v>0.6251063723927205</v>
      </c>
    </row>
    <row r="74" spans="1:5">
      <c r="A74" s="3">
        <v>39554</v>
      </c>
      <c r="B74">
        <v>0.004093422372867916</v>
      </c>
      <c r="C74">
        <v>1.019230534392922</v>
      </c>
      <c r="D74">
        <v>-0.01175949441060742</v>
      </c>
      <c r="E74">
        <v>0.6266347142913546</v>
      </c>
    </row>
    <row r="75" spans="1:5">
      <c r="A75" s="3">
        <v>39555</v>
      </c>
      <c r="B75">
        <v>-0.002323717753717425</v>
      </c>
      <c r="C75">
        <v>1.016862130305022</v>
      </c>
      <c r="D75">
        <v>-0.01405588641838817</v>
      </c>
      <c r="E75">
        <v>0.6098570841224229</v>
      </c>
    </row>
    <row r="76" spans="1:5">
      <c r="A76" s="3">
        <v>39556</v>
      </c>
      <c r="B76">
        <v>0.002532325706778416</v>
      </c>
      <c r="C76">
        <v>1.019437156417843</v>
      </c>
      <c r="D76">
        <v>-0.01155915479411873</v>
      </c>
      <c r="E76">
        <v>0.6108425576765758</v>
      </c>
    </row>
    <row r="77" spans="1:5">
      <c r="A77" s="3">
        <v>39559</v>
      </c>
      <c r="B77">
        <v>0.0008068454310610207</v>
      </c>
      <c r="C77">
        <v>1.020259684629753</v>
      </c>
      <c r="D77">
        <v>-0.01076163581429024</v>
      </c>
      <c r="E77">
        <v>0.6138710314157854</v>
      </c>
    </row>
    <row r="78" spans="1:5">
      <c r="A78" s="3">
        <v>39560</v>
      </c>
      <c r="B78">
        <v>-0.0008616082308668949</v>
      </c>
      <c r="C78">
        <v>1.019380620487854</v>
      </c>
      <c r="D78">
        <v>-0.01161397173116197</v>
      </c>
      <c r="E78">
        <v>0.6135380529025934</v>
      </c>
    </row>
    <row r="79" spans="1:5">
      <c r="A79" s="3">
        <v>39561</v>
      </c>
      <c r="B79">
        <v>-0.0003271628378724856</v>
      </c>
      <c r="C79">
        <v>1.019047117031183</v>
      </c>
      <c r="D79">
        <v>-0.011937334909084</v>
      </c>
      <c r="E79">
        <v>0.613411575680498</v>
      </c>
    </row>
    <row r="80" spans="1:5">
      <c r="A80" s="3">
        <v>39562</v>
      </c>
      <c r="B80">
        <v>-0.004049107325168944</v>
      </c>
      <c r="C80">
        <v>1.01492088588492</v>
      </c>
      <c r="D80">
        <v>-0.01593810668402962</v>
      </c>
      <c r="E80">
        <v>0.6118398737746001</v>
      </c>
    </row>
    <row r="81" spans="1:5">
      <c r="A81" s="3">
        <v>39563</v>
      </c>
      <c r="B81">
        <v>0.001819496829078115</v>
      </c>
      <c r="C81">
        <v>1.016767531218552</v>
      </c>
      <c r="D81">
        <v>-0.01414760918952451</v>
      </c>
      <c r="E81">
        <v>0.6098473700485221</v>
      </c>
    </row>
    <row r="82" spans="1:5">
      <c r="A82" s="3">
        <v>39566</v>
      </c>
      <c r="B82">
        <v>0.001661500576678909</v>
      </c>
      <c r="C82">
        <v>1.018456891058021</v>
      </c>
      <c r="D82">
        <v>-0.01250961487367264</v>
      </c>
      <c r="E82">
        <v>0.6104945336780249</v>
      </c>
    </row>
    <row r="83" spans="1:5">
      <c r="A83" s="3">
        <v>39567</v>
      </c>
      <c r="B83">
        <v>-0.003003064856664905</v>
      </c>
      <c r="C83">
        <v>1.015398398960456</v>
      </c>
      <c r="D83">
        <v>-0.0154751125455399</v>
      </c>
      <c r="E83">
        <v>0.6160876527375797</v>
      </c>
    </row>
    <row r="84" spans="1:5">
      <c r="A84" s="3">
        <v>39568</v>
      </c>
      <c r="B84">
        <v>0.00186753776569959</v>
      </c>
      <c r="C84">
        <v>1.017294693817746</v>
      </c>
      <c r="D84">
        <v>-0.01363647513694755</v>
      </c>
      <c r="E84">
        <v>0.6168032872881798</v>
      </c>
    </row>
    <row r="85" spans="1:5">
      <c r="A85" s="3">
        <v>39569</v>
      </c>
      <c r="B85">
        <v>0.001416093442072608</v>
      </c>
      <c r="C85">
        <v>1.018735278162316</v>
      </c>
      <c r="D85">
        <v>-0.01223969221788923</v>
      </c>
      <c r="E85">
        <v>0.6005708735093886</v>
      </c>
    </row>
    <row r="86" spans="1:5">
      <c r="A86" s="3">
        <v>39570</v>
      </c>
      <c r="B86">
        <v>-0.0007368180881689446</v>
      </c>
      <c r="C86">
        <v>1.01798465558231</v>
      </c>
      <c r="D86">
        <v>-0.01296749187943846</v>
      </c>
      <c r="E86">
        <v>0.600276349899848</v>
      </c>
    </row>
    <row r="87" spans="1:5">
      <c r="A87" s="3">
        <v>39573</v>
      </c>
      <c r="B87">
        <v>0.001567343462798965</v>
      </c>
      <c r="C87">
        <v>1.019580187177467</v>
      </c>
      <c r="D87">
        <v>-0.01142047293026571</v>
      </c>
      <c r="E87">
        <v>0.60090187375077</v>
      </c>
    </row>
    <row r="88" spans="1:5">
      <c r="A88" s="3">
        <v>39574</v>
      </c>
      <c r="B88">
        <v>0.0007697318188428781</v>
      </c>
      <c r="C88">
        <v>1.020364990489399</v>
      </c>
      <c r="D88">
        <v>-0.01065953181282353</v>
      </c>
      <c r="E88">
        <v>0.6012088360132459</v>
      </c>
    </row>
    <row r="89" spans="1:5">
      <c r="A89" s="3">
        <v>39575</v>
      </c>
      <c r="B89">
        <v>-0.002357352144252478</v>
      </c>
      <c r="C89">
        <v>1.017959630891149</v>
      </c>
      <c r="D89">
        <v>-0.01299175568690025</v>
      </c>
      <c r="E89">
        <v>0.606435906259048</v>
      </c>
    </row>
    <row r="90" spans="1:5">
      <c r="A90" s="3">
        <v>39576</v>
      </c>
      <c r="B90">
        <v>0.004508912677742227</v>
      </c>
      <c r="C90">
        <v>1.022549521976304</v>
      </c>
      <c r="D90">
        <v>-0.008541421701080743</v>
      </c>
      <c r="E90">
        <v>0.6082024870407481</v>
      </c>
    </row>
    <row r="91" spans="1:5">
      <c r="A91" s="3">
        <v>39577</v>
      </c>
      <c r="B91">
        <v>0.001015883876467338</v>
      </c>
      <c r="C91">
        <v>1.023588313548569</v>
      </c>
      <c r="D91">
        <v>-0.007534214917201632</v>
      </c>
      <c r="E91">
        <v>0.6086001038898503</v>
      </c>
    </row>
    <row r="92" spans="1:5">
      <c r="A92" s="3">
        <v>39580</v>
      </c>
      <c r="B92">
        <v>0.0004952558348105818</v>
      </c>
      <c r="C92">
        <v>1.024095251633298</v>
      </c>
      <c r="D92">
        <v>-0.007042690446289468</v>
      </c>
      <c r="E92">
        <v>0.6087938510238604</v>
      </c>
    </row>
    <row r="93" spans="1:5">
      <c r="A93" s="3">
        <v>39581</v>
      </c>
      <c r="B93">
        <v>-0.003060217659521691</v>
      </c>
      <c r="C93">
        <v>1.020961297259217</v>
      </c>
      <c r="D93">
        <v>-0.01008135594013682</v>
      </c>
      <c r="E93">
        <v>0.6117071229355893</v>
      </c>
    </row>
    <row r="94" spans="1:5">
      <c r="A94" s="3">
        <v>39582</v>
      </c>
      <c r="B94">
        <v>-0.0002982944955045586</v>
      </c>
      <c r="C94">
        <v>1.020656750124122</v>
      </c>
      <c r="D94">
        <v>-0.01037664322265708</v>
      </c>
      <c r="E94">
        <v>0.6115912627526907</v>
      </c>
    </row>
    <row r="95" spans="1:5">
      <c r="A95" s="3">
        <v>39583</v>
      </c>
      <c r="B95">
        <v>0.006579628376512492</v>
      </c>
      <c r="C95">
        <v>1.027372292239918</v>
      </c>
      <c r="D95">
        <v>-0.00386528930234542</v>
      </c>
      <c r="E95">
        <v>0.6141301430157026</v>
      </c>
    </row>
    <row r="96" spans="1:5">
      <c r="A96" s="3">
        <v>39584</v>
      </c>
      <c r="B96">
        <v>0.001160746121503742</v>
      </c>
      <c r="C96">
        <v>1.028564810643475</v>
      </c>
      <c r="D96">
        <v>-0.002709029800407881</v>
      </c>
      <c r="E96">
        <v>0.614577520666027</v>
      </c>
    </row>
    <row r="97" spans="1:5">
      <c r="A97" s="3">
        <v>39587</v>
      </c>
      <c r="B97">
        <v>0.0008331930761218409</v>
      </c>
      <c r="C97">
        <v>1.029421803722046</v>
      </c>
      <c r="D97">
        <v>-0.001878093869158715</v>
      </c>
      <c r="E97">
        <v>0.6175806243358267</v>
      </c>
    </row>
    <row r="98" spans="1:5">
      <c r="A98" s="3">
        <v>39588</v>
      </c>
      <c r="B98">
        <v>0.001088918876552603</v>
      </c>
      <c r="C98">
        <v>1.030542760556054</v>
      </c>
      <c r="D98">
        <v>-0.0007912200844721884</v>
      </c>
      <c r="E98">
        <v>0.6206145669821153</v>
      </c>
    </row>
    <row r="99" spans="1:5">
      <c r="A99" s="3">
        <v>39589</v>
      </c>
      <c r="B99">
        <v>-0.00112393305296643</v>
      </c>
      <c r="C99">
        <v>1.02938449948497</v>
      </c>
      <c r="D99">
        <v>-0.001914263859033594</v>
      </c>
      <c r="E99">
        <v>0.62345477987676</v>
      </c>
    </row>
    <row r="100" spans="1:5">
      <c r="A100" s="3">
        <v>39590</v>
      </c>
      <c r="B100">
        <v>-0.003412329666686253</v>
      </c>
      <c r="C100">
        <v>1.02587190021895</v>
      </c>
      <c r="D100">
        <v>-0.005320061426363654</v>
      </c>
      <c r="E100">
        <v>0.6221654839559024</v>
      </c>
    </row>
    <row r="101" spans="1:5">
      <c r="A101" s="3">
        <v>39591</v>
      </c>
      <c r="B101">
        <v>-0.0004159048992019576</v>
      </c>
      <c r="C101">
        <v>1.025445235069696</v>
      </c>
      <c r="D101">
        <v>-0.00573375368595419</v>
      </c>
      <c r="E101">
        <v>0.6220082753559455</v>
      </c>
    </row>
    <row r="102" spans="1:5">
      <c r="A102" s="3">
        <v>39595</v>
      </c>
      <c r="B102">
        <v>-0.002487585177002094</v>
      </c>
      <c r="C102">
        <v>1.022894352703109</v>
      </c>
      <c r="D102">
        <v>-0.008207075662278518</v>
      </c>
      <c r="E102">
        <v>0.6137211037261634</v>
      </c>
    </row>
    <row r="103" spans="1:5">
      <c r="A103" s="3">
        <v>39596</v>
      </c>
      <c r="B103">
        <v>-0.002240662695161322</v>
      </c>
      <c r="C103">
        <v>1.020602391485916</v>
      </c>
      <c r="D103">
        <v>-0.01042934906916693</v>
      </c>
      <c r="E103">
        <v>0.6128536393247301</v>
      </c>
    </row>
    <row r="104" spans="1:5">
      <c r="A104" s="3">
        <v>39597</v>
      </c>
      <c r="B104">
        <v>-0.003316707209770953</v>
      </c>
      <c r="C104">
        <v>1.017217352175765</v>
      </c>
      <c r="D104">
        <v>-0.01371146518168698</v>
      </c>
      <c r="E104">
        <v>0.6115653152113483</v>
      </c>
    </row>
    <row r="105" spans="1:5">
      <c r="A105" s="3">
        <v>39598</v>
      </c>
      <c r="B105">
        <v>0.002842078562565797</v>
      </c>
      <c r="C105">
        <v>1.020108363805854</v>
      </c>
      <c r="D105">
        <v>-0.01090835568037551</v>
      </c>
      <c r="E105">
        <v>0.5818312704199415</v>
      </c>
    </row>
    <row r="106" spans="1:5">
      <c r="A106" s="3">
        <v>39601</v>
      </c>
      <c r="B106">
        <v>0.0004767158172875874</v>
      </c>
      <c r="C106">
        <v>1.020594665598227</v>
      </c>
      <c r="D106">
        <v>-0.01043684004878143</v>
      </c>
      <c r="E106">
        <v>0.6001997128987472</v>
      </c>
    </row>
    <row r="107" spans="1:5">
      <c r="A107" s="3">
        <v>39602</v>
      </c>
      <c r="B107">
        <v>-0.0003177814907016074</v>
      </c>
      <c r="C107">
        <v>1.020270339503991</v>
      </c>
      <c r="D107">
        <v>-0.01075130490489407</v>
      </c>
      <c r="E107">
        <v>0.6000726234041479</v>
      </c>
    </row>
    <row r="108" spans="1:5">
      <c r="A108" s="3">
        <v>39603</v>
      </c>
      <c r="B108">
        <v>-0.002828943681553397</v>
      </c>
      <c r="C108">
        <v>1.017384052173575</v>
      </c>
      <c r="D108">
        <v>-0.01354983375036833</v>
      </c>
      <c r="E108">
        <v>0.5989380418240065</v>
      </c>
    </row>
    <row r="109" spans="1:5">
      <c r="A109" s="3">
        <v>39604</v>
      </c>
      <c r="B109">
        <v>0.00205984326824904</v>
      </c>
      <c r="C109">
        <v>1.019479703864669</v>
      </c>
      <c r="D109">
        <v>-0.01151790101595573</v>
      </c>
      <c r="E109">
        <v>0.592619542777022</v>
      </c>
    </row>
    <row r="110" spans="1:5">
      <c r="A110" s="3">
        <v>39605</v>
      </c>
      <c r="B110">
        <v>0.0006509549123203673</v>
      </c>
      <c r="C110">
        <v>1.020143339185911</v>
      </c>
      <c r="D110">
        <v>-0.01087444373788116</v>
      </c>
      <c r="E110">
        <v>0.5962183694721457</v>
      </c>
    </row>
    <row r="111" spans="1:5">
      <c r="A111" s="3">
        <v>39608</v>
      </c>
      <c r="B111">
        <v>-0.0008777998976011725</v>
      </c>
      <c r="C111">
        <v>1.019247857467235</v>
      </c>
      <c r="D111">
        <v>-0.01174269804988293</v>
      </c>
      <c r="E111">
        <v>0.5984300711282421</v>
      </c>
    </row>
    <row r="112" spans="1:5">
      <c r="A112" s="3">
        <v>39609</v>
      </c>
      <c r="B112">
        <v>-0.004464481206638116</v>
      </c>
      <c r="C112">
        <v>1.014697444562666</v>
      </c>
      <c r="D112">
        <v>-0.01615475420176193</v>
      </c>
      <c r="E112">
        <v>0.5966292299141189</v>
      </c>
    </row>
    <row r="113" spans="1:5">
      <c r="A113" s="3">
        <v>39610</v>
      </c>
      <c r="B113">
        <v>-0.001355851361802607</v>
      </c>
      <c r="C113">
        <v>1.013321665650638</v>
      </c>
      <c r="D113">
        <v>-0.01748870211808051</v>
      </c>
      <c r="E113">
        <v>0.5929124752021788</v>
      </c>
    </row>
    <row r="114" spans="1:5">
      <c r="A114" s="3">
        <v>39611</v>
      </c>
      <c r="B114">
        <v>-0.003736170937164718</v>
      </c>
      <c r="C114">
        <v>1.009535722693435</v>
      </c>
      <c r="D114">
        <v>-0.02115953227466305</v>
      </c>
      <c r="E114">
        <v>0.5704832422722756</v>
      </c>
    </row>
    <row r="115" spans="1:5">
      <c r="A115" s="3">
        <v>39612</v>
      </c>
      <c r="B115">
        <v>0.001035407918413167</v>
      </c>
      <c r="C115">
        <v>1.010581003974633</v>
      </c>
      <c r="D115">
        <v>-0.02014603310351692</v>
      </c>
      <c r="E115">
        <v>0.5709275074707796</v>
      </c>
    </row>
    <row r="116" spans="1:5">
      <c r="A116" s="3">
        <v>39615</v>
      </c>
      <c r="B116">
        <v>0.001301202358144904</v>
      </c>
      <c r="C116">
        <v>1.011895974360101</v>
      </c>
      <c r="D116">
        <v>-0.01887104481115354</v>
      </c>
      <c r="E116">
        <v>0.5714850922596854</v>
      </c>
    </row>
    <row r="117" spans="1:5">
      <c r="A117" s="3">
        <v>39616</v>
      </c>
      <c r="B117">
        <v>0.0008895390923295832</v>
      </c>
      <c r="C117">
        <v>1.012796095386665</v>
      </c>
      <c r="D117">
        <v>-0.01799829225089666</v>
      </c>
      <c r="E117">
        <v>0.5718659343244951</v>
      </c>
    </row>
    <row r="118" spans="1:5">
      <c r="A118" s="3">
        <v>39617</v>
      </c>
      <c r="B118">
        <v>0.002191057838186516</v>
      </c>
      <c r="C118">
        <v>1.015015190209947</v>
      </c>
      <c r="D118">
        <v>-0.01584666971202042</v>
      </c>
      <c r="E118">
        <v>0.5728019500489844</v>
      </c>
    </row>
    <row r="119" spans="1:5">
      <c r="A119" s="3">
        <v>39618</v>
      </c>
      <c r="B119">
        <v>-0.002609938187586591</v>
      </c>
      <c r="C119">
        <v>1.012366063304037</v>
      </c>
      <c r="D119">
        <v>-0.01841524907117953</v>
      </c>
      <c r="E119">
        <v>0.5716840720482211</v>
      </c>
    </row>
    <row r="120" spans="1:5">
      <c r="A120" s="3">
        <v>39619</v>
      </c>
      <c r="B120">
        <v>-0.001041314479736433</v>
      </c>
      <c r="C120">
        <v>1.011311871863525</v>
      </c>
      <c r="D120">
        <v>-0.01943738748541024</v>
      </c>
      <c r="E120">
        <v>0.571237595609368</v>
      </c>
    </row>
    <row r="121" spans="1:5">
      <c r="A121" s="3">
        <v>39622</v>
      </c>
      <c r="B121">
        <v>0.0002491032914402336</v>
      </c>
      <c r="C121">
        <v>1.011563792979479</v>
      </c>
      <c r="D121">
        <v>-0.01919312611116963</v>
      </c>
      <c r="E121">
        <v>0.571344375187644</v>
      </c>
    </row>
    <row r="122" spans="1:5">
      <c r="A122" s="3">
        <v>39623</v>
      </c>
      <c r="B122">
        <v>0.001960824623735258</v>
      </c>
      <c r="C122">
        <v>1.013547292173232</v>
      </c>
      <c r="D122">
        <v>-0.01726993584171954</v>
      </c>
      <c r="E122">
        <v>0.5705107682252595</v>
      </c>
    </row>
    <row r="123" spans="1:5">
      <c r="A123" s="3">
        <v>39624</v>
      </c>
      <c r="B123">
        <v>0.001642783942680248</v>
      </c>
      <c r="C123">
        <v>1.015212331389961</v>
      </c>
      <c r="D123">
        <v>-0.01565552267233106</v>
      </c>
      <c r="E123">
        <v>0.5712151690724439</v>
      </c>
    </row>
    <row r="124" spans="1:5">
      <c r="A124" s="3">
        <v>39625</v>
      </c>
      <c r="B124">
        <v>0.0005176610724730857</v>
      </c>
      <c r="C124">
        <v>1.015737867294217</v>
      </c>
      <c r="D124">
        <v>-0.01514596585451466</v>
      </c>
      <c r="E124">
        <v>0.5714370195432016</v>
      </c>
    </row>
    <row r="125" spans="1:5">
      <c r="A125" s="3">
        <v>39626</v>
      </c>
      <c r="B125">
        <v>0.003706609361476376</v>
      </c>
      <c r="C125">
        <v>1.019502810781935</v>
      </c>
      <c r="D125">
        <v>-0.01149549667186323</v>
      </c>
      <c r="E125">
        <v>0.5626041612612395</v>
      </c>
    </row>
    <row r="126" spans="1:5">
      <c r="A126" s="3">
        <v>39629</v>
      </c>
      <c r="B126">
        <v>-0.0005053043049844108</v>
      </c>
      <c r="C126">
        <v>1.018987651622704</v>
      </c>
      <c r="D126">
        <v>-0.01199499225289158</v>
      </c>
      <c r="E126">
        <v>0.5629684181319498</v>
      </c>
    </row>
    <row r="127" spans="1:5">
      <c r="A127" s="3">
        <v>39630</v>
      </c>
      <c r="B127">
        <v>0.002147102867246176</v>
      </c>
      <c r="C127">
        <v>1.021175522931191</v>
      </c>
      <c r="D127">
        <v>-0.009873643867904125</v>
      </c>
      <c r="E127">
        <v>0.6008691715872471</v>
      </c>
    </row>
    <row r="128" spans="1:5">
      <c r="A128" s="3">
        <v>39631</v>
      </c>
      <c r="B128">
        <v>0.001249374028467809</v>
      </c>
      <c r="C128">
        <v>1.022451353108048</v>
      </c>
      <c r="D128">
        <v>-0.008636605713651324</v>
      </c>
      <c r="E128">
        <v>0.6013672130685789</v>
      </c>
    </row>
    <row r="129" spans="1:5">
      <c r="A129" s="3">
        <v>39632</v>
      </c>
      <c r="B129">
        <v>-0.001034421699683929</v>
      </c>
      <c r="C129">
        <v>1.021393707241522</v>
      </c>
      <c r="D129">
        <v>-0.009662093520973358</v>
      </c>
      <c r="E129">
        <v>0.6009544317923258</v>
      </c>
    </row>
    <row r="130" spans="1:5">
      <c r="A130" s="3">
        <v>39636</v>
      </c>
      <c r="B130">
        <v>-0.001988054731092759</v>
      </c>
      <c r="C130">
        <v>1.019363120649532</v>
      </c>
      <c r="D130">
        <v>-0.01163093948132943</v>
      </c>
      <c r="E130">
        <v>0.600159527080261</v>
      </c>
    </row>
    <row r="131" spans="1:5">
      <c r="A131" s="3">
        <v>39637</v>
      </c>
      <c r="B131">
        <v>0.0004590877954278039</v>
      </c>
      <c r="C131">
        <v>1.019831097817332</v>
      </c>
      <c r="D131">
        <v>-0.011177191308267</v>
      </c>
      <c r="E131">
        <v>0.6003430049026255</v>
      </c>
    </row>
    <row r="132" spans="1:5">
      <c r="A132" s="3">
        <v>39638</v>
      </c>
      <c r="B132">
        <v>-5.878103686196567e-05</v>
      </c>
      <c r="C132">
        <v>1.019771151087978</v>
      </c>
      <c r="D132">
        <v>-0.01123531533823474</v>
      </c>
      <c r="E132">
        <v>0</v>
      </c>
    </row>
    <row r="133" spans="1:5">
      <c r="A133" s="3">
        <v>39639</v>
      </c>
      <c r="B133">
        <v>0</v>
      </c>
      <c r="C133">
        <v>1.019771151087978</v>
      </c>
      <c r="D133">
        <v>-0.01123531533823474</v>
      </c>
      <c r="E133">
        <v>0</v>
      </c>
    </row>
    <row r="134" spans="1:5">
      <c r="A134" s="3">
        <v>39640</v>
      </c>
      <c r="B134">
        <v>0</v>
      </c>
      <c r="C134">
        <v>1.019771151087978</v>
      </c>
      <c r="D134">
        <v>-0.01123531533823474</v>
      </c>
      <c r="E134">
        <v>0</v>
      </c>
    </row>
    <row r="135" spans="1:5">
      <c r="A135" s="3">
        <v>39643</v>
      </c>
      <c r="B135">
        <v>0</v>
      </c>
      <c r="C135">
        <v>1.019771151087978</v>
      </c>
      <c r="D135">
        <v>-0.01123531533823474</v>
      </c>
      <c r="E135">
        <v>0</v>
      </c>
    </row>
    <row r="136" spans="1:5">
      <c r="A136" s="3">
        <v>39644</v>
      </c>
      <c r="B136">
        <v>0</v>
      </c>
      <c r="C136">
        <v>1.019771151087978</v>
      </c>
      <c r="D136">
        <v>-0.01123531533823474</v>
      </c>
      <c r="E136">
        <v>0</v>
      </c>
    </row>
    <row r="137" spans="1:5">
      <c r="A137" s="3">
        <v>39645</v>
      </c>
      <c r="B137">
        <v>0</v>
      </c>
      <c r="C137">
        <v>1.019771151087978</v>
      </c>
      <c r="D137">
        <v>-0.01123531533823474</v>
      </c>
      <c r="E137">
        <v>0</v>
      </c>
    </row>
    <row r="138" spans="1:5">
      <c r="A138" s="3">
        <v>39646</v>
      </c>
      <c r="B138">
        <v>0</v>
      </c>
      <c r="C138">
        <v>1.019771151087978</v>
      </c>
      <c r="D138">
        <v>-0.01123531533823474</v>
      </c>
      <c r="E138">
        <v>0</v>
      </c>
    </row>
    <row r="139" spans="1:5">
      <c r="A139" s="3">
        <v>39647</v>
      </c>
      <c r="B139">
        <v>0</v>
      </c>
      <c r="C139">
        <v>1.019771151087978</v>
      </c>
      <c r="D139">
        <v>-0.01123531533823474</v>
      </c>
      <c r="E139">
        <v>0</v>
      </c>
    </row>
    <row r="140" spans="1:5">
      <c r="A140" s="3">
        <v>39650</v>
      </c>
      <c r="B140">
        <v>0</v>
      </c>
      <c r="C140">
        <v>1.019771151087978</v>
      </c>
      <c r="D140">
        <v>-0.01123531533823474</v>
      </c>
      <c r="E140">
        <v>0</v>
      </c>
    </row>
    <row r="141" spans="1:5">
      <c r="A141" s="3">
        <v>39651</v>
      </c>
      <c r="B141">
        <v>0</v>
      </c>
      <c r="C141">
        <v>1.019771151087978</v>
      </c>
      <c r="D141">
        <v>-0.01123531533823474</v>
      </c>
      <c r="E141">
        <v>0</v>
      </c>
    </row>
    <row r="142" spans="1:5">
      <c r="A142" s="3">
        <v>39652</v>
      </c>
      <c r="B142">
        <v>0</v>
      </c>
      <c r="C142">
        <v>1.019771151087978</v>
      </c>
      <c r="D142">
        <v>-0.01123531533823474</v>
      </c>
      <c r="E142">
        <v>0</v>
      </c>
    </row>
    <row r="143" spans="1:5">
      <c r="A143" s="3">
        <v>39653</v>
      </c>
      <c r="B143">
        <v>0</v>
      </c>
      <c r="C143">
        <v>1.019771151087978</v>
      </c>
      <c r="D143">
        <v>-0.01123531533823474</v>
      </c>
      <c r="E143">
        <v>0</v>
      </c>
    </row>
    <row r="144" spans="1:5">
      <c r="A144" s="3">
        <v>39654</v>
      </c>
      <c r="B144">
        <v>-0.002790870809630919</v>
      </c>
      <c r="C144">
        <v>1.016925101549903</v>
      </c>
      <c r="D144">
        <v>-0.01399482983425115</v>
      </c>
      <c r="E144">
        <v>0.5742762475763228</v>
      </c>
    </row>
    <row r="145" spans="1:5">
      <c r="A145" s="3">
        <v>39657</v>
      </c>
      <c r="B145">
        <v>0.000924699307513821</v>
      </c>
      <c r="C145">
        <v>1.0178654514871</v>
      </c>
      <c r="D145">
        <v>-0.0130830715361937</v>
      </c>
      <c r="E145">
        <v>0.5746695504898645</v>
      </c>
    </row>
    <row r="146" spans="1:5">
      <c r="A146" s="3">
        <v>39658</v>
      </c>
      <c r="B146">
        <v>0.001312822697779215</v>
      </c>
      <c r="C146">
        <v>1.019201728355097</v>
      </c>
      <c r="D146">
        <v>-0.01178742459168369</v>
      </c>
      <c r="E146">
        <v>0.5752272019825789</v>
      </c>
    </row>
    <row r="147" spans="1:5">
      <c r="A147" s="3">
        <v>39659</v>
      </c>
      <c r="B147">
        <v>0.002024861566391145</v>
      </c>
      <c r="C147">
        <v>1.021265470763243</v>
      </c>
      <c r="D147">
        <v>-0.009786430928314993</v>
      </c>
      <c r="E147">
        <v>0.5760855701304781</v>
      </c>
    </row>
    <row r="148" spans="1:5">
      <c r="A148" s="3">
        <v>39660</v>
      </c>
      <c r="B148">
        <v>0.000628533017036359</v>
      </c>
      <c r="C148">
        <v>1.021907369830777</v>
      </c>
      <c r="D148">
        <v>-0.009164049006235908</v>
      </c>
      <c r="E148">
        <v>0.5763518470019191</v>
      </c>
    </row>
    <row r="149" spans="1:5">
      <c r="A149" s="3">
        <v>39661</v>
      </c>
      <c r="B149">
        <v>-0.001754410806810935</v>
      </c>
      <c r="C149">
        <v>1.020114524497586</v>
      </c>
      <c r="D149">
        <v>-0.01090238230643625</v>
      </c>
      <c r="E149">
        <v>0.5993095691273372</v>
      </c>
    </row>
    <row r="150" spans="1:5">
      <c r="A150" s="3">
        <v>39664</v>
      </c>
      <c r="B150">
        <v>-0.005773852701040472</v>
      </c>
      <c r="C150">
        <v>1.014224533494945</v>
      </c>
      <c r="D150">
        <v>-0.016613286257949</v>
      </c>
      <c r="E150">
        <v>0.5969826063789884</v>
      </c>
    </row>
    <row r="151" spans="1:5">
      <c r="A151" s="3">
        <v>39665</v>
      </c>
      <c r="B151">
        <v>0.002530895637265829</v>
      </c>
      <c r="C151">
        <v>1.016791429941975</v>
      </c>
      <c r="D151">
        <v>-0.01412443711439404</v>
      </c>
      <c r="E151">
        <v>0.5918791317861105</v>
      </c>
    </row>
    <row r="152" spans="1:5">
      <c r="A152" s="3">
        <v>39666</v>
      </c>
      <c r="B152">
        <v>-0.0002308895720759541</v>
      </c>
      <c r="C152">
        <v>1.016556663403825</v>
      </c>
      <c r="D152">
        <v>-0.01435206550122903</v>
      </c>
      <c r="E152">
        <v>0.5854885077184665</v>
      </c>
    </row>
    <row r="153" spans="1:5">
      <c r="A153" s="3">
        <v>39667</v>
      </c>
      <c r="B153">
        <v>-0.001124098177554544</v>
      </c>
      <c r="C153">
        <v>1.015413953911112</v>
      </c>
      <c r="D153">
        <v>-0.01546003054810963</v>
      </c>
      <c r="E153">
        <v>0.5850220317953846</v>
      </c>
    </row>
    <row r="154" spans="1:5">
      <c r="A154" s="3">
        <v>39668</v>
      </c>
      <c r="B154">
        <v>0.002157496484843868</v>
      </c>
      <c r="C154">
        <v>1.017604705947337</v>
      </c>
      <c r="D154">
        <v>-0.01333588902482896</v>
      </c>
      <c r="E154">
        <v>0.5859154179446824</v>
      </c>
    </row>
    <row r="155" spans="1:5">
      <c r="A155" s="3">
        <v>39671</v>
      </c>
      <c r="B155">
        <v>-0.0025625917268709</v>
      </c>
      <c r="C155">
        <v>1.014997000546651</v>
      </c>
      <c r="D155">
        <v>-0.01586430631281421</v>
      </c>
      <c r="E155">
        <v>0.5802549562367905</v>
      </c>
    </row>
    <row r="156" spans="1:5">
      <c r="A156" s="3">
        <v>39672</v>
      </c>
      <c r="B156">
        <v>-0.0007986521227828502</v>
      </c>
      <c r="C156">
        <v>1.014186371037546</v>
      </c>
      <c r="D156">
        <v>-0.01665028837368376</v>
      </c>
      <c r="E156">
        <v>0.5733067446479062</v>
      </c>
    </row>
    <row r="157" spans="1:5">
      <c r="A157" s="3">
        <v>39673</v>
      </c>
      <c r="B157">
        <v>-0.001533639032574197</v>
      </c>
      <c r="C157">
        <v>1.012630975232618</v>
      </c>
      <c r="D157">
        <v>-0.01815839187410451</v>
      </c>
      <c r="E157">
        <v>0.5726513461819333</v>
      </c>
    </row>
    <row r="158" spans="1:5">
      <c r="A158" s="3">
        <v>39674</v>
      </c>
      <c r="B158">
        <v>0.00155576795543233</v>
      </c>
      <c r="C158">
        <v>1.014206394054563</v>
      </c>
      <c r="D158">
        <v>-0.01663087416287212</v>
      </c>
      <c r="E158">
        <v>0.5733151687996341</v>
      </c>
    </row>
    <row r="159" spans="1:5">
      <c r="A159" s="3">
        <v>39675</v>
      </c>
      <c r="B159">
        <v>0.0004073035474356779</v>
      </c>
      <c r="C159">
        <v>1.014619483916694</v>
      </c>
      <c r="D159">
        <v>-0.0162303444294799</v>
      </c>
      <c r="E159">
        <v>0.5734888885718332</v>
      </c>
    </row>
    <row r="160" spans="1:5">
      <c r="A160" s="3">
        <v>39678</v>
      </c>
      <c r="B160">
        <v>-0.001221597963642851</v>
      </c>
      <c r="C160">
        <v>1.013380026821269</v>
      </c>
      <c r="D160">
        <v>-0.01743211543741863</v>
      </c>
      <c r="E160">
        <v>0.5690752083035872</v>
      </c>
    </row>
    <row r="161" spans="1:5">
      <c r="A161" s="3">
        <v>39679</v>
      </c>
      <c r="B161">
        <v>-0.002636660463312901</v>
      </c>
      <c r="C161">
        <v>1.010708087770238</v>
      </c>
      <c r="D161">
        <v>-0.02002281333116573</v>
      </c>
      <c r="E161">
        <v>0.5679360024559794</v>
      </c>
    </row>
    <row r="162" spans="1:5">
      <c r="A162" s="3">
        <v>39680</v>
      </c>
      <c r="B162">
        <v>0.002574070705165132</v>
      </c>
      <c r="C162">
        <v>1.013309721850441</v>
      </c>
      <c r="D162">
        <v>-0.01750028276323123</v>
      </c>
      <c r="E162">
        <v>0.601029307231671</v>
      </c>
    </row>
    <row r="163" spans="1:5">
      <c r="A163" s="3">
        <v>39681</v>
      </c>
      <c r="B163">
        <v>0.002071729207622663</v>
      </c>
      <c r="C163">
        <v>1.015409025197566</v>
      </c>
      <c r="D163">
        <v>-0.01546480940255102</v>
      </c>
      <c r="E163">
        <v>0.6018541579317819</v>
      </c>
    </row>
    <row r="164" spans="1:5">
      <c r="A164" s="3">
        <v>39682</v>
      </c>
      <c r="B164">
        <v>-6.165891478304708e-05</v>
      </c>
      <c r="C164">
        <v>1.015346416179012</v>
      </c>
      <c r="D164">
        <v>-0.01552551477396913</v>
      </c>
      <c r="E164">
        <v>0</v>
      </c>
    </row>
    <row r="165" spans="1:5">
      <c r="A165" s="3">
        <v>39685</v>
      </c>
      <c r="B165">
        <v>0</v>
      </c>
      <c r="C165">
        <v>1.015346416179012</v>
      </c>
      <c r="D165">
        <v>-0.01552551477396913</v>
      </c>
      <c r="E165">
        <v>0</v>
      </c>
    </row>
    <row r="166" spans="1:5">
      <c r="A166" s="3">
        <v>39686</v>
      </c>
      <c r="B166">
        <v>0</v>
      </c>
      <c r="C166">
        <v>1.015346416179012</v>
      </c>
      <c r="D166">
        <v>-0.01552551477396913</v>
      </c>
      <c r="E166">
        <v>0</v>
      </c>
    </row>
    <row r="167" spans="1:5">
      <c r="A167" s="3">
        <v>39687</v>
      </c>
      <c r="B167">
        <v>0</v>
      </c>
      <c r="C167">
        <v>1.015346416179012</v>
      </c>
      <c r="D167">
        <v>-0.01552551477396913</v>
      </c>
      <c r="E167">
        <v>0</v>
      </c>
    </row>
    <row r="168" spans="1:5">
      <c r="A168" s="3">
        <v>39688</v>
      </c>
      <c r="B168">
        <v>0</v>
      </c>
      <c r="C168">
        <v>1.015346416179012</v>
      </c>
      <c r="D168">
        <v>-0.01552551477396913</v>
      </c>
      <c r="E168">
        <v>0</v>
      </c>
    </row>
    <row r="169" spans="1:5">
      <c r="A169" s="3">
        <v>39689</v>
      </c>
      <c r="B169">
        <v>0</v>
      </c>
      <c r="C169">
        <v>1.015346416179012</v>
      </c>
      <c r="D169">
        <v>-0.01552551477396913</v>
      </c>
      <c r="E169">
        <v>0</v>
      </c>
    </row>
    <row r="170" spans="1:5">
      <c r="A170" s="3">
        <v>39693</v>
      </c>
      <c r="B170">
        <v>0</v>
      </c>
      <c r="C170">
        <v>1.015346416179012</v>
      </c>
      <c r="D170">
        <v>-0.01552551477396913</v>
      </c>
      <c r="E170">
        <v>0</v>
      </c>
    </row>
    <row r="171" spans="1:5">
      <c r="A171" s="3">
        <v>39694</v>
      </c>
      <c r="B171">
        <v>0</v>
      </c>
      <c r="C171">
        <v>1.015346416179012</v>
      </c>
      <c r="D171">
        <v>-0.01552551477396913</v>
      </c>
      <c r="E171">
        <v>0</v>
      </c>
    </row>
    <row r="172" spans="1:5">
      <c r="A172" s="3">
        <v>39695</v>
      </c>
      <c r="B172">
        <v>0</v>
      </c>
      <c r="C172">
        <v>1.015346416179012</v>
      </c>
      <c r="D172">
        <v>-0.01552551477396913</v>
      </c>
      <c r="E172">
        <v>0</v>
      </c>
    </row>
    <row r="173" spans="1:5">
      <c r="A173" s="3">
        <v>39696</v>
      </c>
      <c r="B173">
        <v>0</v>
      </c>
      <c r="C173">
        <v>1.015346416179012</v>
      </c>
      <c r="D173">
        <v>-0.01552551477396913</v>
      </c>
      <c r="E173">
        <v>0</v>
      </c>
    </row>
    <row r="174" spans="1:5">
      <c r="A174" s="3">
        <v>39699</v>
      </c>
      <c r="B174">
        <v>0</v>
      </c>
      <c r="C174">
        <v>1.015346416179012</v>
      </c>
      <c r="D174">
        <v>-0.01552551477396913</v>
      </c>
      <c r="E174">
        <v>0</v>
      </c>
    </row>
    <row r="175" spans="1:5">
      <c r="A175" s="3">
        <v>39700</v>
      </c>
      <c r="B175">
        <v>0</v>
      </c>
      <c r="C175">
        <v>1.015346416179012</v>
      </c>
      <c r="D175">
        <v>-0.01552551477396913</v>
      </c>
      <c r="E175">
        <v>0</v>
      </c>
    </row>
    <row r="176" spans="1:5">
      <c r="A176" s="3">
        <v>39701</v>
      </c>
      <c r="B176">
        <v>0</v>
      </c>
      <c r="C176">
        <v>1.015346416179012</v>
      </c>
      <c r="D176">
        <v>-0.01552551477396913</v>
      </c>
      <c r="E176">
        <v>0</v>
      </c>
    </row>
    <row r="177" spans="1:5">
      <c r="A177" s="3">
        <v>39702</v>
      </c>
      <c r="B177">
        <v>0</v>
      </c>
      <c r="C177">
        <v>1.015346416179012</v>
      </c>
      <c r="D177">
        <v>-0.01552551477396913</v>
      </c>
      <c r="E177">
        <v>0</v>
      </c>
    </row>
    <row r="178" spans="1:5">
      <c r="A178" s="3">
        <v>39703</v>
      </c>
      <c r="B178">
        <v>0</v>
      </c>
      <c r="C178">
        <v>1.015346416179012</v>
      </c>
      <c r="D178">
        <v>-0.01552551477396913</v>
      </c>
      <c r="E178">
        <v>0</v>
      </c>
    </row>
    <row r="179" spans="1:5">
      <c r="A179" s="3">
        <v>39706</v>
      </c>
      <c r="B179">
        <v>0</v>
      </c>
      <c r="C179">
        <v>1.015346416179012</v>
      </c>
      <c r="D179">
        <v>-0.01552551477396913</v>
      </c>
      <c r="E179">
        <v>0</v>
      </c>
    </row>
    <row r="180" spans="1:5">
      <c r="A180" s="3">
        <v>39707</v>
      </c>
      <c r="B180">
        <v>0</v>
      </c>
      <c r="C180">
        <v>1.015346416179012</v>
      </c>
      <c r="D180">
        <v>-0.01552551477396913</v>
      </c>
      <c r="E180">
        <v>0</v>
      </c>
    </row>
    <row r="181" spans="1:5">
      <c r="A181" s="3">
        <v>39708</v>
      </c>
      <c r="B181">
        <v>0</v>
      </c>
      <c r="C181">
        <v>1.015346416179012</v>
      </c>
      <c r="D181">
        <v>-0.01552551477396913</v>
      </c>
      <c r="E181">
        <v>0</v>
      </c>
    </row>
    <row r="182" spans="1:5">
      <c r="A182" s="3">
        <v>39709</v>
      </c>
      <c r="B182">
        <v>0</v>
      </c>
      <c r="C182">
        <v>1.015346416179012</v>
      </c>
      <c r="D182">
        <v>-0.01552551477396913</v>
      </c>
      <c r="E182">
        <v>0</v>
      </c>
    </row>
    <row r="183" spans="1:5">
      <c r="A183" s="3">
        <v>39710</v>
      </c>
      <c r="B183">
        <v>0</v>
      </c>
      <c r="C183">
        <v>1.015346416179012</v>
      </c>
      <c r="D183">
        <v>-0.01552551477396913</v>
      </c>
      <c r="E183">
        <v>0</v>
      </c>
    </row>
    <row r="184" spans="1:5">
      <c r="A184" s="3">
        <v>39713</v>
      </c>
      <c r="B184">
        <v>0</v>
      </c>
      <c r="C184">
        <v>1.015346416179012</v>
      </c>
      <c r="D184">
        <v>-0.01552551477396913</v>
      </c>
      <c r="E184">
        <v>0</v>
      </c>
    </row>
    <row r="185" spans="1:5">
      <c r="A185" s="3">
        <v>39714</v>
      </c>
      <c r="B185">
        <v>0</v>
      </c>
      <c r="C185">
        <v>1.015346416179012</v>
      </c>
      <c r="D185">
        <v>-0.01552551477396913</v>
      </c>
      <c r="E185">
        <v>0</v>
      </c>
    </row>
    <row r="186" spans="1:5">
      <c r="A186" s="3">
        <v>39715</v>
      </c>
      <c r="B186">
        <v>0</v>
      </c>
      <c r="C186">
        <v>1.015346416179012</v>
      </c>
      <c r="D186">
        <v>-0.01552551477396913</v>
      </c>
      <c r="E186">
        <v>0</v>
      </c>
    </row>
    <row r="187" spans="1:5">
      <c r="A187" s="3">
        <v>39716</v>
      </c>
      <c r="B187">
        <v>0</v>
      </c>
      <c r="C187">
        <v>1.015346416179012</v>
      </c>
      <c r="D187">
        <v>-0.01552551477396913</v>
      </c>
      <c r="E187">
        <v>0</v>
      </c>
    </row>
    <row r="188" spans="1:5">
      <c r="A188" s="3">
        <v>39717</v>
      </c>
      <c r="B188">
        <v>0</v>
      </c>
      <c r="C188">
        <v>1.015346416179012</v>
      </c>
      <c r="D188">
        <v>-0.01552551477396913</v>
      </c>
      <c r="E188">
        <v>0</v>
      </c>
    </row>
    <row r="189" spans="1:5">
      <c r="A189" s="3">
        <v>39720</v>
      </c>
      <c r="B189">
        <v>0</v>
      </c>
      <c r="C189">
        <v>1.015346416179012</v>
      </c>
      <c r="D189">
        <v>-0.01552551477396913</v>
      </c>
      <c r="E189">
        <v>0</v>
      </c>
    </row>
    <row r="190" spans="1:5">
      <c r="A190" s="3">
        <v>39721</v>
      </c>
      <c r="B190">
        <v>0</v>
      </c>
      <c r="C190">
        <v>1.015346416179012</v>
      </c>
      <c r="D190">
        <v>-0.01552551477396913</v>
      </c>
      <c r="E190">
        <v>0</v>
      </c>
    </row>
    <row r="191" spans="1:5">
      <c r="A191" s="3">
        <v>39722</v>
      </c>
      <c r="B191">
        <v>0</v>
      </c>
      <c r="C191">
        <v>1.015346416179012</v>
      </c>
      <c r="D191">
        <v>-0.01552551477396913</v>
      </c>
      <c r="E191">
        <v>0</v>
      </c>
    </row>
    <row r="192" spans="1:5">
      <c r="A192" s="3">
        <v>39723</v>
      </c>
      <c r="B192">
        <v>0</v>
      </c>
      <c r="C192">
        <v>1.015346416179012</v>
      </c>
      <c r="D192">
        <v>-0.01552551477396913</v>
      </c>
      <c r="E192">
        <v>0</v>
      </c>
    </row>
    <row r="193" spans="1:5">
      <c r="A193" s="3">
        <v>39724</v>
      </c>
      <c r="B193">
        <v>0</v>
      </c>
      <c r="C193">
        <v>1.015346416179012</v>
      </c>
      <c r="D193">
        <v>-0.01552551477396913</v>
      </c>
      <c r="E193">
        <v>0</v>
      </c>
    </row>
    <row r="194" spans="1:5">
      <c r="A194" s="3">
        <v>39727</v>
      </c>
      <c r="B194">
        <v>0</v>
      </c>
      <c r="C194">
        <v>1.015346416179012</v>
      </c>
      <c r="D194">
        <v>-0.01552551477396913</v>
      </c>
      <c r="E194">
        <v>0</v>
      </c>
    </row>
    <row r="195" spans="1:5">
      <c r="A195" s="3">
        <v>39728</v>
      </c>
      <c r="B195">
        <v>0</v>
      </c>
      <c r="C195">
        <v>1.015346416179012</v>
      </c>
      <c r="D195">
        <v>-0.01552551477396913</v>
      </c>
      <c r="E195">
        <v>0</v>
      </c>
    </row>
    <row r="196" spans="1:5">
      <c r="A196" s="3">
        <v>39729</v>
      </c>
      <c r="B196">
        <v>0</v>
      </c>
      <c r="C196">
        <v>1.015346416179012</v>
      </c>
      <c r="D196">
        <v>-0.01552551477396913</v>
      </c>
      <c r="E196">
        <v>0</v>
      </c>
    </row>
    <row r="197" spans="1:5">
      <c r="A197" s="3">
        <v>39730</v>
      </c>
      <c r="B197">
        <v>0</v>
      </c>
      <c r="C197">
        <v>1.015346416179012</v>
      </c>
      <c r="D197">
        <v>-0.01552551477396913</v>
      </c>
      <c r="E197">
        <v>0</v>
      </c>
    </row>
    <row r="198" spans="1:5">
      <c r="A198" s="3">
        <v>39731</v>
      </c>
      <c r="B198">
        <v>0</v>
      </c>
      <c r="C198">
        <v>1.015346416179012</v>
      </c>
      <c r="D198">
        <v>-0.01552551477396913</v>
      </c>
      <c r="E198">
        <v>0</v>
      </c>
    </row>
    <row r="199" spans="1:5">
      <c r="A199" s="3">
        <v>39734</v>
      </c>
      <c r="B199">
        <v>0</v>
      </c>
      <c r="C199">
        <v>1.015346416179012</v>
      </c>
      <c r="D199">
        <v>-0.01552551477396913</v>
      </c>
      <c r="E199">
        <v>0</v>
      </c>
    </row>
    <row r="200" spans="1:5">
      <c r="A200" s="3">
        <v>39735</v>
      </c>
      <c r="B200">
        <v>0</v>
      </c>
      <c r="C200">
        <v>1.015346416179012</v>
      </c>
      <c r="D200">
        <v>-0.01552551477396913</v>
      </c>
      <c r="E200">
        <v>0</v>
      </c>
    </row>
    <row r="201" spans="1:5">
      <c r="A201" s="3">
        <v>39736</v>
      </c>
      <c r="B201">
        <v>0</v>
      </c>
      <c r="C201">
        <v>1.015346416179012</v>
      </c>
      <c r="D201">
        <v>-0.01552551477396913</v>
      </c>
      <c r="E201">
        <v>0</v>
      </c>
    </row>
    <row r="202" spans="1:5">
      <c r="A202" s="3">
        <v>39737</v>
      </c>
      <c r="B202">
        <v>0</v>
      </c>
      <c r="C202">
        <v>1.015346416179012</v>
      </c>
      <c r="D202">
        <v>-0.01552551477396913</v>
      </c>
      <c r="E202">
        <v>0</v>
      </c>
    </row>
    <row r="203" spans="1:5">
      <c r="A203" s="3">
        <v>39738</v>
      </c>
      <c r="B203">
        <v>0</v>
      </c>
      <c r="C203">
        <v>1.015346416179012</v>
      </c>
      <c r="D203">
        <v>-0.01552551477396913</v>
      </c>
      <c r="E203">
        <v>0</v>
      </c>
    </row>
    <row r="204" spans="1:5">
      <c r="A204" s="3">
        <v>39741</v>
      </c>
      <c r="B204">
        <v>0</v>
      </c>
      <c r="C204">
        <v>1.015346416179012</v>
      </c>
      <c r="D204">
        <v>-0.01552551477396913</v>
      </c>
      <c r="E204">
        <v>0</v>
      </c>
    </row>
    <row r="205" spans="1:5">
      <c r="A205" s="3">
        <v>39742</v>
      </c>
      <c r="B205">
        <v>0</v>
      </c>
      <c r="C205">
        <v>1.015346416179012</v>
      </c>
      <c r="D205">
        <v>-0.01552551477396913</v>
      </c>
      <c r="E205">
        <v>0</v>
      </c>
    </row>
    <row r="206" spans="1:5">
      <c r="A206" s="3">
        <v>39743</v>
      </c>
      <c r="B206">
        <v>0</v>
      </c>
      <c r="C206">
        <v>1.015346416179012</v>
      </c>
      <c r="D206">
        <v>-0.01552551477396913</v>
      </c>
      <c r="E206">
        <v>0</v>
      </c>
    </row>
    <row r="207" spans="1:5">
      <c r="A207" s="3">
        <v>39744</v>
      </c>
      <c r="B207">
        <v>0</v>
      </c>
      <c r="C207">
        <v>1.015346416179012</v>
      </c>
      <c r="D207">
        <v>-0.01552551477396913</v>
      </c>
      <c r="E207">
        <v>0</v>
      </c>
    </row>
    <row r="208" spans="1:5">
      <c r="A208" s="3">
        <v>39745</v>
      </c>
      <c r="B208">
        <v>0</v>
      </c>
      <c r="C208">
        <v>1.015346416179012</v>
      </c>
      <c r="D208">
        <v>-0.01552551477396913</v>
      </c>
      <c r="E208">
        <v>0</v>
      </c>
    </row>
    <row r="209" spans="1:5">
      <c r="A209" s="3">
        <v>39748</v>
      </c>
      <c r="B209">
        <v>0</v>
      </c>
      <c r="C209">
        <v>1.015346416179012</v>
      </c>
      <c r="D209">
        <v>-0.01552551477396913</v>
      </c>
      <c r="E209">
        <v>0</v>
      </c>
    </row>
    <row r="210" spans="1:5">
      <c r="A210" s="3">
        <v>39749</v>
      </c>
      <c r="B210">
        <v>0</v>
      </c>
      <c r="C210">
        <v>1.015346416179012</v>
      </c>
      <c r="D210">
        <v>-0.01552551477396913</v>
      </c>
      <c r="E210">
        <v>0</v>
      </c>
    </row>
    <row r="211" spans="1:5">
      <c r="A211" s="3">
        <v>39750</v>
      </c>
      <c r="B211">
        <v>0</v>
      </c>
      <c r="C211">
        <v>1.015346416179012</v>
      </c>
      <c r="D211">
        <v>-0.01552551477396913</v>
      </c>
      <c r="E211">
        <v>0</v>
      </c>
    </row>
    <row r="212" spans="1:5">
      <c r="A212" s="3">
        <v>39751</v>
      </c>
      <c r="B212">
        <v>0</v>
      </c>
      <c r="C212">
        <v>1.015346416179012</v>
      </c>
      <c r="D212">
        <v>-0.01552551477396913</v>
      </c>
      <c r="E212">
        <v>0</v>
      </c>
    </row>
    <row r="213" spans="1:5">
      <c r="A213" s="3">
        <v>39752</v>
      </c>
      <c r="B213">
        <v>0</v>
      </c>
      <c r="C213">
        <v>1.015346416179012</v>
      </c>
      <c r="D213">
        <v>-0.01552551477396913</v>
      </c>
      <c r="E213">
        <v>0</v>
      </c>
    </row>
    <row r="214" spans="1:5">
      <c r="A214" s="3">
        <v>39755</v>
      </c>
      <c r="B214">
        <v>0</v>
      </c>
      <c r="C214">
        <v>1.015346416179012</v>
      </c>
      <c r="D214">
        <v>-0.01552551477396913</v>
      </c>
      <c r="E214">
        <v>0</v>
      </c>
    </row>
    <row r="215" spans="1:5">
      <c r="A215" s="3">
        <v>39756</v>
      </c>
      <c r="B215">
        <v>0</v>
      </c>
      <c r="C215">
        <v>1.015346416179012</v>
      </c>
      <c r="D215">
        <v>-0.01552551477396913</v>
      </c>
      <c r="E215">
        <v>0</v>
      </c>
    </row>
    <row r="216" spans="1:5">
      <c r="A216" s="3">
        <v>39757</v>
      </c>
      <c r="B216">
        <v>0</v>
      </c>
      <c r="C216">
        <v>1.015346416179012</v>
      </c>
      <c r="D216">
        <v>-0.01552551477396913</v>
      </c>
      <c r="E216">
        <v>0</v>
      </c>
    </row>
    <row r="217" spans="1:5">
      <c r="A217" s="3">
        <v>39758</v>
      </c>
      <c r="B217">
        <v>0</v>
      </c>
      <c r="C217">
        <v>1.015346416179012</v>
      </c>
      <c r="D217">
        <v>-0.01552551477396913</v>
      </c>
      <c r="E217">
        <v>0</v>
      </c>
    </row>
    <row r="218" spans="1:5">
      <c r="A218" s="3">
        <v>39759</v>
      </c>
      <c r="B218">
        <v>0</v>
      </c>
      <c r="C218">
        <v>1.015346416179012</v>
      </c>
      <c r="D218">
        <v>-0.01552551477396913</v>
      </c>
      <c r="E218">
        <v>0</v>
      </c>
    </row>
    <row r="219" spans="1:5">
      <c r="A219" s="3">
        <v>39762</v>
      </c>
      <c r="B219">
        <v>0</v>
      </c>
      <c r="C219">
        <v>1.015346416179012</v>
      </c>
      <c r="D219">
        <v>-0.01552551477396913</v>
      </c>
      <c r="E219">
        <v>0</v>
      </c>
    </row>
    <row r="220" spans="1:5">
      <c r="A220" s="3">
        <v>39763</v>
      </c>
      <c r="B220">
        <v>0</v>
      </c>
      <c r="C220">
        <v>1.015346416179012</v>
      </c>
      <c r="D220">
        <v>-0.01552551477396913</v>
      </c>
      <c r="E220">
        <v>0</v>
      </c>
    </row>
    <row r="221" spans="1:5">
      <c r="A221" s="3">
        <v>39764</v>
      </c>
      <c r="B221">
        <v>0</v>
      </c>
      <c r="C221">
        <v>1.015346416179012</v>
      </c>
      <c r="D221">
        <v>-0.01552551477396913</v>
      </c>
      <c r="E221">
        <v>0</v>
      </c>
    </row>
    <row r="222" spans="1:5">
      <c r="A222" s="3">
        <v>39765</v>
      </c>
      <c r="B222">
        <v>0</v>
      </c>
      <c r="C222">
        <v>1.015346416179012</v>
      </c>
      <c r="D222">
        <v>-0.01552551477396913</v>
      </c>
      <c r="E222">
        <v>0</v>
      </c>
    </row>
    <row r="223" spans="1:5">
      <c r="A223" s="3">
        <v>39766</v>
      </c>
      <c r="B223">
        <v>0</v>
      </c>
      <c r="C223">
        <v>1.015346416179012</v>
      </c>
      <c r="D223">
        <v>-0.01552551477396913</v>
      </c>
      <c r="E223">
        <v>0</v>
      </c>
    </row>
    <row r="224" spans="1:5">
      <c r="A224" s="3">
        <v>39769</v>
      </c>
      <c r="B224">
        <v>0</v>
      </c>
      <c r="C224">
        <v>1.015346416179012</v>
      </c>
      <c r="D224">
        <v>-0.01552551477396913</v>
      </c>
      <c r="E224">
        <v>0</v>
      </c>
    </row>
    <row r="225" spans="1:5">
      <c r="A225" s="3">
        <v>39770</v>
      </c>
      <c r="B225">
        <v>0</v>
      </c>
      <c r="C225">
        <v>1.015346416179012</v>
      </c>
      <c r="D225">
        <v>-0.01552551477396913</v>
      </c>
      <c r="E225">
        <v>0</v>
      </c>
    </row>
    <row r="226" spans="1:5">
      <c r="A226" s="3">
        <v>39771</v>
      </c>
      <c r="B226">
        <v>0</v>
      </c>
      <c r="C226">
        <v>1.015346416179012</v>
      </c>
      <c r="D226">
        <v>-0.01552551477396913</v>
      </c>
      <c r="E226">
        <v>0</v>
      </c>
    </row>
    <row r="227" spans="1:5">
      <c r="A227" s="3">
        <v>39772</v>
      </c>
      <c r="B227">
        <v>0</v>
      </c>
      <c r="C227">
        <v>1.015346416179012</v>
      </c>
      <c r="D227">
        <v>-0.01552551477396913</v>
      </c>
      <c r="E227">
        <v>0</v>
      </c>
    </row>
    <row r="228" spans="1:5">
      <c r="A228" s="3">
        <v>39773</v>
      </c>
      <c r="B228">
        <v>0</v>
      </c>
      <c r="C228">
        <v>1.015346416179012</v>
      </c>
      <c r="D228">
        <v>-0.01552551477396913</v>
      </c>
      <c r="E228">
        <v>0</v>
      </c>
    </row>
    <row r="229" spans="1:5">
      <c r="A229" s="3">
        <v>39776</v>
      </c>
      <c r="B229">
        <v>0</v>
      </c>
      <c r="C229">
        <v>1.015346416179012</v>
      </c>
      <c r="D229">
        <v>-0.01552551477396913</v>
      </c>
      <c r="E229">
        <v>0</v>
      </c>
    </row>
    <row r="230" spans="1:5">
      <c r="A230" s="3">
        <v>39777</v>
      </c>
      <c r="B230">
        <v>0</v>
      </c>
      <c r="C230">
        <v>1.015346416179012</v>
      </c>
      <c r="D230">
        <v>-0.01552551477396913</v>
      </c>
      <c r="E230">
        <v>0</v>
      </c>
    </row>
    <row r="231" spans="1:5">
      <c r="A231" s="3">
        <v>39778</v>
      </c>
      <c r="B231">
        <v>0</v>
      </c>
      <c r="C231">
        <v>1.015346416179012</v>
      </c>
      <c r="D231">
        <v>-0.01552551477396913</v>
      </c>
      <c r="E231">
        <v>0</v>
      </c>
    </row>
    <row r="232" spans="1:5">
      <c r="A232" s="3">
        <v>39780</v>
      </c>
      <c r="B232">
        <v>0</v>
      </c>
      <c r="C232">
        <v>1.015346416179012</v>
      </c>
      <c r="D232">
        <v>-0.01552551477396913</v>
      </c>
      <c r="E232">
        <v>0</v>
      </c>
    </row>
    <row r="233" spans="1:5">
      <c r="A233" s="3">
        <v>39783</v>
      </c>
      <c r="B233">
        <v>0</v>
      </c>
      <c r="C233">
        <v>1.015346416179012</v>
      </c>
      <c r="D233">
        <v>-0.01552551477396913</v>
      </c>
      <c r="E233">
        <v>0</v>
      </c>
    </row>
    <row r="234" spans="1:5">
      <c r="A234" s="3">
        <v>39784</v>
      </c>
      <c r="B234">
        <v>0</v>
      </c>
      <c r="C234">
        <v>1.015346416179012</v>
      </c>
      <c r="D234">
        <v>-0.01552551477396913</v>
      </c>
      <c r="E234">
        <v>0</v>
      </c>
    </row>
    <row r="235" spans="1:5">
      <c r="A235" s="3">
        <v>39785</v>
      </c>
      <c r="B235">
        <v>0</v>
      </c>
      <c r="C235">
        <v>1.015346416179012</v>
      </c>
      <c r="D235">
        <v>-0.01552551477396913</v>
      </c>
      <c r="E235">
        <v>0</v>
      </c>
    </row>
    <row r="236" spans="1:5">
      <c r="A236" s="3">
        <v>39786</v>
      </c>
      <c r="B236">
        <v>0</v>
      </c>
      <c r="C236">
        <v>1.015346416179012</v>
      </c>
      <c r="D236">
        <v>-0.01552551477396913</v>
      </c>
      <c r="E236">
        <v>0</v>
      </c>
    </row>
    <row r="237" spans="1:5">
      <c r="A237" s="3">
        <v>39787</v>
      </c>
      <c r="B237">
        <v>0</v>
      </c>
      <c r="C237">
        <v>1.015346416179012</v>
      </c>
      <c r="D237">
        <v>-0.01552551477396913</v>
      </c>
      <c r="E237">
        <v>0</v>
      </c>
    </row>
    <row r="238" spans="1:5">
      <c r="A238" s="3">
        <v>39790</v>
      </c>
      <c r="B238">
        <v>0</v>
      </c>
      <c r="C238">
        <v>1.015346416179012</v>
      </c>
      <c r="D238">
        <v>-0.01552551477396913</v>
      </c>
      <c r="E238">
        <v>0</v>
      </c>
    </row>
    <row r="239" spans="1:5">
      <c r="A239" s="3">
        <v>39791</v>
      </c>
      <c r="B239">
        <v>0</v>
      </c>
      <c r="C239">
        <v>1.015346416179012</v>
      </c>
      <c r="D239">
        <v>-0.01552551477396913</v>
      </c>
      <c r="E239">
        <v>0</v>
      </c>
    </row>
    <row r="240" spans="1:5">
      <c r="A240" s="3">
        <v>39792</v>
      </c>
      <c r="B240">
        <v>0</v>
      </c>
      <c r="C240">
        <v>1.015346416179012</v>
      </c>
      <c r="D240">
        <v>-0.01552551477396913</v>
      </c>
      <c r="E240">
        <v>0</v>
      </c>
    </row>
    <row r="241" spans="1:5">
      <c r="A241" s="3">
        <v>39793</v>
      </c>
      <c r="B241">
        <v>0</v>
      </c>
      <c r="C241">
        <v>1.015346416179012</v>
      </c>
      <c r="D241">
        <v>-0.01552551477396913</v>
      </c>
      <c r="E241">
        <v>0</v>
      </c>
    </row>
    <row r="242" spans="1:5">
      <c r="A242" s="3">
        <v>39794</v>
      </c>
      <c r="B242">
        <v>0</v>
      </c>
      <c r="C242">
        <v>1.015346416179012</v>
      </c>
      <c r="D242">
        <v>-0.01552551477396913</v>
      </c>
      <c r="E242">
        <v>0</v>
      </c>
    </row>
    <row r="243" spans="1:5">
      <c r="A243" s="3">
        <v>39797</v>
      </c>
      <c r="B243">
        <v>0</v>
      </c>
      <c r="C243">
        <v>1.015346416179012</v>
      </c>
      <c r="D243">
        <v>-0.01552551477396913</v>
      </c>
      <c r="E243">
        <v>0</v>
      </c>
    </row>
    <row r="244" spans="1:5">
      <c r="A244" s="3">
        <v>39798</v>
      </c>
      <c r="B244">
        <v>0</v>
      </c>
      <c r="C244">
        <v>1.015346416179012</v>
      </c>
      <c r="D244">
        <v>-0.01552551477396913</v>
      </c>
      <c r="E244">
        <v>0</v>
      </c>
    </row>
    <row r="245" spans="1:5">
      <c r="A245" s="3">
        <v>39799</v>
      </c>
      <c r="B245">
        <v>0</v>
      </c>
      <c r="C245">
        <v>1.015346416179012</v>
      </c>
      <c r="D245">
        <v>-0.01552551477396913</v>
      </c>
      <c r="E245">
        <v>0</v>
      </c>
    </row>
    <row r="246" spans="1:5">
      <c r="A246" s="3">
        <v>39800</v>
      </c>
      <c r="B246">
        <v>0</v>
      </c>
      <c r="C246">
        <v>1.015346416179012</v>
      </c>
      <c r="D246">
        <v>-0.01552551477396913</v>
      </c>
      <c r="E246">
        <v>0</v>
      </c>
    </row>
    <row r="247" spans="1:5">
      <c r="A247" s="3">
        <v>39801</v>
      </c>
      <c r="B247">
        <v>0</v>
      </c>
      <c r="C247">
        <v>1.015346416179012</v>
      </c>
      <c r="D247">
        <v>-0.01552551477396913</v>
      </c>
      <c r="E247">
        <v>0</v>
      </c>
    </row>
    <row r="248" spans="1:5">
      <c r="A248" s="3">
        <v>39804</v>
      </c>
      <c r="B248">
        <v>0</v>
      </c>
      <c r="C248">
        <v>1.015346416179012</v>
      </c>
      <c r="D248">
        <v>-0.01552551477396913</v>
      </c>
      <c r="E248">
        <v>0</v>
      </c>
    </row>
    <row r="249" spans="1:5">
      <c r="A249" s="3">
        <v>39805</v>
      </c>
      <c r="B249">
        <v>0</v>
      </c>
      <c r="C249">
        <v>1.015346416179012</v>
      </c>
      <c r="D249">
        <v>-0.01552551477396913</v>
      </c>
      <c r="E249">
        <v>0</v>
      </c>
    </row>
    <row r="250" spans="1:5">
      <c r="A250" s="3">
        <v>39806</v>
      </c>
      <c r="B250">
        <v>0</v>
      </c>
      <c r="C250">
        <v>1.015346416179012</v>
      </c>
      <c r="D250">
        <v>-0.01552551477396913</v>
      </c>
      <c r="E250">
        <v>0</v>
      </c>
    </row>
    <row r="251" spans="1:5">
      <c r="A251" s="3">
        <v>39808</v>
      </c>
      <c r="B251">
        <v>0</v>
      </c>
      <c r="C251">
        <v>1.015346416179012</v>
      </c>
      <c r="D251">
        <v>-0.01552551477396913</v>
      </c>
      <c r="E251">
        <v>0</v>
      </c>
    </row>
    <row r="252" spans="1:5">
      <c r="A252" s="3">
        <v>39811</v>
      </c>
      <c r="B252">
        <v>0</v>
      </c>
      <c r="C252">
        <v>1.015346416179012</v>
      </c>
      <c r="D252">
        <v>-0.01552551477396913</v>
      </c>
      <c r="E252">
        <v>0</v>
      </c>
    </row>
    <row r="253" spans="1:5">
      <c r="A253" s="3">
        <v>39812</v>
      </c>
      <c r="B253">
        <v>0</v>
      </c>
      <c r="C253">
        <v>1.015346416179012</v>
      </c>
      <c r="D253">
        <v>-0.01552551477396913</v>
      </c>
      <c r="E253">
        <v>0</v>
      </c>
    </row>
    <row r="254" spans="1:5">
      <c r="A254" s="3">
        <v>39813</v>
      </c>
      <c r="B254">
        <v>0</v>
      </c>
      <c r="C254">
        <v>1.015346416179012</v>
      </c>
      <c r="D254">
        <v>-0.01552551477396913</v>
      </c>
      <c r="E254">
        <v>0</v>
      </c>
    </row>
    <row r="255" spans="1:5">
      <c r="A255" s="3">
        <v>39815</v>
      </c>
      <c r="B255">
        <v>0</v>
      </c>
      <c r="C255">
        <v>1.015346416179012</v>
      </c>
      <c r="D255">
        <v>-0.01552551477396913</v>
      </c>
      <c r="E255">
        <v>0</v>
      </c>
    </row>
    <row r="256" spans="1:5">
      <c r="A256" s="3">
        <v>39818</v>
      </c>
      <c r="B256">
        <v>0</v>
      </c>
      <c r="C256">
        <v>1.015346416179012</v>
      </c>
      <c r="D256">
        <v>-0.01552551477396913</v>
      </c>
      <c r="E256">
        <v>0</v>
      </c>
    </row>
    <row r="257" spans="1:5">
      <c r="A257" s="3">
        <v>39819</v>
      </c>
      <c r="B257">
        <v>0</v>
      </c>
      <c r="C257">
        <v>1.015346416179012</v>
      </c>
      <c r="D257">
        <v>-0.01552551477396913</v>
      </c>
      <c r="E257">
        <v>0</v>
      </c>
    </row>
    <row r="258" spans="1:5">
      <c r="A258" s="3">
        <v>39820</v>
      </c>
      <c r="B258">
        <v>0</v>
      </c>
      <c r="C258">
        <v>1.015346416179012</v>
      </c>
      <c r="D258">
        <v>-0.01552551477396913</v>
      </c>
      <c r="E258">
        <v>0</v>
      </c>
    </row>
    <row r="259" spans="1:5">
      <c r="A259" s="3">
        <v>39821</v>
      </c>
      <c r="B259">
        <v>0</v>
      </c>
      <c r="C259">
        <v>1.015346416179012</v>
      </c>
      <c r="D259">
        <v>-0.01552551477396913</v>
      </c>
      <c r="E259">
        <v>0</v>
      </c>
    </row>
    <row r="260" spans="1:5">
      <c r="A260" s="3">
        <v>39822</v>
      </c>
      <c r="B260">
        <v>0</v>
      </c>
      <c r="C260">
        <v>1.015346416179012</v>
      </c>
      <c r="D260">
        <v>-0.01552551477396913</v>
      </c>
      <c r="E260">
        <v>0</v>
      </c>
    </row>
    <row r="261" spans="1:5">
      <c r="A261" s="3">
        <v>39825</v>
      </c>
      <c r="B261">
        <v>0</v>
      </c>
      <c r="C261">
        <v>1.015346416179012</v>
      </c>
      <c r="D261">
        <v>-0.01552551477396913</v>
      </c>
      <c r="E261">
        <v>0</v>
      </c>
    </row>
    <row r="262" spans="1:5">
      <c r="A262" s="3">
        <v>39826</v>
      </c>
      <c r="B262">
        <v>0</v>
      </c>
      <c r="C262">
        <v>1.015346416179012</v>
      </c>
      <c r="D262">
        <v>-0.01552551477396913</v>
      </c>
      <c r="E262">
        <v>0</v>
      </c>
    </row>
    <row r="263" spans="1:5">
      <c r="A263" s="3">
        <v>39827</v>
      </c>
      <c r="B263">
        <v>0</v>
      </c>
      <c r="C263">
        <v>1.015346416179012</v>
      </c>
      <c r="D263">
        <v>-0.01552551477396913</v>
      </c>
      <c r="E263">
        <v>0</v>
      </c>
    </row>
    <row r="264" spans="1:5">
      <c r="A264" s="3">
        <v>39828</v>
      </c>
      <c r="B264">
        <v>0</v>
      </c>
      <c r="C264">
        <v>1.015346416179012</v>
      </c>
      <c r="D264">
        <v>-0.01552551477396913</v>
      </c>
      <c r="E264">
        <v>0</v>
      </c>
    </row>
    <row r="265" spans="1:5">
      <c r="A265" s="3">
        <v>39829</v>
      </c>
      <c r="B265">
        <v>0</v>
      </c>
      <c r="C265">
        <v>1.015346416179012</v>
      </c>
      <c r="D265">
        <v>-0.01552551477396913</v>
      </c>
      <c r="E265">
        <v>0</v>
      </c>
    </row>
    <row r="266" spans="1:5">
      <c r="A266" s="3">
        <v>39833</v>
      </c>
      <c r="B266">
        <v>0</v>
      </c>
      <c r="C266">
        <v>1.015346416179012</v>
      </c>
      <c r="D266">
        <v>-0.01552551477396913</v>
      </c>
      <c r="E266">
        <v>0</v>
      </c>
    </row>
    <row r="267" spans="1:5">
      <c r="A267" s="3">
        <v>39834</v>
      </c>
      <c r="B267">
        <v>0</v>
      </c>
      <c r="C267">
        <v>1.015346416179012</v>
      </c>
      <c r="D267">
        <v>-0.01552551477396913</v>
      </c>
      <c r="E267">
        <v>0</v>
      </c>
    </row>
    <row r="268" spans="1:5">
      <c r="A268" s="3">
        <v>39835</v>
      </c>
      <c r="B268">
        <v>0</v>
      </c>
      <c r="C268">
        <v>1.015346416179012</v>
      </c>
      <c r="D268">
        <v>-0.01552551477396913</v>
      </c>
      <c r="E268">
        <v>0</v>
      </c>
    </row>
    <row r="269" spans="1:5">
      <c r="A269" s="3">
        <v>39836</v>
      </c>
      <c r="B269">
        <v>0</v>
      </c>
      <c r="C269">
        <v>1.015346416179012</v>
      </c>
      <c r="D269">
        <v>-0.01552551477396913</v>
      </c>
      <c r="E269">
        <v>0</v>
      </c>
    </row>
    <row r="270" spans="1:5">
      <c r="A270" s="3">
        <v>39839</v>
      </c>
      <c r="B270">
        <v>0</v>
      </c>
      <c r="C270">
        <v>1.015346416179012</v>
      </c>
      <c r="D270">
        <v>-0.01552551477396913</v>
      </c>
      <c r="E270">
        <v>0</v>
      </c>
    </row>
    <row r="271" spans="1:5">
      <c r="A271" s="3">
        <v>39840</v>
      </c>
      <c r="B271">
        <v>0</v>
      </c>
      <c r="C271">
        <v>1.015346416179012</v>
      </c>
      <c r="D271">
        <v>-0.01552551477396913</v>
      </c>
      <c r="E271">
        <v>0</v>
      </c>
    </row>
    <row r="272" spans="1:5">
      <c r="A272" s="3">
        <v>39841</v>
      </c>
      <c r="B272">
        <v>0</v>
      </c>
      <c r="C272">
        <v>1.015346416179012</v>
      </c>
      <c r="D272">
        <v>-0.01552551477396913</v>
      </c>
      <c r="E272">
        <v>0</v>
      </c>
    </row>
    <row r="273" spans="1:5">
      <c r="A273" s="3">
        <v>39842</v>
      </c>
      <c r="B273">
        <v>0</v>
      </c>
      <c r="C273">
        <v>1.015346416179012</v>
      </c>
      <c r="D273">
        <v>-0.01552551477396913</v>
      </c>
      <c r="E273">
        <v>0</v>
      </c>
    </row>
    <row r="274" spans="1:5">
      <c r="A274" s="3">
        <v>39843</v>
      </c>
      <c r="B274">
        <v>0</v>
      </c>
      <c r="C274">
        <v>1.015346416179012</v>
      </c>
      <c r="D274">
        <v>-0.01552551477396913</v>
      </c>
      <c r="E274">
        <v>0</v>
      </c>
    </row>
    <row r="275" spans="1:5">
      <c r="A275" s="3">
        <v>39846</v>
      </c>
      <c r="B275">
        <v>0</v>
      </c>
      <c r="C275">
        <v>1.015346416179012</v>
      </c>
      <c r="D275">
        <v>-0.01552551477396913</v>
      </c>
      <c r="E275">
        <v>0</v>
      </c>
    </row>
    <row r="276" spans="1:5">
      <c r="A276" s="3">
        <v>39847</v>
      </c>
      <c r="B276">
        <v>0</v>
      </c>
      <c r="C276">
        <v>1.015346416179012</v>
      </c>
      <c r="D276">
        <v>-0.01552551477396913</v>
      </c>
      <c r="E276">
        <v>0</v>
      </c>
    </row>
    <row r="277" spans="1:5">
      <c r="A277" s="3">
        <v>39848</v>
      </c>
      <c r="B277">
        <v>0</v>
      </c>
      <c r="C277">
        <v>1.015346416179012</v>
      </c>
      <c r="D277">
        <v>-0.01552551477396913</v>
      </c>
      <c r="E277">
        <v>0</v>
      </c>
    </row>
    <row r="278" spans="1:5">
      <c r="A278" s="3">
        <v>39849</v>
      </c>
      <c r="B278">
        <v>0</v>
      </c>
      <c r="C278">
        <v>1.015346416179012</v>
      </c>
      <c r="D278">
        <v>-0.01552551477396913</v>
      </c>
      <c r="E278">
        <v>0</v>
      </c>
    </row>
    <row r="279" spans="1:5">
      <c r="A279" s="3">
        <v>39850</v>
      </c>
      <c r="B279">
        <v>0</v>
      </c>
      <c r="C279">
        <v>1.015346416179012</v>
      </c>
      <c r="D279">
        <v>-0.01552551477396913</v>
      </c>
      <c r="E279">
        <v>0</v>
      </c>
    </row>
    <row r="280" spans="1:5">
      <c r="A280" s="3">
        <v>39853</v>
      </c>
      <c r="B280">
        <v>0</v>
      </c>
      <c r="C280">
        <v>1.015346416179012</v>
      </c>
      <c r="D280">
        <v>-0.01552551477396913</v>
      </c>
      <c r="E280">
        <v>0</v>
      </c>
    </row>
    <row r="281" spans="1:5">
      <c r="A281" s="3">
        <v>39854</v>
      </c>
      <c r="B281">
        <v>0</v>
      </c>
      <c r="C281">
        <v>1.015346416179012</v>
      </c>
      <c r="D281">
        <v>-0.01552551477396913</v>
      </c>
      <c r="E281">
        <v>0</v>
      </c>
    </row>
    <row r="282" spans="1:5">
      <c r="A282" s="3">
        <v>39855</v>
      </c>
      <c r="B282">
        <v>0</v>
      </c>
      <c r="C282">
        <v>1.015346416179012</v>
      </c>
      <c r="D282">
        <v>-0.01552551477396913</v>
      </c>
      <c r="E282">
        <v>0</v>
      </c>
    </row>
    <row r="283" spans="1:5">
      <c r="A283" s="3">
        <v>39856</v>
      </c>
      <c r="B283">
        <v>0</v>
      </c>
      <c r="C283">
        <v>1.015346416179012</v>
      </c>
      <c r="D283">
        <v>-0.01552551477396913</v>
      </c>
      <c r="E283">
        <v>0</v>
      </c>
    </row>
    <row r="284" spans="1:5">
      <c r="A284" s="3">
        <v>39857</v>
      </c>
      <c r="B284">
        <v>0</v>
      </c>
      <c r="C284">
        <v>1.015346416179012</v>
      </c>
      <c r="D284">
        <v>-0.01552551477396913</v>
      </c>
      <c r="E284">
        <v>0</v>
      </c>
    </row>
    <row r="285" spans="1:5">
      <c r="A285" s="3">
        <v>39861</v>
      </c>
      <c r="B285">
        <v>0</v>
      </c>
      <c r="C285">
        <v>1.015346416179012</v>
      </c>
      <c r="D285">
        <v>-0.01552551477396913</v>
      </c>
      <c r="E285">
        <v>0</v>
      </c>
    </row>
    <row r="286" spans="1:5">
      <c r="A286" s="3">
        <v>39862</v>
      </c>
      <c r="B286">
        <v>0</v>
      </c>
      <c r="C286">
        <v>1.015346416179012</v>
      </c>
      <c r="D286">
        <v>-0.01552551477396913</v>
      </c>
      <c r="E286">
        <v>0</v>
      </c>
    </row>
    <row r="287" spans="1:5">
      <c r="A287" s="3">
        <v>39863</v>
      </c>
      <c r="B287">
        <v>0</v>
      </c>
      <c r="C287">
        <v>1.015346416179012</v>
      </c>
      <c r="D287">
        <v>-0.01552551477396913</v>
      </c>
      <c r="E287">
        <v>0</v>
      </c>
    </row>
    <row r="288" spans="1:5">
      <c r="A288" s="3">
        <v>39864</v>
      </c>
      <c r="B288">
        <v>0</v>
      </c>
      <c r="C288">
        <v>1.015346416179012</v>
      </c>
      <c r="D288">
        <v>-0.01552551477396913</v>
      </c>
      <c r="E288">
        <v>0</v>
      </c>
    </row>
    <row r="289" spans="1:5">
      <c r="A289" s="3">
        <v>39867</v>
      </c>
      <c r="B289">
        <v>0</v>
      </c>
      <c r="C289">
        <v>1.015346416179012</v>
      </c>
      <c r="D289">
        <v>-0.01552551477396913</v>
      </c>
      <c r="E289">
        <v>0</v>
      </c>
    </row>
    <row r="290" spans="1:5">
      <c r="A290" s="3">
        <v>39868</v>
      </c>
      <c r="B290">
        <v>0</v>
      </c>
      <c r="C290">
        <v>1.015346416179012</v>
      </c>
      <c r="D290">
        <v>-0.01552551477396913</v>
      </c>
      <c r="E290">
        <v>0</v>
      </c>
    </row>
    <row r="291" spans="1:5">
      <c r="A291" s="3">
        <v>39869</v>
      </c>
      <c r="B291">
        <v>0</v>
      </c>
      <c r="C291">
        <v>1.015346416179012</v>
      </c>
      <c r="D291">
        <v>-0.01552551477396913</v>
      </c>
      <c r="E291">
        <v>0</v>
      </c>
    </row>
    <row r="292" spans="1:5">
      <c r="A292" s="3">
        <v>39870</v>
      </c>
      <c r="B292">
        <v>0</v>
      </c>
      <c r="C292">
        <v>1.015346416179012</v>
      </c>
      <c r="D292">
        <v>-0.01552551477396913</v>
      </c>
      <c r="E292">
        <v>0</v>
      </c>
    </row>
    <row r="293" spans="1:5">
      <c r="A293" s="3">
        <v>39871</v>
      </c>
      <c r="B293">
        <v>0</v>
      </c>
      <c r="C293">
        <v>1.015346416179012</v>
      </c>
      <c r="D293">
        <v>-0.01552551477396913</v>
      </c>
      <c r="E293">
        <v>0</v>
      </c>
    </row>
    <row r="294" spans="1:5">
      <c r="A294" s="3">
        <v>39874</v>
      </c>
      <c r="B294">
        <v>0.0005770855691147325</v>
      </c>
      <c r="C294">
        <v>1.015932357943441</v>
      </c>
      <c r="D294">
        <v>-0.01495738875538355</v>
      </c>
      <c r="E294">
        <v>0.6002636659462202</v>
      </c>
    </row>
    <row r="295" spans="1:5">
      <c r="A295" s="3">
        <v>39875</v>
      </c>
      <c r="B295">
        <v>-0.002107300791399314</v>
      </c>
      <c r="C295">
        <v>1.013791482881539</v>
      </c>
      <c r="D295">
        <v>-0.01703316982962133</v>
      </c>
      <c r="E295">
        <v>0.5994195223930726</v>
      </c>
    </row>
    <row r="296" spans="1:5">
      <c r="A296" s="3">
        <v>39876</v>
      </c>
      <c r="B296">
        <v>-0.000250286803819888</v>
      </c>
      <c r="C296">
        <v>1.013537744251548</v>
      </c>
      <c r="D296">
        <v>-0.01727919345580575</v>
      </c>
      <c r="E296">
        <v>0.599319237352868</v>
      </c>
    </row>
    <row r="297" spans="1:5">
      <c r="A297" s="3">
        <v>39877</v>
      </c>
      <c r="B297">
        <v>0.006956898447619153</v>
      </c>
      <c r="C297">
        <v>1.020588823411135</v>
      </c>
      <c r="D297">
        <v>-0.01044250460231533</v>
      </c>
      <c r="E297">
        <v>0.5948725809719869</v>
      </c>
    </row>
    <row r="298" spans="1:5">
      <c r="A298" s="3">
        <v>39878</v>
      </c>
      <c r="B298">
        <v>-0.002645736514792274</v>
      </c>
      <c r="C298">
        <v>1.017888614294448</v>
      </c>
      <c r="D298">
        <v>-0.01306061300137529</v>
      </c>
      <c r="E298">
        <v>0.5937978772619739</v>
      </c>
    </row>
    <row r="299" spans="1:5">
      <c r="A299" s="3">
        <v>39881</v>
      </c>
      <c r="B299">
        <v>-0.00367444434379216</v>
      </c>
      <c r="C299">
        <v>1.014148439233043</v>
      </c>
      <c r="D299">
        <v>-0.0166870668495982</v>
      </c>
      <c r="E299">
        <v>0.5922998057088077</v>
      </c>
    </row>
    <row r="300" spans="1:5">
      <c r="A300" s="3">
        <v>39882</v>
      </c>
      <c r="B300">
        <v>-0.004112244691771516</v>
      </c>
      <c r="C300">
        <v>1.009978012697138</v>
      </c>
      <c r="D300">
        <v>-0.02073069023929619</v>
      </c>
      <c r="E300">
        <v>0.5906163198613879</v>
      </c>
    </row>
    <row r="301" spans="1:5">
      <c r="A301" s="3">
        <v>39883</v>
      </c>
      <c r="B301">
        <v>0.003304716331985702</v>
      </c>
      <c r="C301">
        <v>1.013315703530645</v>
      </c>
      <c r="D301">
        <v>-0.01749448295791756</v>
      </c>
      <c r="E301">
        <v>0.5919647605889783</v>
      </c>
    </row>
    <row r="302" spans="1:5">
      <c r="A302" s="3">
        <v>39884</v>
      </c>
      <c r="B302">
        <v>0.009384399395273579</v>
      </c>
      <c r="C302">
        <v>1.02282506280608</v>
      </c>
      <c r="D302">
        <v>-0.008274258777934862</v>
      </c>
      <c r="E302">
        <v>0.5957583259869257</v>
      </c>
    </row>
    <row r="303" spans="1:5">
      <c r="A303" s="3">
        <v>39885</v>
      </c>
      <c r="B303">
        <v>-0.0005254114916923847</v>
      </c>
      <c r="C303">
        <v>1.02228765876409</v>
      </c>
      <c r="D303">
        <v>-0.008795322878979994</v>
      </c>
      <c r="E303">
        <v>0.5996984343485571</v>
      </c>
    </row>
    <row r="304" spans="1:5">
      <c r="A304" s="3">
        <v>39888</v>
      </c>
      <c r="B304">
        <v>-0.002032007534988778</v>
      </c>
      <c r="C304">
        <v>1.020210362538556</v>
      </c>
      <c r="D304">
        <v>-0.01080945825160595</v>
      </c>
      <c r="E304">
        <v>0.5988833624251991</v>
      </c>
    </row>
    <row r="305" spans="1:5">
      <c r="A305" s="3">
        <v>39889</v>
      </c>
      <c r="B305">
        <v>1.95817108608054e-05</v>
      </c>
      <c r="C305">
        <v>1.020230340002892</v>
      </c>
      <c r="D305">
        <v>-0.0107900882084313</v>
      </c>
      <c r="E305">
        <v>0.5988912168424199</v>
      </c>
    </row>
    <row r="306" spans="1:5">
      <c r="A306" s="3">
        <v>39890</v>
      </c>
      <c r="B306">
        <v>0.0211327777625776</v>
      </c>
      <c r="C306">
        <v>1.041790641044812</v>
      </c>
      <c r="D306">
        <v>0</v>
      </c>
      <c r="E306">
        <v>0.6133239586441025</v>
      </c>
    </row>
    <row r="307" spans="1:5">
      <c r="A307" s="3">
        <v>39891</v>
      </c>
      <c r="B307">
        <v>0.00265868033016381</v>
      </c>
      <c r="C307">
        <v>1.044560429330307</v>
      </c>
      <c r="D307">
        <v>0</v>
      </c>
      <c r="E307">
        <v>0.5923716726903641</v>
      </c>
    </row>
    <row r="308" spans="1:5">
      <c r="A308" s="3">
        <v>39892</v>
      </c>
      <c r="B308">
        <v>-0.003372321274352497</v>
      </c>
      <c r="C308">
        <v>1.04103783597213</v>
      </c>
      <c r="D308">
        <v>-0.003372321274352386</v>
      </c>
      <c r="E308">
        <v>0.5997139428732106</v>
      </c>
    </row>
    <row r="309" spans="1:5">
      <c r="A309" s="3">
        <v>39895</v>
      </c>
      <c r="B309">
        <v>0.001546901719777116</v>
      </c>
      <c r="C309">
        <v>1.042648219190948</v>
      </c>
      <c r="D309">
        <v>-0.001830636204154135</v>
      </c>
      <c r="E309">
        <v>0.6003321898259302</v>
      </c>
    </row>
    <row r="310" spans="1:5">
      <c r="A310" s="3">
        <v>39896</v>
      </c>
      <c r="B310">
        <v>0.0008978599496032302</v>
      </c>
      <c r="C310">
        <v>1.043584371268484</v>
      </c>
      <c r="D310">
        <v>-0.0009344199094810657</v>
      </c>
      <c r="E310">
        <v>0.609154736285311</v>
      </c>
    </row>
    <row r="311" spans="1:5">
      <c r="A311" s="3">
        <v>39897</v>
      </c>
      <c r="B311">
        <v>-0.0009542574206352628</v>
      </c>
      <c r="C311">
        <v>1.042588523138142</v>
      </c>
      <c r="D311">
        <v>-0.001887785652983753</v>
      </c>
      <c r="E311">
        <v>0.6087814133013667</v>
      </c>
    </row>
    <row r="312" spans="1:5">
      <c r="A312" s="3">
        <v>39898</v>
      </c>
      <c r="B312">
        <v>0.006933010669636364</v>
      </c>
      <c r="C312">
        <v>1.0498168004931</v>
      </c>
      <c r="D312">
        <v>0</v>
      </c>
      <c r="E312">
        <v>0.6114750608628742</v>
      </c>
    </row>
    <row r="313" spans="1:5">
      <c r="A313" s="3">
        <v>39899</v>
      </c>
      <c r="B313">
        <v>-0.002631699642066887</v>
      </c>
      <c r="C313">
        <v>1.047053997995006</v>
      </c>
      <c r="D313">
        <v>-0.002631699642066887</v>
      </c>
      <c r="E313">
        <v>0.6104498820447652</v>
      </c>
    </row>
    <row r="314" spans="1:5">
      <c r="A314" s="3">
        <v>39902</v>
      </c>
      <c r="B314">
        <v>-0.001825945471437995</v>
      </c>
      <c r="C314">
        <v>1.045142134489016</v>
      </c>
      <c r="D314">
        <v>-0.004452839773461337</v>
      </c>
      <c r="E314">
        <v>0.6023541053298183</v>
      </c>
    </row>
    <row r="315" spans="1:5">
      <c r="A315" s="3">
        <v>39903</v>
      </c>
      <c r="B315">
        <v>-0.000322972492819984</v>
      </c>
      <c r="C315">
        <v>1.044804582328489</v>
      </c>
      <c r="D315">
        <v>-0.004774374121519487</v>
      </c>
      <c r="E315">
        <v>0.5985074594922422</v>
      </c>
    </row>
    <row r="316" spans="1:5">
      <c r="A316" s="3">
        <v>39904</v>
      </c>
      <c r="B316">
        <v>0.004085858623011696</v>
      </c>
      <c r="C316">
        <v>1.049073506140558</v>
      </c>
      <c r="D316">
        <v>-0.0007080229161817719</v>
      </c>
      <c r="E316">
        <v>0.6016411847801083</v>
      </c>
    </row>
    <row r="317" spans="1:5">
      <c r="A317" s="3">
        <v>39905</v>
      </c>
      <c r="B317">
        <v>-0.003135139825893085</v>
      </c>
      <c r="C317">
        <v>1.045784514011167</v>
      </c>
      <c r="D317">
        <v>-0.00384094299123261</v>
      </c>
      <c r="E317">
        <v>0.6003883465068854</v>
      </c>
    </row>
    <row r="318" spans="1:5">
      <c r="A318" s="3">
        <v>39906</v>
      </c>
      <c r="B318">
        <v>-0.006068444342155255</v>
      </c>
      <c r="C318">
        <v>1.039438228894003</v>
      </c>
      <c r="D318">
        <v>-0.00988607878462433</v>
      </c>
      <c r="E318">
        <v>0.601304659847449</v>
      </c>
    </row>
    <row r="319" spans="1:5">
      <c r="A319" s="3">
        <v>39909</v>
      </c>
      <c r="B319">
        <v>-0.002469815231585293</v>
      </c>
      <c r="C319">
        <v>1.036871008523988</v>
      </c>
      <c r="D319">
        <v>-0.01233147722824668</v>
      </c>
      <c r="E319">
        <v>0.6029593499214941</v>
      </c>
    </row>
    <row r="320" spans="1:5">
      <c r="A320" s="3">
        <v>39910</v>
      </c>
      <c r="B320">
        <v>-0.001185005605933931</v>
      </c>
      <c r="C320">
        <v>1.035642310566257</v>
      </c>
      <c r="D320">
        <v>-0.01350186996453584</v>
      </c>
      <c r="E320">
        <v>0.5985873845373565</v>
      </c>
    </row>
    <row r="321" spans="1:5">
      <c r="A321" s="3">
        <v>39911</v>
      </c>
      <c r="B321">
        <v>0.004280022126016636</v>
      </c>
      <c r="C321">
        <v>1.040074882570119</v>
      </c>
      <c r="D321">
        <v>-0.009279636140710035</v>
      </c>
      <c r="E321">
        <v>0.5983365344892898</v>
      </c>
    </row>
    <row r="322" spans="1:5">
      <c r="A322" s="3">
        <v>39912</v>
      </c>
      <c r="B322">
        <v>-0.001298974718284551</v>
      </c>
      <c r="C322">
        <v>1.038723851592538</v>
      </c>
      <c r="D322">
        <v>-0.01056655684625285</v>
      </c>
      <c r="E322">
        <v>0.5978141052019456</v>
      </c>
    </row>
    <row r="323" spans="1:5">
      <c r="A323" s="3">
        <v>39916</v>
      </c>
      <c r="B323">
        <v>0.004102062675390705</v>
      </c>
      <c r="C323">
        <v>1.042984761934194</v>
      </c>
      <c r="D323">
        <v>-0.006507838849308611</v>
      </c>
      <c r="E323">
        <v>0.6044840414826195</v>
      </c>
    </row>
    <row r="324" spans="1:5">
      <c r="A324" s="3">
        <v>39917</v>
      </c>
      <c r="B324">
        <v>-0.0002935691495074</v>
      </c>
      <c r="C324">
        <v>1.042678573784684</v>
      </c>
      <c r="D324">
        <v>-0.006799497498099827</v>
      </c>
      <c r="E324">
        <v>0.6043678962039764</v>
      </c>
    </row>
    <row r="325" spans="1:5">
      <c r="A325" s="3">
        <v>39918</v>
      </c>
      <c r="B325">
        <v>0.000900182745790401</v>
      </c>
      <c r="C325">
        <v>1.04361717504621</v>
      </c>
      <c r="D325">
        <v>-0.005905435542637338</v>
      </c>
      <c r="E325">
        <v>0.6047237171965676</v>
      </c>
    </row>
    <row r="326" spans="1:5">
      <c r="A326" s="3">
        <v>39919</v>
      </c>
      <c r="B326">
        <v>-0.002169979615341155</v>
      </c>
      <c r="C326">
        <v>1.04135254705014</v>
      </c>
      <c r="D326">
        <v>-0.008062600483231375</v>
      </c>
      <c r="E326">
        <v>0.6038641104337144</v>
      </c>
    </row>
    <row r="327" spans="1:5">
      <c r="A327" s="3">
        <v>39920</v>
      </c>
      <c r="B327">
        <v>-0.005262758337169715</v>
      </c>
      <c r="C327">
        <v>1.035872160251219</v>
      </c>
      <c r="D327">
        <v>-0.0132829273024887</v>
      </c>
      <c r="E327">
        <v>0.6040934805435612</v>
      </c>
    </row>
    <row r="328" spans="1:5">
      <c r="A328" s="3">
        <v>39923</v>
      </c>
      <c r="B328">
        <v>0.0001656348091927384</v>
      </c>
      <c r="C328">
        <v>1.03604373673883</v>
      </c>
      <c r="D328">
        <v>-0.01311949260842504</v>
      </c>
      <c r="E328">
        <v>0.5799564937604427</v>
      </c>
    </row>
    <row r="329" spans="1:5">
      <c r="A329" s="3">
        <v>39924</v>
      </c>
      <c r="B329">
        <v>-0.001430303857742787</v>
      </c>
      <c r="C329">
        <v>1.034561879385382</v>
      </c>
      <c r="D329">
        <v>-0.01453103160527858</v>
      </c>
      <c r="E329">
        <v>0.5772584738720357</v>
      </c>
    </row>
    <row r="330" spans="1:5">
      <c r="A330" s="3">
        <v>39925</v>
      </c>
      <c r="B330">
        <v>-0.0009188707450089595</v>
      </c>
      <c r="C330">
        <v>1.033611250740514</v>
      </c>
      <c r="D330">
        <v>-0.01543655021045043</v>
      </c>
      <c r="E330">
        <v>0.5768696718157446</v>
      </c>
    </row>
    <row r="331" spans="1:5">
      <c r="A331" s="3">
        <v>39926</v>
      </c>
      <c r="B331">
        <v>0.002570920901469265</v>
      </c>
      <c r="C331">
        <v>1.036268583509036</v>
      </c>
      <c r="D331">
        <v>-0.01290531545856377</v>
      </c>
      <c r="E331">
        <v>0.5779547168693672</v>
      </c>
    </row>
    <row r="332" spans="1:5">
      <c r="A332" s="3">
        <v>39927</v>
      </c>
      <c r="B332">
        <v>9.008015629707877e-05</v>
      </c>
      <c r="C332">
        <v>1.036361930745004</v>
      </c>
      <c r="D332">
        <v>-0.01281639781510013</v>
      </c>
      <c r="E332">
        <v>0.5779927314018856</v>
      </c>
    </row>
    <row r="333" spans="1:5">
      <c r="A333" s="3">
        <v>39930</v>
      </c>
      <c r="B333">
        <v>-0.0005312577681263475</v>
      </c>
      <c r="C333">
        <v>1.035811355418706</v>
      </c>
      <c r="D333">
        <v>-0.01334084677232783</v>
      </c>
      <c r="E333">
        <v>0.5848227304740063</v>
      </c>
    </row>
    <row r="334" spans="1:5">
      <c r="A334" s="3">
        <v>39931</v>
      </c>
      <c r="B334">
        <v>-0.003926341962861235</v>
      </c>
      <c r="C334">
        <v>1.031744405828317</v>
      </c>
      <c r="D334">
        <v>-0.0172148080086868</v>
      </c>
      <c r="E334">
        <v>0.5831861768904687</v>
      </c>
    </row>
    <row r="335" spans="1:5">
      <c r="A335" s="3">
        <v>39932</v>
      </c>
      <c r="B335">
        <v>-0.0007618653704786205</v>
      </c>
      <c r="C335">
        <v>1.030958355494332</v>
      </c>
      <c r="D335">
        <v>-0.01796355801308402</v>
      </c>
      <c r="E335">
        <v>0.5828683788728253</v>
      </c>
    </row>
    <row r="336" spans="1:5">
      <c r="A336" s="3">
        <v>39933</v>
      </c>
      <c r="B336">
        <v>-0.002141348256547215</v>
      </c>
      <c r="C336">
        <v>1.028750714617221</v>
      </c>
      <c r="D336">
        <v>-0.02006644003599867</v>
      </c>
      <c r="E336">
        <v>0.5819732381069158</v>
      </c>
    </row>
    <row r="337" spans="1:5">
      <c r="A337" s="3">
        <v>39934</v>
      </c>
      <c r="B337">
        <v>-0.003650159428472577</v>
      </c>
      <c r="C337">
        <v>1.024995610496713</v>
      </c>
      <c r="D337">
        <v>-0.02364335375917792</v>
      </c>
      <c r="E337">
        <v>0.5985363389397995</v>
      </c>
    </row>
    <row r="338" spans="1:5">
      <c r="A338" s="3">
        <v>39937</v>
      </c>
      <c r="B338">
        <v>0.00463456783729943</v>
      </c>
      <c r="C338">
        <v>1.029746022186494</v>
      </c>
      <c r="D338">
        <v>-0.01911836264877664</v>
      </c>
      <c r="E338">
        <v>0.6003883662002351</v>
      </c>
    </row>
    <row r="339" spans="1:5">
      <c r="A339" s="3">
        <v>39938</v>
      </c>
      <c r="B339">
        <v>-0.0008936679112122592</v>
      </c>
      <c r="C339">
        <v>1.028825771209768</v>
      </c>
      <c r="D339">
        <v>-0.01999494509277466</v>
      </c>
      <c r="E339">
        <v>0.6055445403290255</v>
      </c>
    </row>
    <row r="340" spans="1:5">
      <c r="A340" s="3">
        <v>39939</v>
      </c>
      <c r="B340">
        <v>0.002604867146816625</v>
      </c>
      <c r="C340">
        <v>1.03150572566099</v>
      </c>
      <c r="D340">
        <v>-0.01744216212153271</v>
      </c>
      <c r="E340">
        <v>0.6065693749795066</v>
      </c>
    </row>
    <row r="341" spans="1:5">
      <c r="A341" s="3">
        <v>39940</v>
      </c>
      <c r="B341">
        <v>-0.00622772340064448</v>
      </c>
      <c r="C341">
        <v>1.025081793315393</v>
      </c>
      <c r="D341">
        <v>-0.02356126056097496</v>
      </c>
      <c r="E341">
        <v>0.6041038433235524</v>
      </c>
    </row>
    <row r="342" spans="1:5">
      <c r="A342" s="3">
        <v>39941</v>
      </c>
      <c r="B342">
        <v>0.00309633590670666</v>
      </c>
      <c r="C342">
        <v>1.028255790879346</v>
      </c>
      <c r="D342">
        <v>-0.02053787823135056</v>
      </c>
      <c r="E342">
        <v>0.6053258870071978</v>
      </c>
    </row>
    <row r="343" spans="1:5">
      <c r="A343" s="3">
        <v>39944</v>
      </c>
      <c r="B343">
        <v>0.002815508101481345</v>
      </c>
      <c r="C343">
        <v>1.031150853388962</v>
      </c>
      <c r="D343">
        <v>-0.01778019469241687</v>
      </c>
      <c r="E343">
        <v>0.6097230052019657</v>
      </c>
    </row>
    <row r="344" spans="1:5">
      <c r="A344" s="3">
        <v>39945</v>
      </c>
      <c r="B344">
        <v>0.001953714621894198</v>
      </c>
      <c r="C344">
        <v>1.033165427888607</v>
      </c>
      <c r="D344">
        <v>-0.01586121749687341</v>
      </c>
      <c r="E344">
        <v>0.6104840083944848</v>
      </c>
    </row>
    <row r="345" spans="1:5">
      <c r="A345" s="3">
        <v>39946</v>
      </c>
      <c r="B345">
        <v>-0.0003443680043379027</v>
      </c>
      <c r="C345">
        <v>1.032809638772054</v>
      </c>
      <c r="D345">
        <v>-0.01620012340539556</v>
      </c>
      <c r="E345">
        <v>0.6103498255055935</v>
      </c>
    </row>
    <row r="346" spans="1:5">
      <c r="A346" s="3">
        <v>39947</v>
      </c>
      <c r="B346">
        <v>0.003214827194273351</v>
      </c>
      <c r="C346">
        <v>1.036129943285286</v>
      </c>
      <c r="D346">
        <v>-0.01303737680839645</v>
      </c>
      <c r="E346">
        <v>0.6069372171912365</v>
      </c>
    </row>
    <row r="347" spans="1:5">
      <c r="A347" s="3">
        <v>39948</v>
      </c>
      <c r="B347">
        <v>-8.581165802268309e-06</v>
      </c>
      <c r="C347">
        <v>1.03612105208245</v>
      </c>
      <c r="D347">
        <v>-0.01304584609830672</v>
      </c>
      <c r="E347">
        <v>0.6069338442356531</v>
      </c>
    </row>
    <row r="348" spans="1:5">
      <c r="A348" s="3">
        <v>39951</v>
      </c>
      <c r="B348">
        <v>-0.0008736607929257234</v>
      </c>
      <c r="C348">
        <v>1.035215833742521</v>
      </c>
      <c r="D348">
        <v>-0.01390810924698582</v>
      </c>
      <c r="E348">
        <v>0.6111610333376502</v>
      </c>
    </row>
    <row r="349" spans="1:5">
      <c r="A349" s="3">
        <v>39952</v>
      </c>
      <c r="B349">
        <v>-3.253066591246689e-05</v>
      </c>
      <c r="C349">
        <v>1.035182157482086</v>
      </c>
      <c r="D349">
        <v>-0.01394018747284276</v>
      </c>
      <c r="E349">
        <v>0.6155348071910823</v>
      </c>
    </row>
    <row r="350" spans="1:5">
      <c r="A350" s="3">
        <v>39953</v>
      </c>
      <c r="B350">
        <v>0.004242344332173742</v>
      </c>
      <c r="C350">
        <v>1.039573756640647</v>
      </c>
      <c r="D350">
        <v>-0.009756982215984089</v>
      </c>
      <c r="E350">
        <v>0.6171589510490063</v>
      </c>
    </row>
    <row r="351" spans="1:5">
      <c r="A351" s="3">
        <v>39954</v>
      </c>
      <c r="B351">
        <v>-0.008618622550848887</v>
      </c>
      <c r="C351">
        <v>1.030614062818394</v>
      </c>
      <c r="D351">
        <v>-0.01829151301987797</v>
      </c>
      <c r="E351">
        <v>0.613830703691678</v>
      </c>
    </row>
    <row r="352" spans="1:5">
      <c r="A352" s="3">
        <v>39955</v>
      </c>
      <c r="B352">
        <v>-0.001304146888898017</v>
      </c>
      <c r="C352">
        <v>1.029269990694714</v>
      </c>
      <c r="D352">
        <v>-0.01957180508897804</v>
      </c>
      <c r="E352">
        <v>0.6133264245624916</v>
      </c>
    </row>
    <row r="353" spans="1:5">
      <c r="A353" s="3">
        <v>39959</v>
      </c>
      <c r="B353">
        <v>-0.001901240199423726</v>
      </c>
      <c r="C353">
        <v>1.027313101212345</v>
      </c>
      <c r="D353">
        <v>-0.02143583458579135</v>
      </c>
      <c r="E353">
        <v>0.5850691408568378</v>
      </c>
    </row>
    <row r="354" spans="1:5">
      <c r="A354" s="3">
        <v>39960</v>
      </c>
      <c r="B354">
        <v>-0.004734319559314581</v>
      </c>
      <c r="C354">
        <v>1.022449472703735</v>
      </c>
      <c r="D354">
        <v>-0.02606867005415625</v>
      </c>
      <c r="E354">
        <v>0.5830953811977622</v>
      </c>
    </row>
    <row r="355" spans="1:5">
      <c r="A355" s="3">
        <v>39961</v>
      </c>
      <c r="B355">
        <v>0.004335970817495927</v>
      </c>
      <c r="C355">
        <v>1.026882783779743</v>
      </c>
      <c r="D355">
        <v>-0.021845732229266</v>
      </c>
      <c r="E355">
        <v>0.5897672234566405</v>
      </c>
    </row>
    <row r="356" spans="1:5">
      <c r="A356" s="3">
        <v>39962</v>
      </c>
      <c r="B356">
        <v>0.01033800966289267</v>
      </c>
      <c r="C356">
        <v>1.037498707921116</v>
      </c>
      <c r="D356">
        <v>-0.01173356395725245</v>
      </c>
      <c r="E356">
        <v>0.5966806264532764</v>
      </c>
    </row>
    <row r="357" spans="1:5">
      <c r="A357" s="3">
        <v>39965</v>
      </c>
      <c r="B357">
        <v>-0.001353168871780053</v>
      </c>
      <c r="C357">
        <v>1.036094796965045</v>
      </c>
      <c r="D357">
        <v>-0.01307085533553054</v>
      </c>
      <c r="E357">
        <v>0.5994647679550982</v>
      </c>
    </row>
    <row r="358" spans="1:5">
      <c r="A358" s="3">
        <v>39966</v>
      </c>
      <c r="B358">
        <v>0.002359587864386059</v>
      </c>
      <c r="C358">
        <v>1.038539553674317</v>
      </c>
      <c r="D358">
        <v>-0.01074210930277131</v>
      </c>
      <c r="E358">
        <v>0.6077782650807454</v>
      </c>
    </row>
    <row r="359" spans="1:5">
      <c r="A359" s="3">
        <v>39967</v>
      </c>
      <c r="B359">
        <v>-0.003149891116404513</v>
      </c>
      <c r="C359">
        <v>1.035268267160164</v>
      </c>
      <c r="D359">
        <v>-0.01385816394451167</v>
      </c>
      <c r="E359">
        <v>0.6065389055353754</v>
      </c>
    </row>
    <row r="360" spans="1:5">
      <c r="A360" s="3">
        <v>39968</v>
      </c>
      <c r="B360">
        <v>-0.002830843474995626</v>
      </c>
      <c r="C360">
        <v>1.032337584741203</v>
      </c>
      <c r="D360">
        <v>-0.01664977712652949</v>
      </c>
      <c r="E360">
        <v>0.5959958093190438</v>
      </c>
    </row>
    <row r="361" spans="1:5">
      <c r="A361" s="3">
        <v>39969</v>
      </c>
      <c r="B361">
        <v>-0.002871760535063328</v>
      </c>
      <c r="C361">
        <v>1.029372958406481</v>
      </c>
      <c r="D361">
        <v>-0.01947372348872312</v>
      </c>
      <c r="E361">
        <v>0.5948322649710265</v>
      </c>
    </row>
    <row r="362" spans="1:5">
      <c r="A362" s="3">
        <v>39972</v>
      </c>
      <c r="B362">
        <v>-0.002382255986799087</v>
      </c>
      <c r="C362">
        <v>1.026920728513668</v>
      </c>
      <c r="D362">
        <v>-0.02180958808115596</v>
      </c>
      <c r="E362">
        <v>0.5938647474649638</v>
      </c>
    </row>
    <row r="363" spans="1:5">
      <c r="A363" s="3">
        <v>39973</v>
      </c>
      <c r="B363">
        <v>0.002984342770729675</v>
      </c>
      <c r="C363">
        <v>1.02998541196592</v>
      </c>
      <c r="D363">
        <v>-0.01889033259694883</v>
      </c>
      <c r="E363">
        <v>0.5950731883895981</v>
      </c>
    </row>
    <row r="364" spans="1:5">
      <c r="A364" s="3">
        <v>39974</v>
      </c>
      <c r="B364">
        <v>-0.001123200819716286</v>
      </c>
      <c r="C364">
        <v>1.028828531506905</v>
      </c>
      <c r="D364">
        <v>-0.01999231577960747</v>
      </c>
      <c r="E364">
        <v>0.5946178628484984</v>
      </c>
    </row>
    <row r="365" spans="1:5">
      <c r="A365" s="3">
        <v>39975</v>
      </c>
      <c r="B365">
        <v>0.00327932484472071</v>
      </c>
      <c r="C365">
        <v>1.032202394471233</v>
      </c>
      <c r="D365">
        <v>-0.01677855223272628</v>
      </c>
      <c r="E365">
        <v>0.5795032008269897</v>
      </c>
    </row>
    <row r="366" spans="1:5">
      <c r="A366" s="3">
        <v>39976</v>
      </c>
      <c r="B366">
        <v>-0.001299216081933063</v>
      </c>
      <c r="C366">
        <v>1.030861340520526</v>
      </c>
      <c r="D366">
        <v>-0.01805596934976694</v>
      </c>
      <c r="E366">
        <v>0.5879657285982643</v>
      </c>
    </row>
    <row r="367" spans="1:5">
      <c r="A367" s="3">
        <v>39979</v>
      </c>
      <c r="B367">
        <v>-0.00401440207586623</v>
      </c>
      <c r="C367">
        <v>1.02672304861521</v>
      </c>
      <c r="D367">
        <v>-0.02199788750479392</v>
      </c>
      <c r="E367">
        <v>0.5836648065817605</v>
      </c>
    </row>
    <row r="368" spans="1:5">
      <c r="A368" s="3">
        <v>39980</v>
      </c>
      <c r="B368">
        <v>0.0009144255576503113</v>
      </c>
      <c r="C368">
        <v>1.027661910411492</v>
      </c>
      <c r="D368">
        <v>-0.02110357737769208</v>
      </c>
      <c r="E368">
        <v>0.5748080266739665</v>
      </c>
    </row>
    <row r="369" spans="1:5">
      <c r="A369" s="3">
        <v>39981</v>
      </c>
      <c r="B369">
        <v>-0.002509493397368945</v>
      </c>
      <c r="C369">
        <v>1.025082999632587</v>
      </c>
      <c r="D369">
        <v>-0.0235601114869709</v>
      </c>
      <c r="E369">
        <v>0.573738326033316</v>
      </c>
    </row>
    <row r="370" spans="1:5">
      <c r="A370" s="3">
        <v>39982</v>
      </c>
      <c r="B370">
        <v>-0.002376193352810918</v>
      </c>
      <c r="C370">
        <v>1.022647204222781</v>
      </c>
      <c r="D370">
        <v>-0.02588032145947505</v>
      </c>
      <c r="E370">
        <v>0.5727230334060994</v>
      </c>
    </row>
    <row r="371" spans="1:5">
      <c r="A371" s="3">
        <v>39983</v>
      </c>
      <c r="B371">
        <v>0.00417776779960799</v>
      </c>
      <c r="C371">
        <v>1.026919586782942</v>
      </c>
      <c r="D371">
        <v>-0.02181067563350381</v>
      </c>
      <c r="E371">
        <v>0.5701025331107036</v>
      </c>
    </row>
    <row r="372" spans="1:5">
      <c r="A372" s="3">
        <v>39986</v>
      </c>
      <c r="B372">
        <v>-0.003280609308205173</v>
      </c>
      <c r="C372">
        <v>1.023550664827764</v>
      </c>
      <c r="D372">
        <v>-0.02501973263620738</v>
      </c>
      <c r="E372">
        <v>0.5686875657674971</v>
      </c>
    </row>
    <row r="373" spans="1:5">
      <c r="A373" s="3">
        <v>39987</v>
      </c>
      <c r="B373">
        <v>0.0032320319494199</v>
      </c>
      <c r="C373">
        <v>1.026858813278337</v>
      </c>
      <c r="D373">
        <v>-0.02186856526203362</v>
      </c>
      <c r="E373">
        <v>0.5655254953720265</v>
      </c>
    </row>
    <row r="374" spans="1:5">
      <c r="A374" s="3">
        <v>39988</v>
      </c>
      <c r="B374">
        <v>-0.001104004637461853</v>
      </c>
      <c r="C374">
        <v>1.025725156386459</v>
      </c>
      <c r="D374">
        <v>-0.02294842690203158</v>
      </c>
      <c r="E374">
        <v>0.5845990939965192</v>
      </c>
    </row>
    <row r="375" spans="1:5">
      <c r="A375" s="3">
        <v>39989</v>
      </c>
      <c r="B375">
        <v>0.007190118118729938</v>
      </c>
      <c r="C375">
        <v>1.03310024141823</v>
      </c>
      <c r="D375">
        <v>-0.01592331068336628</v>
      </c>
      <c r="E375">
        <v>0.587564553953602</v>
      </c>
    </row>
    <row r="376" spans="1:5">
      <c r="A376" s="3">
        <v>39990</v>
      </c>
      <c r="B376">
        <v>0.0003438979234842154</v>
      </c>
      <c r="C376">
        <v>1.033455522446005</v>
      </c>
      <c r="D376">
        <v>-0.01558488875336128</v>
      </c>
      <c r="E376">
        <v>0.5939561176510644</v>
      </c>
    </row>
    <row r="377" spans="1:5">
      <c r="A377" s="3">
        <v>39993</v>
      </c>
      <c r="B377">
        <v>0.00111225627857503</v>
      </c>
      <c r="C377">
        <v>1.034604989839474</v>
      </c>
      <c r="D377">
        <v>-0.01448996686515303</v>
      </c>
      <c r="E377">
        <v>0.5944072407668116</v>
      </c>
    </row>
    <row r="378" spans="1:5">
      <c r="A378" s="3">
        <v>39994</v>
      </c>
      <c r="B378">
        <v>0.0005867653027273878</v>
      </c>
      <c r="C378">
        <v>1.03521206014954</v>
      </c>
      <c r="D378">
        <v>-0.01391170377221962</v>
      </c>
      <c r="E378">
        <v>0.5946450890598531</v>
      </c>
    </row>
    <row r="379" spans="1:5">
      <c r="A379" s="3">
        <v>39995</v>
      </c>
      <c r="B379">
        <v>-5.99824362621515e-05</v>
      </c>
      <c r="C379">
        <v>1.035149965608124</v>
      </c>
      <c r="D379">
        <v>-0.01397085175059709</v>
      </c>
      <c r="E379">
        <v>0</v>
      </c>
    </row>
    <row r="380" spans="1:5">
      <c r="A380" s="3">
        <v>39996</v>
      </c>
      <c r="B380">
        <v>0</v>
      </c>
      <c r="C380">
        <v>1.035149965608124</v>
      </c>
      <c r="D380">
        <v>-0.01397085175059709</v>
      </c>
      <c r="E380">
        <v>0</v>
      </c>
    </row>
    <row r="381" spans="1:5">
      <c r="A381" s="3">
        <v>40000</v>
      </c>
      <c r="B381">
        <v>0</v>
      </c>
      <c r="C381">
        <v>1.035149965608124</v>
      </c>
      <c r="D381">
        <v>-0.01397085175059709</v>
      </c>
      <c r="E381">
        <v>0</v>
      </c>
    </row>
    <row r="382" spans="1:5">
      <c r="A382" s="3">
        <v>40001</v>
      </c>
      <c r="B382">
        <v>0</v>
      </c>
      <c r="C382">
        <v>1.035149965608124</v>
      </c>
      <c r="D382">
        <v>-0.01397085175059709</v>
      </c>
      <c r="E382">
        <v>0</v>
      </c>
    </row>
    <row r="383" spans="1:5">
      <c r="A383" s="3">
        <v>40002</v>
      </c>
      <c r="B383">
        <v>0</v>
      </c>
      <c r="C383">
        <v>1.035149965608124</v>
      </c>
      <c r="D383">
        <v>-0.01397085175059709</v>
      </c>
      <c r="E383">
        <v>0</v>
      </c>
    </row>
    <row r="384" spans="1:5">
      <c r="A384" s="3">
        <v>40003</v>
      </c>
      <c r="B384">
        <v>0</v>
      </c>
      <c r="C384">
        <v>1.035149965608124</v>
      </c>
      <c r="D384">
        <v>-0.01397085175059709</v>
      </c>
      <c r="E384">
        <v>0</v>
      </c>
    </row>
    <row r="385" spans="1:5">
      <c r="A385" s="3">
        <v>40004</v>
      </c>
      <c r="B385">
        <v>0</v>
      </c>
      <c r="C385">
        <v>1.035149965608124</v>
      </c>
      <c r="D385">
        <v>-0.01397085175059709</v>
      </c>
      <c r="E385">
        <v>0</v>
      </c>
    </row>
    <row r="386" spans="1:5">
      <c r="A386" s="3">
        <v>40007</v>
      </c>
      <c r="B386">
        <v>0</v>
      </c>
      <c r="C386">
        <v>1.035149965608124</v>
      </c>
      <c r="D386">
        <v>-0.01397085175059709</v>
      </c>
      <c r="E386">
        <v>0</v>
      </c>
    </row>
    <row r="387" spans="1:5">
      <c r="A387" s="3">
        <v>40008</v>
      </c>
      <c r="B387">
        <v>0</v>
      </c>
      <c r="C387">
        <v>1.035149965608124</v>
      </c>
      <c r="D387">
        <v>-0.01397085175059709</v>
      </c>
      <c r="E387">
        <v>0</v>
      </c>
    </row>
    <row r="388" spans="1:5">
      <c r="A388" s="3">
        <v>40009</v>
      </c>
      <c r="B388">
        <v>0</v>
      </c>
      <c r="C388">
        <v>1.035149965608124</v>
      </c>
      <c r="D388">
        <v>-0.01397085175059709</v>
      </c>
      <c r="E388">
        <v>0</v>
      </c>
    </row>
    <row r="389" spans="1:5">
      <c r="A389" s="3">
        <v>40010</v>
      </c>
      <c r="B389">
        <v>0</v>
      </c>
      <c r="C389">
        <v>1.035149965608124</v>
      </c>
      <c r="D389">
        <v>-0.01397085175059709</v>
      </c>
      <c r="E389">
        <v>0</v>
      </c>
    </row>
    <row r="390" spans="1:5">
      <c r="A390" s="3">
        <v>40011</v>
      </c>
      <c r="B390">
        <v>0</v>
      </c>
      <c r="C390">
        <v>1.035149965608124</v>
      </c>
      <c r="D390">
        <v>-0.01397085175059709</v>
      </c>
      <c r="E390">
        <v>0</v>
      </c>
    </row>
    <row r="391" spans="1:5">
      <c r="A391" s="3">
        <v>40014</v>
      </c>
      <c r="B391">
        <v>0</v>
      </c>
      <c r="C391">
        <v>1.035149965608124</v>
      </c>
      <c r="D391">
        <v>-0.01397085175059709</v>
      </c>
      <c r="E391">
        <v>0</v>
      </c>
    </row>
    <row r="392" spans="1:5">
      <c r="A392" s="3">
        <v>40015</v>
      </c>
      <c r="B392">
        <v>0</v>
      </c>
      <c r="C392">
        <v>1.035149965608124</v>
      </c>
      <c r="D392">
        <v>-0.01397085175059709</v>
      </c>
      <c r="E392">
        <v>0</v>
      </c>
    </row>
    <row r="393" spans="1:5">
      <c r="A393" s="3">
        <v>40016</v>
      </c>
      <c r="B393">
        <v>0</v>
      </c>
      <c r="C393">
        <v>1.035149965608124</v>
      </c>
      <c r="D393">
        <v>-0.01397085175059709</v>
      </c>
      <c r="E393">
        <v>0</v>
      </c>
    </row>
    <row r="394" spans="1:5">
      <c r="A394" s="3">
        <v>40017</v>
      </c>
      <c r="B394">
        <v>0</v>
      </c>
      <c r="C394">
        <v>1.035149965608124</v>
      </c>
      <c r="D394">
        <v>-0.01397085175059709</v>
      </c>
      <c r="E394">
        <v>0</v>
      </c>
    </row>
    <row r="395" spans="1:5">
      <c r="A395" s="3">
        <v>40018</v>
      </c>
      <c r="B395">
        <v>0</v>
      </c>
      <c r="C395">
        <v>1.035149965608124</v>
      </c>
      <c r="D395">
        <v>-0.01397085175059709</v>
      </c>
      <c r="E395">
        <v>0</v>
      </c>
    </row>
    <row r="396" spans="1:5">
      <c r="A396" s="3">
        <v>40021</v>
      </c>
      <c r="B396">
        <v>0</v>
      </c>
      <c r="C396">
        <v>1.035149965608124</v>
      </c>
      <c r="D396">
        <v>-0.01397085175059709</v>
      </c>
      <c r="E396">
        <v>0</v>
      </c>
    </row>
    <row r="397" spans="1:5">
      <c r="A397" s="3">
        <v>40022</v>
      </c>
      <c r="B397">
        <v>-0.001171485913747605</v>
      </c>
      <c r="C397">
        <v>1.033937302004798</v>
      </c>
      <c r="D397">
        <v>-0.01512597100831581</v>
      </c>
      <c r="E397">
        <v>0.5970334747342304</v>
      </c>
    </row>
    <row r="398" spans="1:5">
      <c r="A398" s="3">
        <v>40023</v>
      </c>
      <c r="B398">
        <v>-0.002170348423243706</v>
      </c>
      <c r="C398">
        <v>1.031693297811659</v>
      </c>
      <c r="D398">
        <v>-0.01726349080423162</v>
      </c>
      <c r="E398">
        <v>0.5961569947141758</v>
      </c>
    </row>
    <row r="399" spans="1:5">
      <c r="A399" s="3">
        <v>40024</v>
      </c>
      <c r="B399">
        <v>0.006523816917747505</v>
      </c>
      <c r="C399">
        <v>1.03842387600185</v>
      </c>
      <c r="D399">
        <v>-0.01085229773985197</v>
      </c>
      <c r="E399">
        <v>0.5987745163209102</v>
      </c>
    </row>
    <row r="400" spans="1:5">
      <c r="A400" s="3">
        <v>40025</v>
      </c>
      <c r="B400">
        <v>0.007163820530173615</v>
      </c>
      <c r="C400">
        <v>1.045862958283774</v>
      </c>
      <c r="D400">
        <v>-0.003766221123026603</v>
      </c>
      <c r="E400">
        <v>0.6016283791307652</v>
      </c>
    </row>
    <row r="401" spans="1:5">
      <c r="A401" s="3">
        <v>40028</v>
      </c>
      <c r="B401">
        <v>-6.000306905551422e-05</v>
      </c>
      <c r="C401">
        <v>1.045800203296466</v>
      </c>
      <c r="D401">
        <v>-0.003825998207255932</v>
      </c>
      <c r="E401">
        <v>0</v>
      </c>
    </row>
    <row r="402" spans="1:5">
      <c r="A402" s="3">
        <v>40029</v>
      </c>
      <c r="B402">
        <v>0</v>
      </c>
      <c r="C402">
        <v>1.045800203296466</v>
      </c>
      <c r="D402">
        <v>-0.003825998207255932</v>
      </c>
      <c r="E402">
        <v>0</v>
      </c>
    </row>
    <row r="403" spans="1:5">
      <c r="A403" s="3">
        <v>40030</v>
      </c>
      <c r="B403">
        <v>0</v>
      </c>
      <c r="C403">
        <v>1.045800203296466</v>
      </c>
      <c r="D403">
        <v>-0.003825998207255932</v>
      </c>
      <c r="E403">
        <v>0</v>
      </c>
    </row>
    <row r="404" spans="1:5">
      <c r="A404" s="3">
        <v>40031</v>
      </c>
      <c r="B404">
        <v>0</v>
      </c>
      <c r="C404">
        <v>1.045800203296466</v>
      </c>
      <c r="D404">
        <v>-0.003825998207255932</v>
      </c>
      <c r="E404">
        <v>0</v>
      </c>
    </row>
    <row r="405" spans="1:5">
      <c r="A405" s="3">
        <v>40032</v>
      </c>
      <c r="B405">
        <v>0</v>
      </c>
      <c r="C405">
        <v>1.045800203296466</v>
      </c>
      <c r="D405">
        <v>-0.003825998207255932</v>
      </c>
      <c r="E405">
        <v>0</v>
      </c>
    </row>
    <row r="406" spans="1:5">
      <c r="A406" s="3">
        <v>40035</v>
      </c>
      <c r="B406">
        <v>0</v>
      </c>
      <c r="C406">
        <v>1.045800203296466</v>
      </c>
      <c r="D406">
        <v>-0.003825998207255932</v>
      </c>
      <c r="E406">
        <v>0</v>
      </c>
    </row>
    <row r="407" spans="1:5">
      <c r="A407" s="3">
        <v>40036</v>
      </c>
      <c r="B407">
        <v>0</v>
      </c>
      <c r="C407">
        <v>1.045800203296466</v>
      </c>
      <c r="D407">
        <v>-0.003825998207255932</v>
      </c>
      <c r="E407">
        <v>0</v>
      </c>
    </row>
    <row r="408" spans="1:5">
      <c r="A408" s="3">
        <v>40037</v>
      </c>
      <c r="B408">
        <v>0</v>
      </c>
      <c r="C408">
        <v>1.045800203296466</v>
      </c>
      <c r="D408">
        <v>-0.003825998207255932</v>
      </c>
      <c r="E408">
        <v>0</v>
      </c>
    </row>
    <row r="409" spans="1:5">
      <c r="A409" s="3">
        <v>40038</v>
      </c>
      <c r="B409">
        <v>0</v>
      </c>
      <c r="C409">
        <v>1.045800203296466</v>
      </c>
      <c r="D409">
        <v>-0.003825998207255932</v>
      </c>
      <c r="E409">
        <v>0</v>
      </c>
    </row>
    <row r="410" spans="1:5">
      <c r="A410" s="3">
        <v>40039</v>
      </c>
      <c r="B410">
        <v>0</v>
      </c>
      <c r="C410">
        <v>1.045800203296466</v>
      </c>
      <c r="D410">
        <v>-0.003825998207255932</v>
      </c>
      <c r="E410">
        <v>0</v>
      </c>
    </row>
    <row r="411" spans="1:5">
      <c r="A411" s="3">
        <v>40042</v>
      </c>
      <c r="B411">
        <v>0</v>
      </c>
      <c r="C411">
        <v>1.045800203296466</v>
      </c>
      <c r="D411">
        <v>-0.003825998207255932</v>
      </c>
      <c r="E411">
        <v>0</v>
      </c>
    </row>
    <row r="412" spans="1:5">
      <c r="A412" s="3">
        <v>40043</v>
      </c>
      <c r="B412">
        <v>0</v>
      </c>
      <c r="C412">
        <v>1.045800203296466</v>
      </c>
      <c r="D412">
        <v>-0.003825998207255932</v>
      </c>
      <c r="E412">
        <v>0</v>
      </c>
    </row>
    <row r="413" spans="1:5">
      <c r="A413" s="3">
        <v>40044</v>
      </c>
      <c r="B413">
        <v>0</v>
      </c>
      <c r="C413">
        <v>1.045800203296466</v>
      </c>
      <c r="D413">
        <v>-0.003825998207255932</v>
      </c>
      <c r="E413">
        <v>0</v>
      </c>
    </row>
    <row r="414" spans="1:5">
      <c r="A414" s="3">
        <v>40045</v>
      </c>
      <c r="B414">
        <v>0</v>
      </c>
      <c r="C414">
        <v>1.045800203296466</v>
      </c>
      <c r="D414">
        <v>-0.003825998207255932</v>
      </c>
      <c r="E414">
        <v>0</v>
      </c>
    </row>
    <row r="415" spans="1:5">
      <c r="A415" s="3">
        <v>40046</v>
      </c>
      <c r="B415">
        <v>0</v>
      </c>
      <c r="C415">
        <v>1.045800203296466</v>
      </c>
      <c r="D415">
        <v>-0.003825998207255932</v>
      </c>
      <c r="E415">
        <v>0</v>
      </c>
    </row>
    <row r="416" spans="1:5">
      <c r="A416" s="3">
        <v>40049</v>
      </c>
      <c r="B416">
        <v>0</v>
      </c>
      <c r="C416">
        <v>1.045800203296466</v>
      </c>
      <c r="D416">
        <v>-0.003825998207255932</v>
      </c>
      <c r="E416">
        <v>0</v>
      </c>
    </row>
    <row r="417" spans="1:5">
      <c r="A417" s="3">
        <v>40050</v>
      </c>
      <c r="B417">
        <v>0</v>
      </c>
      <c r="C417">
        <v>1.045800203296466</v>
      </c>
      <c r="D417">
        <v>-0.003825998207255932</v>
      </c>
      <c r="E417">
        <v>0</v>
      </c>
    </row>
    <row r="418" spans="1:5">
      <c r="A418" s="3">
        <v>40051</v>
      </c>
      <c r="B418">
        <v>0</v>
      </c>
      <c r="C418">
        <v>1.045800203296466</v>
      </c>
      <c r="D418">
        <v>-0.003825998207255932</v>
      </c>
      <c r="E418">
        <v>0</v>
      </c>
    </row>
    <row r="419" spans="1:5">
      <c r="A419" s="3">
        <v>40052</v>
      </c>
      <c r="B419">
        <v>0</v>
      </c>
      <c r="C419">
        <v>1.045800203296466</v>
      </c>
      <c r="D419">
        <v>-0.003825998207255932</v>
      </c>
      <c r="E419">
        <v>0</v>
      </c>
    </row>
    <row r="420" spans="1:5">
      <c r="A420" s="3">
        <v>40053</v>
      </c>
      <c r="B420">
        <v>0</v>
      </c>
      <c r="C420">
        <v>1.045800203296466</v>
      </c>
      <c r="D420">
        <v>-0.003825998207255932</v>
      </c>
      <c r="E420">
        <v>0</v>
      </c>
    </row>
    <row r="421" spans="1:5">
      <c r="A421" s="3">
        <v>40056</v>
      </c>
      <c r="B421">
        <v>0</v>
      </c>
      <c r="C421">
        <v>1.045800203296466</v>
      </c>
      <c r="D421">
        <v>-0.003825998207255932</v>
      </c>
      <c r="E421">
        <v>0</v>
      </c>
    </row>
    <row r="422" spans="1:5">
      <c r="A422" s="3">
        <v>40057</v>
      </c>
      <c r="B422">
        <v>0</v>
      </c>
      <c r="C422">
        <v>1.045800203296466</v>
      </c>
      <c r="D422">
        <v>-0.003825998207255932</v>
      </c>
      <c r="E422">
        <v>0</v>
      </c>
    </row>
    <row r="423" spans="1:5">
      <c r="A423" s="3">
        <v>40058</v>
      </c>
      <c r="B423">
        <v>0</v>
      </c>
      <c r="C423">
        <v>1.045800203296466</v>
      </c>
      <c r="D423">
        <v>-0.003825998207255932</v>
      </c>
      <c r="E423">
        <v>0</v>
      </c>
    </row>
    <row r="424" spans="1:5">
      <c r="A424" s="3">
        <v>40059</v>
      </c>
      <c r="B424">
        <v>0</v>
      </c>
      <c r="C424">
        <v>1.045800203296466</v>
      </c>
      <c r="D424">
        <v>-0.003825998207255932</v>
      </c>
      <c r="E424">
        <v>0</v>
      </c>
    </row>
    <row r="425" spans="1:5">
      <c r="A425" s="3">
        <v>40060</v>
      </c>
      <c r="B425">
        <v>0</v>
      </c>
      <c r="C425">
        <v>1.045800203296466</v>
      </c>
      <c r="D425">
        <v>-0.003825998207255932</v>
      </c>
      <c r="E425">
        <v>0</v>
      </c>
    </row>
    <row r="426" spans="1:5">
      <c r="A426" s="3">
        <v>40064</v>
      </c>
      <c r="B426">
        <v>0</v>
      </c>
      <c r="C426">
        <v>1.045800203296466</v>
      </c>
      <c r="D426">
        <v>-0.003825998207255932</v>
      </c>
      <c r="E426">
        <v>0</v>
      </c>
    </row>
    <row r="427" spans="1:5">
      <c r="A427" s="3">
        <v>40065</v>
      </c>
      <c r="B427">
        <v>0</v>
      </c>
      <c r="C427">
        <v>1.045800203296466</v>
      </c>
      <c r="D427">
        <v>-0.003825998207255932</v>
      </c>
      <c r="E427">
        <v>0</v>
      </c>
    </row>
    <row r="428" spans="1:5">
      <c r="A428" s="3">
        <v>40066</v>
      </c>
      <c r="B428">
        <v>0</v>
      </c>
      <c r="C428">
        <v>1.045800203296466</v>
      </c>
      <c r="D428">
        <v>-0.003825998207255932</v>
      </c>
      <c r="E428">
        <v>0</v>
      </c>
    </row>
    <row r="429" spans="1:5">
      <c r="A429" s="3">
        <v>40067</v>
      </c>
      <c r="B429">
        <v>0</v>
      </c>
      <c r="C429">
        <v>1.045800203296466</v>
      </c>
      <c r="D429">
        <v>-0.003825998207255932</v>
      </c>
      <c r="E429">
        <v>0</v>
      </c>
    </row>
    <row r="430" spans="1:5">
      <c r="A430" s="3">
        <v>40070</v>
      </c>
      <c r="B430">
        <v>0</v>
      </c>
      <c r="C430">
        <v>1.045800203296466</v>
      </c>
      <c r="D430">
        <v>-0.003825998207255932</v>
      </c>
      <c r="E430">
        <v>0</v>
      </c>
    </row>
    <row r="431" spans="1:5">
      <c r="A431" s="3">
        <v>40071</v>
      </c>
      <c r="B431">
        <v>0</v>
      </c>
      <c r="C431">
        <v>1.045800203296466</v>
      </c>
      <c r="D431">
        <v>-0.003825998207255932</v>
      </c>
      <c r="E431">
        <v>0</v>
      </c>
    </row>
    <row r="432" spans="1:5">
      <c r="A432" s="3">
        <v>40072</v>
      </c>
      <c r="B432">
        <v>0</v>
      </c>
      <c r="C432">
        <v>1.045800203296466</v>
      </c>
      <c r="D432">
        <v>-0.003825998207255932</v>
      </c>
      <c r="E432">
        <v>0</v>
      </c>
    </row>
    <row r="433" spans="1:5">
      <c r="A433" s="3">
        <v>40073</v>
      </c>
      <c r="B433">
        <v>0</v>
      </c>
      <c r="C433">
        <v>1.045800203296466</v>
      </c>
      <c r="D433">
        <v>-0.003825998207255932</v>
      </c>
      <c r="E433">
        <v>0</v>
      </c>
    </row>
    <row r="434" spans="1:5">
      <c r="A434" s="3">
        <v>40074</v>
      </c>
      <c r="B434">
        <v>0</v>
      </c>
      <c r="C434">
        <v>1.045800203296466</v>
      </c>
      <c r="D434">
        <v>-0.003825998207255932</v>
      </c>
      <c r="E434">
        <v>0</v>
      </c>
    </row>
    <row r="435" spans="1:5">
      <c r="A435" s="3">
        <v>40077</v>
      </c>
      <c r="B435">
        <v>0</v>
      </c>
      <c r="C435">
        <v>1.045800203296466</v>
      </c>
      <c r="D435">
        <v>-0.003825998207255932</v>
      </c>
      <c r="E435">
        <v>0</v>
      </c>
    </row>
    <row r="436" spans="1:5">
      <c r="A436" s="3">
        <v>40078</v>
      </c>
      <c r="B436">
        <v>0</v>
      </c>
      <c r="C436">
        <v>1.045800203296466</v>
      </c>
      <c r="D436">
        <v>-0.003825998207255932</v>
      </c>
      <c r="E436">
        <v>0</v>
      </c>
    </row>
    <row r="437" spans="1:5">
      <c r="A437" s="3">
        <v>40079</v>
      </c>
      <c r="B437">
        <v>0</v>
      </c>
      <c r="C437">
        <v>1.045800203296466</v>
      </c>
      <c r="D437">
        <v>-0.003825998207255932</v>
      </c>
      <c r="E437">
        <v>0</v>
      </c>
    </row>
    <row r="438" spans="1:5">
      <c r="A438" s="3">
        <v>40080</v>
      </c>
      <c r="B438">
        <v>0</v>
      </c>
      <c r="C438">
        <v>1.045800203296466</v>
      </c>
      <c r="D438">
        <v>-0.003825998207255932</v>
      </c>
      <c r="E438">
        <v>0</v>
      </c>
    </row>
    <row r="439" spans="1:5">
      <c r="A439" s="3">
        <v>40081</v>
      </c>
      <c r="B439">
        <v>0</v>
      </c>
      <c r="C439">
        <v>1.045800203296466</v>
      </c>
      <c r="D439">
        <v>-0.003825998207255932</v>
      </c>
      <c r="E439">
        <v>0</v>
      </c>
    </row>
    <row r="440" spans="1:5">
      <c r="A440" s="3">
        <v>40084</v>
      </c>
      <c r="B440">
        <v>0</v>
      </c>
      <c r="C440">
        <v>1.045800203296466</v>
      </c>
      <c r="D440">
        <v>-0.003825998207255932</v>
      </c>
      <c r="E440">
        <v>0</v>
      </c>
    </row>
    <row r="441" spans="1:5">
      <c r="A441" s="3">
        <v>40085</v>
      </c>
      <c r="B441">
        <v>0</v>
      </c>
      <c r="C441">
        <v>1.045800203296466</v>
      </c>
      <c r="D441">
        <v>-0.003825998207255932</v>
      </c>
      <c r="E441">
        <v>0</v>
      </c>
    </row>
    <row r="442" spans="1:5">
      <c r="A442" s="3">
        <v>40086</v>
      </c>
      <c r="B442">
        <v>0</v>
      </c>
      <c r="C442">
        <v>1.045800203296466</v>
      </c>
      <c r="D442">
        <v>-0.003825998207255932</v>
      </c>
      <c r="E442">
        <v>0</v>
      </c>
    </row>
    <row r="443" spans="1:5">
      <c r="A443" s="3">
        <v>40087</v>
      </c>
      <c r="B443">
        <v>-0.002754472468242564</v>
      </c>
      <c r="C443">
        <v>1.042919575429203</v>
      </c>
      <c r="D443">
        <v>-0.006569932068773099</v>
      </c>
      <c r="E443">
        <v>0.5989292369498207</v>
      </c>
    </row>
    <row r="444" spans="1:5">
      <c r="A444" s="3">
        <v>40088</v>
      </c>
      <c r="B444">
        <v>-0.001626517473907962</v>
      </c>
      <c r="C444">
        <v>1.041223248515887</v>
      </c>
      <c r="D444">
        <v>-0.008185763433368853</v>
      </c>
      <c r="E444">
        <v>0.5936494367862225</v>
      </c>
    </row>
    <row r="445" spans="1:5">
      <c r="A445" s="3">
        <v>40091</v>
      </c>
      <c r="B445">
        <v>0.004196724020014919</v>
      </c>
      <c r="C445">
        <v>1.045592975133132</v>
      </c>
      <c r="D445">
        <v>-0.004023392803376824</v>
      </c>
      <c r="E445">
        <v>0.5932782284418099</v>
      </c>
    </row>
    <row r="446" spans="1:5">
      <c r="A446" s="3">
        <v>40092</v>
      </c>
      <c r="B446">
        <v>0.002515916177981747</v>
      </c>
      <c r="C446">
        <v>1.048223599414853</v>
      </c>
      <c r="D446">
        <v>-0.001517599144439497</v>
      </c>
      <c r="E446">
        <v>0.5970392726371542</v>
      </c>
    </row>
    <row r="447" spans="1:5">
      <c r="A447" s="3">
        <v>40093</v>
      </c>
      <c r="B447">
        <v>0.002473568870330123</v>
      </c>
      <c r="C447">
        <v>1.050816452679511</v>
      </c>
      <c r="D447">
        <v>0</v>
      </c>
      <c r="E447">
        <v>0.6086233719517393</v>
      </c>
    </row>
    <row r="448" spans="1:5">
      <c r="A448" s="3">
        <v>40094</v>
      </c>
      <c r="B448">
        <v>0.001894997236534079</v>
      </c>
      <c r="C448">
        <v>1.052807746953443</v>
      </c>
      <c r="D448">
        <v>0</v>
      </c>
      <c r="E448">
        <v>0.6093636268115565</v>
      </c>
    </row>
    <row r="449" spans="1:5">
      <c r="A449" s="3">
        <v>40095</v>
      </c>
      <c r="B449">
        <v>-0.003614536466289175</v>
      </c>
      <c r="C449">
        <v>1.049002334960088</v>
      </c>
      <c r="D449">
        <v>-0.003614536466289175</v>
      </c>
      <c r="E449">
        <v>0.6079465354348869</v>
      </c>
    </row>
    <row r="450" spans="1:5">
      <c r="A450" s="3">
        <v>40098</v>
      </c>
      <c r="B450">
        <v>0.002710549700469134</v>
      </c>
      <c r="C450">
        <v>1.051845707924906</v>
      </c>
      <c r="D450">
        <v>-0.0009137841465561847</v>
      </c>
      <c r="E450">
        <v>0.6123613229554554</v>
      </c>
    </row>
    <row r="451" spans="1:5">
      <c r="A451" s="3">
        <v>40099</v>
      </c>
      <c r="B451">
        <v>0.002892010658585464</v>
      </c>
      <c r="C451">
        <v>1.054887656923412</v>
      </c>
      <c r="D451">
        <v>0</v>
      </c>
      <c r="E451">
        <v>0.6134791455870274</v>
      </c>
    </row>
    <row r="452" spans="1:5">
      <c r="A452" s="3">
        <v>40100</v>
      </c>
      <c r="B452">
        <v>0.0005348023092792697</v>
      </c>
      <c r="C452">
        <v>1.055451813278365</v>
      </c>
      <c r="D452">
        <v>0</v>
      </c>
      <c r="E452">
        <v>0.6136857473635871</v>
      </c>
    </row>
    <row r="453" spans="1:5">
      <c r="A453" s="3">
        <v>40101</v>
      </c>
      <c r="B453">
        <v>-0.001177140571957391</v>
      </c>
      <c r="C453">
        <v>1.054209398127209</v>
      </c>
      <c r="D453">
        <v>-0.00117714057195728</v>
      </c>
      <c r="E453">
        <v>0.6132304653539555</v>
      </c>
    </row>
    <row r="454" spans="1:5">
      <c r="A454" s="3">
        <v>40102</v>
      </c>
      <c r="B454">
        <v>0.0003517020675287696</v>
      </c>
      <c r="C454">
        <v>1.054580165752139</v>
      </c>
      <c r="D454">
        <v>-0.0008258525072014633</v>
      </c>
      <c r="E454">
        <v>0.615792799948813</v>
      </c>
    </row>
    <row r="455" spans="1:5">
      <c r="A455" s="3">
        <v>40105</v>
      </c>
      <c r="B455">
        <v>0.00563996172173975</v>
      </c>
      <c r="C455">
        <v>1.060527957519487</v>
      </c>
      <c r="D455">
        <v>0</v>
      </c>
      <c r="E455">
        <v>0.6179475611833785</v>
      </c>
    </row>
    <row r="456" spans="1:5">
      <c r="A456" s="3">
        <v>40106</v>
      </c>
      <c r="B456">
        <v>-0.001244977531695834</v>
      </c>
      <c r="C456">
        <v>1.05920762404064</v>
      </c>
      <c r="D456">
        <v>-0.001244977531695834</v>
      </c>
      <c r="E456">
        <v>0.6288057752106168</v>
      </c>
    </row>
    <row r="457" spans="1:5">
      <c r="A457" s="3">
        <v>40107</v>
      </c>
      <c r="B457">
        <v>-0.0009367362306723637</v>
      </c>
      <c r="C457">
        <v>1.058215425883396</v>
      </c>
      <c r="D457">
        <v>-0.002180547546807854</v>
      </c>
      <c r="E457">
        <v>0.6284577383517324</v>
      </c>
    </row>
    <row r="458" spans="1:5">
      <c r="A458" s="3">
        <v>40108</v>
      </c>
      <c r="B458">
        <v>-8.015325015520158e-05</v>
      </c>
      <c r="C458">
        <v>1.058130606477647</v>
      </c>
      <c r="D458">
        <v>-0.002260526018990072</v>
      </c>
      <c r="E458">
        <v>0.6284279556786745</v>
      </c>
    </row>
    <row r="459" spans="1:5">
      <c r="A459" s="3">
        <v>40109</v>
      </c>
      <c r="B459">
        <v>-0.00318699527125299</v>
      </c>
      <c r="C459">
        <v>1.054758349238435</v>
      </c>
      <c r="D459">
        <v>-0.005440317004510087</v>
      </c>
      <c r="E459">
        <v>0.6272399712615242</v>
      </c>
    </row>
    <row r="460" spans="1:5">
      <c r="A460" s="3">
        <v>40112</v>
      </c>
      <c r="B460">
        <v>-0.005873950705677755</v>
      </c>
      <c r="C460">
        <v>1.048562750688607</v>
      </c>
      <c r="D460">
        <v>-0.01128231155628001</v>
      </c>
      <c r="E460">
        <v>0.6250374599520672</v>
      </c>
    </row>
    <row r="461" spans="1:5">
      <c r="A461" s="3">
        <v>40113</v>
      </c>
      <c r="B461">
        <v>0.001522642602824087</v>
      </c>
      <c r="C461">
        <v>1.050159337004539</v>
      </c>
      <c r="D461">
        <v>-0.009776847881689865</v>
      </c>
      <c r="E461">
        <v>0.6147044068136857</v>
      </c>
    </row>
    <row r="462" spans="1:5">
      <c r="A462" s="3">
        <v>40114</v>
      </c>
      <c r="B462">
        <v>-0.005029736390682715</v>
      </c>
      <c r="C462">
        <v>1.044877312371193</v>
      </c>
      <c r="D462">
        <v>-0.01475740930479585</v>
      </c>
      <c r="E462">
        <v>0.6066587961948422</v>
      </c>
    </row>
    <row r="463" spans="1:5">
      <c r="A463" s="3">
        <v>40115</v>
      </c>
      <c r="B463">
        <v>0.005518714202936037</v>
      </c>
      <c r="C463">
        <v>1.050643691635301</v>
      </c>
      <c r="D463">
        <v>-0.009320137026188724</v>
      </c>
      <c r="E463">
        <v>0.6018348341019267</v>
      </c>
    </row>
    <row r="464" spans="1:5">
      <c r="A464" s="3">
        <v>40116</v>
      </c>
      <c r="B464">
        <v>-0.002795619375000613</v>
      </c>
      <c r="C464">
        <v>1.047706491774743</v>
      </c>
      <c r="D464">
        <v>-0.01208970084554128</v>
      </c>
      <c r="E464">
        <v>0.6050433072397279</v>
      </c>
    </row>
    <row r="465" spans="1:5">
      <c r="A465" s="3">
        <v>40119</v>
      </c>
      <c r="B465">
        <v>0.001206806796805182</v>
      </c>
      <c r="C465">
        <v>1.048970871090074</v>
      </c>
      <c r="D465">
        <v>-0.01089748398188783</v>
      </c>
      <c r="E465">
        <v>0.6004940636658933</v>
      </c>
    </row>
    <row r="466" spans="1:5">
      <c r="A466" s="3">
        <v>40120</v>
      </c>
      <c r="B466">
        <v>-0.001151685515339618</v>
      </c>
      <c r="C466">
        <v>1.047762786531826</v>
      </c>
      <c r="D466">
        <v>-0.01203661902277187</v>
      </c>
      <c r="E466">
        <v>0.6000334280433681</v>
      </c>
    </row>
    <row r="467" spans="1:5">
      <c r="A467" s="3">
        <v>40121</v>
      </c>
      <c r="B467">
        <v>0.0006223361072876799</v>
      </c>
      <c r="C467">
        <v>1.048414847145757</v>
      </c>
      <c r="D467">
        <v>-0.01142177373811171</v>
      </c>
      <c r="E467">
        <v>0.6014989585051945</v>
      </c>
    </row>
    <row r="468" spans="1:5">
      <c r="A468" s="3">
        <v>40122</v>
      </c>
      <c r="B468">
        <v>0.003583044780353539</v>
      </c>
      <c r="C468">
        <v>1.052171364491468</v>
      </c>
      <c r="D468">
        <v>-0.007879653684532917</v>
      </c>
      <c r="E468">
        <v>0.6062577989504148</v>
      </c>
    </row>
    <row r="469" spans="1:5">
      <c r="A469" s="3">
        <v>40123</v>
      </c>
      <c r="B469">
        <v>0.0009599095506755972</v>
      </c>
      <c r="C469">
        <v>1.053181353833191</v>
      </c>
      <c r="D469">
        <v>-0.006927307888685008</v>
      </c>
      <c r="E469">
        <v>0.6066353934173836</v>
      </c>
    </row>
    <row r="470" spans="1:5">
      <c r="A470" s="3">
        <v>40126</v>
      </c>
      <c r="B470">
        <v>0.006221540992723096</v>
      </c>
      <c r="C470">
        <v>1.059733764798836</v>
      </c>
      <c r="D470">
        <v>-0.0007488654259606431</v>
      </c>
      <c r="E470">
        <v>0.6114285667830351</v>
      </c>
    </row>
    <row r="471" spans="1:5">
      <c r="A471" s="3">
        <v>40127</v>
      </c>
      <c r="B471">
        <v>-0.0009098576877029085</v>
      </c>
      <c r="C471">
        <v>1.058769557886015</v>
      </c>
      <c r="D471">
        <v>-0.00165804175269868</v>
      </c>
      <c r="E471">
        <v>0.6245849677224888</v>
      </c>
    </row>
    <row r="472" spans="1:5">
      <c r="A472" s="3">
        <v>40128</v>
      </c>
      <c r="B472">
        <v>0.00295162737065735</v>
      </c>
      <c r="C472">
        <v>1.06189465109229</v>
      </c>
      <c r="D472">
        <v>0</v>
      </c>
      <c r="E472">
        <v>0.6256897929629287</v>
      </c>
    </row>
    <row r="473" spans="1:5">
      <c r="A473" s="3">
        <v>40129</v>
      </c>
      <c r="B473">
        <v>-0.003747416368118039</v>
      </c>
      <c r="C473">
        <v>1.05791528969557</v>
      </c>
      <c r="D473">
        <v>-0.003747416368118039</v>
      </c>
      <c r="E473">
        <v>0.6286231141587871</v>
      </c>
    </row>
    <row r="474" spans="1:5">
      <c r="A474" s="3">
        <v>40130</v>
      </c>
      <c r="B474">
        <v>0.002199268883954275</v>
      </c>
      <c r="C474">
        <v>1.060241929874057</v>
      </c>
      <c r="D474">
        <v>-0.001556389060377472</v>
      </c>
      <c r="E474">
        <v>0.6294380873901568</v>
      </c>
    </row>
    <row r="475" spans="1:5">
      <c r="A475" s="3">
        <v>40133</v>
      </c>
      <c r="B475">
        <v>0.007089918633549575</v>
      </c>
      <c r="C475">
        <v>1.067758958888742</v>
      </c>
      <c r="D475">
        <v>0</v>
      </c>
      <c r="E475">
        <v>0.6320468531416978</v>
      </c>
    </row>
    <row r="476" spans="1:5">
      <c r="A476" s="3">
        <v>40134</v>
      </c>
      <c r="B476">
        <v>0.0009409813432912362</v>
      </c>
      <c r="C476">
        <v>1.068763700148188</v>
      </c>
      <c r="D476">
        <v>0</v>
      </c>
      <c r="E476">
        <v>0.6323927682934908</v>
      </c>
    </row>
    <row r="477" spans="1:5">
      <c r="A477" s="3">
        <v>40135</v>
      </c>
      <c r="B477">
        <v>-0.0007801940602338853</v>
      </c>
      <c r="C477">
        <v>1.067929857057539</v>
      </c>
      <c r="D477">
        <v>-0.0007801940602337742</v>
      </c>
      <c r="E477">
        <v>0.6321057429764971</v>
      </c>
    </row>
    <row r="478" spans="1:5">
      <c r="A478" s="3">
        <v>40136</v>
      </c>
      <c r="B478">
        <v>-0.002640708122606972</v>
      </c>
      <c r="C478">
        <v>1.065109766009632</v>
      </c>
      <c r="D478">
        <v>-0.003418841918048643</v>
      </c>
      <c r="E478">
        <v>0.6348013252567697</v>
      </c>
    </row>
    <row r="479" spans="1:5">
      <c r="A479" s="3">
        <v>40137</v>
      </c>
      <c r="B479">
        <v>-0.001139838259458958</v>
      </c>
      <c r="C479">
        <v>1.063895713147811</v>
      </c>
      <c r="D479">
        <v>-0.004554783250686478</v>
      </c>
      <c r="E479">
        <v>0.6343845830183784</v>
      </c>
    </row>
    <row r="480" spans="1:5">
      <c r="A480" s="3">
        <v>40140</v>
      </c>
      <c r="B480">
        <v>0.002995003442268995</v>
      </c>
      <c r="C480">
        <v>1.067082084470904</v>
      </c>
      <c r="D480">
        <v>-0.001573421399932218</v>
      </c>
      <c r="E480">
        <v>0.6354763329117583</v>
      </c>
    </row>
    <row r="481" spans="1:5">
      <c r="A481" s="3">
        <v>40141</v>
      </c>
      <c r="B481">
        <v>0.0004529446562886452</v>
      </c>
      <c r="C481">
        <v>1.067565413598886</v>
      </c>
      <c r="D481">
        <v>-0.001121189416458779</v>
      </c>
      <c r="E481">
        <v>0.6356413672983615</v>
      </c>
    </row>
    <row r="482" spans="1:5">
      <c r="A482" s="3">
        <v>40142</v>
      </c>
      <c r="B482">
        <v>0.00326276878547449</v>
      </c>
      <c r="C482">
        <v>1.071048632706829</v>
      </c>
      <c r="D482">
        <v>0</v>
      </c>
      <c r="E482">
        <v>0.6368263190680101</v>
      </c>
    </row>
    <row r="483" spans="1:5">
      <c r="A483" s="3">
        <v>40144</v>
      </c>
      <c r="B483">
        <v>-0.002902978269927581</v>
      </c>
      <c r="C483">
        <v>1.067939401800045</v>
      </c>
      <c r="D483">
        <v>-0.002902978269927581</v>
      </c>
      <c r="E483">
        <v>0.6357689926601561</v>
      </c>
    </row>
    <row r="484" spans="1:5">
      <c r="A484" s="3">
        <v>40147</v>
      </c>
      <c r="B484">
        <v>0.001414818504237525</v>
      </c>
      <c r="C484">
        <v>1.069450342227116</v>
      </c>
      <c r="D484">
        <v>-0.001492266953063814</v>
      </c>
      <c r="E484">
        <v>0.6276261767683381</v>
      </c>
    </row>
    <row r="485" spans="1:5">
      <c r="A485" s="3">
        <v>40148</v>
      </c>
      <c r="B485">
        <v>-6.014215405669709e-05</v>
      </c>
      <c r="C485">
        <v>1.069386023179878</v>
      </c>
      <c r="D485">
        <v>-0.001552319358971599</v>
      </c>
      <c r="E485">
        <v>0</v>
      </c>
    </row>
    <row r="486" spans="1:5">
      <c r="A486" s="3">
        <v>40149</v>
      </c>
      <c r="B486">
        <v>0</v>
      </c>
      <c r="C486">
        <v>1.069386023179878</v>
      </c>
      <c r="D486">
        <v>-0.001552319358971599</v>
      </c>
      <c r="E486">
        <v>0</v>
      </c>
    </row>
    <row r="487" spans="1:5">
      <c r="A487" s="3">
        <v>40150</v>
      </c>
      <c r="B487">
        <v>0</v>
      </c>
      <c r="C487">
        <v>1.069386023179878</v>
      </c>
      <c r="D487">
        <v>-0.001552319358971599</v>
      </c>
      <c r="E487">
        <v>0</v>
      </c>
    </row>
    <row r="488" spans="1:5">
      <c r="A488" s="3">
        <v>40151</v>
      </c>
      <c r="B488">
        <v>0</v>
      </c>
      <c r="C488">
        <v>1.069386023179878</v>
      </c>
      <c r="D488">
        <v>-0.001552319358971599</v>
      </c>
      <c r="E488">
        <v>0</v>
      </c>
    </row>
    <row r="489" spans="1:5">
      <c r="A489" s="3">
        <v>40154</v>
      </c>
      <c r="B489">
        <v>0</v>
      </c>
      <c r="C489">
        <v>1.069386023179878</v>
      </c>
      <c r="D489">
        <v>-0.001552319358971599</v>
      </c>
      <c r="E489">
        <v>0</v>
      </c>
    </row>
    <row r="490" spans="1:5">
      <c r="A490" s="3">
        <v>40155</v>
      </c>
      <c r="B490">
        <v>-0.004449635462209001</v>
      </c>
      <c r="C490">
        <v>1.064627645208346</v>
      </c>
      <c r="D490">
        <v>-0.005995047565912293</v>
      </c>
      <c r="E490">
        <v>0.6000723658305113</v>
      </c>
    </row>
    <row r="491" spans="1:5">
      <c r="A491" s="3">
        <v>40156</v>
      </c>
      <c r="B491">
        <v>-0.0007866955372028972</v>
      </c>
      <c r="C491">
        <v>1.063790107391078</v>
      </c>
      <c r="D491">
        <v>-0.006777026825949717</v>
      </c>
      <c r="E491">
        <v>0.5893289486449198</v>
      </c>
    </row>
    <row r="492" spans="1:5">
      <c r="A492" s="3">
        <v>40157</v>
      </c>
      <c r="B492">
        <v>-0.000583290705182149</v>
      </c>
      <c r="C492">
        <v>1.063169608509172</v>
      </c>
      <c r="D492">
        <v>-0.007356364554375494</v>
      </c>
      <c r="E492">
        <v>0.5890892682466442</v>
      </c>
    </row>
    <row r="493" spans="1:5">
      <c r="A493" s="3">
        <v>40158</v>
      </c>
      <c r="B493">
        <v>-0.0001222010140412566</v>
      </c>
      <c r="C493">
        <v>1.063039688104914</v>
      </c>
      <c r="D493">
        <v>-0.007477666613208589</v>
      </c>
      <c r="E493">
        <v>0.5890390484901934</v>
      </c>
    </row>
    <row r="494" spans="1:5">
      <c r="A494" s="3">
        <v>40161</v>
      </c>
      <c r="B494">
        <v>0.002971893081167964</v>
      </c>
      <c r="C494">
        <v>1.066198928399</v>
      </c>
      <c r="D494">
        <v>-0.004527996357711728</v>
      </c>
      <c r="E494">
        <v>0.5902567745584066</v>
      </c>
    </row>
    <row r="495" spans="1:5">
      <c r="A495" s="3">
        <v>40162</v>
      </c>
      <c r="B495">
        <v>-0.002021489144674482</v>
      </c>
      <c r="C495">
        <v>1.064043618839178</v>
      </c>
      <c r="D495">
        <v>-0.006540332206901978</v>
      </c>
      <c r="E495">
        <v>0.5943239224644981</v>
      </c>
    </row>
    <row r="496" spans="1:5">
      <c r="A496" s="3">
        <v>40163</v>
      </c>
      <c r="B496">
        <v>0.002373165055925552</v>
      </c>
      <c r="C496">
        <v>1.066568769973388</v>
      </c>
      <c r="D496">
        <v>-0.004182688438824078</v>
      </c>
      <c r="E496">
        <v>0.5952843794410778</v>
      </c>
    </row>
    <row r="497" spans="1:5">
      <c r="A497" s="3">
        <v>40164</v>
      </c>
      <c r="B497">
        <v>-0.00434848999606019</v>
      </c>
      <c r="C497">
        <v>1.061930806347049</v>
      </c>
      <c r="D497">
        <v>-0.008512990056051106</v>
      </c>
      <c r="E497">
        <v>0.5810870348485727</v>
      </c>
    </row>
    <row r="498" spans="1:5">
      <c r="A498" s="3">
        <v>40165</v>
      </c>
      <c r="B498">
        <v>0.001299528561957253</v>
      </c>
      <c r="C498">
        <v>1.063310815760719</v>
      </c>
      <c r="D498">
        <v>-0.007224524367819618</v>
      </c>
      <c r="E498">
        <v>0.567933076459202</v>
      </c>
    </row>
    <row r="499" spans="1:5">
      <c r="A499" s="3">
        <v>40168</v>
      </c>
      <c r="B499">
        <v>-0.001665194905944967</v>
      </c>
      <c r="C499">
        <v>1.061540196006878</v>
      </c>
      <c r="D499">
        <v>-0.008877689032589342</v>
      </c>
      <c r="E499">
        <v>0.5672124014154604</v>
      </c>
    </row>
    <row r="500" spans="1:5">
      <c r="A500" s="3">
        <v>40169</v>
      </c>
      <c r="B500">
        <v>0.0002877664472211716</v>
      </c>
      <c r="C500">
        <v>1.061845671657665</v>
      </c>
      <c r="D500">
        <v>-0.008592477286400557</v>
      </c>
      <c r="E500">
        <v>0.5716133530833544</v>
      </c>
    </row>
    <row r="501" spans="1:5">
      <c r="A501" s="3">
        <v>40170</v>
      </c>
      <c r="B501">
        <v>0.001677117999640432</v>
      </c>
      <c r="C501">
        <v>1.063626512146443</v>
      </c>
      <c r="D501">
        <v>-0.006929769885078541</v>
      </c>
      <c r="E501">
        <v>0.5723306051703955</v>
      </c>
    </row>
    <row r="502" spans="1:5">
      <c r="A502" s="3">
        <v>40171</v>
      </c>
      <c r="B502">
        <v>0.001103251993788579</v>
      </c>
      <c r="C502">
        <v>1.064799960216614</v>
      </c>
      <c r="D502">
        <v>-0.00583416317373231</v>
      </c>
      <c r="E502">
        <v>0.5786806852021924</v>
      </c>
    </row>
    <row r="503" spans="1:5">
      <c r="A503" s="3">
        <v>40175</v>
      </c>
      <c r="B503">
        <v>0.0009809163261167431</v>
      </c>
      <c r="C503">
        <v>1.065844439881639</v>
      </c>
      <c r="D503">
        <v>-0.004858969673521951</v>
      </c>
      <c r="E503">
        <v>0.5834060680697719</v>
      </c>
    </row>
    <row r="504" spans="1:5">
      <c r="A504" s="3">
        <v>40176</v>
      </c>
      <c r="B504">
        <v>-0.000134066348794426</v>
      </c>
      <c r="C504">
        <v>1.065701546009202</v>
      </c>
      <c r="D504">
        <v>-0.004992384597993338</v>
      </c>
      <c r="E504">
        <v>0.5874528489231473</v>
      </c>
    </row>
    <row r="505" spans="1:5">
      <c r="A505" s="3">
        <v>40177</v>
      </c>
      <c r="B505">
        <v>0.0007048779272249561</v>
      </c>
      <c r="C505">
        <v>1.066452735505993</v>
      </c>
      <c r="D505">
        <v>-0.004291025692475747</v>
      </c>
      <c r="E505">
        <v>0.5877434397436845</v>
      </c>
    </row>
    <row r="506" spans="1:5">
      <c r="A506" s="3">
        <v>40178</v>
      </c>
      <c r="B506">
        <v>-0.002084087227279485</v>
      </c>
      <c r="C506">
        <v>1.064230154981428</v>
      </c>
      <c r="D506">
        <v>-0.006366170047917508</v>
      </c>
      <c r="E506">
        <v>0.586882466900008</v>
      </c>
    </row>
    <row r="507" spans="1:5">
      <c r="A507" s="3">
        <v>40182</v>
      </c>
      <c r="B507">
        <v>0.006384239489459098</v>
      </c>
      <c r="C507">
        <v>1.071024455162733</v>
      </c>
      <c r="D507">
        <v>-2.257371267511132e-05</v>
      </c>
      <c r="E507">
        <v>0.602546061195094</v>
      </c>
    </row>
    <row r="508" spans="1:5">
      <c r="A508" s="3">
        <v>40183</v>
      </c>
      <c r="B508">
        <v>0.00240845784770638</v>
      </c>
      <c r="C508">
        <v>1.073603972416855</v>
      </c>
      <c r="D508">
        <v>0</v>
      </c>
      <c r="E508">
        <v>0.6115417154737333</v>
      </c>
    </row>
    <row r="509" spans="1:5">
      <c r="A509" s="3">
        <v>40184</v>
      </c>
      <c r="B509">
        <v>-0.001372763959391676</v>
      </c>
      <c r="C509">
        <v>1.072130167576862</v>
      </c>
      <c r="D509">
        <v>-0.001372763959391676</v>
      </c>
      <c r="E509">
        <v>0.6110077210914928</v>
      </c>
    </row>
    <row r="510" spans="1:5">
      <c r="A510" s="3">
        <v>40185</v>
      </c>
      <c r="B510">
        <v>0.000252004513887405</v>
      </c>
      <c r="C510">
        <v>1.072400349218566</v>
      </c>
      <c r="D510">
        <v>-0.001121105388218413</v>
      </c>
      <c r="E510">
        <v>0.6111057242489241</v>
      </c>
    </row>
    <row r="511" spans="1:5">
      <c r="A511" s="3">
        <v>40186</v>
      </c>
      <c r="B511">
        <v>0.002311498833833747</v>
      </c>
      <c r="C511">
        <v>1.074879201375188</v>
      </c>
      <c r="D511">
        <v>0</v>
      </c>
      <c r="E511">
        <v>0.6120025800019921</v>
      </c>
    </row>
    <row r="512" spans="1:5">
      <c r="A512" s="3">
        <v>40189</v>
      </c>
      <c r="B512">
        <v>-0.0006480191293962712</v>
      </c>
      <c r="C512">
        <v>1.074182659090906</v>
      </c>
      <c r="D512">
        <v>-0.0006480191293962712</v>
      </c>
      <c r="E512">
        <v>0.6117509874103344</v>
      </c>
    </row>
    <row r="513" spans="1:5">
      <c r="A513" s="3">
        <v>40190</v>
      </c>
      <c r="B513">
        <v>-0.001197659408380125</v>
      </c>
      <c r="C513">
        <v>1.072896154122927</v>
      </c>
      <c r="D513">
        <v>-0.001844902431569428</v>
      </c>
      <c r="E513">
        <v>0.6112854398772862</v>
      </c>
    </row>
    <row r="514" spans="1:5">
      <c r="A514" s="3">
        <v>40191</v>
      </c>
      <c r="B514">
        <v>0.0006351694620856385</v>
      </c>
      <c r="C514">
        <v>1.073577624996015</v>
      </c>
      <c r="D514">
        <v>-0.001210904795168832</v>
      </c>
      <c r="E514">
        <v>0.6173376905393467</v>
      </c>
    </row>
    <row r="515" spans="1:5">
      <c r="A515" s="3">
        <v>40192</v>
      </c>
      <c r="B515">
        <v>0.002019312998068123</v>
      </c>
      <c r="C515">
        <v>1.075745514248605</v>
      </c>
      <c r="D515">
        <v>0</v>
      </c>
      <c r="E515">
        <v>0.6181088485353018</v>
      </c>
    </row>
    <row r="516" spans="1:5">
      <c r="A516" s="3">
        <v>40193</v>
      </c>
      <c r="B516">
        <v>-0.002083622757961257</v>
      </c>
      <c r="C516">
        <v>1.073504066413342</v>
      </c>
      <c r="D516">
        <v>-0.002083622757961257</v>
      </c>
      <c r="E516">
        <v>0.6173114701445734</v>
      </c>
    </row>
    <row r="517" spans="1:5">
      <c r="A517" s="3">
        <v>40197</v>
      </c>
      <c r="B517">
        <v>0.004062360424259337</v>
      </c>
      <c r="C517">
        <v>1.077865026848021</v>
      </c>
      <c r="D517">
        <v>0</v>
      </c>
      <c r="E517">
        <v>0.6188597991357474</v>
      </c>
    </row>
    <row r="518" spans="1:5">
      <c r="A518" s="3">
        <v>40198</v>
      </c>
      <c r="B518">
        <v>-0.004166378645322322</v>
      </c>
      <c r="C518">
        <v>1.073374233017622</v>
      </c>
      <c r="D518">
        <v>-0.004166378645322211</v>
      </c>
      <c r="E518">
        <v>0.6225647973299927</v>
      </c>
    </row>
    <row r="519" spans="1:5">
      <c r="A519" s="3">
        <v>40199</v>
      </c>
      <c r="B519">
        <v>-0.004527937618459377</v>
      </c>
      <c r="C519">
        <v>1.068514061449256</v>
      </c>
      <c r="D519">
        <v>-0.008675451161180625</v>
      </c>
      <c r="E519">
        <v>0.609584071026683</v>
      </c>
    </row>
    <row r="520" spans="1:5">
      <c r="A520" s="3">
        <v>40200</v>
      </c>
      <c r="B520">
        <v>-0.006715594764204913</v>
      </c>
      <c r="C520">
        <v>1.061338354012708</v>
      </c>
      <c r="D520">
        <v>-0.01533278511099034</v>
      </c>
      <c r="E520">
        <v>0.5979299817549892</v>
      </c>
    </row>
    <row r="521" spans="1:5">
      <c r="A521" s="3">
        <v>40203</v>
      </c>
      <c r="B521">
        <v>0.0006328775731845315</v>
      </c>
      <c r="C521">
        <v>1.062010051254524</v>
      </c>
      <c r="D521">
        <v>-0.01470961131363702</v>
      </c>
      <c r="E521">
        <v>0.5757479580506085</v>
      </c>
    </row>
    <row r="522" spans="1:5">
      <c r="A522" s="3">
        <v>40204</v>
      </c>
      <c r="B522">
        <v>-0.001516061358040499</v>
      </c>
      <c r="C522">
        <v>1.060399978853966</v>
      </c>
      <c r="D522">
        <v>-0.01620337199837318</v>
      </c>
      <c r="E522">
        <v>0.5751037899079745</v>
      </c>
    </row>
    <row r="523" spans="1:5">
      <c r="A523" s="3">
        <v>40205</v>
      </c>
      <c r="B523">
        <v>-0.0001296300054415278</v>
      </c>
      <c r="C523">
        <v>1.060262519198937</v>
      </c>
      <c r="D523">
        <v>-0.01633090156061445</v>
      </c>
      <c r="E523">
        <v>0.5750487034854281</v>
      </c>
    </row>
    <row r="524" spans="1:5">
      <c r="A524" s="3">
        <v>40206</v>
      </c>
      <c r="B524">
        <v>-0.003156469639382986</v>
      </c>
      <c r="C524">
        <v>1.05691583274731</v>
      </c>
      <c r="D524">
        <v>-0.01943582320503745</v>
      </c>
      <c r="E524">
        <v>0.5737031107545996</v>
      </c>
    </row>
    <row r="525" spans="1:5">
      <c r="A525" s="3">
        <v>40207</v>
      </c>
      <c r="B525">
        <v>-0.001616861110173118</v>
      </c>
      <c r="C525">
        <v>1.055206946640614</v>
      </c>
      <c r="D525">
        <v>-0.02102125928852627</v>
      </c>
      <c r="E525">
        <v>0.5676739836681987</v>
      </c>
    </row>
    <row r="526" spans="1:5">
      <c r="A526" s="3">
        <v>40210</v>
      </c>
      <c r="B526">
        <v>0.003679699312995721</v>
      </c>
      <c r="C526">
        <v>1.059089790917236</v>
      </c>
      <c r="D526">
        <v>-0.01741891188889266</v>
      </c>
      <c r="E526">
        <v>0.6014756305515089</v>
      </c>
    </row>
    <row r="527" spans="1:5">
      <c r="A527" s="3">
        <v>40211</v>
      </c>
      <c r="B527">
        <v>0.003708330382014013</v>
      </c>
      <c r="C527">
        <v>1.063017245766176</v>
      </c>
      <c r="D527">
        <v>-0.01377517658705807</v>
      </c>
      <c r="E527">
        <v>0.6080447242476623</v>
      </c>
    </row>
    <row r="528" spans="1:5">
      <c r="A528" s="3">
        <v>40212</v>
      </c>
      <c r="B528">
        <v>-0.003194291932972715</v>
      </c>
      <c r="C528">
        <v>1.059621658353414</v>
      </c>
      <c r="D528">
        <v>-0.01692546658458349</v>
      </c>
      <c r="E528">
        <v>0.6115049462167558</v>
      </c>
    </row>
    <row r="529" spans="1:5">
      <c r="A529" s="3">
        <v>40213</v>
      </c>
      <c r="B529">
        <v>-0.007027972166325447</v>
      </c>
      <c r="C529">
        <v>1.05217466683167</v>
      </c>
      <c r="D529">
        <v>-0.02383448704285029</v>
      </c>
      <c r="E529">
        <v>0.6087552898596053</v>
      </c>
    </row>
    <row r="530" spans="1:5">
      <c r="A530" s="3">
        <v>40214</v>
      </c>
      <c r="B530">
        <v>-0.0005394575684107838</v>
      </c>
      <c r="C530">
        <v>1.051607063244358</v>
      </c>
      <c r="D530">
        <v>-0.02436108691683658</v>
      </c>
      <c r="E530">
        <v>0.5922785658304979</v>
      </c>
    </row>
    <row r="531" spans="1:5">
      <c r="A531" s="3">
        <v>40217</v>
      </c>
      <c r="B531">
        <v>-0.001955978054387297</v>
      </c>
      <c r="C531">
        <v>1.049550142906813</v>
      </c>
      <c r="D531">
        <v>-0.02626941521983361</v>
      </c>
      <c r="E531">
        <v>0.5914795089787455</v>
      </c>
    </row>
    <row r="532" spans="1:5">
      <c r="A532" s="3">
        <v>40218</v>
      </c>
      <c r="B532">
        <v>0.001993199653425037</v>
      </c>
      <c r="C532">
        <v>1.051642105887907</v>
      </c>
      <c r="D532">
        <v>-0.02432857575572045</v>
      </c>
      <c r="E532">
        <v>0.5922921522220964</v>
      </c>
    </row>
    <row r="533" spans="1:5">
      <c r="A533" s="3">
        <v>40219</v>
      </c>
      <c r="B533">
        <v>-0.001901702385377679</v>
      </c>
      <c r="C533">
        <v>1.049642195586577</v>
      </c>
      <c r="D533">
        <v>-0.02618401243055057</v>
      </c>
      <c r="E533">
        <v>0.5915153359744577</v>
      </c>
    </row>
    <row r="534" spans="1:5">
      <c r="A534" s="3">
        <v>40220</v>
      </c>
      <c r="B534">
        <v>0.002558990021995333</v>
      </c>
      <c r="C534">
        <v>1.052328219491748</v>
      </c>
      <c r="D534">
        <v>-0.02369202703510076</v>
      </c>
      <c r="E534">
        <v>0.5925579761291276</v>
      </c>
    </row>
    <row r="535" spans="1:5">
      <c r="A535" s="3">
        <v>40221</v>
      </c>
      <c r="B535">
        <v>-0.0005576818134477302</v>
      </c>
      <c r="C535">
        <v>1.05174135518196</v>
      </c>
      <c r="D535">
        <v>-0.02423649623594737</v>
      </c>
      <c r="E535">
        <v>0.5981903970393682</v>
      </c>
    </row>
    <row r="536" spans="1:5">
      <c r="A536" s="3">
        <v>40225</v>
      </c>
      <c r="B536">
        <v>0.005797515463123348</v>
      </c>
      <c r="C536">
        <v>1.057838841951833</v>
      </c>
      <c r="D536">
        <v>-0.01857949223452371</v>
      </c>
      <c r="E536">
        <v>0.600506467017457</v>
      </c>
    </row>
    <row r="537" spans="1:5">
      <c r="A537" s="3">
        <v>40226</v>
      </c>
      <c r="B537">
        <v>-0.0008941025084683307</v>
      </c>
      <c r="C537">
        <v>1.056893025589689</v>
      </c>
      <c r="D537">
        <v>-0.01945698277237917</v>
      </c>
      <c r="E537">
        <v>0.6126521845959425</v>
      </c>
    </row>
    <row r="538" spans="1:5">
      <c r="A538" s="3">
        <v>40227</v>
      </c>
      <c r="B538">
        <v>0.0009410093273751752</v>
      </c>
      <c r="C538">
        <v>1.057887571784807</v>
      </c>
      <c r="D538">
        <v>-0.0185342826472753</v>
      </c>
      <c r="E538">
        <v>0.6130163398472409</v>
      </c>
    </row>
    <row r="539" spans="1:5">
      <c r="A539" s="3">
        <v>40228</v>
      </c>
      <c r="B539">
        <v>-0.000776595589012663</v>
      </c>
      <c r="C539">
        <v>1.057066020962887</v>
      </c>
      <c r="D539">
        <v>-0.01929648459413857</v>
      </c>
      <c r="E539">
        <v>0.6127155765702963</v>
      </c>
    </row>
    <row r="540" spans="1:5">
      <c r="A540" s="3">
        <v>40231</v>
      </c>
      <c r="B540">
        <v>-0.001085483518739272</v>
      </c>
      <c r="C540">
        <v>1.055918593218913</v>
      </c>
      <c r="D540">
        <v>-0.02036102209688118</v>
      </c>
      <c r="E540">
        <v>0.6158269161619582</v>
      </c>
    </row>
    <row r="541" spans="1:5">
      <c r="A541" s="3">
        <v>40232</v>
      </c>
      <c r="B541">
        <v>-0.001663638362725428</v>
      </c>
      <c r="C541">
        <v>1.054161926539319</v>
      </c>
      <c r="D541">
        <v>-0.02199078708214186</v>
      </c>
      <c r="E541">
        <v>0.6151867262450927</v>
      </c>
    </row>
    <row r="542" spans="1:5">
      <c r="A542" s="3">
        <v>40233</v>
      </c>
      <c r="B542">
        <v>0.001323280756029499</v>
      </c>
      <c r="C542">
        <v>1.055556878730447</v>
      </c>
      <c r="D542">
        <v>-0.02069660631146819</v>
      </c>
      <c r="E542">
        <v>0.6156952695787239</v>
      </c>
    </row>
    <row r="543" spans="1:5">
      <c r="A543" s="3">
        <v>40234</v>
      </c>
      <c r="B543">
        <v>2.660008897326094e-05</v>
      </c>
      <c r="C543">
        <v>1.055584956637338</v>
      </c>
      <c r="D543">
        <v>-0.02067055675406415</v>
      </c>
      <c r="E543">
        <v>0.6157054921209991</v>
      </c>
    </row>
    <row r="544" spans="1:5">
      <c r="A544" s="3">
        <v>40235</v>
      </c>
      <c r="B544">
        <v>0.002698868684330558</v>
      </c>
      <c r="C544">
        <v>1.058433841820457</v>
      </c>
      <c r="D544">
        <v>-0.01802747518804482</v>
      </c>
      <c r="E544">
        <v>0.6167398609978048</v>
      </c>
    </row>
    <row r="545" spans="1:5">
      <c r="A545" s="3">
        <v>40238</v>
      </c>
      <c r="B545">
        <v>0.001977573269175803</v>
      </c>
      <c r="C545">
        <v>1.060526972293232</v>
      </c>
      <c r="D545">
        <v>-0.01608555257191158</v>
      </c>
      <c r="E545">
        <v>0.6008035392592783</v>
      </c>
    </row>
    <row r="546" spans="1:5">
      <c r="A546" s="3">
        <v>40239</v>
      </c>
      <c r="B546">
        <v>0.001771279598776321</v>
      </c>
      <c r="C546">
        <v>1.062405462083207</v>
      </c>
      <c r="D546">
        <v>-0.01434276498424103</v>
      </c>
      <c r="E546">
        <v>0.6015093775994105</v>
      </c>
    </row>
    <row r="547" spans="1:5">
      <c r="A547" s="3">
        <v>40240</v>
      </c>
      <c r="B547">
        <v>0.0003276855582374782</v>
      </c>
      <c r="C547">
        <v>1.062753597010125</v>
      </c>
      <c r="D547">
        <v>-0.01401977934295406</v>
      </c>
      <c r="E547">
        <v>0.6053698880531121</v>
      </c>
    </row>
    <row r="548" spans="1:5">
      <c r="A548" s="3">
        <v>40241</v>
      </c>
      <c r="B548">
        <v>0.0004844310726817014</v>
      </c>
      <c r="C548">
        <v>1.063268427875121</v>
      </c>
      <c r="D548">
        <v>-0.01354213988701825</v>
      </c>
      <c r="E548">
        <v>0.6055609666985806</v>
      </c>
    </row>
    <row r="549" spans="1:5">
      <c r="A549" s="3">
        <v>40242</v>
      </c>
      <c r="B549">
        <v>0.0007904807752321386</v>
      </c>
      <c r="C549">
        <v>1.064108921126267</v>
      </c>
      <c r="D549">
        <v>-0.01276236391302221</v>
      </c>
      <c r="E549">
        <v>0.6058725169278597</v>
      </c>
    </row>
    <row r="550" spans="1:5">
      <c r="A550" s="3">
        <v>40245</v>
      </c>
      <c r="B550">
        <v>-0.0009734004934921492</v>
      </c>
      <c r="C550">
        <v>1.063073116977313</v>
      </c>
      <c r="D550">
        <v>-0.0137233415151834</v>
      </c>
      <c r="E550">
        <v>0.6123551882449524</v>
      </c>
    </row>
    <row r="551" spans="1:5">
      <c r="A551" s="3">
        <v>40246</v>
      </c>
      <c r="B551">
        <v>0.0005065724540513905</v>
      </c>
      <c r="C551">
        <v>1.063611640535017</v>
      </c>
      <c r="D551">
        <v>-0.01322372092792101</v>
      </c>
      <c r="E551">
        <v>0.6125514591885868</v>
      </c>
    </row>
    <row r="552" spans="1:5">
      <c r="A552" s="3">
        <v>40247</v>
      </c>
      <c r="B552">
        <v>-0.000217703723524143</v>
      </c>
      <c r="C552">
        <v>1.063380088320488</v>
      </c>
      <c r="D552">
        <v>-0.01343854579816051</v>
      </c>
      <c r="E552">
        <v>0.6124670919096646</v>
      </c>
    </row>
    <row r="553" spans="1:5">
      <c r="A553" s="3">
        <v>40248</v>
      </c>
      <c r="B553">
        <v>0.001510677332905219</v>
      </c>
      <c r="C553">
        <v>1.064986512516177</v>
      </c>
      <c r="D553">
        <v>-0.0119481697717797</v>
      </c>
      <c r="E553">
        <v>0.6153656662496598</v>
      </c>
    </row>
    <row r="554" spans="1:5">
      <c r="A554" s="3">
        <v>40249</v>
      </c>
      <c r="B554">
        <v>0.001222197063808883</v>
      </c>
      <c r="C554">
        <v>1.06628813590477</v>
      </c>
      <c r="D554">
        <v>-0.01074057572598364</v>
      </c>
      <c r="E554">
        <v>0.6158351914373773</v>
      </c>
    </row>
    <row r="555" spans="1:5">
      <c r="A555" s="3">
        <v>40252</v>
      </c>
      <c r="B555">
        <v>-0.0007293011951687856</v>
      </c>
      <c r="C555">
        <v>1.065510490692861</v>
      </c>
      <c r="D555">
        <v>-0.01146204380643867</v>
      </c>
      <c r="E555">
        <v>0.6172352291052805</v>
      </c>
    </row>
    <row r="556" spans="1:5">
      <c r="A556" s="3">
        <v>40253</v>
      </c>
      <c r="B556">
        <v>0.005381496045600453</v>
      </c>
      <c r="C556">
        <v>1.07124453118507</v>
      </c>
      <c r="D556">
        <v>-0.006142230704257123</v>
      </c>
      <c r="E556">
        <v>0.6192840506368164</v>
      </c>
    </row>
    <row r="557" spans="1:5">
      <c r="A557" s="3">
        <v>40254</v>
      </c>
      <c r="B557">
        <v>0.002259952468179227</v>
      </c>
      <c r="C557">
        <v>1.073665492907345</v>
      </c>
      <c r="D557">
        <v>-0.003896159385517906</v>
      </c>
      <c r="E557">
        <v>0.620142510541693</v>
      </c>
    </row>
    <row r="558" spans="1:5">
      <c r="A558" s="3">
        <v>40255</v>
      </c>
      <c r="B558">
        <v>-0.001300314462818086</v>
      </c>
      <c r="C558">
        <v>1.072269390138689</v>
      </c>
      <c r="D558">
        <v>-0.005191407615937726</v>
      </c>
      <c r="E558">
        <v>0.6266149283716207</v>
      </c>
    </row>
    <row r="559" spans="1:5">
      <c r="A559" s="3">
        <v>40256</v>
      </c>
      <c r="B559">
        <v>-0.002874809845290538</v>
      </c>
      <c r="C559">
        <v>1.069186819539115</v>
      </c>
      <c r="D559">
        <v>-0.008051293151502881</v>
      </c>
      <c r="E559">
        <v>0.6255384226190518</v>
      </c>
    </row>
    <row r="560" spans="1:5">
      <c r="A560" s="3">
        <v>40259</v>
      </c>
      <c r="B560">
        <v>0.001616307867635225</v>
      </c>
      <c r="C560">
        <v>1.070914954607508</v>
      </c>
      <c r="D560">
        <v>-0.006447998652333142</v>
      </c>
      <c r="E560">
        <v>0.6280823526679599</v>
      </c>
    </row>
    <row r="561" spans="1:5">
      <c r="A561" s="3">
        <v>40260</v>
      </c>
      <c r="B561">
        <v>0.0006494798616245578</v>
      </c>
      <c r="C561">
        <v>1.071610492304038</v>
      </c>
      <c r="D561">
        <v>-0.005802706635981258</v>
      </c>
      <c r="E561">
        <v>0.62832374899793</v>
      </c>
    </row>
    <row r="562" spans="1:5">
      <c r="A562" s="3">
        <v>40261</v>
      </c>
      <c r="B562">
        <v>-0.007269854914154106</v>
      </c>
      <c r="C562">
        <v>1.063820039500502</v>
      </c>
      <c r="D562">
        <v>-0.01303037671478224</v>
      </c>
      <c r="E562">
        <v>0.6237449038881266</v>
      </c>
    </row>
    <row r="563" spans="1:5">
      <c r="A563" s="3">
        <v>40262</v>
      </c>
      <c r="B563">
        <v>-0.001736378525119986</v>
      </c>
      <c r="C563">
        <v>1.061972845229321</v>
      </c>
      <c r="D563">
        <v>-0.0147441295736005</v>
      </c>
      <c r="E563">
        <v>0.6145226415720725</v>
      </c>
    </row>
    <row r="564" spans="1:5">
      <c r="A564" s="3">
        <v>40263</v>
      </c>
      <c r="B564">
        <v>0.002038092899377952</v>
      </c>
      <c r="C564">
        <v>1.064137244544515</v>
      </c>
      <c r="D564">
        <v>-0.01273608658001413</v>
      </c>
      <c r="E564">
        <v>0.6153066823123589</v>
      </c>
    </row>
    <row r="565" spans="1:5">
      <c r="A565" s="3">
        <v>40266</v>
      </c>
      <c r="B565">
        <v>0.00145494008384528</v>
      </c>
      <c r="C565">
        <v>1.065685500476316</v>
      </c>
      <c r="D565">
        <v>-0.01129967673904542</v>
      </c>
      <c r="E565">
        <v>0.6158655749347469</v>
      </c>
    </row>
    <row r="566" spans="1:5">
      <c r="A566" s="3">
        <v>40267</v>
      </c>
      <c r="B566">
        <v>0.000784793435209874</v>
      </c>
      <c r="C566">
        <v>1.066521843461088</v>
      </c>
      <c r="D566">
        <v>-0.01052375121596028</v>
      </c>
      <c r="E566">
        <v>0.6161668048170874</v>
      </c>
    </row>
    <row r="567" spans="1:5">
      <c r="A567" s="3">
        <v>40268</v>
      </c>
      <c r="B567">
        <v>0.001372419583659523</v>
      </c>
      <c r="C567">
        <v>1.067985558925455</v>
      </c>
      <c r="D567">
        <v>-0.009165774634563029</v>
      </c>
      <c r="E567">
        <v>0.6200939101675212</v>
      </c>
    </row>
    <row r="568" spans="1:5">
      <c r="A568" s="3">
        <v>40269</v>
      </c>
      <c r="B568">
        <v>-6.010391701682938e-05</v>
      </c>
      <c r="C568">
        <v>1.067921368810046</v>
      </c>
      <c r="D568">
        <v>-0.009225327652621851</v>
      </c>
      <c r="E568">
        <v>0</v>
      </c>
    </row>
    <row r="569" spans="1:5">
      <c r="A569" s="3">
        <v>40273</v>
      </c>
      <c r="B569">
        <v>0</v>
      </c>
      <c r="C569">
        <v>1.067921368810046</v>
      </c>
      <c r="D569">
        <v>-0.009225327652621851</v>
      </c>
      <c r="E569">
        <v>0</v>
      </c>
    </row>
    <row r="570" spans="1:5">
      <c r="A570" s="3">
        <v>40274</v>
      </c>
      <c r="B570">
        <v>0</v>
      </c>
      <c r="C570">
        <v>1.067921368810046</v>
      </c>
      <c r="D570">
        <v>-0.009225327652621851</v>
      </c>
      <c r="E570">
        <v>0</v>
      </c>
    </row>
    <row r="571" spans="1:5">
      <c r="A571" s="3">
        <v>40275</v>
      </c>
      <c r="B571">
        <v>0</v>
      </c>
      <c r="C571">
        <v>1.067921368810046</v>
      </c>
      <c r="D571">
        <v>-0.009225327652621851</v>
      </c>
      <c r="E571">
        <v>0</v>
      </c>
    </row>
    <row r="572" spans="1:5">
      <c r="A572" s="3">
        <v>40276</v>
      </c>
      <c r="B572">
        <v>0.0002764002444743952</v>
      </c>
      <c r="C572">
        <v>1.068216542537465</v>
      </c>
      <c r="D572">
        <v>-0.008951477290965903</v>
      </c>
      <c r="E572">
        <v>0.6134394615821704</v>
      </c>
    </row>
    <row r="573" spans="1:5">
      <c r="A573" s="3">
        <v>40277</v>
      </c>
      <c r="B573">
        <v>0.002506153958764301</v>
      </c>
      <c r="C573">
        <v>1.070893657654362</v>
      </c>
      <c r="D573">
        <v>-0.006467757112451067</v>
      </c>
      <c r="E573">
        <v>0.6144058203008532</v>
      </c>
    </row>
    <row r="574" spans="1:5">
      <c r="A574" s="3">
        <v>40280</v>
      </c>
      <c r="B574">
        <v>0.0004693900638452764</v>
      </c>
      <c r="C574">
        <v>1.0713963244967</v>
      </c>
      <c r="D574">
        <v>-0.006001402949529888</v>
      </c>
      <c r="E574">
        <v>0.6145867294999209</v>
      </c>
    </row>
    <row r="575" spans="1:5">
      <c r="A575" s="3">
        <v>40281</v>
      </c>
      <c r="B575">
        <v>0.00146407396547632</v>
      </c>
      <c r="C575">
        <v>1.072964927962103</v>
      </c>
      <c r="D575">
        <v>-0.004546115481868451</v>
      </c>
      <c r="E575">
        <v>0.6151501782201406</v>
      </c>
    </row>
    <row r="576" spans="1:5">
      <c r="A576" s="3">
        <v>40282</v>
      </c>
      <c r="B576">
        <v>-6.157676133489165e-05</v>
      </c>
      <c r="C576">
        <v>1.072898858256813</v>
      </c>
      <c r="D576">
        <v>-0.004607412308135328</v>
      </c>
      <c r="E576">
        <v>0</v>
      </c>
    </row>
    <row r="577" spans="1:5">
      <c r="A577" s="3">
        <v>40283</v>
      </c>
      <c r="B577">
        <v>0</v>
      </c>
      <c r="C577">
        <v>1.072898858256813</v>
      </c>
      <c r="D577">
        <v>-0.004607412308135328</v>
      </c>
      <c r="E577">
        <v>0</v>
      </c>
    </row>
    <row r="578" spans="1:5">
      <c r="A578" s="3">
        <v>40284</v>
      </c>
      <c r="B578">
        <v>0</v>
      </c>
      <c r="C578">
        <v>1.072898858256813</v>
      </c>
      <c r="D578">
        <v>-0.004607412308135328</v>
      </c>
      <c r="E578">
        <v>0</v>
      </c>
    </row>
    <row r="579" spans="1:5">
      <c r="A579" s="3">
        <v>40287</v>
      </c>
      <c r="B579">
        <v>0</v>
      </c>
      <c r="C579">
        <v>1.072898858256813</v>
      </c>
      <c r="D579">
        <v>-0.004607412308135328</v>
      </c>
      <c r="E579">
        <v>0</v>
      </c>
    </row>
    <row r="580" spans="1:5">
      <c r="A580" s="3">
        <v>40288</v>
      </c>
      <c r="B580">
        <v>0</v>
      </c>
      <c r="C580">
        <v>1.072898858256813</v>
      </c>
      <c r="D580">
        <v>-0.004607412308135328</v>
      </c>
      <c r="E580">
        <v>0</v>
      </c>
    </row>
    <row r="581" spans="1:5">
      <c r="A581" s="3">
        <v>40289</v>
      </c>
      <c r="B581">
        <v>0</v>
      </c>
      <c r="C581">
        <v>1.072898858256813</v>
      </c>
      <c r="D581">
        <v>-0.004607412308135328</v>
      </c>
      <c r="E581">
        <v>0</v>
      </c>
    </row>
    <row r="582" spans="1:5">
      <c r="A582" s="3">
        <v>40290</v>
      </c>
      <c r="B582">
        <v>0</v>
      </c>
      <c r="C582">
        <v>1.072898858256813</v>
      </c>
      <c r="D582">
        <v>-0.004607412308135328</v>
      </c>
      <c r="E582">
        <v>0</v>
      </c>
    </row>
    <row r="583" spans="1:5">
      <c r="A583" s="3">
        <v>40291</v>
      </c>
      <c r="B583">
        <v>0</v>
      </c>
      <c r="C583">
        <v>1.072898858256813</v>
      </c>
      <c r="D583">
        <v>-0.004607412308135328</v>
      </c>
      <c r="E583">
        <v>0</v>
      </c>
    </row>
    <row r="584" spans="1:5">
      <c r="A584" s="3">
        <v>40294</v>
      </c>
      <c r="B584">
        <v>0</v>
      </c>
      <c r="C584">
        <v>1.072898858256813</v>
      </c>
      <c r="D584">
        <v>-0.004607412308135328</v>
      </c>
      <c r="E584">
        <v>0</v>
      </c>
    </row>
    <row r="585" spans="1:5">
      <c r="A585" s="3">
        <v>40295</v>
      </c>
      <c r="B585">
        <v>0</v>
      </c>
      <c r="C585">
        <v>1.072898858256813</v>
      </c>
      <c r="D585">
        <v>-0.004607412308135328</v>
      </c>
      <c r="E585">
        <v>0</v>
      </c>
    </row>
    <row r="586" spans="1:5">
      <c r="A586" s="3">
        <v>40296</v>
      </c>
      <c r="B586">
        <v>0</v>
      </c>
      <c r="C586">
        <v>1.072898858256813</v>
      </c>
      <c r="D586">
        <v>-0.004607412308135328</v>
      </c>
      <c r="E586">
        <v>0</v>
      </c>
    </row>
    <row r="587" spans="1:5">
      <c r="A587" s="3">
        <v>40297</v>
      </c>
      <c r="B587">
        <v>0</v>
      </c>
      <c r="C587">
        <v>1.072898858256813</v>
      </c>
      <c r="D587">
        <v>-0.004607412308135328</v>
      </c>
      <c r="E587">
        <v>0</v>
      </c>
    </row>
    <row r="588" spans="1:5">
      <c r="A588" s="3">
        <v>40298</v>
      </c>
      <c r="B588">
        <v>0</v>
      </c>
      <c r="C588">
        <v>1.072898858256813</v>
      </c>
      <c r="D588">
        <v>-0.004607412308135328</v>
      </c>
      <c r="E588">
        <v>0</v>
      </c>
    </row>
    <row r="589" spans="1:5">
      <c r="A589" s="3">
        <v>40301</v>
      </c>
      <c r="B589">
        <v>0</v>
      </c>
      <c r="C589">
        <v>1.072898858256813</v>
      </c>
      <c r="D589">
        <v>-0.004607412308135328</v>
      </c>
      <c r="E589">
        <v>0</v>
      </c>
    </row>
    <row r="590" spans="1:5">
      <c r="A590" s="3">
        <v>40302</v>
      </c>
      <c r="B590">
        <v>0</v>
      </c>
      <c r="C590">
        <v>1.072898858256813</v>
      </c>
      <c r="D590">
        <v>-0.004607412308135328</v>
      </c>
      <c r="E590">
        <v>0</v>
      </c>
    </row>
    <row r="591" spans="1:5">
      <c r="A591" s="3">
        <v>40303</v>
      </c>
      <c r="B591">
        <v>0</v>
      </c>
      <c r="C591">
        <v>1.072898858256813</v>
      </c>
      <c r="D591">
        <v>-0.004607412308135328</v>
      </c>
      <c r="E591">
        <v>0</v>
      </c>
    </row>
    <row r="592" spans="1:5">
      <c r="A592" s="3">
        <v>40304</v>
      </c>
      <c r="B592">
        <v>0</v>
      </c>
      <c r="C592">
        <v>1.072898858256813</v>
      </c>
      <c r="D592">
        <v>-0.004607412308135328</v>
      </c>
      <c r="E592">
        <v>0</v>
      </c>
    </row>
    <row r="593" spans="1:5">
      <c r="A593" s="3">
        <v>40305</v>
      </c>
      <c r="B593">
        <v>0</v>
      </c>
      <c r="C593">
        <v>1.072898858256813</v>
      </c>
      <c r="D593">
        <v>-0.004607412308135328</v>
      </c>
      <c r="E593">
        <v>0</v>
      </c>
    </row>
    <row r="594" spans="1:5">
      <c r="A594" s="3">
        <v>40308</v>
      </c>
      <c r="B594">
        <v>0</v>
      </c>
      <c r="C594">
        <v>1.072898858256813</v>
      </c>
      <c r="D594">
        <v>-0.004607412308135328</v>
      </c>
      <c r="E594">
        <v>0</v>
      </c>
    </row>
    <row r="595" spans="1:5">
      <c r="A595" s="3">
        <v>40309</v>
      </c>
      <c r="B595">
        <v>0</v>
      </c>
      <c r="C595">
        <v>1.072898858256813</v>
      </c>
      <c r="D595">
        <v>-0.004607412308135328</v>
      </c>
      <c r="E595">
        <v>0</v>
      </c>
    </row>
    <row r="596" spans="1:5">
      <c r="A596" s="3">
        <v>40310</v>
      </c>
      <c r="B596">
        <v>0</v>
      </c>
      <c r="C596">
        <v>1.072898858256813</v>
      </c>
      <c r="D596">
        <v>-0.004607412308135328</v>
      </c>
      <c r="E596">
        <v>0</v>
      </c>
    </row>
    <row r="597" spans="1:5">
      <c r="A597" s="3">
        <v>40311</v>
      </c>
      <c r="B597">
        <v>0</v>
      </c>
      <c r="C597">
        <v>1.072898858256813</v>
      </c>
      <c r="D597">
        <v>-0.004607412308135328</v>
      </c>
      <c r="E597">
        <v>0</v>
      </c>
    </row>
    <row r="598" spans="1:5">
      <c r="A598" s="3">
        <v>40312</v>
      </c>
      <c r="B598">
        <v>0</v>
      </c>
      <c r="C598">
        <v>1.072898858256813</v>
      </c>
      <c r="D598">
        <v>-0.004607412308135328</v>
      </c>
      <c r="E598">
        <v>0</v>
      </c>
    </row>
    <row r="599" spans="1:5">
      <c r="A599" s="3">
        <v>40315</v>
      </c>
      <c r="B599">
        <v>0</v>
      </c>
      <c r="C599">
        <v>1.072898858256813</v>
      </c>
      <c r="D599">
        <v>-0.004607412308135328</v>
      </c>
      <c r="E599">
        <v>0</v>
      </c>
    </row>
    <row r="600" spans="1:5">
      <c r="A600" s="3">
        <v>40316</v>
      </c>
      <c r="B600">
        <v>0</v>
      </c>
      <c r="C600">
        <v>1.072898858256813</v>
      </c>
      <c r="D600">
        <v>-0.004607412308135328</v>
      </c>
      <c r="E600">
        <v>0</v>
      </c>
    </row>
    <row r="601" spans="1:5">
      <c r="A601" s="3">
        <v>40317</v>
      </c>
      <c r="B601">
        <v>0</v>
      </c>
      <c r="C601">
        <v>1.072898858256813</v>
      </c>
      <c r="D601">
        <v>-0.004607412308135328</v>
      </c>
      <c r="E601">
        <v>0</v>
      </c>
    </row>
    <row r="602" spans="1:5">
      <c r="A602" s="3">
        <v>40318</v>
      </c>
      <c r="B602">
        <v>0</v>
      </c>
      <c r="C602">
        <v>1.072898858256813</v>
      </c>
      <c r="D602">
        <v>-0.004607412308135328</v>
      </c>
      <c r="E602">
        <v>0</v>
      </c>
    </row>
    <row r="603" spans="1:5">
      <c r="A603" s="3">
        <v>40319</v>
      </c>
      <c r="B603">
        <v>0</v>
      </c>
      <c r="C603">
        <v>1.072898858256813</v>
      </c>
      <c r="D603">
        <v>-0.004607412308135328</v>
      </c>
      <c r="E603">
        <v>0</v>
      </c>
    </row>
    <row r="604" spans="1:5">
      <c r="A604" s="3">
        <v>40322</v>
      </c>
      <c r="B604">
        <v>0</v>
      </c>
      <c r="C604">
        <v>1.072898858256813</v>
      </c>
      <c r="D604">
        <v>-0.004607412308135328</v>
      </c>
      <c r="E604">
        <v>0</v>
      </c>
    </row>
    <row r="605" spans="1:5">
      <c r="A605" s="3">
        <v>40323</v>
      </c>
      <c r="B605">
        <v>0</v>
      </c>
      <c r="C605">
        <v>1.072898858256813</v>
      </c>
      <c r="D605">
        <v>-0.004607412308135328</v>
      </c>
      <c r="E605">
        <v>0</v>
      </c>
    </row>
    <row r="606" spans="1:5">
      <c r="A606" s="3">
        <v>40324</v>
      </c>
      <c r="B606">
        <v>0</v>
      </c>
      <c r="C606">
        <v>1.072898858256813</v>
      </c>
      <c r="D606">
        <v>-0.004607412308135328</v>
      </c>
      <c r="E606">
        <v>0</v>
      </c>
    </row>
    <row r="607" spans="1:5">
      <c r="A607" s="3">
        <v>40325</v>
      </c>
      <c r="B607">
        <v>0</v>
      </c>
      <c r="C607">
        <v>1.072898858256813</v>
      </c>
      <c r="D607">
        <v>-0.004607412308135328</v>
      </c>
      <c r="E607">
        <v>0</v>
      </c>
    </row>
    <row r="608" spans="1:5">
      <c r="A608" s="3">
        <v>40326</v>
      </c>
      <c r="B608">
        <v>0</v>
      </c>
      <c r="C608">
        <v>1.072898858256813</v>
      </c>
      <c r="D608">
        <v>-0.004607412308135328</v>
      </c>
      <c r="E608">
        <v>0</v>
      </c>
    </row>
    <row r="609" spans="1:5">
      <c r="A609" s="3">
        <v>40330</v>
      </c>
      <c r="B609">
        <v>-0.0009713586311888012</v>
      </c>
      <c r="C609">
        <v>1.071856688690453</v>
      </c>
      <c r="D609">
        <v>-0.005574295489611081</v>
      </c>
      <c r="E609">
        <v>0.5996374037156924</v>
      </c>
    </row>
    <row r="610" spans="1:5">
      <c r="A610" s="3">
        <v>40331</v>
      </c>
      <c r="B610">
        <v>0.0004140144993536321</v>
      </c>
      <c r="C610">
        <v>1.0723004529008</v>
      </c>
      <c r="D610">
        <v>-0.005162588829413894</v>
      </c>
      <c r="E610">
        <v>0.5998030911043395</v>
      </c>
    </row>
    <row r="611" spans="1:5">
      <c r="A611" s="3">
        <v>40332</v>
      </c>
      <c r="B611">
        <v>-0.001264803145457294</v>
      </c>
      <c r="C611">
        <v>1.070944203915095</v>
      </c>
      <c r="D611">
        <v>-0.006420862316280918</v>
      </c>
      <c r="E611">
        <v>0.5992962797999279</v>
      </c>
    </row>
    <row r="612" spans="1:5">
      <c r="A612" s="3">
        <v>40333</v>
      </c>
      <c r="B612">
        <v>0.002347586862787798</v>
      </c>
      <c r="C612">
        <v>1.073458338458985</v>
      </c>
      <c r="D612">
        <v>-0.004088348985514689</v>
      </c>
      <c r="E612">
        <v>0.6002347634589656</v>
      </c>
    </row>
    <row r="613" spans="1:5">
      <c r="A613" s="3">
        <v>40336</v>
      </c>
      <c r="B613">
        <v>0.001495195450660125</v>
      </c>
      <c r="C613">
        <v>1.075063368483122</v>
      </c>
      <c r="D613">
        <v>-0.002599266415658441</v>
      </c>
      <c r="E613">
        <v>0.5966508996747907</v>
      </c>
    </row>
    <row r="614" spans="1:5">
      <c r="A614" s="3">
        <v>40337</v>
      </c>
      <c r="B614">
        <v>-0.0007355185709574386</v>
      </c>
      <c r="C614">
        <v>1.074272639410647</v>
      </c>
      <c r="D614">
        <v>-0.003332873177896323</v>
      </c>
      <c r="E614">
        <v>0.5933704372787366</v>
      </c>
    </row>
    <row r="615" spans="1:5">
      <c r="A615" s="3">
        <v>40338</v>
      </c>
      <c r="B615">
        <v>7.177266072400101e-05</v>
      </c>
      <c r="C615">
        <v>1.07434974281632</v>
      </c>
      <c r="D615">
        <v>-0.003261339726348123</v>
      </c>
      <c r="E615">
        <v>0.5933996200773091</v>
      </c>
    </row>
    <row r="616" spans="1:5">
      <c r="A616" s="3">
        <v>40339</v>
      </c>
      <c r="B616">
        <v>-0.002999741661604327</v>
      </c>
      <c r="C616">
        <v>1.07112697113366</v>
      </c>
      <c r="D616">
        <v>-0.00625129821130288</v>
      </c>
      <c r="E616">
        <v>0.5921762542652037</v>
      </c>
    </row>
    <row r="617" spans="1:5">
      <c r="A617" s="3">
        <v>40340</v>
      </c>
      <c r="B617">
        <v>0.004275832776319266</v>
      </c>
      <c r="C617">
        <v>1.075706930944433</v>
      </c>
      <c r="D617">
        <v>-0.002002194940769808</v>
      </c>
      <c r="E617">
        <v>0.5991861686273328</v>
      </c>
    </row>
    <row r="618" spans="1:5">
      <c r="A618" s="3">
        <v>40343</v>
      </c>
      <c r="B618">
        <v>-0.0004463185929571845</v>
      </c>
      <c r="C618">
        <v>1.07522682294058</v>
      </c>
      <c r="D618">
        <v>-0.002447619916898236</v>
      </c>
      <c r="E618">
        <v>0.5998739904509587</v>
      </c>
    </row>
    <row r="619" spans="1:5">
      <c r="A619" s="3">
        <v>40344</v>
      </c>
      <c r="B619">
        <v>0.001457479508704784</v>
      </c>
      <c r="C619">
        <v>1.076793944002225</v>
      </c>
      <c r="D619">
        <v>-0.0009937077640674863</v>
      </c>
      <c r="E619">
        <v>0.6004563172401292</v>
      </c>
    </row>
    <row r="620" spans="1:5">
      <c r="A620" s="3">
        <v>40345</v>
      </c>
      <c r="B620">
        <v>0.001315237586971607</v>
      </c>
      <c r="C620">
        <v>1.0782101838708</v>
      </c>
      <c r="D620">
        <v>0</v>
      </c>
      <c r="E620">
        <v>0.6072458411478644</v>
      </c>
    </row>
    <row r="621" spans="1:5">
      <c r="A621" s="3">
        <v>40346</v>
      </c>
      <c r="B621">
        <v>0.003348970129199103</v>
      </c>
      <c r="C621">
        <v>1.081821077569582</v>
      </c>
      <c r="D621">
        <v>0</v>
      </c>
      <c r="E621">
        <v>0.6085567728352336</v>
      </c>
    </row>
    <row r="622" spans="1:5">
      <c r="A622" s="3">
        <v>40347</v>
      </c>
      <c r="B622">
        <v>-0.0003976504524559887</v>
      </c>
      <c r="C622">
        <v>1.08139089092861</v>
      </c>
      <c r="D622">
        <v>-0.0003976504524558777</v>
      </c>
      <c r="E622">
        <v>0.6123182715440797</v>
      </c>
    </row>
    <row r="623" spans="1:5">
      <c r="A623" s="3">
        <v>40350</v>
      </c>
      <c r="B623">
        <v>-0.00132841718567267</v>
      </c>
      <c r="C623">
        <v>1.079954352684671</v>
      </c>
      <c r="D623">
        <v>-0.001725539392433695</v>
      </c>
      <c r="E623">
        <v>0.6118025834440834</v>
      </c>
    </row>
    <row r="624" spans="1:5">
      <c r="A624" s="3">
        <v>40351</v>
      </c>
      <c r="B624">
        <v>0.001227700193959569</v>
      </c>
      <c r="C624">
        <v>1.081280212852929</v>
      </c>
      <c r="D624">
        <v>-0.0004999576435209541</v>
      </c>
      <c r="E624">
        <v>0.6122785891345949</v>
      </c>
    </row>
    <row r="625" spans="1:5">
      <c r="A625" s="3">
        <v>40352</v>
      </c>
      <c r="B625">
        <v>0.0002859564455268693</v>
      </c>
      <c r="C625">
        <v>1.081589411899215</v>
      </c>
      <c r="D625">
        <v>-0.0002141441641047015</v>
      </c>
      <c r="E625">
        <v>0.6086481182300417</v>
      </c>
    </row>
    <row r="626" spans="1:5">
      <c r="A626" s="3">
        <v>40353</v>
      </c>
      <c r="B626">
        <v>-0.002627335161552669</v>
      </c>
      <c r="C626">
        <v>1.078747714006969</v>
      </c>
      <c r="D626">
        <v>-0.002840916697165241</v>
      </c>
      <c r="E626">
        <v>0.6076171971264436</v>
      </c>
    </row>
    <row r="627" spans="1:5">
      <c r="A627" s="3">
        <v>40354</v>
      </c>
      <c r="B627">
        <v>-6.089447726487229e-05</v>
      </c>
      <c r="C627">
        <v>1.078682024228824</v>
      </c>
      <c r="D627">
        <v>-0.00290163817829292</v>
      </c>
      <c r="E627">
        <v>0</v>
      </c>
    </row>
    <row r="628" spans="1:5">
      <c r="A628" s="3">
        <v>40357</v>
      </c>
      <c r="B628">
        <v>0</v>
      </c>
      <c r="C628">
        <v>1.078682024228824</v>
      </c>
      <c r="D628">
        <v>-0.00290163817829292</v>
      </c>
      <c r="E628">
        <v>0</v>
      </c>
    </row>
    <row r="629" spans="1:5">
      <c r="A629" s="3">
        <v>40358</v>
      </c>
      <c r="B629">
        <v>0</v>
      </c>
      <c r="C629">
        <v>1.078682024228824</v>
      </c>
      <c r="D629">
        <v>-0.00290163817829292</v>
      </c>
      <c r="E629">
        <v>0</v>
      </c>
    </row>
    <row r="630" spans="1:5">
      <c r="A630" s="3">
        <v>40359</v>
      </c>
      <c r="B630">
        <v>0</v>
      </c>
      <c r="C630">
        <v>1.078682024228824</v>
      </c>
      <c r="D630">
        <v>-0.00290163817829292</v>
      </c>
      <c r="E630">
        <v>0</v>
      </c>
    </row>
    <row r="631" spans="1:5">
      <c r="A631" s="3">
        <v>40360</v>
      </c>
      <c r="B631">
        <v>0</v>
      </c>
      <c r="C631">
        <v>1.078682024228824</v>
      </c>
      <c r="D631">
        <v>-0.00290163817829292</v>
      </c>
      <c r="E631">
        <v>0</v>
      </c>
    </row>
    <row r="632" spans="1:5">
      <c r="A632" s="3">
        <v>40361</v>
      </c>
      <c r="B632">
        <v>0</v>
      </c>
      <c r="C632">
        <v>1.078682024228824</v>
      </c>
      <c r="D632">
        <v>-0.00290163817829292</v>
      </c>
      <c r="E632">
        <v>0</v>
      </c>
    </row>
    <row r="633" spans="1:5">
      <c r="A633" s="3">
        <v>40365</v>
      </c>
      <c r="B633">
        <v>0</v>
      </c>
      <c r="C633">
        <v>1.078682024228824</v>
      </c>
      <c r="D633">
        <v>-0.00290163817829292</v>
      </c>
      <c r="E633">
        <v>0</v>
      </c>
    </row>
    <row r="634" spans="1:5">
      <c r="A634" s="3">
        <v>40366</v>
      </c>
      <c r="B634">
        <v>0</v>
      </c>
      <c r="C634">
        <v>1.078682024228824</v>
      </c>
      <c r="D634">
        <v>-0.00290163817829292</v>
      </c>
      <c r="E634">
        <v>0</v>
      </c>
    </row>
    <row r="635" spans="1:5">
      <c r="A635" s="3">
        <v>40367</v>
      </c>
      <c r="B635">
        <v>0</v>
      </c>
      <c r="C635">
        <v>1.078682024228824</v>
      </c>
      <c r="D635">
        <v>-0.00290163817829292</v>
      </c>
      <c r="E635">
        <v>0</v>
      </c>
    </row>
    <row r="636" spans="1:5">
      <c r="A636" s="3">
        <v>40368</v>
      </c>
      <c r="B636">
        <v>-0.0004001868309005951</v>
      </c>
      <c r="C636">
        <v>1.078250349887999</v>
      </c>
      <c r="D636">
        <v>-0.003300663811806381</v>
      </c>
      <c r="E636">
        <v>0.6006639250357551</v>
      </c>
    </row>
    <row r="637" spans="1:5">
      <c r="A637" s="3">
        <v>40371</v>
      </c>
      <c r="B637">
        <v>-0.0008536751495400452</v>
      </c>
      <c r="C637">
        <v>1.077329874359316</v>
      </c>
      <c r="D637">
        <v>-0.004151521266673286</v>
      </c>
      <c r="E637">
        <v>0.6048181418907368</v>
      </c>
    </row>
    <row r="638" spans="1:5">
      <c r="A638" s="3">
        <v>40372</v>
      </c>
      <c r="B638">
        <v>-0.0001395617697320661</v>
      </c>
      <c r="C638">
        <v>1.077179520295466</v>
      </c>
      <c r="D638">
        <v>-0.004290503642750298</v>
      </c>
      <c r="E638">
        <v>0.6059805619486622</v>
      </c>
    </row>
    <row r="639" spans="1:5">
      <c r="A639" s="3">
        <v>40373</v>
      </c>
      <c r="B639">
        <v>0.003285548271657168</v>
      </c>
      <c r="C639">
        <v>1.080718645606637</v>
      </c>
      <c r="D639">
        <v>-0.001019052027921186</v>
      </c>
      <c r="E639">
        <v>0.6115404784621651</v>
      </c>
    </row>
    <row r="640" spans="1:5">
      <c r="A640" s="3">
        <v>40374</v>
      </c>
      <c r="B640">
        <v>0.003104701641529095</v>
      </c>
      <c r="C640">
        <v>1.084073954559683</v>
      </c>
      <c r="D640">
        <v>0</v>
      </c>
      <c r="E640">
        <v>0.6127427966209849</v>
      </c>
    </row>
    <row r="641" spans="1:5">
      <c r="A641" s="3">
        <v>40375</v>
      </c>
      <c r="B641">
        <v>-0.003084330423844928</v>
      </c>
      <c r="C641">
        <v>1.080730312279937</v>
      </c>
      <c r="D641">
        <v>-0.003084330423845039</v>
      </c>
      <c r="E641">
        <v>0.6115446721423077</v>
      </c>
    </row>
    <row r="642" spans="1:5">
      <c r="A642" s="3">
        <v>40378</v>
      </c>
      <c r="B642">
        <v>-0.00152546549946786</v>
      </c>
      <c r="C642">
        <v>1.079081695474324</v>
      </c>
      <c r="D642">
        <v>-0.004605090883662344</v>
      </c>
      <c r="E642">
        <v>0.6083854484218154</v>
      </c>
    </row>
    <row r="643" spans="1:5">
      <c r="A643" s="3">
        <v>40379</v>
      </c>
      <c r="B643">
        <v>0.002528472474510712</v>
      </c>
      <c r="C643">
        <v>1.08181012383908</v>
      </c>
      <c r="D643">
        <v>-0.002088262254693607</v>
      </c>
      <c r="E643">
        <v>0.60937313770676</v>
      </c>
    </row>
    <row r="644" spans="1:5">
      <c r="A644" s="3">
        <v>40380</v>
      </c>
      <c r="B644">
        <v>0.003574832868427524</v>
      </c>
      <c r="C644">
        <v>1.085677414227177</v>
      </c>
      <c r="D644">
        <v>0</v>
      </c>
      <c r="E644">
        <v>0.6107645892615625</v>
      </c>
    </row>
    <row r="645" spans="1:5">
      <c r="A645" s="3">
        <v>40381</v>
      </c>
      <c r="B645">
        <v>0.0005027941540207692</v>
      </c>
      <c r="C645">
        <v>1.086223286484203</v>
      </c>
      <c r="D645">
        <v>0</v>
      </c>
      <c r="E645">
        <v>0.6109601963519891</v>
      </c>
    </row>
    <row r="646" spans="1:5">
      <c r="A646" s="3">
        <v>40382</v>
      </c>
      <c r="B646">
        <v>-0.002405806990552928</v>
      </c>
      <c r="C646">
        <v>1.083610042908278</v>
      </c>
      <c r="D646">
        <v>-0.002405806990552817</v>
      </c>
      <c r="E646">
        <v>0.6164555529071888</v>
      </c>
    </row>
    <row r="647" spans="1:5">
      <c r="A647" s="3">
        <v>40385</v>
      </c>
      <c r="B647">
        <v>0.000788010975414366</v>
      </c>
      <c r="C647">
        <v>1.084463939515159</v>
      </c>
      <c r="D647">
        <v>-0.001619691817451696</v>
      </c>
      <c r="E647">
        <v>0.6167575523262788</v>
      </c>
    </row>
    <row r="648" spans="1:5">
      <c r="A648" s="3">
        <v>40386</v>
      </c>
      <c r="B648">
        <v>-0.003764104582451355</v>
      </c>
      <c r="C648">
        <v>1.080381903830927</v>
      </c>
      <c r="D648">
        <v>-0.005377699710510719</v>
      </c>
      <c r="E648">
        <v>0.6241319228156845</v>
      </c>
    </row>
    <row r="649" spans="1:5">
      <c r="A649" s="3">
        <v>40387</v>
      </c>
      <c r="B649">
        <v>0.0009378145934080262</v>
      </c>
      <c r="C649">
        <v>1.081395101746793</v>
      </c>
      <c r="D649">
        <v>-0.004444928402370318</v>
      </c>
      <c r="E649">
        <v>0.620820241787121</v>
      </c>
    </row>
    <row r="650" spans="1:5">
      <c r="A650" s="3">
        <v>40388</v>
      </c>
      <c r="B650">
        <v>8.362231342440296e-05</v>
      </c>
      <c r="C650">
        <v>1.081485530506927</v>
      </c>
      <c r="D650">
        <v>-0.004361677784141871</v>
      </c>
      <c r="E650">
        <v>0.6208519471487213</v>
      </c>
    </row>
    <row r="651" spans="1:5">
      <c r="A651" s="3">
        <v>40389</v>
      </c>
      <c r="B651">
        <v>0.005646244436843029</v>
      </c>
      <c r="C651">
        <v>1.087591862167078</v>
      </c>
      <c r="D651">
        <v>0</v>
      </c>
      <c r="E651">
        <v>0.6229806903559886</v>
      </c>
    </row>
    <row r="652" spans="1:5">
      <c r="A652" s="3">
        <v>40392</v>
      </c>
      <c r="B652">
        <v>-6.010481554508118e-05</v>
      </c>
      <c r="C652">
        <v>1.087526492658814</v>
      </c>
      <c r="D652">
        <v>-6.010481554508118e-05</v>
      </c>
      <c r="E652">
        <v>0</v>
      </c>
    </row>
    <row r="653" spans="1:5">
      <c r="A653" s="3">
        <v>40393</v>
      </c>
      <c r="B653">
        <v>0</v>
      </c>
      <c r="C653">
        <v>1.087526492658814</v>
      </c>
      <c r="D653">
        <v>-6.010481554508118e-05</v>
      </c>
      <c r="E653">
        <v>0</v>
      </c>
    </row>
    <row r="654" spans="1:5">
      <c r="A654" s="3">
        <v>40394</v>
      </c>
      <c r="B654">
        <v>0</v>
      </c>
      <c r="C654">
        <v>1.087526492658814</v>
      </c>
      <c r="D654">
        <v>-6.010481554508118e-05</v>
      </c>
      <c r="E654">
        <v>0</v>
      </c>
    </row>
    <row r="655" spans="1:5">
      <c r="A655" s="3">
        <v>40395</v>
      </c>
      <c r="B655">
        <v>0</v>
      </c>
      <c r="C655">
        <v>1.087526492658814</v>
      </c>
      <c r="D655">
        <v>-6.010481554508118e-05</v>
      </c>
      <c r="E655">
        <v>0</v>
      </c>
    </row>
    <row r="656" spans="1:5">
      <c r="A656" s="3">
        <v>40396</v>
      </c>
      <c r="B656">
        <v>0.001632191559858276</v>
      </c>
      <c r="C656">
        <v>1.089301544221254</v>
      </c>
      <c r="D656">
        <v>0</v>
      </c>
      <c r="E656">
        <v>0.6079125054649697</v>
      </c>
    </row>
    <row r="657" spans="1:5">
      <c r="A657" s="3">
        <v>40399</v>
      </c>
      <c r="B657">
        <v>0.0002563374870394597</v>
      </c>
      <c r="C657">
        <v>1.089580773041728</v>
      </c>
      <c r="D657">
        <v>0</v>
      </c>
      <c r="E657">
        <v>0.6080129865667944</v>
      </c>
    </row>
    <row r="658" spans="1:5">
      <c r="A658" s="3">
        <v>40400</v>
      </c>
      <c r="B658">
        <v>0.0002539653134303599</v>
      </c>
      <c r="C658">
        <v>1.089857488764261</v>
      </c>
      <c r="D658">
        <v>0</v>
      </c>
      <c r="E658">
        <v>0.6081125125595592</v>
      </c>
    </row>
    <row r="659" spans="1:5">
      <c r="A659" s="3">
        <v>40401</v>
      </c>
      <c r="B659">
        <v>-0.003693724349100092</v>
      </c>
      <c r="C659">
        <v>1.085831855620964</v>
      </c>
      <c r="D659">
        <v>-0.003693724349100092</v>
      </c>
      <c r="E659">
        <v>0.6066596216680427</v>
      </c>
    </row>
    <row r="660" spans="1:5">
      <c r="A660" s="3">
        <v>40402</v>
      </c>
      <c r="B660">
        <v>-0.001791680628210446</v>
      </c>
      <c r="C660">
        <v>1.083886391719754</v>
      </c>
      <c r="D660">
        <v>-0.005478787002948349</v>
      </c>
      <c r="E660">
        <v>0.5965989894271746</v>
      </c>
    </row>
    <row r="661" spans="1:5">
      <c r="A661" s="3">
        <v>40403</v>
      </c>
      <c r="B661">
        <v>0.00175926918644409</v>
      </c>
      <c r="C661">
        <v>1.085793239650312</v>
      </c>
      <c r="D661">
        <v>-0.003729156477657813</v>
      </c>
      <c r="E661">
        <v>0.6051499008321289</v>
      </c>
    </row>
    <row r="662" spans="1:5">
      <c r="A662" s="3">
        <v>40406</v>
      </c>
      <c r="B662">
        <v>0.004888450600252892</v>
      </c>
      <c r="C662">
        <v>1.091101086264431</v>
      </c>
      <c r="D662">
        <v>0</v>
      </c>
      <c r="E662">
        <v>0.6070707163833255</v>
      </c>
    </row>
    <row r="663" spans="1:5">
      <c r="A663" s="3">
        <v>40407</v>
      </c>
      <c r="B663">
        <v>0.0007644309952383743</v>
      </c>
      <c r="C663">
        <v>1.09193515775371</v>
      </c>
      <c r="D663">
        <v>0</v>
      </c>
      <c r="E663">
        <v>0.6260258709544461</v>
      </c>
    </row>
    <row r="664" spans="1:5">
      <c r="A664" s="3">
        <v>40408</v>
      </c>
      <c r="B664">
        <v>0.0008057845607964964</v>
      </c>
      <c r="C664">
        <v>1.092815022245219</v>
      </c>
      <c r="D664">
        <v>0</v>
      </c>
      <c r="E664">
        <v>0.6295971563216203</v>
      </c>
    </row>
    <row r="665" spans="1:5">
      <c r="A665" s="3">
        <v>40409</v>
      </c>
      <c r="B665">
        <v>2.811982104788946e-05</v>
      </c>
      <c r="C665">
        <v>1.092845752008083</v>
      </c>
      <c r="D665">
        <v>0</v>
      </c>
      <c r="E665">
        <v>0.6296075717937502</v>
      </c>
    </row>
    <row r="666" spans="1:5">
      <c r="A666" s="3">
        <v>40410</v>
      </c>
      <c r="B666">
        <v>-0.001208300630675785</v>
      </c>
      <c r="C666">
        <v>1.0915252657967</v>
      </c>
      <c r="D666">
        <v>-0.001208300630675785</v>
      </c>
      <c r="E666">
        <v>0.629159485201384</v>
      </c>
    </row>
    <row r="667" spans="1:5">
      <c r="A667" s="3">
        <v>40413</v>
      </c>
      <c r="B667">
        <v>-0.001139914730022618</v>
      </c>
      <c r="C667">
        <v>1.090281020068027</v>
      </c>
      <c r="D667">
        <v>-0.002346838001011098</v>
      </c>
      <c r="E667">
        <v>0.6287362763063846</v>
      </c>
    </row>
    <row r="668" spans="1:5">
      <c r="A668" s="3">
        <v>40414</v>
      </c>
      <c r="B668">
        <v>0.001490271041969082</v>
      </c>
      <c r="C668">
        <v>1.091905834299843</v>
      </c>
      <c r="D668">
        <v>-0.000860064383755077</v>
      </c>
      <c r="E668">
        <v>0.6264284722765666</v>
      </c>
    </row>
    <row r="669" spans="1:5">
      <c r="A669" s="3">
        <v>40415</v>
      </c>
      <c r="B669">
        <v>0.0007746152592678079</v>
      </c>
      <c r="C669">
        <v>1.092751641220775</v>
      </c>
      <c r="D669">
        <v>-8.611534348279548e-05</v>
      </c>
      <c r="E669">
        <v>0.6159835711750022</v>
      </c>
    </row>
    <row r="670" spans="1:5">
      <c r="A670" s="3">
        <v>40416</v>
      </c>
      <c r="B670">
        <v>0.001594488415715523</v>
      </c>
      <c r="C670">
        <v>1.094494021053956</v>
      </c>
      <c r="D670">
        <v>0</v>
      </c>
      <c r="E670">
        <v>0.6165949061940471</v>
      </c>
    </row>
    <row r="671" spans="1:5">
      <c r="A671" s="3">
        <v>40417</v>
      </c>
      <c r="B671">
        <v>-0.003532559961382242</v>
      </c>
      <c r="C671">
        <v>1.090627655297208</v>
      </c>
      <c r="D671">
        <v>-0.003532559961382242</v>
      </c>
      <c r="E671">
        <v>0.6314386253984323</v>
      </c>
    </row>
    <row r="672" spans="1:5">
      <c r="A672" s="3">
        <v>40420</v>
      </c>
      <c r="B672">
        <v>0.002375137973910535</v>
      </c>
      <c r="C672">
        <v>1.093218046456701</v>
      </c>
      <c r="D672">
        <v>-0.001165812304781078</v>
      </c>
      <c r="E672">
        <v>0.6323119353315942</v>
      </c>
    </row>
    <row r="673" spans="1:5">
      <c r="A673" s="3">
        <v>40421</v>
      </c>
      <c r="B673">
        <v>0.003054844640653309</v>
      </c>
      <c r="C673">
        <v>1.096557657746985</v>
      </c>
      <c r="D673">
        <v>0</v>
      </c>
      <c r="E673">
        <v>0.6334317444993857</v>
      </c>
    </row>
    <row r="674" spans="1:5">
      <c r="A674" s="3">
        <v>40422</v>
      </c>
      <c r="B674">
        <v>-0.001098515229059127</v>
      </c>
      <c r="C674">
        <v>1.095353072460409</v>
      </c>
      <c r="D674">
        <v>-0.001098515229059127</v>
      </c>
      <c r="E674">
        <v>0.5995712377465932</v>
      </c>
    </row>
    <row r="675" spans="1:5">
      <c r="A675" s="3">
        <v>40423</v>
      </c>
      <c r="B675">
        <v>-0.0001309412498262663</v>
      </c>
      <c r="C675">
        <v>1.095209645560099</v>
      </c>
      <c r="D675">
        <v>-0.00122931263792847</v>
      </c>
      <c r="E675">
        <v>0.6067651827371258</v>
      </c>
    </row>
    <row r="676" spans="1:5">
      <c r="A676" s="3">
        <v>40424</v>
      </c>
      <c r="B676">
        <v>-0.00106910050553688</v>
      </c>
      <c r="C676">
        <v>1.094038756374362</v>
      </c>
      <c r="D676">
        <v>-0.002297098884702642</v>
      </c>
      <c r="E676">
        <v>0.5954193413441978</v>
      </c>
    </row>
    <row r="677" spans="1:5">
      <c r="A677" s="3">
        <v>40428</v>
      </c>
      <c r="B677">
        <v>0.003023229651745396</v>
      </c>
      <c r="C677">
        <v>1.097346286782792</v>
      </c>
      <c r="D677">
        <v>0</v>
      </c>
      <c r="E677">
        <v>0.5972965093082282</v>
      </c>
    </row>
    <row r="678" spans="1:5">
      <c r="A678" s="3">
        <v>40429</v>
      </c>
      <c r="B678">
        <v>-0.00134739397303163</v>
      </c>
      <c r="C678">
        <v>1.095867729009652</v>
      </c>
      <c r="D678">
        <v>-0.00134739397303163</v>
      </c>
      <c r="E678">
        <v>0.5967531769809692</v>
      </c>
    </row>
    <row r="679" spans="1:5">
      <c r="A679" s="3">
        <v>40430</v>
      </c>
      <c r="B679">
        <v>-0.003964065645007508</v>
      </c>
      <c r="C679">
        <v>1.091523637393613</v>
      </c>
      <c r="D679">
        <v>-0.005306118459880382</v>
      </c>
      <c r="E679">
        <v>0.5951483183536022</v>
      </c>
    </row>
    <row r="680" spans="1:5">
      <c r="A680" s="3">
        <v>40431</v>
      </c>
      <c r="B680">
        <v>0.0005134563027242578</v>
      </c>
      <c r="C680">
        <v>1.092084087084805</v>
      </c>
      <c r="D680">
        <v>-0.004795386617122421</v>
      </c>
      <c r="E680">
        <v>0.5953560853291593</v>
      </c>
    </row>
    <row r="681" spans="1:5">
      <c r="A681" s="3">
        <v>40434</v>
      </c>
      <c r="B681">
        <v>0.003703487576736553</v>
      </c>
      <c r="C681">
        <v>1.096128606934075</v>
      </c>
      <c r="D681">
        <v>-0.001109658695148008</v>
      </c>
      <c r="E681">
        <v>0.5968491495264653</v>
      </c>
    </row>
    <row r="682" spans="1:5">
      <c r="A682" s="3">
        <v>40435</v>
      </c>
      <c r="B682">
        <v>0.002253442227315716</v>
      </c>
      <c r="C682">
        <v>1.098598669423509</v>
      </c>
      <c r="D682">
        <v>0</v>
      </c>
      <c r="E682">
        <v>0.6027607946184802</v>
      </c>
    </row>
    <row r="683" spans="1:5">
      <c r="A683" s="3">
        <v>40436</v>
      </c>
      <c r="B683">
        <v>-0.001423727598268365</v>
      </c>
      <c r="C683">
        <v>1.09703456417843</v>
      </c>
      <c r="D683">
        <v>-0.001423727598268365</v>
      </c>
      <c r="E683">
        <v>0.6021944278563341</v>
      </c>
    </row>
    <row r="684" spans="1:5">
      <c r="A684" s="3">
        <v>40437</v>
      </c>
      <c r="B684">
        <v>-0.001802294725755105</v>
      </c>
      <c r="C684">
        <v>1.09505738456944</v>
      </c>
      <c r="D684">
        <v>-0.003223456347282272</v>
      </c>
      <c r="E684">
        <v>0.6086573926062631</v>
      </c>
    </row>
    <row r="685" spans="1:5">
      <c r="A685" s="3">
        <v>40438</v>
      </c>
      <c r="B685">
        <v>-5.976049197020661e-05</v>
      </c>
      <c r="C685">
        <v>1.094991943401403</v>
      </c>
      <c r="D685">
        <v>-0.003283024203915241</v>
      </c>
      <c r="E685">
        <v>0</v>
      </c>
    </row>
    <row r="686" spans="1:5">
      <c r="A686" s="3">
        <v>40441</v>
      </c>
      <c r="B686">
        <v>0</v>
      </c>
      <c r="C686">
        <v>1.094991943401403</v>
      </c>
      <c r="D686">
        <v>-0.003283024203915241</v>
      </c>
      <c r="E686">
        <v>0</v>
      </c>
    </row>
    <row r="687" spans="1:5">
      <c r="A687" s="3">
        <v>40442</v>
      </c>
      <c r="B687">
        <v>0</v>
      </c>
      <c r="C687">
        <v>1.094991943401403</v>
      </c>
      <c r="D687">
        <v>-0.003283024203915241</v>
      </c>
      <c r="E687">
        <v>0</v>
      </c>
    </row>
    <row r="688" spans="1:5">
      <c r="A688" s="3">
        <v>40443</v>
      </c>
      <c r="B688">
        <v>0</v>
      </c>
      <c r="C688">
        <v>1.094991943401403</v>
      </c>
      <c r="D688">
        <v>-0.003283024203915241</v>
      </c>
      <c r="E688">
        <v>0</v>
      </c>
    </row>
    <row r="689" spans="1:5">
      <c r="A689" s="3">
        <v>40444</v>
      </c>
      <c r="B689">
        <v>-0.001940385134608258</v>
      </c>
      <c r="C689">
        <v>1.092867237311911</v>
      </c>
      <c r="D689">
        <v>-0.005217039007161528</v>
      </c>
      <c r="E689">
        <v>0.6007974702241777</v>
      </c>
    </row>
    <row r="690" spans="1:5">
      <c r="A690" s="3">
        <v>40445</v>
      </c>
      <c r="B690">
        <v>0.0005856993526427434</v>
      </c>
      <c r="C690">
        <v>1.093507328945329</v>
      </c>
      <c r="D690">
        <v>-0.004634395270887937</v>
      </c>
      <c r="E690">
        <v>0.5930951814553034</v>
      </c>
    </row>
    <row r="691" spans="1:5">
      <c r="A691" s="3">
        <v>40448</v>
      </c>
      <c r="B691">
        <v>0.001539064949642288</v>
      </c>
      <c r="C691">
        <v>1.095190307747486</v>
      </c>
      <c r="D691">
        <v>-0.003102462956569907</v>
      </c>
      <c r="E691">
        <v>0.6005669376139072</v>
      </c>
    </row>
    <row r="692" spans="1:5">
      <c r="A692" s="3">
        <v>40449</v>
      </c>
      <c r="B692">
        <v>0.003446079300270855</v>
      </c>
      <c r="C692">
        <v>1.098964420396872</v>
      </c>
      <c r="D692">
        <v>0</v>
      </c>
      <c r="E692">
        <v>0.6134744475949124</v>
      </c>
    </row>
    <row r="693" spans="1:5">
      <c r="A693" s="3">
        <v>40450</v>
      </c>
      <c r="B693">
        <v>-0.001960298410142669</v>
      </c>
      <c r="C693">
        <v>1.096810122190764</v>
      </c>
      <c r="D693">
        <v>-0.001960298410142669</v>
      </c>
      <c r="E693">
        <v>0.6130472782010968</v>
      </c>
    </row>
    <row r="694" spans="1:5">
      <c r="A694" s="3">
        <v>40451</v>
      </c>
      <c r="B694">
        <v>-0.0001783174798537512</v>
      </c>
      <c r="C694">
        <v>1.096614541773897</v>
      </c>
      <c r="D694">
        <v>-0.002138266334524297</v>
      </c>
      <c r="E694">
        <v>0.6129782654773673</v>
      </c>
    </row>
    <row r="695" spans="1:5">
      <c r="A695" s="3">
        <v>40452</v>
      </c>
      <c r="B695">
        <v>0.001295842151129101</v>
      </c>
      <c r="C695">
        <v>1.098035581120669</v>
      </c>
      <c r="D695">
        <v>-0.0008451950390416796</v>
      </c>
      <c r="E695">
        <v>0.6005286307961845</v>
      </c>
    </row>
    <row r="696" spans="1:5">
      <c r="A696" s="3">
        <v>40455</v>
      </c>
      <c r="B696">
        <v>-0.000166284316134635</v>
      </c>
      <c r="C696">
        <v>1.097852995024971</v>
      </c>
      <c r="D696">
        <v>-0.001011338812497264</v>
      </c>
      <c r="E696">
        <v>0.6004621939910836</v>
      </c>
    </row>
    <row r="697" spans="1:5">
      <c r="A697" s="3">
        <v>40456</v>
      </c>
      <c r="B697">
        <v>0.004975762644348958</v>
      </c>
      <c r="C697">
        <v>1.103315650946603</v>
      </c>
      <c r="D697">
        <v>0</v>
      </c>
      <c r="E697">
        <v>0.6024403564343832</v>
      </c>
    </row>
    <row r="698" spans="1:5">
      <c r="A698" s="3">
        <v>40457</v>
      </c>
      <c r="B698">
        <v>0.004325882474561338</v>
      </c>
      <c r="C698">
        <v>1.108088464784942</v>
      </c>
      <c r="D698">
        <v>0</v>
      </c>
      <c r="E698">
        <v>0.6081302065145198</v>
      </c>
    </row>
    <row r="699" spans="1:5">
      <c r="A699" s="3">
        <v>40458</v>
      </c>
      <c r="B699">
        <v>-0.002954722481012362</v>
      </c>
      <c r="C699">
        <v>1.104814370887091</v>
      </c>
      <c r="D699">
        <v>-0.002954722481012473</v>
      </c>
      <c r="E699">
        <v>0.6069689087319687</v>
      </c>
    </row>
    <row r="700" spans="1:5">
      <c r="A700" s="3">
        <v>40459</v>
      </c>
      <c r="B700">
        <v>0.003308608023358639</v>
      </c>
      <c r="C700">
        <v>1.10846976857893</v>
      </c>
      <c r="D700">
        <v>0</v>
      </c>
      <c r="E700">
        <v>0.6082650063366101</v>
      </c>
    </row>
    <row r="701" spans="1:5">
      <c r="A701" s="3">
        <v>40462</v>
      </c>
      <c r="B701">
        <v>0.0003054073668264934</v>
      </c>
      <c r="C701">
        <v>1.108808303412159</v>
      </c>
      <c r="D701">
        <v>0</v>
      </c>
      <c r="E701">
        <v>0.6083846086700639</v>
      </c>
    </row>
    <row r="702" spans="1:5">
      <c r="A702" s="3">
        <v>40463</v>
      </c>
      <c r="B702">
        <v>-0.001844209885619175</v>
      </c>
      <c r="C702">
        <v>1.106763428177749</v>
      </c>
      <c r="D702">
        <v>-0.001844209885619175</v>
      </c>
      <c r="E702">
        <v>0.6076610533821182</v>
      </c>
    </row>
    <row r="703" spans="1:5">
      <c r="A703" s="3">
        <v>40464</v>
      </c>
      <c r="B703">
        <v>0.003980488852439068</v>
      </c>
      <c r="C703">
        <v>1.111168887665898</v>
      </c>
      <c r="D703">
        <v>0</v>
      </c>
      <c r="E703">
        <v>0.6092165625859876</v>
      </c>
    </row>
    <row r="704" spans="1:5">
      <c r="A704" s="3">
        <v>40465</v>
      </c>
      <c r="B704">
        <v>-0.0008967096613248238</v>
      </c>
      <c r="C704">
        <v>1.110172491788965</v>
      </c>
      <c r="D704">
        <v>-0.0008967096613248238</v>
      </c>
      <c r="E704">
        <v>0.6137810020358124</v>
      </c>
    </row>
    <row r="705" spans="1:5">
      <c r="A705" s="3">
        <v>40466</v>
      </c>
      <c r="B705">
        <v>-0.003665987940961624</v>
      </c>
      <c r="C705">
        <v>1.106102612821679</v>
      </c>
      <c r="D705">
        <v>-0.004559410275481679</v>
      </c>
      <c r="E705">
        <v>0.5985616967773429</v>
      </c>
    </row>
    <row r="706" spans="1:5">
      <c r="A706" s="3">
        <v>40469</v>
      </c>
      <c r="B706">
        <v>0.00218139597172784</v>
      </c>
      <c r="C706">
        <v>1.108515460605606</v>
      </c>
      <c r="D706">
        <v>-0.002387960182962057</v>
      </c>
      <c r="E706">
        <v>0.5994354867542934</v>
      </c>
    </row>
    <row r="707" spans="1:5">
      <c r="A707" s="3">
        <v>40470</v>
      </c>
      <c r="B707">
        <v>-0.004175850841342976</v>
      </c>
      <c r="C707">
        <v>1.103886465386794</v>
      </c>
      <c r="D707">
        <v>-0.00655383925876607</v>
      </c>
      <c r="E707">
        <v>0.5992932161633344</v>
      </c>
    </row>
    <row r="708" spans="1:5">
      <c r="A708" s="3">
        <v>40471</v>
      </c>
      <c r="B708">
        <v>0.002837756027380456</v>
      </c>
      <c r="C708">
        <v>1.107019025857489</v>
      </c>
      <c r="D708">
        <v>-0.003734681428244513</v>
      </c>
      <c r="E708">
        <v>0.5891128693765064</v>
      </c>
    </row>
    <row r="709" spans="1:5">
      <c r="A709" s="3">
        <v>40472</v>
      </c>
      <c r="B709">
        <v>-0.002611080693747048</v>
      </c>
      <c r="C709">
        <v>1.104128509851462</v>
      </c>
      <c r="D709">
        <v>-0.00633601056741695</v>
      </c>
      <c r="E709">
        <v>0.5900968571357145</v>
      </c>
    </row>
    <row r="710" spans="1:5">
      <c r="A710" s="3">
        <v>40473</v>
      </c>
      <c r="B710">
        <v>0.001404624182850034</v>
      </c>
      <c r="C710">
        <v>1.105679395457374</v>
      </c>
      <c r="D710">
        <v>-0.004940286098232827</v>
      </c>
      <c r="E710">
        <v>0.590671809421211</v>
      </c>
    </row>
    <row r="711" spans="1:5">
      <c r="A711" s="3">
        <v>40476</v>
      </c>
      <c r="B711">
        <v>0.002427791644262545</v>
      </c>
      <c r="C711">
        <v>1.108363754654898</v>
      </c>
      <c r="D711">
        <v>-0.002524488439279771</v>
      </c>
      <c r="E711">
        <v>0.5916631663758579</v>
      </c>
    </row>
    <row r="712" spans="1:5">
      <c r="A712" s="3">
        <v>40477</v>
      </c>
      <c r="B712">
        <v>-0.003221262550469284</v>
      </c>
      <c r="C712">
        <v>1.104793423999731</v>
      </c>
      <c r="D712">
        <v>-0.00573761894968039</v>
      </c>
      <c r="E712">
        <v>0.5921202223909851</v>
      </c>
    </row>
    <row r="713" spans="1:5">
      <c r="A713" s="3">
        <v>40478</v>
      </c>
      <c r="B713">
        <v>-0.0041539095026355</v>
      </c>
      <c r="C713">
        <v>1.100204212097329</v>
      </c>
      <c r="D713">
        <v>-0.009867694902438551</v>
      </c>
      <c r="E713">
        <v>0.5904188595315102</v>
      </c>
    </row>
    <row r="714" spans="1:5">
      <c r="A714" s="3">
        <v>40479</v>
      </c>
      <c r="B714">
        <v>0.00263447657155913</v>
      </c>
      <c r="C714">
        <v>1.10310267431803</v>
      </c>
      <c r="D714">
        <v>-0.007259214541915138</v>
      </c>
      <c r="E714">
        <v>0.591495056314431</v>
      </c>
    </row>
    <row r="715" spans="1:5">
      <c r="A715" s="3">
        <v>40480</v>
      </c>
      <c r="B715">
        <v>0.002678882790065451</v>
      </c>
      <c r="C715">
        <v>1.106057757087936</v>
      </c>
      <c r="D715">
        <v>-0.0045997783367554</v>
      </c>
      <c r="E715">
        <v>0.5925864695512382</v>
      </c>
    </row>
    <row r="716" spans="1:5">
      <c r="A716" s="3">
        <v>40483</v>
      </c>
      <c r="B716">
        <v>-0.0004905517265585413</v>
      </c>
      <c r="C716">
        <v>1.105515178545523</v>
      </c>
      <c r="D716">
        <v>-0.005088073634109125</v>
      </c>
      <c r="E716">
        <v>0.5998183494056667</v>
      </c>
    </row>
    <row r="717" spans="1:5">
      <c r="A717" s="3">
        <v>40484</v>
      </c>
      <c r="B717">
        <v>0.00444332455935692</v>
      </c>
      <c r="C717">
        <v>1.110427341289096</v>
      </c>
      <c r="D717">
        <v>-0.0006673570372904836</v>
      </c>
      <c r="E717">
        <v>0.6015886205388549</v>
      </c>
    </row>
    <row r="718" spans="1:5">
      <c r="A718" s="3">
        <v>40485</v>
      </c>
      <c r="B718">
        <v>-0.004045607386041206</v>
      </c>
      <c r="C718">
        <v>1.105934988235515</v>
      </c>
      <c r="D718">
        <v>-0.004710264558772437</v>
      </c>
      <c r="E718">
        <v>0.6007782287821228</v>
      </c>
    </row>
    <row r="719" spans="1:5">
      <c r="A719" s="3">
        <v>40486</v>
      </c>
      <c r="B719">
        <v>0.008888286257641376</v>
      </c>
      <c r="C719">
        <v>1.115764854993293</v>
      </c>
      <c r="D719">
        <v>0</v>
      </c>
      <c r="E719">
        <v>0.6042953649427937</v>
      </c>
    </row>
    <row r="720" spans="1:5">
      <c r="A720" s="3">
        <v>40487</v>
      </c>
      <c r="B720">
        <v>-0.00253507789477192</v>
      </c>
      <c r="C720">
        <v>1.112936304173637</v>
      </c>
      <c r="D720">
        <v>-0.00253507789477192</v>
      </c>
      <c r="E720">
        <v>0.6054007283554155</v>
      </c>
    </row>
    <row r="721" spans="1:5">
      <c r="A721" s="3">
        <v>40490</v>
      </c>
      <c r="B721">
        <v>0.001966162183538511</v>
      </c>
      <c r="C721">
        <v>1.11512451744759</v>
      </c>
      <c r="D721">
        <v>-0.0005739000855224941</v>
      </c>
      <c r="E721">
        <v>0.6061750520878983</v>
      </c>
    </row>
    <row r="722" spans="1:5">
      <c r="A722" s="3">
        <v>40491</v>
      </c>
      <c r="B722">
        <v>-0.00864583182105183</v>
      </c>
      <c r="C722">
        <v>1.105483338410207</v>
      </c>
      <c r="D722">
        <v>-0.009214770062952793</v>
      </c>
      <c r="E722">
        <v>0.6027404125191783</v>
      </c>
    </row>
    <row r="723" spans="1:5">
      <c r="A723" s="3">
        <v>40492</v>
      </c>
      <c r="B723">
        <v>0.003117156523216646</v>
      </c>
      <c r="C723">
        <v>1.108929303009839</v>
      </c>
      <c r="D723">
        <v>-0.006126337420347738</v>
      </c>
      <c r="E723">
        <v>0.5952632002103336</v>
      </c>
    </row>
    <row r="724" spans="1:5">
      <c r="A724" s="3">
        <v>40493</v>
      </c>
      <c r="B724">
        <v>-0.0009047152869446906</v>
      </c>
      <c r="C724">
        <v>1.107926037717265</v>
      </c>
      <c r="D724">
        <v>-0.007025510116175249</v>
      </c>
      <c r="E724">
        <v>0.594896697086703</v>
      </c>
    </row>
    <row r="725" spans="1:5">
      <c r="A725" s="3">
        <v>40494</v>
      </c>
      <c r="B725">
        <v>-0.009612640457006272</v>
      </c>
      <c r="C725">
        <v>1.097275943063734</v>
      </c>
      <c r="D725">
        <v>-0.01657061687040773</v>
      </c>
      <c r="E725">
        <v>0.5909647887202418</v>
      </c>
    </row>
    <row r="726" spans="1:5">
      <c r="A726" s="3">
        <v>40497</v>
      </c>
      <c r="B726">
        <v>-0.006338250560296022</v>
      </c>
      <c r="C726">
        <v>1.09032113320281</v>
      </c>
      <c r="D726">
        <v>-0.02280383870904057</v>
      </c>
      <c r="E726">
        <v>0.5778986968880875</v>
      </c>
    </row>
    <row r="727" spans="1:5">
      <c r="A727" s="3">
        <v>40498</v>
      </c>
      <c r="B727">
        <v>-0.0009433158591433122</v>
      </c>
      <c r="C727">
        <v>1.089292615986301</v>
      </c>
      <c r="D727">
        <v>-0.02372564334548033</v>
      </c>
      <c r="E727">
        <v>0.5775001460909743</v>
      </c>
    </row>
    <row r="728" spans="1:5">
      <c r="A728" s="3">
        <v>40499</v>
      </c>
      <c r="B728">
        <v>-0.00152264885145259</v>
      </c>
      <c r="C728">
        <v>1.087634005835674</v>
      </c>
      <c r="D728">
        <v>-0.02521216637334289</v>
      </c>
      <c r="E728">
        <v>0.5951446606741128</v>
      </c>
    </row>
    <row r="729" spans="1:5">
      <c r="A729" s="3">
        <v>40500</v>
      </c>
      <c r="B729">
        <v>0.00538148052715326</v>
      </c>
      <c r="C729">
        <v>1.093487087058748</v>
      </c>
      <c r="D729">
        <v>-0.01996636462857515</v>
      </c>
      <c r="E729">
        <v>0.5973117198339608</v>
      </c>
    </row>
    <row r="730" spans="1:5">
      <c r="A730" s="3">
        <v>40501</v>
      </c>
      <c r="B730">
        <v>0.0006897162071834995</v>
      </c>
      <c r="C730">
        <v>1.094241282825038</v>
      </c>
      <c r="D730">
        <v>-0.01929041954667465</v>
      </c>
      <c r="E730">
        <v>0.5975892690841831</v>
      </c>
    </row>
    <row r="731" spans="1:5">
      <c r="A731" s="3">
        <v>40504</v>
      </c>
      <c r="B731">
        <v>0.002633060870118387</v>
      </c>
      <c r="C731">
        <v>1.097122486729313</v>
      </c>
      <c r="D731">
        <v>-0.01670815152543281</v>
      </c>
      <c r="E731">
        <v>0.5986460584723337</v>
      </c>
    </row>
    <row r="732" spans="1:5">
      <c r="A732" s="3">
        <v>40505</v>
      </c>
      <c r="B732">
        <v>0.0001583850314839097</v>
      </c>
      <c r="C732">
        <v>1.097296254508915</v>
      </c>
      <c r="D732">
        <v>-0.01655241281505426</v>
      </c>
      <c r="E732">
        <v>0.5987096168832531</v>
      </c>
    </row>
    <row r="733" spans="1:5">
      <c r="A733" s="3">
        <v>40506</v>
      </c>
      <c r="B733">
        <v>-0.001226858974403222</v>
      </c>
      <c r="C733">
        <v>1.095950026751492</v>
      </c>
      <c r="D733">
        <v>-0.01775896431324719</v>
      </c>
      <c r="E733">
        <v>0.5971259022240509</v>
      </c>
    </row>
    <row r="734" spans="1:5">
      <c r="A734" s="3">
        <v>40508</v>
      </c>
      <c r="B734">
        <v>0.001240675984447215</v>
      </c>
      <c r="C734">
        <v>1.097309745629837</v>
      </c>
      <c r="D734">
        <v>-0.01654032144933204</v>
      </c>
      <c r="E734">
        <v>0.6000527088312221</v>
      </c>
    </row>
    <row r="735" spans="1:5">
      <c r="A735" s="3">
        <v>40511</v>
      </c>
      <c r="B735">
        <v>0.001943189017838742</v>
      </c>
      <c r="C735">
        <v>1.099442025876712</v>
      </c>
      <c r="D735">
        <v>-0.0146292734024851</v>
      </c>
      <c r="E735">
        <v>0.6000177184513258</v>
      </c>
    </row>
    <row r="736" spans="1:5">
      <c r="A736" s="3">
        <v>40512</v>
      </c>
      <c r="B736">
        <v>0.0008659553396461739</v>
      </c>
      <c r="C736">
        <v>1.100394093569652</v>
      </c>
      <c r="D736">
        <v>-0.01377598636025712</v>
      </c>
      <c r="E736">
        <v>0.6003637855911389</v>
      </c>
    </row>
    <row r="737" spans="1:5">
      <c r="A737" s="3">
        <v>40513</v>
      </c>
      <c r="B737">
        <v>-0.001463946191040844</v>
      </c>
      <c r="C737">
        <v>1.098783175827726</v>
      </c>
      <c r="D737">
        <v>-0.01521976524853819</v>
      </c>
      <c r="E737">
        <v>0.5994292787086409</v>
      </c>
    </row>
    <row r="738" spans="1:5">
      <c r="A738" s="3">
        <v>40514</v>
      </c>
      <c r="B738">
        <v>0.00106133324177482</v>
      </c>
      <c r="C738">
        <v>1.099949350937735</v>
      </c>
      <c r="D738">
        <v>-0.01417458524955351</v>
      </c>
      <c r="E738">
        <v>0.6023854713116853</v>
      </c>
    </row>
    <row r="739" spans="1:5">
      <c r="A739" s="3">
        <v>40515</v>
      </c>
      <c r="B739">
        <v>0.001983741166747599</v>
      </c>
      <c r="C739">
        <v>1.102131365746528</v>
      </c>
      <c r="D739">
        <v>-0.01221896279108692</v>
      </c>
      <c r="E739">
        <v>0.6098216094431079</v>
      </c>
    </row>
    <row r="740" spans="1:5">
      <c r="A740" s="3">
        <v>40518</v>
      </c>
      <c r="B740">
        <v>0.003161954668884359</v>
      </c>
      <c r="C740">
        <v>1.105616255164174</v>
      </c>
      <c r="D740">
        <v>-0.009095643928648922</v>
      </c>
      <c r="E740">
        <v>0.6110514472915929</v>
      </c>
    </row>
    <row r="741" spans="1:5">
      <c r="A741" s="3">
        <v>40519</v>
      </c>
      <c r="B741">
        <v>-0.007229518765318743</v>
      </c>
      <c r="C741">
        <v>1.097623181700223</v>
      </c>
      <c r="D741">
        <v>-0.01625940556550276</v>
      </c>
      <c r="E741">
        <v>0.6082190598129378</v>
      </c>
    </row>
    <row r="742" spans="1:5">
      <c r="A742" s="3">
        <v>40520</v>
      </c>
      <c r="B742">
        <v>-0.0046464002790646</v>
      </c>
      <c r="C742">
        <v>1.092523185042463</v>
      </c>
      <c r="D742">
        <v>-0.02083025813801043</v>
      </c>
      <c r="E742">
        <v>0.606390191328443</v>
      </c>
    </row>
    <row r="743" spans="1:5">
      <c r="A743" s="3">
        <v>40521</v>
      </c>
      <c r="B743">
        <v>0.000476352926109147</v>
      </c>
      <c r="C743">
        <v>1.093043611658501</v>
      </c>
      <c r="D743">
        <v>-0.02036382776631684</v>
      </c>
      <c r="E743">
        <v>0.5898369509684563</v>
      </c>
    </row>
    <row r="744" spans="1:5">
      <c r="A744" s="3">
        <v>40522</v>
      </c>
      <c r="B744">
        <v>-0.001450735316177898</v>
      </c>
      <c r="C744">
        <v>1.091457894688945</v>
      </c>
      <c r="D744">
        <v>-0.02178502055838172</v>
      </c>
      <c r="E744">
        <v>0.5892410486936918</v>
      </c>
    </row>
    <row r="745" spans="1:5">
      <c r="A745" s="3">
        <v>40525</v>
      </c>
      <c r="B745">
        <v>0.002965709113334158</v>
      </c>
      <c r="C745">
        <v>1.094694841314044</v>
      </c>
      <c r="D745">
        <v>-0.01888391947905177</v>
      </c>
      <c r="E745">
        <v>0.5666617875524128</v>
      </c>
    </row>
    <row r="746" spans="1:5">
      <c r="A746" s="3">
        <v>40526</v>
      </c>
      <c r="B746">
        <v>-0.003559960383948568</v>
      </c>
      <c r="C746">
        <v>1.090797771046453</v>
      </c>
      <c r="D746">
        <v>-0.02237665385776133</v>
      </c>
      <c r="E746">
        <v>0.5651136094265379</v>
      </c>
    </row>
    <row r="747" spans="1:5">
      <c r="A747" s="3">
        <v>40527</v>
      </c>
      <c r="B747">
        <v>-0.002381856875470767</v>
      </c>
      <c r="C747">
        <v>1.088199646875738</v>
      </c>
      <c r="D747">
        <v>-0.02470521274639093</v>
      </c>
      <c r="E747">
        <v>0.5659287248176432</v>
      </c>
    </row>
    <row r="748" spans="1:5">
      <c r="A748" s="3">
        <v>40528</v>
      </c>
      <c r="B748">
        <v>0.001576210774965059</v>
      </c>
      <c r="C748">
        <v>1.089914878884457</v>
      </c>
      <c r="D748">
        <v>-0.02316794259395438</v>
      </c>
      <c r="E748">
        <v>0.5666118360740998</v>
      </c>
    </row>
    <row r="749" spans="1:5">
      <c r="A749" s="3">
        <v>40529</v>
      </c>
      <c r="B749">
        <v>0.003697277311787595</v>
      </c>
      <c r="C749">
        <v>1.093944596437936</v>
      </c>
      <c r="D749">
        <v>-0.01955632359068027</v>
      </c>
      <c r="E749">
        <v>0.5682082899551059</v>
      </c>
    </row>
    <row r="750" spans="1:5">
      <c r="A750" s="3">
        <v>40532</v>
      </c>
      <c r="B750">
        <v>0.0007870480314569051</v>
      </c>
      <c r="C750">
        <v>1.094805583379086</v>
      </c>
      <c r="D750">
        <v>-0.01878466732520812</v>
      </c>
      <c r="E750">
        <v>0.5685478635542754</v>
      </c>
    </row>
    <row r="751" spans="1:5">
      <c r="A751" s="3">
        <v>40533</v>
      </c>
      <c r="B751">
        <v>0.002233850957295891</v>
      </c>
      <c r="C751">
        <v>1.09725121587957</v>
      </c>
      <c r="D751">
        <v>-0.01659277851499907</v>
      </c>
      <c r="E751">
        <v>0.5695095152054289</v>
      </c>
    </row>
    <row r="752" spans="1:5">
      <c r="A752" s="3">
        <v>40534</v>
      </c>
      <c r="B752">
        <v>-0.0005911458019178806</v>
      </c>
      <c r="C752">
        <v>1.096602580429653</v>
      </c>
      <c r="D752">
        <v>-0.0171741155655557</v>
      </c>
      <c r="E752">
        <v>0.5782446011846829</v>
      </c>
    </row>
    <row r="753" spans="1:5">
      <c r="A753" s="3">
        <v>40535</v>
      </c>
      <c r="B753">
        <v>-0.001428743265789789</v>
      </c>
      <c r="C753">
        <v>1.095035816877617</v>
      </c>
      <c r="D753">
        <v>-0.01857832142938531</v>
      </c>
      <c r="E753">
        <v>0.5776411588564593</v>
      </c>
    </row>
    <row r="754" spans="1:5">
      <c r="A754" s="3">
        <v>40539</v>
      </c>
      <c r="B754">
        <v>0.001410175967345939</v>
      </c>
      <c r="C754">
        <v>1.096580010069961</v>
      </c>
      <c r="D754">
        <v>-0.01719434416443255</v>
      </c>
      <c r="E754">
        <v>0.5782359204797908</v>
      </c>
    </row>
    <row r="755" spans="1:5">
      <c r="A755" s="3">
        <v>40540</v>
      </c>
      <c r="B755">
        <v>-0.00160396265313667</v>
      </c>
      <c r="C755">
        <v>1.094821136687632</v>
      </c>
      <c r="D755">
        <v>-0.01877072773168431</v>
      </c>
      <c r="E755">
        <v>0.5775583399044474</v>
      </c>
    </row>
    <row r="756" spans="1:5">
      <c r="A756" s="3">
        <v>40541</v>
      </c>
      <c r="B756">
        <v>0.004138488281931973</v>
      </c>
      <c r="C756">
        <v>1.099352041132625</v>
      </c>
      <c r="D756">
        <v>-0.01470992188651321</v>
      </c>
      <c r="E756">
        <v>0.579299404603148</v>
      </c>
    </row>
    <row r="757" spans="1:5">
      <c r="A757" s="3">
        <v>40542</v>
      </c>
      <c r="B757">
        <v>-0.001352613427578531</v>
      </c>
      <c r="C757">
        <v>1.097865042800154</v>
      </c>
      <c r="D757">
        <v>-0.01604263847622944</v>
      </c>
      <c r="E757">
        <v>0.5787295887199227</v>
      </c>
    </row>
    <row r="758" spans="1:5">
      <c r="A758" s="3">
        <v>40543</v>
      </c>
      <c r="B758">
        <v>0.004858734233059936</v>
      </c>
      <c r="C758">
        <v>1.103199277266886</v>
      </c>
      <c r="D758">
        <v>-0.01126185115992273</v>
      </c>
      <c r="E758">
        <v>0.5807665327935791</v>
      </c>
    </row>
    <row r="759" spans="1:5">
      <c r="A759" s="3">
        <v>40546</v>
      </c>
      <c r="B759">
        <v>0.0008856690034293457</v>
      </c>
      <c r="C759">
        <v>1.104176346671367</v>
      </c>
      <c r="D759">
        <v>-0.01038615642898688</v>
      </c>
      <c r="E759">
        <v>0.6003699534636621</v>
      </c>
    </row>
    <row r="760" spans="1:5">
      <c r="A760" s="3">
        <v>40547</v>
      </c>
      <c r="B760">
        <v>-0.001436906522920722</v>
      </c>
      <c r="C760">
        <v>1.10258974847638</v>
      </c>
      <c r="D760">
        <v>-0.01180813901598687</v>
      </c>
      <c r="E760">
        <v>0.5997948962035144</v>
      </c>
    </row>
    <row r="761" spans="1:5">
      <c r="A761" s="3">
        <v>40548</v>
      </c>
      <c r="B761">
        <v>-0.003116697464657481</v>
      </c>
      <c r="C761">
        <v>1.099153309802747</v>
      </c>
      <c r="D761">
        <v>-0.01488803408371087</v>
      </c>
      <c r="E761">
        <v>0.5954554518643665</v>
      </c>
    </row>
    <row r="762" spans="1:5">
      <c r="A762" s="3">
        <v>40549</v>
      </c>
      <c r="B762">
        <v>-7.036998395670846e-05</v>
      </c>
      <c r="C762">
        <v>1.09907596240197</v>
      </c>
      <c r="D762">
        <v>-0.01495735639694784</v>
      </c>
      <c r="E762">
        <v>0.5954269821929655</v>
      </c>
    </row>
    <row r="763" spans="1:5">
      <c r="A763" s="3">
        <v>40550</v>
      </c>
      <c r="B763">
        <v>0.0008635027238521609</v>
      </c>
      <c r="C763">
        <v>1.100025017489225</v>
      </c>
      <c r="D763">
        <v>-0.01410676939108602</v>
      </c>
      <c r="E763">
        <v>0.5957760308091959</v>
      </c>
    </row>
    <row r="764" spans="1:5">
      <c r="A764" s="3">
        <v>40553</v>
      </c>
      <c r="B764">
        <v>0.001334646175509047</v>
      </c>
      <c r="C764">
        <v>1.101493161671781</v>
      </c>
      <c r="D764">
        <v>-0.01279095076139358</v>
      </c>
      <c r="E764">
        <v>0.5963148079571351</v>
      </c>
    </row>
    <row r="765" spans="1:5">
      <c r="A765" s="3">
        <v>40554</v>
      </c>
      <c r="B765">
        <v>0.0003725087788228887</v>
      </c>
      <c r="C765">
        <v>1.101903477544317</v>
      </c>
      <c r="D765">
        <v>-0.01242320672401864</v>
      </c>
      <c r="E765">
        <v>0.5964651284248241</v>
      </c>
    </row>
    <row r="766" spans="1:5">
      <c r="A766" s="3">
        <v>40555</v>
      </c>
      <c r="B766">
        <v>0.001064642882816713</v>
      </c>
      <c r="C766">
        <v>1.103076611239236</v>
      </c>
      <c r="D766">
        <v>-0.01137179011982248</v>
      </c>
      <c r="E766">
        <v>0.5968942920567674</v>
      </c>
    </row>
    <row r="767" spans="1:5">
      <c r="A767" s="3">
        <v>40556</v>
      </c>
      <c r="B767">
        <v>0.001263443448231261</v>
      </c>
      <c r="C767">
        <v>1.104470286156603</v>
      </c>
      <c r="D767">
        <v>-0.01012271428531286</v>
      </c>
      <c r="E767">
        <v>0.5974029506818763</v>
      </c>
    </row>
    <row r="768" spans="1:5">
      <c r="A768" s="3">
        <v>40557</v>
      </c>
      <c r="B768">
        <v>-0.000774886007070319</v>
      </c>
      <c r="C768">
        <v>1.103614447586635</v>
      </c>
      <c r="D768">
        <v>-0.01088975634272982</v>
      </c>
      <c r="E768">
        <v>0.5970907420577725</v>
      </c>
    </row>
    <row r="769" spans="1:5">
      <c r="A769" s="3">
        <v>40561</v>
      </c>
      <c r="B769">
        <v>0.0003159340636385011</v>
      </c>
      <c r="C769">
        <v>1.103963116983751</v>
      </c>
      <c r="D769">
        <v>-0.01057726272406478</v>
      </c>
      <c r="E769">
        <v>0.5993945583838939</v>
      </c>
    </row>
    <row r="770" spans="1:5">
      <c r="A770" s="3">
        <v>40562</v>
      </c>
      <c r="B770">
        <v>-0.001036733521290301</v>
      </c>
      <c r="C770">
        <v>1.102818601414106</v>
      </c>
      <c r="D770">
        <v>-0.01160303044252553</v>
      </c>
      <c r="E770">
        <v>0.59897880627853</v>
      </c>
    </row>
    <row r="771" spans="1:5">
      <c r="A771" s="3">
        <v>40563</v>
      </c>
      <c r="B771">
        <v>-0.005195581527204673</v>
      </c>
      <c r="C771">
        <v>1.097088817460741</v>
      </c>
      <c r="D771">
        <v>-0.01673832747910342</v>
      </c>
      <c r="E771">
        <v>0.596884386306843</v>
      </c>
    </row>
    <row r="772" spans="1:5">
      <c r="A772" s="3">
        <v>40564</v>
      </c>
      <c r="B772">
        <v>0.001321020312345711</v>
      </c>
      <c r="C772">
        <v>1.098538094073054</v>
      </c>
      <c r="D772">
        <v>-0.01543941883735245</v>
      </c>
      <c r="E772">
        <v>0.5948508518927365</v>
      </c>
    </row>
    <row r="773" spans="1:5">
      <c r="A773" s="3">
        <v>40567</v>
      </c>
      <c r="B773">
        <v>0.001067556556491489</v>
      </c>
      <c r="C773">
        <v>1.099710845617938</v>
      </c>
      <c r="D773">
        <v>-0.01438834473366923</v>
      </c>
      <c r="E773">
        <v>0.5924705552065794</v>
      </c>
    </row>
    <row r="774" spans="1:5">
      <c r="A774" s="3">
        <v>40568</v>
      </c>
      <c r="B774">
        <v>0.002376860137130565</v>
      </c>
      <c r="C774">
        <v>1.102324704489257</v>
      </c>
      <c r="D774">
        <v>-0.01204568367957537</v>
      </c>
      <c r="E774">
        <v>0.5934368989393459</v>
      </c>
    </row>
    <row r="775" spans="1:5">
      <c r="A775" s="3">
        <v>40569</v>
      </c>
      <c r="B775">
        <v>-0.0008871520730160398</v>
      </c>
      <c r="C775">
        <v>1.101346774842533</v>
      </c>
      <c r="D775">
        <v>-0.01292214939934433</v>
      </c>
      <c r="E775">
        <v>0.5930758956158003</v>
      </c>
    </row>
    <row r="776" spans="1:5">
      <c r="A776" s="3">
        <v>40570</v>
      </c>
      <c r="B776">
        <v>0.0008597942680355075</v>
      </c>
      <c r="C776">
        <v>1.102293706486662</v>
      </c>
      <c r="D776">
        <v>-0.01207346552129285</v>
      </c>
      <c r="E776">
        <v>0.5984480614082535</v>
      </c>
    </row>
    <row r="777" spans="1:5">
      <c r="A777" s="3">
        <v>40571</v>
      </c>
      <c r="B777">
        <v>-0.002166321031381924</v>
      </c>
      <c r="C777">
        <v>1.09990578444754</v>
      </c>
      <c r="D777">
        <v>-0.01421363155039446</v>
      </c>
      <c r="E777">
        <v>0.5952138500540759</v>
      </c>
    </row>
    <row r="778" spans="1:5">
      <c r="A778" s="3">
        <v>40574</v>
      </c>
      <c r="B778">
        <v>0.0008727616160999485</v>
      </c>
      <c r="C778">
        <v>1.100865739997532</v>
      </c>
      <c r="D778">
        <v>-0.01335327504633699</v>
      </c>
      <c r="E778">
        <v>0.5926180390851582</v>
      </c>
    </row>
    <row r="779" spans="1:5">
      <c r="A779" s="3">
        <v>40575</v>
      </c>
      <c r="B779">
        <v>0.005404104423373912</v>
      </c>
      <c r="C779">
        <v>1.106814933412593</v>
      </c>
      <c r="D779">
        <v>-0.00802133311570763</v>
      </c>
      <c r="E779">
        <v>0.6021634076875876</v>
      </c>
    </row>
    <row r="780" spans="1:5">
      <c r="A780" s="3">
        <v>40576</v>
      </c>
      <c r="B780">
        <v>-0.0004137278086727703</v>
      </c>
      <c r="C780">
        <v>1.106357013295586</v>
      </c>
      <c r="D780">
        <v>-0.008431742275807785</v>
      </c>
      <c r="E780">
        <v>0.6071621987083536</v>
      </c>
    </row>
    <row r="781" spans="1:5">
      <c r="A781" s="3">
        <v>40577</v>
      </c>
      <c r="B781">
        <v>-0.000213915054255609</v>
      </c>
      <c r="C781">
        <v>1.106120346875061</v>
      </c>
      <c r="D781">
        <v>-0.00864385365345699</v>
      </c>
      <c r="E781">
        <v>0.6070781468984762</v>
      </c>
    </row>
    <row r="782" spans="1:5">
      <c r="A782" s="3">
        <v>40578</v>
      </c>
      <c r="B782">
        <v>-0.001314069664781869</v>
      </c>
      <c r="C782">
        <v>1.104666827681634</v>
      </c>
      <c r="D782">
        <v>-0.0099465646923661</v>
      </c>
      <c r="E782">
        <v>0.6105961645858121</v>
      </c>
    </row>
    <row r="783" spans="1:5">
      <c r="A783" s="3">
        <v>40581</v>
      </c>
      <c r="B783">
        <v>0.001365742317038565</v>
      </c>
      <c r="C783">
        <v>1.106175517914428</v>
      </c>
      <c r="D783">
        <v>-0.008594406819636968</v>
      </c>
      <c r="E783">
        <v>0.6111272650563984</v>
      </c>
    </row>
    <row r="784" spans="1:5">
      <c r="A784" s="3">
        <v>40582</v>
      </c>
      <c r="B784">
        <v>0.001051946540052029</v>
      </c>
      <c r="C784">
        <v>1.107339155423188</v>
      </c>
      <c r="D784">
        <v>-0.007551501136102812</v>
      </c>
      <c r="E784">
        <v>0.6115359087424349</v>
      </c>
    </row>
    <row r="785" spans="1:5">
      <c r="A785" s="3">
        <v>40583</v>
      </c>
      <c r="B785">
        <v>-0.0007474321069512735</v>
      </c>
      <c r="C785">
        <v>1.106511494585141</v>
      </c>
      <c r="D785">
        <v>-0.008293289008649118</v>
      </c>
      <c r="E785">
        <v>0.6161767327366899</v>
      </c>
    </row>
    <row r="786" spans="1:5">
      <c r="A786" s="3">
        <v>40584</v>
      </c>
      <c r="B786">
        <v>-0.002149577126560498</v>
      </c>
      <c r="C786">
        <v>1.104132962786104</v>
      </c>
      <c r="D786">
        <v>-0.01042503907085279</v>
      </c>
      <c r="E786">
        <v>0.6085045434358231</v>
      </c>
    </row>
    <row r="787" spans="1:5">
      <c r="A787" s="3">
        <v>40585</v>
      </c>
      <c r="B787">
        <v>0.002893050862921465</v>
      </c>
      <c r="C787">
        <v>1.107327275606872</v>
      </c>
      <c r="D787">
        <v>-0.007562148376211275</v>
      </c>
      <c r="E787">
        <v>0.6096338926632552</v>
      </c>
    </row>
    <row r="788" spans="1:5">
      <c r="A788" s="3">
        <v>40588</v>
      </c>
      <c r="B788">
        <v>0.001198720068507964</v>
      </c>
      <c r="C788">
        <v>1.108654651034549</v>
      </c>
      <c r="D788">
        <v>-0.006372493206722951</v>
      </c>
      <c r="E788">
        <v>0.61010127228515</v>
      </c>
    </row>
    <row r="789" spans="1:5">
      <c r="A789" s="3">
        <v>40589</v>
      </c>
      <c r="B789">
        <v>-0.0005850165267160534</v>
      </c>
      <c r="C789">
        <v>1.108006069741273</v>
      </c>
      <c r="D789">
        <v>-0.006953781719596708</v>
      </c>
      <c r="E789">
        <v>0.609873041942752</v>
      </c>
    </row>
    <row r="790" spans="1:5">
      <c r="A790" s="3">
        <v>40590</v>
      </c>
      <c r="B790">
        <v>0.002240841919974423</v>
      </c>
      <c r="C790">
        <v>1.110488936189935</v>
      </c>
      <c r="D790">
        <v>-0.004728522125202028</v>
      </c>
      <c r="E790">
        <v>0.6107453006173728</v>
      </c>
    </row>
    <row r="791" spans="1:5">
      <c r="A791" s="3">
        <v>40591</v>
      </c>
      <c r="B791">
        <v>0.002198884262754275</v>
      </c>
      <c r="C791">
        <v>1.112930772835686</v>
      </c>
      <c r="D791">
        <v>-0.002540035335334978</v>
      </c>
      <c r="E791">
        <v>0.611599348720083</v>
      </c>
    </row>
    <row r="792" spans="1:5">
      <c r="A792" s="3">
        <v>40592</v>
      </c>
      <c r="B792">
        <v>0.001235378133692233</v>
      </c>
      <c r="C792">
        <v>1.11430566317676</v>
      </c>
      <c r="D792">
        <v>-0.001307795105754739</v>
      </c>
      <c r="E792">
        <v>0.6150844800505983</v>
      </c>
    </row>
    <row r="793" spans="1:5">
      <c r="A793" s="3">
        <v>40596</v>
      </c>
      <c r="B793">
        <v>-0.004897036284652434</v>
      </c>
      <c r="C793">
        <v>1.10884886791199</v>
      </c>
      <c r="D793">
        <v>-0.006198427070321588</v>
      </c>
      <c r="E793">
        <v>0.6131902587305462</v>
      </c>
    </row>
    <row r="794" spans="1:5">
      <c r="A794" s="3">
        <v>40597</v>
      </c>
      <c r="B794">
        <v>0.001091232704040213</v>
      </c>
      <c r="C794">
        <v>1.110058880060493</v>
      </c>
      <c r="D794">
        <v>-0.005113958292614074</v>
      </c>
      <c r="E794">
        <v>0.6187792538068859</v>
      </c>
    </row>
    <row r="795" spans="1:5">
      <c r="A795" s="3">
        <v>40598</v>
      </c>
      <c r="B795">
        <v>-0.0001130449387893862</v>
      </c>
      <c r="C795">
        <v>1.109933393522344</v>
      </c>
      <c r="D795">
        <v>-0.00522642512430127</v>
      </c>
      <c r="E795">
        <v>0.6187361539042784</v>
      </c>
    </row>
    <row r="796" spans="1:5">
      <c r="A796" s="3">
        <v>40599</v>
      </c>
      <c r="B796">
        <v>0.006064007359725121</v>
      </c>
      <c r="C796">
        <v>1.116664037789468</v>
      </c>
      <c r="D796">
        <v>0</v>
      </c>
      <c r="E796">
        <v>0.6210342053905129</v>
      </c>
    </row>
    <row r="797" spans="1:5">
      <c r="A797" s="3">
        <v>40602</v>
      </c>
      <c r="B797">
        <v>0.001996919757834004</v>
      </c>
      <c r="C797">
        <v>1.118893926269393</v>
      </c>
      <c r="D797">
        <v>0</v>
      </c>
      <c r="E797">
        <v>0.621789461548418</v>
      </c>
    </row>
    <row r="798" spans="1:5">
      <c r="A798" s="3">
        <v>40603</v>
      </c>
      <c r="B798">
        <v>0.0008280148601202963</v>
      </c>
      <c r="C798">
        <v>1.119820387067242</v>
      </c>
      <c r="D798">
        <v>0</v>
      </c>
      <c r="E798">
        <v>0.6003400480159269</v>
      </c>
    </row>
    <row r="799" spans="1:5">
      <c r="A799" s="3">
        <v>40604</v>
      </c>
      <c r="B799">
        <v>-0.0008919037539349972</v>
      </c>
      <c r="C799">
        <v>1.118821615060284</v>
      </c>
      <c r="D799">
        <v>-0.0008919037539348862</v>
      </c>
      <c r="E799">
        <v>0.5985393717546386</v>
      </c>
    </row>
    <row r="800" spans="1:5">
      <c r="A800" s="3">
        <v>40605</v>
      </c>
      <c r="B800">
        <v>0.00064826201824153</v>
      </c>
      <c r="C800">
        <v>1.119546904618515</v>
      </c>
      <c r="D800">
        <v>-0.0002442199230209274</v>
      </c>
      <c r="E800">
        <v>0.5987994548353776</v>
      </c>
    </row>
    <row r="801" spans="1:5">
      <c r="A801" s="3">
        <v>40606</v>
      </c>
      <c r="B801">
        <v>0.00140785737840976</v>
      </c>
      <c r="C801">
        <v>1.121123066988658</v>
      </c>
      <c r="D801">
        <v>0</v>
      </c>
      <c r="E801">
        <v>0.5993634939003651</v>
      </c>
    </row>
    <row r="802" spans="1:5">
      <c r="A802" s="3">
        <v>40609</v>
      </c>
      <c r="B802">
        <v>-0.002535791860021619</v>
      </c>
      <c r="C802">
        <v>1.118280132241306</v>
      </c>
      <c r="D802">
        <v>-0.002535791860021619</v>
      </c>
      <c r="E802">
        <v>0.5983449803752479</v>
      </c>
    </row>
    <row r="803" spans="1:5">
      <c r="A803" s="3">
        <v>40610</v>
      </c>
      <c r="B803">
        <v>0.0001287421862004035</v>
      </c>
      <c r="C803">
        <v>1.118424102070315</v>
      </c>
      <c r="D803">
        <v>-0.002407376137208983</v>
      </c>
      <c r="E803">
        <v>0.5983966836672884</v>
      </c>
    </row>
    <row r="804" spans="1:5">
      <c r="A804" s="3">
        <v>40611</v>
      </c>
      <c r="B804">
        <v>0.0008846668141886393</v>
      </c>
      <c r="C804">
        <v>1.119413534757606</v>
      </c>
      <c r="D804">
        <v>-0.001524839048798188</v>
      </c>
      <c r="E804">
        <v>0.5987516547644922</v>
      </c>
    </row>
    <row r="805" spans="1:5">
      <c r="A805" s="3">
        <v>40612</v>
      </c>
      <c r="B805">
        <v>-0.004118340302261103</v>
      </c>
      <c r="C805">
        <v>1.114803408882517</v>
      </c>
      <c r="D805">
        <v>-0.005636899544950169</v>
      </c>
      <c r="E805">
        <v>0.5970923439287199</v>
      </c>
    </row>
    <row r="806" spans="1:5">
      <c r="A806" s="3">
        <v>40613</v>
      </c>
      <c r="B806">
        <v>3.76452518595638e-05</v>
      </c>
      <c r="C806">
        <v>1.114845375937618</v>
      </c>
      <c r="D806">
        <v>-0.00559946649559373</v>
      </c>
      <c r="E806">
        <v>0.5850953594678132</v>
      </c>
    </row>
    <row r="807" spans="1:5">
      <c r="A807" s="3">
        <v>40616</v>
      </c>
      <c r="B807">
        <v>-0.001245730823421387</v>
      </c>
      <c r="C807">
        <v>1.113456578689464</v>
      </c>
      <c r="D807">
        <v>-0.006838221891006802</v>
      </c>
      <c r="E807">
        <v>0.584577855301741</v>
      </c>
    </row>
    <row r="808" spans="1:5">
      <c r="A808" s="3">
        <v>40617</v>
      </c>
      <c r="B808">
        <v>-0.00594433451193499</v>
      </c>
      <c r="C808">
        <v>1.106837820321219</v>
      </c>
      <c r="D808">
        <v>-0.01274190772455486</v>
      </c>
      <c r="E808">
        <v>0.5772707866810174</v>
      </c>
    </row>
    <row r="809" spans="1:5">
      <c r="A809" s="3">
        <v>40618</v>
      </c>
      <c r="B809">
        <v>-0.001322121171394963</v>
      </c>
      <c r="C809">
        <v>1.105374446605671</v>
      </c>
      <c r="D809">
        <v>-0.01404718254998327</v>
      </c>
      <c r="E809">
        <v>0.5767111475291019</v>
      </c>
    </row>
    <row r="810" spans="1:5">
      <c r="A810" s="3">
        <v>40619</v>
      </c>
      <c r="B810">
        <v>0.005126700691906683</v>
      </c>
      <c r="C810">
        <v>1.111041370545901</v>
      </c>
      <c r="D810">
        <v>-0.008992497558575008</v>
      </c>
      <c r="E810">
        <v>0.5597740667195416</v>
      </c>
    </row>
    <row r="811" spans="1:5">
      <c r="A811" s="3">
        <v>40620</v>
      </c>
      <c r="B811">
        <v>0.002405661097095502</v>
      </c>
      <c r="C811">
        <v>1.113714159548286</v>
      </c>
      <c r="D811">
        <v>-0.006608469363021952</v>
      </c>
      <c r="E811">
        <v>0.5608305595591566</v>
      </c>
    </row>
    <row r="812" spans="1:5">
      <c r="A812" s="3">
        <v>40623</v>
      </c>
      <c r="B812">
        <v>0.002539326312747781</v>
      </c>
      <c r="C812">
        <v>1.116542243218507</v>
      </c>
      <c r="D812">
        <v>-0.00408592411041464</v>
      </c>
      <c r="E812">
        <v>0.5645221344097265</v>
      </c>
    </row>
    <row r="813" spans="1:5">
      <c r="A813" s="3">
        <v>40624</v>
      </c>
      <c r="B813">
        <v>-0.0003202920405503962</v>
      </c>
      <c r="C813">
        <v>1.116184623625066</v>
      </c>
      <c r="D813">
        <v>-0.004404907461994179</v>
      </c>
      <c r="E813">
        <v>0.576736256422963</v>
      </c>
    </row>
    <row r="814" spans="1:5">
      <c r="A814" s="3">
        <v>40625</v>
      </c>
      <c r="B814">
        <v>0.0009042868261177617</v>
      </c>
      <c r="C814">
        <v>1.117193974675726</v>
      </c>
      <c r="D814">
        <v>-0.00350460393566443</v>
      </c>
      <c r="E814">
        <v>0.577118662448328</v>
      </c>
    </row>
    <row r="815" spans="1:5">
      <c r="A815" s="3">
        <v>40626</v>
      </c>
      <c r="B815">
        <v>0.000842750030071393</v>
      </c>
      <c r="C815">
        <v>1.118135489931479</v>
      </c>
      <c r="D815">
        <v>-0.002664807410665326</v>
      </c>
      <c r="E815">
        <v>0.5774747456252174</v>
      </c>
    </row>
    <row r="816" spans="1:5">
      <c r="A816" s="3">
        <v>40627</v>
      </c>
      <c r="B816">
        <v>-0.0008297666032408557</v>
      </c>
      <c r="C816">
        <v>1.117207698444036</v>
      </c>
      <c r="D816">
        <v>-0.003492362845712749</v>
      </c>
      <c r="E816">
        <v>0.5796306023269386</v>
      </c>
    </row>
    <row r="817" spans="1:5">
      <c r="A817" s="3">
        <v>40630</v>
      </c>
      <c r="B817">
        <v>-0.001757176379215353</v>
      </c>
      <c r="C817">
        <v>1.115244567465652</v>
      </c>
      <c r="D817">
        <v>-0.005243402527427832</v>
      </c>
      <c r="E817">
        <v>0.5814388512572571</v>
      </c>
    </row>
    <row r="818" spans="1:5">
      <c r="A818" s="3">
        <v>40631</v>
      </c>
      <c r="B818">
        <v>0.0003980927921289901</v>
      </c>
      <c r="C818">
        <v>1.115688538289421</v>
      </c>
      <c r="D818">
        <v>-0.004847397096051309</v>
      </c>
      <c r="E818">
        <v>0.5816054111301258</v>
      </c>
    </row>
    <row r="819" spans="1:5">
      <c r="A819" s="3">
        <v>40632</v>
      </c>
      <c r="B819">
        <v>0.00271344799130202</v>
      </c>
      <c r="C819">
        <v>1.118715901112561</v>
      </c>
      <c r="D819">
        <v>-0.002147102264662637</v>
      </c>
      <c r="E819">
        <v>0.5827376308707363</v>
      </c>
    </row>
    <row r="820" spans="1:5">
      <c r="A820" s="3">
        <v>40633</v>
      </c>
      <c r="B820">
        <v>0.0016558926187491</v>
      </c>
      <c r="C820">
        <v>1.120568374515691</v>
      </c>
      <c r="D820">
        <v>-0.0004947650167052009</v>
      </c>
      <c r="E820">
        <v>0.5885096260556537</v>
      </c>
    </row>
    <row r="821" spans="1:5">
      <c r="A821" s="3">
        <v>40634</v>
      </c>
      <c r="B821">
        <v>0.001791797788924132</v>
      </c>
      <c r="C821">
        <v>1.122576206451486</v>
      </c>
      <c r="D821">
        <v>0</v>
      </c>
      <c r="E821">
        <v>0.6007203355852048</v>
      </c>
    </row>
    <row r="822" spans="1:5">
      <c r="A822" s="3">
        <v>40637</v>
      </c>
      <c r="B822">
        <v>0.001536344321445116</v>
      </c>
      <c r="C822">
        <v>1.124300870031657</v>
      </c>
      <c r="D822">
        <v>0</v>
      </c>
      <c r="E822">
        <v>0.6013328256419681</v>
      </c>
    </row>
    <row r="823" spans="1:5">
      <c r="A823" s="3">
        <v>40638</v>
      </c>
      <c r="B823">
        <v>0.0003122612867085817</v>
      </c>
      <c r="C823">
        <v>1.124651945667981</v>
      </c>
      <c r="D823">
        <v>0</v>
      </c>
      <c r="E823">
        <v>0.601457275111746</v>
      </c>
    </row>
    <row r="824" spans="1:5">
      <c r="A824" s="3">
        <v>40639</v>
      </c>
      <c r="B824">
        <v>-0.00114204157793063</v>
      </c>
      <c r="C824">
        <v>1.123367546385328</v>
      </c>
      <c r="D824">
        <v>-0.00114204157793063</v>
      </c>
      <c r="E824">
        <v>0.6010016023556485</v>
      </c>
    </row>
    <row r="825" spans="1:5">
      <c r="A825" s="3">
        <v>40640</v>
      </c>
      <c r="B825">
        <v>-0.0006280293498914791</v>
      </c>
      <c r="C825">
        <v>1.122662038595482</v>
      </c>
      <c r="D825">
        <v>-0.001769353692192333</v>
      </c>
      <c r="E825">
        <v>0.6007508621836919</v>
      </c>
    </row>
    <row r="826" spans="1:5">
      <c r="A826" s="3">
        <v>40641</v>
      </c>
      <c r="B826">
        <v>0.001557466043778044</v>
      </c>
      <c r="C826">
        <v>1.124410546599233</v>
      </c>
      <c r="D826">
        <v>-0.0002146433567091766</v>
      </c>
      <c r="E826">
        <v>0.5987234931795106</v>
      </c>
    </row>
    <row r="827" spans="1:5">
      <c r="A827" s="3">
        <v>40644</v>
      </c>
      <c r="B827">
        <v>-0.002390329422391257</v>
      </c>
      <c r="C827">
        <v>1.12172283498685</v>
      </c>
      <c r="D827">
        <v>-0.002604459710769613</v>
      </c>
      <c r="E827">
        <v>0.6066247000098627</v>
      </c>
    </row>
    <row r="828" spans="1:5">
      <c r="A828" s="3">
        <v>40645</v>
      </c>
      <c r="B828">
        <v>-0.001672823106920851</v>
      </c>
      <c r="C828">
        <v>1.119846391108923</v>
      </c>
      <c r="D828">
        <v>-0.004272926017305334</v>
      </c>
      <c r="E828">
        <v>0.6059655500843671</v>
      </c>
    </row>
    <row r="829" spans="1:5">
      <c r="A829" s="3">
        <v>40646</v>
      </c>
      <c r="B829">
        <v>0.00193580992931941</v>
      </c>
      <c r="C829">
        <v>1.122014200872145</v>
      </c>
      <c r="D829">
        <v>-0.002345387660597331</v>
      </c>
      <c r="E829">
        <v>0.5989508995382328</v>
      </c>
    </row>
    <row r="830" spans="1:5">
      <c r="A830" s="3">
        <v>40647</v>
      </c>
      <c r="B830">
        <v>0.0015427491580704</v>
      </c>
      <c r="C830">
        <v>1.123745187335883</v>
      </c>
      <c r="D830">
        <v>-0.0008062568473656828</v>
      </c>
      <c r="E830">
        <v>0.5995686646496426</v>
      </c>
    </row>
    <row r="831" spans="1:5">
      <c r="A831" s="3">
        <v>40648</v>
      </c>
      <c r="B831">
        <v>0.003844677133880925</v>
      </c>
      <c r="C831">
        <v>1.128065624761942</v>
      </c>
      <c r="D831">
        <v>0</v>
      </c>
      <c r="E831">
        <v>0.6011022975277729</v>
      </c>
    </row>
    <row r="832" spans="1:5">
      <c r="A832" s="3">
        <v>40651</v>
      </c>
      <c r="B832">
        <v>-0.002176843667290984</v>
      </c>
      <c r="C832">
        <v>1.12561000225039</v>
      </c>
      <c r="D832">
        <v>-0.002176843667290984</v>
      </c>
      <c r="E832">
        <v>0.6002320652342696</v>
      </c>
    </row>
    <row r="833" spans="1:5">
      <c r="A833" s="3">
        <v>40652</v>
      </c>
      <c r="B833">
        <v>0.002382379172153781</v>
      </c>
      <c r="C833">
        <v>1.12829163207572</v>
      </c>
      <c r="D833">
        <v>0</v>
      </c>
      <c r="E833">
        <v>0.6011822004590726</v>
      </c>
    </row>
    <row r="834" spans="1:5">
      <c r="A834" s="3">
        <v>40653</v>
      </c>
      <c r="B834">
        <v>0.003825457556058787</v>
      </c>
      <c r="C834">
        <v>1.132607863825082</v>
      </c>
      <c r="D834">
        <v>0</v>
      </c>
      <c r="E834">
        <v>0.6027020469216793</v>
      </c>
    </row>
    <row r="835" spans="1:5">
      <c r="A835" s="3">
        <v>40654</v>
      </c>
      <c r="B835">
        <v>0.00139618093369287</v>
      </c>
      <c r="C835">
        <v>1.134189189329905</v>
      </c>
      <c r="D835">
        <v>0</v>
      </c>
      <c r="E835">
        <v>0.6062517981295135</v>
      </c>
    </row>
    <row r="836" spans="1:5">
      <c r="A836" s="3">
        <v>40658</v>
      </c>
      <c r="B836">
        <v>0.0008854673180660466</v>
      </c>
      <c r="C836">
        <v>1.13519347678956</v>
      </c>
      <c r="D836">
        <v>0</v>
      </c>
      <c r="E836">
        <v>0.6066001408498888</v>
      </c>
    </row>
    <row r="837" spans="1:5">
      <c r="A837" s="3">
        <v>40659</v>
      </c>
      <c r="B837">
        <v>0.00291260683937411</v>
      </c>
      <c r="C837">
        <v>1.13849984907407</v>
      </c>
      <c r="D837">
        <v>0</v>
      </c>
      <c r="E837">
        <v>0.6077426323440128</v>
      </c>
    </row>
    <row r="838" spans="1:5">
      <c r="A838" s="3">
        <v>40660</v>
      </c>
      <c r="B838">
        <v>0.002277217115795871</v>
      </c>
      <c r="C838">
        <v>1.141092460416713</v>
      </c>
      <c r="D838">
        <v>0</v>
      </c>
      <c r="E838">
        <v>0.6117701350275971</v>
      </c>
    </row>
    <row r="839" spans="1:5">
      <c r="A839" s="3">
        <v>40661</v>
      </c>
      <c r="B839">
        <v>0.002133371190666367</v>
      </c>
      <c r="C839">
        <v>1.143526834197652</v>
      </c>
      <c r="D839">
        <v>0</v>
      </c>
      <c r="E839">
        <v>0.6157078439201956</v>
      </c>
    </row>
    <row r="840" spans="1:5">
      <c r="A840" s="3">
        <v>40662</v>
      </c>
      <c r="B840">
        <v>0.002641405956604226</v>
      </c>
      <c r="C840">
        <v>1.146547352789039</v>
      </c>
      <c r="D840">
        <v>0</v>
      </c>
      <c r="E840">
        <v>0.6204206643252035</v>
      </c>
    </row>
    <row r="841" spans="1:5">
      <c r="A841" s="3">
        <v>40665</v>
      </c>
      <c r="B841">
        <v>-5.992836723511807e-05</v>
      </c>
      <c r="C841">
        <v>1.146478642078228</v>
      </c>
      <c r="D841">
        <v>-5.992836723511807e-05</v>
      </c>
      <c r="E841">
        <v>0</v>
      </c>
    </row>
    <row r="842" spans="1:5">
      <c r="A842" s="3">
        <v>40666</v>
      </c>
      <c r="B842">
        <v>0</v>
      </c>
      <c r="C842">
        <v>1.146478642078228</v>
      </c>
      <c r="D842">
        <v>-5.992836723511807e-05</v>
      </c>
      <c r="E842">
        <v>0</v>
      </c>
    </row>
    <row r="843" spans="1:5">
      <c r="A843" s="3">
        <v>40667</v>
      </c>
      <c r="B843">
        <v>0</v>
      </c>
      <c r="C843">
        <v>1.146478642078228</v>
      </c>
      <c r="D843">
        <v>-5.992836723511807e-05</v>
      </c>
      <c r="E843">
        <v>0</v>
      </c>
    </row>
    <row r="844" spans="1:5">
      <c r="A844" s="3">
        <v>40668</v>
      </c>
      <c r="B844">
        <v>0</v>
      </c>
      <c r="C844">
        <v>1.146478642078228</v>
      </c>
      <c r="D844">
        <v>-5.992836723511807e-05</v>
      </c>
      <c r="E844">
        <v>0</v>
      </c>
    </row>
    <row r="845" spans="1:5">
      <c r="A845" s="3">
        <v>40669</v>
      </c>
      <c r="B845">
        <v>0</v>
      </c>
      <c r="C845">
        <v>1.146478642078228</v>
      </c>
      <c r="D845">
        <v>-5.992836723511807e-05</v>
      </c>
      <c r="E845">
        <v>0</v>
      </c>
    </row>
    <row r="846" spans="1:5">
      <c r="A846" s="3">
        <v>40672</v>
      </c>
      <c r="B846">
        <v>0</v>
      </c>
      <c r="C846">
        <v>1.146478642078228</v>
      </c>
      <c r="D846">
        <v>-5.992836723511807e-05</v>
      </c>
      <c r="E846">
        <v>0</v>
      </c>
    </row>
    <row r="847" spans="1:5">
      <c r="A847" s="3">
        <v>40673</v>
      </c>
      <c r="B847">
        <v>0</v>
      </c>
      <c r="C847">
        <v>1.146478642078228</v>
      </c>
      <c r="D847">
        <v>-5.992836723511807e-05</v>
      </c>
      <c r="E847">
        <v>0</v>
      </c>
    </row>
    <row r="848" spans="1:5">
      <c r="A848" s="3">
        <v>40674</v>
      </c>
      <c r="B848">
        <v>0</v>
      </c>
      <c r="C848">
        <v>1.146478642078228</v>
      </c>
      <c r="D848">
        <v>-5.992836723511807e-05</v>
      </c>
      <c r="E848">
        <v>0</v>
      </c>
    </row>
    <row r="849" spans="1:5">
      <c r="A849" s="3">
        <v>40675</v>
      </c>
      <c r="B849">
        <v>0</v>
      </c>
      <c r="C849">
        <v>1.146478642078228</v>
      </c>
      <c r="D849">
        <v>-5.992836723511807e-05</v>
      </c>
      <c r="E849">
        <v>0</v>
      </c>
    </row>
    <row r="850" spans="1:5">
      <c r="A850" s="3">
        <v>40676</v>
      </c>
      <c r="B850">
        <v>0</v>
      </c>
      <c r="C850">
        <v>1.146478642078228</v>
      </c>
      <c r="D850">
        <v>-5.992836723511807e-05</v>
      </c>
      <c r="E850">
        <v>0</v>
      </c>
    </row>
    <row r="851" spans="1:5">
      <c r="A851" s="3">
        <v>40679</v>
      </c>
      <c r="B851">
        <v>0</v>
      </c>
      <c r="C851">
        <v>1.146478642078228</v>
      </c>
      <c r="D851">
        <v>-5.992836723511807e-05</v>
      </c>
      <c r="E851">
        <v>0</v>
      </c>
    </row>
    <row r="852" spans="1:5">
      <c r="A852" s="3">
        <v>40680</v>
      </c>
      <c r="B852">
        <v>0.0006477792692500817</v>
      </c>
      <c r="C852">
        <v>1.147221307175205</v>
      </c>
      <c r="D852">
        <v>0</v>
      </c>
      <c r="E852">
        <v>0.6064379878963135</v>
      </c>
    </row>
    <row r="853" spans="1:5">
      <c r="A853" s="3">
        <v>40681</v>
      </c>
      <c r="B853">
        <v>0.0008977205221711859</v>
      </c>
      <c r="C853">
        <v>1.148251191286128</v>
      </c>
      <c r="D853">
        <v>0</v>
      </c>
      <c r="E853">
        <v>0.6067909797323019</v>
      </c>
    </row>
    <row r="854" spans="1:5">
      <c r="A854" s="3">
        <v>40682</v>
      </c>
      <c r="B854">
        <v>-0.0008404055150276202</v>
      </c>
      <c r="C854">
        <v>1.147286194652334</v>
      </c>
      <c r="D854">
        <v>-0.0008404055150276202</v>
      </c>
      <c r="E854">
        <v>0.6064602467688021</v>
      </c>
    </row>
    <row r="855" spans="1:5">
      <c r="A855" s="3">
        <v>40683</v>
      </c>
      <c r="B855">
        <v>0.001266988722622209</v>
      </c>
      <c r="C855">
        <v>1.148739793322579</v>
      </c>
      <c r="D855">
        <v>0</v>
      </c>
      <c r="E855">
        <v>0.6069582262797675</v>
      </c>
    </row>
    <row r="856" spans="1:5">
      <c r="A856" s="3">
        <v>40686</v>
      </c>
      <c r="B856">
        <v>-0.0008969234316924535</v>
      </c>
      <c r="C856">
        <v>1.14770946168503</v>
      </c>
      <c r="D856">
        <v>-0.0008969234316925645</v>
      </c>
      <c r="E856">
        <v>0.6066053814686653</v>
      </c>
    </row>
    <row r="857" spans="1:5">
      <c r="A857" s="3">
        <v>40687</v>
      </c>
      <c r="B857">
        <v>0.002929084495954859</v>
      </c>
      <c r="C857">
        <v>1.151071199675112</v>
      </c>
      <c r="D857">
        <v>0</v>
      </c>
      <c r="E857">
        <v>0.6063187695422361</v>
      </c>
    </row>
    <row r="858" spans="1:5">
      <c r="A858" s="3">
        <v>40688</v>
      </c>
      <c r="B858">
        <v>0.000642729967519351</v>
      </c>
      <c r="C858">
        <v>1.151811027629892</v>
      </c>
      <c r="D858">
        <v>0</v>
      </c>
      <c r="E858">
        <v>0.606571637751888</v>
      </c>
    </row>
    <row r="859" spans="1:5">
      <c r="A859" s="3">
        <v>40689</v>
      </c>
      <c r="B859">
        <v>0.001807960874439685</v>
      </c>
      <c r="C859">
        <v>1.153893456902595</v>
      </c>
      <c r="D859">
        <v>0</v>
      </c>
      <c r="E859">
        <v>0.6072816571898239</v>
      </c>
    </row>
    <row r="860" spans="1:5">
      <c r="A860" s="3">
        <v>40690</v>
      </c>
      <c r="B860">
        <v>0.002130819494351011</v>
      </c>
      <c r="C860">
        <v>1.156352195574967</v>
      </c>
      <c r="D860">
        <v>0</v>
      </c>
      <c r="E860">
        <v>0.6086104048415343</v>
      </c>
    </row>
    <row r="861" spans="1:5">
      <c r="A861" s="3">
        <v>40694</v>
      </c>
      <c r="B861">
        <v>0.0005891724964255385</v>
      </c>
      <c r="C861">
        <v>1.157033486484781</v>
      </c>
      <c r="D861">
        <v>0</v>
      </c>
      <c r="E861">
        <v>0.6088408650668763</v>
      </c>
    </row>
    <row r="862" spans="1:5">
      <c r="A862" s="3">
        <v>40695</v>
      </c>
      <c r="B862">
        <v>-0.001341055381535283</v>
      </c>
      <c r="C862">
        <v>1.155481840501114</v>
      </c>
      <c r="D862">
        <v>-0.001341055381535172</v>
      </c>
      <c r="E862">
        <v>0.5994763831251779</v>
      </c>
    </row>
    <row r="863" spans="1:5">
      <c r="A863" s="3">
        <v>40696</v>
      </c>
      <c r="B863">
        <v>-0.003134054939148867</v>
      </c>
      <c r="C863">
        <v>1.151860496931795</v>
      </c>
      <c r="D863">
        <v>-0.004470907379441891</v>
      </c>
      <c r="E863">
        <v>0.5930691836382648</v>
      </c>
    </row>
    <row r="864" spans="1:5">
      <c r="A864" s="3">
        <v>40697</v>
      </c>
      <c r="B864">
        <v>0.0005666111419713182</v>
      </c>
      <c r="C864">
        <v>1.152513153923353</v>
      </c>
      <c r="D864">
        <v>-0.003906829503406484</v>
      </c>
      <c r="E864">
        <v>0.5932996246329045</v>
      </c>
    </row>
    <row r="865" spans="1:5">
      <c r="A865" s="3">
        <v>40700</v>
      </c>
      <c r="B865">
        <v>-0.002352244482766719</v>
      </c>
      <c r="C865">
        <v>1.149802161215721</v>
      </c>
      <c r="D865">
        <v>-0.006249884168028741</v>
      </c>
      <c r="E865">
        <v>0.5854003004526802</v>
      </c>
    </row>
    <row r="866" spans="1:5">
      <c r="A866" s="3">
        <v>40701</v>
      </c>
      <c r="B866">
        <v>0.001868131066928402</v>
      </c>
      <c r="C866">
        <v>1.15195014235391</v>
      </c>
      <c r="D866">
        <v>-0.004393428703879265</v>
      </c>
      <c r="E866">
        <v>0.5861733828164947</v>
      </c>
    </row>
    <row r="867" spans="1:5">
      <c r="A867" s="3">
        <v>40702</v>
      </c>
      <c r="B867">
        <v>8.218648051849797e-05</v>
      </c>
      <c r="C867">
        <v>1.152044817081842</v>
      </c>
      <c r="D867">
        <v>-0.004311603303803313</v>
      </c>
      <c r="E867">
        <v>0.5849551952756402</v>
      </c>
    </row>
    <row r="868" spans="1:5">
      <c r="A868" s="3">
        <v>40703</v>
      </c>
      <c r="B868">
        <v>-3.450968517226816e-05</v>
      </c>
      <c r="C868">
        <v>1.152005060377901</v>
      </c>
      <c r="D868">
        <v>-0.004345964196902918</v>
      </c>
      <c r="E868">
        <v>0.5839802639736703</v>
      </c>
    </row>
    <row r="869" spans="1:5">
      <c r="A869" s="3">
        <v>40704</v>
      </c>
      <c r="B869">
        <v>-0.003331687715626974</v>
      </c>
      <c r="C869">
        <v>1.148166939269899</v>
      </c>
      <c r="D869">
        <v>-0.007663172517002548</v>
      </c>
      <c r="E869">
        <v>0.5825895828481124</v>
      </c>
    </row>
    <row r="870" spans="1:5">
      <c r="A870" s="3">
        <v>40707</v>
      </c>
      <c r="B870">
        <v>-0.0008524493922572596</v>
      </c>
      <c r="C870">
        <v>1.147188185060309</v>
      </c>
      <c r="D870">
        <v>-0.008509089442504836</v>
      </c>
      <c r="E870">
        <v>0.5748520733421179</v>
      </c>
    </row>
    <row r="871" spans="1:5">
      <c r="A871" s="3">
        <v>40708</v>
      </c>
      <c r="B871">
        <v>0.0008032214043360852</v>
      </c>
      <c r="C871">
        <v>1.148109631165351</v>
      </c>
      <c r="D871">
        <v>-0.007712702720940379</v>
      </c>
      <c r="E871">
        <v>0.5751932872235845</v>
      </c>
    </row>
    <row r="872" spans="1:5">
      <c r="A872" s="3">
        <v>40709</v>
      </c>
      <c r="B872">
        <v>-0.0005145055452867586</v>
      </c>
      <c r="C872">
        <v>1.147518922393519</v>
      </c>
      <c r="D872">
        <v>-0.008223240037908086</v>
      </c>
      <c r="E872">
        <v>0.5749746093190157</v>
      </c>
    </row>
    <row r="873" spans="1:5">
      <c r="A873" s="3">
        <v>40710</v>
      </c>
      <c r="B873">
        <v>0.000363214421887692</v>
      </c>
      <c r="C873">
        <v>1.147935717815522</v>
      </c>
      <c r="D873">
        <v>-0.007863012415396775</v>
      </c>
      <c r="E873">
        <v>0.5747852244555647</v>
      </c>
    </row>
    <row r="874" spans="1:5">
      <c r="A874" s="3">
        <v>40711</v>
      </c>
      <c r="B874">
        <v>0.0006025428526761356</v>
      </c>
      <c r="C874">
        <v>1.148627398277623</v>
      </c>
      <c r="D874">
        <v>-0.007265207364652082</v>
      </c>
      <c r="E874">
        <v>0.5747378466263541</v>
      </c>
    </row>
    <row r="875" spans="1:5">
      <c r="A875" s="3">
        <v>40714</v>
      </c>
      <c r="B875">
        <v>0.0004810915495327972</v>
      </c>
      <c r="C875">
        <v>1.149179993212496</v>
      </c>
      <c r="D875">
        <v>-0.006787611044987929</v>
      </c>
      <c r="E875">
        <v>0.5749423382965865</v>
      </c>
    </row>
    <row r="876" spans="1:5">
      <c r="A876" s="3">
        <v>40715</v>
      </c>
      <c r="B876">
        <v>0.001802027852453536</v>
      </c>
      <c r="C876">
        <v>1.151250847567747</v>
      </c>
      <c r="D876">
        <v>-0.004997814656689248</v>
      </c>
      <c r="E876">
        <v>0.5795169724584589</v>
      </c>
    </row>
    <row r="877" spans="1:5">
      <c r="A877" s="3">
        <v>40716</v>
      </c>
      <c r="B877">
        <v>-0.0006486727557476479</v>
      </c>
      <c r="C877">
        <v>1.150504062507899</v>
      </c>
      <c r="D877">
        <v>-0.005643245466230851</v>
      </c>
      <c r="E877">
        <v>0.5792440395619556</v>
      </c>
    </row>
    <row r="878" spans="1:5">
      <c r="A878" s="3">
        <v>40717</v>
      </c>
      <c r="B878">
        <v>-0.001362275021240755</v>
      </c>
      <c r="C878">
        <v>1.148936759561708</v>
      </c>
      <c r="D878">
        <v>-0.00699783283513411</v>
      </c>
      <c r="E878">
        <v>0.5786700723397387</v>
      </c>
    </row>
    <row r="879" spans="1:5">
      <c r="A879" s="3">
        <v>40718</v>
      </c>
      <c r="B879">
        <v>-0.001875575978994792</v>
      </c>
      <c r="C879">
        <v>1.14678184137409</v>
      </c>
      <c r="D879">
        <v>-0.008860283846958361</v>
      </c>
      <c r="E879">
        <v>0.5714933707814888</v>
      </c>
    </row>
    <row r="880" spans="1:5">
      <c r="A880" s="3">
        <v>40721</v>
      </c>
      <c r="B880">
        <v>-0.0006818721099082214</v>
      </c>
      <c r="C880">
        <v>1.145999882820308</v>
      </c>
      <c r="D880">
        <v>-0.009536114376425542</v>
      </c>
      <c r="E880">
        <v>0.5649326869190892</v>
      </c>
    </row>
    <row r="881" spans="1:5">
      <c r="A881" s="3">
        <v>40722</v>
      </c>
      <c r="B881">
        <v>0.0003505383735797896</v>
      </c>
      <c r="C881">
        <v>1.146401599755354</v>
      </c>
      <c r="D881">
        <v>-0.009188918776869448</v>
      </c>
      <c r="E881">
        <v>0.5650851412979938</v>
      </c>
    </row>
    <row r="882" spans="1:5">
      <c r="A882" s="3">
        <v>40723</v>
      </c>
      <c r="B882">
        <v>0.001549813789913923</v>
      </c>
      <c r="C882">
        <v>1.148178308763435</v>
      </c>
      <c r="D882">
        <v>-0.007653346099990244</v>
      </c>
      <c r="E882">
        <v>0.5661675768054977</v>
      </c>
    </row>
    <row r="883" spans="1:5">
      <c r="A883" s="3">
        <v>40724</v>
      </c>
      <c r="B883">
        <v>-0.0002246281357777269</v>
      </c>
      <c r="C883">
        <v>1.147920395610397</v>
      </c>
      <c r="D883">
        <v>-0.007876255078901218</v>
      </c>
      <c r="E883">
        <v>0.5664193176002498</v>
      </c>
    </row>
    <row r="884" spans="1:5">
      <c r="A884" s="3">
        <v>40725</v>
      </c>
      <c r="B884">
        <v>-6.004876040088813e-05</v>
      </c>
      <c r="C884">
        <v>1.147851464413601</v>
      </c>
      <c r="D884">
        <v>-0.007935830879948202</v>
      </c>
      <c r="E884">
        <v>0</v>
      </c>
    </row>
    <row r="885" spans="1:5">
      <c r="A885" s="3">
        <v>40729</v>
      </c>
      <c r="B885">
        <v>0</v>
      </c>
      <c r="C885">
        <v>1.147851464413601</v>
      </c>
      <c r="D885">
        <v>-0.007935830879948202</v>
      </c>
      <c r="E885">
        <v>0</v>
      </c>
    </row>
    <row r="886" spans="1:5">
      <c r="A886" s="3">
        <v>40730</v>
      </c>
      <c r="B886">
        <v>0</v>
      </c>
      <c r="C886">
        <v>1.147851464413601</v>
      </c>
      <c r="D886">
        <v>-0.007935830879948202</v>
      </c>
      <c r="E886">
        <v>0</v>
      </c>
    </row>
    <row r="887" spans="1:5">
      <c r="A887" s="3">
        <v>40731</v>
      </c>
      <c r="B887">
        <v>0</v>
      </c>
      <c r="C887">
        <v>1.147851464413601</v>
      </c>
      <c r="D887">
        <v>-0.007935830879948202</v>
      </c>
      <c r="E887">
        <v>0</v>
      </c>
    </row>
    <row r="888" spans="1:5">
      <c r="A888" s="3">
        <v>40732</v>
      </c>
      <c r="B888">
        <v>0.002554355765937544</v>
      </c>
      <c r="C888">
        <v>1.150783485420166</v>
      </c>
      <c r="D888">
        <v>-0.005401746049376266</v>
      </c>
      <c r="E888">
        <v>0.6073682869303837</v>
      </c>
    </row>
    <row r="889" spans="1:5">
      <c r="A889" s="3">
        <v>40735</v>
      </c>
      <c r="B889">
        <v>0.001537622397990157</v>
      </c>
      <c r="C889">
        <v>1.152552955882585</v>
      </c>
      <c r="D889">
        <v>-0.003872429497100094</v>
      </c>
      <c r="E889">
        <v>0.6079710793883302</v>
      </c>
    </row>
    <row r="890" spans="1:5">
      <c r="A890" s="3">
        <v>40736</v>
      </c>
      <c r="B890">
        <v>0.002105491511152691</v>
      </c>
      <c r="C890">
        <v>1.15497964634735</v>
      </c>
      <c r="D890">
        <v>-0.001775091353381053</v>
      </c>
      <c r="E890">
        <v>0.6175352933902091</v>
      </c>
    </row>
    <row r="891" spans="1:5">
      <c r="A891" s="3">
        <v>40737</v>
      </c>
      <c r="B891">
        <v>0.001751323870452515</v>
      </c>
      <c r="C891">
        <v>1.157002389771885</v>
      </c>
      <c r="D891">
        <v>-2.687624278774337e-05</v>
      </c>
      <c r="E891">
        <v>0.6182039419480356</v>
      </c>
    </row>
    <row r="892" spans="1:5">
      <c r="A892" s="3">
        <v>40738</v>
      </c>
      <c r="B892">
        <v>-0.003818973794432856</v>
      </c>
      <c r="C892">
        <v>1.15258382796525</v>
      </c>
      <c r="D892">
        <v>-0.003845747397553834</v>
      </c>
      <c r="E892">
        <v>0.6211426374846837</v>
      </c>
    </row>
    <row r="893" spans="1:5">
      <c r="A893" s="3">
        <v>40739</v>
      </c>
      <c r="B893">
        <v>0.002286902269108104</v>
      </c>
      <c r="C893">
        <v>1.155219674536761</v>
      </c>
      <c r="D893">
        <v>-0.001567639976895574</v>
      </c>
      <c r="E893">
        <v>0.6171920259237786</v>
      </c>
    </row>
    <row r="894" spans="1:5">
      <c r="A894" s="3">
        <v>40742</v>
      </c>
      <c r="B894">
        <v>-6.167164678416714e-05</v>
      </c>
      <c r="C894">
        <v>1.155148430237035</v>
      </c>
      <c r="D894">
        <v>-0.001629214944740776</v>
      </c>
      <c r="E894">
        <v>0</v>
      </c>
    </row>
    <row r="895" spans="1:5">
      <c r="A895" s="3">
        <v>40743</v>
      </c>
      <c r="B895">
        <v>0</v>
      </c>
      <c r="C895">
        <v>1.155148430237035</v>
      </c>
      <c r="D895">
        <v>-0.001629214944740776</v>
      </c>
      <c r="E895">
        <v>0</v>
      </c>
    </row>
    <row r="896" spans="1:5">
      <c r="A896" s="3">
        <v>40744</v>
      </c>
      <c r="B896">
        <v>0</v>
      </c>
      <c r="C896">
        <v>1.155148430237035</v>
      </c>
      <c r="D896">
        <v>-0.001629214944740776</v>
      </c>
      <c r="E896">
        <v>0</v>
      </c>
    </row>
    <row r="897" spans="1:5">
      <c r="A897" s="3">
        <v>40745</v>
      </c>
      <c r="B897">
        <v>0</v>
      </c>
      <c r="C897">
        <v>1.155148430237035</v>
      </c>
      <c r="D897">
        <v>-0.001629214944740776</v>
      </c>
      <c r="E897">
        <v>0</v>
      </c>
    </row>
    <row r="898" spans="1:5">
      <c r="A898" s="3">
        <v>40746</v>
      </c>
      <c r="B898">
        <v>0.002673400418545135</v>
      </c>
      <c r="C898">
        <v>1.158236604533912</v>
      </c>
      <c r="D898">
        <v>0</v>
      </c>
      <c r="E898">
        <v>0.6218483206490961</v>
      </c>
    </row>
    <row r="899" spans="1:5">
      <c r="A899" s="3">
        <v>40749</v>
      </c>
      <c r="B899">
        <v>-0.001335963245605254</v>
      </c>
      <c r="C899">
        <v>1.15668924300054</v>
      </c>
      <c r="D899">
        <v>-0.001335963245605254</v>
      </c>
      <c r="E899">
        <v>0.6213424480859353</v>
      </c>
    </row>
    <row r="900" spans="1:5">
      <c r="A900" s="3">
        <v>40750</v>
      </c>
      <c r="B900">
        <v>0.001064726999008503</v>
      </c>
      <c r="C900">
        <v>1.157920801267026</v>
      </c>
      <c r="D900">
        <v>-0.0002726586827338506</v>
      </c>
      <c r="E900">
        <v>0.6217451862052762</v>
      </c>
    </row>
    <row r="901" spans="1:5">
      <c r="A901" s="3">
        <v>40751</v>
      </c>
      <c r="B901">
        <v>-0.002402442964646534</v>
      </c>
      <c r="C901">
        <v>1.155138962584404</v>
      </c>
      <c r="D901">
        <v>-0.002674446600446467</v>
      </c>
      <c r="E901">
        <v>0.6208342621545228</v>
      </c>
    </row>
    <row r="902" spans="1:5">
      <c r="A902" s="3">
        <v>40752</v>
      </c>
      <c r="B902">
        <v>0.0009585197014854163</v>
      </c>
      <c r="C902">
        <v>1.156246186037994</v>
      </c>
      <c r="D902">
        <v>-0.001718490408718298</v>
      </c>
      <c r="E902">
        <v>0.6173970016723641</v>
      </c>
    </row>
    <row r="903" spans="1:5">
      <c r="A903" s="3">
        <v>40753</v>
      </c>
      <c r="B903">
        <v>0.004824867398112609</v>
      </c>
      <c r="C903">
        <v>1.161824920565201</v>
      </c>
      <c r="D903">
        <v>0</v>
      </c>
      <c r="E903">
        <v>0.619234146433714</v>
      </c>
    </row>
    <row r="904" spans="1:5">
      <c r="A904" s="3">
        <v>40756</v>
      </c>
      <c r="B904">
        <v>-5.999448823768017e-05</v>
      </c>
      <c r="C904">
        <v>1.16175521747367</v>
      </c>
      <c r="D904">
        <v>-5.999448823768017e-05</v>
      </c>
      <c r="E904">
        <v>0</v>
      </c>
    </row>
    <row r="905" spans="1:5">
      <c r="A905" s="3">
        <v>40757</v>
      </c>
      <c r="B905">
        <v>0</v>
      </c>
      <c r="C905">
        <v>1.16175521747367</v>
      </c>
      <c r="D905">
        <v>-5.999448823768017e-05</v>
      </c>
      <c r="E905">
        <v>0</v>
      </c>
    </row>
    <row r="906" spans="1:5">
      <c r="A906" s="3">
        <v>40758</v>
      </c>
      <c r="B906">
        <v>0</v>
      </c>
      <c r="C906">
        <v>1.16175521747367</v>
      </c>
      <c r="D906">
        <v>-5.999448823768017e-05</v>
      </c>
      <c r="E906">
        <v>0</v>
      </c>
    </row>
    <row r="907" spans="1:5">
      <c r="A907" s="3">
        <v>40759</v>
      </c>
      <c r="B907">
        <v>0</v>
      </c>
      <c r="C907">
        <v>1.16175521747367</v>
      </c>
      <c r="D907">
        <v>-5.999448823768017e-05</v>
      </c>
      <c r="E907">
        <v>0</v>
      </c>
    </row>
    <row r="908" spans="1:5">
      <c r="A908" s="3">
        <v>40760</v>
      </c>
      <c r="B908">
        <v>0</v>
      </c>
      <c r="C908">
        <v>1.16175521747367</v>
      </c>
      <c r="D908">
        <v>-5.999448823768017e-05</v>
      </c>
      <c r="E908">
        <v>0</v>
      </c>
    </row>
    <row r="909" spans="1:5">
      <c r="A909" s="3">
        <v>40763</v>
      </c>
      <c r="B909">
        <v>0</v>
      </c>
      <c r="C909">
        <v>1.16175521747367</v>
      </c>
      <c r="D909">
        <v>-5.999448823768017e-05</v>
      </c>
      <c r="E909">
        <v>0</v>
      </c>
    </row>
    <row r="910" spans="1:5">
      <c r="A910" s="3">
        <v>40764</v>
      </c>
      <c r="B910">
        <v>0</v>
      </c>
      <c r="C910">
        <v>1.16175521747367</v>
      </c>
      <c r="D910">
        <v>-5.999448823768017e-05</v>
      </c>
      <c r="E910">
        <v>0</v>
      </c>
    </row>
    <row r="911" spans="1:5">
      <c r="A911" s="3">
        <v>40765</v>
      </c>
      <c r="B911">
        <v>0</v>
      </c>
      <c r="C911">
        <v>1.16175521747367</v>
      </c>
      <c r="D911">
        <v>-5.999448823768017e-05</v>
      </c>
      <c r="E911">
        <v>0</v>
      </c>
    </row>
    <row r="912" spans="1:5">
      <c r="A912" s="3">
        <v>40766</v>
      </c>
      <c r="B912">
        <v>0</v>
      </c>
      <c r="C912">
        <v>1.16175521747367</v>
      </c>
      <c r="D912">
        <v>-5.999448823768017e-05</v>
      </c>
      <c r="E912">
        <v>0</v>
      </c>
    </row>
    <row r="913" spans="1:5">
      <c r="A913" s="3">
        <v>40767</v>
      </c>
      <c r="B913">
        <v>0</v>
      </c>
      <c r="C913">
        <v>1.16175521747367</v>
      </c>
      <c r="D913">
        <v>-5.999448823768017e-05</v>
      </c>
      <c r="E913">
        <v>0</v>
      </c>
    </row>
    <row r="914" spans="1:5">
      <c r="A914" s="3">
        <v>40770</v>
      </c>
      <c r="B914">
        <v>0</v>
      </c>
      <c r="C914">
        <v>1.16175521747367</v>
      </c>
      <c r="D914">
        <v>-5.999448823768017e-05</v>
      </c>
      <c r="E914">
        <v>0</v>
      </c>
    </row>
    <row r="915" spans="1:5">
      <c r="A915" s="3">
        <v>40771</v>
      </c>
      <c r="B915">
        <v>0</v>
      </c>
      <c r="C915">
        <v>1.16175521747367</v>
      </c>
      <c r="D915">
        <v>-5.999448823768017e-05</v>
      </c>
      <c r="E915">
        <v>0</v>
      </c>
    </row>
    <row r="916" spans="1:5">
      <c r="A916" s="3">
        <v>40772</v>
      </c>
      <c r="B916">
        <v>0</v>
      </c>
      <c r="C916">
        <v>1.16175521747367</v>
      </c>
      <c r="D916">
        <v>-5.999448823768017e-05</v>
      </c>
      <c r="E916">
        <v>0</v>
      </c>
    </row>
    <row r="917" spans="1:5">
      <c r="A917" s="3">
        <v>40773</v>
      </c>
      <c r="B917">
        <v>-0.005075168432271071</v>
      </c>
      <c r="C917">
        <v>1.155859114067921</v>
      </c>
      <c r="D917">
        <v>-0.0051348584383758</v>
      </c>
      <c r="E917">
        <v>0.5664826667327981</v>
      </c>
    </row>
    <row r="918" spans="1:5">
      <c r="A918" s="3">
        <v>40774</v>
      </c>
      <c r="B918">
        <v>0.0006168198408114112</v>
      </c>
      <c r="C918">
        <v>1.156572070902661</v>
      </c>
      <c r="D918">
        <v>-0.004521205880129053</v>
      </c>
      <c r="E918">
        <v>0.5598806157339702</v>
      </c>
    </row>
    <row r="919" spans="1:5">
      <c r="A919" s="3">
        <v>40777</v>
      </c>
      <c r="B919">
        <v>0.00108036258441313</v>
      </c>
      <c r="C919">
        <v>1.157821588094242</v>
      </c>
      <c r="D919">
        <v>-0.003445727837385282</v>
      </c>
      <c r="E919">
        <v>0.5499307892197383</v>
      </c>
    </row>
    <row r="920" spans="1:5">
      <c r="A920" s="3">
        <v>40778</v>
      </c>
      <c r="B920">
        <v>-0.001469846376873973</v>
      </c>
      <c r="C920">
        <v>1.156119768227915</v>
      </c>
      <c r="D920">
        <v>-0.004910509523681661</v>
      </c>
      <c r="E920">
        <v>0.5492682828980752</v>
      </c>
    </row>
    <row r="921" spans="1:5">
      <c r="A921" s="3">
        <v>40779</v>
      </c>
      <c r="B921">
        <v>-0.007542104741635414</v>
      </c>
      <c r="C921">
        <v>1.147400191842065</v>
      </c>
      <c r="D921">
        <v>-0.01241557868815468</v>
      </c>
      <c r="E921">
        <v>0.5404637062923243</v>
      </c>
    </row>
    <row r="922" spans="1:5">
      <c r="A922" s="3">
        <v>40780</v>
      </c>
      <c r="B922">
        <v>0.0009862252375831826</v>
      </c>
      <c r="C922">
        <v>1.148531786868867</v>
      </c>
      <c r="D922">
        <v>-0.01144159800761291</v>
      </c>
      <c r="E922">
        <v>0.5147373988069731</v>
      </c>
    </row>
    <row r="923" spans="1:5">
      <c r="A923" s="3">
        <v>40781</v>
      </c>
      <c r="B923">
        <v>0.004857705315138627</v>
      </c>
      <c r="C923">
        <v>1.154111015834546</v>
      </c>
      <c r="D923">
        <v>-0.006639472603929386</v>
      </c>
      <c r="E923">
        <v>0.5145943517522267</v>
      </c>
    </row>
    <row r="924" spans="1:5">
      <c r="A924" s="3">
        <v>40784</v>
      </c>
      <c r="B924">
        <v>-0.0001474462557847778</v>
      </c>
      <c r="C924">
        <v>1.153940846486501</v>
      </c>
      <c r="D924">
        <v>-0.006785939894338289</v>
      </c>
      <c r="E924">
        <v>0.5222939284975271</v>
      </c>
    </row>
    <row r="925" spans="1:5">
      <c r="A925" s="3">
        <v>40785</v>
      </c>
      <c r="B925">
        <v>0.004772366214178536</v>
      </c>
      <c r="C925">
        <v>1.159447874795434</v>
      </c>
      <c r="D925">
        <v>-0.002045958670442993</v>
      </c>
      <c r="E925">
        <v>0.5315846241816318</v>
      </c>
    </row>
    <row r="926" spans="1:5">
      <c r="A926" s="3">
        <v>40786</v>
      </c>
      <c r="B926">
        <v>-0.001912414126299389</v>
      </c>
      <c r="C926">
        <v>1.157230530300967</v>
      </c>
      <c r="D926">
        <v>-0.00395446007647926</v>
      </c>
      <c r="E926">
        <v>0.5337032434055263</v>
      </c>
    </row>
    <row r="927" spans="1:5">
      <c r="A927" s="3">
        <v>40787</v>
      </c>
      <c r="B927">
        <v>0.002289410729899188</v>
      </c>
      <c r="C927">
        <v>1.159879906294005</v>
      </c>
      <c r="D927">
        <v>-0.001674102729910198</v>
      </c>
      <c r="E927">
        <v>0.6009272513124524</v>
      </c>
    </row>
    <row r="928" spans="1:5">
      <c r="A928" s="3">
        <v>40788</v>
      </c>
      <c r="B928">
        <v>0.006827560625466411</v>
      </c>
      <c r="C928">
        <v>1.167799056672488</v>
      </c>
      <c r="D928">
        <v>0</v>
      </c>
      <c r="E928">
        <v>0.6036334678445158</v>
      </c>
    </row>
    <row r="929" spans="1:5">
      <c r="A929" s="3">
        <v>40792</v>
      </c>
      <c r="B929">
        <v>-0.000147731944947771</v>
      </c>
      <c r="C929">
        <v>1.167626535446537</v>
      </c>
      <c r="D929">
        <v>-0.000147731944947771</v>
      </c>
      <c r="E929">
        <v>0.6072255668718886</v>
      </c>
    </row>
    <row r="930" spans="1:5">
      <c r="A930" s="3">
        <v>40793</v>
      </c>
      <c r="B930">
        <v>-0.003623813546280497</v>
      </c>
      <c r="C930">
        <v>1.163395274590389</v>
      </c>
      <c r="D930">
        <v>-0.003771010138204911</v>
      </c>
      <c r="E930">
        <v>0.6057970488839847</v>
      </c>
    </row>
    <row r="931" spans="1:5">
      <c r="A931" s="3">
        <v>40794</v>
      </c>
      <c r="B931">
        <v>0.004115760101915722</v>
      </c>
      <c r="C931">
        <v>1.168183530444306</v>
      </c>
      <c r="D931">
        <v>0</v>
      </c>
      <c r="E931">
        <v>0.6074128434420002</v>
      </c>
    </row>
    <row r="932" spans="1:5">
      <c r="A932" s="3">
        <v>40795</v>
      </c>
      <c r="B932">
        <v>-0.001849528481702944</v>
      </c>
      <c r="C932">
        <v>1.166022941732893</v>
      </c>
      <c r="D932">
        <v>-0.001849528481702944</v>
      </c>
      <c r="E932">
        <v>0.6066853968866203</v>
      </c>
    </row>
    <row r="933" spans="1:5">
      <c r="A933" s="3">
        <v>40798</v>
      </c>
      <c r="B933">
        <v>-0.003388604075489021</v>
      </c>
      <c r="C933">
        <v>1.162071751640423</v>
      </c>
      <c r="D933">
        <v>-0.005231865237441125</v>
      </c>
      <c r="E933">
        <v>0.6011485371099841</v>
      </c>
    </row>
    <row r="934" spans="1:5">
      <c r="A934" s="3">
        <v>40799</v>
      </c>
      <c r="B934">
        <v>-0.001286421215295985</v>
      </c>
      <c r="C934">
        <v>1.160576837885417</v>
      </c>
      <c r="D934">
        <v>-0.006511556070300184</v>
      </c>
      <c r="E934">
        <v>0.5911524506304875</v>
      </c>
    </row>
    <row r="935" spans="1:5">
      <c r="A935" s="3">
        <v>40800</v>
      </c>
      <c r="B935">
        <v>0.0002211716054272284</v>
      </c>
      <c r="C935">
        <v>1.160833524527873</v>
      </c>
      <c r="D935">
        <v>-0.00629182463618283</v>
      </c>
      <c r="E935">
        <v>0.5912428561121188</v>
      </c>
    </row>
    <row r="936" spans="1:5">
      <c r="A936" s="3">
        <v>40801</v>
      </c>
      <c r="B936">
        <v>-0.002599178293953175</v>
      </c>
      <c r="C936">
        <v>1.157816311228027</v>
      </c>
      <c r="D936">
        <v>-0.008874649356112374</v>
      </c>
      <c r="E936">
        <v>0.5901776547756326</v>
      </c>
    </row>
    <row r="937" spans="1:5">
      <c r="A937" s="3">
        <v>40802</v>
      </c>
      <c r="B937">
        <v>0.002124919001450287</v>
      </c>
      <c r="C937">
        <v>1.160276577107945</v>
      </c>
      <c r="D937">
        <v>-0.006768588265710029</v>
      </c>
      <c r="E937">
        <v>0.5910466475292243</v>
      </c>
    </row>
    <row r="938" spans="1:5">
      <c r="A938" s="3">
        <v>40805</v>
      </c>
      <c r="B938">
        <v>-0.0005139456344255278</v>
      </c>
      <c r="C938">
        <v>1.159680258026414</v>
      </c>
      <c r="D938">
        <v>-0.007279055213745167</v>
      </c>
      <c r="E938">
        <v>0.5940324105600637</v>
      </c>
    </row>
    <row r="939" spans="1:5">
      <c r="A939" s="3">
        <v>40806</v>
      </c>
      <c r="B939">
        <v>0.002610616374699282</v>
      </c>
      <c r="C939">
        <v>1.162707738297433</v>
      </c>
      <c r="D939">
        <v>-0.00468744165977919</v>
      </c>
      <c r="E939">
        <v>0.58530493910273</v>
      </c>
    </row>
    <row r="940" spans="1:5">
      <c r="A940" s="3">
        <v>40807</v>
      </c>
      <c r="B940">
        <v>-0.0003729408953024871</v>
      </c>
      <c r="C940">
        <v>1.162274117032537</v>
      </c>
      <c r="D940">
        <v>-0.005058634416392427</v>
      </c>
      <c r="E940">
        <v>0.5851502246592024</v>
      </c>
    </row>
    <row r="941" spans="1:5">
      <c r="A941" s="3">
        <v>40808</v>
      </c>
      <c r="B941">
        <v>-0.0004960962568080207</v>
      </c>
      <c r="C941">
        <v>1.161697517193693</v>
      </c>
      <c r="D941">
        <v>-0.005552221103602095</v>
      </c>
      <c r="E941">
        <v>0.5995476724605879</v>
      </c>
    </row>
    <row r="942" spans="1:5">
      <c r="A942" s="3">
        <v>40809</v>
      </c>
      <c r="B942">
        <v>-0.009192417108387696</v>
      </c>
      <c r="C942">
        <v>1.15101870906187</v>
      </c>
      <c r="D942">
        <v>-0.01469359987972729</v>
      </c>
      <c r="E942">
        <v>0.5919293634318169</v>
      </c>
    </row>
    <row r="943" spans="1:5">
      <c r="A943" s="3">
        <v>40812</v>
      </c>
      <c r="B943">
        <v>-0.003476464518370692</v>
      </c>
      <c r="C943">
        <v>1.147017233359836</v>
      </c>
      <c r="D943">
        <v>-0.01811898261946898</v>
      </c>
      <c r="E943">
        <v>0.5660277155074313</v>
      </c>
    </row>
    <row r="944" spans="1:5">
      <c r="A944" s="3">
        <v>40813</v>
      </c>
      <c r="B944">
        <v>0.0002257523523394589</v>
      </c>
      <c r="C944">
        <v>1.147276175198441</v>
      </c>
      <c r="D944">
        <v>-0.01789732067007777</v>
      </c>
      <c r="E944">
        <v>0.5486669017887823</v>
      </c>
    </row>
    <row r="945" spans="1:5">
      <c r="A945" s="3">
        <v>40814</v>
      </c>
      <c r="B945">
        <v>-0.004121836169455828</v>
      </c>
      <c r="C945">
        <v>1.142547290763153</v>
      </c>
      <c r="D945">
        <v>-0.02194538701585935</v>
      </c>
      <c r="E945">
        <v>0.5467988810360768</v>
      </c>
    </row>
    <row r="946" spans="1:5">
      <c r="A946" s="3">
        <v>40815</v>
      </c>
      <c r="B946">
        <v>0.001957988588801474</v>
      </c>
      <c r="C946">
        <v>1.144784385320633</v>
      </c>
      <c r="D946">
        <v>-0.02003036724441187</v>
      </c>
      <c r="E946">
        <v>0.5476845096105569</v>
      </c>
    </row>
    <row r="947" spans="1:5">
      <c r="A947" s="3">
        <v>40816</v>
      </c>
      <c r="B947">
        <v>0.001418767305813917</v>
      </c>
      <c r="C947">
        <v>1.146408567978732</v>
      </c>
      <c r="D947">
        <v>-0.01864001836876772</v>
      </c>
      <c r="E947">
        <v>0.5483253308689302</v>
      </c>
    </row>
    <row r="948" spans="1:5">
      <c r="A948" s="3">
        <v>40819</v>
      </c>
      <c r="B948">
        <v>0.005014578951185289</v>
      </c>
      <c r="C948">
        <v>1.152157324253177</v>
      </c>
      <c r="D948">
        <v>-0.01371891126134417</v>
      </c>
      <c r="E948">
        <v>0.6020057684767202</v>
      </c>
    </row>
    <row r="949" spans="1:5">
      <c r="A949" s="3">
        <v>40820</v>
      </c>
      <c r="B949">
        <v>-0.001404598268219037</v>
      </c>
      <c r="C949">
        <v>1.150539006070815</v>
      </c>
      <c r="D949">
        <v>-0.01510423997056365</v>
      </c>
      <c r="E949">
        <v>0.5996018934906036</v>
      </c>
    </row>
    <row r="950" spans="1:5">
      <c r="A950" s="3">
        <v>40821</v>
      </c>
      <c r="B950">
        <v>0.001105255678618411</v>
      </c>
      <c r="C950">
        <v>1.151810645840747</v>
      </c>
      <c r="D950">
        <v>-0.0140156783389439</v>
      </c>
      <c r="E950">
        <v>0.6000439472303386</v>
      </c>
    </row>
    <row r="951" spans="1:5">
      <c r="A951" s="3">
        <v>40822</v>
      </c>
      <c r="B951">
        <v>-0.0009526776535582204</v>
      </c>
      <c r="C951">
        <v>1.150713341577324</v>
      </c>
      <c r="D951">
        <v>-0.01495500356894919</v>
      </c>
      <c r="E951">
        <v>0.5996625547391718</v>
      </c>
    </row>
    <row r="952" spans="1:5">
      <c r="A952" s="3">
        <v>40823</v>
      </c>
      <c r="B952">
        <v>-0.003645400310764324</v>
      </c>
      <c r="C952">
        <v>1.146518530804337</v>
      </c>
      <c r="D952">
        <v>-0.01854588690505576</v>
      </c>
      <c r="E952">
        <v>0.6038068154200132</v>
      </c>
    </row>
    <row r="953" spans="1:5">
      <c r="A953" s="3">
        <v>40826</v>
      </c>
      <c r="B953">
        <v>0.001733634276378737</v>
      </c>
      <c r="C953">
        <v>1.148506174627843</v>
      </c>
      <c r="D953">
        <v>-0.01684440441390145</v>
      </c>
      <c r="E953">
        <v>0.6044924808687848</v>
      </c>
    </row>
    <row r="954" spans="1:5">
      <c r="A954" s="3">
        <v>40827</v>
      </c>
      <c r="B954">
        <v>-0.0003699193331910822</v>
      </c>
      <c r="C954">
        <v>1.148081319989559</v>
      </c>
      <c r="D954">
        <v>-0.01720809267624379</v>
      </c>
      <c r="E954">
        <v>0.6236189098603058</v>
      </c>
    </row>
    <row r="955" spans="1:5">
      <c r="A955" s="3">
        <v>40828</v>
      </c>
      <c r="B955">
        <v>-0.001340065604045315</v>
      </c>
      <c r="C955">
        <v>1.146542815701994</v>
      </c>
      <c r="D955">
        <v>-0.0185250983071823</v>
      </c>
      <c r="E955">
        <v>0.6026543783048293</v>
      </c>
    </row>
    <row r="956" spans="1:5">
      <c r="A956" s="3">
        <v>40829</v>
      </c>
      <c r="B956">
        <v>0.001464515556868884</v>
      </c>
      <c r="C956">
        <v>1.148221945492206</v>
      </c>
      <c r="D956">
        <v>-0.01708771304497669</v>
      </c>
      <c r="E956">
        <v>0.6032354462745191</v>
      </c>
    </row>
    <row r="957" spans="1:5">
      <c r="A957" s="3">
        <v>40830</v>
      </c>
      <c r="B957">
        <v>0.000565341724270807</v>
      </c>
      <c r="C957">
        <v>1.148871083266716</v>
      </c>
      <c r="D957">
        <v>-0.01653203171786266</v>
      </c>
      <c r="E957">
        <v>0.6034596272346425</v>
      </c>
    </row>
    <row r="958" spans="1:5">
      <c r="A958" s="3">
        <v>40833</v>
      </c>
      <c r="B958">
        <v>0.0001358428248132704</v>
      </c>
      <c r="C958">
        <v>1.149027149160013</v>
      </c>
      <c r="D958">
        <v>-0.01639843465093771</v>
      </c>
      <c r="E958">
        <v>0.6148055450149444</v>
      </c>
    </row>
    <row r="959" spans="1:5">
      <c r="A959" s="3">
        <v>40834</v>
      </c>
      <c r="B959">
        <v>0.002514752040607915</v>
      </c>
      <c r="C959">
        <v>1.151916667528077</v>
      </c>
      <c r="D959">
        <v>-0.01392492060733108</v>
      </c>
      <c r="E959">
        <v>0.6157717837865079</v>
      </c>
    </row>
    <row r="960" spans="1:5">
      <c r="A960" s="3">
        <v>40835</v>
      </c>
      <c r="B960">
        <v>-0.00370499959154813</v>
      </c>
      <c r="C960">
        <v>1.147648816745388</v>
      </c>
      <c r="D960">
        <v>-0.01757832837371665</v>
      </c>
      <c r="E960">
        <v>0.6143429245480378</v>
      </c>
    </row>
    <row r="961" spans="1:5">
      <c r="A961" s="3">
        <v>40836</v>
      </c>
      <c r="B961">
        <v>-0.001928979615757775</v>
      </c>
      <c r="C961">
        <v>1.145435025571838</v>
      </c>
      <c r="D961">
        <v>-0.01947339975236262</v>
      </c>
      <c r="E961">
        <v>0.6102810358387226</v>
      </c>
    </row>
    <row r="962" spans="1:5">
      <c r="A962" s="3">
        <v>40837</v>
      </c>
      <c r="B962">
        <v>0.001371836761490997</v>
      </c>
      <c r="C962">
        <v>1.147006375447817</v>
      </c>
      <c r="D962">
        <v>-0.01812827731652311</v>
      </c>
      <c r="E962">
        <v>0.6033916910688015</v>
      </c>
    </row>
    <row r="963" spans="1:5">
      <c r="A963" s="3">
        <v>40840</v>
      </c>
      <c r="B963">
        <v>0.004545595535699221</v>
      </c>
      <c r="C963">
        <v>1.152220202507471</v>
      </c>
      <c r="D963">
        <v>-0.01366508559726376</v>
      </c>
      <c r="E963">
        <v>0.5940310543897686</v>
      </c>
    </row>
    <row r="964" spans="1:5">
      <c r="A964" s="3">
        <v>40841</v>
      </c>
      <c r="B964">
        <v>0.004075670264432896</v>
      </c>
      <c r="C964">
        <v>1.156916272124909</v>
      </c>
      <c r="D964">
        <v>-0.009645109715860523</v>
      </c>
      <c r="E964">
        <v>0.6101571540701514</v>
      </c>
    </row>
    <row r="965" spans="1:5">
      <c r="A965" s="3">
        <v>40842</v>
      </c>
      <c r="B965">
        <v>-0.001330090615383028</v>
      </c>
      <c r="C965">
        <v>1.155377468648572</v>
      </c>
      <c r="D965">
        <v>-0.01096237146132606</v>
      </c>
      <c r="E965">
        <v>0.6332760880614565</v>
      </c>
    </row>
    <row r="966" spans="1:5">
      <c r="A966" s="3">
        <v>40843</v>
      </c>
      <c r="B966">
        <v>0.0007129609280061011</v>
      </c>
      <c r="C966">
        <v>1.156201207640817</v>
      </c>
      <c r="D966">
        <v>-0.01025722627585035</v>
      </c>
      <c r="E966">
        <v>0.633537361666323</v>
      </c>
    </row>
    <row r="967" spans="1:5">
      <c r="A967" s="3">
        <v>40844</v>
      </c>
      <c r="B967">
        <v>0.001994029179533507</v>
      </c>
      <c r="C967">
        <v>1.158506706586265</v>
      </c>
      <c r="D967">
        <v>-0.008283650304811929</v>
      </c>
      <c r="E967">
        <v>0.6267583240371314</v>
      </c>
    </row>
    <row r="968" spans="1:5">
      <c r="A968" s="3">
        <v>40847</v>
      </c>
      <c r="B968">
        <v>0.001095853963601678</v>
      </c>
      <c r="C968">
        <v>1.159776260752536</v>
      </c>
      <c r="D968">
        <v>-0.007196874012229904</v>
      </c>
      <c r="E968">
        <v>0.6271668948655249</v>
      </c>
    </row>
    <row r="969" spans="1:5">
      <c r="A969" s="3">
        <v>40848</v>
      </c>
      <c r="B969">
        <v>-6.015989187080351e-05</v>
      </c>
      <c r="C969">
        <v>1.159706488738095</v>
      </c>
      <c r="D969">
        <v>-0.007256600940938274</v>
      </c>
      <c r="E969">
        <v>0</v>
      </c>
    </row>
    <row r="970" spans="1:5">
      <c r="A970" s="3">
        <v>40849</v>
      </c>
      <c r="B970">
        <v>0</v>
      </c>
      <c r="C970">
        <v>1.159706488738095</v>
      </c>
      <c r="D970">
        <v>-0.007256600940938274</v>
      </c>
      <c r="E970">
        <v>0</v>
      </c>
    </row>
    <row r="971" spans="1:5">
      <c r="A971" s="3">
        <v>40850</v>
      </c>
      <c r="B971">
        <v>0</v>
      </c>
      <c r="C971">
        <v>1.159706488738095</v>
      </c>
      <c r="D971">
        <v>-0.007256600940938274</v>
      </c>
      <c r="E971">
        <v>0</v>
      </c>
    </row>
    <row r="972" spans="1:5">
      <c r="A972" s="3">
        <v>40851</v>
      </c>
      <c r="B972">
        <v>0</v>
      </c>
      <c r="C972">
        <v>1.159706488738095</v>
      </c>
      <c r="D972">
        <v>-0.007256600940938274</v>
      </c>
      <c r="E972">
        <v>0</v>
      </c>
    </row>
    <row r="973" spans="1:5">
      <c r="A973" s="3">
        <v>40854</v>
      </c>
      <c r="B973">
        <v>0</v>
      </c>
      <c r="C973">
        <v>1.159706488738095</v>
      </c>
      <c r="D973">
        <v>-0.007256600940938274</v>
      </c>
      <c r="E973">
        <v>0</v>
      </c>
    </row>
    <row r="974" spans="1:5">
      <c r="A974" s="3">
        <v>40855</v>
      </c>
      <c r="B974">
        <v>0</v>
      </c>
      <c r="C974">
        <v>1.159706488738095</v>
      </c>
      <c r="D974">
        <v>-0.007256600940938274</v>
      </c>
      <c r="E974">
        <v>0</v>
      </c>
    </row>
    <row r="975" spans="1:5">
      <c r="A975" s="3">
        <v>40856</v>
      </c>
      <c r="B975">
        <v>0</v>
      </c>
      <c r="C975">
        <v>1.159706488738095</v>
      </c>
      <c r="D975">
        <v>-0.007256600940938274</v>
      </c>
      <c r="E975">
        <v>0</v>
      </c>
    </row>
    <row r="976" spans="1:5">
      <c r="A976" s="3">
        <v>40857</v>
      </c>
      <c r="B976">
        <v>0</v>
      </c>
      <c r="C976">
        <v>1.159706488738095</v>
      </c>
      <c r="D976">
        <v>-0.007256600940938274</v>
      </c>
      <c r="E976">
        <v>0</v>
      </c>
    </row>
    <row r="977" spans="1:5">
      <c r="A977" s="3">
        <v>40858</v>
      </c>
      <c r="B977">
        <v>0</v>
      </c>
      <c r="C977">
        <v>1.159706488738095</v>
      </c>
      <c r="D977">
        <v>-0.007256600940938274</v>
      </c>
      <c r="E977">
        <v>0</v>
      </c>
    </row>
    <row r="978" spans="1:5">
      <c r="A978" s="3">
        <v>40861</v>
      </c>
      <c r="B978">
        <v>0</v>
      </c>
      <c r="C978">
        <v>1.159706488738095</v>
      </c>
      <c r="D978">
        <v>-0.007256600940938274</v>
      </c>
      <c r="E978">
        <v>0</v>
      </c>
    </row>
    <row r="979" spans="1:5">
      <c r="A979" s="3">
        <v>40862</v>
      </c>
      <c r="B979">
        <v>0</v>
      </c>
      <c r="C979">
        <v>1.159706488738095</v>
      </c>
      <c r="D979">
        <v>-0.007256600940938274</v>
      </c>
      <c r="E979">
        <v>0</v>
      </c>
    </row>
    <row r="980" spans="1:5">
      <c r="A980" s="3">
        <v>40863</v>
      </c>
      <c r="B980">
        <v>0</v>
      </c>
      <c r="C980">
        <v>1.159706488738095</v>
      </c>
      <c r="D980">
        <v>-0.007256600940938274</v>
      </c>
      <c r="E980">
        <v>0</v>
      </c>
    </row>
    <row r="981" spans="1:5">
      <c r="A981" s="3">
        <v>40864</v>
      </c>
      <c r="B981">
        <v>0</v>
      </c>
      <c r="C981">
        <v>1.159706488738095</v>
      </c>
      <c r="D981">
        <v>-0.007256600940938274</v>
      </c>
      <c r="E981">
        <v>0</v>
      </c>
    </row>
    <row r="982" spans="1:5">
      <c r="A982" s="3">
        <v>40865</v>
      </c>
      <c r="B982">
        <v>0</v>
      </c>
      <c r="C982">
        <v>1.159706488738095</v>
      </c>
      <c r="D982">
        <v>-0.007256600940938274</v>
      </c>
      <c r="E982">
        <v>0</v>
      </c>
    </row>
    <row r="983" spans="1:5">
      <c r="A983" s="3">
        <v>40868</v>
      </c>
      <c r="B983">
        <v>0</v>
      </c>
      <c r="C983">
        <v>1.159706488738095</v>
      </c>
      <c r="D983">
        <v>-0.007256600940938274</v>
      </c>
      <c r="E983">
        <v>0</v>
      </c>
    </row>
    <row r="984" spans="1:5">
      <c r="A984" s="3">
        <v>40869</v>
      </c>
      <c r="B984">
        <v>0</v>
      </c>
      <c r="C984">
        <v>1.159706488738095</v>
      </c>
      <c r="D984">
        <v>-0.007256600940938274</v>
      </c>
      <c r="E984">
        <v>0</v>
      </c>
    </row>
    <row r="985" spans="1:5">
      <c r="A985" s="3">
        <v>40870</v>
      </c>
      <c r="B985">
        <v>0</v>
      </c>
      <c r="C985">
        <v>1.159706488738095</v>
      </c>
      <c r="D985">
        <v>-0.007256600940938274</v>
      </c>
      <c r="E985">
        <v>0</v>
      </c>
    </row>
    <row r="986" spans="1:5">
      <c r="A986" s="3">
        <v>40872</v>
      </c>
      <c r="B986">
        <v>0</v>
      </c>
      <c r="C986">
        <v>1.159706488738095</v>
      </c>
      <c r="D986">
        <v>-0.007256600940938274</v>
      </c>
      <c r="E986">
        <v>0</v>
      </c>
    </row>
    <row r="987" spans="1:5">
      <c r="A987" s="3">
        <v>40875</v>
      </c>
      <c r="B987">
        <v>0</v>
      </c>
      <c r="C987">
        <v>1.159706488738095</v>
      </c>
      <c r="D987">
        <v>-0.007256600940938274</v>
      </c>
      <c r="E987">
        <v>0</v>
      </c>
    </row>
    <row r="988" spans="1:5">
      <c r="A988" s="3">
        <v>40876</v>
      </c>
      <c r="B988">
        <v>0</v>
      </c>
      <c r="C988">
        <v>1.159706488738095</v>
      </c>
      <c r="D988">
        <v>-0.007256600940938274</v>
      </c>
      <c r="E988">
        <v>0</v>
      </c>
    </row>
    <row r="989" spans="1:5">
      <c r="A989" s="3">
        <v>40877</v>
      </c>
      <c r="B989">
        <v>0</v>
      </c>
      <c r="C989">
        <v>1.159706488738095</v>
      </c>
      <c r="D989">
        <v>-0.007256600940938274</v>
      </c>
      <c r="E989">
        <v>0</v>
      </c>
    </row>
    <row r="990" spans="1:5">
      <c r="A990" s="3">
        <v>40878</v>
      </c>
      <c r="B990">
        <v>-0.001232674195863592</v>
      </c>
      <c r="C990">
        <v>1.158276948474652</v>
      </c>
      <c r="D990">
        <v>-0.008480330112072276</v>
      </c>
      <c r="E990">
        <v>0.5995401036772509</v>
      </c>
    </row>
    <row r="991" spans="1:5">
      <c r="A991" s="3">
        <v>40879</v>
      </c>
      <c r="B991">
        <v>0.004079831776687914</v>
      </c>
      <c r="C991">
        <v>1.163002523575244</v>
      </c>
      <c r="D991">
        <v>-0.004435096655652448</v>
      </c>
      <c r="E991">
        <v>0.6011672741102194</v>
      </c>
    </row>
    <row r="992" spans="1:5">
      <c r="A992" s="3">
        <v>40882</v>
      </c>
      <c r="B992">
        <v>0.0007150786412704058</v>
      </c>
      <c r="C992">
        <v>1.163834161839596</v>
      </c>
      <c r="D992">
        <v>-0.003723189457272458</v>
      </c>
      <c r="E992">
        <v>0.6014522670848269</v>
      </c>
    </row>
    <row r="993" spans="1:5">
      <c r="A993" s="3">
        <v>40883</v>
      </c>
      <c r="B993">
        <v>-0.002604255483640294</v>
      </c>
      <c r="C993">
        <v>1.160803240341578</v>
      </c>
      <c r="D993">
        <v>-0.006317748804351875</v>
      </c>
      <c r="E993">
        <v>0.6004116369038456</v>
      </c>
    </row>
    <row r="994" spans="1:5">
      <c r="A994" s="3">
        <v>40884</v>
      </c>
      <c r="B994">
        <v>0.0007511738650014532</v>
      </c>
      <c r="C994">
        <v>1.161675205398131</v>
      </c>
      <c r="D994">
        <v>-0.005571320667137947</v>
      </c>
      <c r="E994">
        <v>0.6007115719403954</v>
      </c>
    </row>
    <row r="995" spans="1:5">
      <c r="A995" s="3">
        <v>40885</v>
      </c>
      <c r="B995">
        <v>0.000383180899915736</v>
      </c>
      <c r="C995">
        <v>1.162120337148746</v>
      </c>
      <c r="D995">
        <v>-0.005190274590889166</v>
      </c>
      <c r="E995">
        <v>0.6008645130454062</v>
      </c>
    </row>
    <row r="996" spans="1:5">
      <c r="A996" s="3">
        <v>40886</v>
      </c>
      <c r="B996">
        <v>-0.003875404859720044</v>
      </c>
      <c r="C996">
        <v>1.15761665034658</v>
      </c>
      <c r="D996">
        <v>-0.009045565035236347</v>
      </c>
      <c r="E996">
        <v>0.5993116836076157</v>
      </c>
    </row>
    <row r="997" spans="1:5">
      <c r="A997" s="3">
        <v>40889</v>
      </c>
      <c r="B997">
        <v>0.001995071147897987</v>
      </c>
      <c r="C997">
        <v>1.159926177926013</v>
      </c>
      <c r="D997">
        <v>-0.007068540433156634</v>
      </c>
      <c r="E997">
        <v>0.6001094936240974</v>
      </c>
    </row>
    <row r="998" spans="1:5">
      <c r="A998" s="3">
        <v>40890</v>
      </c>
      <c r="B998">
        <v>0.001967407489414708</v>
      </c>
      <c r="C998">
        <v>1.162208225375633</v>
      </c>
      <c r="D998">
        <v>-0.005115039643129315</v>
      </c>
      <c r="E998">
        <v>0.6008946963915723</v>
      </c>
    </row>
    <row r="999" spans="1:5">
      <c r="A999" s="3">
        <v>40891</v>
      </c>
      <c r="B999">
        <v>0.003338827325951366</v>
      </c>
      <c r="C999">
        <v>1.166088637956962</v>
      </c>
      <c r="D999">
        <v>-0.001793290551311832</v>
      </c>
      <c r="E999">
        <v>0.6022228057646599</v>
      </c>
    </row>
    <row r="1000" spans="1:5">
      <c r="A1000" s="3">
        <v>40892</v>
      </c>
      <c r="B1000">
        <v>-0.0008883771963962284</v>
      </c>
      <c r="C1000">
        <v>1.165052711402024</v>
      </c>
      <c r="D1000">
        <v>-0.002680074629275775</v>
      </c>
      <c r="E1000">
        <v>0.6193236953550878</v>
      </c>
    </row>
    <row r="1001" spans="1:5">
      <c r="A1001" s="3">
        <v>40893</v>
      </c>
      <c r="B1001">
        <v>0.003436646969898982</v>
      </c>
      <c r="C1001">
        <v>1.169056586272437</v>
      </c>
      <c r="D1001">
        <v>0</v>
      </c>
      <c r="E1001">
        <v>0.6206274648331576</v>
      </c>
    </row>
    <row r="1002" spans="1:5">
      <c r="A1002" s="3">
        <v>40896</v>
      </c>
      <c r="B1002">
        <v>0.003027555734469889</v>
      </c>
      <c r="C1002">
        <v>1.172595970244126</v>
      </c>
      <c r="D1002">
        <v>0</v>
      </c>
      <c r="E1002">
        <v>0.6217725694642918</v>
      </c>
    </row>
    <row r="1003" spans="1:5">
      <c r="A1003" s="3">
        <v>40897</v>
      </c>
      <c r="B1003">
        <v>-0.002513506371453644</v>
      </c>
      <c r="C1003">
        <v>1.169648642801776</v>
      </c>
      <c r="D1003">
        <v>-0.002513506371453644</v>
      </c>
      <c r="E1003">
        <v>0.6234891063226398</v>
      </c>
    </row>
    <row r="1004" spans="1:5">
      <c r="A1004" s="3">
        <v>40898</v>
      </c>
      <c r="B1004">
        <v>-0.004010704060998904</v>
      </c>
      <c r="C1004">
        <v>1.164957528240149</v>
      </c>
      <c r="D1004">
        <v>-0.006514129502241173</v>
      </c>
      <c r="E1004">
        <v>0.6219729517126336</v>
      </c>
    </row>
    <row r="1005" spans="1:5">
      <c r="A1005" s="3">
        <v>40899</v>
      </c>
      <c r="B1005">
        <v>0.001622151634247171</v>
      </c>
      <c r="C1005">
        <v>1.166847265998413</v>
      </c>
      <c r="D1005">
        <v>-0.00490254477381169</v>
      </c>
      <c r="E1005">
        <v>0.6225851757918497</v>
      </c>
    </row>
    <row r="1006" spans="1:5">
      <c r="A1006" s="3">
        <v>40900</v>
      </c>
      <c r="B1006">
        <v>-0.001906100980873404</v>
      </c>
      <c r="C1006">
        <v>1.164623137280164</v>
      </c>
      <c r="D1006">
        <v>-0.006799301009282832</v>
      </c>
      <c r="E1006">
        <v>0.6250414629736735</v>
      </c>
    </row>
    <row r="1007" spans="1:5">
      <c r="A1007" s="3">
        <v>40904</v>
      </c>
      <c r="B1007">
        <v>0.0002426374686885779</v>
      </c>
      <c r="C1007">
        <v>1.164905718490169</v>
      </c>
      <c r="D1007">
        <v>-0.00655831330578005</v>
      </c>
      <c r="E1007">
        <v>0.6047290509182923</v>
      </c>
    </row>
    <row r="1008" spans="1:5">
      <c r="A1008" s="3">
        <v>40905</v>
      </c>
      <c r="B1008">
        <v>0.003001185985019861</v>
      </c>
      <c r="C1008">
        <v>1.168401817206372</v>
      </c>
      <c r="D1008">
        <v>-0.003576810038738776</v>
      </c>
      <c r="E1008">
        <v>0.6059117829586742</v>
      </c>
    </row>
    <row r="1009" spans="1:5">
      <c r="A1009" s="3">
        <v>40906</v>
      </c>
      <c r="B1009">
        <v>0.001043470268497382</v>
      </c>
      <c r="C1009">
        <v>1.169621009764285</v>
      </c>
      <c r="D1009">
        <v>-0.00253707206517273</v>
      </c>
      <c r="E1009">
        <v>0.6063225736536222</v>
      </c>
    </row>
    <row r="1010" spans="1:5">
      <c r="A1010" s="3">
        <v>40907</v>
      </c>
      <c r="B1010">
        <v>0.0004126081024284911</v>
      </c>
      <c r="C1010">
        <v>1.170103604869684</v>
      </c>
      <c r="D1010">
        <v>-0.002125510779234951</v>
      </c>
      <c r="E1010">
        <v>0.621693237228681</v>
      </c>
    </row>
    <row r="1011" spans="1:5">
      <c r="A1011" s="3">
        <v>40911</v>
      </c>
      <c r="B1011">
        <v>-0.000533918782625098</v>
      </c>
      <c r="C1011">
        <v>1.169478864577427</v>
      </c>
      <c r="D1011">
        <v>-0.00265829471173229</v>
      </c>
      <c r="E1011">
        <v>0.5997978112703656</v>
      </c>
    </row>
    <row r="1012" spans="1:5">
      <c r="A1012" s="3">
        <v>40912</v>
      </c>
      <c r="B1012">
        <v>-0.00228499998060705</v>
      </c>
      <c r="C1012">
        <v>1.166806605394547</v>
      </c>
      <c r="D1012">
        <v>-0.004937220488974603</v>
      </c>
      <c r="E1012">
        <v>0.5988812549479212</v>
      </c>
    </row>
    <row r="1013" spans="1:5">
      <c r="A1013" s="3">
        <v>40913</v>
      </c>
      <c r="B1013">
        <v>0.000103667657015416</v>
      </c>
      <c r="C1013">
        <v>1.166927565501519</v>
      </c>
      <c r="D1013">
        <v>-0.004834064662039506</v>
      </c>
      <c r="E1013">
        <v>0.5989228336802428</v>
      </c>
    </row>
    <row r="1014" spans="1:5">
      <c r="A1014" s="3">
        <v>40914</v>
      </c>
      <c r="B1014">
        <v>0.002196483288067874</v>
      </c>
      <c r="C1014">
        <v>1.169490702397528</v>
      </c>
      <c r="D1014">
        <v>-0.002648199316215294</v>
      </c>
      <c r="E1014">
        <v>0.6050293780858782</v>
      </c>
    </row>
    <row r="1015" spans="1:5">
      <c r="A1015" s="3">
        <v>40917</v>
      </c>
      <c r="B1015">
        <v>-8.201406310115456e-05</v>
      </c>
      <c r="C1015">
        <v>1.169394787713266</v>
      </c>
      <c r="D1015">
        <v>-0.002729996189730688</v>
      </c>
      <c r="E1015">
        <v>0.6089284366660093</v>
      </c>
    </row>
    <row r="1016" spans="1:5">
      <c r="A1016" s="3">
        <v>40918</v>
      </c>
      <c r="B1016">
        <v>0.0005386996883616213</v>
      </c>
      <c r="C1016">
        <v>1.170024740320978</v>
      </c>
      <c r="D1016">
        <v>-0.002192767149465591</v>
      </c>
      <c r="E1016">
        <v>0.6091389933695335</v>
      </c>
    </row>
    <row r="1017" spans="1:5">
      <c r="A1017" s="3">
        <v>40919</v>
      </c>
      <c r="B1017">
        <v>0.003749245995014583</v>
      </c>
      <c r="C1017">
        <v>1.174411450892695</v>
      </c>
      <c r="D1017">
        <v>0</v>
      </c>
      <c r="E1017">
        <v>0.6105989536837031</v>
      </c>
    </row>
    <row r="1018" spans="1:5">
      <c r="A1018" s="3">
        <v>40920</v>
      </c>
      <c r="B1018">
        <v>-0.0003885677677601951</v>
      </c>
      <c r="C1018">
        <v>1.17395511245679</v>
      </c>
      <c r="D1018">
        <v>-0.0003885677677601951</v>
      </c>
      <c r="E1018">
        <v>0.6104475861749411</v>
      </c>
    </row>
    <row r="1019" spans="1:5">
      <c r="A1019" s="3">
        <v>40921</v>
      </c>
      <c r="B1019">
        <v>0.001991792871018916</v>
      </c>
      <c r="C1019">
        <v>1.176293387880677</v>
      </c>
      <c r="D1019">
        <v>0</v>
      </c>
      <c r="E1019">
        <v>0.6112219515222099</v>
      </c>
    </row>
    <row r="1020" spans="1:5">
      <c r="A1020" s="3">
        <v>40925</v>
      </c>
      <c r="B1020">
        <v>0.00252220824993743</v>
      </c>
      <c r="C1020">
        <v>1.179260244767937</v>
      </c>
      <c r="D1020">
        <v>0</v>
      </c>
      <c r="E1020">
        <v>0.612200063721893</v>
      </c>
    </row>
    <row r="1021" spans="1:5">
      <c r="A1021" s="3">
        <v>40926</v>
      </c>
      <c r="B1021">
        <v>-0.001269709237766481</v>
      </c>
      <c r="C1021">
        <v>1.177762927141424</v>
      </c>
      <c r="D1021">
        <v>-0.001269709237766481</v>
      </c>
      <c r="E1021">
        <v>0.6117070445745639</v>
      </c>
    </row>
    <row r="1022" spans="1:5">
      <c r="A1022" s="3">
        <v>40927</v>
      </c>
      <c r="B1022">
        <v>-0.003191552130613395</v>
      </c>
      <c r="C1022">
        <v>1.174004035361948</v>
      </c>
      <c r="D1022">
        <v>-0.004457209025156783</v>
      </c>
      <c r="E1022">
        <v>0.6221668362762004</v>
      </c>
    </row>
    <row r="1023" spans="1:5">
      <c r="A1023" s="3">
        <v>40928</v>
      </c>
      <c r="B1023">
        <v>-0.002703615775997315</v>
      </c>
      <c r="C1023">
        <v>1.170829979530859</v>
      </c>
      <c r="D1023">
        <v>-0.00714877422051674</v>
      </c>
      <c r="E1023">
        <v>0.6022260170654642</v>
      </c>
    </row>
    <row r="1024" spans="1:5">
      <c r="A1024" s="3">
        <v>40931</v>
      </c>
      <c r="B1024">
        <v>-0.001163365804470962</v>
      </c>
      <c r="C1024">
        <v>1.169467875969824</v>
      </c>
      <c r="D1024">
        <v>-0.008303823385515718</v>
      </c>
      <c r="E1024">
        <v>0.6017627214386517</v>
      </c>
    </row>
    <row r="1025" spans="1:5">
      <c r="A1025" s="3">
        <v>40932</v>
      </c>
      <c r="B1025">
        <v>1.664074576357422e-05</v>
      </c>
      <c r="C1025">
        <v>1.169487336787426</v>
      </c>
      <c r="D1025">
        <v>-0.008287320821565913</v>
      </c>
      <c r="E1025">
        <v>0.6047886001541971</v>
      </c>
    </row>
    <row r="1026" spans="1:5">
      <c r="A1026" s="3">
        <v>40933</v>
      </c>
      <c r="B1026">
        <v>0.0036130821054281</v>
      </c>
      <c r="C1026">
        <v>1.173712790556498</v>
      </c>
      <c r="D1026">
        <v>-0.004704181486700265</v>
      </c>
      <c r="E1026">
        <v>0.6062113907366045</v>
      </c>
    </row>
    <row r="1027" spans="1:5">
      <c r="A1027" s="3">
        <v>40934</v>
      </c>
      <c r="B1027">
        <v>0.003582471214364391</v>
      </c>
      <c r="C1027">
        <v>1.177917582842598</v>
      </c>
      <c r="D1027">
        <v>-0.001138562867099124</v>
      </c>
      <c r="E1027">
        <v>0.6076170912150829</v>
      </c>
    </row>
    <row r="1028" spans="1:5">
      <c r="A1028" s="3">
        <v>40935</v>
      </c>
      <c r="B1028">
        <v>0.001780776430693409</v>
      </c>
      <c r="C1028">
        <v>1.180015190711423</v>
      </c>
      <c r="D1028">
        <v>0</v>
      </c>
      <c r="E1028">
        <v>0.6083145953543955</v>
      </c>
    </row>
    <row r="1029" spans="1:5">
      <c r="A1029" s="3">
        <v>40938</v>
      </c>
      <c r="B1029">
        <v>0.002169809155027069</v>
      </c>
      <c r="C1029">
        <v>1.1825755984753</v>
      </c>
      <c r="D1029">
        <v>0</v>
      </c>
      <c r="E1029">
        <v>0.6143050284991153</v>
      </c>
    </row>
    <row r="1030" spans="1:5">
      <c r="A1030" s="3">
        <v>40939</v>
      </c>
      <c r="B1030">
        <v>0.004033614926504114</v>
      </c>
      <c r="C1030">
        <v>1.187345653061029</v>
      </c>
      <c r="D1030">
        <v>0</v>
      </c>
      <c r="E1030">
        <v>0.6158545234287759</v>
      </c>
    </row>
    <row r="1031" spans="1:5">
      <c r="A1031" s="3">
        <v>40940</v>
      </c>
      <c r="B1031">
        <v>-5.99689387007496e-05</v>
      </c>
      <c r="C1031">
        <v>1.187274449202344</v>
      </c>
      <c r="D1031">
        <v>-5.996893870063857e-05</v>
      </c>
      <c r="E1031">
        <v>0</v>
      </c>
    </row>
    <row r="1032" spans="1:5">
      <c r="A1032" s="3">
        <v>40941</v>
      </c>
      <c r="B1032">
        <v>0</v>
      </c>
      <c r="C1032">
        <v>1.187274449202344</v>
      </c>
      <c r="D1032">
        <v>-5.996893870063857e-05</v>
      </c>
      <c r="E1032">
        <v>0</v>
      </c>
    </row>
    <row r="1033" spans="1:5">
      <c r="A1033" s="3">
        <v>40942</v>
      </c>
      <c r="B1033">
        <v>0</v>
      </c>
      <c r="C1033">
        <v>1.187274449202344</v>
      </c>
      <c r="D1033">
        <v>-5.996893870063857e-05</v>
      </c>
      <c r="E1033">
        <v>0</v>
      </c>
    </row>
    <row r="1034" spans="1:5">
      <c r="A1034" s="3">
        <v>40945</v>
      </c>
      <c r="B1034">
        <v>0</v>
      </c>
      <c r="C1034">
        <v>1.187274449202344</v>
      </c>
      <c r="D1034">
        <v>-5.996893870063857e-05</v>
      </c>
      <c r="E1034">
        <v>0</v>
      </c>
    </row>
    <row r="1035" spans="1:5">
      <c r="A1035" s="3">
        <v>40946</v>
      </c>
      <c r="B1035">
        <v>0</v>
      </c>
      <c r="C1035">
        <v>1.187274449202344</v>
      </c>
      <c r="D1035">
        <v>-5.996893870063857e-05</v>
      </c>
      <c r="E1035">
        <v>0</v>
      </c>
    </row>
    <row r="1036" spans="1:5">
      <c r="A1036" s="3">
        <v>40947</v>
      </c>
      <c r="B1036">
        <v>0</v>
      </c>
      <c r="C1036">
        <v>1.187274449202344</v>
      </c>
      <c r="D1036">
        <v>-5.996893870063857e-05</v>
      </c>
      <c r="E1036">
        <v>0</v>
      </c>
    </row>
    <row r="1037" spans="1:5">
      <c r="A1037" s="3">
        <v>40948</v>
      </c>
      <c r="B1037">
        <v>0</v>
      </c>
      <c r="C1037">
        <v>1.187274449202344</v>
      </c>
      <c r="D1037">
        <v>-5.996893870063857e-05</v>
      </c>
      <c r="E1037">
        <v>0</v>
      </c>
    </row>
    <row r="1038" spans="1:5">
      <c r="A1038" s="3">
        <v>40949</v>
      </c>
      <c r="B1038">
        <v>0</v>
      </c>
      <c r="C1038">
        <v>1.187274449202344</v>
      </c>
      <c r="D1038">
        <v>-5.996893870063857e-05</v>
      </c>
      <c r="E1038">
        <v>0</v>
      </c>
    </row>
    <row r="1039" spans="1:5">
      <c r="A1039" s="3">
        <v>40952</v>
      </c>
      <c r="B1039">
        <v>0</v>
      </c>
      <c r="C1039">
        <v>1.187274449202344</v>
      </c>
      <c r="D1039">
        <v>-5.996893870063857e-05</v>
      </c>
      <c r="E1039">
        <v>0</v>
      </c>
    </row>
    <row r="1040" spans="1:5">
      <c r="A1040" s="3">
        <v>40953</v>
      </c>
      <c r="B1040">
        <v>0</v>
      </c>
      <c r="C1040">
        <v>1.187274449202344</v>
      </c>
      <c r="D1040">
        <v>-5.996893870063857e-05</v>
      </c>
      <c r="E1040">
        <v>0</v>
      </c>
    </row>
    <row r="1041" spans="1:5">
      <c r="A1041" s="3">
        <v>40954</v>
      </c>
      <c r="B1041">
        <v>0</v>
      </c>
      <c r="C1041">
        <v>1.187274449202344</v>
      </c>
      <c r="D1041">
        <v>-5.996893870063857e-05</v>
      </c>
      <c r="E1041">
        <v>0</v>
      </c>
    </row>
    <row r="1042" spans="1:5">
      <c r="A1042" s="3">
        <v>40955</v>
      </c>
      <c r="B1042">
        <v>0</v>
      </c>
      <c r="C1042">
        <v>1.187274449202344</v>
      </c>
      <c r="D1042">
        <v>-5.996893870063857e-05</v>
      </c>
      <c r="E1042">
        <v>0</v>
      </c>
    </row>
    <row r="1043" spans="1:5">
      <c r="A1043" s="3">
        <v>40956</v>
      </c>
      <c r="B1043">
        <v>0</v>
      </c>
      <c r="C1043">
        <v>1.187274449202344</v>
      </c>
      <c r="D1043">
        <v>-5.996893870063857e-05</v>
      </c>
      <c r="E1043">
        <v>0</v>
      </c>
    </row>
    <row r="1044" spans="1:5">
      <c r="A1044" s="3">
        <v>40960</v>
      </c>
      <c r="B1044">
        <v>0</v>
      </c>
      <c r="C1044">
        <v>1.187274449202344</v>
      </c>
      <c r="D1044">
        <v>-5.996893870063857e-05</v>
      </c>
      <c r="E1044">
        <v>0</v>
      </c>
    </row>
    <row r="1045" spans="1:5">
      <c r="A1045" s="3">
        <v>40961</v>
      </c>
      <c r="B1045">
        <v>0.003492210085983993</v>
      </c>
      <c r="C1045">
        <v>1.19142066100868</v>
      </c>
      <c r="D1045">
        <v>0</v>
      </c>
      <c r="E1045">
        <v>0.591370701976736</v>
      </c>
    </row>
    <row r="1046" spans="1:5">
      <c r="A1046" s="3">
        <v>40962</v>
      </c>
      <c r="B1046">
        <v>0.0009959471755032201</v>
      </c>
      <c r="C1046">
        <v>1.192607253050848</v>
      </c>
      <c r="D1046">
        <v>0</v>
      </c>
      <c r="E1046">
        <v>0.5917772702522828</v>
      </c>
    </row>
    <row r="1047" spans="1:5">
      <c r="A1047" s="3">
        <v>40963</v>
      </c>
      <c r="B1047">
        <v>0.00150912021766092</v>
      </c>
      <c r="C1047">
        <v>1.194407040768156</v>
      </c>
      <c r="D1047">
        <v>0</v>
      </c>
      <c r="E1047">
        <v>0.5923923991283662</v>
      </c>
    </row>
    <row r="1048" spans="1:5">
      <c r="A1048" s="3">
        <v>40966</v>
      </c>
      <c r="B1048">
        <v>0.001245150054922206</v>
      </c>
      <c r="C1048">
        <v>1.195894256760568</v>
      </c>
      <c r="D1048">
        <v>0</v>
      </c>
      <c r="E1048">
        <v>0.6015596913752282</v>
      </c>
    </row>
    <row r="1049" spans="1:5">
      <c r="A1049" s="3">
        <v>40967</v>
      </c>
      <c r="B1049">
        <v>-6.018281236275236e-05</v>
      </c>
      <c r="C1049">
        <v>1.195822284480907</v>
      </c>
      <c r="D1049">
        <v>-6.018281236275236e-05</v>
      </c>
      <c r="E1049">
        <v>0</v>
      </c>
    </row>
    <row r="1050" spans="1:5">
      <c r="A1050" s="3">
        <v>40968</v>
      </c>
      <c r="B1050">
        <v>0</v>
      </c>
      <c r="C1050">
        <v>1.195822284480907</v>
      </c>
      <c r="D1050">
        <v>-6.018281236275236e-05</v>
      </c>
      <c r="E1050">
        <v>0</v>
      </c>
    </row>
    <row r="1051" spans="1:5">
      <c r="A1051" s="3">
        <v>40969</v>
      </c>
      <c r="B1051">
        <v>0</v>
      </c>
      <c r="C1051">
        <v>1.195822284480907</v>
      </c>
      <c r="D1051">
        <v>-6.018281236275236e-05</v>
      </c>
      <c r="E1051">
        <v>0</v>
      </c>
    </row>
    <row r="1052" spans="1:5">
      <c r="A1052" s="3">
        <v>40970</v>
      </c>
      <c r="B1052">
        <v>0</v>
      </c>
      <c r="C1052">
        <v>1.195822284480907</v>
      </c>
      <c r="D1052">
        <v>-6.018281236275236e-05</v>
      </c>
      <c r="E1052">
        <v>0</v>
      </c>
    </row>
    <row r="1053" spans="1:5">
      <c r="A1053" s="3">
        <v>40973</v>
      </c>
      <c r="B1053">
        <v>0</v>
      </c>
      <c r="C1053">
        <v>1.195822284480907</v>
      </c>
      <c r="D1053">
        <v>-6.018281236275236e-05</v>
      </c>
      <c r="E1053">
        <v>0</v>
      </c>
    </row>
    <row r="1054" spans="1:5">
      <c r="A1054" s="3">
        <v>40974</v>
      </c>
      <c r="B1054">
        <v>0</v>
      </c>
      <c r="C1054">
        <v>1.195822284480907</v>
      </c>
      <c r="D1054">
        <v>-6.018281236275236e-05</v>
      </c>
      <c r="E1054">
        <v>0</v>
      </c>
    </row>
    <row r="1055" spans="1:5">
      <c r="A1055" s="3">
        <v>40975</v>
      </c>
      <c r="B1055">
        <v>0.0004754587086743811</v>
      </c>
      <c r="C1055">
        <v>1.196390848600091</v>
      </c>
      <c r="D1055">
        <v>0</v>
      </c>
      <c r="E1055">
        <v>0.5991818195411347</v>
      </c>
    </row>
    <row r="1056" spans="1:5">
      <c r="A1056" s="3">
        <v>40976</v>
      </c>
      <c r="B1056">
        <v>-0.0005155145572965925</v>
      </c>
      <c r="C1056">
        <v>1.195774091701421</v>
      </c>
      <c r="D1056">
        <v>-0.0005155145572964814</v>
      </c>
      <c r="E1056">
        <v>0.5989750853610653</v>
      </c>
    </row>
    <row r="1057" spans="1:5">
      <c r="A1057" s="3">
        <v>40977</v>
      </c>
      <c r="B1057">
        <v>0.001141905862338977</v>
      </c>
      <c r="C1057">
        <v>1.197139553146768</v>
      </c>
      <c r="D1057">
        <v>0</v>
      </c>
      <c r="E1057">
        <v>0.5994324957493304</v>
      </c>
    </row>
    <row r="1058" spans="1:5">
      <c r="A1058" s="3">
        <v>40980</v>
      </c>
      <c r="B1058">
        <v>0.0004844731409041625</v>
      </c>
      <c r="C1058">
        <v>1.197719535106182</v>
      </c>
      <c r="D1058">
        <v>0</v>
      </c>
      <c r="E1058">
        <v>0.5996264659779551</v>
      </c>
    </row>
    <row r="1059" spans="1:5">
      <c r="A1059" s="3">
        <v>40981</v>
      </c>
      <c r="B1059">
        <v>-0.00117873140838487</v>
      </c>
      <c r="C1059">
        <v>1.196307745471716</v>
      </c>
      <c r="D1059">
        <v>-0.001178731408384981</v>
      </c>
      <c r="E1059">
        <v>0.5991539761847304</v>
      </c>
    </row>
    <row r="1060" spans="1:5">
      <c r="A1060" s="3">
        <v>40982</v>
      </c>
      <c r="B1060">
        <v>-0.007077357670261741</v>
      </c>
      <c r="C1060">
        <v>1.187841047673308</v>
      </c>
      <c r="D1060">
        <v>-0.008247746774872389</v>
      </c>
      <c r="E1060">
        <v>0.5962968244208592</v>
      </c>
    </row>
    <row r="1061" spans="1:5">
      <c r="A1061" s="3">
        <v>40983</v>
      </c>
      <c r="B1061">
        <v>0.001049141102063222</v>
      </c>
      <c r="C1061">
        <v>1.18908726053914</v>
      </c>
      <c r="D1061">
        <v>-0.007207258722950138</v>
      </c>
      <c r="E1061">
        <v>0.596719922129468</v>
      </c>
    </row>
    <row r="1062" spans="1:5">
      <c r="A1062" s="3">
        <v>40984</v>
      </c>
      <c r="B1062">
        <v>0.0007513206422000707</v>
      </c>
      <c r="C1062">
        <v>1.18998064634336</v>
      </c>
      <c r="D1062">
        <v>-0.006461353043002216</v>
      </c>
      <c r="E1062">
        <v>0.597022687306924</v>
      </c>
    </row>
    <row r="1063" spans="1:5">
      <c r="A1063" s="3">
        <v>40987</v>
      </c>
      <c r="B1063">
        <v>-0.001952059669611206</v>
      </c>
      <c r="C1063">
        <v>1.187657733116015</v>
      </c>
      <c r="D1063">
        <v>-0.008400799765927114</v>
      </c>
      <c r="E1063">
        <v>0.5962345129906045</v>
      </c>
    </row>
    <row r="1064" spans="1:5">
      <c r="A1064" s="3">
        <v>40988</v>
      </c>
      <c r="B1064">
        <v>-0.0002393998283416465</v>
      </c>
      <c r="C1064">
        <v>1.187373408058578</v>
      </c>
      <c r="D1064">
        <v>-0.008638188444246908</v>
      </c>
      <c r="E1064">
        <v>0.5824048745131628</v>
      </c>
    </row>
    <row r="1065" spans="1:5">
      <c r="A1065" s="3">
        <v>40989</v>
      </c>
      <c r="B1065">
        <v>0.001841646895768934</v>
      </c>
      <c r="C1065">
        <v>1.189560130609648</v>
      </c>
      <c r="D1065">
        <v>-0.0068124500414114</v>
      </c>
      <c r="E1065">
        <v>0.5831725235527605</v>
      </c>
    </row>
    <row r="1066" spans="1:5">
      <c r="A1066" s="3">
        <v>40990</v>
      </c>
      <c r="B1066">
        <v>-0.000366411425009705</v>
      </c>
      <c r="C1066">
        <v>1.189124262187057</v>
      </c>
      <c r="D1066">
        <v>-0.007176365306893695</v>
      </c>
      <c r="E1066">
        <v>0.5830197372285398</v>
      </c>
    </row>
    <row r="1067" spans="1:5">
      <c r="A1067" s="3">
        <v>40991</v>
      </c>
      <c r="B1067">
        <v>0.002457248023600034</v>
      </c>
      <c r="C1067">
        <v>1.192046235430131</v>
      </c>
      <c r="D1067">
        <v>-0.00473675139276053</v>
      </c>
      <c r="E1067">
        <v>0.5840418495779675</v>
      </c>
    </row>
    <row r="1068" spans="1:5">
      <c r="A1068" s="3">
        <v>40994</v>
      </c>
      <c r="B1068">
        <v>0.0006630757932459819</v>
      </c>
      <c r="C1068">
        <v>1.192836652433275</v>
      </c>
      <c r="D1068">
        <v>-0.004076816424701812</v>
      </c>
      <c r="E1068">
        <v>0.5843174785987859</v>
      </c>
    </row>
    <row r="1069" spans="1:5">
      <c r="A1069" s="3">
        <v>40995</v>
      </c>
      <c r="B1069">
        <v>0.00196492637438217</v>
      </c>
      <c r="C1069">
        <v>1.19518048863197</v>
      </c>
      <c r="D1069">
        <v>-0.002119900694436017</v>
      </c>
      <c r="E1069">
        <v>0.5851326623751538</v>
      </c>
    </row>
    <row r="1070" spans="1:5">
      <c r="A1070" s="3">
        <v>40996</v>
      </c>
      <c r="B1070">
        <v>-0.001233469118460451</v>
      </c>
      <c r="C1070">
        <v>1.193706270408256</v>
      </c>
      <c r="D1070">
        <v>-0.003350754980855686</v>
      </c>
      <c r="E1070">
        <v>0.5846203043513799</v>
      </c>
    </row>
    <row r="1071" spans="1:5">
      <c r="A1071" s="3">
        <v>40997</v>
      </c>
      <c r="B1071">
        <v>0.001238497701528285</v>
      </c>
      <c r="C1071">
        <v>1.195184672880457</v>
      </c>
      <c r="D1071">
        <v>-0.0021164071816695</v>
      </c>
      <c r="E1071">
        <v>0.5851341147987638</v>
      </c>
    </row>
    <row r="1072" spans="1:5">
      <c r="A1072" s="3">
        <v>40998</v>
      </c>
      <c r="B1072">
        <v>-0.002640643460195324</v>
      </c>
      <c r="C1072">
        <v>1.19202861629029</v>
      </c>
      <c r="D1072">
        <v>-0.004751461965081472</v>
      </c>
      <c r="E1072">
        <v>0.5961469245736335</v>
      </c>
    </row>
    <row r="1073" spans="1:5">
      <c r="A1073" s="3">
        <v>41001</v>
      </c>
      <c r="B1073">
        <v>0.003422936539930088</v>
      </c>
      <c r="C1073">
        <v>1.196108854597632</v>
      </c>
      <c r="D1073">
        <v>-0.0013447893779297</v>
      </c>
      <c r="E1073">
        <v>0.6013813448684421</v>
      </c>
    </row>
    <row r="1074" spans="1:5">
      <c r="A1074" s="3">
        <v>41002</v>
      </c>
      <c r="B1074">
        <v>-0.005358754597208693</v>
      </c>
      <c r="C1074">
        <v>1.189699200774295</v>
      </c>
      <c r="D1074">
        <v>-0.006696337578877221</v>
      </c>
      <c r="E1074">
        <v>0.5992337368166653</v>
      </c>
    </row>
    <row r="1075" spans="1:5">
      <c r="A1075" s="3">
        <v>41003</v>
      </c>
      <c r="B1075">
        <v>-0.0008301932659511291</v>
      </c>
      <c r="C1075">
        <v>1.188711520509305</v>
      </c>
      <c r="D1075">
        <v>-0.007520971590463721</v>
      </c>
      <c r="E1075">
        <v>0.5989007469207136</v>
      </c>
    </row>
    <row r="1076" spans="1:5">
      <c r="A1076" s="3">
        <v>41004</v>
      </c>
      <c r="B1076">
        <v>0.00124534307006674</v>
      </c>
      <c r="C1076">
        <v>1.190191874163679</v>
      </c>
      <c r="D1076">
        <v>-0.006284994710247238</v>
      </c>
      <c r="E1076">
        <v>0.5993996318146273</v>
      </c>
    </row>
    <row r="1077" spans="1:5">
      <c r="A1077" s="3">
        <v>41008</v>
      </c>
      <c r="B1077">
        <v>0.00158192013743097</v>
      </c>
      <c r="C1077">
        <v>1.192074662656826</v>
      </c>
      <c r="D1077">
        <v>-0.004713016932512026</v>
      </c>
      <c r="E1077">
        <v>0.6000323487018577</v>
      </c>
    </row>
    <row r="1078" spans="1:5">
      <c r="A1078" s="3">
        <v>41009</v>
      </c>
      <c r="B1078">
        <v>-0.002626221493667869</v>
      </c>
      <c r="C1078">
        <v>1.188944010555699</v>
      </c>
      <c r="D1078">
        <v>-0.007326860999811724</v>
      </c>
      <c r="E1078">
        <v>0.6151390271055756</v>
      </c>
    </row>
    <row r="1079" spans="1:5">
      <c r="A1079" s="3">
        <v>41010</v>
      </c>
      <c r="B1079">
        <v>-1.20133163691305e-05</v>
      </c>
      <c r="C1079">
        <v>1.188929727395155</v>
      </c>
      <c r="D1079">
        <v>-0.007338786296281818</v>
      </c>
      <c r="E1079">
        <v>0.592989327784185</v>
      </c>
    </row>
    <row r="1080" spans="1:5">
      <c r="A1080" s="3">
        <v>41011</v>
      </c>
      <c r="B1080">
        <v>0.002507264207295412</v>
      </c>
      <c r="C1080">
        <v>1.191910688345643</v>
      </c>
      <c r="D1080">
        <v>-0.004849922365191994</v>
      </c>
      <c r="E1080">
        <v>0.5940072588551559</v>
      </c>
    </row>
    <row r="1081" spans="1:5">
      <c r="A1081" s="3">
        <v>41012</v>
      </c>
      <c r="B1081">
        <v>0.0007197113548591538</v>
      </c>
      <c r="C1081">
        <v>1.192768520002023</v>
      </c>
      <c r="D1081">
        <v>-0.004133701554529301</v>
      </c>
      <c r="E1081">
        <v>0.594299246297357</v>
      </c>
    </row>
    <row r="1082" spans="1:5">
      <c r="A1082" s="3">
        <v>41015</v>
      </c>
      <c r="B1082">
        <v>8.738437759192585e-05</v>
      </c>
      <c r="C1082">
        <v>1.192872749336755</v>
      </c>
      <c r="D1082">
        <v>-0.004046678397874981</v>
      </c>
      <c r="E1082">
        <v>0.5943346951138891</v>
      </c>
    </row>
    <row r="1083" spans="1:5">
      <c r="A1083" s="3">
        <v>41016</v>
      </c>
      <c r="B1083">
        <v>0.003527769515722312</v>
      </c>
      <c r="C1083">
        <v>1.197080929458001</v>
      </c>
      <c r="D1083">
        <v>-0.0005331846308445076</v>
      </c>
      <c r="E1083">
        <v>0.5921319293217802</v>
      </c>
    </row>
    <row r="1084" spans="1:5">
      <c r="A1084" s="3">
        <v>41017</v>
      </c>
      <c r="B1084">
        <v>-5.965798077012252e-05</v>
      </c>
      <c r="C1084">
        <v>1.197009514026931</v>
      </c>
      <c r="D1084">
        <v>-0.0005928108028963042</v>
      </c>
      <c r="E1084">
        <v>0</v>
      </c>
    </row>
    <row r="1085" spans="1:5">
      <c r="A1085" s="3">
        <v>41018</v>
      </c>
      <c r="B1085">
        <v>0</v>
      </c>
      <c r="C1085">
        <v>1.197009514026931</v>
      </c>
      <c r="D1085">
        <v>-0.0005928108028963042</v>
      </c>
      <c r="E1085">
        <v>0</v>
      </c>
    </row>
    <row r="1086" spans="1:5">
      <c r="A1086" s="3">
        <v>41019</v>
      </c>
      <c r="B1086">
        <v>0</v>
      </c>
      <c r="C1086">
        <v>1.197009514026931</v>
      </c>
      <c r="D1086">
        <v>-0.0005928108028963042</v>
      </c>
      <c r="E1086">
        <v>0</v>
      </c>
    </row>
    <row r="1087" spans="1:5">
      <c r="A1087" s="3">
        <v>41022</v>
      </c>
      <c r="B1087">
        <v>0</v>
      </c>
      <c r="C1087">
        <v>1.197009514026931</v>
      </c>
      <c r="D1087">
        <v>-0.0005928108028963042</v>
      </c>
      <c r="E1087">
        <v>0</v>
      </c>
    </row>
    <row r="1088" spans="1:5">
      <c r="A1088" s="3">
        <v>41023</v>
      </c>
      <c r="B1088">
        <v>0</v>
      </c>
      <c r="C1088">
        <v>1.197009514026931</v>
      </c>
      <c r="D1088">
        <v>-0.0005928108028963042</v>
      </c>
      <c r="E1088">
        <v>0</v>
      </c>
    </row>
    <row r="1089" spans="1:5">
      <c r="A1089" s="3">
        <v>41024</v>
      </c>
      <c r="B1089">
        <v>0</v>
      </c>
      <c r="C1089">
        <v>1.197009514026931</v>
      </c>
      <c r="D1089">
        <v>-0.0005928108028963042</v>
      </c>
      <c r="E1089">
        <v>0</v>
      </c>
    </row>
    <row r="1090" spans="1:5">
      <c r="A1090" s="3">
        <v>41025</v>
      </c>
      <c r="B1090">
        <v>0</v>
      </c>
      <c r="C1090">
        <v>1.197009514026931</v>
      </c>
      <c r="D1090">
        <v>-0.0005928108028963042</v>
      </c>
      <c r="E1090">
        <v>0</v>
      </c>
    </row>
    <row r="1091" spans="1:5">
      <c r="A1091" s="3">
        <v>41026</v>
      </c>
      <c r="B1091">
        <v>0</v>
      </c>
      <c r="C1091">
        <v>1.197009514026931</v>
      </c>
      <c r="D1091">
        <v>-0.0005928108028963042</v>
      </c>
      <c r="E1091">
        <v>0</v>
      </c>
    </row>
    <row r="1092" spans="1:5">
      <c r="A1092" s="3">
        <v>41029</v>
      </c>
      <c r="B1092">
        <v>0</v>
      </c>
      <c r="C1092">
        <v>1.197009514026931</v>
      </c>
      <c r="D1092">
        <v>-0.0005928108028963042</v>
      </c>
      <c r="E1092">
        <v>0</v>
      </c>
    </row>
    <row r="1093" spans="1:5">
      <c r="A1093" s="3">
        <v>41030</v>
      </c>
      <c r="B1093">
        <v>0</v>
      </c>
      <c r="C1093">
        <v>1.197009514026931</v>
      </c>
      <c r="D1093">
        <v>-0.0005928108028963042</v>
      </c>
      <c r="E1093">
        <v>0</v>
      </c>
    </row>
    <row r="1094" spans="1:5">
      <c r="A1094" s="3">
        <v>41031</v>
      </c>
      <c r="B1094">
        <v>0</v>
      </c>
      <c r="C1094">
        <v>1.197009514026931</v>
      </c>
      <c r="D1094">
        <v>-0.0005928108028963042</v>
      </c>
      <c r="E1094">
        <v>0</v>
      </c>
    </row>
    <row r="1095" spans="1:5">
      <c r="A1095" s="3">
        <v>41032</v>
      </c>
      <c r="B1095">
        <v>0</v>
      </c>
      <c r="C1095">
        <v>1.197009514026931</v>
      </c>
      <c r="D1095">
        <v>-0.0005928108028963042</v>
      </c>
      <c r="E1095">
        <v>0</v>
      </c>
    </row>
    <row r="1096" spans="1:5">
      <c r="A1096" s="3">
        <v>41033</v>
      </c>
      <c r="B1096">
        <v>0</v>
      </c>
      <c r="C1096">
        <v>1.197009514026931</v>
      </c>
      <c r="D1096">
        <v>-0.0005928108028963042</v>
      </c>
      <c r="E1096">
        <v>0</v>
      </c>
    </row>
    <row r="1097" spans="1:5">
      <c r="A1097" s="3">
        <v>41036</v>
      </c>
      <c r="B1097">
        <v>0.0001016737277710345</v>
      </c>
      <c r="C1097">
        <v>1.197131218446399</v>
      </c>
      <c r="D1097">
        <v>-0.0004911973484093002</v>
      </c>
      <c r="E1097">
        <v>0.6000680944945525</v>
      </c>
    </row>
    <row r="1098" spans="1:5">
      <c r="A1098" s="3">
        <v>41037</v>
      </c>
      <c r="B1098">
        <v>0.000827860723698004</v>
      </c>
      <c r="C1098">
        <v>1.198122276363264</v>
      </c>
      <c r="D1098">
        <v>0</v>
      </c>
      <c r="E1098">
        <v>0.6003989085495297</v>
      </c>
    </row>
    <row r="1099" spans="1:5">
      <c r="A1099" s="3">
        <v>41038</v>
      </c>
      <c r="B1099">
        <v>-0.001046801937944042</v>
      </c>
      <c r="C1099">
        <v>1.196868079642473</v>
      </c>
      <c r="D1099">
        <v>-0.001046801937944042</v>
      </c>
      <c r="E1099">
        <v>0.5977045757766069</v>
      </c>
    </row>
    <row r="1100" spans="1:5">
      <c r="A1100" s="3">
        <v>41039</v>
      </c>
      <c r="B1100">
        <v>-0.0003305325324559627</v>
      </c>
      <c r="C1100">
        <v>1.196472475805093</v>
      </c>
      <c r="D1100">
        <v>-0.001376988468304585</v>
      </c>
      <c r="E1100">
        <v>0.5975715600933621</v>
      </c>
    </row>
    <row r="1101" spans="1:5">
      <c r="A1101" s="3">
        <v>41040</v>
      </c>
      <c r="B1101">
        <v>0.001285573007217655</v>
      </c>
      <c r="C1101">
        <v>1.198010628523867</v>
      </c>
      <c r="D1101">
        <v>-9.318568029303975e-05</v>
      </c>
      <c r="E1101">
        <v>0.5980882470037276</v>
      </c>
    </row>
    <row r="1102" spans="1:5">
      <c r="A1102" s="3">
        <v>41043</v>
      </c>
      <c r="B1102">
        <v>0.002075715723829807</v>
      </c>
      <c r="C1102">
        <v>1.200497358022809</v>
      </c>
      <c r="D1102">
        <v>0</v>
      </c>
      <c r="E1102">
        <v>0.5989207734657207</v>
      </c>
    </row>
    <row r="1103" spans="1:5">
      <c r="A1103" s="3">
        <v>41044</v>
      </c>
      <c r="B1103">
        <v>0.0004965417981486198</v>
      </c>
      <c r="C1103">
        <v>1.201093455139634</v>
      </c>
      <c r="D1103">
        <v>0</v>
      </c>
      <c r="E1103">
        <v>0.6081913427849492</v>
      </c>
    </row>
    <row r="1104" spans="1:5">
      <c r="A1104" s="3">
        <v>41045</v>
      </c>
      <c r="B1104">
        <v>-0.0006966090133272429</v>
      </c>
      <c r="C1104">
        <v>1.200256762612935</v>
      </c>
      <c r="D1104">
        <v>-0.0006966090133273539</v>
      </c>
      <c r="E1104">
        <v>0.6058459773517464</v>
      </c>
    </row>
    <row r="1105" spans="1:5">
      <c r="A1105" s="3">
        <v>41046</v>
      </c>
      <c r="B1105">
        <v>0.002544312848973496</v>
      </c>
      <c r="C1105">
        <v>1.203310591316119</v>
      </c>
      <c r="D1105">
        <v>0</v>
      </c>
      <c r="E1105">
        <v>0.6068462834107271</v>
      </c>
    </row>
    <row r="1106" spans="1:5">
      <c r="A1106" s="3">
        <v>41047</v>
      </c>
      <c r="B1106">
        <v>0.0001195527914508165</v>
      </c>
      <c r="C1106">
        <v>1.203454450456293</v>
      </c>
      <c r="D1106">
        <v>0</v>
      </c>
      <c r="E1106">
        <v>0.5999296193617543</v>
      </c>
    </row>
    <row r="1107" spans="1:5">
      <c r="A1107" s="3">
        <v>41050</v>
      </c>
      <c r="B1107">
        <v>0.001334873037847295</v>
      </c>
      <c r="C1107">
        <v>1.205060909354484</v>
      </c>
      <c r="D1107">
        <v>0</v>
      </c>
      <c r="E1107">
        <v>0.6004629506047185</v>
      </c>
    </row>
    <row r="1108" spans="1:5">
      <c r="A1108" s="3">
        <v>41051</v>
      </c>
      <c r="B1108">
        <v>-0.003004022882952984</v>
      </c>
      <c r="C1108">
        <v>1.201440878807431</v>
      </c>
      <c r="D1108">
        <v>-0.003004022882953095</v>
      </c>
      <c r="E1108">
        <v>0.5992591158201369</v>
      </c>
    </row>
    <row r="1109" spans="1:5">
      <c r="A1109" s="3">
        <v>41052</v>
      </c>
      <c r="B1109">
        <v>0.001158946896642199</v>
      </c>
      <c r="C1109">
        <v>1.202833284985424</v>
      </c>
      <c r="D1109">
        <v>-0.001848557489308567</v>
      </c>
      <c r="E1109">
        <v>0.5997230155922616</v>
      </c>
    </row>
    <row r="1110" spans="1:5">
      <c r="A1110" s="3">
        <v>41053</v>
      </c>
      <c r="B1110">
        <v>-0.0007620422772804947</v>
      </c>
      <c r="C1110">
        <v>1.201916675169745</v>
      </c>
      <c r="D1110">
        <v>-0.002609191087630136</v>
      </c>
      <c r="E1110">
        <v>0.5994177549891</v>
      </c>
    </row>
    <row r="1111" spans="1:5">
      <c r="A1111" s="3">
        <v>41054</v>
      </c>
      <c r="B1111">
        <v>0.0009865964720634501</v>
      </c>
      <c r="C1111">
        <v>1.203102481921182</v>
      </c>
      <c r="D1111">
        <v>-0.001625168834288648</v>
      </c>
      <c r="E1111">
        <v>0.5998125784900707</v>
      </c>
    </row>
    <row r="1112" spans="1:5">
      <c r="A1112" s="3">
        <v>41058</v>
      </c>
      <c r="B1112">
        <v>-0.0007287624106758761</v>
      </c>
      <c r="C1112">
        <v>1.202225706056167</v>
      </c>
      <c r="D1112">
        <v>-0.002352746883007129</v>
      </c>
      <c r="E1112">
        <v>0.5995207242504884</v>
      </c>
    </row>
    <row r="1113" spans="1:5">
      <c r="A1113" s="3">
        <v>41059</v>
      </c>
      <c r="B1113">
        <v>0.004645640737174439</v>
      </c>
      <c r="C1113">
        <v>1.2078108147715</v>
      </c>
      <c r="D1113">
        <v>0</v>
      </c>
      <c r="E1113">
        <v>0.6013726039252809</v>
      </c>
    </row>
    <row r="1114" spans="1:5">
      <c r="A1114" s="3">
        <v>41060</v>
      </c>
      <c r="B1114">
        <v>0.003703552860830905</v>
      </c>
      <c r="C1114">
        <v>1.212284005969889</v>
      </c>
      <c r="D1114">
        <v>0</v>
      </c>
      <c r="E1114">
        <v>0.6028434940459513</v>
      </c>
    </row>
    <row r="1115" spans="1:5">
      <c r="A1115" s="3">
        <v>41061</v>
      </c>
      <c r="B1115">
        <v>0.003091738329086713</v>
      </c>
      <c r="C1115">
        <v>1.216032070896885</v>
      </c>
      <c r="D1115">
        <v>0</v>
      </c>
      <c r="E1115">
        <v>0.6012386441677883</v>
      </c>
    </row>
    <row r="1116" spans="1:5">
      <c r="A1116" s="3">
        <v>41064</v>
      </c>
      <c r="B1116">
        <v>-0.002413238759503278</v>
      </c>
      <c r="C1116">
        <v>1.213097495170598</v>
      </c>
      <c r="D1116">
        <v>-0.002413238759503167</v>
      </c>
      <c r="E1116">
        <v>0.6002740099238186</v>
      </c>
    </row>
    <row r="1117" spans="1:5">
      <c r="A1117" s="3">
        <v>41065</v>
      </c>
      <c r="B1117">
        <v>-0.00180329441778504</v>
      </c>
      <c r="C1117">
        <v>1.210909923229328</v>
      </c>
      <c r="D1117">
        <v>-0.004212181397304282</v>
      </c>
      <c r="E1117">
        <v>0.5995518840786196</v>
      </c>
    </row>
    <row r="1118" spans="1:5">
      <c r="A1118" s="3">
        <v>41066</v>
      </c>
      <c r="B1118">
        <v>-0.002255608085991567</v>
      </c>
      <c r="C1118">
        <v>1.208178585015084</v>
      </c>
      <c r="D1118">
        <v>-0.006458288452876548</v>
      </c>
      <c r="E1118">
        <v>0.5986465880798635</v>
      </c>
    </row>
    <row r="1119" spans="1:5">
      <c r="A1119" s="3">
        <v>41067</v>
      </c>
      <c r="B1119">
        <v>7.712004233972891e-05</v>
      </c>
      <c r="C1119">
        <v>1.208271759798715</v>
      </c>
      <c r="D1119">
        <v>-0.006381666474015724</v>
      </c>
      <c r="E1119">
        <v>0.5786775173036789</v>
      </c>
    </row>
    <row r="1120" spans="1:5">
      <c r="A1120" s="3">
        <v>41068</v>
      </c>
      <c r="B1120">
        <v>0.001341306647363982</v>
      </c>
      <c r="C1120">
        <v>1.209892422741955</v>
      </c>
      <c r="D1120">
        <v>-0.00504891959831455</v>
      </c>
      <c r="E1120">
        <v>0.5792418829662728</v>
      </c>
    </row>
    <row r="1121" spans="1:5">
      <c r="A1121" s="3">
        <v>41071</v>
      </c>
      <c r="B1121">
        <v>-0.0009214329873661331</v>
      </c>
      <c r="C1121">
        <v>1.208777587952476</v>
      </c>
      <c r="D1121">
        <v>-0.005965700344612079</v>
      </c>
      <c r="E1121">
        <v>0.5788538249940149</v>
      </c>
    </row>
    <row r="1122" spans="1:5">
      <c r="A1122" s="3">
        <v>41072</v>
      </c>
      <c r="B1122">
        <v>-0.0008290101103125558</v>
      </c>
      <c r="C1122">
        <v>1.207775499110944</v>
      </c>
      <c r="D1122">
        <v>-0.006789764829023937</v>
      </c>
      <c r="E1122">
        <v>0.5785044008877461</v>
      </c>
    </row>
    <row r="1123" spans="1:5">
      <c r="A1123" s="3">
        <v>41073</v>
      </c>
      <c r="B1123">
        <v>0.001673670991630516</v>
      </c>
      <c r="C1123">
        <v>1.209796917928208</v>
      </c>
      <c r="D1123">
        <v>-0.005127457669827806</v>
      </c>
      <c r="E1123">
        <v>0.5792086671394876</v>
      </c>
    </row>
    <row r="1124" spans="1:5">
      <c r="A1124" s="3">
        <v>41074</v>
      </c>
      <c r="B1124">
        <v>0.0007773232878798275</v>
      </c>
      <c r="C1124">
        <v>1.210737321246119</v>
      </c>
      <c r="D1124">
        <v>-0.004354120074202328</v>
      </c>
      <c r="E1124">
        <v>0.5795355039866831</v>
      </c>
    </row>
    <row r="1125" spans="1:5">
      <c r="A1125" s="3">
        <v>41075</v>
      </c>
      <c r="B1125">
        <v>0.003535446077127302</v>
      </c>
      <c r="C1125">
        <v>1.21501781775895</v>
      </c>
      <c r="D1125">
        <v>-0.0008340677538107855</v>
      </c>
      <c r="E1125">
        <v>0.5810167965142057</v>
      </c>
    </row>
    <row r="1126" spans="1:5">
      <c r="A1126" s="3">
        <v>41078</v>
      </c>
      <c r="B1126">
        <v>0.0009889090592343219</v>
      </c>
      <c r="C1126">
        <v>1.216219359886063</v>
      </c>
      <c r="D1126">
        <v>0</v>
      </c>
      <c r="E1126">
        <v>0.5814307234645186</v>
      </c>
    </row>
    <row r="1127" spans="1:5">
      <c r="A1127" s="3">
        <v>41079</v>
      </c>
      <c r="B1127">
        <v>-0.001340238241764324</v>
      </c>
      <c r="C1127">
        <v>1.21458933618957</v>
      </c>
      <c r="D1127">
        <v>-0.001340238241764324</v>
      </c>
      <c r="E1127">
        <v>0.5808689880608767</v>
      </c>
    </row>
    <row r="1128" spans="1:5">
      <c r="A1128" s="3">
        <v>41080</v>
      </c>
      <c r="B1128">
        <v>0.000104863625854712</v>
      </c>
      <c r="C1128">
        <v>1.214716702431287</v>
      </c>
      <c r="D1128">
        <v>-0.001235515158151124</v>
      </c>
      <c r="E1128">
        <v>0.5912186228484088</v>
      </c>
    </row>
    <row r="1129" spans="1:5">
      <c r="A1129" s="3">
        <v>41081</v>
      </c>
      <c r="B1129">
        <v>-0.002811251624930788</v>
      </c>
      <c r="C1129">
        <v>1.211301828127747</v>
      </c>
      <c r="D1129">
        <v>-0.004043293439085938</v>
      </c>
      <c r="E1129">
        <v>0.5900661957797153</v>
      </c>
    </row>
    <row r="1130" spans="1:5">
      <c r="A1130" s="3">
        <v>41082</v>
      </c>
      <c r="B1130">
        <v>-0.002364184471280062</v>
      </c>
      <c r="C1130">
        <v>1.208438087155654</v>
      </c>
      <c r="D1130">
        <v>-0.006397918818804582</v>
      </c>
      <c r="E1130">
        <v>0.5890947399479476</v>
      </c>
    </row>
    <row r="1131" spans="1:5">
      <c r="A1131" s="3">
        <v>41085</v>
      </c>
      <c r="B1131">
        <v>0.002061130043846893</v>
      </c>
      <c r="C1131">
        <v>1.210928835203219</v>
      </c>
      <c r="D1131">
        <v>-0.004349975717653276</v>
      </c>
      <c r="E1131">
        <v>0.5899399270876794</v>
      </c>
    </row>
    <row r="1132" spans="1:5">
      <c r="A1132" s="3">
        <v>41086</v>
      </c>
      <c r="B1132">
        <v>-0.0001015397376025184</v>
      </c>
      <c r="C1132">
        <v>1.210805877807037</v>
      </c>
      <c r="D1132">
        <v>-0.004451073759862867</v>
      </c>
      <c r="E1132">
        <v>0.5880663324105618</v>
      </c>
    </row>
    <row r="1133" spans="1:5">
      <c r="A1133" s="3">
        <v>41087</v>
      </c>
      <c r="B1133">
        <v>0.001538317559861335</v>
      </c>
      <c r="C1133">
        <v>1.212668481750451</v>
      </c>
      <c r="D1133">
        <v>-0.00291960336492636</v>
      </c>
      <c r="E1133">
        <v>0.5886990438971301</v>
      </c>
    </row>
    <row r="1134" spans="1:5">
      <c r="A1134" s="3">
        <v>41088</v>
      </c>
      <c r="B1134">
        <v>0.0005641584285080992</v>
      </c>
      <c r="C1134">
        <v>1.213352618895417</v>
      </c>
      <c r="D1134">
        <v>-0.002357092055264465</v>
      </c>
      <c r="E1134">
        <v>0.588930951971859</v>
      </c>
    </row>
    <row r="1135" spans="1:5">
      <c r="A1135" s="3">
        <v>41089</v>
      </c>
      <c r="B1135">
        <v>0.0008793861358902255</v>
      </c>
      <c r="C1135">
        <v>1.21441962436642</v>
      </c>
      <c r="D1135">
        <v>-0.001479778713448621</v>
      </c>
      <c r="E1135">
        <v>0.589292122788875</v>
      </c>
    </row>
    <row r="1136" spans="1:5">
      <c r="A1136" s="3">
        <v>41092</v>
      </c>
      <c r="B1136">
        <v>0.003223854042308849</v>
      </c>
      <c r="C1136">
        <v>1.218334735981493</v>
      </c>
      <c r="D1136">
        <v>0</v>
      </c>
      <c r="E1136">
        <v>0.6012920788976501</v>
      </c>
    </row>
    <row r="1137" spans="1:5">
      <c r="A1137" s="3">
        <v>41093</v>
      </c>
      <c r="B1137">
        <v>0.0005824173039605807</v>
      </c>
      <c r="C1137">
        <v>1.219044315213744</v>
      </c>
      <c r="D1137">
        <v>0</v>
      </c>
      <c r="E1137">
        <v>0.6015241581267825</v>
      </c>
    </row>
    <row r="1138" spans="1:5">
      <c r="A1138" s="3">
        <v>41095</v>
      </c>
      <c r="B1138">
        <v>0.0004340229810011476</v>
      </c>
      <c r="C1138">
        <v>1.219573408461406</v>
      </c>
      <c r="D1138">
        <v>0</v>
      </c>
      <c r="E1138">
        <v>0.6016970307728594</v>
      </c>
    </row>
    <row r="1139" spans="1:5">
      <c r="A1139" s="3">
        <v>41096</v>
      </c>
      <c r="B1139">
        <v>0.0007776334846851807</v>
      </c>
      <c r="C1139">
        <v>1.220521789580857</v>
      </c>
      <c r="D1139">
        <v>0</v>
      </c>
      <c r="E1139">
        <v>0.6020065238309456</v>
      </c>
    </row>
    <row r="1140" spans="1:5">
      <c r="A1140" s="3">
        <v>41099</v>
      </c>
      <c r="B1140">
        <v>0.001591041677485583</v>
      </c>
      <c r="C1140">
        <v>1.22246369061636</v>
      </c>
      <c r="D1140">
        <v>0</v>
      </c>
      <c r="E1140">
        <v>0.6026387421578178</v>
      </c>
    </row>
    <row r="1141" spans="1:5">
      <c r="A1141" s="3">
        <v>41100</v>
      </c>
      <c r="B1141">
        <v>-0.0007976103214816233</v>
      </c>
      <c r="C1141">
        <v>1.221488640959088</v>
      </c>
      <c r="D1141">
        <v>-0.0007976103214815122</v>
      </c>
      <c r="E1141">
        <v>0.613717211878066</v>
      </c>
    </row>
    <row r="1142" spans="1:5">
      <c r="A1142" s="3">
        <v>41101</v>
      </c>
      <c r="B1142">
        <v>0.0001172051625610848</v>
      </c>
      <c r="C1142">
        <v>1.221631805733818</v>
      </c>
      <c r="D1142">
        <v>-0.0006804986429679305</v>
      </c>
      <c r="E1142">
        <v>0.6137624809130858</v>
      </c>
    </row>
    <row r="1143" spans="1:5">
      <c r="A1143" s="3">
        <v>41102</v>
      </c>
      <c r="B1143">
        <v>0.001481589293144125</v>
      </c>
      <c r="C1143">
        <v>1.223441762337357</v>
      </c>
      <c r="D1143">
        <v>0</v>
      </c>
      <c r="E1143">
        <v>0.6143338797094038</v>
      </c>
    </row>
    <row r="1144" spans="1:5">
      <c r="A1144" s="3">
        <v>41103</v>
      </c>
      <c r="B1144">
        <v>0.00215023466076314</v>
      </c>
      <c r="C1144">
        <v>1.22607244922016</v>
      </c>
      <c r="D1144">
        <v>0</v>
      </c>
      <c r="E1144">
        <v>0.615161373068256</v>
      </c>
    </row>
    <row r="1145" spans="1:5">
      <c r="A1145" s="3">
        <v>41106</v>
      </c>
      <c r="B1145">
        <v>0.001127498557840001</v>
      </c>
      <c r="C1145">
        <v>1.227454844138463</v>
      </c>
      <c r="D1145">
        <v>0</v>
      </c>
      <c r="E1145">
        <v>0.6155947893901569</v>
      </c>
    </row>
    <row r="1146" spans="1:5">
      <c r="A1146" s="3">
        <v>41107</v>
      </c>
      <c r="B1146">
        <v>-0.0002367412535564384</v>
      </c>
      <c r="C1146">
        <v>1.227164254939978</v>
      </c>
      <c r="D1146">
        <v>-0.0002367412535564384</v>
      </c>
      <c r="E1146">
        <v>0.6155037632729239</v>
      </c>
    </row>
    <row r="1147" spans="1:5">
      <c r="A1147" s="3">
        <v>41108</v>
      </c>
      <c r="B1147">
        <v>0.0009544236346243906</v>
      </c>
      <c r="C1147">
        <v>1.228335489508459</v>
      </c>
      <c r="D1147">
        <v>0</v>
      </c>
      <c r="E1147">
        <v>0.6158703856601615</v>
      </c>
    </row>
    <row r="1148" spans="1:5">
      <c r="A1148" s="3">
        <v>41109</v>
      </c>
      <c r="B1148">
        <v>-0.0001244918331257949</v>
      </c>
      <c r="C1148">
        <v>1.228182571771677</v>
      </c>
      <c r="D1148">
        <v>-0.0001244918331256839</v>
      </c>
      <c r="E1148">
        <v>0.6158225587102398</v>
      </c>
    </row>
    <row r="1149" spans="1:5">
      <c r="A1149" s="3">
        <v>41110</v>
      </c>
      <c r="B1149">
        <v>0.001019987333294559</v>
      </c>
      <c r="C1149">
        <v>1.229435302437857</v>
      </c>
      <c r="D1149">
        <v>0</v>
      </c>
      <c r="E1149">
        <v>0.6162140155545335</v>
      </c>
    </row>
    <row r="1150" spans="1:5">
      <c r="A1150" s="3">
        <v>41113</v>
      </c>
      <c r="B1150">
        <v>-0.001302947655106967</v>
      </c>
      <c r="C1150">
        <v>1.22783341259344</v>
      </c>
      <c r="D1150">
        <v>-0.001302947655106967</v>
      </c>
      <c r="E1150">
        <v>0.6157133101136499</v>
      </c>
    </row>
    <row r="1151" spans="1:5">
      <c r="A1151" s="3">
        <v>41114</v>
      </c>
      <c r="B1151">
        <v>0.000151414880275258</v>
      </c>
      <c r="C1151">
        <v>1.228019324842606</v>
      </c>
      <c r="D1151">
        <v>-0.00115173006049496</v>
      </c>
      <c r="E1151">
        <v>0.615771488030775</v>
      </c>
    </row>
    <row r="1152" spans="1:5">
      <c r="A1152" s="3">
        <v>41115</v>
      </c>
      <c r="B1152">
        <v>0.0003095090707516679</v>
      </c>
      <c r="C1152">
        <v>1.228399407962703</v>
      </c>
      <c r="D1152">
        <v>-0.0008425774606440894</v>
      </c>
      <c r="E1152">
        <v>0.615890373449579</v>
      </c>
    </row>
    <row r="1153" spans="1:5">
      <c r="A1153" s="3">
        <v>41116</v>
      </c>
      <c r="B1153">
        <v>0.0008566929695579262</v>
      </c>
      <c r="C1153">
        <v>1.229451769099313</v>
      </c>
      <c r="D1153">
        <v>0</v>
      </c>
      <c r="E1153">
        <v>0.6162191558037649</v>
      </c>
    </row>
    <row r="1154" spans="1:5">
      <c r="A1154" s="3">
        <v>41117</v>
      </c>
      <c r="B1154">
        <v>-0.0009334285536218845</v>
      </c>
      <c r="C1154">
        <v>1.228304163712735</v>
      </c>
      <c r="D1154">
        <v>-0.0009334285536219955</v>
      </c>
      <c r="E1154">
        <v>0.6158605891123842</v>
      </c>
    </row>
    <row r="1155" spans="1:5">
      <c r="A1155" s="3">
        <v>41120</v>
      </c>
      <c r="B1155">
        <v>0.002031051332423539</v>
      </c>
      <c r="C1155">
        <v>1.230798912521065</v>
      </c>
      <c r="D1155">
        <v>0</v>
      </c>
      <c r="E1155">
        <v>0.6166392145504475</v>
      </c>
    </row>
    <row r="1156" spans="1:5">
      <c r="A1156" s="3">
        <v>41121</v>
      </c>
      <c r="B1156">
        <v>0.0006980557191780257</v>
      </c>
      <c r="C1156">
        <v>1.231658078741109</v>
      </c>
      <c r="D1156">
        <v>0</v>
      </c>
      <c r="E1156">
        <v>0.6169066350686815</v>
      </c>
    </row>
    <row r="1157" spans="1:5">
      <c r="A1157" s="3">
        <v>41122</v>
      </c>
      <c r="B1157">
        <v>-5.995659031299283e-05</v>
      </c>
      <c r="C1157">
        <v>1.231584232722276</v>
      </c>
      <c r="D1157">
        <v>-5.995659031299283e-05</v>
      </c>
      <c r="E1157">
        <v>0</v>
      </c>
    </row>
    <row r="1158" spans="1:5">
      <c r="A1158" s="3">
        <v>41123</v>
      </c>
      <c r="B1158">
        <v>0</v>
      </c>
      <c r="C1158">
        <v>1.231584232722276</v>
      </c>
      <c r="D1158">
        <v>-5.995659031299283e-05</v>
      </c>
      <c r="E1158">
        <v>0</v>
      </c>
    </row>
    <row r="1159" spans="1:5">
      <c r="A1159" s="3">
        <v>41124</v>
      </c>
      <c r="B1159">
        <v>0</v>
      </c>
      <c r="C1159">
        <v>1.231584232722276</v>
      </c>
      <c r="D1159">
        <v>-5.995659031299283e-05</v>
      </c>
      <c r="E1159">
        <v>0</v>
      </c>
    </row>
    <row r="1160" spans="1:5">
      <c r="A1160" s="3">
        <v>41127</v>
      </c>
      <c r="B1160">
        <v>0</v>
      </c>
      <c r="C1160">
        <v>1.231584232722276</v>
      </c>
      <c r="D1160">
        <v>-5.995659031299283e-05</v>
      </c>
      <c r="E1160">
        <v>0</v>
      </c>
    </row>
    <row r="1161" spans="1:5">
      <c r="A1161" s="3">
        <v>41128</v>
      </c>
      <c r="B1161">
        <v>0</v>
      </c>
      <c r="C1161">
        <v>1.231584232722276</v>
      </c>
      <c r="D1161">
        <v>-5.995659031299283e-05</v>
      </c>
      <c r="E1161">
        <v>0</v>
      </c>
    </row>
    <row r="1162" spans="1:5">
      <c r="A1162" s="3">
        <v>41129</v>
      </c>
      <c r="B1162">
        <v>0</v>
      </c>
      <c r="C1162">
        <v>1.231584232722276</v>
      </c>
      <c r="D1162">
        <v>-5.995659031299283e-05</v>
      </c>
      <c r="E1162">
        <v>0</v>
      </c>
    </row>
    <row r="1163" spans="1:5">
      <c r="A1163" s="3">
        <v>41130</v>
      </c>
      <c r="B1163">
        <v>0</v>
      </c>
      <c r="C1163">
        <v>1.231584232722276</v>
      </c>
      <c r="D1163">
        <v>-5.995659031299283e-05</v>
      </c>
      <c r="E1163">
        <v>0</v>
      </c>
    </row>
    <row r="1164" spans="1:5">
      <c r="A1164" s="3">
        <v>41131</v>
      </c>
      <c r="B1164">
        <v>0</v>
      </c>
      <c r="C1164">
        <v>1.231584232722276</v>
      </c>
      <c r="D1164">
        <v>-5.995659031299283e-05</v>
      </c>
      <c r="E1164">
        <v>0</v>
      </c>
    </row>
    <row r="1165" spans="1:5">
      <c r="A1165" s="3">
        <v>41134</v>
      </c>
      <c r="B1165">
        <v>-0.0008390104266765563</v>
      </c>
      <c r="C1165">
        <v>1.230550920709692</v>
      </c>
      <c r="D1165">
        <v>-0.0008989167127850806</v>
      </c>
      <c r="E1165">
        <v>0.5851724500514169</v>
      </c>
    </row>
    <row r="1166" spans="1:5">
      <c r="A1166" s="3">
        <v>41135</v>
      </c>
      <c r="B1166">
        <v>-0.00308560987970341</v>
      </c>
      <c r="C1166">
        <v>1.226753920631272</v>
      </c>
      <c r="D1166">
        <v>-0.00398175288619862</v>
      </c>
      <c r="E1166">
        <v>0.5838884922784516</v>
      </c>
    </row>
    <row r="1167" spans="1:5">
      <c r="A1167" s="3">
        <v>41136</v>
      </c>
      <c r="B1167">
        <v>-0.003765334259821063</v>
      </c>
      <c r="C1167">
        <v>1.222134782065549</v>
      </c>
      <c r="D1167">
        <v>-0.007732094515463195</v>
      </c>
      <c r="E1167">
        <v>0.5823157715503653</v>
      </c>
    </row>
    <row r="1168" spans="1:5">
      <c r="A1168" s="3">
        <v>41137</v>
      </c>
      <c r="B1168">
        <v>-0.0006753308803885139</v>
      </c>
      <c r="C1168">
        <v>1.221309436707223</v>
      </c>
      <c r="D1168">
        <v>-0.008402203673655295</v>
      </c>
      <c r="E1168">
        <v>0.5820335058728743</v>
      </c>
    </row>
    <row r="1169" spans="1:5">
      <c r="A1169" s="3">
        <v>41138</v>
      </c>
      <c r="B1169">
        <v>0.001200230109626554</v>
      </c>
      <c r="C1169">
        <v>1.22277528906633</v>
      </c>
      <c r="D1169">
        <v>-0.007212058141865096</v>
      </c>
      <c r="E1169">
        <v>0.5845054475904274</v>
      </c>
    </row>
    <row r="1170" spans="1:5">
      <c r="A1170" s="3">
        <v>41141</v>
      </c>
      <c r="B1170">
        <v>0.0001655486517755378</v>
      </c>
      <c r="C1170">
        <v>1.222977717866859</v>
      </c>
      <c r="D1170">
        <v>-0.007047703436591335</v>
      </c>
      <c r="E1170">
        <v>0.5865881208101631</v>
      </c>
    </row>
    <row r="1171" spans="1:5">
      <c r="A1171" s="3">
        <v>41142</v>
      </c>
      <c r="B1171">
        <v>0.0005093724176274961</v>
      </c>
      <c r="C1171">
        <v>1.223600668983714</v>
      </c>
      <c r="D1171">
        <v>-0.006541920924702072</v>
      </c>
      <c r="E1171">
        <v>0.5889271625338458</v>
      </c>
    </row>
    <row r="1172" spans="1:5">
      <c r="A1172" s="3">
        <v>41143</v>
      </c>
      <c r="B1172">
        <v>0.004366797452364235</v>
      </c>
      <c r="C1172">
        <v>1.228943885267743</v>
      </c>
      <c r="D1172">
        <v>-0.002203690715965489</v>
      </c>
      <c r="E1172">
        <v>0.5907144297236764</v>
      </c>
    </row>
    <row r="1173" spans="1:5">
      <c r="A1173" s="3">
        <v>41144</v>
      </c>
      <c r="B1173">
        <v>0.0007119637202182005</v>
      </c>
      <c r="C1173">
        <v>1.229818848728238</v>
      </c>
      <c r="D1173">
        <v>-0.001493295943587714</v>
      </c>
      <c r="E1173">
        <v>0.591005618886539</v>
      </c>
    </row>
    <row r="1174" spans="1:5">
      <c r="A1174" s="3">
        <v>41145</v>
      </c>
      <c r="B1174">
        <v>0.0007366732723139702</v>
      </c>
      <c r="C1174">
        <v>1.230724823403884</v>
      </c>
      <c r="D1174">
        <v>-0.0007577227424828692</v>
      </c>
      <c r="E1174">
        <v>0.5913066923276796</v>
      </c>
    </row>
    <row r="1175" spans="1:5">
      <c r="A1175" s="3">
        <v>41148</v>
      </c>
      <c r="B1175">
        <v>0.00181852802743121</v>
      </c>
      <c r="C1175">
        <v>1.232962930989299</v>
      </c>
      <c r="D1175">
        <v>0</v>
      </c>
      <c r="E1175">
        <v>0.5920485634496689</v>
      </c>
    </row>
    <row r="1176" spans="1:5">
      <c r="A1176" s="3">
        <v>41149</v>
      </c>
      <c r="B1176">
        <v>0.001156770217719538</v>
      </c>
      <c r="C1176">
        <v>1.23438918578742</v>
      </c>
      <c r="D1176">
        <v>0</v>
      </c>
      <c r="E1176">
        <v>0.5925199242719418</v>
      </c>
    </row>
    <row r="1177" spans="1:5">
      <c r="A1177" s="3">
        <v>41150</v>
      </c>
      <c r="B1177">
        <v>-0.00145848487305178</v>
      </c>
      <c r="C1177">
        <v>1.23258884783249</v>
      </c>
      <c r="D1177">
        <v>-0.00145848487305178</v>
      </c>
      <c r="E1177">
        <v>0.5919247526988018</v>
      </c>
    </row>
    <row r="1178" spans="1:5">
      <c r="A1178" s="3">
        <v>41151</v>
      </c>
      <c r="B1178">
        <v>-0.0004438594504432292</v>
      </c>
      <c r="C1178">
        <v>1.232041751623869</v>
      </c>
      <c r="D1178">
        <v>-0.001901696961200794</v>
      </c>
      <c r="E1178">
        <v>0.5917435442146862</v>
      </c>
    </row>
    <row r="1179" spans="1:5">
      <c r="A1179" s="3">
        <v>41152</v>
      </c>
      <c r="B1179">
        <v>0.004206281052924865</v>
      </c>
      <c r="C1179">
        <v>1.237224065500137</v>
      </c>
      <c r="D1179">
        <v>0</v>
      </c>
      <c r="E1179">
        <v>0.5934535926677861</v>
      </c>
    </row>
    <row r="1180" spans="1:5">
      <c r="A1180" s="3">
        <v>41156</v>
      </c>
      <c r="B1180">
        <v>-5.998411739172038e-05</v>
      </c>
      <c r="C1180">
        <v>1.237149851706552</v>
      </c>
      <c r="D1180">
        <v>-5.998411739172038e-05</v>
      </c>
      <c r="E1180">
        <v>0</v>
      </c>
    </row>
    <row r="1181" spans="1:5">
      <c r="A1181" s="3">
        <v>41157</v>
      </c>
      <c r="B1181">
        <v>0</v>
      </c>
      <c r="C1181">
        <v>1.237149851706552</v>
      </c>
      <c r="D1181">
        <v>-5.998411739172038e-05</v>
      </c>
      <c r="E1181">
        <v>0</v>
      </c>
    </row>
    <row r="1182" spans="1:5">
      <c r="A1182" s="3">
        <v>41158</v>
      </c>
      <c r="B1182">
        <v>0</v>
      </c>
      <c r="C1182">
        <v>1.237149851706552</v>
      </c>
      <c r="D1182">
        <v>-5.998411739172038e-05</v>
      </c>
      <c r="E1182">
        <v>0</v>
      </c>
    </row>
    <row r="1183" spans="1:5">
      <c r="A1183" s="3">
        <v>41159</v>
      </c>
      <c r="B1183">
        <v>0</v>
      </c>
      <c r="C1183">
        <v>1.237149851706552</v>
      </c>
      <c r="D1183">
        <v>-5.998411739172038e-05</v>
      </c>
      <c r="E1183">
        <v>0</v>
      </c>
    </row>
    <row r="1184" spans="1:5">
      <c r="A1184" s="3">
        <v>41162</v>
      </c>
      <c r="B1184">
        <v>0</v>
      </c>
      <c r="C1184">
        <v>1.237149851706552</v>
      </c>
      <c r="D1184">
        <v>-5.998411739172038e-05</v>
      </c>
      <c r="E1184">
        <v>0</v>
      </c>
    </row>
    <row r="1185" spans="1:5">
      <c r="A1185" s="3">
        <v>41163</v>
      </c>
      <c r="B1185">
        <v>0</v>
      </c>
      <c r="C1185">
        <v>1.237149851706552</v>
      </c>
      <c r="D1185">
        <v>-5.998411739172038e-05</v>
      </c>
      <c r="E1185">
        <v>0</v>
      </c>
    </row>
    <row r="1186" spans="1:5">
      <c r="A1186" s="3">
        <v>41164</v>
      </c>
      <c r="B1186">
        <v>0</v>
      </c>
      <c r="C1186">
        <v>1.237149851706552</v>
      </c>
      <c r="D1186">
        <v>-5.998411739172038e-05</v>
      </c>
      <c r="E1186">
        <v>0</v>
      </c>
    </row>
    <row r="1187" spans="1:5">
      <c r="A1187" s="3">
        <v>41165</v>
      </c>
      <c r="B1187">
        <v>0</v>
      </c>
      <c r="C1187">
        <v>1.237149851706552</v>
      </c>
      <c r="D1187">
        <v>-5.998411739172038e-05</v>
      </c>
      <c r="E1187">
        <v>0</v>
      </c>
    </row>
    <row r="1188" spans="1:5">
      <c r="A1188" s="3">
        <v>41166</v>
      </c>
      <c r="B1188">
        <v>0</v>
      </c>
      <c r="C1188">
        <v>1.237149851706552</v>
      </c>
      <c r="D1188">
        <v>-5.998411739172038e-05</v>
      </c>
      <c r="E1188">
        <v>0</v>
      </c>
    </row>
    <row r="1189" spans="1:5">
      <c r="A1189" s="3">
        <v>41169</v>
      </c>
      <c r="B1189">
        <v>0</v>
      </c>
      <c r="C1189">
        <v>1.237149851706552</v>
      </c>
      <c r="D1189">
        <v>-5.998411739172038e-05</v>
      </c>
      <c r="E1189">
        <v>0</v>
      </c>
    </row>
    <row r="1190" spans="1:5">
      <c r="A1190" s="3">
        <v>41170</v>
      </c>
      <c r="B1190">
        <v>0</v>
      </c>
      <c r="C1190">
        <v>1.237149851706552</v>
      </c>
      <c r="D1190">
        <v>-5.998411739172038e-05</v>
      </c>
      <c r="E1190">
        <v>0</v>
      </c>
    </row>
    <row r="1191" spans="1:5">
      <c r="A1191" s="3">
        <v>41171</v>
      </c>
      <c r="B1191">
        <v>0</v>
      </c>
      <c r="C1191">
        <v>1.237149851706552</v>
      </c>
      <c r="D1191">
        <v>-5.998411739172038e-05</v>
      </c>
      <c r="E1191">
        <v>0</v>
      </c>
    </row>
    <row r="1192" spans="1:5">
      <c r="A1192" s="3">
        <v>41172</v>
      </c>
      <c r="B1192">
        <v>0</v>
      </c>
      <c r="C1192">
        <v>1.237149851706552</v>
      </c>
      <c r="D1192">
        <v>-5.998411739172038e-05</v>
      </c>
      <c r="E1192">
        <v>0</v>
      </c>
    </row>
    <row r="1193" spans="1:5">
      <c r="A1193" s="3">
        <v>41173</v>
      </c>
      <c r="B1193">
        <v>0</v>
      </c>
      <c r="C1193">
        <v>1.237149851706552</v>
      </c>
      <c r="D1193">
        <v>-5.998411739172038e-05</v>
      </c>
      <c r="E1193">
        <v>0</v>
      </c>
    </row>
    <row r="1194" spans="1:5">
      <c r="A1194" s="3">
        <v>41176</v>
      </c>
      <c r="B1194">
        <v>0</v>
      </c>
      <c r="C1194">
        <v>1.237149851706552</v>
      </c>
      <c r="D1194">
        <v>-5.998411739172038e-05</v>
      </c>
      <c r="E1194">
        <v>0</v>
      </c>
    </row>
    <row r="1195" spans="1:5">
      <c r="A1195" s="3">
        <v>41177</v>
      </c>
      <c r="B1195">
        <v>0</v>
      </c>
      <c r="C1195">
        <v>1.237149851706552</v>
      </c>
      <c r="D1195">
        <v>-5.998411739172038e-05</v>
      </c>
      <c r="E1195">
        <v>0</v>
      </c>
    </row>
    <row r="1196" spans="1:5">
      <c r="A1196" s="3">
        <v>41178</v>
      </c>
      <c r="B1196">
        <v>0</v>
      </c>
      <c r="C1196">
        <v>1.237149851706552</v>
      </c>
      <c r="D1196">
        <v>-5.998411739172038e-05</v>
      </c>
      <c r="E1196">
        <v>0</v>
      </c>
    </row>
    <row r="1197" spans="1:5">
      <c r="A1197" s="3">
        <v>41179</v>
      </c>
      <c r="B1197">
        <v>0</v>
      </c>
      <c r="C1197">
        <v>1.237149851706552</v>
      </c>
      <c r="D1197">
        <v>-5.998411739172038e-05</v>
      </c>
      <c r="E1197">
        <v>0</v>
      </c>
    </row>
    <row r="1198" spans="1:5">
      <c r="A1198" s="3">
        <v>41180</v>
      </c>
      <c r="B1198">
        <v>0</v>
      </c>
      <c r="C1198">
        <v>1.237149851706552</v>
      </c>
      <c r="D1198">
        <v>-5.998411739172038e-05</v>
      </c>
      <c r="E1198">
        <v>0</v>
      </c>
    </row>
    <row r="1199" spans="1:5">
      <c r="A1199" s="3">
        <v>41183</v>
      </c>
      <c r="B1199">
        <v>0.0009280910527140751</v>
      </c>
      <c r="C1199">
        <v>1.238298039414787</v>
      </c>
      <c r="D1199">
        <v>0</v>
      </c>
      <c r="E1199">
        <v>0.6004072560208579</v>
      </c>
    </row>
    <row r="1200" spans="1:5">
      <c r="A1200" s="3">
        <v>41184</v>
      </c>
      <c r="B1200">
        <v>0.001160420624979341</v>
      </c>
      <c r="C1200">
        <v>1.239734985999595</v>
      </c>
      <c r="D1200">
        <v>0</v>
      </c>
      <c r="E1200">
        <v>0.6008704142268358</v>
      </c>
    </row>
    <row r="1201" spans="1:5">
      <c r="A1201" s="3">
        <v>41185</v>
      </c>
      <c r="B1201">
        <v>0.0001502736885730105</v>
      </c>
      <c r="C1201">
        <v>1.239921285548795</v>
      </c>
      <c r="D1201">
        <v>0</v>
      </c>
      <c r="E1201">
        <v>0.600930383895536</v>
      </c>
    </row>
    <row r="1202" spans="1:5">
      <c r="A1202" s="3">
        <v>41186</v>
      </c>
      <c r="B1202">
        <v>-0.0006884811529231927</v>
      </c>
      <c r="C1202">
        <v>1.239067623112586</v>
      </c>
      <c r="D1202">
        <v>-0.0006884811529230817</v>
      </c>
      <c r="E1202">
        <v>0.6006554427001423</v>
      </c>
    </row>
    <row r="1203" spans="1:5">
      <c r="A1203" s="3">
        <v>41187</v>
      </c>
      <c r="B1203">
        <v>-0.002457972755581128</v>
      </c>
      <c r="C1203">
        <v>1.236022028652653</v>
      </c>
      <c r="D1203">
        <v>-0.003144761640587634</v>
      </c>
      <c r="E1203">
        <v>0.5996714460272544</v>
      </c>
    </row>
    <row r="1204" spans="1:5">
      <c r="A1204" s="3">
        <v>41190</v>
      </c>
      <c r="B1204">
        <v>0.00154911803518365</v>
      </c>
      <c r="C1204">
        <v>1.237936772669123</v>
      </c>
      <c r="D1204">
        <v>-0.001600515212377807</v>
      </c>
      <c r="E1204">
        <v>0.6002906430063131</v>
      </c>
    </row>
    <row r="1205" spans="1:5">
      <c r="A1205" s="3">
        <v>41191</v>
      </c>
      <c r="B1205">
        <v>-0.001253286914451257</v>
      </c>
      <c r="C1205">
        <v>1.236385282711019</v>
      </c>
      <c r="D1205">
        <v>-0.002851796222057001</v>
      </c>
      <c r="E1205">
        <v>0.5997890638806234</v>
      </c>
    </row>
    <row r="1206" spans="1:5">
      <c r="A1206" s="3">
        <v>41192</v>
      </c>
      <c r="B1206">
        <v>0.0005976592861680619</v>
      </c>
      <c r="C1206">
        <v>1.237124219856512</v>
      </c>
      <c r="D1206">
        <v>-0.002255841338383191</v>
      </c>
      <c r="E1206">
        <v>0.6000281107970825</v>
      </c>
    </row>
    <row r="1207" spans="1:5">
      <c r="A1207" s="3">
        <v>41193</v>
      </c>
      <c r="B1207">
        <v>0.001409126552940121</v>
      </c>
      <c r="C1207">
        <v>1.238867484443998</v>
      </c>
      <c r="D1207">
        <v>-0.0008498935513723271</v>
      </c>
      <c r="E1207">
        <v>0.6005909287345346</v>
      </c>
    </row>
    <row r="1208" spans="1:5">
      <c r="A1208" s="3">
        <v>41194</v>
      </c>
      <c r="B1208">
        <v>-0.0006674914602172732</v>
      </c>
      <c r="C1208">
        <v>1.23804055097779</v>
      </c>
      <c r="D1208">
        <v>-0.001516817714901975</v>
      </c>
      <c r="E1208">
        <v>0.6003241485288924</v>
      </c>
    </row>
    <row r="1209" spans="1:5">
      <c r="A1209" s="3">
        <v>41197</v>
      </c>
      <c r="B1209">
        <v>8.100050182124896e-05</v>
      </c>
      <c r="C1209">
        <v>1.238140832883694</v>
      </c>
      <c r="D1209">
        <v>-0.001435940076076836</v>
      </c>
      <c r="E1209">
        <v>0.6003565198547463</v>
      </c>
    </row>
    <row r="1210" spans="1:5">
      <c r="A1210" s="3">
        <v>41198</v>
      </c>
      <c r="B1210">
        <v>-0.002485724681016932</v>
      </c>
      <c r="C1210">
        <v>1.235063155656821</v>
      </c>
      <c r="D1210">
        <v>-0.003918095405406219</v>
      </c>
      <c r="E1210">
        <v>0.5993606407159282</v>
      </c>
    </row>
    <row r="1211" spans="1:5">
      <c r="A1211" s="3">
        <v>41199</v>
      </c>
      <c r="B1211">
        <v>-0.001907757429961077</v>
      </c>
      <c r="C1211">
        <v>1.232706954745145</v>
      </c>
      <c r="D1211">
        <v>-0.005818378059746498</v>
      </c>
      <c r="E1211">
        <v>0.5985948570744554</v>
      </c>
    </row>
    <row r="1212" spans="1:5">
      <c r="A1212" s="3">
        <v>41200</v>
      </c>
      <c r="B1212">
        <v>-0.000615732923250345</v>
      </c>
      <c r="C1212">
        <v>1.231947936488389</v>
      </c>
      <c r="D1212">
        <v>-0.006430528416065506</v>
      </c>
      <c r="E1212">
        <v>0.5983475464413408</v>
      </c>
    </row>
    <row r="1213" spans="1:5">
      <c r="A1213" s="3">
        <v>41201</v>
      </c>
      <c r="B1213">
        <v>0.001049194198030179</v>
      </c>
      <c r="C1213">
        <v>1.233240489115628</v>
      </c>
      <c r="D1213">
        <v>-0.00538808109113964</v>
      </c>
      <c r="E1213">
        <v>0.5844797207221071</v>
      </c>
    </row>
    <row r="1214" spans="1:5">
      <c r="A1214" s="3">
        <v>41204</v>
      </c>
      <c r="B1214">
        <v>-0.001703647738081515</v>
      </c>
      <c r="C1214">
        <v>1.231139481745835</v>
      </c>
      <c r="D1214">
        <v>-0.007082549437057661</v>
      </c>
      <c r="E1214">
        <v>0.581288063076552</v>
      </c>
    </row>
    <row r="1215" spans="1:5">
      <c r="A1215" s="3">
        <v>41205</v>
      </c>
      <c r="B1215">
        <v>0.0009541217591284568</v>
      </c>
      <c r="C1215">
        <v>1.232314138713891</v>
      </c>
      <c r="D1215">
        <v>-0.006135185292457379</v>
      </c>
      <c r="E1215">
        <v>0.5816871844408295</v>
      </c>
    </row>
    <row r="1216" spans="1:5">
      <c r="A1216" s="3">
        <v>41206</v>
      </c>
      <c r="B1216">
        <v>-0.002030754467748142</v>
      </c>
      <c r="C1216">
        <v>1.229811611271028</v>
      </c>
      <c r="D1216">
        <v>-0.008153480705262339</v>
      </c>
      <c r="E1216">
        <v>0.5808359652122064</v>
      </c>
    </row>
    <row r="1217" spans="1:5">
      <c r="A1217" s="3">
        <v>41207</v>
      </c>
      <c r="B1217">
        <v>-0.001497933115611194</v>
      </c>
      <c r="C1217">
        <v>1.227969435732542</v>
      </c>
      <c r="D1217">
        <v>-0.009639200452117747</v>
      </c>
      <c r="E1217">
        <v>0.5802071435978539</v>
      </c>
    </row>
    <row r="1218" spans="1:5">
      <c r="A1218" s="3">
        <v>41208</v>
      </c>
      <c r="B1218">
        <v>0.003198296555797953</v>
      </c>
      <c r="C1218">
        <v>1.231896846149471</v>
      </c>
      <c r="D1218">
        <v>-0.006471732917926465</v>
      </c>
      <c r="E1218">
        <v>0.5815454852386656</v>
      </c>
    </row>
    <row r="1219" spans="1:5">
      <c r="A1219" s="3">
        <v>41213</v>
      </c>
      <c r="B1219">
        <v>0.003135027331641727</v>
      </c>
      <c r="C1219">
        <v>1.235758876431913</v>
      </c>
      <c r="D1219">
        <v>-0.003356994645865474</v>
      </c>
      <c r="E1219">
        <v>0.5828532517015261</v>
      </c>
    </row>
    <row r="1220" spans="1:5">
      <c r="A1220" s="3">
        <v>41214</v>
      </c>
      <c r="B1220">
        <v>-0.001465799880033924</v>
      </c>
      <c r="C1220">
        <v>1.233947501219088</v>
      </c>
      <c r="D1220">
        <v>-0.004817873843550369</v>
      </c>
      <c r="E1220">
        <v>0.5994178958928653</v>
      </c>
    </row>
    <row r="1221" spans="1:5">
      <c r="A1221" s="3">
        <v>41215</v>
      </c>
      <c r="B1221">
        <v>-0.002573971114004703</v>
      </c>
      <c r="C1221">
        <v>1.230771355994752</v>
      </c>
      <c r="D1221">
        <v>-0.007379443889450776</v>
      </c>
      <c r="E1221">
        <v>0.5983841482960054</v>
      </c>
    </row>
    <row r="1222" spans="1:5">
      <c r="A1222" s="3">
        <v>41218</v>
      </c>
      <c r="B1222">
        <v>0.001459948703869562</v>
      </c>
      <c r="C1222">
        <v>1.232568219040696</v>
      </c>
      <c r="D1222">
        <v>-0.005930268795122817</v>
      </c>
      <c r="E1222">
        <v>0.5989696320650683</v>
      </c>
    </row>
    <row r="1223" spans="1:5">
      <c r="A1223" s="3">
        <v>41219</v>
      </c>
      <c r="B1223">
        <v>9.181576985328732e-05</v>
      </c>
      <c r="C1223">
        <v>1.232681388240624</v>
      </c>
      <c r="D1223">
        <v>-0.005838997517464417</v>
      </c>
      <c r="E1223">
        <v>0.5990064495994086</v>
      </c>
    </row>
    <row r="1224" spans="1:5">
      <c r="A1224" s="3">
        <v>41220</v>
      </c>
      <c r="B1224">
        <v>0.002221330621021034</v>
      </c>
      <c r="C1224">
        <v>1.235419581154286</v>
      </c>
      <c r="D1224">
        <v>-0.003630637240425005</v>
      </c>
      <c r="E1224">
        <v>0.5998952146127464</v>
      </c>
    </row>
    <row r="1225" spans="1:5">
      <c r="A1225" s="3">
        <v>41221</v>
      </c>
      <c r="B1225">
        <v>0.003199552880127632</v>
      </c>
      <c r="C1225">
        <v>1.239372371433334</v>
      </c>
      <c r="D1225">
        <v>-0.0004427007761367285</v>
      </c>
      <c r="E1225">
        <v>0.6011712881684734</v>
      </c>
    </row>
    <row r="1226" spans="1:5">
      <c r="A1226" s="3">
        <v>41222</v>
      </c>
      <c r="B1226">
        <v>-0.0007509464937721644</v>
      </c>
      <c r="C1226">
        <v>1.238441669096528</v>
      </c>
      <c r="D1226">
        <v>-0.001193314825313263</v>
      </c>
      <c r="E1226">
        <v>0.6008715640714449</v>
      </c>
    </row>
    <row r="1227" spans="1:5">
      <c r="A1227" s="3">
        <v>41225</v>
      </c>
      <c r="B1227">
        <v>0.000465267829798055</v>
      </c>
      <c r="C1227">
        <v>1.23901787616424</v>
      </c>
      <c r="D1227">
        <v>-0.0007286022065142728</v>
      </c>
      <c r="E1227">
        <v>0.6010571793341893</v>
      </c>
    </row>
    <row r="1228" spans="1:5">
      <c r="A1228" s="3">
        <v>41226</v>
      </c>
      <c r="B1228">
        <v>-0.000194691109459133</v>
      </c>
      <c r="C1228">
        <v>1.23877665039929</v>
      </c>
      <c r="D1228">
        <v>-0.0009231514636013349</v>
      </c>
      <c r="E1228">
        <v>0.6009794935925467</v>
      </c>
    </row>
    <row r="1229" spans="1:5">
      <c r="A1229" s="3">
        <v>41227</v>
      </c>
      <c r="B1229">
        <v>-0.0009221089530230264</v>
      </c>
      <c r="C1229">
        <v>1.237634363359161</v>
      </c>
      <c r="D1229">
        <v>-0.001844409170394745</v>
      </c>
      <c r="E1229">
        <v>0.6006112136189088</v>
      </c>
    </row>
    <row r="1230" spans="1:5">
      <c r="A1230" s="3">
        <v>41228</v>
      </c>
      <c r="B1230">
        <v>-0.00130061624898814</v>
      </c>
      <c r="C1230">
        <v>1.23602467599587</v>
      </c>
      <c r="D1230">
        <v>-0.003142626550845962</v>
      </c>
      <c r="E1230">
        <v>0.5918663819373717</v>
      </c>
    </row>
    <row r="1231" spans="1:5">
      <c r="A1231" s="3">
        <v>41229</v>
      </c>
      <c r="B1231">
        <v>0.0005042973041873289</v>
      </c>
      <c r="C1231">
        <v>1.236647999907884</v>
      </c>
      <c r="D1231">
        <v>-0.002639914064756388</v>
      </c>
      <c r="E1231">
        <v>0.5920720988805565</v>
      </c>
    </row>
    <row r="1232" spans="1:5">
      <c r="A1232" s="3">
        <v>41232</v>
      </c>
      <c r="B1232">
        <v>0.001165075341950095</v>
      </c>
      <c r="C1232">
        <v>1.238088787999248</v>
      </c>
      <c r="D1232">
        <v>-0.001477914421588067</v>
      </c>
      <c r="E1232">
        <v>0.5925468125470953</v>
      </c>
    </row>
    <row r="1233" spans="1:5">
      <c r="A1233" s="3">
        <v>41233</v>
      </c>
      <c r="B1233">
        <v>-0.002486291464717238</v>
      </c>
      <c r="C1233">
        <v>1.235010538413084</v>
      </c>
      <c r="D1233">
        <v>-0.003960531360293174</v>
      </c>
      <c r="E1233">
        <v>0.5915312401576057</v>
      </c>
    </row>
    <row r="1234" spans="1:5">
      <c r="A1234" s="3">
        <v>41234</v>
      </c>
      <c r="B1234">
        <v>-0.0002734530562732429</v>
      </c>
      <c r="C1234">
        <v>1.234672821006825</v>
      </c>
      <c r="D1234">
        <v>-0.004232901397161482</v>
      </c>
      <c r="E1234">
        <v>0.5914195125800435</v>
      </c>
    </row>
    <row r="1235" spans="1:5">
      <c r="A1235" s="3">
        <v>41236</v>
      </c>
      <c r="B1235">
        <v>0.001321656632260915</v>
      </c>
      <c r="C1235">
        <v>1.236304634529381</v>
      </c>
      <c r="D1235">
        <v>-0.002916839207105837</v>
      </c>
      <c r="E1235">
        <v>0.5919588029385926</v>
      </c>
    </row>
    <row r="1236" spans="1:5">
      <c r="A1236" s="3">
        <v>41239</v>
      </c>
      <c r="B1236">
        <v>0.001186386224260039</v>
      </c>
      <c r="C1236">
        <v>1.237771369316775</v>
      </c>
      <c r="D1236">
        <v>-0.001733913480699623</v>
      </c>
      <c r="E1236">
        <v>0.5963530406069438</v>
      </c>
    </row>
    <row r="1237" spans="1:5">
      <c r="A1237" s="3">
        <v>41240</v>
      </c>
      <c r="B1237">
        <v>-7.267672995325825e-05</v>
      </c>
      <c r="C1237">
        <v>1.237681412141224</v>
      </c>
      <c r="D1237">
        <v>-0.00180646419549102</v>
      </c>
      <c r="E1237">
        <v>0.5963237027352548</v>
      </c>
    </row>
    <row r="1238" spans="1:5">
      <c r="A1238" s="3">
        <v>41241</v>
      </c>
      <c r="B1238">
        <v>-0.0002631857466274257</v>
      </c>
      <c r="C1238">
        <v>1.237355672034682</v>
      </c>
      <c r="D1238">
        <v>-0.002069174506490357</v>
      </c>
      <c r="E1238">
        <v>0.5962174329233046</v>
      </c>
    </row>
    <row r="1239" spans="1:5">
      <c r="A1239" s="3">
        <v>41242</v>
      </c>
      <c r="B1239">
        <v>0.001217501944487553</v>
      </c>
      <c r="C1239">
        <v>1.238862154971407</v>
      </c>
      <c r="D1239">
        <v>-0.0008541917859881121</v>
      </c>
      <c r="E1239">
        <v>0.5967084411827284</v>
      </c>
    </row>
    <row r="1240" spans="1:5">
      <c r="A1240" s="3">
        <v>41243</v>
      </c>
      <c r="B1240">
        <v>-0.0002711594662870853</v>
      </c>
      <c r="C1240">
        <v>1.238526225770662</v>
      </c>
      <c r="D1240">
        <v>-0.001125119630086213</v>
      </c>
      <c r="E1240">
        <v>0.5965990552005518</v>
      </c>
    </row>
    <row r="1241" spans="1:5">
      <c r="A1241" s="3">
        <v>41246</v>
      </c>
      <c r="B1241">
        <v>0.0006169808323281956</v>
      </c>
      <c r="C1241">
        <v>1.239290372712298</v>
      </c>
      <c r="D1241">
        <v>-0.0005088329750039255</v>
      </c>
      <c r="E1241">
        <v>0.6002550820485348</v>
      </c>
    </row>
    <row r="1242" spans="1:5">
      <c r="A1242" s="3">
        <v>41247</v>
      </c>
      <c r="B1242">
        <v>0.0004663856872548777</v>
      </c>
      <c r="C1242">
        <v>1.239868360004484</v>
      </c>
      <c r="D1242">
        <v>-4.26846001658765e-05</v>
      </c>
      <c r="E1242">
        <v>0.6004414304512163</v>
      </c>
    </row>
    <row r="1243" spans="1:5">
      <c r="A1243" s="3">
        <v>41248</v>
      </c>
      <c r="B1243">
        <v>0.0006512132107023838</v>
      </c>
      <c r="C1243">
        <v>1.240675778660051</v>
      </c>
      <c r="D1243">
        <v>0</v>
      </c>
      <c r="E1243">
        <v>0.6007014589408921</v>
      </c>
    </row>
    <row r="1244" spans="1:5">
      <c r="A1244" s="3">
        <v>41249</v>
      </c>
      <c r="B1244">
        <v>0.001153365382231319</v>
      </c>
      <c r="C1244">
        <v>1.24210673115373</v>
      </c>
      <c r="D1244">
        <v>0</v>
      </c>
      <c r="E1244">
        <v>0.6011614655075588</v>
      </c>
    </row>
    <row r="1245" spans="1:5">
      <c r="A1245" s="3">
        <v>41250</v>
      </c>
      <c r="B1245">
        <v>-0.001396606924733534</v>
      </c>
      <c r="C1245">
        <v>1.240371996291743</v>
      </c>
      <c r="D1245">
        <v>-0.001396606924733423</v>
      </c>
      <c r="E1245">
        <v>0.6006036658236664</v>
      </c>
    </row>
    <row r="1246" spans="1:5">
      <c r="A1246" s="3">
        <v>41253</v>
      </c>
      <c r="B1246">
        <v>0.001268671492157258</v>
      </c>
      <c r="C1246">
        <v>1.241945620883108</v>
      </c>
      <c r="D1246">
        <v>-0.0001297072679673494</v>
      </c>
      <c r="E1246">
        <v>0.6011097265437376</v>
      </c>
    </row>
    <row r="1247" spans="1:5">
      <c r="A1247" s="3">
        <v>41254</v>
      </c>
      <c r="B1247">
        <v>-0.00147250092496487</v>
      </c>
      <c r="C1247">
        <v>1.240116854807602</v>
      </c>
      <c r="D1247">
        <v>-0.001602017198860217</v>
      </c>
      <c r="E1247">
        <v>0.6005214940786827</v>
      </c>
    </row>
    <row r="1248" spans="1:5">
      <c r="A1248" s="3">
        <v>41255</v>
      </c>
      <c r="B1248">
        <v>-0.002379232360041117</v>
      </c>
      <c r="C1248">
        <v>1.237166328656411</v>
      </c>
      <c r="D1248">
        <v>-0.003977437987740418</v>
      </c>
      <c r="E1248">
        <v>0.599568775152639</v>
      </c>
    </row>
    <row r="1249" spans="1:5">
      <c r="A1249" s="3">
        <v>41256</v>
      </c>
      <c r="B1249">
        <v>-0.001716124348202674</v>
      </c>
      <c r="C1249">
        <v>1.235043197397028</v>
      </c>
      <c r="D1249">
        <v>-0.005686736557768746</v>
      </c>
      <c r="E1249">
        <v>0.5988804040518916</v>
      </c>
    </row>
    <row r="1250" spans="1:5">
      <c r="A1250" s="3">
        <v>41257</v>
      </c>
      <c r="B1250">
        <v>0.001446569666792685</v>
      </c>
      <c r="C1250">
        <v>1.236829773423561</v>
      </c>
      <c r="D1250">
        <v>-0.004248393151583651</v>
      </c>
      <c r="E1250">
        <v>0.5994598133476406</v>
      </c>
    </row>
    <row r="1251" spans="1:5">
      <c r="A1251" s="3">
        <v>41260</v>
      </c>
      <c r="B1251">
        <v>-0.002273782192999896</v>
      </c>
      <c r="C1251">
        <v>1.234017491908978</v>
      </c>
      <c r="D1251">
        <v>-0.006512515423886533</v>
      </c>
      <c r="E1251">
        <v>0.5985469966669249</v>
      </c>
    </row>
    <row r="1252" spans="1:5">
      <c r="A1252" s="3">
        <v>41261</v>
      </c>
      <c r="B1252">
        <v>-0.001595960926245366</v>
      </c>
      <c r="C1252">
        <v>1.232048048209588</v>
      </c>
      <c r="D1252">
        <v>-0.008098082629983794</v>
      </c>
      <c r="E1252">
        <v>0.5979052691904955</v>
      </c>
    </row>
    <row r="1253" spans="1:5">
      <c r="A1253" s="3">
        <v>41262</v>
      </c>
      <c r="B1253">
        <v>0.0003389608039137126</v>
      </c>
      <c r="C1253">
        <v>1.23246566420647</v>
      </c>
      <c r="D1253">
        <v>-0.007761866758668523</v>
      </c>
      <c r="E1253">
        <v>0.5817120407631714</v>
      </c>
    </row>
    <row r="1254" spans="1:5">
      <c r="A1254" s="3">
        <v>41263</v>
      </c>
      <c r="B1254">
        <v>0.0004018069465931973</v>
      </c>
      <c r="C1254">
        <v>1.232960877471785</v>
      </c>
      <c r="D1254">
        <v>-0.007363178584057439</v>
      </c>
      <c r="E1254">
        <v>0.5818800442712628</v>
      </c>
    </row>
    <row r="1255" spans="1:5">
      <c r="A1255" s="3">
        <v>41264</v>
      </c>
      <c r="B1255">
        <v>0.001306554143106098</v>
      </c>
      <c r="C1255">
        <v>1.234571807614534</v>
      </c>
      <c r="D1255">
        <v>-0.006066244832436896</v>
      </c>
      <c r="E1255">
        <v>0.5773357295292244</v>
      </c>
    </row>
    <row r="1256" spans="1:5">
      <c r="A1256" s="3">
        <v>41267</v>
      </c>
      <c r="B1256">
        <v>-0.0008621276366175268</v>
      </c>
      <c r="C1256">
        <v>1.2335074491398</v>
      </c>
      <c r="D1256">
        <v>-0.006923142591733877</v>
      </c>
      <c r="E1256">
        <v>0.5769710245628124</v>
      </c>
    </row>
    <row r="1257" spans="1:5">
      <c r="A1257" s="3">
        <v>41269</v>
      </c>
      <c r="B1257">
        <v>0.000761331511754948</v>
      </c>
      <c r="C1257">
        <v>1.234446557230815</v>
      </c>
      <c r="D1257">
        <v>-0.006167081886594428</v>
      </c>
      <c r="E1257">
        <v>0.5772928448426657</v>
      </c>
    </row>
    <row r="1258" spans="1:5">
      <c r="A1258" s="3">
        <v>41270</v>
      </c>
      <c r="B1258">
        <v>0.0009643737254814155</v>
      </c>
      <c r="C1258">
        <v>1.235637025056119</v>
      </c>
      <c r="D1258">
        <v>-0.005208655532847328</v>
      </c>
      <c r="E1258">
        <v>0.5777000997733995</v>
      </c>
    </row>
    <row r="1259" spans="1:5">
      <c r="A1259" s="3">
        <v>41271</v>
      </c>
      <c r="B1259">
        <v>-0.0004826344851457387</v>
      </c>
      <c r="C1259">
        <v>1.235040664016704</v>
      </c>
      <c r="D1259">
        <v>-0.005688776141211882</v>
      </c>
      <c r="E1259">
        <v>0.5774961848673582</v>
      </c>
    </row>
    <row r="1260" spans="1:5">
      <c r="A1260" s="3">
        <v>41274</v>
      </c>
      <c r="B1260">
        <v>-0.001778156918338936</v>
      </c>
      <c r="C1260">
        <v>1.232844567915553</v>
      </c>
      <c r="D1260">
        <v>-0.007456817522898285</v>
      </c>
      <c r="E1260">
        <v>0.5767435685191871</v>
      </c>
    </row>
    <row r="1261" spans="1:5">
      <c r="A1261" s="3">
        <v>41276</v>
      </c>
      <c r="B1261">
        <v>0.002105228333859177</v>
      </c>
      <c r="C1261">
        <v>1.235439987231173</v>
      </c>
      <c r="D1261">
        <v>-0.005367287492568762</v>
      </c>
      <c r="E1261">
        <v>0.6008487254521614</v>
      </c>
    </row>
    <row r="1262" spans="1:5">
      <c r="A1262" s="3">
        <v>41277</v>
      </c>
      <c r="B1262">
        <v>-0.004725310097346114</v>
      </c>
      <c r="C1262">
        <v>1.229602150184845</v>
      </c>
      <c r="D1262">
        <v>-0.01006723549213084</v>
      </c>
      <c r="E1262">
        <v>0.5989536571228611</v>
      </c>
    </row>
    <row r="1263" spans="1:5">
      <c r="A1263" s="3">
        <v>41278</v>
      </c>
      <c r="B1263">
        <v>0.001223797756552125</v>
      </c>
      <c r="C1263">
        <v>1.231106934537693</v>
      </c>
      <c r="D1263">
        <v>-0.008855757995788638</v>
      </c>
      <c r="E1263">
        <v>0.5994438568375541</v>
      </c>
    </row>
    <row r="1264" spans="1:5">
      <c r="A1264" s="3">
        <v>41281</v>
      </c>
      <c r="B1264">
        <v>-0.0001245746689448879</v>
      </c>
      <c r="C1264">
        <v>1.230953569798887</v>
      </c>
      <c r="D1264">
        <v>-0.008979229461613114</v>
      </c>
      <c r="E1264">
        <v>0.5993939514740493</v>
      </c>
    </row>
    <row r="1265" spans="1:5">
      <c r="A1265" s="3">
        <v>41282</v>
      </c>
      <c r="B1265">
        <v>0.000688880472863751</v>
      </c>
      <c r="C1265">
        <v>1.231801549676123</v>
      </c>
      <c r="D1265">
        <v>-0.008296534604586792</v>
      </c>
      <c r="E1265">
        <v>0.5996697311817931</v>
      </c>
    </row>
    <row r="1266" spans="1:5">
      <c r="A1266" s="3">
        <v>41283</v>
      </c>
      <c r="B1266">
        <v>0.0008802432931880322</v>
      </c>
      <c r="C1266">
        <v>1.232885834728764</v>
      </c>
      <c r="D1266">
        <v>-0.007423594280341117</v>
      </c>
      <c r="E1266">
        <v>0.6000218093036811</v>
      </c>
    </row>
    <row r="1267" spans="1:5">
      <c r="A1267" s="3">
        <v>41284</v>
      </c>
      <c r="B1267">
        <v>0.001208621785895758</v>
      </c>
      <c r="C1267">
        <v>1.23437592740814</v>
      </c>
      <c r="D1267">
        <v>-0.006223944812222215</v>
      </c>
      <c r="E1267">
        <v>0.6005046480936095</v>
      </c>
    </row>
    <row r="1268" spans="1:5">
      <c r="A1268" s="3">
        <v>41285</v>
      </c>
      <c r="B1268">
        <v>0.001535044057906054</v>
      </c>
      <c r="C1268">
        <v>1.23627074884073</v>
      </c>
      <c r="D1268">
        <v>-0.004698454783816808</v>
      </c>
      <c r="E1268">
        <v>0.6011169511488074</v>
      </c>
    </row>
    <row r="1269" spans="1:5">
      <c r="A1269" s="3">
        <v>41288</v>
      </c>
      <c r="B1269">
        <v>-0.0001734299487077262</v>
      </c>
      <c r="C1269">
        <v>1.23605634246817</v>
      </c>
      <c r="D1269">
        <v>-0.004871069879752277</v>
      </c>
      <c r="E1269">
        <v>0.6010477608893118</v>
      </c>
    </row>
    <row r="1270" spans="1:5">
      <c r="A1270" s="3">
        <v>41289</v>
      </c>
      <c r="B1270">
        <v>0.0009573519225345439</v>
      </c>
      <c r="C1270">
        <v>1.237239683383992</v>
      </c>
      <c r="D1270">
        <v>-0.003918381285331951</v>
      </c>
      <c r="E1270">
        <v>0.6014293332930319</v>
      </c>
    </row>
    <row r="1271" spans="1:5">
      <c r="A1271" s="3">
        <v>41290</v>
      </c>
      <c r="B1271">
        <v>-0.0001048518542146049</v>
      </c>
      <c r="C1271">
        <v>1.237109956509082</v>
      </c>
      <c r="D1271">
        <v>-0.004022822290003281</v>
      </c>
      <c r="E1271">
        <v>0.6013875380467889</v>
      </c>
    </row>
    <row r="1272" spans="1:5">
      <c r="A1272" s="3">
        <v>41291</v>
      </c>
      <c r="B1272">
        <v>-0.0005812254100284742</v>
      </c>
      <c r="C1272">
        <v>1.236390916767359</v>
      </c>
      <c r="D1272">
        <v>-0.004601709533496812</v>
      </c>
      <c r="E1272">
        <v>0.6011557196209009</v>
      </c>
    </row>
    <row r="1273" spans="1:5">
      <c r="A1273" s="3">
        <v>41292</v>
      </c>
      <c r="B1273">
        <v>0.002158287887465082</v>
      </c>
      <c r="C1273">
        <v>1.23905940430719</v>
      </c>
      <c r="D1273">
        <v>-0.002453353459979546</v>
      </c>
      <c r="E1273">
        <v>0.6020146865075353</v>
      </c>
    </row>
    <row r="1274" spans="1:5">
      <c r="A1274" s="3">
        <v>41296</v>
      </c>
      <c r="B1274">
        <v>0.0009573145599994781</v>
      </c>
      <c r="C1274">
        <v>1.240245573915638</v>
      </c>
      <c r="D1274">
        <v>-0.001498387530968093</v>
      </c>
      <c r="E1274">
        <v>0.6023953192600381</v>
      </c>
    </row>
    <row r="1275" spans="1:5">
      <c r="A1275" s="3">
        <v>41297</v>
      </c>
      <c r="B1275">
        <v>-0.0003328418838716152</v>
      </c>
      <c r="C1275">
        <v>1.239832768242352</v>
      </c>
      <c r="D1275">
        <v>-0.00183073068871098</v>
      </c>
      <c r="E1275">
        <v>0.6022629357103068</v>
      </c>
    </row>
    <row r="1276" spans="1:5">
      <c r="A1276" s="3">
        <v>41298</v>
      </c>
      <c r="B1276">
        <v>-0.0005524377694198224</v>
      </c>
      <c r="C1276">
        <v>1.239147837793411</v>
      </c>
      <c r="D1276">
        <v>-0.002382157093352766</v>
      </c>
      <c r="E1276">
        <v>0.6020430892891885</v>
      </c>
    </row>
    <row r="1277" spans="1:5">
      <c r="A1277" s="3">
        <v>41299</v>
      </c>
      <c r="B1277">
        <v>-0.002222256405712386</v>
      </c>
      <c r="C1277">
        <v>1.23639413357325</v>
      </c>
      <c r="D1277">
        <v>-0.004599119735204993</v>
      </c>
      <c r="E1277">
        <v>0.6011567573407234</v>
      </c>
    </row>
    <row r="1278" spans="1:5">
      <c r="A1278" s="3">
        <v>41302</v>
      </c>
      <c r="B1278">
        <v>-0.001451950216278752</v>
      </c>
      <c r="C1278">
        <v>1.234598950843603</v>
      </c>
      <c r="D1278">
        <v>-0.006044392258589548</v>
      </c>
      <c r="E1278">
        <v>0.6005768147630252</v>
      </c>
    </row>
    <row r="1279" spans="1:5">
      <c r="A1279" s="3">
        <v>41303</v>
      </c>
      <c r="B1279">
        <v>0.0001679087541326396</v>
      </c>
      <c r="C1279">
        <v>1.234806250815292</v>
      </c>
      <c r="D1279">
        <v>-0.005877498410830628</v>
      </c>
      <c r="E1279">
        <v>0.5962221195700081</v>
      </c>
    </row>
    <row r="1280" spans="1:5">
      <c r="A1280" s="3">
        <v>41304</v>
      </c>
      <c r="B1280">
        <v>-0.0007427865783700138</v>
      </c>
      <c r="C1280">
        <v>1.233889053305299</v>
      </c>
      <c r="D1280">
        <v>-0.006615919262266678</v>
      </c>
      <c r="E1280">
        <v>0.5959219758410753</v>
      </c>
    </row>
    <row r="1281" spans="1:5">
      <c r="A1281" s="3">
        <v>41305</v>
      </c>
      <c r="B1281">
        <v>0.0006232297965935718</v>
      </c>
      <c r="C1281">
        <v>1.23465804972901</v>
      </c>
      <c r="D1281">
        <v>-0.005996812703689236</v>
      </c>
      <c r="E1281">
        <v>0.5961736524571177</v>
      </c>
    </row>
    <row r="1282" spans="1:5">
      <c r="A1282" s="3">
        <v>41306</v>
      </c>
      <c r="B1282">
        <v>-0.002032230443948624</v>
      </c>
      <c r="C1282">
        <v>1.232148940052484</v>
      </c>
      <c r="D1282">
        <v>-0.008016856242294645</v>
      </c>
      <c r="E1282">
        <v>0.599194947080812</v>
      </c>
    </row>
    <row r="1283" spans="1:5">
      <c r="A1283" s="3">
        <v>41309</v>
      </c>
      <c r="B1283">
        <v>0.001880305414681427</v>
      </c>
      <c r="C1283">
        <v>1.234465756376159</v>
      </c>
      <c r="D1283">
        <v>-0.00615162496581434</v>
      </c>
      <c r="E1283">
        <v>0.5999471685902288</v>
      </c>
    </row>
    <row r="1284" spans="1:5">
      <c r="A1284" s="3">
        <v>41310</v>
      </c>
      <c r="B1284">
        <v>-0.001175851051238408</v>
      </c>
      <c r="C1284">
        <v>1.233014208518806</v>
      </c>
      <c r="D1284">
        <v>-0.007320242622369855</v>
      </c>
      <c r="E1284">
        <v>0.5994762122788215</v>
      </c>
    </row>
    <row r="1285" spans="1:5">
      <c r="A1285" s="3">
        <v>41311</v>
      </c>
      <c r="B1285">
        <v>0.001739671922076802</v>
      </c>
      <c r="C1285">
        <v>1.235159248716888</v>
      </c>
      <c r="D1285">
        <v>-0.005593305520846137</v>
      </c>
      <c r="E1285">
        <v>0.6001717822063586</v>
      </c>
    </row>
    <row r="1286" spans="1:5">
      <c r="A1286" s="3">
        <v>41312</v>
      </c>
      <c r="B1286">
        <v>-0.00114841660081666</v>
      </c>
      <c r="C1286">
        <v>1.233740771331009</v>
      </c>
      <c r="D1286">
        <v>-0.006735298676749268</v>
      </c>
      <c r="E1286">
        <v>0.5997120849214871</v>
      </c>
    </row>
    <row r="1287" spans="1:5">
      <c r="A1287" s="3">
        <v>41313</v>
      </c>
      <c r="B1287">
        <v>0.001385566531759697</v>
      </c>
      <c r="C1287">
        <v>1.235450201252633</v>
      </c>
      <c r="D1287">
        <v>-0.005359064349417353</v>
      </c>
      <c r="E1287">
        <v>0.6002659430578166</v>
      </c>
    </row>
    <row r="1288" spans="1:5">
      <c r="A1288" s="3">
        <v>41316</v>
      </c>
      <c r="B1288">
        <v>-0.0003179283613315986</v>
      </c>
      <c r="C1288">
        <v>1.235057416594642</v>
      </c>
      <c r="D1288">
        <v>-0.005675288912202037</v>
      </c>
      <c r="E1288">
        <v>0.600138815849413</v>
      </c>
    </row>
    <row r="1289" spans="1:5">
      <c r="A1289" s="3">
        <v>41317</v>
      </c>
      <c r="B1289">
        <v>2.596161825829668e-05</v>
      </c>
      <c r="C1289">
        <v>1.235089480683818</v>
      </c>
      <c r="D1289">
        <v>-0.005649474633628082</v>
      </c>
      <c r="E1289">
        <v>0.6001491966290762</v>
      </c>
    </row>
    <row r="1290" spans="1:5">
      <c r="A1290" s="3">
        <v>41318</v>
      </c>
      <c r="B1290">
        <v>-0.001751631838389112</v>
      </c>
      <c r="C1290">
        <v>1.232926058626193</v>
      </c>
      <c r="D1290">
        <v>-0.00739121067237869</v>
      </c>
      <c r="E1290">
        <v>0.5994475762596053</v>
      </c>
    </row>
    <row r="1291" spans="1:5">
      <c r="A1291" s="3">
        <v>41319</v>
      </c>
      <c r="B1291">
        <v>0.001503448032734722</v>
      </c>
      <c r="C1291">
        <v>1.234779698883542</v>
      </c>
      <c r="D1291">
        <v>-0.00589887494078889</v>
      </c>
      <c r="E1291">
        <v>0.6000488819866807</v>
      </c>
    </row>
    <row r="1292" spans="1:5">
      <c r="A1292" s="3">
        <v>41320</v>
      </c>
      <c r="B1292">
        <v>-0.001429557097435863</v>
      </c>
      <c r="C1292">
        <v>1.233014510801234</v>
      </c>
      <c r="D1292">
        <v>-0.007319999259686183</v>
      </c>
      <c r="E1292">
        <v>0.5994763105082225</v>
      </c>
    </row>
    <row r="1293" spans="1:5">
      <c r="A1293" s="3">
        <v>41324</v>
      </c>
      <c r="B1293">
        <v>0.0004108822889465902</v>
      </c>
      <c r="C1293">
        <v>1.233521134625736</v>
      </c>
      <c r="D1293">
        <v>-0.006912124628790539</v>
      </c>
      <c r="E1293">
        <v>0.599640811015282</v>
      </c>
    </row>
    <row r="1294" spans="1:5">
      <c r="A1294" s="3">
        <v>41325</v>
      </c>
      <c r="B1294">
        <v>-0.001112912120424858</v>
      </c>
      <c r="C1294">
        <v>1.232148334004211</v>
      </c>
      <c r="D1294">
        <v>-0.008017344161938111</v>
      </c>
      <c r="E1294">
        <v>0.5991947499964994</v>
      </c>
    </row>
    <row r="1295" spans="1:5">
      <c r="A1295" s="3">
        <v>41326</v>
      </c>
      <c r="B1295">
        <v>-0.0002166054323390343</v>
      </c>
      <c r="C1295">
        <v>1.231881443981618</v>
      </c>
      <c r="D1295">
        <v>-0.008232212993978694</v>
      </c>
      <c r="E1295">
        <v>0.599107914597928</v>
      </c>
    </row>
    <row r="1296" spans="1:5">
      <c r="A1296" s="3">
        <v>41327</v>
      </c>
      <c r="B1296">
        <v>0.00230487249504896</v>
      </c>
      <c r="C1296">
        <v>1.234720773639012</v>
      </c>
      <c r="D1296">
        <v>-0.00594631470023288</v>
      </c>
      <c r="E1296">
        <v>0.6000297949263591</v>
      </c>
    </row>
    <row r="1297" spans="1:5">
      <c r="A1297" s="3">
        <v>41330</v>
      </c>
      <c r="B1297">
        <v>0.00130505576725426</v>
      </c>
      <c r="C1297">
        <v>1.236332153105599</v>
      </c>
      <c r="D1297">
        <v>-0.004649019205272165</v>
      </c>
      <c r="E1297">
        <v>0.6005510980229205</v>
      </c>
    </row>
    <row r="1298" spans="1:5">
      <c r="A1298" s="3">
        <v>41331</v>
      </c>
      <c r="B1298">
        <v>-0.0002966728780371408</v>
      </c>
      <c r="C1298">
        <v>1.235965366887527</v>
      </c>
      <c r="D1298">
        <v>-0.004944312845401533</v>
      </c>
      <c r="E1298">
        <v>0.5971953219555339</v>
      </c>
    </row>
    <row r="1299" spans="1:5">
      <c r="A1299" s="3">
        <v>41332</v>
      </c>
      <c r="B1299">
        <v>0.001208790957739847</v>
      </c>
      <c r="C1299">
        <v>1.2374593906471</v>
      </c>
      <c r="D1299">
        <v>-0.003741498528321396</v>
      </c>
      <c r="E1299">
        <v>0.5976816407512422</v>
      </c>
    </row>
    <row r="1300" spans="1:5">
      <c r="A1300" s="3">
        <v>41333</v>
      </c>
      <c r="B1300">
        <v>0.0006534775919819769</v>
      </c>
      <c r="C1300">
        <v>1.238268042629876</v>
      </c>
      <c r="D1300">
        <v>-0.003090465921788188</v>
      </c>
      <c r="E1300">
        <v>0.5979443750984521</v>
      </c>
    </row>
    <row r="1301" spans="1:5">
      <c r="A1301" s="3">
        <v>41334</v>
      </c>
      <c r="B1301">
        <v>0.002371773209641326</v>
      </c>
      <c r="C1301">
        <v>1.24120493359974</v>
      </c>
      <c r="D1301">
        <v>-0.0007260225964255129</v>
      </c>
      <c r="E1301">
        <v>0.7440923146423686</v>
      </c>
    </row>
    <row r="1302" spans="1:5">
      <c r="A1302" s="3">
        <v>41337</v>
      </c>
      <c r="B1302">
        <v>-0.0005298123758089579</v>
      </c>
      <c r="C1302">
        <v>1.240547327865004</v>
      </c>
      <c r="D1302">
        <v>-0.001255450316477669</v>
      </c>
      <c r="E1302">
        <v>0.7439566597130235</v>
      </c>
    </row>
    <row r="1303" spans="1:5">
      <c r="A1303" s="3">
        <v>41338</v>
      </c>
      <c r="B1303">
        <v>0.001727449828080596</v>
      </c>
      <c r="C1303">
        <v>1.24269031113325</v>
      </c>
      <c r="D1303">
        <v>0</v>
      </c>
      <c r="E1303">
        <v>0.7443981990049179</v>
      </c>
    </row>
    <row r="1304" spans="1:5">
      <c r="A1304" s="3">
        <v>41339</v>
      </c>
      <c r="B1304">
        <v>-0.001565062924449023</v>
      </c>
      <c r="C1304">
        <v>1.240745422600724</v>
      </c>
      <c r="D1304">
        <v>-0.001565062924449023</v>
      </c>
      <c r="E1304">
        <v>0.7439975390471503</v>
      </c>
    </row>
    <row r="1305" spans="1:5">
      <c r="A1305" s="3">
        <v>41340</v>
      </c>
      <c r="B1305">
        <v>-0.001848359121019549</v>
      </c>
      <c r="C1305">
        <v>1.238452079481996</v>
      </c>
      <c r="D1305">
        <v>-0.003410529247137251</v>
      </c>
      <c r="E1305">
        <v>0.7435234783318356</v>
      </c>
    </row>
    <row r="1306" spans="1:5">
      <c r="A1306" s="3">
        <v>41341</v>
      </c>
      <c r="B1306">
        <v>-0.001373257692722341</v>
      </c>
      <c r="C1306">
        <v>1.23675136563678</v>
      </c>
      <c r="D1306">
        <v>-0.004779103404334517</v>
      </c>
      <c r="E1306">
        <v>0.7431707856380743</v>
      </c>
    </row>
    <row r="1307" spans="1:5">
      <c r="A1307" s="3">
        <v>41344</v>
      </c>
      <c r="B1307">
        <v>0.0006765342842642852</v>
      </c>
      <c r="C1307">
        <v>1.237588070336744</v>
      </c>
      <c r="D1307">
        <v>-0.004105802347371346</v>
      </c>
      <c r="E1307">
        <v>0.7433444219365675</v>
      </c>
    </row>
    <row r="1308" spans="1:5">
      <c r="A1308" s="3">
        <v>41345</v>
      </c>
      <c r="B1308">
        <v>0.0008113554137278989</v>
      </c>
      <c r="C1308">
        <v>1.238592194117577</v>
      </c>
      <c r="D1308">
        <v>-0.003297778198605661</v>
      </c>
      <c r="E1308">
        <v>0.7435524920127868</v>
      </c>
    </row>
    <row r="1309" spans="1:5">
      <c r="A1309" s="3">
        <v>41346</v>
      </c>
      <c r="B1309">
        <v>-0.0001364911495946863</v>
      </c>
      <c r="C1309">
        <v>1.238423137245122</v>
      </c>
      <c r="D1309">
        <v>-0.003433819230663104</v>
      </c>
      <c r="E1309">
        <v>0.7435174844202886</v>
      </c>
    </row>
    <row r="1310" spans="1:5">
      <c r="A1310" s="3">
        <v>41347</v>
      </c>
      <c r="B1310">
        <v>0.001851905041411861</v>
      </c>
      <c r="C1310">
        <v>1.240716579296388</v>
      </c>
      <c r="D1310">
        <v>-0.00158827329639577</v>
      </c>
      <c r="E1310">
        <v>0.7439915876934996</v>
      </c>
    </row>
    <row r="1311" spans="1:5">
      <c r="A1311" s="3">
        <v>41348</v>
      </c>
      <c r="B1311">
        <v>0.0005706836436423224</v>
      </c>
      <c r="C1311">
        <v>1.241424635954588</v>
      </c>
      <c r="D1311">
        <v>-0.001018496054345452</v>
      </c>
      <c r="E1311">
        <v>0.7441376041807201</v>
      </c>
    </row>
    <row r="1312" spans="1:5">
      <c r="A1312" s="3">
        <v>41351</v>
      </c>
      <c r="B1312">
        <v>0.000108546021285072</v>
      </c>
      <c r="C1312">
        <v>1.241559387659546</v>
      </c>
      <c r="D1312">
        <v>-0.0009100605867546907</v>
      </c>
      <c r="E1312">
        <v>0.7441653740127022</v>
      </c>
    </row>
    <row r="1313" spans="1:5">
      <c r="A1313" s="3">
        <v>41352</v>
      </c>
      <c r="B1313">
        <v>0.0004695501349263331</v>
      </c>
      <c r="C1313">
        <v>1.242142362037541</v>
      </c>
      <c r="D1313">
        <v>-0.0004409377708997075</v>
      </c>
      <c r="E1313">
        <v>0.7442854448182717</v>
      </c>
    </row>
    <row r="1314" spans="1:5">
      <c r="A1314" s="3">
        <v>41353</v>
      </c>
      <c r="B1314">
        <v>-0.0003956204778822192</v>
      </c>
      <c r="C1314">
        <v>1.241650945082674</v>
      </c>
      <c r="D1314">
        <v>-0.0008363838047703576</v>
      </c>
      <c r="E1314">
        <v>0.7441842388684744</v>
      </c>
    </row>
    <row r="1315" spans="1:5">
      <c r="A1315" s="3">
        <v>41354</v>
      </c>
      <c r="B1315">
        <v>-0.0005243990103236396</v>
      </c>
      <c r="C1315">
        <v>1.240999824555905</v>
      </c>
      <c r="D1315">
        <v>-0.001360344216254417</v>
      </c>
      <c r="E1315">
        <v>0.7440500189576741</v>
      </c>
    </row>
    <row r="1316" spans="1:5">
      <c r="A1316" s="3">
        <v>41355</v>
      </c>
      <c r="B1316">
        <v>0.002096480057128813</v>
      </c>
      <c r="C1316">
        <v>1.243601555938987</v>
      </c>
      <c r="D1316">
        <v>0</v>
      </c>
      <c r="E1316">
        <v>0.7445854903865481</v>
      </c>
    </row>
    <row r="1317" spans="1:5">
      <c r="A1317" s="3">
        <v>41358</v>
      </c>
      <c r="B1317">
        <v>-0.0009177659473201816</v>
      </c>
      <c r="C1317">
        <v>1.242460220778911</v>
      </c>
      <c r="D1317">
        <v>-0.0009177659473199595</v>
      </c>
      <c r="E1317">
        <v>0.7443508643164939</v>
      </c>
    </row>
    <row r="1318" spans="1:5">
      <c r="A1318" s="3">
        <v>41359</v>
      </c>
      <c r="B1318">
        <v>0.002304404344180666</v>
      </c>
      <c r="C1318">
        <v>1.245323351509146</v>
      </c>
      <c r="D1318">
        <v>0</v>
      </c>
      <c r="E1318">
        <v>0.7449386288525508</v>
      </c>
    </row>
    <row r="1319" spans="1:5">
      <c r="A1319" s="3">
        <v>41360</v>
      </c>
      <c r="B1319">
        <v>0.002110265571902081</v>
      </c>
      <c r="C1319">
        <v>1.247951314503722</v>
      </c>
      <c r="D1319">
        <v>0</v>
      </c>
      <c r="E1319">
        <v>0.7454757426339012</v>
      </c>
    </row>
    <row r="1320" spans="1:5">
      <c r="A1320" s="3">
        <v>41361</v>
      </c>
      <c r="B1320">
        <v>-4.009668411197875e-05</v>
      </c>
      <c r="C1320">
        <v>1.247901275794077</v>
      </c>
      <c r="D1320">
        <v>-4.009668411197875e-05</v>
      </c>
      <c r="E1320">
        <v>0.7454655366496219</v>
      </c>
    </row>
    <row r="1321" spans="1:5">
      <c r="A1321" s="3">
        <v>41365</v>
      </c>
      <c r="B1321">
        <v>-0.0006538171334057319</v>
      </c>
      <c r="C1321">
        <v>1.247085376559164</v>
      </c>
      <c r="D1321">
        <v>-0.0006938876016185924</v>
      </c>
      <c r="E1321">
        <v>0.6040625171146184</v>
      </c>
    </row>
    <row r="1322" spans="1:5">
      <c r="A1322" s="3">
        <v>41366</v>
      </c>
      <c r="B1322">
        <v>4.812723776415062e-05</v>
      </c>
      <c r="C1322">
        <v>1.247145395333594</v>
      </c>
      <c r="D1322">
        <v>-0.000645793758747959</v>
      </c>
      <c r="E1322">
        <v>0.6040815715808281</v>
      </c>
    </row>
    <row r="1323" spans="1:5">
      <c r="A1323" s="3">
        <v>41367</v>
      </c>
      <c r="B1323">
        <v>-0.0003471037533397947</v>
      </c>
      <c r="C1323">
        <v>1.246712506485913</v>
      </c>
      <c r="D1323">
        <v>-0.0009926733546502531</v>
      </c>
      <c r="E1323">
        <v>0.6039440990969049</v>
      </c>
    </row>
    <row r="1324" spans="1:5">
      <c r="A1324" s="3">
        <v>41368</v>
      </c>
      <c r="B1324">
        <v>0.00375942361665027</v>
      </c>
      <c r="C1324">
        <v>1.25139942692597</v>
      </c>
      <c r="D1324">
        <v>0</v>
      </c>
      <c r="E1324">
        <v>0.6054274644085523</v>
      </c>
    </row>
    <row r="1325" spans="1:5">
      <c r="A1325" s="3">
        <v>41369</v>
      </c>
      <c r="B1325">
        <v>0.003049988737429565</v>
      </c>
      <c r="C1325">
        <v>1.25521618108412</v>
      </c>
      <c r="D1325">
        <v>0</v>
      </c>
      <c r="E1325">
        <v>0.6066272468813437</v>
      </c>
    </row>
    <row r="1326" spans="1:5">
      <c r="A1326" s="3">
        <v>41372</v>
      </c>
      <c r="B1326">
        <v>-0.001240553602397276</v>
      </c>
      <c r="C1326">
        <v>1.253659018128888</v>
      </c>
      <c r="D1326">
        <v>-0.001240553602397387</v>
      </c>
      <c r="E1326">
        <v>0.6212200058292866</v>
      </c>
    </row>
    <row r="1327" spans="1:5">
      <c r="A1327" s="3">
        <v>41373</v>
      </c>
      <c r="B1327">
        <v>0.0001505451476839781</v>
      </c>
      <c r="C1327">
        <v>1.253847750410918</v>
      </c>
      <c r="D1327">
        <v>-0.001090195214038636</v>
      </c>
      <c r="E1327">
        <v>0.621277020742754</v>
      </c>
    </row>
    <row r="1328" spans="1:5">
      <c r="A1328" s="3">
        <v>41374</v>
      </c>
      <c r="B1328">
        <v>-0.001369895680280342</v>
      </c>
      <c r="C1328">
        <v>1.252130109793901</v>
      </c>
      <c r="D1328">
        <v>-0.002458597440604615</v>
      </c>
      <c r="E1328">
        <v>0.6207574980816956</v>
      </c>
    </row>
    <row r="1329" spans="1:5">
      <c r="A1329" s="3">
        <v>41375</v>
      </c>
      <c r="B1329">
        <v>0.001737953861286057</v>
      </c>
      <c r="C1329">
        <v>1.254306254153049</v>
      </c>
      <c r="D1329">
        <v>-0.0007249165082338083</v>
      </c>
      <c r="E1329">
        <v>0.6214154605455947</v>
      </c>
    </row>
    <row r="1330" spans="1:5">
      <c r="A1330" s="3">
        <v>41376</v>
      </c>
      <c r="B1330">
        <v>0.001405184651082081</v>
      </c>
      <c r="C1330">
        <v>1.256068786049142</v>
      </c>
      <c r="D1330">
        <v>0</v>
      </c>
      <c r="E1330">
        <v>0.6219466952502088</v>
      </c>
    </row>
    <row r="1331" spans="1:5">
      <c r="A1331" s="3">
        <v>41379</v>
      </c>
      <c r="B1331">
        <v>-0.004237548027656302</v>
      </c>
      <c r="C1331">
        <v>1.250746134242218</v>
      </c>
      <c r="D1331">
        <v>-0.004237548027656302</v>
      </c>
      <c r="E1331">
        <v>0.616759310359688</v>
      </c>
    </row>
    <row r="1332" spans="1:5">
      <c r="A1332" s="3">
        <v>41380</v>
      </c>
      <c r="B1332">
        <v>0.001249778366140708</v>
      </c>
      <c r="C1332">
        <v>1.252309289702328</v>
      </c>
      <c r="D1332">
        <v>-0.002993065657366012</v>
      </c>
      <c r="E1332">
        <v>0.6139776945514492</v>
      </c>
    </row>
    <row r="1333" spans="1:5">
      <c r="A1333" s="3">
        <v>41381</v>
      </c>
      <c r="B1333">
        <v>-0.002173753506635734</v>
      </c>
      <c r="C1333">
        <v>1.249587077992446</v>
      </c>
      <c r="D1333">
        <v>-0.005160312977033343</v>
      </c>
      <c r="E1333">
        <v>0.6131367492064672</v>
      </c>
    </row>
    <row r="1334" spans="1:5">
      <c r="A1334" s="3">
        <v>41382</v>
      </c>
      <c r="B1334">
        <v>-0.002194968962857646</v>
      </c>
      <c r="C1334">
        <v>1.246844273139864</v>
      </c>
      <c r="D1334">
        <v>-0.007343955213067854</v>
      </c>
      <c r="E1334">
        <v>0.6122857284184102</v>
      </c>
    </row>
    <row r="1335" spans="1:5">
      <c r="A1335" s="3">
        <v>41383</v>
      </c>
      <c r="B1335">
        <v>0.002489643097627559</v>
      </c>
      <c r="C1335">
        <v>1.249948470378303</v>
      </c>
      <c r="D1335">
        <v>-0.004872595942845837</v>
      </c>
      <c r="E1335">
        <v>0.6094499945110001</v>
      </c>
    </row>
    <row r="1336" spans="1:5">
      <c r="A1336" s="3">
        <v>41386</v>
      </c>
      <c r="B1336">
        <v>0.001639163184222525</v>
      </c>
      <c r="C1336">
        <v>1.251997339893123</v>
      </c>
      <c r="D1336">
        <v>-0.003241419738504558</v>
      </c>
      <c r="E1336">
        <v>0.6100891220745095</v>
      </c>
    </row>
    <row r="1337" spans="1:5">
      <c r="A1337" s="3">
        <v>41387</v>
      </c>
      <c r="B1337">
        <v>0.001234869736367994</v>
      </c>
      <c r="C1337">
        <v>1.25354339351817</v>
      </c>
      <c r="D1337">
        <v>-0.002010552733274329</v>
      </c>
      <c r="E1337">
        <v>0.610570017375741</v>
      </c>
    </row>
    <row r="1338" spans="1:5">
      <c r="A1338" s="3">
        <v>41388</v>
      </c>
      <c r="B1338">
        <v>0.001624114689809497</v>
      </c>
      <c r="C1338">
        <v>1.255579291757897</v>
      </c>
      <c r="D1338">
        <v>-0.0003897034116935316</v>
      </c>
      <c r="E1338">
        <v>0.6112014707802159</v>
      </c>
    </row>
    <row r="1339" spans="1:5">
      <c r="A1339" s="3">
        <v>41389</v>
      </c>
      <c r="B1339">
        <v>0.0008800188983386636</v>
      </c>
      <c r="C1339">
        <v>1.256684225263006</v>
      </c>
      <c r="D1339">
        <v>0</v>
      </c>
      <c r="E1339">
        <v>0.6153668142209757</v>
      </c>
    </row>
    <row r="1340" spans="1:5">
      <c r="A1340" s="3">
        <v>41390</v>
      </c>
      <c r="B1340">
        <v>0.001611414844108428</v>
      </c>
      <c r="C1340">
        <v>1.258709264877952</v>
      </c>
      <c r="D1340">
        <v>0</v>
      </c>
      <c r="E1340">
        <v>0.6182380184789368</v>
      </c>
    </row>
    <row r="1341" spans="1:5">
      <c r="A1341" s="3">
        <v>41393</v>
      </c>
      <c r="B1341">
        <v>0.0005062799809423257</v>
      </c>
      <c r="C1341">
        <v>1.259346524180586</v>
      </c>
      <c r="D1341">
        <v>0</v>
      </c>
      <c r="E1341">
        <v>0.6184311991283041</v>
      </c>
    </row>
    <row r="1342" spans="1:5">
      <c r="A1342" s="3">
        <v>41394</v>
      </c>
      <c r="B1342">
        <v>0.0005461739729895054</v>
      </c>
      <c r="C1342">
        <v>1.260034346475068</v>
      </c>
      <c r="D1342">
        <v>0</v>
      </c>
      <c r="E1342">
        <v>0.6226528731958081</v>
      </c>
    </row>
    <row r="1343" spans="1:5">
      <c r="A1343" s="3">
        <v>41395</v>
      </c>
      <c r="B1343">
        <v>-0.0008974860245261063</v>
      </c>
      <c r="C1343">
        <v>1.258903483258684</v>
      </c>
      <c r="D1343">
        <v>-0.0008974860245261063</v>
      </c>
      <c r="E1343">
        <v>0.5996545962828446</v>
      </c>
    </row>
    <row r="1344" spans="1:5">
      <c r="A1344" s="3">
        <v>41396</v>
      </c>
      <c r="B1344">
        <v>0.001085431997805753</v>
      </c>
      <c r="C1344">
        <v>1.260269937381562</v>
      </c>
      <c r="D1344">
        <v>0</v>
      </c>
      <c r="E1344">
        <v>0.6000886728369104</v>
      </c>
    </row>
    <row r="1345" spans="1:5">
      <c r="A1345" s="3">
        <v>41397</v>
      </c>
      <c r="B1345">
        <v>-0.002995026820097002</v>
      </c>
      <c r="C1345">
        <v>1.256495395118542</v>
      </c>
      <c r="D1345">
        <v>-0.002995026820097002</v>
      </c>
      <c r="E1345">
        <v>0.5988873296366954</v>
      </c>
    </row>
    <row r="1346" spans="1:5">
      <c r="A1346" s="3">
        <v>41400</v>
      </c>
      <c r="B1346">
        <v>-0.0003326629490084665</v>
      </c>
      <c r="C1346">
        <v>1.256077405654987</v>
      </c>
      <c r="D1346">
        <v>-0.003326693434651085</v>
      </c>
      <c r="E1346">
        <v>0.5987538499119743</v>
      </c>
    </row>
    <row r="1347" spans="1:5">
      <c r="A1347" s="3">
        <v>41401</v>
      </c>
      <c r="B1347">
        <v>0.0003302875480113432</v>
      </c>
      <c r="C1347">
        <v>1.256492272381413</v>
      </c>
      <c r="D1347">
        <v>-0.00299750465205717</v>
      </c>
      <c r="E1347">
        <v>0.598886332762671</v>
      </c>
    </row>
    <row r="1348" spans="1:5">
      <c r="A1348" s="3">
        <v>41402</v>
      </c>
      <c r="B1348">
        <v>0.0006190070261229419</v>
      </c>
      <c r="C1348">
        <v>1.257270049926286</v>
      </c>
      <c r="D1348">
        <v>-0.002380353102374722</v>
      </c>
      <c r="E1348">
        <v>0.5991344713425583</v>
      </c>
    </row>
    <row r="1349" spans="1:5">
      <c r="A1349" s="3">
        <v>41403</v>
      </c>
      <c r="B1349">
        <v>-0.001493960303567854</v>
      </c>
      <c r="C1349">
        <v>1.255391738380832</v>
      </c>
      <c r="D1349">
        <v>-0.003870757252899204</v>
      </c>
      <c r="E1349">
        <v>0.5985346981217312</v>
      </c>
    </row>
    <row r="1350" spans="1:5">
      <c r="A1350" s="3">
        <v>41404</v>
      </c>
      <c r="B1350">
        <v>-0.001678089569283947</v>
      </c>
      <c r="C1350">
        <v>1.25328507859929</v>
      </c>
      <c r="D1350">
        <v>-0.005542351344811736</v>
      </c>
      <c r="E1350">
        <v>0.5978598709714793</v>
      </c>
    </row>
    <row r="1351" spans="1:5">
      <c r="A1351" s="3">
        <v>41407</v>
      </c>
      <c r="B1351">
        <v>-0.001453853612512268</v>
      </c>
      <c r="C1351">
        <v>1.25146298556026</v>
      </c>
      <c r="D1351">
        <v>-0.006988147189799565</v>
      </c>
      <c r="E1351">
        <v>0.5871994181817773</v>
      </c>
    </row>
    <row r="1352" spans="1:5">
      <c r="A1352" s="3">
        <v>41408</v>
      </c>
      <c r="B1352">
        <v>-0.0006085901365471269</v>
      </c>
      <c r="C1352">
        <v>1.250701357530995</v>
      </c>
      <c r="D1352">
        <v>-0.007592484408894151</v>
      </c>
      <c r="E1352">
        <v>0.5869480388345443</v>
      </c>
    </row>
    <row r="1353" spans="1:5">
      <c r="A1353" s="3">
        <v>41409</v>
      </c>
      <c r="B1353">
        <v>0.001763807182880051</v>
      </c>
      <c r="C1353">
        <v>1.252907353569046</v>
      </c>
      <c r="D1353">
        <v>-0.005842068904550413</v>
      </c>
      <c r="E1353">
        <v>0.5876753001044989</v>
      </c>
    </row>
    <row r="1354" spans="1:5">
      <c r="A1354" s="3">
        <v>41410</v>
      </c>
      <c r="B1354">
        <v>0.0009577524841821727</v>
      </c>
      <c r="C1354">
        <v>1.254107328699376</v>
      </c>
      <c r="D1354">
        <v>-0.004889911676374425</v>
      </c>
      <c r="E1354">
        <v>0.5880698272540235</v>
      </c>
    </row>
    <row r="1355" spans="1:5">
      <c r="A1355" s="3">
        <v>41411</v>
      </c>
      <c r="B1355">
        <v>-0.001025464101092166</v>
      </c>
      <c r="C1355">
        <v>1.252821286654879</v>
      </c>
      <c r="D1355">
        <v>-0.005910361348584914</v>
      </c>
      <c r="E1355">
        <v>0.5876469740305932</v>
      </c>
    </row>
    <row r="1356" spans="1:5">
      <c r="A1356" s="3">
        <v>41414</v>
      </c>
      <c r="B1356">
        <v>0.0001173044329472184</v>
      </c>
      <c r="C1356">
        <v>1.252968248145494</v>
      </c>
      <c r="D1356">
        <v>-0.00579375022722417</v>
      </c>
      <c r="E1356">
        <v>0.5837665478534761</v>
      </c>
    </row>
    <row r="1357" spans="1:5">
      <c r="A1357" s="3">
        <v>41415</v>
      </c>
      <c r="B1357">
        <v>0.001625259558406977</v>
      </c>
      <c r="C1357">
        <v>1.255004646767173</v>
      </c>
      <c r="D1357">
        <v>-0.004177907016752913</v>
      </c>
      <c r="E1357">
        <v>0.5844419375692288</v>
      </c>
    </row>
    <row r="1358" spans="1:5">
      <c r="A1358" s="3">
        <v>41416</v>
      </c>
      <c r="B1358">
        <v>-0.006402488091426739</v>
      </c>
      <c r="C1358">
        <v>1.246969494461561</v>
      </c>
      <c r="D1358">
        <v>-0.01055364610825793</v>
      </c>
      <c r="E1358">
        <v>0.5817641877647777</v>
      </c>
    </row>
    <row r="1359" spans="1:5">
      <c r="A1359" s="3">
        <v>41417</v>
      </c>
      <c r="B1359">
        <v>-0.0008016254436459258</v>
      </c>
      <c r="C1359">
        <v>1.24596989198735</v>
      </c>
      <c r="D1359">
        <v>-0.0113468114806603</v>
      </c>
      <c r="E1359">
        <v>0.5591182973522271</v>
      </c>
    </row>
    <row r="1360" spans="1:5">
      <c r="A1360" s="3">
        <v>41418</v>
      </c>
      <c r="B1360">
        <v>-0.0002544765694783013</v>
      </c>
      <c r="C1360">
        <v>1.245652821843564</v>
      </c>
      <c r="D1360">
        <v>-0.01159840055247841</v>
      </c>
      <c r="E1360">
        <v>0.5528708508075262</v>
      </c>
    </row>
    <row r="1361" spans="1:5">
      <c r="A1361" s="3">
        <v>41422</v>
      </c>
      <c r="B1361">
        <v>-0.004330649065840353</v>
      </c>
      <c r="C1361">
        <v>1.240258336614286</v>
      </c>
      <c r="D1361">
        <v>-0.01587882101580096</v>
      </c>
      <c r="E1361">
        <v>0.5509260692118564</v>
      </c>
    </row>
    <row r="1362" spans="1:5">
      <c r="A1362" s="3">
        <v>41423</v>
      </c>
      <c r="B1362">
        <v>-0.001553106541272276</v>
      </c>
      <c r="C1362">
        <v>1.238332083278822</v>
      </c>
      <c r="D1362">
        <v>-0.01740726605628595</v>
      </c>
      <c r="E1362">
        <v>0.5353108065850272</v>
      </c>
    </row>
    <row r="1363" spans="1:5">
      <c r="A1363" s="3">
        <v>41424</v>
      </c>
      <c r="B1363">
        <v>-0.000801035627535307</v>
      </c>
      <c r="C1363">
        <v>1.237340135161396</v>
      </c>
      <c r="D1363">
        <v>-0.01819435784353218</v>
      </c>
      <c r="E1363">
        <v>0.5298550221648027</v>
      </c>
    </row>
    <row r="1364" spans="1:5">
      <c r="A1364" s="3">
        <v>41425</v>
      </c>
      <c r="B1364">
        <v>-0.00319536680578103</v>
      </c>
      <c r="C1364">
        <v>1.233386379566041</v>
      </c>
      <c r="D1364">
        <v>-0.0213315870022075</v>
      </c>
      <c r="E1364">
        <v>0.527186084540364</v>
      </c>
    </row>
    <row r="1365" spans="1:5">
      <c r="A1365" s="3">
        <v>41428</v>
      </c>
      <c r="B1365">
        <v>0.001553752591442858</v>
      </c>
      <c r="C1365">
        <v>1.235302756849542</v>
      </c>
      <c r="D1365">
        <v>-0.01981097841934876</v>
      </c>
      <c r="E1365">
        <v>0.6006283466967649</v>
      </c>
    </row>
    <row r="1366" spans="1:5">
      <c r="A1366" s="3">
        <v>41429</v>
      </c>
      <c r="B1366">
        <v>-0.001870859485038179</v>
      </c>
      <c r="C1366">
        <v>1.232991678969996</v>
      </c>
      <c r="D1366">
        <v>-0.02164477434750334</v>
      </c>
      <c r="E1366">
        <v>0.5998797779877679</v>
      </c>
    </row>
    <row r="1367" spans="1:5">
      <c r="A1367" s="3">
        <v>41430</v>
      </c>
      <c r="B1367">
        <v>-0.001426716160236263</v>
      </c>
      <c r="C1367">
        <v>1.231232549816173</v>
      </c>
      <c r="D1367">
        <v>-0.02304060955839327</v>
      </c>
      <c r="E1367">
        <v>0.5993081043862271</v>
      </c>
    </row>
    <row r="1368" spans="1:5">
      <c r="A1368" s="3">
        <v>41431</v>
      </c>
      <c r="B1368">
        <v>0.001487358551174767</v>
      </c>
      <c r="C1368">
        <v>1.233063834077627</v>
      </c>
      <c r="D1368">
        <v>-0.02158752065486935</v>
      </c>
      <c r="E1368">
        <v>0.5999031917956652</v>
      </c>
    </row>
    <row r="1369" spans="1:5">
      <c r="A1369" s="3">
        <v>41432</v>
      </c>
      <c r="B1369">
        <v>-0.001113427737781447</v>
      </c>
      <c r="C1369">
        <v>1.23169090660231</v>
      </c>
      <c r="D1369">
        <v>-0.02267691224836377</v>
      </c>
      <c r="E1369">
        <v>0.5994572163529134</v>
      </c>
    </row>
    <row r="1370" spans="1:5">
      <c r="A1370" s="3">
        <v>41435</v>
      </c>
      <c r="B1370">
        <v>-0.0021903699998157</v>
      </c>
      <c r="C1370">
        <v>1.228993047791442</v>
      </c>
      <c r="D1370">
        <v>-0.02481761141990213</v>
      </c>
      <c r="E1370">
        <v>0.5985779535518869</v>
      </c>
    </row>
    <row r="1371" spans="1:5">
      <c r="A1371" s="3">
        <v>41436</v>
      </c>
      <c r="B1371">
        <v>-0.001530428849766952</v>
      </c>
      <c r="C1371">
        <v>1.227112161374939</v>
      </c>
      <c r="D1371">
        <v>-0.02631005868116976</v>
      </c>
      <c r="E1371">
        <v>0.597962664017166</v>
      </c>
    </row>
    <row r="1372" spans="1:5">
      <c r="A1372" s="3">
        <v>41437</v>
      </c>
      <c r="B1372">
        <v>-0.004475098449459369</v>
      </c>
      <c r="C1372">
        <v>1.221620713644257</v>
      </c>
      <c r="D1372">
        <v>-0.03066741702781983</v>
      </c>
      <c r="E1372">
        <v>0.5961554197656391</v>
      </c>
    </row>
    <row r="1373" spans="1:5">
      <c r="A1373" s="3">
        <v>41438</v>
      </c>
      <c r="B1373">
        <v>0.006653756463823379</v>
      </c>
      <c r="C1373">
        <v>1.229749080364008</v>
      </c>
      <c r="D1373">
        <v>-0.02421771408827422</v>
      </c>
      <c r="E1373">
        <v>0.5972317639157141</v>
      </c>
    </row>
    <row r="1374" spans="1:5">
      <c r="A1374" s="3">
        <v>41439</v>
      </c>
      <c r="B1374">
        <v>-0.00162644356824071</v>
      </c>
      <c r="C1374">
        <v>1.2277489628817</v>
      </c>
      <c r="D1374">
        <v>-0.02580476891119854</v>
      </c>
      <c r="E1374">
        <v>0.5965756169278005</v>
      </c>
    </row>
    <row r="1375" spans="1:5">
      <c r="A1375" s="3">
        <v>41442</v>
      </c>
      <c r="B1375">
        <v>0.0003760496140767788</v>
      </c>
      <c r="C1375">
        <v>1.228210657405375</v>
      </c>
      <c r="D1375">
        <v>-0.02543842317051204</v>
      </c>
      <c r="E1375">
        <v>0.5967272674869856</v>
      </c>
    </row>
    <row r="1376" spans="1:5">
      <c r="A1376" s="3">
        <v>41443</v>
      </c>
      <c r="B1376">
        <v>0.001935836095520171</v>
      </c>
      <c r="C1376">
        <v>1.230588271928883</v>
      </c>
      <c r="D1376">
        <v>-0.02355183169277852</v>
      </c>
      <c r="E1376">
        <v>0.5975064290718259</v>
      </c>
    </row>
    <row r="1377" spans="1:5">
      <c r="A1377" s="3">
        <v>41444</v>
      </c>
      <c r="B1377">
        <v>-0.007516309094320994</v>
      </c>
      <c r="C1377">
        <v>1.221338790109219</v>
      </c>
      <c r="D1377">
        <v>-0.03089111794035904</v>
      </c>
      <c r="E1377">
        <v>0.594458251945219</v>
      </c>
    </row>
    <row r="1378" spans="1:5">
      <c r="A1378" s="3">
        <v>41445</v>
      </c>
      <c r="B1378">
        <v>-0.01117963405390798</v>
      </c>
      <c r="C1378">
        <v>1.207684669379956</v>
      </c>
      <c r="D1378">
        <v>-0.04172540060017771</v>
      </c>
      <c r="E1378">
        <v>0.5898731842324053</v>
      </c>
    </row>
    <row r="1379" spans="1:5">
      <c r="A1379" s="3">
        <v>41446</v>
      </c>
      <c r="B1379">
        <v>-0.003832739963742449</v>
      </c>
      <c r="C1379">
        <v>1.203055928084024</v>
      </c>
      <c r="D1379">
        <v>-0.0453982179535366</v>
      </c>
      <c r="E1379">
        <v>0.6056989555353907</v>
      </c>
    </row>
    <row r="1380" spans="1:5">
      <c r="A1380" s="3">
        <v>41449</v>
      </c>
      <c r="B1380">
        <v>-0.003512782392891323</v>
      </c>
      <c r="C1380">
        <v>1.198829854402187</v>
      </c>
      <c r="D1380">
        <v>-0.04875152628573221</v>
      </c>
      <c r="E1380">
        <v>0.6014557279750408</v>
      </c>
    </row>
    <row r="1381" spans="1:5">
      <c r="A1381" s="3">
        <v>41450</v>
      </c>
      <c r="B1381">
        <v>0.001575961678772053</v>
      </c>
      <c r="C1381">
        <v>1.200719164312093</v>
      </c>
      <c r="D1381">
        <v>-0.04725239514416801</v>
      </c>
      <c r="E1381">
        <v>0.5948022633631449</v>
      </c>
    </row>
    <row r="1382" spans="1:5">
      <c r="A1382" s="3">
        <v>41451</v>
      </c>
      <c r="B1382">
        <v>0.002836829532363527</v>
      </c>
      <c r="C1382">
        <v>1.204125399897488</v>
      </c>
      <c r="D1382">
        <v>-0.04454961260182444</v>
      </c>
      <c r="E1382">
        <v>0.5959484886301741</v>
      </c>
    </row>
    <row r="1383" spans="1:5">
      <c r="A1383" s="3">
        <v>41452</v>
      </c>
      <c r="B1383">
        <v>0.004604994724401568</v>
      </c>
      <c r="C1383">
        <v>1.209670391011534</v>
      </c>
      <c r="D1383">
        <v>-0.04014976860842834</v>
      </c>
      <c r="E1383">
        <v>0.5929948164297959</v>
      </c>
    </row>
    <row r="1384" spans="1:5">
      <c r="A1384" s="3">
        <v>41453</v>
      </c>
      <c r="B1384">
        <v>0.0009002197863305916</v>
      </c>
      <c r="C1384">
        <v>1.210759360232461</v>
      </c>
      <c r="D1384">
        <v>-0.03928569243821567</v>
      </c>
      <c r="E1384">
        <v>0.5933608810134017</v>
      </c>
    </row>
    <row r="1385" spans="1:5">
      <c r="A1385" s="3">
        <v>41456</v>
      </c>
      <c r="B1385">
        <v>0.002351108892404419</v>
      </c>
      <c r="C1385">
        <v>1.213605987330865</v>
      </c>
      <c r="D1385">
        <v>-0.037026948486647</v>
      </c>
      <c r="E1385">
        <v>0.6009569328652674</v>
      </c>
    </row>
    <row r="1386" spans="1:5">
      <c r="A1386" s="3">
        <v>41457</v>
      </c>
      <c r="B1386">
        <v>7.796573814755625e-05</v>
      </c>
      <c r="C1386">
        <v>1.213700607017488</v>
      </c>
      <c r="D1386">
        <v>-0.03695186958186958</v>
      </c>
      <c r="E1386">
        <v>0.6009880421343583</v>
      </c>
    </row>
    <row r="1387" spans="1:5">
      <c r="A1387" s="3">
        <v>41458</v>
      </c>
      <c r="B1387">
        <v>-0.0006822720538248728</v>
      </c>
      <c r="C1387">
        <v>1.212872533011609</v>
      </c>
      <c r="D1387">
        <v>-0.03760893040774216</v>
      </c>
      <c r="E1387">
        <v>0.6007156215629533</v>
      </c>
    </row>
    <row r="1388" spans="1:5">
      <c r="A1388" s="3">
        <v>41460</v>
      </c>
      <c r="B1388">
        <v>-0.008456612711079559</v>
      </c>
      <c r="C1388">
        <v>1.202615739732024</v>
      </c>
      <c r="D1388">
        <v>-0.04574749895988539</v>
      </c>
      <c r="E1388">
        <v>0.5973102301390464</v>
      </c>
    </row>
    <row r="1389" spans="1:5">
      <c r="A1389" s="3">
        <v>41463</v>
      </c>
      <c r="B1389">
        <v>0.004123800495729135</v>
      </c>
      <c r="C1389">
        <v>1.207575087115703</v>
      </c>
      <c r="D1389">
        <v>-0.04181235202304545</v>
      </c>
      <c r="E1389">
        <v>0.598964022508279</v>
      </c>
    </row>
    <row r="1390" spans="1:5">
      <c r="A1390" s="3">
        <v>41464</v>
      </c>
      <c r="B1390">
        <v>0.00173089301089302</v>
      </c>
      <c r="C1390">
        <v>1.20966527039412</v>
      </c>
      <c r="D1390">
        <v>-0.04015383172003806</v>
      </c>
      <c r="E1390">
        <v>0.5996569734568298</v>
      </c>
    </row>
    <row r="1391" spans="1:5">
      <c r="A1391" s="3">
        <v>41465</v>
      </c>
      <c r="B1391">
        <v>-0.001887563436103634</v>
      </c>
      <c r="C1391">
        <v>1.2073819504598</v>
      </c>
      <c r="D1391">
        <v>-0.04196560225156765</v>
      </c>
      <c r="E1391">
        <v>0.6145372767903262</v>
      </c>
    </row>
    <row r="1392" spans="1:5">
      <c r="A1392" s="3">
        <v>41466</v>
      </c>
      <c r="B1392">
        <v>0.008529397985392428</v>
      </c>
      <c r="C1392">
        <v>1.217680191635651</v>
      </c>
      <c r="D1392">
        <v>-0.03379414558947547</v>
      </c>
      <c r="E1392">
        <v>0.6177972362754018</v>
      </c>
    </row>
    <row r="1393" spans="1:5">
      <c r="A1393" s="3">
        <v>41467</v>
      </c>
      <c r="B1393">
        <v>-0.0003259077583263048</v>
      </c>
      <c r="C1393">
        <v>1.217283340214036</v>
      </c>
      <c r="D1393">
        <v>-0.03410903957356826</v>
      </c>
      <c r="E1393">
        <v>0.6267073719818764</v>
      </c>
    </row>
    <row r="1394" spans="1:5">
      <c r="A1394" s="3">
        <v>41470</v>
      </c>
      <c r="B1394">
        <v>0.003057939004981192</v>
      </c>
      <c r="C1394">
        <v>1.221005718420191</v>
      </c>
      <c r="D1394">
        <v>-0.03115540393112148</v>
      </c>
      <c r="E1394">
        <v>0.6278453980608473</v>
      </c>
    </row>
    <row r="1395" spans="1:5">
      <c r="A1395" s="3">
        <v>41471</v>
      </c>
      <c r="B1395">
        <v>0.0003106066579336986</v>
      </c>
      <c r="C1395">
        <v>1.221384970925707</v>
      </c>
      <c r="D1395">
        <v>-0.03085447434907929</v>
      </c>
      <c r="E1395">
        <v>0.6279609558672693</v>
      </c>
    </row>
    <row r="1396" spans="1:5">
      <c r="A1396" s="3">
        <v>41472</v>
      </c>
      <c r="B1396">
        <v>0.001645763331779904</v>
      </c>
      <c r="C1396">
        <v>1.223395081524844</v>
      </c>
      <c r="D1396">
        <v>-0.02925949017980445</v>
      </c>
      <c r="E1396">
        <v>0.6285722380623688</v>
      </c>
    </row>
    <row r="1397" spans="1:5">
      <c r="A1397" s="3">
        <v>41473</v>
      </c>
      <c r="B1397">
        <v>-0.002527115058849061</v>
      </c>
      <c r="C1397">
        <v>1.2203034213914</v>
      </c>
      <c r="D1397">
        <v>-0.03171266314040588</v>
      </c>
      <c r="E1397">
        <v>0.6276312193114351</v>
      </c>
    </row>
    <row r="1398" spans="1:5">
      <c r="A1398" s="3">
        <v>41474</v>
      </c>
      <c r="B1398">
        <v>0.004245752177262085</v>
      </c>
      <c r="C1398">
        <v>1.225484527299693</v>
      </c>
      <c r="D1398">
        <v>-0.02760155507171891</v>
      </c>
      <c r="E1398">
        <v>0.6303637965543198</v>
      </c>
    </row>
    <row r="1399" spans="1:5">
      <c r="A1399" s="3">
        <v>41477</v>
      </c>
      <c r="B1399">
        <v>0.00109279800135953</v>
      </c>
      <c r="C1399">
        <v>1.226823734341823</v>
      </c>
      <c r="D1399">
        <v>-0.02653891999457625</v>
      </c>
      <c r="E1399">
        <v>0.6307672933214373</v>
      </c>
    </row>
    <row r="1400" spans="1:5">
      <c r="A1400" s="3">
        <v>41478</v>
      </c>
      <c r="B1400">
        <v>-0.001911952812853723</v>
      </c>
      <c r="C1400">
        <v>1.224478105252073</v>
      </c>
      <c r="D1400">
        <v>-0.02840013164469624</v>
      </c>
      <c r="E1400">
        <v>0.6300599854746649</v>
      </c>
    </row>
    <row r="1401" spans="1:5">
      <c r="A1401" s="3">
        <v>41479</v>
      </c>
      <c r="B1401">
        <v>-0.004808768437741917</v>
      </c>
      <c r="C1401">
        <v>1.218589873586831</v>
      </c>
      <c r="D1401">
        <v>-0.03307233042575741</v>
      </c>
      <c r="E1401">
        <v>0.6282724336874272</v>
      </c>
    </row>
    <row r="1402" spans="1:5">
      <c r="A1402" s="3">
        <v>41480</v>
      </c>
      <c r="B1402">
        <v>0.0002820888775214581</v>
      </c>
      <c r="C1402">
        <v>1.21893362423643</v>
      </c>
      <c r="D1402">
        <v>-0.03279957088480279</v>
      </c>
      <c r="E1402">
        <v>0.6283772643303231</v>
      </c>
    </row>
    <row r="1403" spans="1:5">
      <c r="A1403" s="3">
        <v>41481</v>
      </c>
      <c r="B1403">
        <v>0.001215222462744192</v>
      </c>
      <c r="C1403">
        <v>1.220414899757196</v>
      </c>
      <c r="D1403">
        <v>-0.03162420719736614</v>
      </c>
      <c r="E1403">
        <v>0.6288283204956548</v>
      </c>
    </row>
    <row r="1404" spans="1:5">
      <c r="A1404" s="3">
        <v>41484</v>
      </c>
      <c r="B1404">
        <v>-0.003313893241718602</v>
      </c>
      <c r="C1404">
        <v>1.216370575068798</v>
      </c>
      <c r="D1404">
        <v>-0.03483330119257877</v>
      </c>
      <c r="E1404">
        <v>0.6275942074572073</v>
      </c>
    </row>
    <row r="1405" spans="1:5">
      <c r="A1405" s="3">
        <v>41485</v>
      </c>
      <c r="B1405">
        <v>0.0003392269264395065</v>
      </c>
      <c r="C1405">
        <v>1.21678320072039</v>
      </c>
      <c r="D1405">
        <v>-0.03450589065984067</v>
      </c>
      <c r="E1405">
        <v>0.6226628752860555</v>
      </c>
    </row>
    <row r="1406" spans="1:5">
      <c r="A1406" s="3">
        <v>41486</v>
      </c>
      <c r="B1406">
        <v>0.001690257933781414</v>
      </c>
      <c r="C1406">
        <v>1.218839878179099</v>
      </c>
      <c r="D1406">
        <v>-0.03287395658150927</v>
      </c>
      <c r="E1406">
        <v>0.6232995961353689</v>
      </c>
    </row>
    <row r="1407" spans="1:5">
      <c r="A1407" s="3">
        <v>41487</v>
      </c>
      <c r="B1407">
        <v>0.001341462012236505</v>
      </c>
      <c r="C1407">
        <v>1.220474905574676</v>
      </c>
      <c r="D1407">
        <v>-0.03157659373321864</v>
      </c>
      <c r="E1407">
        <v>0.6005495706012093</v>
      </c>
    </row>
    <row r="1408" spans="1:5">
      <c r="A1408" s="3">
        <v>41488</v>
      </c>
      <c r="B1408">
        <v>0.002812445188885349</v>
      </c>
      <c r="C1408">
        <v>1.223907424351015</v>
      </c>
      <c r="D1408">
        <v>-0.0288529559834596</v>
      </c>
      <c r="E1408">
        <v>0.6016698523123989</v>
      </c>
    </row>
    <row r="1409" spans="1:5">
      <c r="A1409" s="3">
        <v>41491</v>
      </c>
      <c r="B1409">
        <v>-0.001019859928110711</v>
      </c>
      <c r="C1409">
        <v>1.222659210213202</v>
      </c>
      <c r="D1409">
        <v>-0.0298433899379551</v>
      </c>
      <c r="E1409">
        <v>0.6012631966254143</v>
      </c>
    </row>
    <row r="1410" spans="1:5">
      <c r="A1410" s="3">
        <v>41492</v>
      </c>
      <c r="B1410">
        <v>-0.001474738797936026</v>
      </c>
      <c r="C1410">
        <v>1.220856107239247</v>
      </c>
      <c r="D1410">
        <v>-0.03127411753088771</v>
      </c>
      <c r="E1410">
        <v>0.6006742955170888</v>
      </c>
    </row>
    <row r="1411" spans="1:5">
      <c r="A1411" s="3">
        <v>41493</v>
      </c>
      <c r="B1411">
        <v>-0.0005698824310432782</v>
      </c>
      <c r="C1411">
        <v>1.220160362792899</v>
      </c>
      <c r="D1411">
        <v>-0.03182617739180371</v>
      </c>
      <c r="E1411">
        <v>0.6004465970538182</v>
      </c>
    </row>
    <row r="1412" spans="1:5">
      <c r="A1412" s="3">
        <v>41494</v>
      </c>
      <c r="B1412">
        <v>0.002141892453115579</v>
      </c>
      <c r="C1412">
        <v>1.222773815065556</v>
      </c>
      <c r="D1412">
        <v>-0.02975245318785524</v>
      </c>
      <c r="E1412">
        <v>0.6013005683617848</v>
      </c>
    </row>
    <row r="1413" spans="1:5">
      <c r="A1413" s="3">
        <v>41495</v>
      </c>
      <c r="B1413">
        <v>-8.216972490149299e-05</v>
      </c>
      <c r="C1413">
        <v>1.222673340077555</v>
      </c>
      <c r="D1413">
        <v>-0.02983217816186312</v>
      </c>
      <c r="E1413">
        <v>0.6012678046499959</v>
      </c>
    </row>
    <row r="1414" spans="1:5">
      <c r="A1414" s="3">
        <v>41498</v>
      </c>
      <c r="B1414">
        <v>-0.0005719291762250611</v>
      </c>
      <c r="C1414">
        <v>1.221974057521372</v>
      </c>
      <c r="D1414">
        <v>-0.03038704544500714</v>
      </c>
      <c r="E1414">
        <v>0.6010396275757791</v>
      </c>
    </row>
    <row r="1415" spans="1:5">
      <c r="A1415" s="3">
        <v>41499</v>
      </c>
      <c r="B1415">
        <v>-0.001242582453377161</v>
      </c>
      <c r="C1415">
        <v>1.220455653999014</v>
      </c>
      <c r="D1415">
        <v>-0.03159186948890425</v>
      </c>
      <c r="E1415">
        <v>0.6005432696537493</v>
      </c>
    </row>
    <row r="1416" spans="1:5">
      <c r="A1416" s="3">
        <v>41500</v>
      </c>
      <c r="B1416">
        <v>-0.00104378239957037</v>
      </c>
      <c r="C1416">
        <v>1.219181763867914</v>
      </c>
      <c r="D1416">
        <v>-0.03260267685113249</v>
      </c>
      <c r="E1416">
        <v>0.6001258880961071</v>
      </c>
    </row>
    <row r="1417" spans="1:5">
      <c r="A1417" s="3">
        <v>41501</v>
      </c>
      <c r="B1417">
        <v>-0.006083827882243709</v>
      </c>
      <c r="C1417">
        <v>1.211764471859371</v>
      </c>
      <c r="D1417">
        <v>-0.03848815565891361</v>
      </c>
      <c r="E1417">
        <v>0.5976782317078372</v>
      </c>
    </row>
    <row r="1418" spans="1:5">
      <c r="A1418" s="3">
        <v>41502</v>
      </c>
      <c r="B1418">
        <v>-0.001426731876502885</v>
      </c>
      <c r="C1418">
        <v>1.210035608860556</v>
      </c>
      <c r="D1418">
        <v>-0.03985997525687002</v>
      </c>
      <c r="E1418">
        <v>0.5962890304940821</v>
      </c>
    </row>
    <row r="1419" spans="1:5">
      <c r="A1419" s="3">
        <v>41505</v>
      </c>
      <c r="B1419">
        <v>-0.003382696813222785</v>
      </c>
      <c r="C1419">
        <v>1.205942425262577</v>
      </c>
      <c r="D1419">
        <v>-0.04310783785881633</v>
      </c>
      <c r="E1419">
        <v>0.5949187634891862</v>
      </c>
    </row>
    <row r="1420" spans="1:5">
      <c r="A1420" s="3">
        <v>41506</v>
      </c>
      <c r="B1420">
        <v>0.002569099179909662</v>
      </c>
      <c r="C1420">
        <v>1.209040610958338</v>
      </c>
      <c r="D1420">
        <v>-0.04064948698979742</v>
      </c>
      <c r="E1420">
        <v>0.5873386152749459</v>
      </c>
    </row>
    <row r="1421" spans="1:5">
      <c r="A1421" s="3">
        <v>41507</v>
      </c>
      <c r="B1421">
        <v>-0.004085023083520323</v>
      </c>
      <c r="C1421">
        <v>1.204101652153659</v>
      </c>
      <c r="D1421">
        <v>-0.04456845598063119</v>
      </c>
      <c r="E1421">
        <v>0.5856459694997234</v>
      </c>
    </row>
    <row r="1422" spans="1:5">
      <c r="A1422" s="3">
        <v>41508</v>
      </c>
      <c r="B1422">
        <v>0.00398809347483442</v>
      </c>
      <c r="C1422">
        <v>1.20890372209565</v>
      </c>
      <c r="D1422">
        <v>-0.04075810567427673</v>
      </c>
      <c r="E1422">
        <v>0.5872918880315131</v>
      </c>
    </row>
    <row r="1423" spans="1:5">
      <c r="A1423" s="3">
        <v>41509</v>
      </c>
      <c r="B1423">
        <v>0.004342838700657214</v>
      </c>
      <c r="C1423">
        <v>1.214153795965336</v>
      </c>
      <c r="D1423">
        <v>-0.03659227285230726</v>
      </c>
      <c r="E1423">
        <v>0.5890764626761809</v>
      </c>
    </row>
    <row r="1424" spans="1:5">
      <c r="A1424" s="3">
        <v>41512</v>
      </c>
      <c r="B1424">
        <v>-7.508044583537377e-05</v>
      </c>
      <c r="C1424">
        <v>1.214062636757022</v>
      </c>
      <c r="D1424">
        <v>-0.03666460593398269</v>
      </c>
      <c r="E1424">
        <v>0.5890456080381018</v>
      </c>
    </row>
    <row r="1425" spans="1:5">
      <c r="A1425" s="3">
        <v>41513</v>
      </c>
      <c r="B1425">
        <v>-0.003439622424653788</v>
      </c>
      <c r="C1425">
        <v>1.209886719686698</v>
      </c>
      <c r="D1425">
        <v>-0.03997811595787482</v>
      </c>
      <c r="E1425">
        <v>0.5876272013142987</v>
      </c>
    </row>
    <row r="1426" spans="1:5">
      <c r="A1426" s="3">
        <v>41514</v>
      </c>
      <c r="B1426">
        <v>-0.000137498743214004</v>
      </c>
      <c r="C1426">
        <v>1.20972036178331</v>
      </c>
      <c r="D1426">
        <v>-0.04011011776038842</v>
      </c>
      <c r="E1426">
        <v>0.5875704927764142</v>
      </c>
    </row>
    <row r="1427" spans="1:5">
      <c r="A1427" s="3">
        <v>41515</v>
      </c>
      <c r="B1427">
        <v>0.0007250529325992794</v>
      </c>
      <c r="C1427">
        <v>1.210597473079246</v>
      </c>
      <c r="D1427">
        <v>-0.03941414678629829</v>
      </c>
      <c r="E1427">
        <v>0.58786930934454</v>
      </c>
    </row>
    <row r="1428" spans="1:5">
      <c r="A1428" s="3">
        <v>41516</v>
      </c>
      <c r="B1428">
        <v>-0.003054555767853628</v>
      </c>
      <c r="C1428">
        <v>1.206899635585303</v>
      </c>
      <c r="D1428">
        <v>-0.04234830984475069</v>
      </c>
      <c r="E1428">
        <v>0.5866065760811388</v>
      </c>
    </row>
    <row r="1429" spans="1:5">
      <c r="A1429" s="3">
        <v>41520</v>
      </c>
      <c r="B1429">
        <v>0.001722223703132464</v>
      </c>
      <c r="C1429">
        <v>1.20897818674501</v>
      </c>
      <c r="D1429">
        <v>-0.0406990194046204</v>
      </c>
      <c r="E1429">
        <v>0.6006929162035016</v>
      </c>
    </row>
    <row r="1430" spans="1:5">
      <c r="A1430" s="3">
        <v>41521</v>
      </c>
      <c r="B1430">
        <v>0.001149142281424265</v>
      </c>
      <c r="C1430">
        <v>1.210367474696719</v>
      </c>
      <c r="D1430">
        <v>-0.03959664608720659</v>
      </c>
      <c r="E1430">
        <v>0.601151250171397</v>
      </c>
    </row>
    <row r="1431" spans="1:5">
      <c r="A1431" s="3">
        <v>41522</v>
      </c>
      <c r="B1431">
        <v>-0.002219881461419382</v>
      </c>
      <c r="C1431">
        <v>1.207680602378134</v>
      </c>
      <c r="D1431">
        <v>-0.04172862768804253</v>
      </c>
      <c r="E1431">
        <v>0.6002638833775028</v>
      </c>
    </row>
    <row r="1432" spans="1:5">
      <c r="A1432" s="3">
        <v>41523</v>
      </c>
      <c r="B1432">
        <v>0.002210594324824289</v>
      </c>
      <c r="C1432">
        <v>1.210350294263952</v>
      </c>
      <c r="D1432">
        <v>-0.03961027843076803</v>
      </c>
      <c r="E1432">
        <v>0.601145588676236</v>
      </c>
    </row>
    <row r="1433" spans="1:5">
      <c r="A1433" s="3">
        <v>41526</v>
      </c>
      <c r="B1433">
        <v>0.003728411236328055</v>
      </c>
      <c r="C1433">
        <v>1.214862977900979</v>
      </c>
      <c r="D1433">
        <v>-0.03602955060161539</v>
      </c>
      <c r="E1433">
        <v>0.602627158046546</v>
      </c>
    </row>
    <row r="1434" spans="1:5">
      <c r="A1434" s="3">
        <v>41527</v>
      </c>
      <c r="B1434">
        <v>0.0009001324247359666</v>
      </c>
      <c r="C1434">
        <v>1.215956515458998</v>
      </c>
      <c r="D1434">
        <v>-0.03516184954362467</v>
      </c>
      <c r="E1434">
        <v>0.6102834263237517</v>
      </c>
    </row>
    <row r="1435" spans="1:5">
      <c r="A1435" s="3">
        <v>41528</v>
      </c>
      <c r="B1435">
        <v>0.001812195582500564</v>
      </c>
      <c r="C1435">
        <v>1.218160066484826</v>
      </c>
      <c r="D1435">
        <v>-0.0334133741095396</v>
      </c>
      <c r="E1435">
        <v>0.6334935778084212</v>
      </c>
    </row>
    <row r="1436" spans="1:5">
      <c r="A1436" s="3">
        <v>41529</v>
      </c>
      <c r="B1436">
        <v>-0.001477464906752046</v>
      </c>
      <c r="C1436">
        <v>1.216360277735788</v>
      </c>
      <c r="D1436">
        <v>-0.03484147192862852</v>
      </c>
      <c r="E1436">
        <v>0.6329512762001294</v>
      </c>
    </row>
    <row r="1437" spans="1:5">
      <c r="A1437" s="3">
        <v>41530</v>
      </c>
      <c r="B1437">
        <v>0.0009124291213047364</v>
      </c>
      <c r="C1437">
        <v>1.217470120275193</v>
      </c>
      <c r="D1437">
        <v>-0.03396083318094067</v>
      </c>
      <c r="E1437">
        <v>0.633285876847694</v>
      </c>
    </row>
    <row r="1438" spans="1:5">
      <c r="A1438" s="3">
        <v>41533</v>
      </c>
      <c r="B1438">
        <v>0.0007582558885670387</v>
      </c>
      <c r="C1438">
        <v>1.218393274163046</v>
      </c>
      <c r="D1438">
        <v>-0.0332283282941136</v>
      </c>
      <c r="E1438">
        <v>0.6335637293099494</v>
      </c>
    </row>
    <row r="1439" spans="1:5">
      <c r="A1439" s="3">
        <v>41534</v>
      </c>
      <c r="B1439">
        <v>0.00162390102528942</v>
      </c>
      <c r="C1439">
        <v>1.220371824250165</v>
      </c>
      <c r="D1439">
        <v>-0.03165838678520971</v>
      </c>
      <c r="E1439">
        <v>0.6341578208015356</v>
      </c>
    </row>
    <row r="1440" spans="1:5">
      <c r="A1440" s="3">
        <v>41535</v>
      </c>
      <c r="B1440">
        <v>0.01059536711860898</v>
      </c>
      <c r="C1440">
        <v>1.233302111749302</v>
      </c>
      <c r="D1440">
        <v>-0.02139845189697298</v>
      </c>
      <c r="E1440">
        <v>0.6379934134858247</v>
      </c>
    </row>
    <row r="1441" spans="1:5">
      <c r="A1441" s="3">
        <v>41536</v>
      </c>
      <c r="B1441">
        <v>-0.00163069722529452</v>
      </c>
      <c r="C1441">
        <v>1.231290969417722</v>
      </c>
      <c r="D1441">
        <v>-0.02299425472613348</v>
      </c>
      <c r="E1441">
        <v>0.6374021261395237</v>
      </c>
    </row>
    <row r="1442" spans="1:5">
      <c r="A1442" s="3">
        <v>41537</v>
      </c>
      <c r="B1442">
        <v>-6.364402624436938e-05</v>
      </c>
      <c r="C1442">
        <v>1.23121260510295</v>
      </c>
      <c r="D1442">
        <v>-0.02305643530542667</v>
      </c>
      <c r="E1442">
        <v>0</v>
      </c>
    </row>
    <row r="1443" spans="1:5">
      <c r="A1443" s="3">
        <v>41540</v>
      </c>
      <c r="B1443">
        <v>0</v>
      </c>
      <c r="C1443">
        <v>1.23121260510295</v>
      </c>
      <c r="D1443">
        <v>-0.02305643530542667</v>
      </c>
      <c r="E1443">
        <v>0</v>
      </c>
    </row>
    <row r="1444" spans="1:5">
      <c r="A1444" s="3">
        <v>41541</v>
      </c>
      <c r="B1444">
        <v>0</v>
      </c>
      <c r="C1444">
        <v>1.23121260510295</v>
      </c>
      <c r="D1444">
        <v>-0.02305643530542667</v>
      </c>
      <c r="E1444">
        <v>0</v>
      </c>
    </row>
    <row r="1445" spans="1:5">
      <c r="A1445" s="3">
        <v>41542</v>
      </c>
      <c r="B1445">
        <v>0</v>
      </c>
      <c r="C1445">
        <v>1.23121260510295</v>
      </c>
      <c r="D1445">
        <v>-0.02305643530542667</v>
      </c>
      <c r="E1445">
        <v>0</v>
      </c>
    </row>
    <row r="1446" spans="1:5">
      <c r="A1446" s="3">
        <v>41543</v>
      </c>
      <c r="B1446">
        <v>0</v>
      </c>
      <c r="C1446">
        <v>1.23121260510295</v>
      </c>
      <c r="D1446">
        <v>-0.02305643530542667</v>
      </c>
      <c r="E1446">
        <v>0</v>
      </c>
    </row>
    <row r="1447" spans="1:5">
      <c r="A1447" s="3">
        <v>41544</v>
      </c>
      <c r="B1447">
        <v>0</v>
      </c>
      <c r="C1447">
        <v>1.23121260510295</v>
      </c>
      <c r="D1447">
        <v>-0.02305643530542667</v>
      </c>
      <c r="E1447">
        <v>0</v>
      </c>
    </row>
    <row r="1448" spans="1:5">
      <c r="A1448" s="3">
        <v>41547</v>
      </c>
      <c r="B1448">
        <v>0</v>
      </c>
      <c r="C1448">
        <v>1.23121260510295</v>
      </c>
      <c r="D1448">
        <v>-0.02305643530542667</v>
      </c>
      <c r="E1448">
        <v>0</v>
      </c>
    </row>
    <row r="1449" spans="1:5">
      <c r="A1449" s="3">
        <v>41548</v>
      </c>
      <c r="B1449">
        <v>0</v>
      </c>
      <c r="C1449">
        <v>1.23121260510295</v>
      </c>
      <c r="D1449">
        <v>-0.02305643530542667</v>
      </c>
      <c r="E1449">
        <v>0</v>
      </c>
    </row>
    <row r="1450" spans="1:5">
      <c r="A1450" s="3">
        <v>41549</v>
      </c>
      <c r="B1450">
        <v>0</v>
      </c>
      <c r="C1450">
        <v>1.23121260510295</v>
      </c>
      <c r="D1450">
        <v>-0.02305643530542667</v>
      </c>
      <c r="E1450">
        <v>0</v>
      </c>
    </row>
    <row r="1451" spans="1:5">
      <c r="A1451" s="3">
        <v>41550</v>
      </c>
      <c r="B1451">
        <v>0</v>
      </c>
      <c r="C1451">
        <v>1.23121260510295</v>
      </c>
      <c r="D1451">
        <v>-0.02305643530542667</v>
      </c>
      <c r="E1451">
        <v>0</v>
      </c>
    </row>
    <row r="1452" spans="1:5">
      <c r="A1452" s="3">
        <v>41551</v>
      </c>
      <c r="B1452">
        <v>0</v>
      </c>
      <c r="C1452">
        <v>1.23121260510295</v>
      </c>
      <c r="D1452">
        <v>-0.02305643530542667</v>
      </c>
      <c r="E1452">
        <v>0</v>
      </c>
    </row>
    <row r="1453" spans="1:5">
      <c r="A1453" s="3">
        <v>41554</v>
      </c>
      <c r="B1453">
        <v>0</v>
      </c>
      <c r="C1453">
        <v>1.23121260510295</v>
      </c>
      <c r="D1453">
        <v>-0.02305643530542667</v>
      </c>
      <c r="E1453">
        <v>0</v>
      </c>
    </row>
    <row r="1454" spans="1:5">
      <c r="A1454" s="3">
        <v>41555</v>
      </c>
      <c r="B1454">
        <v>0</v>
      </c>
      <c r="C1454">
        <v>1.23121260510295</v>
      </c>
      <c r="D1454">
        <v>-0.02305643530542667</v>
      </c>
      <c r="E1454">
        <v>0</v>
      </c>
    </row>
    <row r="1455" spans="1:5">
      <c r="A1455" s="3">
        <v>41556</v>
      </c>
      <c r="B1455">
        <v>0</v>
      </c>
      <c r="C1455">
        <v>1.23121260510295</v>
      </c>
      <c r="D1455">
        <v>-0.02305643530542667</v>
      </c>
      <c r="E1455">
        <v>0</v>
      </c>
    </row>
    <row r="1456" spans="1:5">
      <c r="A1456" s="3">
        <v>41557</v>
      </c>
      <c r="B1456">
        <v>0</v>
      </c>
      <c r="C1456">
        <v>1.23121260510295</v>
      </c>
      <c r="D1456">
        <v>-0.02305643530542667</v>
      </c>
      <c r="E1456">
        <v>0</v>
      </c>
    </row>
    <row r="1457" spans="1:5">
      <c r="A1457" s="3">
        <v>41558</v>
      </c>
      <c r="B1457">
        <v>0</v>
      </c>
      <c r="C1457">
        <v>1.23121260510295</v>
      </c>
      <c r="D1457">
        <v>-0.02305643530542667</v>
      </c>
      <c r="E1457">
        <v>0</v>
      </c>
    </row>
    <row r="1458" spans="1:5">
      <c r="A1458" s="3">
        <v>41561</v>
      </c>
      <c r="B1458">
        <v>0</v>
      </c>
      <c r="C1458">
        <v>1.23121260510295</v>
      </c>
      <c r="D1458">
        <v>-0.02305643530542667</v>
      </c>
      <c r="E1458">
        <v>0</v>
      </c>
    </row>
    <row r="1459" spans="1:5">
      <c r="A1459" s="3">
        <v>41562</v>
      </c>
      <c r="B1459">
        <v>0</v>
      </c>
      <c r="C1459">
        <v>1.23121260510295</v>
      </c>
      <c r="D1459">
        <v>-0.02305643530542667</v>
      </c>
      <c r="E1459">
        <v>0</v>
      </c>
    </row>
    <row r="1460" spans="1:5">
      <c r="A1460" s="3">
        <v>41563</v>
      </c>
      <c r="B1460">
        <v>0</v>
      </c>
      <c r="C1460">
        <v>1.23121260510295</v>
      </c>
      <c r="D1460">
        <v>-0.02305643530542667</v>
      </c>
      <c r="E1460">
        <v>0</v>
      </c>
    </row>
    <row r="1461" spans="1:5">
      <c r="A1461" s="3">
        <v>41564</v>
      </c>
      <c r="B1461">
        <v>0</v>
      </c>
      <c r="C1461">
        <v>1.23121260510295</v>
      </c>
      <c r="D1461">
        <v>-0.02305643530542667</v>
      </c>
      <c r="E1461">
        <v>0</v>
      </c>
    </row>
    <row r="1462" spans="1:5">
      <c r="A1462" s="3">
        <v>41565</v>
      </c>
      <c r="B1462">
        <v>0</v>
      </c>
      <c r="C1462">
        <v>1.23121260510295</v>
      </c>
      <c r="D1462">
        <v>-0.02305643530542667</v>
      </c>
      <c r="E1462">
        <v>0</v>
      </c>
    </row>
    <row r="1463" spans="1:5">
      <c r="A1463" s="3">
        <v>41568</v>
      </c>
      <c r="B1463">
        <v>0</v>
      </c>
      <c r="C1463">
        <v>1.23121260510295</v>
      </c>
      <c r="D1463">
        <v>-0.02305643530542667</v>
      </c>
      <c r="E1463">
        <v>0</v>
      </c>
    </row>
    <row r="1464" spans="1:5">
      <c r="A1464" s="3">
        <v>41569</v>
      </c>
      <c r="B1464">
        <v>0</v>
      </c>
      <c r="C1464">
        <v>1.23121260510295</v>
      </c>
      <c r="D1464">
        <v>-0.02305643530542667</v>
      </c>
      <c r="E1464">
        <v>0</v>
      </c>
    </row>
    <row r="1465" spans="1:5">
      <c r="A1465" s="3">
        <v>41570</v>
      </c>
      <c r="B1465">
        <v>0</v>
      </c>
      <c r="C1465">
        <v>1.23121260510295</v>
      </c>
      <c r="D1465">
        <v>-0.02305643530542667</v>
      </c>
      <c r="E1465">
        <v>0</v>
      </c>
    </row>
    <row r="1466" spans="1:5">
      <c r="A1466" s="3">
        <v>41571</v>
      </c>
      <c r="B1466">
        <v>0</v>
      </c>
      <c r="C1466">
        <v>1.23121260510295</v>
      </c>
      <c r="D1466">
        <v>-0.02305643530542667</v>
      </c>
      <c r="E1466">
        <v>0</v>
      </c>
    </row>
    <row r="1467" spans="1:5">
      <c r="A1467" s="3">
        <v>41572</v>
      </c>
      <c r="B1467">
        <v>0</v>
      </c>
      <c r="C1467">
        <v>1.23121260510295</v>
      </c>
      <c r="D1467">
        <v>-0.02305643530542667</v>
      </c>
      <c r="E1467">
        <v>0</v>
      </c>
    </row>
    <row r="1468" spans="1:5">
      <c r="A1468" s="3">
        <v>41575</v>
      </c>
      <c r="B1468">
        <v>0</v>
      </c>
      <c r="C1468">
        <v>1.23121260510295</v>
      </c>
      <c r="D1468">
        <v>-0.02305643530542667</v>
      </c>
      <c r="E1468">
        <v>0</v>
      </c>
    </row>
    <row r="1469" spans="1:5">
      <c r="A1469" s="3">
        <v>41576</v>
      </c>
      <c r="B1469">
        <v>0</v>
      </c>
      <c r="C1469">
        <v>1.23121260510295</v>
      </c>
      <c r="D1469">
        <v>-0.02305643530542667</v>
      </c>
      <c r="E1469">
        <v>0</v>
      </c>
    </row>
    <row r="1470" spans="1:5">
      <c r="A1470" s="3">
        <v>41577</v>
      </c>
      <c r="B1470">
        <v>0</v>
      </c>
      <c r="C1470">
        <v>1.23121260510295</v>
      </c>
      <c r="D1470">
        <v>-0.02305643530542667</v>
      </c>
      <c r="E1470">
        <v>0</v>
      </c>
    </row>
    <row r="1471" spans="1:5">
      <c r="A1471" s="3">
        <v>41578</v>
      </c>
      <c r="B1471">
        <v>0</v>
      </c>
      <c r="C1471">
        <v>1.23121260510295</v>
      </c>
      <c r="D1471">
        <v>-0.02305643530542667</v>
      </c>
      <c r="E1471">
        <v>0</v>
      </c>
    </row>
    <row r="1472" spans="1:5">
      <c r="A1472" s="3">
        <v>41579</v>
      </c>
      <c r="B1472">
        <v>0</v>
      </c>
      <c r="C1472">
        <v>1.23121260510295</v>
      </c>
      <c r="D1472">
        <v>-0.02305643530542667</v>
      </c>
      <c r="E1472">
        <v>0</v>
      </c>
    </row>
    <row r="1473" spans="1:5">
      <c r="A1473" s="3">
        <v>41582</v>
      </c>
      <c r="B1473">
        <v>0</v>
      </c>
      <c r="C1473">
        <v>1.23121260510295</v>
      </c>
      <c r="D1473">
        <v>-0.02305643530542667</v>
      </c>
      <c r="E1473">
        <v>0</v>
      </c>
    </row>
    <row r="1474" spans="1:5">
      <c r="A1474" s="3">
        <v>41583</v>
      </c>
      <c r="B1474">
        <v>0</v>
      </c>
      <c r="C1474">
        <v>1.23121260510295</v>
      </c>
      <c r="D1474">
        <v>-0.02305643530542667</v>
      </c>
      <c r="E1474">
        <v>0</v>
      </c>
    </row>
    <row r="1475" spans="1:5">
      <c r="A1475" s="3">
        <v>41584</v>
      </c>
      <c r="B1475">
        <v>0</v>
      </c>
      <c r="C1475">
        <v>1.23121260510295</v>
      </c>
      <c r="D1475">
        <v>-0.02305643530542667</v>
      </c>
      <c r="E1475">
        <v>0</v>
      </c>
    </row>
    <row r="1476" spans="1:5">
      <c r="A1476" s="3">
        <v>41585</v>
      </c>
      <c r="B1476">
        <v>0</v>
      </c>
      <c r="C1476">
        <v>1.23121260510295</v>
      </c>
      <c r="D1476">
        <v>-0.02305643530542667</v>
      </c>
      <c r="E1476">
        <v>0</v>
      </c>
    </row>
    <row r="1477" spans="1:5">
      <c r="A1477" s="3">
        <v>41586</v>
      </c>
      <c r="B1477">
        <v>0</v>
      </c>
      <c r="C1477">
        <v>1.23121260510295</v>
      </c>
      <c r="D1477">
        <v>-0.02305643530542667</v>
      </c>
      <c r="E1477">
        <v>0</v>
      </c>
    </row>
    <row r="1478" spans="1:5">
      <c r="A1478" s="3">
        <v>41589</v>
      </c>
      <c r="B1478">
        <v>0</v>
      </c>
      <c r="C1478">
        <v>1.23121260510295</v>
      </c>
      <c r="D1478">
        <v>-0.02305643530542667</v>
      </c>
      <c r="E1478">
        <v>0</v>
      </c>
    </row>
    <row r="1479" spans="1:5">
      <c r="A1479" s="3">
        <v>41590</v>
      </c>
      <c r="B1479">
        <v>0</v>
      </c>
      <c r="C1479">
        <v>1.23121260510295</v>
      </c>
      <c r="D1479">
        <v>-0.02305643530542667</v>
      </c>
      <c r="E1479">
        <v>0</v>
      </c>
    </row>
    <row r="1480" spans="1:5">
      <c r="A1480" s="3">
        <v>41591</v>
      </c>
      <c r="B1480">
        <v>0</v>
      </c>
      <c r="C1480">
        <v>1.23121260510295</v>
      </c>
      <c r="D1480">
        <v>-0.02305643530542667</v>
      </c>
      <c r="E1480">
        <v>0</v>
      </c>
    </row>
    <row r="1481" spans="1:5">
      <c r="A1481" s="3">
        <v>41592</v>
      </c>
      <c r="B1481">
        <v>0.002949264151350217</v>
      </c>
      <c r="C1481">
        <v>1.234843776301871</v>
      </c>
      <c r="D1481">
        <v>-0.02017517067218066</v>
      </c>
      <c r="E1481">
        <v>0.6002343700343288</v>
      </c>
    </row>
    <row r="1482" spans="1:5">
      <c r="A1482" s="3">
        <v>41593</v>
      </c>
      <c r="B1482">
        <v>0.001848478451128566</v>
      </c>
      <c r="C1482">
        <v>1.237126358412875</v>
      </c>
      <c r="D1482">
        <v>-0.01836398558928753</v>
      </c>
      <c r="E1482">
        <v>0.6009719647619068</v>
      </c>
    </row>
    <row r="1483" spans="1:5">
      <c r="A1483" s="3">
        <v>41596</v>
      </c>
      <c r="B1483">
        <v>-0.001097834015077237</v>
      </c>
      <c r="C1483">
        <v>1.235768199015661</v>
      </c>
      <c r="D1483">
        <v>-0.01944165899633254</v>
      </c>
      <c r="E1483">
        <v>0.6005334167635575</v>
      </c>
    </row>
    <row r="1484" spans="1:5">
      <c r="A1484" s="3">
        <v>41597</v>
      </c>
      <c r="B1484">
        <v>-0.002082305772059478</v>
      </c>
      <c r="C1484">
        <v>1.233194951761923</v>
      </c>
      <c r="D1484">
        <v>-0.0214834812896455</v>
      </c>
      <c r="E1484">
        <v>0.5996998694927244</v>
      </c>
    </row>
    <row r="1485" spans="1:5">
      <c r="A1485" s="3">
        <v>41598</v>
      </c>
      <c r="B1485">
        <v>-0.003400866979708317</v>
      </c>
      <c r="C1485">
        <v>1.229001019770933</v>
      </c>
      <c r="D1485">
        <v>-0.02481128580722658</v>
      </c>
      <c r="E1485">
        <v>0.5983338563699272</v>
      </c>
    </row>
    <row r="1486" spans="1:5">
      <c r="A1486" s="3">
        <v>41599</v>
      </c>
      <c r="B1486">
        <v>0.003656024742903607</v>
      </c>
      <c r="C1486">
        <v>1.233494277908269</v>
      </c>
      <c r="D1486">
        <v>-0.02124597173913756</v>
      </c>
      <c r="E1486">
        <v>0.5920552545497461</v>
      </c>
    </row>
    <row r="1487" spans="1:5">
      <c r="A1487" s="3">
        <v>41600</v>
      </c>
      <c r="B1487">
        <v>0.002501247737015211</v>
      </c>
      <c r="C1487">
        <v>1.236579552679508</v>
      </c>
      <c r="D1487">
        <v>-0.01879786544085549</v>
      </c>
      <c r="E1487">
        <v>0.5930730795893444</v>
      </c>
    </row>
    <row r="1488" spans="1:5">
      <c r="A1488" s="3">
        <v>41603</v>
      </c>
      <c r="B1488">
        <v>-0.0001311396269541021</v>
      </c>
      <c r="C1488">
        <v>1.236417388098271</v>
      </c>
      <c r="D1488">
        <v>-0.01892653992274818</v>
      </c>
      <c r="E1488">
        <v>0.5930197083479123</v>
      </c>
    </row>
    <row r="1489" spans="1:5">
      <c r="A1489" s="3">
        <v>41604</v>
      </c>
      <c r="B1489">
        <v>0.000464134353455492</v>
      </c>
      <c r="C1489">
        <v>1.236991251883297</v>
      </c>
      <c r="D1489">
        <v>-0.01847119002666286</v>
      </c>
      <c r="E1489">
        <v>0.5932085142520857</v>
      </c>
    </row>
    <row r="1490" spans="1:5">
      <c r="A1490" s="3">
        <v>41605</v>
      </c>
      <c r="B1490">
        <v>0.001055447669546572</v>
      </c>
      <c r="C1490">
        <v>1.238296831417347</v>
      </c>
      <c r="D1490">
        <v>-0.01743523773158362</v>
      </c>
      <c r="E1490">
        <v>0.593637408704789</v>
      </c>
    </row>
    <row r="1491" spans="1:5">
      <c r="A1491" s="3">
        <v>41607</v>
      </c>
      <c r="B1491">
        <v>0.0005565743658202393</v>
      </c>
      <c r="C1491">
        <v>1.23898603569099</v>
      </c>
      <c r="D1491">
        <v>-0.01688836737214694</v>
      </c>
      <c r="E1491">
        <v>0.5938634538956762</v>
      </c>
    </row>
    <row r="1492" spans="1:5">
      <c r="A1492" s="3">
        <v>41610</v>
      </c>
      <c r="B1492">
        <v>-0.002786976079578896</v>
      </c>
      <c r="C1492">
        <v>1.235533011246587</v>
      </c>
      <c r="D1492">
        <v>-0.0196282759758365</v>
      </c>
      <c r="E1492">
        <v>0.5988844842797194</v>
      </c>
    </row>
    <row r="1493" spans="1:5">
      <c r="A1493" s="3">
        <v>41611</v>
      </c>
      <c r="B1493">
        <v>-0.0009469474540823031</v>
      </c>
      <c r="C1493">
        <v>1.234363026407152</v>
      </c>
      <c r="D1493">
        <v>-0.02055663648395545</v>
      </c>
      <c r="E1493">
        <v>0.5985042889397625</v>
      </c>
    </row>
    <row r="1494" spans="1:5">
      <c r="A1494" s="3">
        <v>41612</v>
      </c>
      <c r="B1494">
        <v>-0.001991554445299082</v>
      </c>
      <c r="C1494">
        <v>1.231904725234798</v>
      </c>
      <c r="D1494">
        <v>-0.02250725126848452</v>
      </c>
      <c r="E1494">
        <v>0.5977030927483133</v>
      </c>
    </row>
    <row r="1495" spans="1:5">
      <c r="A1495" s="3">
        <v>41613</v>
      </c>
      <c r="B1495">
        <v>-0.001790802011490178</v>
      </c>
      <c r="C1495">
        <v>1.229698627774883</v>
      </c>
      <c r="D1495">
        <v>-0.0242577472491301</v>
      </c>
      <c r="E1495">
        <v>0.5969813661708265</v>
      </c>
    </row>
    <row r="1496" spans="1:5">
      <c r="A1496" s="3">
        <v>41614</v>
      </c>
      <c r="B1496">
        <v>0.003864272012525927</v>
      </c>
      <c r="C1496">
        <v>1.234450517766035</v>
      </c>
      <c r="D1496">
        <v>-0.02048721377038576</v>
      </c>
      <c r="E1496">
        <v>0.5985327448491057</v>
      </c>
    </row>
    <row r="1497" spans="1:5">
      <c r="A1497" s="3">
        <v>41617</v>
      </c>
      <c r="B1497">
        <v>0.001092682003912104</v>
      </c>
      <c r="C1497">
        <v>1.235799379631518</v>
      </c>
      <c r="D1497">
        <v>-0.01941691777627086</v>
      </c>
      <c r="E1497">
        <v>0.5989709420857018</v>
      </c>
    </row>
    <row r="1498" spans="1:5">
      <c r="A1498" s="3">
        <v>41618</v>
      </c>
      <c r="B1498">
        <v>0.0003985680428464367</v>
      </c>
      <c r="C1498">
        <v>1.236291929771609</v>
      </c>
      <c r="D1498">
        <v>-0.0190260886963407</v>
      </c>
      <c r="E1498">
        <v>0.599130715773736</v>
      </c>
    </row>
    <row r="1499" spans="1:5">
      <c r="A1499" s="3">
        <v>41619</v>
      </c>
      <c r="B1499">
        <v>-0.004497143038782569</v>
      </c>
      <c r="C1499">
        <v>1.230732148125733</v>
      </c>
      <c r="D1499">
        <v>-0.02343766869278729</v>
      </c>
      <c r="E1499">
        <v>0.5973198053401668</v>
      </c>
    </row>
    <row r="1500" spans="1:5">
      <c r="A1500" s="3">
        <v>41620</v>
      </c>
      <c r="B1500">
        <v>-0.002199394681054567</v>
      </c>
      <c r="C1500">
        <v>1.228025282385343</v>
      </c>
      <c r="D1500">
        <v>-0.0255855146899826</v>
      </c>
      <c r="E1500">
        <v>0.5964322004703528</v>
      </c>
    </row>
    <row r="1501" spans="1:5">
      <c r="A1501" s="3">
        <v>41621</v>
      </c>
      <c r="B1501">
        <v>0.0003594453832189703</v>
      </c>
      <c r="C1501">
        <v>1.228466690403572</v>
      </c>
      <c r="D1501">
        <v>-0.02523526590189618</v>
      </c>
      <c r="E1501">
        <v>0.5908437059684032</v>
      </c>
    </row>
    <row r="1502" spans="1:5">
      <c r="A1502" s="3">
        <v>41624</v>
      </c>
      <c r="B1502">
        <v>0.001925909358534428</v>
      </c>
      <c r="C1502">
        <v>1.230832605899268</v>
      </c>
      <c r="D1502">
        <v>-0.02335795737812729</v>
      </c>
      <c r="E1502">
        <v>0.5916301892104193</v>
      </c>
    </row>
    <row r="1503" spans="1:5">
      <c r="A1503" s="3">
        <v>41625</v>
      </c>
      <c r="B1503">
        <v>-0.0002929719786594065</v>
      </c>
      <c r="C1503">
        <v>1.23047200643532</v>
      </c>
      <c r="D1503">
        <v>-0.02364408612979618</v>
      </c>
      <c r="E1503">
        <v>0.5915105132382816</v>
      </c>
    </row>
    <row r="1504" spans="1:5">
      <c r="A1504" s="3">
        <v>41626</v>
      </c>
      <c r="B1504">
        <v>0.003939489405545338</v>
      </c>
      <c r="C1504">
        <v>1.235319437868492</v>
      </c>
      <c r="D1504">
        <v>-0.01979774235106302</v>
      </c>
      <c r="E1504">
        <v>0.5931134385408002</v>
      </c>
    </row>
    <row r="1505" spans="1:5">
      <c r="A1505" s="3">
        <v>41627</v>
      </c>
      <c r="B1505">
        <v>-0.001542490434662369</v>
      </c>
      <c r="C1505">
        <v>1.233413969451827</v>
      </c>
      <c r="D1505">
        <v>-0.021309694957521</v>
      </c>
      <c r="E1505">
        <v>0.5924848503250645</v>
      </c>
    </row>
    <row r="1506" spans="1:5">
      <c r="A1506" s="3">
        <v>41628</v>
      </c>
      <c r="B1506">
        <v>0.003906403235137468</v>
      </c>
      <c r="C1506">
        <v>1.238232181772357</v>
      </c>
      <c r="D1506">
        <v>-0.01748653598370531</v>
      </c>
      <c r="E1506">
        <v>0.594070574348438</v>
      </c>
    </row>
    <row r="1507" spans="1:5">
      <c r="A1507" s="3">
        <v>41631</v>
      </c>
      <c r="B1507">
        <v>0.001979854731690267</v>
      </c>
      <c r="C1507">
        <v>1.240683701616371</v>
      </c>
      <c r="D1507">
        <v>-0.0155413020530234</v>
      </c>
      <c r="E1507">
        <v>0.5948726676158552</v>
      </c>
    </row>
    <row r="1508" spans="1:5">
      <c r="A1508" s="3">
        <v>41632</v>
      </c>
      <c r="B1508">
        <v>-0.0006409118990333695</v>
      </c>
      <c r="C1508">
        <v>1.239888532669068</v>
      </c>
      <c r="D1508">
        <v>-0.01617225334664441</v>
      </c>
      <c r="E1508">
        <v>0.6011700874105729</v>
      </c>
    </row>
    <row r="1509" spans="1:5">
      <c r="A1509" s="3">
        <v>41634</v>
      </c>
      <c r="B1509">
        <v>0.001728079785993319</v>
      </c>
      <c r="C1509">
        <v>1.242031158979258</v>
      </c>
      <c r="D1509">
        <v>-0.01447212050475344</v>
      </c>
      <c r="E1509">
        <v>0.6018581083665213</v>
      </c>
    </row>
    <row r="1510" spans="1:5">
      <c r="A1510" s="3">
        <v>41635</v>
      </c>
      <c r="B1510">
        <v>9.13736657113251e-05</v>
      </c>
      <c r="C1510">
        <v>1.242144647919182</v>
      </c>
      <c r="D1510">
        <v>-0.01438206920974328</v>
      </c>
      <c r="E1510">
        <v>0.6018944847281732</v>
      </c>
    </row>
    <row r="1511" spans="1:5">
      <c r="A1511" s="3">
        <v>41638</v>
      </c>
      <c r="B1511">
        <v>0.001143890928408497</v>
      </c>
      <c r="C1511">
        <v>1.243565525913708</v>
      </c>
      <c r="D1511">
        <v>-0.01325462979983549</v>
      </c>
      <c r="E1511">
        <v>0.6023493536972044</v>
      </c>
    </row>
    <row r="1512" spans="1:5">
      <c r="A1512" s="3">
        <v>41639</v>
      </c>
      <c r="B1512">
        <v>0.0009153711416844956</v>
      </c>
      <c r="C1512">
        <v>1.244703849908923</v>
      </c>
      <c r="D1512">
        <v>-0.01235139156376353</v>
      </c>
      <c r="E1512">
        <v>0.6027130187359913</v>
      </c>
    </row>
    <row r="1513" spans="1:5">
      <c r="A1513" s="3">
        <v>41641</v>
      </c>
      <c r="B1513">
        <v>-0.004142039065217817</v>
      </c>
      <c r="C1513">
        <v>1.239548237937973</v>
      </c>
      <c r="D1513">
        <v>-0.01644227068261428</v>
      </c>
      <c r="E1513">
        <v>0.5983458577489439</v>
      </c>
    </row>
    <row r="1514" spans="1:5">
      <c r="A1514" s="3">
        <v>41642</v>
      </c>
      <c r="B1514">
        <v>-0.0004309441801806368</v>
      </c>
      <c r="C1514">
        <v>1.239014061838781</v>
      </c>
      <c r="D1514">
        <v>-0.01686612916193531</v>
      </c>
      <c r="E1514">
        <v>0.5981726926098556</v>
      </c>
    </row>
    <row r="1515" spans="1:5">
      <c r="A1515" s="3">
        <v>41645</v>
      </c>
      <c r="B1515">
        <v>8.467521294130975e-06</v>
      </c>
      <c r="C1515">
        <v>1.239024553216733</v>
      </c>
      <c r="D1515">
        <v>-0.016857804454949</v>
      </c>
      <c r="E1515">
        <v>0.5981760950644202</v>
      </c>
    </row>
    <row r="1516" spans="1:5">
      <c r="A1516" s="3">
        <v>41646</v>
      </c>
      <c r="B1516">
        <v>0.002479196981925336</v>
      </c>
      <c r="C1516">
        <v>1.242096339149599</v>
      </c>
      <c r="D1516">
        <v>-0.01442040129095024</v>
      </c>
      <c r="E1516">
        <v>0.5991698320090677</v>
      </c>
    </row>
    <row r="1517" spans="1:5">
      <c r="A1517" s="3">
        <v>41647</v>
      </c>
      <c r="B1517">
        <v>-0.0004888027877677503</v>
      </c>
      <c r="C1517">
        <v>1.241489198996347</v>
      </c>
      <c r="D1517">
        <v>-0.01490215534636619</v>
      </c>
      <c r="E1517">
        <v>0.5989738092925675</v>
      </c>
    </row>
    <row r="1518" spans="1:5">
      <c r="A1518" s="3">
        <v>41648</v>
      </c>
      <c r="B1518">
        <v>0.0005765510979056643</v>
      </c>
      <c r="C1518">
        <v>1.242204980957066</v>
      </c>
      <c r="D1518">
        <v>-0.01433419610248665</v>
      </c>
      <c r="E1518">
        <v>0.5992048881585154</v>
      </c>
    </row>
    <row r="1519" spans="1:5">
      <c r="A1519" s="3">
        <v>41649</v>
      </c>
      <c r="B1519">
        <v>0.004299340475763636</v>
      </c>
      <c r="C1519">
        <v>1.24754564311089</v>
      </c>
      <c r="D1519">
        <v>-0.01009648321621393</v>
      </c>
      <c r="E1519">
        <v>0.600920666093996</v>
      </c>
    </row>
    <row r="1520" spans="1:5">
      <c r="A1520" s="3">
        <v>41652</v>
      </c>
      <c r="B1520">
        <v>-5.996836397514915e-05</v>
      </c>
      <c r="C1520">
        <v>1.247470829839689</v>
      </c>
      <c r="D1520">
        <v>-0.0101558461106086</v>
      </c>
      <c r="E1520">
        <v>0</v>
      </c>
    </row>
    <row r="1521" spans="1:5">
      <c r="A1521" s="3">
        <v>41653</v>
      </c>
      <c r="B1521">
        <v>0</v>
      </c>
      <c r="C1521">
        <v>1.247470829839689</v>
      </c>
      <c r="D1521">
        <v>-0.0101558461106086</v>
      </c>
      <c r="E1521">
        <v>0</v>
      </c>
    </row>
    <row r="1522" spans="1:5">
      <c r="A1522" s="3">
        <v>41654</v>
      </c>
      <c r="B1522">
        <v>0</v>
      </c>
      <c r="C1522">
        <v>1.247470829839689</v>
      </c>
      <c r="D1522">
        <v>-0.0101558461106086</v>
      </c>
      <c r="E1522">
        <v>0</v>
      </c>
    </row>
    <row r="1523" spans="1:5">
      <c r="A1523" s="3">
        <v>41655</v>
      </c>
      <c r="B1523">
        <v>0</v>
      </c>
      <c r="C1523">
        <v>1.247470829839689</v>
      </c>
      <c r="D1523">
        <v>-0.0101558461106086</v>
      </c>
      <c r="E1523">
        <v>0</v>
      </c>
    </row>
    <row r="1524" spans="1:5">
      <c r="A1524" s="3">
        <v>41656</v>
      </c>
      <c r="B1524">
        <v>0</v>
      </c>
      <c r="C1524">
        <v>1.247470829839689</v>
      </c>
      <c r="D1524">
        <v>-0.0101558461106086</v>
      </c>
      <c r="E1524">
        <v>0</v>
      </c>
    </row>
    <row r="1525" spans="1:5">
      <c r="A1525" s="3">
        <v>41660</v>
      </c>
      <c r="B1525">
        <v>0</v>
      </c>
      <c r="C1525">
        <v>1.247470829839689</v>
      </c>
      <c r="D1525">
        <v>-0.0101558461106086</v>
      </c>
      <c r="E1525">
        <v>0</v>
      </c>
    </row>
    <row r="1526" spans="1:5">
      <c r="A1526" s="3">
        <v>41661</v>
      </c>
      <c r="B1526">
        <v>0</v>
      </c>
      <c r="C1526">
        <v>1.247470829839689</v>
      </c>
      <c r="D1526">
        <v>-0.0101558461106086</v>
      </c>
      <c r="E1526">
        <v>0</v>
      </c>
    </row>
    <row r="1527" spans="1:5">
      <c r="A1527" s="3">
        <v>41662</v>
      </c>
      <c r="B1527">
        <v>0</v>
      </c>
      <c r="C1527">
        <v>1.247470829839689</v>
      </c>
      <c r="D1527">
        <v>-0.0101558461106086</v>
      </c>
      <c r="E1527">
        <v>0</v>
      </c>
    </row>
    <row r="1528" spans="1:5">
      <c r="A1528" s="3">
        <v>41663</v>
      </c>
      <c r="B1528">
        <v>0</v>
      </c>
      <c r="C1528">
        <v>1.247470829839689</v>
      </c>
      <c r="D1528">
        <v>-0.0101558461106086</v>
      </c>
      <c r="E1528">
        <v>0</v>
      </c>
    </row>
    <row r="1529" spans="1:5">
      <c r="A1529" s="3">
        <v>41666</v>
      </c>
      <c r="B1529">
        <v>0</v>
      </c>
      <c r="C1529">
        <v>1.247470829839689</v>
      </c>
      <c r="D1529">
        <v>-0.0101558461106086</v>
      </c>
      <c r="E1529">
        <v>0</v>
      </c>
    </row>
    <row r="1530" spans="1:5">
      <c r="A1530" s="3">
        <v>41667</v>
      </c>
      <c r="B1530">
        <v>0</v>
      </c>
      <c r="C1530">
        <v>1.247470829839689</v>
      </c>
      <c r="D1530">
        <v>-0.0101558461106086</v>
      </c>
      <c r="E1530">
        <v>0</v>
      </c>
    </row>
    <row r="1531" spans="1:5">
      <c r="A1531" s="3">
        <v>41668</v>
      </c>
      <c r="B1531">
        <v>0</v>
      </c>
      <c r="C1531">
        <v>1.247470829839689</v>
      </c>
      <c r="D1531">
        <v>-0.0101558461106086</v>
      </c>
      <c r="E1531">
        <v>0</v>
      </c>
    </row>
    <row r="1532" spans="1:5">
      <c r="A1532" s="3">
        <v>41669</v>
      </c>
      <c r="B1532">
        <v>0</v>
      </c>
      <c r="C1532">
        <v>1.247470829839689</v>
      </c>
      <c r="D1532">
        <v>-0.0101558461106086</v>
      </c>
      <c r="E1532">
        <v>0</v>
      </c>
    </row>
    <row r="1533" spans="1:5">
      <c r="A1533" s="3">
        <v>41670</v>
      </c>
      <c r="B1533">
        <v>0</v>
      </c>
      <c r="C1533">
        <v>1.247470829839689</v>
      </c>
      <c r="D1533">
        <v>-0.0101558461106086</v>
      </c>
      <c r="E1533">
        <v>0</v>
      </c>
    </row>
    <row r="1534" spans="1:5">
      <c r="A1534" s="3">
        <v>41673</v>
      </c>
      <c r="B1534">
        <v>0.0007671065697163471</v>
      </c>
      <c r="C1534">
        <v>1.248427772908788</v>
      </c>
      <c r="D1534">
        <v>-0.009396530157164906</v>
      </c>
      <c r="E1534">
        <v>0.6003473166667861</v>
      </c>
    </row>
    <row r="1535" spans="1:5">
      <c r="A1535" s="3">
        <v>41674</v>
      </c>
      <c r="B1535">
        <v>-0.001126967664229261</v>
      </c>
      <c r="C1535">
        <v>1.247020835177594</v>
      </c>
      <c r="D1535">
        <v>-0.01051290823575113</v>
      </c>
      <c r="E1535">
        <v>0.5998964128676808</v>
      </c>
    </row>
    <row r="1536" spans="1:5">
      <c r="A1536" s="3">
        <v>41675</v>
      </c>
      <c r="B1536">
        <v>-0.001802971036081402</v>
      </c>
      <c r="C1536">
        <v>1.244772492730379</v>
      </c>
      <c r="D1536">
        <v>-0.01229692480277855</v>
      </c>
      <c r="E1536">
        <v>0.5991737347245253</v>
      </c>
    </row>
    <row r="1537" spans="1:5">
      <c r="A1537" s="3">
        <v>41676</v>
      </c>
      <c r="B1537">
        <v>0.001274195630434294</v>
      </c>
      <c r="C1537">
        <v>1.246358576401501</v>
      </c>
      <c r="D1537">
        <v>-0.01103839786019567</v>
      </c>
      <c r="E1537">
        <v>0.5996838158629471</v>
      </c>
    </row>
    <row r="1538" spans="1:5">
      <c r="A1538" s="3">
        <v>41677</v>
      </c>
      <c r="B1538">
        <v>-6.011674148853619e-05</v>
      </c>
      <c r="C1538">
        <v>1.246283649385161</v>
      </c>
      <c r="D1538">
        <v>-0.01109785100917371</v>
      </c>
      <c r="E1538">
        <v>0</v>
      </c>
    </row>
    <row r="1539" spans="1:5">
      <c r="A1539" s="3">
        <v>41680</v>
      </c>
      <c r="B1539">
        <v>0</v>
      </c>
      <c r="C1539">
        <v>1.246283649385161</v>
      </c>
      <c r="D1539">
        <v>-0.01109785100917371</v>
      </c>
      <c r="E1539">
        <v>0</v>
      </c>
    </row>
    <row r="1540" spans="1:5">
      <c r="A1540" s="3">
        <v>41681</v>
      </c>
      <c r="B1540">
        <v>0</v>
      </c>
      <c r="C1540">
        <v>1.246283649385161</v>
      </c>
      <c r="D1540">
        <v>-0.01109785100917371</v>
      </c>
      <c r="E1540">
        <v>0</v>
      </c>
    </row>
    <row r="1541" spans="1:5">
      <c r="A1541" s="3">
        <v>41682</v>
      </c>
      <c r="B1541">
        <v>0</v>
      </c>
      <c r="C1541">
        <v>1.246283649385161</v>
      </c>
      <c r="D1541">
        <v>-0.01109785100917371</v>
      </c>
      <c r="E1541">
        <v>0</v>
      </c>
    </row>
    <row r="1542" spans="1:5">
      <c r="A1542" s="3">
        <v>41683</v>
      </c>
      <c r="B1542">
        <v>0</v>
      </c>
      <c r="C1542">
        <v>1.246283649385161</v>
      </c>
      <c r="D1542">
        <v>-0.01109785100917371</v>
      </c>
      <c r="E1542">
        <v>0</v>
      </c>
    </row>
    <row r="1543" spans="1:5">
      <c r="A1543" s="3">
        <v>41684</v>
      </c>
      <c r="B1543">
        <v>0</v>
      </c>
      <c r="C1543">
        <v>1.246283649385161</v>
      </c>
      <c r="D1543">
        <v>-0.01109785100917371</v>
      </c>
      <c r="E1543">
        <v>0</v>
      </c>
    </row>
    <row r="1544" spans="1:5">
      <c r="A1544" s="3">
        <v>41688</v>
      </c>
      <c r="B1544">
        <v>0</v>
      </c>
      <c r="C1544">
        <v>1.246283649385161</v>
      </c>
      <c r="D1544">
        <v>-0.01109785100917371</v>
      </c>
      <c r="E1544">
        <v>0</v>
      </c>
    </row>
    <row r="1545" spans="1:5">
      <c r="A1545" s="3">
        <v>41689</v>
      </c>
      <c r="B1545">
        <v>0</v>
      </c>
      <c r="C1545">
        <v>1.246283649385161</v>
      </c>
      <c r="D1545">
        <v>-0.01109785100917371</v>
      </c>
      <c r="E1545">
        <v>0</v>
      </c>
    </row>
    <row r="1546" spans="1:5">
      <c r="A1546" s="3">
        <v>41690</v>
      </c>
      <c r="B1546">
        <v>0</v>
      </c>
      <c r="C1546">
        <v>1.246283649385161</v>
      </c>
      <c r="D1546">
        <v>-0.01109785100917371</v>
      </c>
      <c r="E1546">
        <v>0</v>
      </c>
    </row>
    <row r="1547" spans="1:5">
      <c r="A1547" s="3">
        <v>41691</v>
      </c>
      <c r="B1547">
        <v>0</v>
      </c>
      <c r="C1547">
        <v>1.246283649385161</v>
      </c>
      <c r="D1547">
        <v>-0.01109785100917371</v>
      </c>
      <c r="E1547">
        <v>0</v>
      </c>
    </row>
    <row r="1548" spans="1:5">
      <c r="A1548" s="3">
        <v>41694</v>
      </c>
      <c r="B1548">
        <v>0</v>
      </c>
      <c r="C1548">
        <v>1.246283649385161</v>
      </c>
      <c r="D1548">
        <v>-0.01109785100917371</v>
      </c>
      <c r="E1548">
        <v>0</v>
      </c>
    </row>
    <row r="1549" spans="1:5">
      <c r="A1549" s="3">
        <v>41695</v>
      </c>
      <c r="B1549">
        <v>0</v>
      </c>
      <c r="C1549">
        <v>1.246283649385161</v>
      </c>
      <c r="D1549">
        <v>-0.01109785100917371</v>
      </c>
      <c r="E1549">
        <v>0</v>
      </c>
    </row>
    <row r="1550" spans="1:5">
      <c r="A1550" s="3">
        <v>41696</v>
      </c>
      <c r="B1550">
        <v>0.0001345867055535521</v>
      </c>
      <c r="C1550">
        <v>1.246451382595717</v>
      </c>
      <c r="D1550">
        <v>-0.01096475792682605</v>
      </c>
      <c r="E1550">
        <v>0.6131144613474776</v>
      </c>
    </row>
    <row r="1551" spans="1:5">
      <c r="A1551" s="3">
        <v>41697</v>
      </c>
      <c r="B1551">
        <v>0.001381477732154579</v>
      </c>
      <c r="C1551">
        <v>1.248173327424986</v>
      </c>
      <c r="D1551">
        <v>-0.009598427763585771</v>
      </c>
      <c r="E1551">
        <v>0.6148575444287478</v>
      </c>
    </row>
    <row r="1552" spans="1:5">
      <c r="A1552" s="3">
        <v>41698</v>
      </c>
      <c r="B1552">
        <v>0.0006279063196115153</v>
      </c>
      <c r="C1552">
        <v>1.248957063345247</v>
      </c>
      <c r="D1552">
        <v>-0.00897654835742534</v>
      </c>
      <c r="E1552">
        <v>0.6150992260592012</v>
      </c>
    </row>
    <row r="1553" spans="1:5">
      <c r="A1553" s="3">
        <v>41701</v>
      </c>
      <c r="B1553">
        <v>-0.0007289644300477738</v>
      </c>
      <c r="C1553">
        <v>1.248046618071412</v>
      </c>
      <c r="D1553">
        <v>-0.009698969203015939</v>
      </c>
      <c r="E1553">
        <v>0.5997186011386595</v>
      </c>
    </row>
    <row r="1554" spans="1:5">
      <c r="A1554" s="3">
        <v>41702</v>
      </c>
      <c r="B1554">
        <v>0.0007895818579446434</v>
      </c>
      <c r="C1554">
        <v>1.24903205303891</v>
      </c>
      <c r="D1554">
        <v>-0.008917045475194896</v>
      </c>
      <c r="E1554">
        <v>0.6000344067167088</v>
      </c>
    </row>
    <row r="1555" spans="1:5">
      <c r="A1555" s="3">
        <v>41703</v>
      </c>
      <c r="B1555">
        <v>-7.904187371843285e-05</v>
      </c>
      <c r="C1555">
        <v>1.248933327205103</v>
      </c>
      <c r="D1555">
        <v>-0.00899538252893084</v>
      </c>
      <c r="E1555">
        <v>0.6000027901889465</v>
      </c>
    </row>
    <row r="1556" spans="1:5">
      <c r="A1556" s="3">
        <v>41704</v>
      </c>
      <c r="B1556">
        <v>0.0003328790122412162</v>
      </c>
      <c r="C1556">
        <v>1.249349070897418</v>
      </c>
      <c r="D1556">
        <v>-0.00866549789074067</v>
      </c>
      <c r="E1556">
        <v>0.6001358965598156</v>
      </c>
    </row>
    <row r="1557" spans="1:5">
      <c r="A1557" s="3">
        <v>41705</v>
      </c>
      <c r="B1557">
        <v>-0.002495906009538418</v>
      </c>
      <c r="C1557">
        <v>1.246230813043354</v>
      </c>
      <c r="D1557">
        <v>-0.01113977563201785</v>
      </c>
      <c r="E1557">
        <v>0.5991353761402889</v>
      </c>
    </row>
    <row r="1558" spans="1:5">
      <c r="A1558" s="3">
        <v>41708</v>
      </c>
      <c r="B1558">
        <v>-0.0005946400357424997</v>
      </c>
      <c r="C1558">
        <v>1.245489754308143</v>
      </c>
      <c r="D1558">
        <v>-0.01172779151118031</v>
      </c>
      <c r="E1558">
        <v>0.5988968641624154</v>
      </c>
    </row>
    <row r="1559" spans="1:5">
      <c r="A1559" s="3">
        <v>41709</v>
      </c>
      <c r="B1559">
        <v>-0.0009132499404345129</v>
      </c>
      <c r="C1559">
        <v>1.244352310864209</v>
      </c>
      <c r="D1559">
        <v>-0.01263033104671596</v>
      </c>
      <c r="E1559">
        <v>0.5985302219126514</v>
      </c>
    </row>
    <row r="1560" spans="1:5">
      <c r="A1560" s="3">
        <v>41710</v>
      </c>
      <c r="B1560">
        <v>0.00127904749966623</v>
      </c>
      <c r="C1560">
        <v>1.245943896576124</v>
      </c>
      <c r="D1560">
        <v>-0.01136743834039489</v>
      </c>
      <c r="E1560">
        <v>0.5990430648811893</v>
      </c>
    </row>
    <row r="1561" spans="1:5">
      <c r="A1561" s="3">
        <v>41711</v>
      </c>
      <c r="B1561">
        <v>-0.001208299300315852</v>
      </c>
      <c r="C1561">
        <v>1.244438423437658</v>
      </c>
      <c r="D1561">
        <v>-0.01256200237291771</v>
      </c>
      <c r="E1561">
        <v>0.5985580027976128</v>
      </c>
    </row>
    <row r="1562" spans="1:5">
      <c r="A1562" s="3">
        <v>41712</v>
      </c>
      <c r="B1562">
        <v>-0.0006314801819897742</v>
      </c>
      <c r="C1562">
        <v>1.243652585235551</v>
      </c>
      <c r="D1562">
        <v>-0.01318554989936283</v>
      </c>
      <c r="E1562">
        <v>0.5933191028055905</v>
      </c>
    </row>
    <row r="1563" spans="1:5">
      <c r="A1563" s="3">
        <v>41715</v>
      </c>
      <c r="B1563">
        <v>0.0002722819079257199</v>
      </c>
      <c r="C1563">
        <v>1.243991209334255</v>
      </c>
      <c r="D1563">
        <v>-0.01291685817812083</v>
      </c>
      <c r="E1563">
        <v>0.5897646245620254</v>
      </c>
    </row>
    <row r="1564" spans="1:5">
      <c r="A1564" s="3">
        <v>41716</v>
      </c>
      <c r="B1564">
        <v>0.002323274043196433</v>
      </c>
      <c r="C1564">
        <v>1.246881341820866</v>
      </c>
      <c r="D1564">
        <v>-0.01062359353624931</v>
      </c>
      <c r="E1564">
        <v>0.5907155046108429</v>
      </c>
    </row>
    <row r="1565" spans="1:5">
      <c r="A1565" s="3">
        <v>41717</v>
      </c>
      <c r="B1565">
        <v>-0.004916959154030232</v>
      </c>
      <c r="C1565">
        <v>1.240750477193211</v>
      </c>
      <c r="D1565">
        <v>-0.0154883169147928</v>
      </c>
      <c r="E1565">
        <v>0.5886931255143366</v>
      </c>
    </row>
    <row r="1566" spans="1:5">
      <c r="A1566" s="3">
        <v>41718</v>
      </c>
      <c r="B1566">
        <v>-0.0007979168890163146</v>
      </c>
      <c r="C1566">
        <v>1.239760461432403</v>
      </c>
      <c r="D1566">
        <v>-0.01627387541416037</v>
      </c>
      <c r="E1566">
        <v>0.5883646747398792</v>
      </c>
    </row>
    <row r="1567" spans="1:5">
      <c r="A1567" s="3">
        <v>41719</v>
      </c>
      <c r="B1567">
        <v>0.001067392633936182</v>
      </c>
      <c r="C1567">
        <v>1.241083772616781</v>
      </c>
      <c r="D1567">
        <v>-0.0152238533949669</v>
      </c>
      <c r="E1567">
        <v>0.5814839786639233</v>
      </c>
    </row>
    <row r="1568" spans="1:5">
      <c r="A1568" s="3">
        <v>41722</v>
      </c>
      <c r="B1568">
        <v>-0.0001404283622796765</v>
      </c>
      <c r="C1568">
        <v>1.240909489255141</v>
      </c>
      <c r="D1568">
        <v>-0.01536214389644674</v>
      </c>
      <c r="E1568">
        <v>0.5814251988936212</v>
      </c>
    </row>
    <row r="1569" spans="1:5">
      <c r="A1569" s="3">
        <v>41723</v>
      </c>
      <c r="B1569">
        <v>0.001034632636428556</v>
      </c>
      <c r="C1569">
        <v>1.242193374711578</v>
      </c>
      <c r="D1569">
        <v>-0.01434340543545909</v>
      </c>
      <c r="E1569">
        <v>0.5818578224396045</v>
      </c>
    </row>
    <row r="1570" spans="1:5">
      <c r="A1570" s="3">
        <v>41724</v>
      </c>
      <c r="B1570">
        <v>0.000120532913906457</v>
      </c>
      <c r="C1570">
        <v>1.242343099898667</v>
      </c>
      <c r="D1570">
        <v>-0.01422460137400505</v>
      </c>
      <c r="E1570">
        <v>0.5819082162654929</v>
      </c>
    </row>
    <row r="1571" spans="1:5">
      <c r="A1571" s="3">
        <v>41725</v>
      </c>
      <c r="B1571">
        <v>0.001039248021553751</v>
      </c>
      <c r="C1571">
        <v>1.243634202507328</v>
      </c>
      <c r="D1571">
        <v>-0.01320013624128669</v>
      </c>
      <c r="E1571">
        <v>0.5823422662420561</v>
      </c>
    </row>
    <row r="1572" spans="1:5">
      <c r="A1572" s="3">
        <v>41726</v>
      </c>
      <c r="B1572">
        <v>0.000168032183788247</v>
      </c>
      <c r="C1572">
        <v>1.243843173078209</v>
      </c>
      <c r="D1572">
        <v>-0.01303432210521749</v>
      </c>
      <c r="E1572">
        <v>0.5824124343949366</v>
      </c>
    </row>
    <row r="1573" spans="1:5">
      <c r="A1573" s="3">
        <v>41729</v>
      </c>
      <c r="B1573">
        <v>0.0009643880312355524</v>
      </c>
      <c r="C1573">
        <v>1.245042720547059</v>
      </c>
      <c r="D1573">
        <v>-0.01208250421821544</v>
      </c>
      <c r="E1573">
        <v>0.5828147628467136</v>
      </c>
    </row>
    <row r="1574" spans="1:5">
      <c r="A1574" s="3">
        <v>41730</v>
      </c>
      <c r="B1574">
        <v>0.0005650224107331958</v>
      </c>
      <c r="C1574">
        <v>1.245746197586489</v>
      </c>
      <c r="D1574">
        <v>-0.01152430869314325</v>
      </c>
      <c r="E1574">
        <v>0.6002366525533019</v>
      </c>
    </row>
    <row r="1575" spans="1:5">
      <c r="A1575" s="3">
        <v>41731</v>
      </c>
      <c r="B1575">
        <v>-0.0002315491835708228</v>
      </c>
      <c r="C1575">
        <v>1.245457746071501</v>
      </c>
      <c r="D1575">
        <v>-0.01175318943244508</v>
      </c>
      <c r="E1575">
        <v>0.6001440662415328</v>
      </c>
    </row>
    <row r="1576" spans="1:5">
      <c r="A1576" s="3">
        <v>41732</v>
      </c>
      <c r="B1576">
        <v>1.154132248437634e-05</v>
      </c>
      <c r="C1576">
        <v>1.245472120300989</v>
      </c>
      <c r="D1576">
        <v>-0.01174178375731016</v>
      </c>
      <c r="E1576">
        <v>0.6001486810563605</v>
      </c>
    </row>
    <row r="1577" spans="1:5">
      <c r="A1577" s="3">
        <v>41733</v>
      </c>
      <c r="B1577">
        <v>-0.001652187970646035</v>
      </c>
      <c r="C1577">
        <v>1.243414366246053</v>
      </c>
      <c r="D1577">
        <v>-0.01337457209407844</v>
      </c>
      <c r="E1577">
        <v>0.5994869582297844</v>
      </c>
    </row>
    <row r="1578" spans="1:5">
      <c r="A1578" s="3">
        <v>41736</v>
      </c>
      <c r="B1578">
        <v>-0.001384591791399936</v>
      </c>
      <c r="C1578">
        <v>1.24169274492124</v>
      </c>
      <c r="D1578">
        <v>-0.01474064556274346</v>
      </c>
      <c r="E1578">
        <v>0.5989316422771364</v>
      </c>
    </row>
    <row r="1579" spans="1:5">
      <c r="A1579" s="3">
        <v>41737</v>
      </c>
      <c r="B1579">
        <v>0.001568820553591088</v>
      </c>
      <c r="C1579">
        <v>1.243640738020717</v>
      </c>
      <c r="D1579">
        <v>-0.01319495043688423</v>
      </c>
      <c r="E1579">
        <v>0.5995598610006139</v>
      </c>
    </row>
    <row r="1580" spans="1:5">
      <c r="A1580" s="3">
        <v>41738</v>
      </c>
      <c r="B1580">
        <v>0.002677719139392964</v>
      </c>
      <c r="C1580">
        <v>1.246970858627444</v>
      </c>
      <c r="D1580">
        <v>-0.01055256366881951</v>
      </c>
      <c r="E1580">
        <v>0.6006292636688797</v>
      </c>
    </row>
    <row r="1581" spans="1:5">
      <c r="A1581" s="3">
        <v>41739</v>
      </c>
      <c r="B1581">
        <v>-0.004544697541290166</v>
      </c>
      <c r="C1581">
        <v>1.24130375323218</v>
      </c>
      <c r="D1581">
        <v>-0.01504930299994955</v>
      </c>
      <c r="E1581">
        <v>0.5988059580977084</v>
      </c>
    </row>
    <row r="1582" spans="1:5">
      <c r="A1582" s="3">
        <v>41740</v>
      </c>
      <c r="B1582">
        <v>-0.0009478500250692523</v>
      </c>
      <c r="C1582">
        <v>1.24012718343856</v>
      </c>
      <c r="D1582">
        <v>-0.01598288854279306</v>
      </c>
      <c r="E1582">
        <v>0.5942651632014937</v>
      </c>
    </row>
    <row r="1583" spans="1:5">
      <c r="A1583" s="3">
        <v>41743</v>
      </c>
      <c r="B1583">
        <v>0.001564659199210228</v>
      </c>
      <c r="C1583">
        <v>1.242067559844318</v>
      </c>
      <c r="D1583">
        <v>-0.01444323711717133</v>
      </c>
      <c r="E1583">
        <v>0.5948990081958466</v>
      </c>
    </row>
    <row r="1584" spans="1:5">
      <c r="A1584" s="3">
        <v>41744</v>
      </c>
      <c r="B1584">
        <v>0.002364018337827067</v>
      </c>
      <c r="C1584">
        <v>1.24500383033261</v>
      </c>
      <c r="D1584">
        <v>-0.01211336285674691</v>
      </c>
      <c r="E1584">
        <v>0.5958544157742085</v>
      </c>
    </row>
    <row r="1585" spans="1:5">
      <c r="A1585" s="3">
        <v>41745</v>
      </c>
      <c r="B1585">
        <v>0.00352044664536888</v>
      </c>
      <c r="C1585">
        <v>1.249386799890575</v>
      </c>
      <c r="D1585">
        <v>-0.008635560659011166</v>
      </c>
      <c r="E1585">
        <v>0.5972721975183136</v>
      </c>
    </row>
    <row r="1586" spans="1:5">
      <c r="A1586" s="3">
        <v>41746</v>
      </c>
      <c r="B1586">
        <v>-0.001495766546391941</v>
      </c>
      <c r="C1586">
        <v>1.247518008911795</v>
      </c>
      <c r="D1586">
        <v>-0.01011841042266015</v>
      </c>
      <c r="E1586">
        <v>0.5966689083655242</v>
      </c>
    </row>
    <row r="1587" spans="1:5">
      <c r="A1587" s="3">
        <v>41750</v>
      </c>
      <c r="B1587">
        <v>0.0009827143656278015</v>
      </c>
      <c r="C1587">
        <v>1.248743962780532</v>
      </c>
      <c r="D1587">
        <v>-0.009145639564312025</v>
      </c>
      <c r="E1587">
        <v>0.5970648784998532</v>
      </c>
    </row>
    <row r="1588" spans="1:5">
      <c r="A1588" s="3">
        <v>41751</v>
      </c>
      <c r="B1588">
        <v>0.001705988828346383</v>
      </c>
      <c r="C1588">
        <v>1.250874306030501</v>
      </c>
      <c r="D1588">
        <v>-0.007455253094890479</v>
      </c>
      <c r="E1588">
        <v>0.5977511106129195</v>
      </c>
    </row>
    <row r="1589" spans="1:5">
      <c r="A1589" s="3">
        <v>41752</v>
      </c>
      <c r="B1589">
        <v>0.0002653144201454349</v>
      </c>
      <c r="C1589">
        <v>1.25120618102168</v>
      </c>
      <c r="D1589">
        <v>-0.007191916660896802</v>
      </c>
      <c r="E1589">
        <v>0.6017570373369892</v>
      </c>
    </row>
    <row r="1590" spans="1:5">
      <c r="A1590" s="3">
        <v>41753</v>
      </c>
      <c r="B1590">
        <v>0.00135955620454653</v>
      </c>
      <c r="C1590">
        <v>1.252907266148255</v>
      </c>
      <c r="D1590">
        <v>-0.005842138271269115</v>
      </c>
      <c r="E1590">
        <v>0.6022977359212149</v>
      </c>
    </row>
    <row r="1591" spans="1:5">
      <c r="A1591" s="3">
        <v>41754</v>
      </c>
      <c r="B1591">
        <v>-0.002014084769948576</v>
      </c>
      <c r="C1591">
        <v>1.250383804705348</v>
      </c>
      <c r="D1591">
        <v>-0.007844456479501605</v>
      </c>
      <c r="E1591">
        <v>0.6014951133039385</v>
      </c>
    </row>
    <row r="1592" spans="1:5">
      <c r="A1592" s="3">
        <v>41757</v>
      </c>
      <c r="B1592">
        <v>0.0001100416698711637</v>
      </c>
      <c r="C1592">
        <v>1.250521399027198</v>
      </c>
      <c r="D1592">
        <v>-0.007735278026720693</v>
      </c>
      <c r="E1592">
        <v>0.6015389606266394</v>
      </c>
    </row>
    <row r="1593" spans="1:5">
      <c r="A1593" s="3">
        <v>41758</v>
      </c>
      <c r="B1593">
        <v>0.001220340104070461</v>
      </c>
      <c r="C1593">
        <v>1.252047460441429</v>
      </c>
      <c r="D1593">
        <v>-0.006524377592642461</v>
      </c>
      <c r="E1593">
        <v>0.6020246259379242</v>
      </c>
    </row>
    <row r="1594" spans="1:5">
      <c r="A1594" s="3">
        <v>41759</v>
      </c>
      <c r="B1594">
        <v>0.00203223078475756</v>
      </c>
      <c r="C1594">
        <v>1.254591909834516</v>
      </c>
      <c r="D1594">
        <v>-0.004505405848879929</v>
      </c>
      <c r="E1594">
        <v>0.6028317634590658</v>
      </c>
    </row>
    <row r="1595" spans="1:5">
      <c r="A1595" s="3">
        <v>41760</v>
      </c>
      <c r="B1595">
        <v>0.001836502597146072</v>
      </c>
      <c r="C1595">
        <v>1.256895971135285</v>
      </c>
      <c r="D1595">
        <v>-0.002677177441276601</v>
      </c>
      <c r="E1595">
        <v>0.6007384814728137</v>
      </c>
    </row>
    <row r="1596" spans="1:5">
      <c r="A1596" s="3">
        <v>41761</v>
      </c>
      <c r="B1596">
        <v>0.0006401575864867226</v>
      </c>
      <c r="C1596">
        <v>1.257700582626632</v>
      </c>
      <c r="D1596">
        <v>-0.002038733670239212</v>
      </c>
      <c r="E1596">
        <v>0.6009939082528727</v>
      </c>
    </row>
    <row r="1597" spans="1:5">
      <c r="A1597" s="3">
        <v>41764</v>
      </c>
      <c r="B1597">
        <v>-0.0004350371401333764</v>
      </c>
      <c r="C1597">
        <v>1.257153436162022</v>
      </c>
      <c r="D1597">
        <v>-0.00247288388550726</v>
      </c>
      <c r="E1597">
        <v>0.6008202502384188</v>
      </c>
    </row>
    <row r="1598" spans="1:5">
      <c r="A1598" s="3">
        <v>41765</v>
      </c>
      <c r="B1598">
        <v>-0.001873560712655209</v>
      </c>
      <c r="C1598">
        <v>1.254798082874249</v>
      </c>
      <c r="D1598">
        <v>-0.004341811500067738</v>
      </c>
      <c r="E1598">
        <v>0.6000709589026285</v>
      </c>
    </row>
    <row r="1599" spans="1:5">
      <c r="A1599" s="3">
        <v>41766</v>
      </c>
      <c r="B1599">
        <v>0.001062950305754651</v>
      </c>
      <c r="C1599">
        <v>1.256131870880101</v>
      </c>
      <c r="D1599">
        <v>-0.003283476324174694</v>
      </c>
      <c r="E1599">
        <v>0.600495612216688</v>
      </c>
    </row>
    <row r="1600" spans="1:5">
      <c r="A1600" s="3">
        <v>41767</v>
      </c>
      <c r="B1600">
        <v>-0.0007291578070437454</v>
      </c>
      <c r="C1600">
        <v>1.255215952519772</v>
      </c>
      <c r="D1600">
        <v>-0.004010239958822326</v>
      </c>
      <c r="E1600">
        <v>0.600204097915388</v>
      </c>
    </row>
    <row r="1601" spans="1:5">
      <c r="A1601" s="3">
        <v>41768</v>
      </c>
      <c r="B1601">
        <v>-0.0002827099762154894</v>
      </c>
      <c r="C1601">
        <v>1.25486109044769</v>
      </c>
      <c r="D1601">
        <v>-0.004291816200194476</v>
      </c>
      <c r="E1601">
        <v>0.6000910396650724</v>
      </c>
    </row>
    <row r="1602" spans="1:5">
      <c r="A1602" s="3">
        <v>41771</v>
      </c>
      <c r="B1602">
        <v>0.002629993044906964</v>
      </c>
      <c r="C1602">
        <v>1.258161366387892</v>
      </c>
      <c r="D1602">
        <v>-0.001673110602043892</v>
      </c>
      <c r="E1602">
        <v>0.6011400385904776</v>
      </c>
    </row>
    <row r="1603" spans="1:5">
      <c r="A1603" s="3">
        <v>41772</v>
      </c>
      <c r="B1603">
        <v>0.001389427162441503</v>
      </c>
      <c r="C1603">
        <v>1.259909489965086</v>
      </c>
      <c r="D1603">
        <v>-0.0002860081049186336</v>
      </c>
      <c r="E1603">
        <v>0.6016934565234622</v>
      </c>
    </row>
    <row r="1604" spans="1:5">
      <c r="A1604" s="3">
        <v>41773</v>
      </c>
      <c r="B1604">
        <v>0.0009570127527827044</v>
      </c>
      <c r="C1604">
        <v>1.261115239414334</v>
      </c>
      <c r="D1604">
        <v>0</v>
      </c>
      <c r="E1604">
        <v>0.6020742765166567</v>
      </c>
    </row>
    <row r="1605" spans="1:5">
      <c r="A1605" s="3">
        <v>41774</v>
      </c>
      <c r="B1605">
        <v>-0.00140299732888538</v>
      </c>
      <c r="C1605">
        <v>1.259345898102019</v>
      </c>
      <c r="D1605">
        <v>-0.00140299732888538</v>
      </c>
      <c r="E1605">
        <v>0.6015152034131396</v>
      </c>
    </row>
    <row r="1606" spans="1:5">
      <c r="A1606" s="3">
        <v>41775</v>
      </c>
      <c r="B1606">
        <v>0.001034000847118799</v>
      </c>
      <c r="C1606">
        <v>1.260648062827472</v>
      </c>
      <c r="D1606">
        <v>-0.0003704471821932565</v>
      </c>
      <c r="E1606">
        <v>0.6019268114299252</v>
      </c>
    </row>
    <row r="1607" spans="1:5">
      <c r="A1607" s="3">
        <v>41778</v>
      </c>
      <c r="B1607">
        <v>-0.0001412156873162873</v>
      </c>
      <c r="C1607">
        <v>1.260470039544816</v>
      </c>
      <c r="D1607">
        <v>-0.0005116105565560192</v>
      </c>
      <c r="E1607">
        <v>0.601870589313468</v>
      </c>
    </row>
    <row r="1608" spans="1:5">
      <c r="A1608" s="3">
        <v>41779</v>
      </c>
      <c r="B1608">
        <v>-0.001510304319304434</v>
      </c>
      <c r="C1608">
        <v>1.258566346199738</v>
      </c>
      <c r="D1608">
        <v>-0.002021142188227132</v>
      </c>
      <c r="E1608">
        <v>0.6012683832323419</v>
      </c>
    </row>
    <row r="1609" spans="1:5">
      <c r="A1609" s="3">
        <v>41780</v>
      </c>
      <c r="B1609">
        <v>0.001726570663712179</v>
      </c>
      <c r="C1609">
        <v>1.260739349931422</v>
      </c>
      <c r="D1609">
        <v>-0.000298061169324404</v>
      </c>
      <c r="E1609">
        <v>0.6019556349579704</v>
      </c>
    </row>
    <row r="1610" spans="1:5">
      <c r="A1610" s="3">
        <v>41781</v>
      </c>
      <c r="B1610">
        <v>0.0007838158353254965</v>
      </c>
      <c r="C1610">
        <v>1.261727537398116</v>
      </c>
      <c r="D1610">
        <v>0</v>
      </c>
      <c r="E1610">
        <v>0.6022673840819727</v>
      </c>
    </row>
    <row r="1611" spans="1:5">
      <c r="A1611" s="3">
        <v>41782</v>
      </c>
      <c r="B1611">
        <v>0.002166111873559862</v>
      </c>
      <c r="C1611">
        <v>1.264460580398071</v>
      </c>
      <c r="D1611">
        <v>0</v>
      </c>
      <c r="E1611">
        <v>0.6031270552822786</v>
      </c>
    </row>
    <row r="1612" spans="1:5">
      <c r="A1612" s="3">
        <v>41786</v>
      </c>
      <c r="B1612">
        <v>0.002853986126774233</v>
      </c>
      <c r="C1612">
        <v>1.26806933335238</v>
      </c>
      <c r="D1612">
        <v>0</v>
      </c>
      <c r="E1612">
        <v>0.6097676794751737</v>
      </c>
    </row>
    <row r="1613" spans="1:5">
      <c r="A1613" s="3">
        <v>41787</v>
      </c>
      <c r="B1613">
        <v>0.001371338581933612</v>
      </c>
      <c r="C1613">
        <v>1.269808285753773</v>
      </c>
      <c r="D1613">
        <v>0</v>
      </c>
      <c r="E1613">
        <v>0.6103020872619792</v>
      </c>
    </row>
    <row r="1614" spans="1:5">
      <c r="A1614" s="3">
        <v>41788</v>
      </c>
      <c r="B1614">
        <v>0.0009216838770305102</v>
      </c>
      <c r="C1614">
        <v>1.270978647577672</v>
      </c>
      <c r="D1614">
        <v>0</v>
      </c>
      <c r="E1614">
        <v>0.6227016755515785</v>
      </c>
    </row>
    <row r="1615" spans="1:5">
      <c r="A1615" s="3">
        <v>41789</v>
      </c>
      <c r="B1615">
        <v>-0.0002021190845916676</v>
      </c>
      <c r="C1615">
        <v>1.270721758536888</v>
      </c>
      <c r="D1615">
        <v>-0.0002021190845916676</v>
      </c>
      <c r="E1615">
        <v>0.6226254009438026</v>
      </c>
    </row>
    <row r="1616" spans="1:5">
      <c r="A1616" s="3">
        <v>41792</v>
      </c>
      <c r="B1616">
        <v>-0.002126818351752213</v>
      </c>
      <c r="C1616">
        <v>1.268019164180861</v>
      </c>
      <c r="D1616">
        <v>-0.002328507565765525</v>
      </c>
      <c r="E1616">
        <v>0.5991593248402655</v>
      </c>
    </row>
    <row r="1617" spans="1:5">
      <c r="A1617" s="3">
        <v>41793</v>
      </c>
      <c r="B1617">
        <v>-0.003338939736174162</v>
      </c>
      <c r="C1617">
        <v>1.263785324607347</v>
      </c>
      <c r="D1617">
        <v>-0.005659672555502371</v>
      </c>
      <c r="E1617">
        <v>0.5978164582370182</v>
      </c>
    </row>
    <row r="1618" spans="1:5">
      <c r="A1618" s="3">
        <v>41794</v>
      </c>
      <c r="B1618">
        <v>-0.0002687161156756934</v>
      </c>
      <c r="C1618">
        <v>1.263445725123871</v>
      </c>
      <c r="D1618">
        <v>-0.005926867825952864</v>
      </c>
      <c r="E1618">
        <v>0.5977083559938859</v>
      </c>
    </row>
    <row r="1619" spans="1:5">
      <c r="A1619" s="3">
        <v>41795</v>
      </c>
      <c r="B1619">
        <v>0.002536807012337272</v>
      </c>
      <c r="C1619">
        <v>1.266650843099073</v>
      </c>
      <c r="D1619">
        <v>-0.003405096133477725</v>
      </c>
      <c r="E1619">
        <v>0.5987263099073971</v>
      </c>
    </row>
    <row r="1620" spans="1:5">
      <c r="A1620" s="3">
        <v>41796</v>
      </c>
      <c r="B1620">
        <v>0.0011345818782178</v>
      </c>
      <c r="C1620">
        <v>1.268087962191682</v>
      </c>
      <c r="D1620">
        <v>-0.002274377615626655</v>
      </c>
      <c r="E1620">
        <v>0.5991810718001015</v>
      </c>
    </row>
    <row r="1621" spans="1:5">
      <c r="A1621" s="3">
        <v>41799</v>
      </c>
      <c r="B1621">
        <v>-0.0005350086303841373</v>
      </c>
      <c r="C1621">
        <v>1.267409524187823</v>
      </c>
      <c r="D1621">
        <v>-0.002808169434357577</v>
      </c>
      <c r="E1621">
        <v>0.5989665154253965</v>
      </c>
    </row>
    <row r="1622" spans="1:5">
      <c r="A1622" s="3">
        <v>41800</v>
      </c>
      <c r="B1622">
        <v>-0.0009982142094410174</v>
      </c>
      <c r="C1622">
        <v>1.266144377991598</v>
      </c>
      <c r="D1622">
        <v>-0.003803580489166736</v>
      </c>
      <c r="E1622">
        <v>0.5985657981027427</v>
      </c>
    </row>
    <row r="1623" spans="1:5">
      <c r="A1623" s="3">
        <v>41801</v>
      </c>
      <c r="B1623">
        <v>-0.0003144277178620536</v>
      </c>
      <c r="C1623">
        <v>1.265746267104342</v>
      </c>
      <c r="D1623">
        <v>-0.004116812255895885</v>
      </c>
      <c r="E1623">
        <v>0.5984395363657016</v>
      </c>
    </row>
    <row r="1624" spans="1:5">
      <c r="A1624" s="3">
        <v>41802</v>
      </c>
      <c r="B1624">
        <v>0.0012349772754634</v>
      </c>
      <c r="C1624">
        <v>1.267309434980719</v>
      </c>
      <c r="D1624">
        <v>-0.002886919150015821</v>
      </c>
      <c r="E1624">
        <v>0.5989348427233392</v>
      </c>
    </row>
    <row r="1625" spans="1:5">
      <c r="A1625" s="3">
        <v>41803</v>
      </c>
      <c r="B1625">
        <v>0.0001588925328521729</v>
      </c>
      <c r="C1625">
        <v>1.267510800986751</v>
      </c>
      <c r="D1625">
        <v>-0.002728485327059382</v>
      </c>
      <c r="E1625">
        <v>0.5989985588617814</v>
      </c>
    </row>
    <row r="1626" spans="1:5">
      <c r="A1626" s="3">
        <v>41806</v>
      </c>
      <c r="B1626">
        <v>0.0005761376310235988</v>
      </c>
      <c r="C1626">
        <v>1.268241061656928</v>
      </c>
      <c r="D1626">
        <v>-0.002153919679108385</v>
      </c>
      <c r="E1626">
        <v>0.5992294578569668</v>
      </c>
    </row>
    <row r="1627" spans="1:5">
      <c r="A1627" s="3">
        <v>41807</v>
      </c>
      <c r="B1627">
        <v>-0.001411158025388715</v>
      </c>
      <c r="C1627">
        <v>1.266451373104643</v>
      </c>
      <c r="D1627">
        <v>-0.003562038183456018</v>
      </c>
      <c r="E1627">
        <v>0.5986631080823919</v>
      </c>
    </row>
    <row r="1628" spans="1:5">
      <c r="A1628" s="3">
        <v>41808</v>
      </c>
      <c r="B1628">
        <v>0.003940503096584447</v>
      </c>
      <c r="C1628">
        <v>1.271441828662036</v>
      </c>
      <c r="D1628">
        <v>0</v>
      </c>
      <c r="E1628">
        <v>0.6002383700260349</v>
      </c>
    </row>
    <row r="1629" spans="1:5">
      <c r="A1629" s="3">
        <v>41809</v>
      </c>
      <c r="B1629">
        <v>-0.001953315388650623</v>
      </c>
      <c r="C1629">
        <v>1.268958301772336</v>
      </c>
      <c r="D1629">
        <v>-0.001953315388650623</v>
      </c>
      <c r="E1629">
        <v>0.5994559812318424</v>
      </c>
    </row>
    <row r="1630" spans="1:5">
      <c r="A1630" s="3">
        <v>41810</v>
      </c>
      <c r="B1630">
        <v>0.002262711481940682</v>
      </c>
      <c r="C1630">
        <v>1.27182958829186</v>
      </c>
      <c r="D1630">
        <v>0</v>
      </c>
      <c r="E1630">
        <v>0.6003602506848642</v>
      </c>
    </row>
    <row r="1631" spans="1:5">
      <c r="A1631" s="3">
        <v>41813</v>
      </c>
      <c r="B1631">
        <v>-0.0009311597557573048</v>
      </c>
      <c r="C1631">
        <v>1.270645311763061</v>
      </c>
      <c r="D1631">
        <v>-0.0009311597557574158</v>
      </c>
      <c r="E1631">
        <v>0.5999877754013261</v>
      </c>
    </row>
    <row r="1632" spans="1:5">
      <c r="A1632" s="3">
        <v>41814</v>
      </c>
      <c r="B1632">
        <v>0.001746020348169619</v>
      </c>
      <c r="C1632">
        <v>1.272863884332706</v>
      </c>
      <c r="D1632">
        <v>0</v>
      </c>
      <c r="E1632">
        <v>0.6006849875424261</v>
      </c>
    </row>
    <row r="1633" spans="1:5">
      <c r="A1633" s="3">
        <v>41815</v>
      </c>
      <c r="B1633">
        <v>0.001191515294689971</v>
      </c>
      <c r="C1633">
        <v>1.274380521118947</v>
      </c>
      <c r="D1633">
        <v>0</v>
      </c>
      <c r="E1633">
        <v>0.6011602112528204</v>
      </c>
    </row>
    <row r="1634" spans="1:5">
      <c r="A1634" s="3">
        <v>41816</v>
      </c>
      <c r="B1634">
        <v>0.001037712346814823</v>
      </c>
      <c r="C1634">
        <v>1.275702961520252</v>
      </c>
      <c r="D1634">
        <v>0</v>
      </c>
      <c r="E1634">
        <v>0.6015736631850565</v>
      </c>
    </row>
    <row r="1635" spans="1:5">
      <c r="A1635" s="3">
        <v>41817</v>
      </c>
      <c r="B1635">
        <v>0.0004054537953415149</v>
      </c>
      <c r="C1635">
        <v>1.276220200127729</v>
      </c>
      <c r="D1635">
        <v>0</v>
      </c>
      <c r="E1635">
        <v>0.6017351411860852</v>
      </c>
    </row>
    <row r="1636" spans="1:5">
      <c r="A1636" s="3">
        <v>41820</v>
      </c>
      <c r="B1636">
        <v>0.0003522419995485304</v>
      </c>
      <c r="C1636">
        <v>1.276669738482886</v>
      </c>
      <c r="D1636">
        <v>0</v>
      </c>
      <c r="E1636">
        <v>0.6018753774002094</v>
      </c>
    </row>
    <row r="1637" spans="1:5">
      <c r="A1637" s="3">
        <v>41821</v>
      </c>
      <c r="B1637">
        <v>-0.000969569783937696</v>
      </c>
      <c r="C1637">
        <v>1.275431918080386</v>
      </c>
      <c r="D1637">
        <v>-0.000969569783937807</v>
      </c>
      <c r="E1637">
        <v>0.5996206338954907</v>
      </c>
    </row>
    <row r="1638" spans="1:5">
      <c r="A1638" s="3">
        <v>41822</v>
      </c>
      <c r="B1638">
        <v>-0.002401258358092906</v>
      </c>
      <c r="C1638">
        <v>1.272369276526917</v>
      </c>
      <c r="D1638">
        <v>-0.003368499954483184</v>
      </c>
      <c r="E1638">
        <v>0.5986569054400576</v>
      </c>
    </row>
    <row r="1639" spans="1:5">
      <c r="A1639" s="3">
        <v>41823</v>
      </c>
      <c r="B1639">
        <v>-0.0002609827164335998</v>
      </c>
      <c r="C1639">
        <v>1.272037210136822</v>
      </c>
      <c r="D1639">
        <v>-0.003628603550648535</v>
      </c>
      <c r="E1639">
        <v>0.5985521344912345</v>
      </c>
    </row>
    <row r="1640" spans="1:5">
      <c r="A1640" s="3">
        <v>41827</v>
      </c>
      <c r="B1640">
        <v>0.000617279753829747</v>
      </c>
      <c r="C1640">
        <v>1.272822412952758</v>
      </c>
      <c r="D1640">
        <v>-0.003013563660325125</v>
      </c>
      <c r="E1640">
        <v>0.5987997872634875</v>
      </c>
    </row>
    <row r="1641" spans="1:5">
      <c r="A1641" s="3">
        <v>41828</v>
      </c>
      <c r="B1641">
        <v>0.001237092895503666</v>
      </c>
      <c r="C1641">
        <v>1.274397012517059</v>
      </c>
      <c r="D1641">
        <v>-0.001780198823015722</v>
      </c>
      <c r="E1641">
        <v>0.5992954959605491</v>
      </c>
    </row>
    <row r="1642" spans="1:5">
      <c r="A1642" s="3">
        <v>41829</v>
      </c>
      <c r="B1642">
        <v>0.001152988418720025</v>
      </c>
      <c r="C1642">
        <v>1.275866377513343</v>
      </c>
      <c r="D1642">
        <v>-0.0006292629529217608</v>
      </c>
      <c r="E1642">
        <v>0.5997569715386385</v>
      </c>
    </row>
    <row r="1643" spans="1:5">
      <c r="A1643" s="3">
        <v>41830</v>
      </c>
      <c r="B1643">
        <v>-0.0001869193382229017</v>
      </c>
      <c r="C1643">
        <v>1.275627893414397</v>
      </c>
      <c r="D1643">
        <v>-0.0008160646697298324</v>
      </c>
      <c r="E1643">
        <v>0.5996821443927951</v>
      </c>
    </row>
    <row r="1644" spans="1:5">
      <c r="A1644" s="3">
        <v>41831</v>
      </c>
      <c r="B1644">
        <v>0.001338450001919345</v>
      </c>
      <c r="C1644">
        <v>1.277335257570786</v>
      </c>
      <c r="D1644">
        <v>0</v>
      </c>
      <c r="E1644">
        <v>0.6002172336386791</v>
      </c>
    </row>
    <row r="1645" spans="1:5">
      <c r="A1645" s="3">
        <v>41834</v>
      </c>
      <c r="B1645">
        <v>-0.0003741998165229798</v>
      </c>
      <c r="C1645">
        <v>1.276857278951765</v>
      </c>
      <c r="D1645">
        <v>-0.0003741998165229798</v>
      </c>
      <c r="E1645">
        <v>0.6000675790026104</v>
      </c>
    </row>
    <row r="1646" spans="1:5">
      <c r="A1646" s="3">
        <v>41835</v>
      </c>
      <c r="B1646">
        <v>-0.001538825503661578</v>
      </c>
      <c r="C1646">
        <v>1.274892418406378</v>
      </c>
      <c r="D1646">
        <v>-0.001912449491963342</v>
      </c>
      <c r="E1646">
        <v>0.5994512043024264</v>
      </c>
    </row>
    <row r="1647" spans="1:5">
      <c r="A1647" s="3">
        <v>41836</v>
      </c>
      <c r="B1647">
        <v>0.002042683521261468</v>
      </c>
      <c r="C1647">
        <v>1.277496620140838</v>
      </c>
      <c r="D1647">
        <v>0</v>
      </c>
      <c r="E1647">
        <v>0.6002677308230527</v>
      </c>
    </row>
    <row r="1648" spans="1:5">
      <c r="A1648" s="3">
        <v>41837</v>
      </c>
      <c r="B1648">
        <v>0.001125618246796245</v>
      </c>
      <c r="C1648">
        <v>1.278934593646689</v>
      </c>
      <c r="D1648">
        <v>0</v>
      </c>
      <c r="E1648">
        <v>0.6007171708676214</v>
      </c>
    </row>
    <row r="1649" spans="1:5">
      <c r="A1649" s="3">
        <v>41838</v>
      </c>
      <c r="B1649">
        <v>0.0008885888462411007</v>
      </c>
      <c r="C1649">
        <v>1.280071040661676</v>
      </c>
      <c r="D1649">
        <v>0</v>
      </c>
      <c r="E1649">
        <v>0.6010716541493544</v>
      </c>
    </row>
    <row r="1650" spans="1:5">
      <c r="A1650" s="3">
        <v>41841</v>
      </c>
      <c r="B1650">
        <v>0.0006844912173555873</v>
      </c>
      <c r="C1650">
        <v>1.2809472380466</v>
      </c>
      <c r="D1650">
        <v>0</v>
      </c>
      <c r="E1650">
        <v>0.601344530319801</v>
      </c>
    </row>
    <row r="1651" spans="1:5">
      <c r="A1651" s="3">
        <v>41842</v>
      </c>
      <c r="B1651">
        <v>0.001018674913307871</v>
      </c>
      <c r="C1651">
        <v>1.282252106863269</v>
      </c>
      <c r="D1651">
        <v>0</v>
      </c>
      <c r="E1651">
        <v>0.6017502173875019</v>
      </c>
    </row>
    <row r="1652" spans="1:5">
      <c r="A1652" s="3">
        <v>41843</v>
      </c>
      <c r="B1652">
        <v>0.0004871371041414996</v>
      </c>
      <c r="C1652">
        <v>1.282876739441385</v>
      </c>
      <c r="D1652">
        <v>0</v>
      </c>
      <c r="E1652">
        <v>0.6019441251812704</v>
      </c>
    </row>
    <row r="1653" spans="1:5">
      <c r="A1653" s="3">
        <v>41844</v>
      </c>
      <c r="B1653">
        <v>-0.001971026775853257</v>
      </c>
      <c r="C1653">
        <v>1.280348155037827</v>
      </c>
      <c r="D1653">
        <v>-0.001971026775853257</v>
      </c>
      <c r="E1653">
        <v>0.6011579969181292</v>
      </c>
    </row>
    <row r="1654" spans="1:5">
      <c r="A1654" s="3">
        <v>41845</v>
      </c>
      <c r="B1654">
        <v>0.001950121226807378</v>
      </c>
      <c r="C1654">
        <v>1.28284498915267</v>
      </c>
      <c r="D1654">
        <v>-2.474929019991023e-05</v>
      </c>
      <c r="E1654">
        <v>0.6019342733436459</v>
      </c>
    </row>
    <row r="1655" spans="1:5">
      <c r="A1655" s="3">
        <v>41848</v>
      </c>
      <c r="B1655">
        <v>-5.198545310880487e-05</v>
      </c>
      <c r="C1655">
        <v>1.282778299874641</v>
      </c>
      <c r="D1655">
        <v>-7.67334567057798e-05</v>
      </c>
      <c r="E1655">
        <v>0.6019135786442603</v>
      </c>
    </row>
    <row r="1656" spans="1:5">
      <c r="A1656" s="3">
        <v>41849</v>
      </c>
      <c r="B1656">
        <v>-0.0001901052059918307</v>
      </c>
      <c r="C1656">
        <v>1.282534437041701</v>
      </c>
      <c r="D1656">
        <v>-0.0002668240752680129</v>
      </c>
      <c r="E1656">
        <v>0.6018378859558118</v>
      </c>
    </row>
    <row r="1657" spans="1:5">
      <c r="A1657" s="3">
        <v>41850</v>
      </c>
      <c r="B1657">
        <v>-0.003592940798137323</v>
      </c>
      <c r="C1657">
        <v>1.277926366737838</v>
      </c>
      <c r="D1657">
        <v>-0.003858806190299213</v>
      </c>
      <c r="E1657">
        <v>0.6004021545584421</v>
      </c>
    </row>
    <row r="1658" spans="1:5">
      <c r="A1658" s="3">
        <v>41851</v>
      </c>
      <c r="B1658">
        <v>-0.004935071658049739</v>
      </c>
      <c r="C1658">
        <v>1.271619708544276</v>
      </c>
      <c r="D1658">
        <v>-0.008774834363285411</v>
      </c>
      <c r="E1658">
        <v>0.5984203301160957</v>
      </c>
    </row>
    <row r="1659" spans="1:5">
      <c r="A1659" s="3">
        <v>41852</v>
      </c>
      <c r="B1659">
        <v>0.001272978926798896</v>
      </c>
      <c r="C1659">
        <v>1.273238453636155</v>
      </c>
      <c r="D1659">
        <v>-0.007513025615717206</v>
      </c>
      <c r="E1659">
        <v>0.6005189609716536</v>
      </c>
    </row>
    <row r="1660" spans="1:5">
      <c r="A1660" s="3">
        <v>41855</v>
      </c>
      <c r="B1660">
        <v>0.0009061809976018687</v>
      </c>
      <c r="C1660">
        <v>1.274392238128256</v>
      </c>
      <c r="D1660">
        <v>-0.006613652779162704</v>
      </c>
      <c r="E1660">
        <v>0.6008806353593031</v>
      </c>
    </row>
    <row r="1661" spans="1:5">
      <c r="A1661" s="3">
        <v>41856</v>
      </c>
      <c r="B1661">
        <v>-0.001652084021436684</v>
      </c>
      <c r="C1661">
        <v>1.272286835074601</v>
      </c>
      <c r="D1661">
        <v>-0.008254810490519682</v>
      </c>
      <c r="E1661">
        <v>0.6002201654839763</v>
      </c>
    </row>
    <row r="1662" spans="1:5">
      <c r="A1662" s="3">
        <v>41857</v>
      </c>
      <c r="B1662">
        <v>9.832126823283716e-05</v>
      </c>
      <c r="C1662">
        <v>1.272411927929781</v>
      </c>
      <c r="D1662">
        <v>-0.008157300845723303</v>
      </c>
      <c r="E1662">
        <v>0.6002594684816031</v>
      </c>
    </row>
    <row r="1663" spans="1:5">
      <c r="A1663" s="3">
        <v>41858</v>
      </c>
      <c r="B1663">
        <v>0.001224571647540973</v>
      </c>
      <c r="C1663">
        <v>1.273970087500717</v>
      </c>
      <c r="D1663">
        <v>-0.006942718397518366</v>
      </c>
      <c r="E1663">
        <v>0.6007483806962273</v>
      </c>
    </row>
    <row r="1664" spans="1:5">
      <c r="A1664" s="3">
        <v>41859</v>
      </c>
      <c r="B1664">
        <v>0.001696407427425495</v>
      </c>
      <c r="C1664">
        <v>1.276131259819471</v>
      </c>
      <c r="D1664">
        <v>-0.005258088649149006</v>
      </c>
      <c r="E1664">
        <v>0.6014245270910535</v>
      </c>
    </row>
    <row r="1665" spans="1:5">
      <c r="A1665" s="3">
        <v>41862</v>
      </c>
      <c r="B1665">
        <v>0.001068345218231403</v>
      </c>
      <c r="C1665">
        <v>1.277494608548735</v>
      </c>
      <c r="D1665">
        <v>-0.004195360884783006</v>
      </c>
      <c r="E1665">
        <v>0.6018498888627066</v>
      </c>
    </row>
    <row r="1666" spans="1:5">
      <c r="A1666" s="3">
        <v>41863</v>
      </c>
      <c r="B1666">
        <v>-0.001795992122234136</v>
      </c>
      <c r="C1666">
        <v>1.275200238295585</v>
      </c>
      <c r="D1666">
        <v>-0.005983818171918065</v>
      </c>
      <c r="E1666">
        <v>0.6011335278223486</v>
      </c>
    </row>
    <row r="1667" spans="1:5">
      <c r="A1667" s="3">
        <v>41864</v>
      </c>
      <c r="B1667">
        <v>0.003347709963157142</v>
      </c>
      <c r="C1667">
        <v>1.279469238838348</v>
      </c>
      <c r="D1667">
        <v>-0.002656140296472653</v>
      </c>
      <c r="E1667">
        <v>0.6024643618419302</v>
      </c>
    </row>
    <row r="1668" spans="1:5">
      <c r="A1668" s="3">
        <v>41865</v>
      </c>
      <c r="B1668">
        <v>0.002320548027100688</v>
      </c>
      <c r="C1668">
        <v>1.28243830865627</v>
      </c>
      <c r="D1668">
        <v>-0.0003417559704966822</v>
      </c>
      <c r="E1668">
        <v>0.6033847266360203</v>
      </c>
    </row>
    <row r="1669" spans="1:5">
      <c r="A1669" s="3">
        <v>41866</v>
      </c>
      <c r="B1669">
        <v>0.00236172482369712</v>
      </c>
      <c r="C1669">
        <v>1.285467075044683</v>
      </c>
      <c r="D1669">
        <v>0</v>
      </c>
      <c r="E1669">
        <v>0.6043192157707757</v>
      </c>
    </row>
    <row r="1670" spans="1:5">
      <c r="A1670" s="3">
        <v>41869</v>
      </c>
      <c r="B1670">
        <v>-0.0004075160186376436</v>
      </c>
      <c r="C1670">
        <v>1.284943226620171</v>
      </c>
      <c r="D1670">
        <v>-0.0004075160186376436</v>
      </c>
      <c r="E1670">
        <v>0.604157903781976</v>
      </c>
    </row>
    <row r="1671" spans="1:5">
      <c r="A1671" s="3">
        <v>41870</v>
      </c>
      <c r="B1671">
        <v>0.0001783818086444899</v>
      </c>
      <c r="C1671">
        <v>1.285172437116942</v>
      </c>
      <c r="D1671">
        <v>-0.0002292069034374178</v>
      </c>
      <c r="E1671">
        <v>0.6042285022236246</v>
      </c>
    </row>
    <row r="1672" spans="1:5">
      <c r="A1672" s="3">
        <v>41871</v>
      </c>
      <c r="B1672">
        <v>-0.0005874537004378899</v>
      </c>
      <c r="C1672">
        <v>1.284417457813056</v>
      </c>
      <c r="D1672">
        <v>-0.0008165259554319126</v>
      </c>
      <c r="E1672">
        <v>0.6039958681366419</v>
      </c>
    </row>
    <row r="1673" spans="1:5">
      <c r="A1673" s="3">
        <v>41872</v>
      </c>
      <c r="B1673">
        <v>0.001765586802419561</v>
      </c>
      <c r="C1673">
        <v>1.286685208325368</v>
      </c>
      <c r="D1673">
        <v>0</v>
      </c>
      <c r="E1673">
        <v>0.60469381552921</v>
      </c>
    </row>
    <row r="1674" spans="1:5">
      <c r="A1674" s="3">
        <v>41873</v>
      </c>
      <c r="B1674">
        <v>0.0002781132288756094</v>
      </c>
      <c r="C1674">
        <v>1.287043052503202</v>
      </c>
      <c r="D1674">
        <v>0</v>
      </c>
      <c r="E1674">
        <v>0.604803724842792</v>
      </c>
    </row>
    <row r="1675" spans="1:5">
      <c r="A1675" s="3">
        <v>41876</v>
      </c>
      <c r="B1675">
        <v>0.002028755824269979</v>
      </c>
      <c r="C1675">
        <v>1.289654148592054</v>
      </c>
      <c r="D1675">
        <v>0</v>
      </c>
      <c r="E1675">
        <v>0.6056038583181408</v>
      </c>
    </row>
    <row r="1676" spans="1:5">
      <c r="A1676" s="3">
        <v>41877</v>
      </c>
      <c r="B1676">
        <v>-0.0003119135972415865</v>
      </c>
      <c r="C1676">
        <v>1.289251887927369</v>
      </c>
      <c r="D1676">
        <v>-0.0003119135972414755</v>
      </c>
      <c r="E1676">
        <v>0.6054808024177744</v>
      </c>
    </row>
    <row r="1677" spans="1:5">
      <c r="A1677" s="3">
        <v>41878</v>
      </c>
      <c r="B1677">
        <v>0.001985970701614104</v>
      </c>
      <c r="C1677">
        <v>1.291812304403794</v>
      </c>
      <c r="D1677">
        <v>0</v>
      </c>
      <c r="E1677">
        <v>0.6062627530575039</v>
      </c>
    </row>
    <row r="1678" spans="1:5">
      <c r="A1678" s="3">
        <v>41879</v>
      </c>
      <c r="B1678">
        <v>0.000635891258588428</v>
      </c>
      <c r="C1678">
        <v>1.292633756555901</v>
      </c>
      <c r="D1678">
        <v>0</v>
      </c>
      <c r="E1678">
        <v>0.6065129680253885</v>
      </c>
    </row>
    <row r="1679" spans="1:5">
      <c r="A1679" s="3">
        <v>41880</v>
      </c>
      <c r="B1679">
        <v>0.0006175855136381081</v>
      </c>
      <c r="C1679">
        <v>1.29343206843839</v>
      </c>
      <c r="D1679">
        <v>0</v>
      </c>
      <c r="E1679">
        <v>0.6067558299306209</v>
      </c>
    </row>
    <row r="1680" spans="1:5">
      <c r="A1680" s="3">
        <v>41884</v>
      </c>
      <c r="B1680">
        <v>-0.004134479852212269</v>
      </c>
      <c r="C1680">
        <v>1.288084399611226</v>
      </c>
      <c r="D1680">
        <v>-0.004134479852212269</v>
      </c>
      <c r="E1680">
        <v>0.5983467763081026</v>
      </c>
    </row>
    <row r="1681" spans="1:5">
      <c r="A1681" s="3">
        <v>41885</v>
      </c>
      <c r="B1681">
        <v>0.001346580382698637</v>
      </c>
      <c r="C1681">
        <v>1.289818908795002</v>
      </c>
      <c r="D1681">
        <v>-0.002793466878975415</v>
      </c>
      <c r="E1681">
        <v>0.5988869073362982</v>
      </c>
    </row>
    <row r="1682" spans="1:5">
      <c r="A1682" s="3">
        <v>41886</v>
      </c>
      <c r="B1682">
        <v>-0.003483259160708463</v>
      </c>
      <c r="C1682">
        <v>1.285326135265287</v>
      </c>
      <c r="D1682">
        <v>-0.006266995670587416</v>
      </c>
      <c r="E1682">
        <v>0.597484842731926</v>
      </c>
    </row>
    <row r="1683" spans="1:5">
      <c r="A1683" s="3">
        <v>41887</v>
      </c>
      <c r="B1683">
        <v>0.0003921988727095815</v>
      </c>
      <c r="C1683">
        <v>1.285830238726602</v>
      </c>
      <c r="D1683">
        <v>-0.005877254706515234</v>
      </c>
      <c r="E1683">
        <v>0.5976426468339129</v>
      </c>
    </row>
    <row r="1684" spans="1:5">
      <c r="A1684" s="3">
        <v>41890</v>
      </c>
      <c r="B1684">
        <v>-0.0008867605175327808</v>
      </c>
      <c r="C1684">
        <v>1.28469001523865</v>
      </c>
      <c r="D1684">
        <v>-0.006758803506622613</v>
      </c>
      <c r="E1684">
        <v>0.597285535550048</v>
      </c>
    </row>
    <row r="1685" spans="1:5">
      <c r="A1685" s="3">
        <v>41891</v>
      </c>
      <c r="B1685">
        <v>-0.002397615341725778</v>
      </c>
      <c r="C1685">
        <v>1.281609822748752</v>
      </c>
      <c r="D1685">
        <v>-0.009140213837369404</v>
      </c>
      <c r="E1685">
        <v>0.5963176605804369</v>
      </c>
    </row>
    <row r="1686" spans="1:5">
      <c r="A1686" s="3">
        <v>41892</v>
      </c>
      <c r="B1686">
        <v>-0.001098313959350006</v>
      </c>
      <c r="C1686">
        <v>1.280202212789987</v>
      </c>
      <c r="D1686">
        <v>-0.01022848897227024</v>
      </c>
      <c r="E1686">
        <v>0.5958738031398765</v>
      </c>
    </row>
    <row r="1687" spans="1:5">
      <c r="A1687" s="3">
        <v>41893</v>
      </c>
      <c r="B1687">
        <v>-0.0006915038191355194</v>
      </c>
      <c r="C1687">
        <v>1.279316948070577</v>
      </c>
      <c r="D1687">
        <v>-0.01091291975221742</v>
      </c>
      <c r="E1687">
        <v>0.59559415495628</v>
      </c>
    </row>
    <row r="1688" spans="1:5">
      <c r="A1688" s="3">
        <v>41894</v>
      </c>
      <c r="B1688">
        <v>-0.004312481668419799</v>
      </c>
      <c r="C1688">
        <v>1.273799917183923</v>
      </c>
      <c r="D1688">
        <v>-0.01517833965425708</v>
      </c>
      <c r="E1688">
        <v>0.593842608653531</v>
      </c>
    </row>
    <row r="1689" spans="1:5">
      <c r="A1689" s="3">
        <v>41897</v>
      </c>
      <c r="B1689">
        <v>-0.0003020722385334018</v>
      </c>
      <c r="C1689">
        <v>1.273415137591496</v>
      </c>
      <c r="D1689">
        <v>-0.01547582693775384</v>
      </c>
      <c r="E1689">
        <v>0.5928250886441415</v>
      </c>
    </row>
    <row r="1690" spans="1:5">
      <c r="A1690" s="3">
        <v>41898</v>
      </c>
      <c r="B1690">
        <v>0.0008803274474145084</v>
      </c>
      <c r="C1690">
        <v>1.274536159889071</v>
      </c>
      <c r="D1690">
        <v>-0.01460912328556419</v>
      </c>
      <c r="E1690">
        <v>0.5931832206257774</v>
      </c>
    </row>
    <row r="1691" spans="1:5">
      <c r="A1691" s="3">
        <v>41899</v>
      </c>
      <c r="B1691">
        <v>-0.001946861935492317</v>
      </c>
      <c r="C1691">
        <v>1.272054813953974</v>
      </c>
      <c r="D1691">
        <v>-0.01652754327502082</v>
      </c>
      <c r="E1691">
        <v>0.5923896595733869</v>
      </c>
    </row>
    <row r="1692" spans="1:5">
      <c r="A1692" s="3">
        <v>41900</v>
      </c>
      <c r="B1692">
        <v>0.00112758641166244</v>
      </c>
      <c r="C1692">
        <v>1.273489165677079</v>
      </c>
      <c r="D1692">
        <v>-0.01541859309657345</v>
      </c>
      <c r="E1692">
        <v>0.5928487577827983</v>
      </c>
    </row>
    <row r="1693" spans="1:5">
      <c r="A1693" s="3">
        <v>41901</v>
      </c>
      <c r="B1693">
        <v>0.002584080686068635</v>
      </c>
      <c r="C1693">
        <v>1.276779964434022</v>
      </c>
      <c r="D1693">
        <v>-0.01287435529913206</v>
      </c>
      <c r="E1693">
        <v>0.5938981577113256</v>
      </c>
    </row>
    <row r="1694" spans="1:5">
      <c r="A1694" s="3">
        <v>41904</v>
      </c>
      <c r="B1694">
        <v>-0.001750917355096249</v>
      </c>
      <c r="C1694">
        <v>1.274544428235656</v>
      </c>
      <c r="D1694">
        <v>-0.01460273072209939</v>
      </c>
      <c r="E1694">
        <v>0.5931858597735782</v>
      </c>
    </row>
    <row r="1695" spans="1:5">
      <c r="A1695" s="3">
        <v>41905</v>
      </c>
      <c r="B1695">
        <v>0.0008102912031835441</v>
      </c>
      <c r="C1695">
        <v>1.275577180373922</v>
      </c>
      <c r="D1695">
        <v>-0.01380427198316247</v>
      </c>
      <c r="E1695">
        <v>0.6076533784518642</v>
      </c>
    </row>
    <row r="1696" spans="1:5">
      <c r="A1696" s="3">
        <v>41906</v>
      </c>
      <c r="B1696">
        <v>0.0006811524592162943</v>
      </c>
      <c r="C1696">
        <v>1.276446042907253</v>
      </c>
      <c r="D1696">
        <v>-0.01313252233775508</v>
      </c>
      <c r="E1696">
        <v>0.6079204444075735</v>
      </c>
    </row>
    <row r="1697" spans="1:5">
      <c r="A1697" s="3">
        <v>41907</v>
      </c>
      <c r="B1697">
        <v>-0.000651066503239095</v>
      </c>
      <c r="C1697">
        <v>1.275614991645524</v>
      </c>
      <c r="D1697">
        <v>-0.01377503869559704</v>
      </c>
      <c r="E1697">
        <v>0.6076650082407942</v>
      </c>
    </row>
    <row r="1698" spans="1:5">
      <c r="A1698" s="3">
        <v>41908</v>
      </c>
      <c r="B1698">
        <v>0.0006432149324975267</v>
      </c>
      <c r="C1698">
        <v>1.276435486256269</v>
      </c>
      <c r="D1698">
        <v>-0.01314068407368418</v>
      </c>
      <c r="E1698">
        <v>0.6079172017556962</v>
      </c>
    </row>
    <row r="1699" spans="1:5">
      <c r="A1699" s="3">
        <v>41911</v>
      </c>
      <c r="B1699">
        <v>0.0008749778204104608</v>
      </c>
      <c r="C1699">
        <v>1.277552338995928</v>
      </c>
      <c r="D1699">
        <v>-0.01227720406038335</v>
      </c>
      <c r="E1699">
        <v>0.6082599655998264</v>
      </c>
    </row>
    <row r="1700" spans="1:5">
      <c r="A1700" s="3">
        <v>41912</v>
      </c>
      <c r="B1700">
        <v>-0.001943036986860269</v>
      </c>
      <c r="C1700">
        <v>1.275070007548609</v>
      </c>
      <c r="D1700">
        <v>-0.0141963859856592</v>
      </c>
      <c r="E1700">
        <v>0.6074973183746144</v>
      </c>
    </row>
    <row r="1701" spans="1:5">
      <c r="A1701" s="3">
        <v>41913</v>
      </c>
      <c r="B1701">
        <v>0.003498259642900514</v>
      </c>
      <c r="C1701">
        <v>1.279530533497889</v>
      </c>
      <c r="D1701">
        <v>-0.01074778898692719</v>
      </c>
      <c r="E1701">
        <v>0.6014005126636481</v>
      </c>
    </row>
    <row r="1702" spans="1:5">
      <c r="A1702" s="3">
        <v>41914</v>
      </c>
      <c r="B1702">
        <v>-0.002989836474435181</v>
      </c>
      <c r="C1702">
        <v>1.275704946438683</v>
      </c>
      <c r="D1702">
        <v>-0.01370549132982968</v>
      </c>
      <c r="E1702">
        <v>0.6002051915637414</v>
      </c>
    </row>
    <row r="1703" spans="1:5">
      <c r="A1703" s="3">
        <v>41915</v>
      </c>
      <c r="B1703">
        <v>0.002692172867104992</v>
      </c>
      <c r="C1703">
        <v>1.279139364681917</v>
      </c>
      <c r="D1703">
        <v>-0.01105021601461331</v>
      </c>
      <c r="E1703">
        <v>0.6012786184542714</v>
      </c>
    </row>
    <row r="1704" spans="1:5">
      <c r="A1704" s="3">
        <v>41918</v>
      </c>
      <c r="B1704">
        <v>0.0003124258373929933</v>
      </c>
      <c r="C1704">
        <v>1.27953900086907</v>
      </c>
      <c r="D1704">
        <v>-0.01074124255021214</v>
      </c>
      <c r="E1704">
        <v>0.6014031504114086</v>
      </c>
    </row>
    <row r="1705" spans="1:5">
      <c r="A1705" s="3">
        <v>41919</v>
      </c>
      <c r="B1705">
        <v>-6.021368406894378e-05</v>
      </c>
      <c r="C1705">
        <v>1.279461955111918</v>
      </c>
      <c r="D1705">
        <v>-0.01080080946449558</v>
      </c>
      <c r="E1705">
        <v>0</v>
      </c>
    </row>
    <row r="1706" spans="1:5">
      <c r="A1706" s="3">
        <v>41920</v>
      </c>
      <c r="B1706">
        <v>0</v>
      </c>
      <c r="C1706">
        <v>1.279461955111918</v>
      </c>
      <c r="D1706">
        <v>-0.01080080946449558</v>
      </c>
      <c r="E1706">
        <v>0</v>
      </c>
    </row>
    <row r="1707" spans="1:5">
      <c r="A1707" s="3">
        <v>41921</v>
      </c>
      <c r="B1707">
        <v>0</v>
      </c>
      <c r="C1707">
        <v>1.279461955111918</v>
      </c>
      <c r="D1707">
        <v>-0.01080080946449558</v>
      </c>
      <c r="E1707">
        <v>0</v>
      </c>
    </row>
    <row r="1708" spans="1:5">
      <c r="A1708" s="3">
        <v>41922</v>
      </c>
      <c r="B1708">
        <v>0</v>
      </c>
      <c r="C1708">
        <v>1.279461955111918</v>
      </c>
      <c r="D1708">
        <v>-0.01080080946449558</v>
      </c>
      <c r="E1708">
        <v>0</v>
      </c>
    </row>
    <row r="1709" spans="1:5">
      <c r="A1709" s="3">
        <v>41925</v>
      </c>
      <c r="B1709">
        <v>0</v>
      </c>
      <c r="C1709">
        <v>1.279461955111918</v>
      </c>
      <c r="D1709">
        <v>-0.01080080946449558</v>
      </c>
      <c r="E1709">
        <v>0</v>
      </c>
    </row>
    <row r="1710" spans="1:5">
      <c r="A1710" s="3">
        <v>41926</v>
      </c>
      <c r="B1710">
        <v>0</v>
      </c>
      <c r="C1710">
        <v>1.279461955111918</v>
      </c>
      <c r="D1710">
        <v>-0.01080080946449558</v>
      </c>
      <c r="E1710">
        <v>0</v>
      </c>
    </row>
    <row r="1711" spans="1:5">
      <c r="A1711" s="3">
        <v>41927</v>
      </c>
      <c r="B1711">
        <v>0</v>
      </c>
      <c r="C1711">
        <v>1.279461955111918</v>
      </c>
      <c r="D1711">
        <v>-0.01080080946449558</v>
      </c>
      <c r="E1711">
        <v>0</v>
      </c>
    </row>
    <row r="1712" spans="1:5">
      <c r="A1712" s="3">
        <v>41928</v>
      </c>
      <c r="B1712">
        <v>0</v>
      </c>
      <c r="C1712">
        <v>1.279461955111918</v>
      </c>
      <c r="D1712">
        <v>-0.01080080946449558</v>
      </c>
      <c r="E1712">
        <v>0</v>
      </c>
    </row>
    <row r="1713" spans="1:5">
      <c r="A1713" s="3">
        <v>41929</v>
      </c>
      <c r="B1713">
        <v>0</v>
      </c>
      <c r="C1713">
        <v>1.279461955111918</v>
      </c>
      <c r="D1713">
        <v>-0.01080080946449558</v>
      </c>
      <c r="E1713">
        <v>0</v>
      </c>
    </row>
    <row r="1714" spans="1:5">
      <c r="A1714" s="3">
        <v>41932</v>
      </c>
      <c r="B1714">
        <v>0</v>
      </c>
      <c r="C1714">
        <v>1.279461955111918</v>
      </c>
      <c r="D1714">
        <v>-0.01080080946449558</v>
      </c>
      <c r="E1714">
        <v>0</v>
      </c>
    </row>
    <row r="1715" spans="1:5">
      <c r="A1715" s="3">
        <v>41933</v>
      </c>
      <c r="B1715">
        <v>0</v>
      </c>
      <c r="C1715">
        <v>1.279461955111918</v>
      </c>
      <c r="D1715">
        <v>-0.01080080946449558</v>
      </c>
      <c r="E1715">
        <v>0</v>
      </c>
    </row>
    <row r="1716" spans="1:5">
      <c r="A1716" s="3">
        <v>41934</v>
      </c>
      <c r="B1716">
        <v>0</v>
      </c>
      <c r="C1716">
        <v>1.279461955111918</v>
      </c>
      <c r="D1716">
        <v>-0.01080080946449558</v>
      </c>
      <c r="E1716">
        <v>0</v>
      </c>
    </row>
    <row r="1717" spans="1:5">
      <c r="A1717" s="3">
        <v>41935</v>
      </c>
      <c r="B1717">
        <v>0</v>
      </c>
      <c r="C1717">
        <v>1.279461955111918</v>
      </c>
      <c r="D1717">
        <v>-0.01080080946449558</v>
      </c>
      <c r="E1717">
        <v>0</v>
      </c>
    </row>
    <row r="1718" spans="1:5">
      <c r="A1718" s="3">
        <v>41936</v>
      </c>
      <c r="B1718">
        <v>0</v>
      </c>
      <c r="C1718">
        <v>1.279461955111918</v>
      </c>
      <c r="D1718">
        <v>-0.01080080946449558</v>
      </c>
      <c r="E1718">
        <v>0</v>
      </c>
    </row>
    <row r="1719" spans="1:5">
      <c r="A1719" s="3">
        <v>41939</v>
      </c>
      <c r="B1719">
        <v>0</v>
      </c>
      <c r="C1719">
        <v>1.279461955111918</v>
      </c>
      <c r="D1719">
        <v>-0.01080080946449558</v>
      </c>
      <c r="E1719">
        <v>0</v>
      </c>
    </row>
    <row r="1720" spans="1:5">
      <c r="A1720" s="3">
        <v>41940</v>
      </c>
      <c r="B1720">
        <v>0</v>
      </c>
      <c r="C1720">
        <v>1.279461955111918</v>
      </c>
      <c r="D1720">
        <v>-0.01080080946449558</v>
      </c>
      <c r="E1720">
        <v>0</v>
      </c>
    </row>
    <row r="1721" spans="1:5">
      <c r="A1721" s="3">
        <v>41941</v>
      </c>
      <c r="B1721">
        <v>0</v>
      </c>
      <c r="C1721">
        <v>1.279461955111918</v>
      </c>
      <c r="D1721">
        <v>-0.01080080946449558</v>
      </c>
      <c r="E1721">
        <v>0</v>
      </c>
    </row>
    <row r="1722" spans="1:5">
      <c r="A1722" s="3">
        <v>41942</v>
      </c>
      <c r="B1722">
        <v>0</v>
      </c>
      <c r="C1722">
        <v>1.279461955111918</v>
      </c>
      <c r="D1722">
        <v>-0.01080080946449558</v>
      </c>
      <c r="E1722">
        <v>0</v>
      </c>
    </row>
    <row r="1723" spans="1:5">
      <c r="A1723" s="3">
        <v>41943</v>
      </c>
      <c r="B1723">
        <v>0</v>
      </c>
      <c r="C1723">
        <v>1.279461955111918</v>
      </c>
      <c r="D1723">
        <v>-0.01080080946449558</v>
      </c>
      <c r="E1723">
        <v>0</v>
      </c>
    </row>
    <row r="1724" spans="1:5">
      <c r="A1724" s="3">
        <v>41946</v>
      </c>
      <c r="B1724">
        <v>0</v>
      </c>
      <c r="C1724">
        <v>1.279461955111918</v>
      </c>
      <c r="D1724">
        <v>-0.01080080946449558</v>
      </c>
      <c r="E1724">
        <v>0</v>
      </c>
    </row>
    <row r="1725" spans="1:5">
      <c r="A1725" s="3">
        <v>41947</v>
      </c>
      <c r="B1725">
        <v>0</v>
      </c>
      <c r="C1725">
        <v>1.279461955111918</v>
      </c>
      <c r="D1725">
        <v>-0.01080080946449558</v>
      </c>
      <c r="E1725">
        <v>0</v>
      </c>
    </row>
    <row r="1726" spans="1:5">
      <c r="A1726" s="3">
        <v>41948</v>
      </c>
      <c r="B1726">
        <v>0</v>
      </c>
      <c r="C1726">
        <v>1.279461955111918</v>
      </c>
      <c r="D1726">
        <v>-0.01080080946449558</v>
      </c>
      <c r="E1726">
        <v>0</v>
      </c>
    </row>
    <row r="1727" spans="1:5">
      <c r="A1727" s="3">
        <v>41949</v>
      </c>
      <c r="B1727">
        <v>0</v>
      </c>
      <c r="C1727">
        <v>1.279461955111918</v>
      </c>
      <c r="D1727">
        <v>-0.01080080946449558</v>
      </c>
      <c r="E1727">
        <v>0</v>
      </c>
    </row>
    <row r="1728" spans="1:5">
      <c r="A1728" s="3">
        <v>41950</v>
      </c>
      <c r="B1728">
        <v>0</v>
      </c>
      <c r="C1728">
        <v>1.279461955111918</v>
      </c>
      <c r="D1728">
        <v>-0.01080080946449558</v>
      </c>
      <c r="E1728">
        <v>0</v>
      </c>
    </row>
    <row r="1729" spans="1:5">
      <c r="A1729" s="3">
        <v>41953</v>
      </c>
      <c r="B1729">
        <v>0</v>
      </c>
      <c r="C1729">
        <v>1.279461955111918</v>
      </c>
      <c r="D1729">
        <v>-0.01080080946449558</v>
      </c>
      <c r="E1729">
        <v>0</v>
      </c>
    </row>
    <row r="1730" spans="1:5">
      <c r="A1730" s="3">
        <v>41954</v>
      </c>
      <c r="B1730">
        <v>0</v>
      </c>
      <c r="C1730">
        <v>1.279461955111918</v>
      </c>
      <c r="D1730">
        <v>-0.01080080946449558</v>
      </c>
      <c r="E1730">
        <v>0</v>
      </c>
    </row>
    <row r="1731" spans="1:5">
      <c r="A1731" s="3">
        <v>41955</v>
      </c>
      <c r="B1731">
        <v>0</v>
      </c>
      <c r="C1731">
        <v>1.279461955111918</v>
      </c>
      <c r="D1731">
        <v>-0.01080080946449558</v>
      </c>
      <c r="E1731">
        <v>0</v>
      </c>
    </row>
    <row r="1732" spans="1:5">
      <c r="A1732" s="3">
        <v>41956</v>
      </c>
      <c r="B1732">
        <v>0</v>
      </c>
      <c r="C1732">
        <v>1.279461955111918</v>
      </c>
      <c r="D1732">
        <v>-0.01080080946449558</v>
      </c>
      <c r="E1732">
        <v>0</v>
      </c>
    </row>
    <row r="1733" spans="1:5">
      <c r="A1733" s="3">
        <v>41957</v>
      </c>
      <c r="B1733">
        <v>0</v>
      </c>
      <c r="C1733">
        <v>1.279461955111918</v>
      </c>
      <c r="D1733">
        <v>-0.01080080946449558</v>
      </c>
      <c r="E1733">
        <v>0</v>
      </c>
    </row>
    <row r="1734" spans="1:5">
      <c r="A1734" s="3">
        <v>41960</v>
      </c>
      <c r="B1734">
        <v>0</v>
      </c>
      <c r="C1734">
        <v>1.279461955111918</v>
      </c>
      <c r="D1734">
        <v>-0.01080080946449558</v>
      </c>
      <c r="E1734">
        <v>0</v>
      </c>
    </row>
    <row r="1735" spans="1:5">
      <c r="A1735" s="3">
        <v>41961</v>
      </c>
      <c r="B1735">
        <v>0</v>
      </c>
      <c r="C1735">
        <v>1.279461955111918</v>
      </c>
      <c r="D1735">
        <v>-0.01080080946449558</v>
      </c>
      <c r="E1735">
        <v>0</v>
      </c>
    </row>
    <row r="1736" spans="1:5">
      <c r="A1736" s="3">
        <v>41962</v>
      </c>
      <c r="B1736">
        <v>0</v>
      </c>
      <c r="C1736">
        <v>1.279461955111918</v>
      </c>
      <c r="D1736">
        <v>-0.01080080946449558</v>
      </c>
      <c r="E1736">
        <v>0</v>
      </c>
    </row>
    <row r="1737" spans="1:5">
      <c r="A1737" s="3">
        <v>41963</v>
      </c>
      <c r="B1737">
        <v>0</v>
      </c>
      <c r="C1737">
        <v>1.279461955111918</v>
      </c>
      <c r="D1737">
        <v>-0.01080080946449558</v>
      </c>
      <c r="E1737">
        <v>0</v>
      </c>
    </row>
    <row r="1738" spans="1:5">
      <c r="A1738" s="3">
        <v>41964</v>
      </c>
      <c r="B1738">
        <v>0</v>
      </c>
      <c r="C1738">
        <v>1.279461955111918</v>
      </c>
      <c r="D1738">
        <v>-0.01080080946449558</v>
      </c>
      <c r="E1738">
        <v>0</v>
      </c>
    </row>
    <row r="1739" spans="1:5">
      <c r="A1739" s="3">
        <v>41967</v>
      </c>
      <c r="B1739">
        <v>0</v>
      </c>
      <c r="C1739">
        <v>1.279461955111918</v>
      </c>
      <c r="D1739">
        <v>-0.01080080946449558</v>
      </c>
      <c r="E1739">
        <v>0</v>
      </c>
    </row>
    <row r="1740" spans="1:5">
      <c r="A1740" s="3">
        <v>41968</v>
      </c>
      <c r="B1740">
        <v>0</v>
      </c>
      <c r="C1740">
        <v>1.279461955111918</v>
      </c>
      <c r="D1740">
        <v>-0.01080080946449558</v>
      </c>
      <c r="E1740">
        <v>0</v>
      </c>
    </row>
    <row r="1741" spans="1:5">
      <c r="A1741" s="3">
        <v>41969</v>
      </c>
      <c r="B1741">
        <v>0</v>
      </c>
      <c r="C1741">
        <v>1.279461955111918</v>
      </c>
      <c r="D1741">
        <v>-0.01080080946449558</v>
      </c>
      <c r="E1741">
        <v>0</v>
      </c>
    </row>
    <row r="1742" spans="1:5">
      <c r="A1742" s="3">
        <v>41971</v>
      </c>
      <c r="B1742">
        <v>0</v>
      </c>
      <c r="C1742">
        <v>1.279461955111918</v>
      </c>
      <c r="D1742">
        <v>-0.01080080946449558</v>
      </c>
      <c r="E1742">
        <v>0</v>
      </c>
    </row>
    <row r="1743" spans="1:5">
      <c r="A1743" s="3">
        <v>41974</v>
      </c>
      <c r="B1743">
        <v>0</v>
      </c>
      <c r="C1743">
        <v>1.279461955111918</v>
      </c>
      <c r="D1743">
        <v>-0.01080080946449558</v>
      </c>
      <c r="E1743">
        <v>0</v>
      </c>
    </row>
    <row r="1744" spans="1:5">
      <c r="A1744" s="3">
        <v>41975</v>
      </c>
      <c r="B1744">
        <v>0</v>
      </c>
      <c r="C1744">
        <v>1.279461955111918</v>
      </c>
      <c r="D1744">
        <v>-0.01080080946449558</v>
      </c>
      <c r="E1744">
        <v>0</v>
      </c>
    </row>
    <row r="1745" spans="1:5">
      <c r="A1745" s="3">
        <v>41976</v>
      </c>
      <c r="B1745">
        <v>0</v>
      </c>
      <c r="C1745">
        <v>1.279461955111918</v>
      </c>
      <c r="D1745">
        <v>-0.01080080946449558</v>
      </c>
      <c r="E1745">
        <v>0</v>
      </c>
    </row>
    <row r="1746" spans="1:5">
      <c r="A1746" s="3">
        <v>41977</v>
      </c>
      <c r="B1746">
        <v>0</v>
      </c>
      <c r="C1746">
        <v>1.279461955111918</v>
      </c>
      <c r="D1746">
        <v>-0.01080080946449558</v>
      </c>
      <c r="E1746">
        <v>0</v>
      </c>
    </row>
    <row r="1747" spans="1:5">
      <c r="A1747" s="3">
        <v>41978</v>
      </c>
      <c r="B1747">
        <v>0</v>
      </c>
      <c r="C1747">
        <v>1.279461955111918</v>
      </c>
      <c r="D1747">
        <v>-0.01080080946449558</v>
      </c>
      <c r="E1747">
        <v>0</v>
      </c>
    </row>
    <row r="1748" spans="1:5">
      <c r="A1748" s="3">
        <v>41981</v>
      </c>
      <c r="B1748">
        <v>0</v>
      </c>
      <c r="C1748">
        <v>1.279461955111918</v>
      </c>
      <c r="D1748">
        <v>-0.01080080946449558</v>
      </c>
      <c r="E1748">
        <v>0</v>
      </c>
    </row>
    <row r="1749" spans="1:5">
      <c r="A1749" s="3">
        <v>41982</v>
      </c>
      <c r="B1749">
        <v>0</v>
      </c>
      <c r="C1749">
        <v>1.279461955111918</v>
      </c>
      <c r="D1749">
        <v>-0.01080080946449558</v>
      </c>
      <c r="E1749">
        <v>0</v>
      </c>
    </row>
    <row r="1750" spans="1:5">
      <c r="A1750" s="3">
        <v>41983</v>
      </c>
      <c r="B1750">
        <v>0</v>
      </c>
      <c r="C1750">
        <v>1.279461955111918</v>
      </c>
      <c r="D1750">
        <v>-0.01080080946449558</v>
      </c>
      <c r="E1750">
        <v>0</v>
      </c>
    </row>
    <row r="1751" spans="1:5">
      <c r="A1751" s="3">
        <v>41984</v>
      </c>
      <c r="B1751">
        <v>0</v>
      </c>
      <c r="C1751">
        <v>1.279461955111918</v>
      </c>
      <c r="D1751">
        <v>-0.01080080946449558</v>
      </c>
      <c r="E1751">
        <v>0</v>
      </c>
    </row>
    <row r="1752" spans="1:5">
      <c r="A1752" s="3">
        <v>41985</v>
      </c>
      <c r="B1752">
        <v>0</v>
      </c>
      <c r="C1752">
        <v>1.279461955111918</v>
      </c>
      <c r="D1752">
        <v>-0.01080080946449558</v>
      </c>
      <c r="E1752">
        <v>0</v>
      </c>
    </row>
    <row r="1753" spans="1:5">
      <c r="A1753" s="3">
        <v>41988</v>
      </c>
      <c r="B1753">
        <v>0</v>
      </c>
      <c r="C1753">
        <v>1.279461955111918</v>
      </c>
      <c r="D1753">
        <v>-0.01080080946449558</v>
      </c>
      <c r="E1753">
        <v>0</v>
      </c>
    </row>
    <row r="1754" spans="1:5">
      <c r="A1754" s="3">
        <v>41989</v>
      </c>
      <c r="B1754">
        <v>0</v>
      </c>
      <c r="C1754">
        <v>1.279461955111918</v>
      </c>
      <c r="D1754">
        <v>-0.01080080946449558</v>
      </c>
      <c r="E1754">
        <v>0</v>
      </c>
    </row>
    <row r="1755" spans="1:5">
      <c r="A1755" s="3">
        <v>41990</v>
      </c>
      <c r="B1755">
        <v>0</v>
      </c>
      <c r="C1755">
        <v>1.279461955111918</v>
      </c>
      <c r="D1755">
        <v>-0.01080080946449558</v>
      </c>
      <c r="E1755">
        <v>0</v>
      </c>
    </row>
    <row r="1756" spans="1:5">
      <c r="A1756" s="3">
        <v>41991</v>
      </c>
      <c r="B1756">
        <v>0</v>
      </c>
      <c r="C1756">
        <v>1.279461955111918</v>
      </c>
      <c r="D1756">
        <v>-0.01080080946449558</v>
      </c>
      <c r="E1756">
        <v>0</v>
      </c>
    </row>
    <row r="1757" spans="1:5">
      <c r="A1757" s="3">
        <v>41992</v>
      </c>
      <c r="B1757">
        <v>0</v>
      </c>
      <c r="C1757">
        <v>1.279461955111918</v>
      </c>
      <c r="D1757">
        <v>-0.01080080946449558</v>
      </c>
      <c r="E1757">
        <v>0</v>
      </c>
    </row>
    <row r="1758" spans="1:5">
      <c r="A1758" s="3">
        <v>41995</v>
      </c>
      <c r="B1758">
        <v>0</v>
      </c>
      <c r="C1758">
        <v>1.279461955111918</v>
      </c>
      <c r="D1758">
        <v>-0.01080080946449558</v>
      </c>
      <c r="E1758">
        <v>0</v>
      </c>
    </row>
    <row r="1759" spans="1:5">
      <c r="A1759" s="3">
        <v>41996</v>
      </c>
      <c r="B1759">
        <v>0</v>
      </c>
      <c r="C1759">
        <v>1.279461955111918</v>
      </c>
      <c r="D1759">
        <v>-0.01080080946449558</v>
      </c>
      <c r="E1759">
        <v>0</v>
      </c>
    </row>
    <row r="1760" spans="1:5">
      <c r="A1760" s="3">
        <v>41997</v>
      </c>
      <c r="B1760">
        <v>0</v>
      </c>
      <c r="C1760">
        <v>1.279461955111918</v>
      </c>
      <c r="D1760">
        <v>-0.01080080946449558</v>
      </c>
      <c r="E1760">
        <v>0</v>
      </c>
    </row>
    <row r="1761" spans="1:5">
      <c r="A1761" s="3">
        <v>41999</v>
      </c>
      <c r="B1761">
        <v>0</v>
      </c>
      <c r="C1761">
        <v>1.279461955111918</v>
      </c>
      <c r="D1761">
        <v>-0.01080080946449558</v>
      </c>
      <c r="E1761">
        <v>0</v>
      </c>
    </row>
    <row r="1762" spans="1:5">
      <c r="A1762" s="3">
        <v>42002</v>
      </c>
      <c r="B1762">
        <v>0</v>
      </c>
      <c r="C1762">
        <v>1.279461955111918</v>
      </c>
      <c r="D1762">
        <v>-0.01080080946449558</v>
      </c>
      <c r="E1762">
        <v>0</v>
      </c>
    </row>
    <row r="1763" spans="1:5">
      <c r="A1763" s="3">
        <v>42003</v>
      </c>
      <c r="B1763">
        <v>0</v>
      </c>
      <c r="C1763">
        <v>1.279461955111918</v>
      </c>
      <c r="D1763">
        <v>-0.01080080946449558</v>
      </c>
      <c r="E1763">
        <v>0</v>
      </c>
    </row>
    <row r="1764" spans="1:5">
      <c r="A1764" s="3">
        <v>42004</v>
      </c>
      <c r="B1764">
        <v>0</v>
      </c>
      <c r="C1764">
        <v>1.279461955111918</v>
      </c>
      <c r="D1764">
        <v>-0.01080080946449558</v>
      </c>
      <c r="E1764">
        <v>0</v>
      </c>
    </row>
    <row r="1765" spans="1:5">
      <c r="A1765" s="3">
        <v>42006</v>
      </c>
      <c r="B1765">
        <v>0.003001358910714957</v>
      </c>
      <c r="C1765">
        <v>1.283302079651814</v>
      </c>
      <c r="D1765">
        <v>-0.007831867659509828</v>
      </c>
      <c r="E1765">
        <v>0.6012271174956739</v>
      </c>
    </row>
    <row r="1766" spans="1:5">
      <c r="A1766" s="3">
        <v>42009</v>
      </c>
      <c r="B1766">
        <v>0.0004970917507409744</v>
      </c>
      <c r="C1766">
        <v>1.283939998529318</v>
      </c>
      <c r="D1766">
        <v>-0.007338669065575232</v>
      </c>
      <c r="E1766">
        <v>0.6014252457221479</v>
      </c>
    </row>
    <row r="1767" spans="1:5">
      <c r="A1767" s="3">
        <v>42010</v>
      </c>
      <c r="B1767">
        <v>0.002533326416484405</v>
      </c>
      <c r="C1767">
        <v>1.287192637644773</v>
      </c>
      <c r="D1767">
        <v>-0.004823933893296495</v>
      </c>
      <c r="E1767">
        <v>0.6228263209398192</v>
      </c>
    </row>
    <row r="1768" spans="1:5">
      <c r="A1768" s="3">
        <v>42011</v>
      </c>
      <c r="B1768">
        <v>0.002047765996655571</v>
      </c>
      <c r="C1768">
        <v>1.289828506959287</v>
      </c>
      <c r="D1768">
        <v>-0.002786046184437674</v>
      </c>
      <c r="E1768">
        <v>0.6096664772782784</v>
      </c>
    </row>
    <row r="1769" spans="1:5">
      <c r="A1769" s="3">
        <v>42012</v>
      </c>
      <c r="B1769">
        <v>-6.095158425944991e-05</v>
      </c>
      <c r="C1769">
        <v>1.289749889868365</v>
      </c>
      <c r="D1769">
        <v>-0.002846827954768427</v>
      </c>
      <c r="E1769">
        <v>0</v>
      </c>
    </row>
    <row r="1770" spans="1:5">
      <c r="A1770" s="3">
        <v>42013</v>
      </c>
      <c r="B1770">
        <v>0</v>
      </c>
      <c r="C1770">
        <v>1.289749889868365</v>
      </c>
      <c r="D1770">
        <v>-0.002846827954768427</v>
      </c>
      <c r="E1770">
        <v>0</v>
      </c>
    </row>
    <row r="1771" spans="1:5">
      <c r="A1771" s="3">
        <v>42016</v>
      </c>
      <c r="B1771">
        <v>0</v>
      </c>
      <c r="C1771">
        <v>1.289749889868365</v>
      </c>
      <c r="D1771">
        <v>-0.002846827954768427</v>
      </c>
      <c r="E1771">
        <v>0</v>
      </c>
    </row>
    <row r="1772" spans="1:5">
      <c r="A1772" s="3">
        <v>42017</v>
      </c>
      <c r="B1772">
        <v>0</v>
      </c>
      <c r="C1772">
        <v>1.289749889868365</v>
      </c>
      <c r="D1772">
        <v>-0.002846827954768427</v>
      </c>
      <c r="E1772">
        <v>0</v>
      </c>
    </row>
    <row r="1773" spans="1:5">
      <c r="A1773" s="3">
        <v>42018</v>
      </c>
      <c r="B1773">
        <v>0</v>
      </c>
      <c r="C1773">
        <v>1.289749889868365</v>
      </c>
      <c r="D1773">
        <v>-0.002846827954768427</v>
      </c>
      <c r="E1773">
        <v>0</v>
      </c>
    </row>
    <row r="1774" spans="1:5">
      <c r="A1774" s="3">
        <v>42019</v>
      </c>
      <c r="B1774">
        <v>0</v>
      </c>
      <c r="C1774">
        <v>1.289749889868365</v>
      </c>
      <c r="D1774">
        <v>-0.002846827954768427</v>
      </c>
      <c r="E1774">
        <v>0</v>
      </c>
    </row>
    <row r="1775" spans="1:5">
      <c r="A1775" s="3">
        <v>42020</v>
      </c>
      <c r="B1775">
        <v>0</v>
      </c>
      <c r="C1775">
        <v>1.289749889868365</v>
      </c>
      <c r="D1775">
        <v>-0.002846827954768427</v>
      </c>
      <c r="E1775">
        <v>0</v>
      </c>
    </row>
    <row r="1776" spans="1:5">
      <c r="A1776" s="3">
        <v>42024</v>
      </c>
      <c r="B1776">
        <v>0</v>
      </c>
      <c r="C1776">
        <v>1.289749889868365</v>
      </c>
      <c r="D1776">
        <v>-0.002846827954768427</v>
      </c>
      <c r="E1776">
        <v>0</v>
      </c>
    </row>
    <row r="1777" spans="1:5">
      <c r="A1777" s="3">
        <v>42025</v>
      </c>
      <c r="B1777">
        <v>0</v>
      </c>
      <c r="C1777">
        <v>1.289749889868365</v>
      </c>
      <c r="D1777">
        <v>-0.002846827954768427</v>
      </c>
      <c r="E1777">
        <v>0</v>
      </c>
    </row>
    <row r="1778" spans="1:5">
      <c r="A1778" s="3">
        <v>42026</v>
      </c>
      <c r="B1778">
        <v>0</v>
      </c>
      <c r="C1778">
        <v>1.289749889868365</v>
      </c>
      <c r="D1778">
        <v>-0.002846827954768427</v>
      </c>
      <c r="E1778">
        <v>0</v>
      </c>
    </row>
    <row r="1779" spans="1:5">
      <c r="A1779" s="3">
        <v>42027</v>
      </c>
      <c r="B1779">
        <v>0</v>
      </c>
      <c r="C1779">
        <v>1.289749889868365</v>
      </c>
      <c r="D1779">
        <v>-0.002846827954768427</v>
      </c>
      <c r="E1779">
        <v>0</v>
      </c>
    </row>
    <row r="1780" spans="1:5">
      <c r="A1780" s="3">
        <v>42030</v>
      </c>
      <c r="B1780">
        <v>0</v>
      </c>
      <c r="C1780">
        <v>1.289749889868365</v>
      </c>
      <c r="D1780">
        <v>-0.002846827954768427</v>
      </c>
      <c r="E1780">
        <v>0</v>
      </c>
    </row>
    <row r="1781" spans="1:5">
      <c r="A1781" s="3">
        <v>42031</v>
      </c>
      <c r="B1781">
        <v>0</v>
      </c>
      <c r="C1781">
        <v>1.289749889868365</v>
      </c>
      <c r="D1781">
        <v>-0.002846827954768427</v>
      </c>
      <c r="E1781">
        <v>0</v>
      </c>
    </row>
    <row r="1782" spans="1:5">
      <c r="A1782" s="3">
        <v>42032</v>
      </c>
      <c r="B1782">
        <v>0</v>
      </c>
      <c r="C1782">
        <v>1.289749889868365</v>
      </c>
      <c r="D1782">
        <v>-0.002846827954768427</v>
      </c>
      <c r="E1782">
        <v>0</v>
      </c>
    </row>
    <row r="1783" spans="1:5">
      <c r="A1783" s="3">
        <v>42033</v>
      </c>
      <c r="B1783">
        <v>0</v>
      </c>
      <c r="C1783">
        <v>1.289749889868365</v>
      </c>
      <c r="D1783">
        <v>-0.002846827954768427</v>
      </c>
      <c r="E1783">
        <v>0</v>
      </c>
    </row>
    <row r="1784" spans="1:5">
      <c r="A1784" s="3">
        <v>42034</v>
      </c>
      <c r="B1784">
        <v>0</v>
      </c>
      <c r="C1784">
        <v>1.289749889868365</v>
      </c>
      <c r="D1784">
        <v>-0.002846827954768427</v>
      </c>
      <c r="E1784">
        <v>0</v>
      </c>
    </row>
    <row r="1785" spans="1:5">
      <c r="A1785" s="3">
        <v>42037</v>
      </c>
      <c r="B1785">
        <v>0</v>
      </c>
      <c r="C1785">
        <v>1.289749889868365</v>
      </c>
      <c r="D1785">
        <v>-0.002846827954768427</v>
      </c>
      <c r="E1785">
        <v>0</v>
      </c>
    </row>
    <row r="1786" spans="1:5">
      <c r="A1786" s="3">
        <v>42038</v>
      </c>
      <c r="B1786">
        <v>0</v>
      </c>
      <c r="C1786">
        <v>1.289749889868365</v>
      </c>
      <c r="D1786">
        <v>-0.002846827954768427</v>
      </c>
      <c r="E1786">
        <v>0</v>
      </c>
    </row>
    <row r="1787" spans="1:5">
      <c r="A1787" s="3">
        <v>42039</v>
      </c>
      <c r="B1787">
        <v>0</v>
      </c>
      <c r="C1787">
        <v>1.289749889868365</v>
      </c>
      <c r="D1787">
        <v>-0.002846827954768427</v>
      </c>
      <c r="E1787">
        <v>0</v>
      </c>
    </row>
    <row r="1788" spans="1:5">
      <c r="A1788" s="3">
        <v>42040</v>
      </c>
      <c r="B1788">
        <v>0</v>
      </c>
      <c r="C1788">
        <v>1.289749889868365</v>
      </c>
      <c r="D1788">
        <v>-0.002846827954768427</v>
      </c>
      <c r="E1788">
        <v>0</v>
      </c>
    </row>
    <row r="1789" spans="1:5">
      <c r="A1789" s="3">
        <v>42041</v>
      </c>
      <c r="B1789">
        <v>0</v>
      </c>
      <c r="C1789">
        <v>1.289749889868365</v>
      </c>
      <c r="D1789">
        <v>-0.002846827954768427</v>
      </c>
      <c r="E1789">
        <v>0</v>
      </c>
    </row>
    <row r="1790" spans="1:5">
      <c r="A1790" s="3">
        <v>42044</v>
      </c>
      <c r="B1790">
        <v>0</v>
      </c>
      <c r="C1790">
        <v>1.289749889868365</v>
      </c>
      <c r="D1790">
        <v>-0.002846827954768427</v>
      </c>
      <c r="E1790">
        <v>0</v>
      </c>
    </row>
    <row r="1791" spans="1:5">
      <c r="A1791" s="3">
        <v>42045</v>
      </c>
      <c r="B1791">
        <v>0</v>
      </c>
      <c r="C1791">
        <v>1.289749889868365</v>
      </c>
      <c r="D1791">
        <v>-0.002846827954768427</v>
      </c>
      <c r="E1791">
        <v>0</v>
      </c>
    </row>
    <row r="1792" spans="1:5">
      <c r="A1792" s="3">
        <v>42046</v>
      </c>
      <c r="B1792">
        <v>0</v>
      </c>
      <c r="C1792">
        <v>1.289749889868365</v>
      </c>
      <c r="D1792">
        <v>-0.002846827954768427</v>
      </c>
      <c r="E1792">
        <v>0</v>
      </c>
    </row>
    <row r="1793" spans="1:5">
      <c r="A1793" s="3">
        <v>42047</v>
      </c>
      <c r="B1793">
        <v>0</v>
      </c>
      <c r="C1793">
        <v>1.289749889868365</v>
      </c>
      <c r="D1793">
        <v>-0.002846827954768427</v>
      </c>
      <c r="E1793">
        <v>0</v>
      </c>
    </row>
    <row r="1794" spans="1:5">
      <c r="A1794" s="3">
        <v>42048</v>
      </c>
      <c r="B1794">
        <v>0</v>
      </c>
      <c r="C1794">
        <v>1.289749889868365</v>
      </c>
      <c r="D1794">
        <v>-0.002846827954768427</v>
      </c>
      <c r="E1794">
        <v>0</v>
      </c>
    </row>
    <row r="1795" spans="1:5">
      <c r="A1795" s="3">
        <v>42052</v>
      </c>
      <c r="B1795">
        <v>0</v>
      </c>
      <c r="C1795">
        <v>1.289749889868365</v>
      </c>
      <c r="D1795">
        <v>-0.002846827954768427</v>
      </c>
      <c r="E1795">
        <v>0</v>
      </c>
    </row>
    <row r="1796" spans="1:5">
      <c r="A1796" s="3">
        <v>42053</v>
      </c>
      <c r="B1796">
        <v>0</v>
      </c>
      <c r="C1796">
        <v>1.289749889868365</v>
      </c>
      <c r="D1796">
        <v>-0.002846827954768427</v>
      </c>
      <c r="E1796">
        <v>0</v>
      </c>
    </row>
    <row r="1797" spans="1:5">
      <c r="A1797" s="3">
        <v>42054</v>
      </c>
      <c r="B1797">
        <v>-0.001154063869631461</v>
      </c>
      <c r="C1797">
        <v>1.288261436119607</v>
      </c>
      <c r="D1797">
        <v>-0.003997606403114307</v>
      </c>
      <c r="E1797">
        <v>0.5740738837413394</v>
      </c>
    </row>
    <row r="1798" spans="1:5">
      <c r="A1798" s="3">
        <v>42055</v>
      </c>
      <c r="B1798">
        <v>0.002326730212155903</v>
      </c>
      <c r="C1798">
        <v>1.291258872924182</v>
      </c>
      <c r="D1798">
        <v>-0.001680177542552896</v>
      </c>
      <c r="E1798">
        <v>0.5750625984331588</v>
      </c>
    </row>
    <row r="1799" spans="1:5">
      <c r="A1799" s="3">
        <v>42058</v>
      </c>
      <c r="B1799">
        <v>0.001391395177727128</v>
      </c>
      <c r="C1799">
        <v>1.293055524293166</v>
      </c>
      <c r="D1799">
        <v>-0.0002911201557562748</v>
      </c>
      <c r="E1799">
        <v>0.5756530327580945</v>
      </c>
    </row>
    <row r="1800" spans="1:5">
      <c r="A1800" s="3">
        <v>42059</v>
      </c>
      <c r="B1800">
        <v>0.00257346929628377</v>
      </c>
      <c r="C1800">
        <v>1.296383162983324</v>
      </c>
      <c r="D1800">
        <v>0</v>
      </c>
      <c r="E1800">
        <v>0.5767422735238836</v>
      </c>
    </row>
    <row r="1801" spans="1:5">
      <c r="A1801" s="3">
        <v>42060</v>
      </c>
      <c r="B1801">
        <v>0.0003273971168198386</v>
      </c>
      <c r="C1801">
        <v>1.296807595093179</v>
      </c>
      <c r="D1801">
        <v>0</v>
      </c>
      <c r="E1801">
        <v>0.5830570262333751</v>
      </c>
    </row>
    <row r="1802" spans="1:5">
      <c r="A1802" s="3">
        <v>42061</v>
      </c>
      <c r="B1802">
        <v>-0.001601316549063814</v>
      </c>
      <c r="C1802">
        <v>1.294730995630204</v>
      </c>
      <c r="D1802">
        <v>-0.001601316549063814</v>
      </c>
      <c r="E1802">
        <v>0.5823882977044473</v>
      </c>
    </row>
    <row r="1803" spans="1:5">
      <c r="A1803" s="3">
        <v>42062</v>
      </c>
      <c r="B1803">
        <v>0.0007956917463869395</v>
      </c>
      <c r="C1803">
        <v>1.295761202397219</v>
      </c>
      <c r="D1803">
        <v>-0.0008068989570384488</v>
      </c>
      <c r="E1803">
        <v>0.5827203237017963</v>
      </c>
    </row>
    <row r="1804" spans="1:5">
      <c r="A1804" s="3">
        <v>42065</v>
      </c>
      <c r="B1804">
        <v>-0.002654708967123831</v>
      </c>
      <c r="C1804">
        <v>1.292321333513964</v>
      </c>
      <c r="D1804">
        <v>-0.003459465842265419</v>
      </c>
      <c r="E1804">
        <v>0.5989480655053122</v>
      </c>
    </row>
    <row r="1805" spans="1:5">
      <c r="A1805" s="3">
        <v>42066</v>
      </c>
      <c r="B1805">
        <v>-0.001815961500210572</v>
      </c>
      <c r="C1805">
        <v>1.289974527726401</v>
      </c>
      <c r="D1805">
        <v>-0.005269145085695093</v>
      </c>
      <c r="E1805">
        <v>0.5982184456746567</v>
      </c>
    </row>
    <row r="1806" spans="1:5">
      <c r="A1806" s="3">
        <v>42067</v>
      </c>
      <c r="B1806">
        <v>-0.001607490754062191</v>
      </c>
      <c r="C1806">
        <v>1.287900905600105</v>
      </c>
      <c r="D1806">
        <v>-0.006868165737750509</v>
      </c>
      <c r="E1806">
        <v>0.5975715456596109</v>
      </c>
    </row>
    <row r="1807" spans="1:5">
      <c r="A1807" s="3">
        <v>42068</v>
      </c>
      <c r="B1807">
        <v>0.0003006978149342476</v>
      </c>
      <c r="C1807">
        <v>1.288288174588271</v>
      </c>
      <c r="D1807">
        <v>-0.006569533165246</v>
      </c>
      <c r="E1807">
        <v>0.5976925186459388</v>
      </c>
    </row>
    <row r="1808" spans="1:5">
      <c r="A1808" s="3">
        <v>42069</v>
      </c>
      <c r="B1808">
        <v>-0.009949718135252361</v>
      </c>
      <c r="C1808">
        <v>1.275470070374139</v>
      </c>
      <c r="D1808">
        <v>-0.01645388629722389</v>
      </c>
      <c r="E1808">
        <v>0.5936494451644913</v>
      </c>
    </row>
    <row r="1809" spans="1:5">
      <c r="A1809" s="3">
        <v>42072</v>
      </c>
      <c r="B1809">
        <v>0.002915988036391814</v>
      </c>
      <c r="C1809">
        <v>1.279189325840126</v>
      </c>
      <c r="D1809">
        <v>-0.01358587759642693</v>
      </c>
      <c r="E1809">
        <v>0.5809899032558838</v>
      </c>
    </row>
    <row r="1810" spans="1:5">
      <c r="A1810" s="3">
        <v>42073</v>
      </c>
      <c r="B1810">
        <v>-0.002401108747655645</v>
      </c>
      <c r="C1810">
        <v>1.276117853159944</v>
      </c>
      <c r="D1810">
        <v>-0.01595436517454107</v>
      </c>
      <c r="E1810">
        <v>0.5799813929074371</v>
      </c>
    </row>
    <row r="1811" spans="1:5">
      <c r="A1811" s="3">
        <v>42074</v>
      </c>
      <c r="B1811">
        <v>0.001277760308875386</v>
      </c>
      <c r="C1811">
        <v>1.277748425902159</v>
      </c>
      <c r="D1811">
        <v>-0.014696990720239</v>
      </c>
      <c r="E1811">
        <v>0.5970726263130831</v>
      </c>
    </row>
    <row r="1812" spans="1:5">
      <c r="A1812" s="3">
        <v>42075</v>
      </c>
      <c r="B1812">
        <v>0.003541590625851798</v>
      </c>
      <c r="C1812">
        <v>1.282273687749531</v>
      </c>
      <c r="D1812">
        <v>-0.01120745081895036</v>
      </c>
      <c r="E1812">
        <v>0.6147639007704064</v>
      </c>
    </row>
    <row r="1813" spans="1:5">
      <c r="A1813" s="3">
        <v>42076</v>
      </c>
      <c r="B1813">
        <v>-0.002390992282506055</v>
      </c>
      <c r="C1813">
        <v>1.279207781258061</v>
      </c>
      <c r="D1813">
        <v>-0.01357164617304174</v>
      </c>
      <c r="E1813">
        <v>0.6138405966203895</v>
      </c>
    </row>
    <row r="1814" spans="1:5">
      <c r="A1814" s="3">
        <v>42079</v>
      </c>
      <c r="B1814">
        <v>0.005200038344727487</v>
      </c>
      <c r="C1814">
        <v>1.285859710771477</v>
      </c>
      <c r="D1814">
        <v>-0.008442180908815211</v>
      </c>
      <c r="E1814">
        <v>0.6158382524394662</v>
      </c>
    </row>
    <row r="1815" spans="1:5">
      <c r="A1815" s="3">
        <v>42080</v>
      </c>
      <c r="B1815">
        <v>0.001134503451809099</v>
      </c>
      <c r="C1815">
        <v>1.287318523051889</v>
      </c>
      <c r="D1815">
        <v>-0.007317255140387946</v>
      </c>
      <c r="E1815">
        <v>0.6162735913754903</v>
      </c>
    </row>
    <row r="1816" spans="1:5">
      <c r="A1816" s="3">
        <v>42081</v>
      </c>
      <c r="B1816">
        <v>0.009527481229955947</v>
      </c>
      <c r="C1816">
        <v>1.299583426117241</v>
      </c>
      <c r="D1816">
        <v>0</v>
      </c>
      <c r="E1816">
        <v>0.619895034305219</v>
      </c>
    </row>
    <row r="1817" spans="1:5">
      <c r="A1817" s="3">
        <v>42082</v>
      </c>
      <c r="B1817">
        <v>-0.002744653475164061</v>
      </c>
      <c r="C1817">
        <v>1.296016519950482</v>
      </c>
      <c r="D1817">
        <v>-0.00274465347516395</v>
      </c>
      <c r="E1817">
        <v>0.5915755008923967</v>
      </c>
    </row>
    <row r="1818" spans="1:5">
      <c r="A1818" s="3">
        <v>42083</v>
      </c>
      <c r="B1818">
        <v>0.005121960490198196</v>
      </c>
      <c r="C1818">
        <v>1.302654665360313</v>
      </c>
      <c r="D1818">
        <v>0</v>
      </c>
      <c r="E1818">
        <v>0.5936567748399615</v>
      </c>
    </row>
    <row r="1819" spans="1:5">
      <c r="A1819" s="3">
        <v>42086</v>
      </c>
      <c r="B1819">
        <v>-2.337751789982523e-05</v>
      </c>
      <c r="C1819">
        <v>1.302624212527556</v>
      </c>
      <c r="D1819">
        <v>-2.337751789993625e-05</v>
      </c>
      <c r="E1819">
        <v>0.5966468715631885</v>
      </c>
    </row>
    <row r="1820" spans="1:5">
      <c r="A1820" s="3">
        <v>42087</v>
      </c>
      <c r="B1820">
        <v>9.463985962021582e-05</v>
      </c>
      <c r="C1820">
        <v>1.302747492700167</v>
      </c>
      <c r="D1820">
        <v>0</v>
      </c>
      <c r="E1820">
        <v>0.596685041236899</v>
      </c>
    </row>
    <row r="1821" spans="1:5">
      <c r="A1821" s="3">
        <v>42088</v>
      </c>
      <c r="B1821">
        <v>-0.005813004000784772</v>
      </c>
      <c r="C1821">
        <v>1.295174616313089</v>
      </c>
      <c r="D1821">
        <v>-0.005813004000784661</v>
      </c>
      <c r="E1821">
        <v>0.5943268616627195</v>
      </c>
    </row>
    <row r="1822" spans="1:5">
      <c r="A1822" s="3">
        <v>42089</v>
      </c>
      <c r="B1822">
        <v>-0.004598716146655635</v>
      </c>
      <c r="C1822">
        <v>1.289218475892312</v>
      </c>
      <c r="D1822">
        <v>-0.0103849877920813</v>
      </c>
      <c r="E1822">
        <v>0.5881247527880386</v>
      </c>
    </row>
    <row r="1823" spans="1:5">
      <c r="A1823" s="3">
        <v>42090</v>
      </c>
      <c r="B1823">
        <v>0.003211744137147976</v>
      </c>
      <c r="C1823">
        <v>1.293359115773762</v>
      </c>
      <c r="D1823">
        <v>-0.007206597578588991</v>
      </c>
      <c r="E1823">
        <v>0.589443355685364</v>
      </c>
    </row>
    <row r="1824" spans="1:5">
      <c r="A1824" s="3">
        <v>42093</v>
      </c>
      <c r="B1824">
        <v>0.002402908127338677</v>
      </c>
      <c r="C1824">
        <v>1.296466938904622</v>
      </c>
      <c r="D1824">
        <v>-0.004821006243142301</v>
      </c>
      <c r="E1824">
        <v>0.5904275207264065</v>
      </c>
    </row>
    <row r="1825" spans="1:5">
      <c r="A1825" s="3">
        <v>42094</v>
      </c>
      <c r="B1825">
        <v>-0.002008199960303769</v>
      </c>
      <c r="C1825">
        <v>1.293863374049379</v>
      </c>
      <c r="D1825">
        <v>-0.006819524658900011</v>
      </c>
      <c r="E1825">
        <v>0.5896033622160807</v>
      </c>
    </row>
    <row r="1826" spans="1:5">
      <c r="A1826" s="3">
        <v>42095</v>
      </c>
      <c r="B1826">
        <v>0.00450890905721546</v>
      </c>
      <c r="C1826">
        <v>1.299697286335429</v>
      </c>
      <c r="D1826">
        <v>-0.00234136421818476</v>
      </c>
      <c r="E1826">
        <v>0.6018110398369183</v>
      </c>
    </row>
    <row r="1827" spans="1:5">
      <c r="A1827" s="3">
        <v>42096</v>
      </c>
      <c r="B1827">
        <v>-0.002728395228796643</v>
      </c>
      <c r="C1827">
        <v>1.296151198460512</v>
      </c>
      <c r="D1827">
        <v>-0.005063371280019768</v>
      </c>
      <c r="E1827">
        <v>0.6007216506948632</v>
      </c>
    </row>
    <row r="1828" spans="1:5">
      <c r="A1828" s="3">
        <v>42100</v>
      </c>
      <c r="B1828">
        <v>0.0002203025984424123</v>
      </c>
      <c r="C1828">
        <v>1.296436743937507</v>
      </c>
      <c r="D1828">
        <v>-0.0048441841554272</v>
      </c>
      <c r="E1828">
        <v>0.6008095933799223</v>
      </c>
    </row>
    <row r="1829" spans="1:5">
      <c r="A1829" s="3">
        <v>42101</v>
      </c>
      <c r="B1829">
        <v>0.002246111323313205</v>
      </c>
      <c r="C1829">
        <v>1.299348685188024</v>
      </c>
      <c r="D1829">
        <v>-0.002608953408997805</v>
      </c>
      <c r="E1829">
        <v>0.6017042100647724</v>
      </c>
    </row>
    <row r="1830" spans="1:5">
      <c r="A1830" s="3">
        <v>42102</v>
      </c>
      <c r="B1830">
        <v>0.0007050425297026042</v>
      </c>
      <c r="C1830">
        <v>1.300264781271995</v>
      </c>
      <c r="D1830">
        <v>-0.001905750302406473</v>
      </c>
      <c r="E1830">
        <v>0.6019848276969043</v>
      </c>
    </row>
    <row r="1831" spans="1:5">
      <c r="A1831" s="3">
        <v>42103</v>
      </c>
      <c r="B1831">
        <v>-0.004064095347184438</v>
      </c>
      <c r="C1831">
        <v>1.294980381224319</v>
      </c>
      <c r="D1831">
        <v>-0.005962100498653977</v>
      </c>
      <c r="E1831">
        <v>0.6003606553065908</v>
      </c>
    </row>
    <row r="1832" spans="1:5">
      <c r="A1832" s="3">
        <v>42104</v>
      </c>
      <c r="B1832">
        <v>0.001175249549806079</v>
      </c>
      <c r="C1832">
        <v>1.296502306334361</v>
      </c>
      <c r="D1832">
        <v>-0.004793857904774823</v>
      </c>
      <c r="E1832">
        <v>0.6008297799345349</v>
      </c>
    </row>
    <row r="1833" spans="1:5">
      <c r="A1833" s="3">
        <v>42107</v>
      </c>
      <c r="B1833">
        <v>-0.0004122490061087003</v>
      </c>
      <c r="C1833">
        <v>1.295967824547157</v>
      </c>
      <c r="D1833">
        <v>-0.005204130647726957</v>
      </c>
      <c r="E1833">
        <v>0.6006651545423868</v>
      </c>
    </row>
    <row r="1834" spans="1:5">
      <c r="A1834" s="3">
        <v>42108</v>
      </c>
      <c r="B1834">
        <v>0.002893186586633512</v>
      </c>
      <c r="C1834">
        <v>1.299717301273845</v>
      </c>
      <c r="D1834">
        <v>-0.002326000582078547</v>
      </c>
      <c r="E1834">
        <v>0.6018171717614639</v>
      </c>
    </row>
    <row r="1835" spans="1:5">
      <c r="A1835" s="3">
        <v>42109</v>
      </c>
      <c r="B1835">
        <v>0.0008348499936980947</v>
      </c>
      <c r="C1835">
        <v>1.300802370254623</v>
      </c>
      <c r="D1835">
        <v>-0.001493092449951883</v>
      </c>
      <c r="E1835">
        <v>0.6021493174023648</v>
      </c>
    </row>
    <row r="1836" spans="1:5">
      <c r="A1836" s="3">
        <v>42110</v>
      </c>
      <c r="B1836">
        <v>-0.001395141413264023</v>
      </c>
      <c r="C1836">
        <v>1.298987566997409</v>
      </c>
      <c r="D1836">
        <v>-0.002886150788105168</v>
      </c>
      <c r="E1836">
        <v>0.6045165472756159</v>
      </c>
    </row>
    <row r="1837" spans="1:5">
      <c r="A1837" s="3">
        <v>42111</v>
      </c>
      <c r="B1837">
        <v>0.001639611559626664</v>
      </c>
      <c r="C1837">
        <v>1.301117402028069</v>
      </c>
      <c r="D1837">
        <v>-0.001251271394673403</v>
      </c>
      <c r="E1837">
        <v>0.6051639250696296</v>
      </c>
    </row>
    <row r="1838" spans="1:5">
      <c r="A1838" s="3">
        <v>42114</v>
      </c>
      <c r="B1838">
        <v>-0.001429481830463097</v>
      </c>
      <c r="C1838">
        <v>1.299257478342571</v>
      </c>
      <c r="D1838">
        <v>-0.002678964555412833</v>
      </c>
      <c r="E1838">
        <v>0.6045987061067185</v>
      </c>
    </row>
    <row r="1839" spans="1:5">
      <c r="A1839" s="3">
        <v>42115</v>
      </c>
      <c r="B1839">
        <v>-0.0009470145498307048</v>
      </c>
      <c r="C1839">
        <v>1.298027062606604</v>
      </c>
      <c r="D1839">
        <v>-0.003623442086831186</v>
      </c>
      <c r="E1839">
        <v>0.6042239003835334</v>
      </c>
    </row>
    <row r="1840" spans="1:5">
      <c r="A1840" s="3">
        <v>42116</v>
      </c>
      <c r="B1840">
        <v>-0.004257129445765617</v>
      </c>
      <c r="C1840">
        <v>1.292501193376981</v>
      </c>
      <c r="D1840">
        <v>-0.007865146070593854</v>
      </c>
      <c r="E1840">
        <v>0.6057942430835646</v>
      </c>
    </row>
    <row r="1841" spans="1:5">
      <c r="A1841" s="3">
        <v>42117</v>
      </c>
      <c r="B1841">
        <v>0.002124721250257311</v>
      </c>
      <c r="C1841">
        <v>1.295247398128532</v>
      </c>
      <c r="D1841">
        <v>-0.00575713606332906</v>
      </c>
      <c r="E1841">
        <v>0.6066300445917846</v>
      </c>
    </row>
    <row r="1842" spans="1:5">
      <c r="A1842" s="3">
        <v>42118</v>
      </c>
      <c r="B1842">
        <v>0.003258349711542152</v>
      </c>
      <c r="C1842">
        <v>1.2994677671146</v>
      </c>
      <c r="D1842">
        <v>-0.002517545114418152</v>
      </c>
      <c r="E1842">
        <v>0.607907618694443</v>
      </c>
    </row>
    <row r="1843" spans="1:5">
      <c r="A1843" s="3">
        <v>42121</v>
      </c>
      <c r="B1843">
        <v>-0.0003663971667305921</v>
      </c>
      <c r="C1843">
        <v>1.298991645806471</v>
      </c>
      <c r="D1843">
        <v>-0.002883019859751812</v>
      </c>
      <c r="E1843">
        <v>0.6077639045011601</v>
      </c>
    </row>
    <row r="1844" spans="1:5">
      <c r="A1844" s="3">
        <v>42122</v>
      </c>
      <c r="B1844">
        <v>-0.004491668330715459</v>
      </c>
      <c r="C1844">
        <v>1.293157006169138</v>
      </c>
      <c r="D1844">
        <v>-0.007361738621466274</v>
      </c>
      <c r="E1844">
        <v>0.6059941609542561</v>
      </c>
    </row>
    <row r="1845" spans="1:5">
      <c r="A1845" s="3">
        <v>42123</v>
      </c>
      <c r="B1845">
        <v>-0.005561237033924971</v>
      </c>
      <c r="C1845">
        <v>1.285965453535751</v>
      </c>
      <c r="D1845">
        <v>-0.01288203528193566</v>
      </c>
      <c r="E1845">
        <v>0.6129723691628702</v>
      </c>
    </row>
    <row r="1846" spans="1:5">
      <c r="A1846" s="3">
        <v>42124</v>
      </c>
      <c r="B1846">
        <v>-0.002017935376707025</v>
      </c>
      <c r="C1846">
        <v>1.283370458353838</v>
      </c>
      <c r="D1846">
        <v>-0.01487397554392322</v>
      </c>
      <c r="E1846">
        <v>0.6107013852197133</v>
      </c>
    </row>
    <row r="1847" spans="1:5">
      <c r="A1847" s="3">
        <v>42125</v>
      </c>
      <c r="B1847">
        <v>0.000374120455393534</v>
      </c>
      <c r="C1847">
        <v>1.283850593494156</v>
      </c>
      <c r="D1847">
        <v>-0.01450541974703379</v>
      </c>
      <c r="E1847">
        <v>0.6001651669663716</v>
      </c>
    </row>
    <row r="1848" spans="1:5">
      <c r="A1848" s="3">
        <v>42128</v>
      </c>
      <c r="B1848">
        <v>-0.0006780014089620146</v>
      </c>
      <c r="C1848">
        <v>1.28298014098287</v>
      </c>
      <c r="D1848">
        <v>-0.01517358646096956</v>
      </c>
      <c r="E1848">
        <v>0.599893894465331</v>
      </c>
    </row>
    <row r="1849" spans="1:5">
      <c r="A1849" s="3">
        <v>42129</v>
      </c>
      <c r="B1849">
        <v>-0.003970703454768132</v>
      </c>
      <c r="C1849">
        <v>1.27788580730467</v>
      </c>
      <c r="D1849">
        <v>-0.01908404010355602</v>
      </c>
      <c r="E1849">
        <v>0.5982988583564663</v>
      </c>
    </row>
    <row r="1850" spans="1:5">
      <c r="A1850" s="3">
        <v>42130</v>
      </c>
      <c r="B1850">
        <v>-0.003429952724091079</v>
      </c>
      <c r="C1850">
        <v>1.273502719398828</v>
      </c>
      <c r="D1850">
        <v>-0.02244853547230719</v>
      </c>
      <c r="E1850">
        <v>0.5969163003257572</v>
      </c>
    </row>
    <row r="1851" spans="1:5">
      <c r="A1851" s="3">
        <v>42131</v>
      </c>
      <c r="B1851">
        <v>0.001656126861507845</v>
      </c>
      <c r="C1851">
        <v>1.275611801460628</v>
      </c>
      <c r="D1851">
        <v>-0.02082958623339659</v>
      </c>
      <c r="E1851">
        <v>0.5841027600105005</v>
      </c>
    </row>
    <row r="1852" spans="1:5">
      <c r="A1852" s="3">
        <v>42132</v>
      </c>
      <c r="B1852">
        <v>0.005798498416676567</v>
      </c>
      <c r="C1852">
        <v>1.283008434471691</v>
      </c>
      <c r="D1852">
        <v>-0.01515186813951441</v>
      </c>
      <c r="E1852">
        <v>0.5865004365767204</v>
      </c>
    </row>
    <row r="1853" spans="1:5">
      <c r="A1853" s="3">
        <v>42135</v>
      </c>
      <c r="B1853">
        <v>-0.005832378868122934</v>
      </c>
      <c r="C1853">
        <v>1.275525443190855</v>
      </c>
      <c r="D1853">
        <v>-0.02089587557208772</v>
      </c>
      <c r="E1853">
        <v>0.5840746020772806</v>
      </c>
    </row>
    <row r="1854" spans="1:5">
      <c r="A1854" s="3">
        <v>42136</v>
      </c>
      <c r="B1854">
        <v>0.0002384702308557696</v>
      </c>
      <c r="C1854">
        <v>1.275829618037756</v>
      </c>
      <c r="D1854">
        <v>-0.02066238838550361</v>
      </c>
      <c r="E1854">
        <v>0.5841737642576994</v>
      </c>
    </row>
    <row r="1855" spans="1:5">
      <c r="A1855" s="3">
        <v>42137</v>
      </c>
      <c r="B1855">
        <v>-1.504487293968459e-05</v>
      </c>
      <c r="C1855">
        <v>1.275810423343259</v>
      </c>
      <c r="D1855">
        <v>-0.0206771223954354</v>
      </c>
      <c r="E1855">
        <v>0.5841675081131538</v>
      </c>
    </row>
    <row r="1856" spans="1:5">
      <c r="A1856" s="3">
        <v>42138</v>
      </c>
      <c r="B1856">
        <v>0.004196624732358156</v>
      </c>
      <c r="C1856">
        <v>1.281164520919662</v>
      </c>
      <c r="D1856">
        <v>-0.0165672717863159</v>
      </c>
      <c r="E1856">
        <v>0.5859053081402967</v>
      </c>
    </row>
    <row r="1857" spans="1:5">
      <c r="A1857" s="3">
        <v>42139</v>
      </c>
      <c r="B1857">
        <v>0.003304670338874383</v>
      </c>
      <c r="C1857">
        <v>1.285398347311163</v>
      </c>
      <c r="D1857">
        <v>-0.0133173508191099</v>
      </c>
      <c r="E1857">
        <v>0.5916244873294463</v>
      </c>
    </row>
    <row r="1858" spans="1:5">
      <c r="A1858" s="3">
        <v>42142</v>
      </c>
      <c r="B1858">
        <v>-0.00199404431531347</v>
      </c>
      <c r="C1858">
        <v>1.282835206043794</v>
      </c>
      <c r="D1858">
        <v>-0.01528483974672756</v>
      </c>
      <c r="E1858">
        <v>0.5908085414281277</v>
      </c>
    </row>
    <row r="1859" spans="1:5">
      <c r="A1859" s="3">
        <v>42143</v>
      </c>
      <c r="B1859">
        <v>-0.002991419677170648</v>
      </c>
      <c r="C1859">
        <v>1.278997707565868</v>
      </c>
      <c r="D1859">
        <v>-0.01823053605351743</v>
      </c>
      <c r="E1859">
        <v>0.589580805376827</v>
      </c>
    </row>
    <row r="1860" spans="1:5">
      <c r="A1860" s="3">
        <v>42144</v>
      </c>
      <c r="B1860">
        <v>0.0005497323488690142</v>
      </c>
      <c r="C1860">
        <v>1.279700813979846</v>
      </c>
      <c r="D1860">
        <v>-0.0176908256200542</v>
      </c>
      <c r="E1860">
        <v>0.5898063021242392</v>
      </c>
    </row>
    <row r="1861" spans="1:5">
      <c r="A1861" s="3">
        <v>42145</v>
      </c>
      <c r="B1861">
        <v>0.003118965873489588</v>
      </c>
      <c r="C1861">
        <v>1.283692157146926</v>
      </c>
      <c r="D1861">
        <v>-0.01462703682794741</v>
      </c>
      <c r="E1861">
        <v>0.5910817043348967</v>
      </c>
    </row>
    <row r="1862" spans="1:5">
      <c r="A1862" s="3">
        <v>42146</v>
      </c>
      <c r="B1862">
        <v>-0.00130062142927978</v>
      </c>
      <c r="C1862">
        <v>1.282022559618742</v>
      </c>
      <c r="D1862">
        <v>-0.01590863401968223</v>
      </c>
      <c r="E1862">
        <v>0.5905491638057999</v>
      </c>
    </row>
    <row r="1863" spans="1:5">
      <c r="A1863" s="3">
        <v>42150</v>
      </c>
      <c r="B1863">
        <v>-0.002796340240360018</v>
      </c>
      <c r="C1863">
        <v>1.278437588346231</v>
      </c>
      <c r="D1863">
        <v>-0.01866048830656386</v>
      </c>
      <c r="E1863">
        <v>0.589400989270201</v>
      </c>
    </row>
    <row r="1864" spans="1:5">
      <c r="A1864" s="3">
        <v>42151</v>
      </c>
      <c r="B1864">
        <v>0.002374017363894865</v>
      </c>
      <c r="C1864">
        <v>1.281472621379621</v>
      </c>
      <c r="D1864">
        <v>-0.01633077126592741</v>
      </c>
      <c r="E1864">
        <v>0.5860115432514954</v>
      </c>
    </row>
    <row r="1865" spans="1:5">
      <c r="A1865" s="3">
        <v>42152</v>
      </c>
      <c r="B1865">
        <v>-0.0004596341382288038</v>
      </c>
      <c r="C1865">
        <v>1.280883612815629</v>
      </c>
      <c r="D1865">
        <v>-0.01678289922417875</v>
      </c>
      <c r="E1865">
        <v>0.585821172524764</v>
      </c>
    </row>
    <row r="1866" spans="1:5">
      <c r="A1866" s="3">
        <v>42153</v>
      </c>
      <c r="B1866">
        <v>-0.001052026849645227</v>
      </c>
      <c r="C1866">
        <v>1.279536088863676</v>
      </c>
      <c r="D1866">
        <v>-0.01781727001322542</v>
      </c>
      <c r="E1866">
        <v>0.5853849863996869</v>
      </c>
    </row>
    <row r="1867" spans="1:5">
      <c r="A1867" s="3">
        <v>42156</v>
      </c>
      <c r="B1867">
        <v>-0.001977606795592002</v>
      </c>
      <c r="C1867">
        <v>1.277005669599134</v>
      </c>
      <c r="D1867">
        <v>-0.01975964125456042</v>
      </c>
      <c r="E1867">
        <v>0.5992214341735942</v>
      </c>
    </row>
    <row r="1868" spans="1:5">
      <c r="A1868" s="3">
        <v>42157</v>
      </c>
      <c r="B1868">
        <v>-0.001807806072697038</v>
      </c>
      <c r="C1868">
        <v>1.274697090994764</v>
      </c>
      <c r="D1868">
        <v>-0.02153172572780315</v>
      </c>
      <c r="E1868">
        <v>0.5984955920688646</v>
      </c>
    </row>
    <row r="1869" spans="1:5">
      <c r="A1869" s="3">
        <v>42158</v>
      </c>
      <c r="B1869">
        <v>-0.001917926422204563</v>
      </c>
      <c r="C1869">
        <v>1.272252315763638</v>
      </c>
      <c r="D1869">
        <v>-0.02340835588431867</v>
      </c>
      <c r="E1869">
        <v>0.5977240564093144</v>
      </c>
    </row>
    <row r="1870" spans="1:5">
      <c r="A1870" s="3">
        <v>42159</v>
      </c>
      <c r="B1870">
        <v>-0.001180047162256614</v>
      </c>
      <c r="C1870">
        <v>1.270750998028747</v>
      </c>
      <c r="D1870">
        <v>-0.02456078008264095</v>
      </c>
      <c r="E1870">
        <v>0.5882777780049554</v>
      </c>
    </row>
    <row r="1871" spans="1:5">
      <c r="A1871" s="3">
        <v>42160</v>
      </c>
      <c r="B1871">
        <v>-0.002917809770056512</v>
      </c>
      <c r="C1871">
        <v>1.26704318835139</v>
      </c>
      <c r="D1871">
        <v>-0.02740692616861207</v>
      </c>
      <c r="E1871">
        <v>0.587072935382528</v>
      </c>
    </row>
    <row r="1872" spans="1:5">
      <c r="A1872" s="3">
        <v>42163</v>
      </c>
      <c r="B1872">
        <v>-0.001363285350999499</v>
      </c>
      <c r="C1872">
        <v>1.265315846933626</v>
      </c>
      <c r="D1872">
        <v>-0.02873284805864995</v>
      </c>
      <c r="E1872">
        <v>0.5865092294739632</v>
      </c>
    </row>
    <row r="1873" spans="1:5">
      <c r="A1873" s="3">
        <v>42164</v>
      </c>
      <c r="B1873">
        <v>-0.001855572799336458</v>
      </c>
      <c r="C1873">
        <v>1.262967961265487</v>
      </c>
      <c r="D1873">
        <v>-0.03053510496668121</v>
      </c>
      <c r="E1873">
        <v>0.585740540891672</v>
      </c>
    </row>
    <row r="1874" spans="1:5">
      <c r="A1874" s="3">
        <v>42165</v>
      </c>
      <c r="B1874">
        <v>0.003118637820857639</v>
      </c>
      <c r="C1874">
        <v>1.266906700916021</v>
      </c>
      <c r="D1874">
        <v>-0.02751169507903661</v>
      </c>
      <c r="E1874">
        <v>0.5870284495888072</v>
      </c>
    </row>
    <row r="1875" spans="1:5">
      <c r="A1875" s="3">
        <v>42166</v>
      </c>
      <c r="B1875">
        <v>0.00303344108176673</v>
      </c>
      <c r="C1875">
        <v>1.270749787749345</v>
      </c>
      <c r="D1875">
        <v>-0.02456170910335187</v>
      </c>
      <c r="E1875">
        <v>0.5882773858821252</v>
      </c>
    </row>
    <row r="1876" spans="1:5">
      <c r="A1876" s="3">
        <v>42167</v>
      </c>
      <c r="B1876">
        <v>-0.002039455881126084</v>
      </c>
      <c r="C1876">
        <v>1.26815814962128</v>
      </c>
      <c r="D1876">
        <v>-0.02655107246239652</v>
      </c>
      <c r="E1876">
        <v>0.5874359797651535</v>
      </c>
    </row>
    <row r="1877" spans="1:5">
      <c r="A1877" s="3">
        <v>42170</v>
      </c>
      <c r="B1877">
        <v>-0.0007366640805304137</v>
      </c>
      <c r="C1877">
        <v>1.267223943064022</v>
      </c>
      <c r="D1877">
        <v>-0.02726817732154441</v>
      </c>
      <c r="E1877">
        <v>0.5871318346207667</v>
      </c>
    </row>
    <row r="1878" spans="1:5">
      <c r="A1878" s="3">
        <v>42171</v>
      </c>
      <c r="B1878">
        <v>0.002580367114382254</v>
      </c>
      <c r="C1878">
        <v>1.270493846053262</v>
      </c>
      <c r="D1878">
        <v>-0.02475817211519171</v>
      </c>
      <c r="E1878">
        <v>0.5881944441374776</v>
      </c>
    </row>
    <row r="1879" spans="1:5">
      <c r="A1879" s="3">
        <v>42172</v>
      </c>
      <c r="B1879">
        <v>-0.0001448982230302098</v>
      </c>
      <c r="C1879">
        <v>1.270309753752598</v>
      </c>
      <c r="D1879">
        <v>-0.02489948292307698</v>
      </c>
      <c r="E1879">
        <v>0.5881347656009921</v>
      </c>
    </row>
    <row r="1880" spans="1:5">
      <c r="A1880" s="3">
        <v>42173</v>
      </c>
      <c r="B1880">
        <v>0.002151637038305232</v>
      </c>
      <c r="C1880">
        <v>1.273042999268893</v>
      </c>
      <c r="D1880">
        <v>-0.02280142053446366</v>
      </c>
      <c r="E1880">
        <v>0.5890190474432141</v>
      </c>
    </row>
    <row r="1881" spans="1:5">
      <c r="A1881" s="3">
        <v>42174</v>
      </c>
      <c r="B1881">
        <v>0.0001161818340276177</v>
      </c>
      <c r="C1881">
        <v>1.273190903739344</v>
      </c>
      <c r="D1881">
        <v>-0.02268788781129216</v>
      </c>
      <c r="E1881">
        <v>0.5890667904206386</v>
      </c>
    </row>
    <row r="1882" spans="1:5">
      <c r="A1882" s="3">
        <v>42177</v>
      </c>
      <c r="B1882">
        <v>0.0007403073543412741</v>
      </c>
      <c r="C1882">
        <v>1.274133456328862</v>
      </c>
      <c r="D1882">
        <v>-0.0219643764671521</v>
      </c>
      <c r="E1882">
        <v>0.5893707822522622</v>
      </c>
    </row>
    <row r="1883" spans="1:5">
      <c r="A1883" s="3">
        <v>42178</v>
      </c>
      <c r="B1883">
        <v>-4.438216567426156e-05</v>
      </c>
      <c r="C1883">
        <v>1.274076907526712</v>
      </c>
      <c r="D1883">
        <v>-0.02200778380623114</v>
      </c>
      <c r="E1883">
        <v>0.5893525568319483</v>
      </c>
    </row>
    <row r="1884" spans="1:5">
      <c r="A1884" s="3">
        <v>42179</v>
      </c>
      <c r="B1884">
        <v>-0.001249319404392546</v>
      </c>
      <c r="C1884">
        <v>1.272485178523451</v>
      </c>
      <c r="D1884">
        <v>-0.02322960845926703</v>
      </c>
      <c r="E1884">
        <v>0.5888388852741061</v>
      </c>
    </row>
    <row r="1885" spans="1:5">
      <c r="A1885" s="3">
        <v>42180</v>
      </c>
      <c r="B1885">
        <v>-0.0009753898265847383</v>
      </c>
      <c r="C1885">
        <v>1.271244009425839</v>
      </c>
      <c r="D1885">
        <v>-0.02418234036208511</v>
      </c>
      <c r="E1885">
        <v>0.5884374513512081</v>
      </c>
    </row>
    <row r="1886" spans="1:5">
      <c r="A1886" s="3">
        <v>42181</v>
      </c>
      <c r="B1886">
        <v>-0.002082876115214738</v>
      </c>
      <c r="C1886">
        <v>1.268596165641996</v>
      </c>
      <c r="D1886">
        <v>-0.02621484765814963</v>
      </c>
      <c r="E1886">
        <v>0.5875784283130215</v>
      </c>
    </row>
    <row r="1887" spans="1:5">
      <c r="A1887" s="3">
        <v>42184</v>
      </c>
      <c r="B1887">
        <v>-0.00375784100115073</v>
      </c>
      <c r="C1887">
        <v>1.263828982956844</v>
      </c>
      <c r="D1887">
        <v>-0.02987417742993159</v>
      </c>
      <c r="E1887">
        <v>0.5860227677004152</v>
      </c>
    </row>
    <row r="1888" spans="1:5">
      <c r="A1888" s="3">
        <v>42185</v>
      </c>
      <c r="B1888">
        <v>5.727479767791976e-06</v>
      </c>
      <c r="C1888">
        <v>1.263836221511774</v>
      </c>
      <c r="D1888">
        <v>-0.02986862105391053</v>
      </c>
      <c r="E1888">
        <v>0.5854809363941831</v>
      </c>
    </row>
    <row r="1889" spans="1:5">
      <c r="A1889" s="3">
        <v>42186</v>
      </c>
      <c r="B1889">
        <v>-0.001323744812641969</v>
      </c>
      <c r="C1889">
        <v>1.262163224869519</v>
      </c>
      <c r="D1889">
        <v>-0.03115282743437175</v>
      </c>
      <c r="E1889">
        <v>0.5994763430155156</v>
      </c>
    </row>
    <row r="1890" spans="1:5">
      <c r="A1890" s="3">
        <v>42187</v>
      </c>
      <c r="B1890">
        <v>0.001508115145109956</v>
      </c>
      <c r="C1890">
        <v>1.264066712344545</v>
      </c>
      <c r="D1890">
        <v>-0.02969169434012853</v>
      </c>
      <c r="E1890">
        <v>0.6000794692304959</v>
      </c>
    </row>
    <row r="1891" spans="1:5">
      <c r="A1891" s="3">
        <v>42191</v>
      </c>
      <c r="B1891">
        <v>0.001075962821611265</v>
      </c>
      <c r="C1891">
        <v>1.265426801131064</v>
      </c>
      <c r="D1891">
        <v>-0.02864767867773788</v>
      </c>
      <c r="E1891">
        <v>0.6005093063724221</v>
      </c>
    </row>
    <row r="1892" spans="1:5">
      <c r="A1892" s="3">
        <v>42192</v>
      </c>
      <c r="B1892">
        <v>0.002212810386135411</v>
      </c>
      <c r="C1892">
        <v>1.268226950699501</v>
      </c>
      <c r="D1892">
        <v>-0.02649826017251933</v>
      </c>
      <c r="E1892">
        <v>0.6013913517298649</v>
      </c>
    </row>
    <row r="1893" spans="1:5">
      <c r="A1893" s="3">
        <v>42193</v>
      </c>
      <c r="B1893">
        <v>-0.003413401501145108</v>
      </c>
      <c r="C1893">
        <v>1.263897982922191</v>
      </c>
      <c r="D1893">
        <v>-0.02982121247261382</v>
      </c>
      <c r="E1893">
        <v>0.6001877781554935</v>
      </c>
    </row>
    <row r="1894" spans="1:5">
      <c r="A1894" s="3">
        <v>42194</v>
      </c>
      <c r="B1894">
        <v>-0.002523138104643219</v>
      </c>
      <c r="C1894">
        <v>1.260708993761098</v>
      </c>
      <c r="D1894">
        <v>-0.03226910753974077</v>
      </c>
      <c r="E1894">
        <v>0.5991764449746361</v>
      </c>
    </row>
    <row r="1895" spans="1:5">
      <c r="A1895" s="3">
        <v>42195</v>
      </c>
      <c r="B1895">
        <v>-5.996664215224268e-05</v>
      </c>
      <c r="C1895">
        <v>1.260633393276011</v>
      </c>
      <c r="D1895">
        <v>-0.03232713911186869</v>
      </c>
      <c r="E1895">
        <v>0</v>
      </c>
    </row>
    <row r="1896" spans="1:5">
      <c r="A1896" s="3">
        <v>42198</v>
      </c>
      <c r="B1896">
        <v>0</v>
      </c>
      <c r="C1896">
        <v>1.260633393276011</v>
      </c>
      <c r="D1896">
        <v>-0.03232713911186869</v>
      </c>
      <c r="E1896">
        <v>0</v>
      </c>
    </row>
    <row r="1897" spans="1:5">
      <c r="A1897" s="3">
        <v>42199</v>
      </c>
      <c r="B1897">
        <v>0</v>
      </c>
      <c r="C1897">
        <v>1.260633393276011</v>
      </c>
      <c r="D1897">
        <v>-0.03232713911186869</v>
      </c>
      <c r="E1897">
        <v>0</v>
      </c>
    </row>
    <row r="1898" spans="1:5">
      <c r="A1898" s="3">
        <v>42200</v>
      </c>
      <c r="B1898">
        <v>0</v>
      </c>
      <c r="C1898">
        <v>1.260633393276011</v>
      </c>
      <c r="D1898">
        <v>-0.03232713911186869</v>
      </c>
      <c r="E1898">
        <v>0</v>
      </c>
    </row>
    <row r="1899" spans="1:5">
      <c r="A1899" s="3">
        <v>42201</v>
      </c>
      <c r="B1899">
        <v>0</v>
      </c>
      <c r="C1899">
        <v>1.260633393276011</v>
      </c>
      <c r="D1899">
        <v>-0.03232713911186869</v>
      </c>
      <c r="E1899">
        <v>0</v>
      </c>
    </row>
    <row r="1900" spans="1:5">
      <c r="A1900" s="3">
        <v>42202</v>
      </c>
      <c r="B1900">
        <v>0</v>
      </c>
      <c r="C1900">
        <v>1.260633393276011</v>
      </c>
      <c r="D1900">
        <v>-0.03232713911186869</v>
      </c>
      <c r="E1900">
        <v>0</v>
      </c>
    </row>
    <row r="1901" spans="1:5">
      <c r="A1901" s="3">
        <v>42205</v>
      </c>
      <c r="B1901">
        <v>0</v>
      </c>
      <c r="C1901">
        <v>1.260633393276011</v>
      </c>
      <c r="D1901">
        <v>-0.03232713911186869</v>
      </c>
      <c r="E1901">
        <v>0</v>
      </c>
    </row>
    <row r="1902" spans="1:5">
      <c r="A1902" s="3">
        <v>42206</v>
      </c>
      <c r="B1902">
        <v>0</v>
      </c>
      <c r="C1902">
        <v>1.260633393276011</v>
      </c>
      <c r="D1902">
        <v>-0.03232713911186869</v>
      </c>
      <c r="E1902">
        <v>0</v>
      </c>
    </row>
    <row r="1903" spans="1:5">
      <c r="A1903" s="3">
        <v>42207</v>
      </c>
      <c r="B1903">
        <v>0</v>
      </c>
      <c r="C1903">
        <v>1.260633393276011</v>
      </c>
      <c r="D1903">
        <v>-0.03232713911186869</v>
      </c>
      <c r="E1903">
        <v>0</v>
      </c>
    </row>
    <row r="1904" spans="1:5">
      <c r="A1904" s="3">
        <v>42208</v>
      </c>
      <c r="B1904">
        <v>0</v>
      </c>
      <c r="C1904">
        <v>1.260633393276011</v>
      </c>
      <c r="D1904">
        <v>-0.03232713911186869</v>
      </c>
      <c r="E1904">
        <v>0</v>
      </c>
    </row>
    <row r="1905" spans="1:5">
      <c r="A1905" s="3">
        <v>42209</v>
      </c>
      <c r="B1905">
        <v>0</v>
      </c>
      <c r="C1905">
        <v>1.260633393276011</v>
      </c>
      <c r="D1905">
        <v>-0.03232713911186869</v>
      </c>
      <c r="E1905">
        <v>0</v>
      </c>
    </row>
    <row r="1906" spans="1:5">
      <c r="A1906" s="3">
        <v>42212</v>
      </c>
      <c r="B1906">
        <v>0</v>
      </c>
      <c r="C1906">
        <v>1.260633393276011</v>
      </c>
      <c r="D1906">
        <v>-0.03232713911186869</v>
      </c>
      <c r="E1906">
        <v>0</v>
      </c>
    </row>
    <row r="1907" spans="1:5">
      <c r="A1907" s="3">
        <v>42213</v>
      </c>
      <c r="B1907">
        <v>0</v>
      </c>
      <c r="C1907">
        <v>1.260633393276011</v>
      </c>
      <c r="D1907">
        <v>-0.03232713911186869</v>
      </c>
      <c r="E1907">
        <v>0</v>
      </c>
    </row>
    <row r="1908" spans="1:5">
      <c r="A1908" s="3">
        <v>42214</v>
      </c>
      <c r="B1908">
        <v>0</v>
      </c>
      <c r="C1908">
        <v>1.260633393276011</v>
      </c>
      <c r="D1908">
        <v>-0.03232713911186869</v>
      </c>
      <c r="E1908">
        <v>0</v>
      </c>
    </row>
    <row r="1909" spans="1:5">
      <c r="A1909" s="3">
        <v>42215</v>
      </c>
      <c r="B1909">
        <v>0</v>
      </c>
      <c r="C1909">
        <v>1.260633393276011</v>
      </c>
      <c r="D1909">
        <v>-0.03232713911186869</v>
      </c>
      <c r="E1909">
        <v>0</v>
      </c>
    </row>
    <row r="1910" spans="1:5">
      <c r="A1910" s="3">
        <v>42216</v>
      </c>
      <c r="B1910">
        <v>0</v>
      </c>
      <c r="C1910">
        <v>1.260633393276011</v>
      </c>
      <c r="D1910">
        <v>-0.03232713911186869</v>
      </c>
      <c r="E1910">
        <v>0</v>
      </c>
    </row>
    <row r="1911" spans="1:5">
      <c r="A1911" s="3">
        <v>42219</v>
      </c>
      <c r="B1911">
        <v>0</v>
      </c>
      <c r="C1911">
        <v>1.260633393276011</v>
      </c>
      <c r="D1911">
        <v>-0.03232713911186869</v>
      </c>
      <c r="E1911">
        <v>0</v>
      </c>
    </row>
    <row r="1912" spans="1:5">
      <c r="A1912" s="3">
        <v>42220</v>
      </c>
      <c r="B1912">
        <v>0</v>
      </c>
      <c r="C1912">
        <v>1.260633393276011</v>
      </c>
      <c r="D1912">
        <v>-0.03232713911186869</v>
      </c>
      <c r="E1912">
        <v>0</v>
      </c>
    </row>
    <row r="1913" spans="1:5">
      <c r="A1913" s="3">
        <v>42221</v>
      </c>
      <c r="B1913">
        <v>0</v>
      </c>
      <c r="C1913">
        <v>1.260633393276011</v>
      </c>
      <c r="D1913">
        <v>-0.03232713911186869</v>
      </c>
      <c r="E1913">
        <v>0</v>
      </c>
    </row>
    <row r="1914" spans="1:5">
      <c r="A1914" s="3">
        <v>42222</v>
      </c>
      <c r="B1914">
        <v>0</v>
      </c>
      <c r="C1914">
        <v>1.260633393276011</v>
      </c>
      <c r="D1914">
        <v>-0.03232713911186869</v>
      </c>
      <c r="E1914">
        <v>0</v>
      </c>
    </row>
    <row r="1915" spans="1:5">
      <c r="A1915" s="3">
        <v>42223</v>
      </c>
      <c r="B1915">
        <v>0</v>
      </c>
      <c r="C1915">
        <v>1.260633393276011</v>
      </c>
      <c r="D1915">
        <v>-0.03232713911186869</v>
      </c>
      <c r="E1915">
        <v>0</v>
      </c>
    </row>
    <row r="1916" spans="1:5">
      <c r="A1916" s="3">
        <v>42226</v>
      </c>
      <c r="B1916">
        <v>0</v>
      </c>
      <c r="C1916">
        <v>1.260633393276011</v>
      </c>
      <c r="D1916">
        <v>-0.03232713911186869</v>
      </c>
      <c r="E1916">
        <v>0</v>
      </c>
    </row>
    <row r="1917" spans="1:5">
      <c r="A1917" s="3">
        <v>42227</v>
      </c>
      <c r="B1917">
        <v>0</v>
      </c>
      <c r="C1917">
        <v>1.260633393276011</v>
      </c>
      <c r="D1917">
        <v>-0.03232713911186869</v>
      </c>
      <c r="E1917">
        <v>0</v>
      </c>
    </row>
    <row r="1918" spans="1:5">
      <c r="A1918" s="3">
        <v>42228</v>
      </c>
      <c r="B1918">
        <v>0</v>
      </c>
      <c r="C1918">
        <v>1.260633393276011</v>
      </c>
      <c r="D1918">
        <v>-0.03232713911186869</v>
      </c>
      <c r="E1918">
        <v>0</v>
      </c>
    </row>
    <row r="1919" spans="1:5">
      <c r="A1919" s="3">
        <v>42229</v>
      </c>
      <c r="B1919">
        <v>0</v>
      </c>
      <c r="C1919">
        <v>1.260633393276011</v>
      </c>
      <c r="D1919">
        <v>-0.03232713911186869</v>
      </c>
      <c r="E1919">
        <v>0</v>
      </c>
    </row>
    <row r="1920" spans="1:5">
      <c r="A1920" s="3">
        <v>42230</v>
      </c>
      <c r="B1920">
        <v>0</v>
      </c>
      <c r="C1920">
        <v>1.260633393276011</v>
      </c>
      <c r="D1920">
        <v>-0.03232713911186869</v>
      </c>
      <c r="E1920">
        <v>0</v>
      </c>
    </row>
    <row r="1921" spans="1:5">
      <c r="A1921" s="3">
        <v>42233</v>
      </c>
      <c r="B1921">
        <v>0</v>
      </c>
      <c r="C1921">
        <v>1.260633393276011</v>
      </c>
      <c r="D1921">
        <v>-0.03232713911186869</v>
      </c>
      <c r="E1921">
        <v>0</v>
      </c>
    </row>
    <row r="1922" spans="1:5">
      <c r="A1922" s="3">
        <v>42234</v>
      </c>
      <c r="B1922">
        <v>0</v>
      </c>
      <c r="C1922">
        <v>1.260633393276011</v>
      </c>
      <c r="D1922">
        <v>-0.03232713911186869</v>
      </c>
      <c r="E1922">
        <v>0</v>
      </c>
    </row>
    <row r="1923" spans="1:5">
      <c r="A1923" s="3">
        <v>42235</v>
      </c>
      <c r="B1923">
        <v>0</v>
      </c>
      <c r="C1923">
        <v>1.260633393276011</v>
      </c>
      <c r="D1923">
        <v>-0.03232713911186869</v>
      </c>
      <c r="E1923">
        <v>0</v>
      </c>
    </row>
    <row r="1924" spans="1:5">
      <c r="A1924" s="3">
        <v>42236</v>
      </c>
      <c r="B1924">
        <v>0</v>
      </c>
      <c r="C1924">
        <v>1.260633393276011</v>
      </c>
      <c r="D1924">
        <v>-0.03232713911186869</v>
      </c>
      <c r="E1924">
        <v>0</v>
      </c>
    </row>
    <row r="1925" spans="1:5">
      <c r="A1925" s="3">
        <v>42237</v>
      </c>
      <c r="B1925">
        <v>0</v>
      </c>
      <c r="C1925">
        <v>1.260633393276011</v>
      </c>
      <c r="D1925">
        <v>-0.03232713911186869</v>
      </c>
      <c r="E1925">
        <v>0</v>
      </c>
    </row>
    <row r="1926" spans="1:5">
      <c r="A1926" s="3">
        <v>42240</v>
      </c>
      <c r="B1926">
        <v>0</v>
      </c>
      <c r="C1926">
        <v>1.260633393276011</v>
      </c>
      <c r="D1926">
        <v>-0.03232713911186869</v>
      </c>
      <c r="E1926">
        <v>0</v>
      </c>
    </row>
    <row r="1927" spans="1:5">
      <c r="A1927" s="3">
        <v>42241</v>
      </c>
      <c r="B1927">
        <v>0</v>
      </c>
      <c r="C1927">
        <v>1.260633393276011</v>
      </c>
      <c r="D1927">
        <v>-0.03232713911186869</v>
      </c>
      <c r="E1927">
        <v>0</v>
      </c>
    </row>
    <row r="1928" spans="1:5">
      <c r="A1928" s="3">
        <v>42242</v>
      </c>
      <c r="B1928">
        <v>0</v>
      </c>
      <c r="C1928">
        <v>1.260633393276011</v>
      </c>
      <c r="D1928">
        <v>-0.03232713911186869</v>
      </c>
      <c r="E1928">
        <v>0</v>
      </c>
    </row>
    <row r="1929" spans="1:5">
      <c r="A1929" s="3">
        <v>42243</v>
      </c>
      <c r="B1929">
        <v>0</v>
      </c>
      <c r="C1929">
        <v>1.260633393276011</v>
      </c>
      <c r="D1929">
        <v>-0.03232713911186869</v>
      </c>
      <c r="E1929">
        <v>0</v>
      </c>
    </row>
    <row r="1930" spans="1:5">
      <c r="A1930" s="3">
        <v>42244</v>
      </c>
      <c r="B1930">
        <v>0</v>
      </c>
      <c r="C1930">
        <v>1.260633393276011</v>
      </c>
      <c r="D1930">
        <v>-0.03232713911186869</v>
      </c>
      <c r="E1930">
        <v>0</v>
      </c>
    </row>
    <row r="1931" spans="1:5">
      <c r="A1931" s="3">
        <v>42247</v>
      </c>
      <c r="B1931">
        <v>0</v>
      </c>
      <c r="C1931">
        <v>1.260633393276011</v>
      </c>
      <c r="D1931">
        <v>-0.03232713911186869</v>
      </c>
      <c r="E1931">
        <v>0</v>
      </c>
    </row>
    <row r="1932" spans="1:5">
      <c r="A1932" s="3">
        <v>42248</v>
      </c>
      <c r="B1932">
        <v>0</v>
      </c>
      <c r="C1932">
        <v>1.260633393276011</v>
      </c>
      <c r="D1932">
        <v>-0.03232713911186869</v>
      </c>
      <c r="E1932">
        <v>0</v>
      </c>
    </row>
    <row r="1933" spans="1:5">
      <c r="A1933" s="3">
        <v>42249</v>
      </c>
      <c r="B1933">
        <v>0</v>
      </c>
      <c r="C1933">
        <v>1.260633393276011</v>
      </c>
      <c r="D1933">
        <v>-0.03232713911186869</v>
      </c>
      <c r="E1933">
        <v>0</v>
      </c>
    </row>
    <row r="1934" spans="1:5">
      <c r="A1934" s="3">
        <v>42250</v>
      </c>
      <c r="B1934">
        <v>0</v>
      </c>
      <c r="C1934">
        <v>1.260633393276011</v>
      </c>
      <c r="D1934">
        <v>-0.03232713911186869</v>
      </c>
      <c r="E1934">
        <v>0</v>
      </c>
    </row>
    <row r="1935" spans="1:5">
      <c r="A1935" s="3">
        <v>42251</v>
      </c>
      <c r="B1935">
        <v>0</v>
      </c>
      <c r="C1935">
        <v>1.260633393276011</v>
      </c>
      <c r="D1935">
        <v>-0.03232713911186869</v>
      </c>
      <c r="E1935">
        <v>0</v>
      </c>
    </row>
    <row r="1936" spans="1:5">
      <c r="A1936" s="3">
        <v>42255</v>
      </c>
      <c r="B1936">
        <v>0</v>
      </c>
      <c r="C1936">
        <v>1.260633393276011</v>
      </c>
      <c r="D1936">
        <v>-0.03232713911186869</v>
      </c>
      <c r="E1936">
        <v>0</v>
      </c>
    </row>
    <row r="1937" spans="1:5">
      <c r="A1937" s="3">
        <v>42256</v>
      </c>
      <c r="B1937">
        <v>0</v>
      </c>
      <c r="C1937">
        <v>1.260633393276011</v>
      </c>
      <c r="D1937">
        <v>-0.03232713911186869</v>
      </c>
      <c r="E1937">
        <v>0</v>
      </c>
    </row>
    <row r="1938" spans="1:5">
      <c r="A1938" s="3">
        <v>42257</v>
      </c>
      <c r="B1938">
        <v>0</v>
      </c>
      <c r="C1938">
        <v>1.260633393276011</v>
      </c>
      <c r="D1938">
        <v>-0.03232713911186869</v>
      </c>
      <c r="E1938">
        <v>0</v>
      </c>
    </row>
    <row r="1939" spans="1:5">
      <c r="A1939" s="3">
        <v>42258</v>
      </c>
      <c r="B1939">
        <v>0</v>
      </c>
      <c r="C1939">
        <v>1.260633393276011</v>
      </c>
      <c r="D1939">
        <v>-0.03232713911186869</v>
      </c>
      <c r="E1939">
        <v>0</v>
      </c>
    </row>
    <row r="1940" spans="1:5">
      <c r="A1940" s="3">
        <v>42261</v>
      </c>
      <c r="B1940">
        <v>0</v>
      </c>
      <c r="C1940">
        <v>1.260633393276011</v>
      </c>
      <c r="D1940">
        <v>-0.03232713911186869</v>
      </c>
      <c r="E1940">
        <v>0</v>
      </c>
    </row>
    <row r="1941" spans="1:5">
      <c r="A1941" s="3">
        <v>42262</v>
      </c>
      <c r="B1941">
        <v>0</v>
      </c>
      <c r="C1941">
        <v>1.260633393276011</v>
      </c>
      <c r="D1941">
        <v>-0.03232713911186869</v>
      </c>
      <c r="E1941">
        <v>0</v>
      </c>
    </row>
    <row r="1942" spans="1:5">
      <c r="A1942" s="3">
        <v>42263</v>
      </c>
      <c r="B1942">
        <v>0</v>
      </c>
      <c r="C1942">
        <v>1.260633393276011</v>
      </c>
      <c r="D1942">
        <v>-0.03232713911186869</v>
      </c>
      <c r="E1942">
        <v>0</v>
      </c>
    </row>
    <row r="1943" spans="1:5">
      <c r="A1943" s="3">
        <v>42264</v>
      </c>
      <c r="B1943">
        <v>0</v>
      </c>
      <c r="C1943">
        <v>1.260633393276011</v>
      </c>
      <c r="D1943">
        <v>-0.03232713911186869</v>
      </c>
      <c r="E1943">
        <v>0</v>
      </c>
    </row>
    <row r="1944" spans="1:5">
      <c r="A1944" s="3">
        <v>42265</v>
      </c>
      <c r="B1944">
        <v>0.001363120729296563</v>
      </c>
      <c r="C1944">
        <v>1.262351788786429</v>
      </c>
      <c r="D1944">
        <v>-0.03100808417601419</v>
      </c>
      <c r="E1944">
        <v>0.600563394139724</v>
      </c>
    </row>
    <row r="1945" spans="1:5">
      <c r="A1945" s="3">
        <v>42268</v>
      </c>
      <c r="B1945">
        <v>-0.004281593119492832</v>
      </c>
      <c r="C1945">
        <v>1.256946912053182</v>
      </c>
      <c r="D1945">
        <v>-0.03515691329565052</v>
      </c>
      <c r="E1945">
        <v>0.5988458151461126</v>
      </c>
    </row>
    <row r="1946" spans="1:5">
      <c r="A1946" s="3">
        <v>42269</v>
      </c>
      <c r="B1946">
        <v>0.001212582887663238</v>
      </c>
      <c r="C1946">
        <v>1.258471064369438</v>
      </c>
      <c r="D1946">
        <v>-0.03398696107943266</v>
      </c>
      <c r="E1946">
        <v>0.5993316587235121</v>
      </c>
    </row>
    <row r="1947" spans="1:5">
      <c r="A1947" s="3">
        <v>42270</v>
      </c>
      <c r="B1947">
        <v>-0.0003546243284708872</v>
      </c>
      <c r="C1947">
        <v>1.258024779913336</v>
      </c>
      <c r="D1947">
        <v>-0.03432953280465401</v>
      </c>
      <c r="E1947">
        <v>0.5945829530598198</v>
      </c>
    </row>
    <row r="1948" spans="1:5">
      <c r="A1948" s="3">
        <v>42271</v>
      </c>
      <c r="B1948">
        <v>0.0007702589592464282</v>
      </c>
      <c r="C1948">
        <v>1.258993784771019</v>
      </c>
      <c r="D1948">
        <v>-0.03358571647561703</v>
      </c>
      <c r="E1948">
        <v>0.5948949888275613</v>
      </c>
    </row>
    <row r="1949" spans="1:5">
      <c r="A1949" s="3">
        <v>42272</v>
      </c>
      <c r="B1949">
        <v>-0.002906570952282639</v>
      </c>
      <c r="C1949">
        <v>1.255334430007099</v>
      </c>
      <c r="D1949">
        <v>-0.03639466815998005</v>
      </c>
      <c r="E1949">
        <v>0.5937140900084712</v>
      </c>
    </row>
    <row r="1950" spans="1:5">
      <c r="A1950" s="3">
        <v>42275</v>
      </c>
      <c r="B1950">
        <v>-5.938205806421681e-05</v>
      </c>
      <c r="C1950">
        <v>1.255259885665086</v>
      </c>
      <c r="D1950">
        <v>-0.03645188902774643</v>
      </c>
      <c r="E1950">
        <v>0</v>
      </c>
    </row>
    <row r="1951" spans="1:5">
      <c r="A1951" s="3">
        <v>42276</v>
      </c>
      <c r="B1951">
        <v>0</v>
      </c>
      <c r="C1951">
        <v>1.255259885665086</v>
      </c>
      <c r="D1951">
        <v>-0.03645188902774643</v>
      </c>
      <c r="E1951">
        <v>0</v>
      </c>
    </row>
    <row r="1952" spans="1:5">
      <c r="A1952" s="3">
        <v>42277</v>
      </c>
      <c r="B1952">
        <v>0</v>
      </c>
      <c r="C1952">
        <v>1.255259885665086</v>
      </c>
      <c r="D1952">
        <v>-0.03645188902774643</v>
      </c>
      <c r="E1952">
        <v>0</v>
      </c>
    </row>
    <row r="1953" spans="1:5">
      <c r="A1953" s="3">
        <v>42278</v>
      </c>
      <c r="B1953">
        <v>0</v>
      </c>
      <c r="C1953">
        <v>1.255259885665086</v>
      </c>
      <c r="D1953">
        <v>-0.03645188902774643</v>
      </c>
      <c r="E1953">
        <v>0</v>
      </c>
    </row>
    <row r="1954" spans="1:5">
      <c r="A1954" s="3">
        <v>42279</v>
      </c>
      <c r="B1954">
        <v>0</v>
      </c>
      <c r="C1954">
        <v>1.255259885665086</v>
      </c>
      <c r="D1954">
        <v>-0.03645188902774643</v>
      </c>
      <c r="E1954">
        <v>0</v>
      </c>
    </row>
    <row r="1955" spans="1:5">
      <c r="A1955" s="3">
        <v>42282</v>
      </c>
      <c r="B1955">
        <v>0</v>
      </c>
      <c r="C1955">
        <v>1.255259885665086</v>
      </c>
      <c r="D1955">
        <v>-0.03645188902774643</v>
      </c>
      <c r="E1955">
        <v>0</v>
      </c>
    </row>
    <row r="1956" spans="1:5">
      <c r="A1956" s="3">
        <v>42283</v>
      </c>
      <c r="B1956">
        <v>0</v>
      </c>
      <c r="C1956">
        <v>1.255259885665086</v>
      </c>
      <c r="D1956">
        <v>-0.03645188902774643</v>
      </c>
      <c r="E1956">
        <v>0</v>
      </c>
    </row>
    <row r="1957" spans="1:5">
      <c r="A1957" s="3">
        <v>42284</v>
      </c>
      <c r="B1957">
        <v>0</v>
      </c>
      <c r="C1957">
        <v>1.255259885665086</v>
      </c>
      <c r="D1957">
        <v>-0.03645188902774643</v>
      </c>
      <c r="E1957">
        <v>0</v>
      </c>
    </row>
    <row r="1958" spans="1:5">
      <c r="A1958" s="3">
        <v>42285</v>
      </c>
      <c r="B1958">
        <v>0</v>
      </c>
      <c r="C1958">
        <v>1.255259885665086</v>
      </c>
      <c r="D1958">
        <v>-0.03645188902774643</v>
      </c>
      <c r="E1958">
        <v>0</v>
      </c>
    </row>
    <row r="1959" spans="1:5">
      <c r="A1959" s="3">
        <v>42286</v>
      </c>
      <c r="B1959">
        <v>0</v>
      </c>
      <c r="C1959">
        <v>1.255259885665086</v>
      </c>
      <c r="D1959">
        <v>-0.03645188902774643</v>
      </c>
      <c r="E1959">
        <v>0</v>
      </c>
    </row>
    <row r="1960" spans="1:5">
      <c r="A1960" s="3">
        <v>42289</v>
      </c>
      <c r="B1960">
        <v>0</v>
      </c>
      <c r="C1960">
        <v>1.255259885665086</v>
      </c>
      <c r="D1960">
        <v>-0.03645188902774643</v>
      </c>
      <c r="E1960">
        <v>0</v>
      </c>
    </row>
    <row r="1961" spans="1:5">
      <c r="A1961" s="3">
        <v>42290</v>
      </c>
      <c r="B1961">
        <v>0</v>
      </c>
      <c r="C1961">
        <v>1.255259885665086</v>
      </c>
      <c r="D1961">
        <v>-0.03645188902774643</v>
      </c>
      <c r="E1961">
        <v>0</v>
      </c>
    </row>
    <row r="1962" spans="1:5">
      <c r="A1962" s="3">
        <v>42291</v>
      </c>
      <c r="B1962">
        <v>0</v>
      </c>
      <c r="C1962">
        <v>1.255259885665086</v>
      </c>
      <c r="D1962">
        <v>-0.03645188902774643</v>
      </c>
      <c r="E1962">
        <v>0</v>
      </c>
    </row>
    <row r="1963" spans="1:5">
      <c r="A1963" s="3">
        <v>42292</v>
      </c>
      <c r="B1963">
        <v>0</v>
      </c>
      <c r="C1963">
        <v>1.255259885665086</v>
      </c>
      <c r="D1963">
        <v>-0.03645188902774643</v>
      </c>
      <c r="E1963">
        <v>0</v>
      </c>
    </row>
    <row r="1964" spans="1:5">
      <c r="A1964" s="3">
        <v>42293</v>
      </c>
      <c r="B1964">
        <v>0</v>
      </c>
      <c r="C1964">
        <v>1.255259885665086</v>
      </c>
      <c r="D1964">
        <v>-0.03645188902774643</v>
      </c>
      <c r="E1964">
        <v>0</v>
      </c>
    </row>
    <row r="1965" spans="1:5">
      <c r="A1965" s="3">
        <v>42296</v>
      </c>
      <c r="B1965">
        <v>0</v>
      </c>
      <c r="C1965">
        <v>1.255259885665086</v>
      </c>
      <c r="D1965">
        <v>-0.03645188902774643</v>
      </c>
      <c r="E1965">
        <v>0</v>
      </c>
    </row>
    <row r="1966" spans="1:5">
      <c r="A1966" s="3">
        <v>42297</v>
      </c>
      <c r="B1966">
        <v>0</v>
      </c>
      <c r="C1966">
        <v>1.255259885665086</v>
      </c>
      <c r="D1966">
        <v>-0.03645188902774643</v>
      </c>
      <c r="E1966">
        <v>0</v>
      </c>
    </row>
    <row r="1967" spans="1:5">
      <c r="A1967" s="3">
        <v>42298</v>
      </c>
      <c r="B1967">
        <v>0</v>
      </c>
      <c r="C1967">
        <v>1.255259885665086</v>
      </c>
      <c r="D1967">
        <v>-0.03645188902774643</v>
      </c>
      <c r="E1967">
        <v>0</v>
      </c>
    </row>
    <row r="1968" spans="1:5">
      <c r="A1968" s="3">
        <v>42299</v>
      </c>
      <c r="B1968">
        <v>0</v>
      </c>
      <c r="C1968">
        <v>1.255259885665086</v>
      </c>
      <c r="D1968">
        <v>-0.03645188902774643</v>
      </c>
      <c r="E1968">
        <v>0</v>
      </c>
    </row>
    <row r="1969" spans="1:5">
      <c r="A1969" s="3">
        <v>42300</v>
      </c>
      <c r="B1969">
        <v>0</v>
      </c>
      <c r="C1969">
        <v>1.255259885665086</v>
      </c>
      <c r="D1969">
        <v>-0.03645188902774643</v>
      </c>
      <c r="E1969">
        <v>0</v>
      </c>
    </row>
    <row r="1970" spans="1:5">
      <c r="A1970" s="3">
        <v>42303</v>
      </c>
      <c r="B1970">
        <v>0</v>
      </c>
      <c r="C1970">
        <v>1.255259885665086</v>
      </c>
      <c r="D1970">
        <v>-0.03645188902774643</v>
      </c>
      <c r="E1970">
        <v>0</v>
      </c>
    </row>
    <row r="1971" spans="1:5">
      <c r="A1971" s="3">
        <v>42304</v>
      </c>
      <c r="B1971">
        <v>0</v>
      </c>
      <c r="C1971">
        <v>1.255259885665086</v>
      </c>
      <c r="D1971">
        <v>-0.03645188902774643</v>
      </c>
      <c r="E1971">
        <v>0</v>
      </c>
    </row>
    <row r="1972" spans="1:5">
      <c r="A1972" s="3">
        <v>42305</v>
      </c>
      <c r="B1972">
        <v>0</v>
      </c>
      <c r="C1972">
        <v>1.255259885665086</v>
      </c>
      <c r="D1972">
        <v>-0.03645188902774643</v>
      </c>
      <c r="E1972">
        <v>0</v>
      </c>
    </row>
    <row r="1973" spans="1:5">
      <c r="A1973" s="3">
        <v>42306</v>
      </c>
      <c r="B1973">
        <v>0</v>
      </c>
      <c r="C1973">
        <v>1.255259885665086</v>
      </c>
      <c r="D1973">
        <v>-0.03645188902774643</v>
      </c>
      <c r="E1973">
        <v>0</v>
      </c>
    </row>
    <row r="1974" spans="1:5">
      <c r="A1974" s="3">
        <v>42307</v>
      </c>
      <c r="B1974">
        <v>0</v>
      </c>
      <c r="C1974">
        <v>1.255259885665086</v>
      </c>
      <c r="D1974">
        <v>-0.03645188902774643</v>
      </c>
      <c r="E1974">
        <v>0</v>
      </c>
    </row>
    <row r="1975" spans="1:5">
      <c r="A1975" s="3">
        <v>42310</v>
      </c>
      <c r="B1975">
        <v>-0.0006950610347813413</v>
      </c>
      <c r="C1975">
        <v>1.254387403430036</v>
      </c>
      <c r="D1975">
        <v>-0.03712161377482037</v>
      </c>
      <c r="E1975">
        <v>0.5997614840959334</v>
      </c>
    </row>
    <row r="1976" spans="1:5">
      <c r="A1976" s="3">
        <v>42311</v>
      </c>
      <c r="B1976">
        <v>-0.002297156832195113</v>
      </c>
      <c r="C1976">
        <v>1.251505878836027</v>
      </c>
      <c r="D1976">
        <v>-0.03933349643831052</v>
      </c>
      <c r="E1976">
        <v>0.5988399565647212</v>
      </c>
    </row>
    <row r="1977" spans="1:5">
      <c r="A1977" s="3">
        <v>42312</v>
      </c>
      <c r="B1977">
        <v>-0.0007388366544022196</v>
      </c>
      <c r="C1977">
        <v>1.250581220419543</v>
      </c>
      <c r="D1977">
        <v>-0.04004327206379832</v>
      </c>
      <c r="E1977">
        <v>0.5985433456771436</v>
      </c>
    </row>
    <row r="1978" spans="1:5">
      <c r="A1978" s="3">
        <v>42313</v>
      </c>
      <c r="B1978">
        <v>-0.0016151909097184</v>
      </c>
      <c r="C1978">
        <v>1.248561293000457</v>
      </c>
      <c r="D1978">
        <v>-0.041593785444484</v>
      </c>
      <c r="E1978">
        <v>0.5978938675120177</v>
      </c>
    </row>
    <row r="1979" spans="1:5">
      <c r="A1979" s="3">
        <v>42314</v>
      </c>
      <c r="B1979">
        <v>-0.005266211559133538</v>
      </c>
      <c r="C1979">
        <v>1.241986105086972</v>
      </c>
      <c r="D1979">
        <v>-0.04664095532992152</v>
      </c>
      <c r="E1979">
        <v>0.5957650809095502</v>
      </c>
    </row>
    <row r="1980" spans="1:5">
      <c r="A1980" s="3">
        <v>42317</v>
      </c>
      <c r="B1980">
        <v>-0.002044261402377789</v>
      </c>
      <c r="C1980">
        <v>1.239447160830053</v>
      </c>
      <c r="D1980">
        <v>-0.04858987042754837</v>
      </c>
      <c r="E1980">
        <v>0.594937026309333</v>
      </c>
    </row>
    <row r="1981" spans="1:5">
      <c r="A1981" s="3">
        <v>42318</v>
      </c>
      <c r="B1981">
        <v>0.00071890270042263</v>
      </c>
      <c r="C1981">
        <v>1.240338202741005</v>
      </c>
      <c r="D1981">
        <v>-0.04790589911618925</v>
      </c>
      <c r="E1981">
        <v>0.5952280179850716</v>
      </c>
    </row>
    <row r="1982" spans="1:5">
      <c r="A1982" s="3">
        <v>42319</v>
      </c>
      <c r="B1982">
        <v>-0.0007127064396211802</v>
      </c>
      <c r="C1982">
        <v>1.239454205716603</v>
      </c>
      <c r="D1982">
        <v>-0.04858446271301453</v>
      </c>
      <c r="E1982">
        <v>0.5949393286385164</v>
      </c>
    </row>
    <row r="1983" spans="1:5">
      <c r="A1983" s="3">
        <v>42320</v>
      </c>
      <c r="B1983">
        <v>0.0001523230758022631</v>
      </c>
      <c r="C1983">
        <v>1.239643003193534</v>
      </c>
      <c r="D1983">
        <v>-0.04843954017200891</v>
      </c>
      <c r="E1983">
        <v>0.5950010193309296</v>
      </c>
    </row>
    <row r="1984" spans="1:5">
      <c r="A1984" s="3">
        <v>42321</v>
      </c>
      <c r="B1984">
        <v>0.0008887291402441821</v>
      </c>
      <c r="C1984">
        <v>1.240744710053972</v>
      </c>
      <c r="D1984">
        <v>-0.04759386066265558</v>
      </c>
      <c r="E1984">
        <v>0.5953606341326745</v>
      </c>
    </row>
    <row r="1985" spans="1:5">
      <c r="A1985" s="3">
        <v>42324</v>
      </c>
      <c r="B1985">
        <v>0.0005127437686429648</v>
      </c>
      <c r="C1985">
        <v>1.241380894172529</v>
      </c>
      <c r="D1985">
        <v>-0.04710552034949311</v>
      </c>
      <c r="E1985">
        <v>0.5955680041217573</v>
      </c>
    </row>
    <row r="1986" spans="1:5">
      <c r="A1986" s="3">
        <v>42325</v>
      </c>
      <c r="B1986">
        <v>0.0004363174780699364</v>
      </c>
      <c r="C1986">
        <v>1.241922530353598</v>
      </c>
      <c r="D1986">
        <v>-0.04668975583326518</v>
      </c>
      <c r="E1986">
        <v>0.5957443879151273</v>
      </c>
    </row>
    <row r="1987" spans="1:5">
      <c r="A1987" s="3">
        <v>42326</v>
      </c>
      <c r="B1987">
        <v>0.001686664741114008</v>
      </c>
      <c r="C1987">
        <v>1.244017237296741</v>
      </c>
      <c r="D1987">
        <v>-0.04508184105708646</v>
      </c>
      <c r="E1987">
        <v>0.5964250835015538</v>
      </c>
    </row>
    <row r="1988" spans="1:5">
      <c r="A1988" s="3">
        <v>42327</v>
      </c>
      <c r="B1988">
        <v>0.002718665463329772</v>
      </c>
      <c r="C1988">
        <v>1.247399303995566</v>
      </c>
      <c r="D1988">
        <v>-0.04248573803806188</v>
      </c>
      <c r="E1988">
        <v>0.5975192939016193</v>
      </c>
    </row>
    <row r="1989" spans="1:5">
      <c r="A1989" s="3">
        <v>42328</v>
      </c>
      <c r="B1989">
        <v>-0.0002766568747641918</v>
      </c>
      <c r="C1989">
        <v>1.24705420240254</v>
      </c>
      <c r="D1989">
        <v>-0.04275064094131842</v>
      </c>
      <c r="E1989">
        <v>0.5974079140403479</v>
      </c>
    </row>
    <row r="1990" spans="1:5">
      <c r="A1990" s="3">
        <v>42331</v>
      </c>
      <c r="B1990">
        <v>-5.977721476335685e-05</v>
      </c>
      <c r="C1990">
        <v>1.246979656975661</v>
      </c>
      <c r="D1990">
        <v>-0.04280786264183678</v>
      </c>
      <c r="E1990">
        <v>0</v>
      </c>
    </row>
    <row r="1991" spans="1:5">
      <c r="A1991" s="3">
        <v>42332</v>
      </c>
      <c r="B1991">
        <v>0</v>
      </c>
      <c r="C1991">
        <v>1.246979656975661</v>
      </c>
      <c r="D1991">
        <v>-0.04280786264183678</v>
      </c>
      <c r="E1991">
        <v>0</v>
      </c>
    </row>
    <row r="1992" spans="1:5">
      <c r="A1992" s="3">
        <v>42333</v>
      </c>
      <c r="B1992">
        <v>0</v>
      </c>
      <c r="C1992">
        <v>1.246979656975661</v>
      </c>
      <c r="D1992">
        <v>-0.04280786264183678</v>
      </c>
      <c r="E1992">
        <v>0</v>
      </c>
    </row>
    <row r="1993" spans="1:5">
      <c r="A1993" s="3">
        <v>42335</v>
      </c>
      <c r="B1993">
        <v>0</v>
      </c>
      <c r="C1993">
        <v>1.246979656975661</v>
      </c>
      <c r="D1993">
        <v>-0.04280786264183678</v>
      </c>
      <c r="E1993">
        <v>0</v>
      </c>
    </row>
    <row r="1994" spans="1:5">
      <c r="A1994" s="3">
        <v>42338</v>
      </c>
      <c r="B1994">
        <v>0</v>
      </c>
      <c r="C1994">
        <v>1.246979656975661</v>
      </c>
      <c r="D1994">
        <v>-0.04280786264183678</v>
      </c>
      <c r="E1994">
        <v>0</v>
      </c>
    </row>
    <row r="1995" spans="1:5">
      <c r="A1995" s="3">
        <v>42339</v>
      </c>
      <c r="B1995">
        <v>0</v>
      </c>
      <c r="C1995">
        <v>1.246979656975661</v>
      </c>
      <c r="D1995">
        <v>-0.04280786264183678</v>
      </c>
      <c r="E1995">
        <v>0</v>
      </c>
    </row>
    <row r="1996" spans="1:5">
      <c r="A1996" s="3">
        <v>42340</v>
      </c>
      <c r="B1996">
        <v>0</v>
      </c>
      <c r="C1996">
        <v>1.246979656975661</v>
      </c>
      <c r="D1996">
        <v>-0.04280786264183678</v>
      </c>
      <c r="E1996">
        <v>0</v>
      </c>
    </row>
    <row r="1997" spans="1:5">
      <c r="A1997" s="3">
        <v>42341</v>
      </c>
      <c r="B1997">
        <v>0</v>
      </c>
      <c r="C1997">
        <v>1.246979656975661</v>
      </c>
      <c r="D1997">
        <v>-0.04280786264183678</v>
      </c>
      <c r="E1997">
        <v>0</v>
      </c>
    </row>
    <row r="1998" spans="1:5">
      <c r="A1998" s="3">
        <v>42342</v>
      </c>
      <c r="B1998">
        <v>0</v>
      </c>
      <c r="C1998">
        <v>1.246979656975661</v>
      </c>
      <c r="D1998">
        <v>-0.04280786264183678</v>
      </c>
      <c r="E1998">
        <v>0</v>
      </c>
    </row>
    <row r="1999" spans="1:5">
      <c r="A1999" s="3">
        <v>42345</v>
      </c>
      <c r="B1999">
        <v>0</v>
      </c>
      <c r="C1999">
        <v>1.246979656975661</v>
      </c>
      <c r="D1999">
        <v>-0.04280786264183678</v>
      </c>
      <c r="E1999">
        <v>0</v>
      </c>
    </row>
    <row r="2000" spans="1:5">
      <c r="A2000" s="3">
        <v>42346</v>
      </c>
      <c r="B2000">
        <v>0</v>
      </c>
      <c r="C2000">
        <v>1.246979656975661</v>
      </c>
      <c r="D2000">
        <v>-0.04280786264183678</v>
      </c>
      <c r="E2000">
        <v>0</v>
      </c>
    </row>
    <row r="2001" spans="1:5">
      <c r="A2001" s="3">
        <v>42347</v>
      </c>
      <c r="B2001">
        <v>0</v>
      </c>
      <c r="C2001">
        <v>1.246979656975661</v>
      </c>
      <c r="D2001">
        <v>-0.04280786264183678</v>
      </c>
      <c r="E2001">
        <v>0</v>
      </c>
    </row>
    <row r="2002" spans="1:5">
      <c r="A2002" s="3">
        <v>42348</v>
      </c>
      <c r="B2002">
        <v>0</v>
      </c>
      <c r="C2002">
        <v>1.246979656975661</v>
      </c>
      <c r="D2002">
        <v>-0.04280786264183678</v>
      </c>
      <c r="E2002">
        <v>0</v>
      </c>
    </row>
    <row r="2003" spans="1:5">
      <c r="A2003" s="3">
        <v>42349</v>
      </c>
      <c r="B2003">
        <v>0</v>
      </c>
      <c r="C2003">
        <v>1.246979656975661</v>
      </c>
      <c r="D2003">
        <v>-0.04280786264183678</v>
      </c>
      <c r="E2003">
        <v>0</v>
      </c>
    </row>
    <row r="2004" spans="1:5">
      <c r="A2004" s="3">
        <v>42352</v>
      </c>
      <c r="B2004">
        <v>0</v>
      </c>
      <c r="C2004">
        <v>1.246979656975661</v>
      </c>
      <c r="D2004">
        <v>-0.04280786264183678</v>
      </c>
      <c r="E2004">
        <v>0</v>
      </c>
    </row>
    <row r="2005" spans="1:5">
      <c r="A2005" s="3">
        <v>42353</v>
      </c>
      <c r="B2005">
        <v>0</v>
      </c>
      <c r="C2005">
        <v>1.246979656975661</v>
      </c>
      <c r="D2005">
        <v>-0.04280786264183678</v>
      </c>
      <c r="E2005">
        <v>0</v>
      </c>
    </row>
    <row r="2006" spans="1:5">
      <c r="A2006" s="3">
        <v>42354</v>
      </c>
      <c r="B2006">
        <v>0</v>
      </c>
      <c r="C2006">
        <v>1.246979656975661</v>
      </c>
      <c r="D2006">
        <v>-0.04280786264183678</v>
      </c>
      <c r="E2006">
        <v>0</v>
      </c>
    </row>
    <row r="2007" spans="1:5">
      <c r="A2007" s="3">
        <v>42355</v>
      </c>
      <c r="B2007">
        <v>0</v>
      </c>
      <c r="C2007">
        <v>1.246979656975661</v>
      </c>
      <c r="D2007">
        <v>-0.04280786264183678</v>
      </c>
      <c r="E2007">
        <v>0</v>
      </c>
    </row>
    <row r="2008" spans="1:5">
      <c r="A2008" s="3">
        <v>42356</v>
      </c>
      <c r="B2008">
        <v>0</v>
      </c>
      <c r="C2008">
        <v>1.246979656975661</v>
      </c>
      <c r="D2008">
        <v>-0.04280786264183678</v>
      </c>
      <c r="E2008">
        <v>0</v>
      </c>
    </row>
    <row r="2009" spans="1:5">
      <c r="A2009" s="3">
        <v>42359</v>
      </c>
      <c r="B2009">
        <v>0</v>
      </c>
      <c r="C2009">
        <v>1.246979656975661</v>
      </c>
      <c r="D2009">
        <v>-0.04280786264183678</v>
      </c>
      <c r="E2009">
        <v>0</v>
      </c>
    </row>
    <row r="2010" spans="1:5">
      <c r="A2010" s="3">
        <v>42360</v>
      </c>
      <c r="B2010">
        <v>0</v>
      </c>
      <c r="C2010">
        <v>1.246979656975661</v>
      </c>
      <c r="D2010">
        <v>-0.04280786264183678</v>
      </c>
      <c r="E2010">
        <v>0</v>
      </c>
    </row>
    <row r="2011" spans="1:5">
      <c r="A2011" s="3">
        <v>42361</v>
      </c>
      <c r="B2011">
        <v>0</v>
      </c>
      <c r="C2011">
        <v>1.246979656975661</v>
      </c>
      <c r="D2011">
        <v>-0.04280786264183678</v>
      </c>
      <c r="E2011">
        <v>0</v>
      </c>
    </row>
    <row r="2012" spans="1:5">
      <c r="A2012" s="3">
        <v>42362</v>
      </c>
      <c r="B2012">
        <v>0</v>
      </c>
      <c r="C2012">
        <v>1.246979656975661</v>
      </c>
      <c r="D2012">
        <v>-0.04280786264183678</v>
      </c>
      <c r="E2012">
        <v>0</v>
      </c>
    </row>
    <row r="2013" spans="1:5">
      <c r="A2013" s="3">
        <v>42366</v>
      </c>
      <c r="B2013">
        <v>0</v>
      </c>
      <c r="C2013">
        <v>1.246979656975661</v>
      </c>
      <c r="D2013">
        <v>-0.04280786264183678</v>
      </c>
      <c r="E2013">
        <v>0</v>
      </c>
    </row>
    <row r="2014" spans="1:5">
      <c r="A2014" s="3">
        <v>42367</v>
      </c>
      <c r="B2014">
        <v>0</v>
      </c>
      <c r="C2014">
        <v>1.246979656975661</v>
      </c>
      <c r="D2014">
        <v>-0.04280786264183678</v>
      </c>
      <c r="E2014">
        <v>0</v>
      </c>
    </row>
    <row r="2015" spans="1:5">
      <c r="A2015" s="3">
        <v>42368</v>
      </c>
      <c r="B2015">
        <v>0</v>
      </c>
      <c r="C2015">
        <v>1.246979656975661</v>
      </c>
      <c r="D2015">
        <v>-0.04280786264183678</v>
      </c>
      <c r="E2015">
        <v>0</v>
      </c>
    </row>
    <row r="2016" spans="1:5">
      <c r="A2016" s="3">
        <v>42369</v>
      </c>
      <c r="B2016">
        <v>0</v>
      </c>
      <c r="C2016">
        <v>1.246979656975661</v>
      </c>
      <c r="D2016">
        <v>-0.04280786264183678</v>
      </c>
      <c r="E2016">
        <v>0</v>
      </c>
    </row>
    <row r="2017" spans="1:5">
      <c r="A2017" s="3">
        <v>42373</v>
      </c>
      <c r="B2017">
        <v>0.001366926244655176</v>
      </c>
      <c r="C2017">
        <v>1.248684186195332</v>
      </c>
      <c r="D2017">
        <v>-0.04149945158810442</v>
      </c>
      <c r="E2017">
        <v>0.6005768637401085</v>
      </c>
    </row>
    <row r="2018" spans="1:5">
      <c r="A2018" s="3">
        <v>42374</v>
      </c>
      <c r="B2018">
        <v>-0.0002412468844682492</v>
      </c>
      <c r="C2018">
        <v>1.248382945025728</v>
      </c>
      <c r="D2018">
        <v>-0.04173068685916992</v>
      </c>
      <c r="E2018">
        <v>0.6004804809067341</v>
      </c>
    </row>
    <row r="2019" spans="1:5">
      <c r="A2019" s="3">
        <v>42375</v>
      </c>
      <c r="B2019">
        <v>0.002562475369881412</v>
      </c>
      <c r="C2019">
        <v>1.251581895574536</v>
      </c>
      <c r="D2019">
        <v>-0.03927514534653342</v>
      </c>
      <c r="E2019">
        <v>0.6015016231844704</v>
      </c>
    </row>
    <row r="2020" spans="1:5">
      <c r="A2020" s="3">
        <v>42376</v>
      </c>
      <c r="B2020">
        <v>-0.001584908264016804</v>
      </c>
      <c r="C2020">
        <v>1.249598253085146</v>
      </c>
      <c r="D2020">
        <v>-0.04079780610812012</v>
      </c>
      <c r="E2020">
        <v>0.5996684079394711</v>
      </c>
    </row>
    <row r="2021" spans="1:5">
      <c r="A2021" s="3">
        <v>42377</v>
      </c>
      <c r="B2021">
        <v>0.0001629759652963525</v>
      </c>
      <c r="C2021">
        <v>1.249801907566676</v>
      </c>
      <c r="D2021">
        <v>-0.04064147920465622</v>
      </c>
      <c r="E2021">
        <v>0.5956444718243906</v>
      </c>
    </row>
    <row r="2022" spans="1:5">
      <c r="A2022" s="3">
        <v>42380</v>
      </c>
      <c r="B2022">
        <v>-0.003655887110342704</v>
      </c>
      <c r="C2022">
        <v>1.245232772882321</v>
      </c>
      <c r="D2022">
        <v>-0.04414878565502944</v>
      </c>
      <c r="E2022">
        <v>0.5893990003550434</v>
      </c>
    </row>
    <row r="2023" spans="1:5">
      <c r="A2023" s="3">
        <v>42381</v>
      </c>
      <c r="B2023">
        <v>0.003131248821272692</v>
      </c>
      <c r="C2023">
        <v>1.249131906534619</v>
      </c>
      <c r="D2023">
        <v>-0.04115577766679956</v>
      </c>
      <c r="E2023">
        <v>0.5906806809917188</v>
      </c>
    </row>
    <row r="2024" spans="1:5">
      <c r="A2024" s="3">
        <v>42382</v>
      </c>
      <c r="B2024">
        <v>0.001099401299385017</v>
      </c>
      <c r="C2024">
        <v>1.250505203775766</v>
      </c>
      <c r="D2024">
        <v>-0.04010162308285858</v>
      </c>
      <c r="E2024">
        <v>0.5911301929931106</v>
      </c>
    </row>
    <row r="2025" spans="1:5">
      <c r="A2025" s="3">
        <v>42383</v>
      </c>
      <c r="B2025">
        <v>-6.090019722726492e-05</v>
      </c>
      <c r="C2025">
        <v>1.250429047762223</v>
      </c>
      <c r="D2025">
        <v>-0.04016008108333091</v>
      </c>
      <c r="E2025">
        <v>0</v>
      </c>
    </row>
    <row r="2026" spans="1:5">
      <c r="A2026" s="3">
        <v>42384</v>
      </c>
      <c r="B2026">
        <v>0</v>
      </c>
      <c r="C2026">
        <v>1.250429047762223</v>
      </c>
      <c r="D2026">
        <v>-0.04016008108333091</v>
      </c>
      <c r="E2026">
        <v>0</v>
      </c>
    </row>
    <row r="2027" spans="1:5">
      <c r="A2027" s="3">
        <v>42388</v>
      </c>
      <c r="B2027">
        <v>0</v>
      </c>
      <c r="C2027">
        <v>1.250429047762223</v>
      </c>
      <c r="D2027">
        <v>-0.04016008108333091</v>
      </c>
      <c r="E2027">
        <v>0</v>
      </c>
    </row>
    <row r="2028" spans="1:5">
      <c r="A2028" s="3">
        <v>42389</v>
      </c>
      <c r="B2028">
        <v>0</v>
      </c>
      <c r="C2028">
        <v>1.250429047762223</v>
      </c>
      <c r="D2028">
        <v>-0.04016008108333091</v>
      </c>
      <c r="E2028">
        <v>0</v>
      </c>
    </row>
    <row r="2029" spans="1:5">
      <c r="A2029" s="3">
        <v>42390</v>
      </c>
      <c r="B2029">
        <v>0</v>
      </c>
      <c r="C2029">
        <v>1.250429047762223</v>
      </c>
      <c r="D2029">
        <v>-0.04016008108333091</v>
      </c>
      <c r="E2029">
        <v>0</v>
      </c>
    </row>
    <row r="2030" spans="1:5">
      <c r="A2030" s="3">
        <v>42391</v>
      </c>
      <c r="B2030">
        <v>0</v>
      </c>
      <c r="C2030">
        <v>1.250429047762223</v>
      </c>
      <c r="D2030">
        <v>-0.04016008108333091</v>
      </c>
      <c r="E2030">
        <v>0</v>
      </c>
    </row>
    <row r="2031" spans="1:5">
      <c r="A2031" s="3">
        <v>42394</v>
      </c>
      <c r="B2031">
        <v>0</v>
      </c>
      <c r="C2031">
        <v>1.250429047762223</v>
      </c>
      <c r="D2031">
        <v>-0.04016008108333091</v>
      </c>
      <c r="E2031">
        <v>0</v>
      </c>
    </row>
    <row r="2032" spans="1:5">
      <c r="A2032" s="3">
        <v>42395</v>
      </c>
      <c r="B2032">
        <v>0</v>
      </c>
      <c r="C2032">
        <v>1.250429047762223</v>
      </c>
      <c r="D2032">
        <v>-0.04016008108333091</v>
      </c>
      <c r="E2032">
        <v>0</v>
      </c>
    </row>
    <row r="2033" spans="1:5">
      <c r="A2033" s="3">
        <v>42396</v>
      </c>
      <c r="B2033">
        <v>0</v>
      </c>
      <c r="C2033">
        <v>1.250429047762223</v>
      </c>
      <c r="D2033">
        <v>-0.04016008108333091</v>
      </c>
      <c r="E2033">
        <v>0</v>
      </c>
    </row>
    <row r="2034" spans="1:5">
      <c r="A2034" s="3">
        <v>42397</v>
      </c>
      <c r="B2034">
        <v>0</v>
      </c>
      <c r="C2034">
        <v>1.250429047762223</v>
      </c>
      <c r="D2034">
        <v>-0.04016008108333091</v>
      </c>
      <c r="E2034">
        <v>0</v>
      </c>
    </row>
    <row r="2035" spans="1:5">
      <c r="A2035" s="3">
        <v>42398</v>
      </c>
      <c r="B2035">
        <v>0</v>
      </c>
      <c r="C2035">
        <v>1.250429047762223</v>
      </c>
      <c r="D2035">
        <v>-0.04016008108333091</v>
      </c>
      <c r="E2035">
        <v>0</v>
      </c>
    </row>
    <row r="2036" spans="1:5">
      <c r="A2036" s="3">
        <v>42401</v>
      </c>
      <c r="B2036">
        <v>0</v>
      </c>
      <c r="C2036">
        <v>1.250429047762223</v>
      </c>
      <c r="D2036">
        <v>-0.04016008108333091</v>
      </c>
      <c r="E2036">
        <v>0</v>
      </c>
    </row>
    <row r="2037" spans="1:5">
      <c r="A2037" s="3">
        <v>42402</v>
      </c>
      <c r="B2037">
        <v>0</v>
      </c>
      <c r="C2037">
        <v>1.250429047762223</v>
      </c>
      <c r="D2037">
        <v>-0.04016008108333091</v>
      </c>
      <c r="E2037">
        <v>0</v>
      </c>
    </row>
    <row r="2038" spans="1:5">
      <c r="A2038" s="3">
        <v>42403</v>
      </c>
      <c r="B2038">
        <v>0</v>
      </c>
      <c r="C2038">
        <v>1.250429047762223</v>
      </c>
      <c r="D2038">
        <v>-0.04016008108333091</v>
      </c>
      <c r="E2038">
        <v>0</v>
      </c>
    </row>
    <row r="2039" spans="1:5">
      <c r="A2039" s="3">
        <v>42404</v>
      </c>
      <c r="B2039">
        <v>0</v>
      </c>
      <c r="C2039">
        <v>1.250429047762223</v>
      </c>
      <c r="D2039">
        <v>-0.04016008108333091</v>
      </c>
      <c r="E2039">
        <v>0</v>
      </c>
    </row>
    <row r="2040" spans="1:5">
      <c r="A2040" s="3">
        <v>42405</v>
      </c>
      <c r="B2040">
        <v>0</v>
      </c>
      <c r="C2040">
        <v>1.250429047762223</v>
      </c>
      <c r="D2040">
        <v>-0.04016008108333091</v>
      </c>
      <c r="E2040">
        <v>0</v>
      </c>
    </row>
    <row r="2041" spans="1:5">
      <c r="A2041" s="3">
        <v>42408</v>
      </c>
      <c r="B2041">
        <v>0</v>
      </c>
      <c r="C2041">
        <v>1.250429047762223</v>
      </c>
      <c r="D2041">
        <v>-0.04016008108333091</v>
      </c>
      <c r="E2041">
        <v>0</v>
      </c>
    </row>
    <row r="2042" spans="1:5">
      <c r="A2042" s="3">
        <v>42409</v>
      </c>
      <c r="B2042">
        <v>0</v>
      </c>
      <c r="C2042">
        <v>1.250429047762223</v>
      </c>
      <c r="D2042">
        <v>-0.04016008108333091</v>
      </c>
      <c r="E2042">
        <v>0</v>
      </c>
    </row>
    <row r="2043" spans="1:5">
      <c r="A2043" s="3">
        <v>42410</v>
      </c>
      <c r="B2043">
        <v>0</v>
      </c>
      <c r="C2043">
        <v>1.250429047762223</v>
      </c>
      <c r="D2043">
        <v>-0.04016008108333091</v>
      </c>
      <c r="E2043">
        <v>0</v>
      </c>
    </row>
    <row r="2044" spans="1:5">
      <c r="A2044" s="3">
        <v>42411</v>
      </c>
      <c r="B2044">
        <v>0</v>
      </c>
      <c r="C2044">
        <v>1.250429047762223</v>
      </c>
      <c r="D2044">
        <v>-0.04016008108333091</v>
      </c>
      <c r="E2044">
        <v>0</v>
      </c>
    </row>
    <row r="2045" spans="1:5">
      <c r="A2045" s="3">
        <v>42412</v>
      </c>
      <c r="B2045">
        <v>0</v>
      </c>
      <c r="C2045">
        <v>1.250429047762223</v>
      </c>
      <c r="D2045">
        <v>-0.04016008108333091</v>
      </c>
      <c r="E2045">
        <v>0</v>
      </c>
    </row>
    <row r="2046" spans="1:5">
      <c r="A2046" s="3">
        <v>42416</v>
      </c>
      <c r="B2046">
        <v>0</v>
      </c>
      <c r="C2046">
        <v>1.250429047762223</v>
      </c>
      <c r="D2046">
        <v>-0.04016008108333091</v>
      </c>
      <c r="E2046">
        <v>0</v>
      </c>
    </row>
    <row r="2047" spans="1:5">
      <c r="A2047" s="3">
        <v>42417</v>
      </c>
      <c r="B2047">
        <v>0</v>
      </c>
      <c r="C2047">
        <v>1.250429047762223</v>
      </c>
      <c r="D2047">
        <v>-0.04016008108333091</v>
      </c>
      <c r="E2047">
        <v>0</v>
      </c>
    </row>
    <row r="2048" spans="1:5">
      <c r="A2048" s="3">
        <v>42418</v>
      </c>
      <c r="B2048">
        <v>0</v>
      </c>
      <c r="C2048">
        <v>1.250429047762223</v>
      </c>
      <c r="D2048">
        <v>-0.04016008108333091</v>
      </c>
      <c r="E2048">
        <v>0</v>
      </c>
    </row>
    <row r="2049" spans="1:5">
      <c r="A2049" s="3">
        <v>42419</v>
      </c>
      <c r="B2049">
        <v>0</v>
      </c>
      <c r="C2049">
        <v>1.250429047762223</v>
      </c>
      <c r="D2049">
        <v>-0.04016008108333091</v>
      </c>
      <c r="E2049">
        <v>0</v>
      </c>
    </row>
    <row r="2050" spans="1:5">
      <c r="A2050" s="3">
        <v>42422</v>
      </c>
      <c r="B2050">
        <v>0</v>
      </c>
      <c r="C2050">
        <v>1.250429047762223</v>
      </c>
      <c r="D2050">
        <v>-0.04016008108333091</v>
      </c>
      <c r="E2050">
        <v>0</v>
      </c>
    </row>
    <row r="2051" spans="1:5">
      <c r="A2051" s="3">
        <v>42423</v>
      </c>
      <c r="B2051">
        <v>0</v>
      </c>
      <c r="C2051">
        <v>1.250429047762223</v>
      </c>
      <c r="D2051">
        <v>-0.04016008108333091</v>
      </c>
      <c r="E2051">
        <v>0</v>
      </c>
    </row>
    <row r="2052" spans="1:5">
      <c r="A2052" s="3">
        <v>42424</v>
      </c>
      <c r="B2052">
        <v>0</v>
      </c>
      <c r="C2052">
        <v>1.250429047762223</v>
      </c>
      <c r="D2052">
        <v>-0.04016008108333091</v>
      </c>
      <c r="E2052">
        <v>0</v>
      </c>
    </row>
    <row r="2053" spans="1:5">
      <c r="A2053" s="3">
        <v>42425</v>
      </c>
      <c r="B2053">
        <v>0</v>
      </c>
      <c r="C2053">
        <v>1.250429047762223</v>
      </c>
      <c r="D2053">
        <v>-0.04016008108333091</v>
      </c>
      <c r="E2053">
        <v>0</v>
      </c>
    </row>
    <row r="2054" spans="1:5">
      <c r="A2054" s="3">
        <v>42426</v>
      </c>
      <c r="B2054">
        <v>0</v>
      </c>
      <c r="C2054">
        <v>1.250429047762223</v>
      </c>
      <c r="D2054">
        <v>-0.04016008108333091</v>
      </c>
      <c r="E2054">
        <v>0</v>
      </c>
    </row>
    <row r="2055" spans="1:5">
      <c r="A2055" s="3">
        <v>42429</v>
      </c>
      <c r="B2055">
        <v>0</v>
      </c>
      <c r="C2055">
        <v>1.250429047762223</v>
      </c>
      <c r="D2055">
        <v>-0.04016008108333091</v>
      </c>
      <c r="E2055">
        <v>0</v>
      </c>
    </row>
    <row r="2056" spans="1:5">
      <c r="A2056" s="3">
        <v>42430</v>
      </c>
      <c r="B2056">
        <v>0</v>
      </c>
      <c r="C2056">
        <v>1.250429047762223</v>
      </c>
      <c r="D2056">
        <v>-0.04016008108333091</v>
      </c>
      <c r="E2056">
        <v>0</v>
      </c>
    </row>
    <row r="2057" spans="1:5">
      <c r="A2057" s="3">
        <v>42431</v>
      </c>
      <c r="B2057">
        <v>0</v>
      </c>
      <c r="C2057">
        <v>1.250429047762223</v>
      </c>
      <c r="D2057">
        <v>-0.04016008108333091</v>
      </c>
      <c r="E2057">
        <v>0</v>
      </c>
    </row>
    <row r="2058" spans="1:5">
      <c r="A2058" s="3">
        <v>42432</v>
      </c>
      <c r="B2058">
        <v>0</v>
      </c>
      <c r="C2058">
        <v>1.250429047762223</v>
      </c>
      <c r="D2058">
        <v>-0.04016008108333091</v>
      </c>
      <c r="E2058">
        <v>0</v>
      </c>
    </row>
    <row r="2059" spans="1:5">
      <c r="A2059" s="3">
        <v>42433</v>
      </c>
      <c r="B2059">
        <v>0</v>
      </c>
      <c r="C2059">
        <v>1.250429047762223</v>
      </c>
      <c r="D2059">
        <v>-0.04016008108333091</v>
      </c>
      <c r="E2059">
        <v>0</v>
      </c>
    </row>
    <row r="2060" spans="1:5">
      <c r="A2060" s="3">
        <v>42436</v>
      </c>
      <c r="B2060">
        <v>0</v>
      </c>
      <c r="C2060">
        <v>1.250429047762223</v>
      </c>
      <c r="D2060">
        <v>-0.04016008108333091</v>
      </c>
      <c r="E2060">
        <v>0</v>
      </c>
    </row>
    <row r="2061" spans="1:5">
      <c r="A2061" s="3">
        <v>42437</v>
      </c>
      <c r="B2061">
        <v>0</v>
      </c>
      <c r="C2061">
        <v>1.250429047762223</v>
      </c>
      <c r="D2061">
        <v>-0.04016008108333091</v>
      </c>
      <c r="E2061">
        <v>0</v>
      </c>
    </row>
    <row r="2062" spans="1:5">
      <c r="A2062" s="3">
        <v>42438</v>
      </c>
      <c r="B2062">
        <v>0</v>
      </c>
      <c r="C2062">
        <v>1.250429047762223</v>
      </c>
      <c r="D2062">
        <v>-0.04016008108333091</v>
      </c>
      <c r="E2062">
        <v>0</v>
      </c>
    </row>
    <row r="2063" spans="1:5">
      <c r="A2063" s="3">
        <v>42439</v>
      </c>
      <c r="B2063">
        <v>0</v>
      </c>
      <c r="C2063">
        <v>1.250429047762223</v>
      </c>
      <c r="D2063">
        <v>-0.04016008108333091</v>
      </c>
      <c r="E2063">
        <v>0</v>
      </c>
    </row>
    <row r="2064" spans="1:5">
      <c r="A2064" s="3">
        <v>42440</v>
      </c>
      <c r="B2064">
        <v>0</v>
      </c>
      <c r="C2064">
        <v>1.250429047762223</v>
      </c>
      <c r="D2064">
        <v>-0.04016008108333091</v>
      </c>
      <c r="E2064">
        <v>0</v>
      </c>
    </row>
    <row r="2065" spans="1:5">
      <c r="A2065" s="3">
        <v>42443</v>
      </c>
      <c r="B2065">
        <v>0</v>
      </c>
      <c r="C2065">
        <v>1.250429047762223</v>
      </c>
      <c r="D2065">
        <v>-0.04016008108333091</v>
      </c>
      <c r="E2065">
        <v>0</v>
      </c>
    </row>
    <row r="2066" spans="1:5">
      <c r="A2066" s="3">
        <v>42444</v>
      </c>
      <c r="B2066">
        <v>0</v>
      </c>
      <c r="C2066">
        <v>1.250429047762223</v>
      </c>
      <c r="D2066">
        <v>-0.04016008108333091</v>
      </c>
      <c r="E2066">
        <v>0</v>
      </c>
    </row>
    <row r="2067" spans="1:5">
      <c r="A2067" s="3">
        <v>42445</v>
      </c>
      <c r="B2067">
        <v>0</v>
      </c>
      <c r="C2067">
        <v>1.250429047762223</v>
      </c>
      <c r="D2067">
        <v>-0.04016008108333091</v>
      </c>
      <c r="E2067">
        <v>0</v>
      </c>
    </row>
    <row r="2068" spans="1:5">
      <c r="A2068" s="3">
        <v>42446</v>
      </c>
      <c r="B2068">
        <v>0.003186795980760326</v>
      </c>
      <c r="C2068">
        <v>1.254413910025857</v>
      </c>
      <c r="D2068">
        <v>-0.0371012670875539</v>
      </c>
      <c r="E2068">
        <v>0.5970401334618507</v>
      </c>
    </row>
    <row r="2069" spans="1:5">
      <c r="A2069" s="3">
        <v>42447</v>
      </c>
      <c r="B2069">
        <v>0.001072467929774001</v>
      </c>
      <c r="C2069">
        <v>1.255759228715023</v>
      </c>
      <c r="D2069">
        <v>-0.03606858907688515</v>
      </c>
      <c r="E2069">
        <v>0.5974718320159039</v>
      </c>
    </row>
    <row r="2070" spans="1:5">
      <c r="A2070" s="3">
        <v>42450</v>
      </c>
      <c r="B2070">
        <v>-0.00266998935622631</v>
      </c>
      <c r="C2070">
        <v>1.25240636494037</v>
      </c>
      <c r="D2070">
        <v>-0.0386422756841821</v>
      </c>
      <c r="E2070">
        <v>0.6003202032863159</v>
      </c>
    </row>
    <row r="2071" spans="1:5">
      <c r="A2071" s="3">
        <v>42451</v>
      </c>
      <c r="B2071">
        <v>-0.0004308698192400096</v>
      </c>
      <c r="C2071">
        <v>1.251866740836294</v>
      </c>
      <c r="D2071">
        <v>-0.03905649571308312</v>
      </c>
      <c r="E2071">
        <v>0.6017642675897451</v>
      </c>
    </row>
    <row r="2072" spans="1:5">
      <c r="A2072" s="3">
        <v>42452</v>
      </c>
      <c r="B2072">
        <v>0.002443342832835871</v>
      </c>
      <c r="C2072">
        <v>1.254925480465181</v>
      </c>
      <c r="D2072">
        <v>-0.03670858128912347</v>
      </c>
      <c r="E2072">
        <v>0.6027349223703472</v>
      </c>
    </row>
    <row r="2073" spans="1:5">
      <c r="A2073" s="3">
        <v>42453</v>
      </c>
      <c r="B2073">
        <v>-0.0001091722063473188</v>
      </c>
      <c r="C2073">
        <v>1.254788477481678</v>
      </c>
      <c r="D2073">
        <v>-0.03681374593865971</v>
      </c>
      <c r="E2073">
        <v>0.6026915473315081</v>
      </c>
    </row>
    <row r="2074" spans="1:5">
      <c r="A2074" s="3">
        <v>42457</v>
      </c>
      <c r="B2074">
        <v>0.001015106304256497</v>
      </c>
      <c r="C2074">
        <v>1.256062221175678</v>
      </c>
      <c r="D2074">
        <v>-0.03583600949998889</v>
      </c>
      <c r="E2074">
        <v>0.6030944486592063</v>
      </c>
    </row>
    <row r="2075" spans="1:5">
      <c r="A2075" s="3">
        <v>42458</v>
      </c>
      <c r="B2075">
        <v>0.00662362319760379</v>
      </c>
      <c r="C2075">
        <v>1.264381904041491</v>
      </c>
      <c r="D2075">
        <v>-0.02944975052621868</v>
      </c>
      <c r="E2075">
        <v>0.6057061028638656</v>
      </c>
    </row>
    <row r="2076" spans="1:5">
      <c r="A2076" s="3">
        <v>42459</v>
      </c>
      <c r="B2076">
        <v>-0.002824715534693212</v>
      </c>
      <c r="C2076">
        <v>1.26081038483536</v>
      </c>
      <c r="D2076">
        <v>-0.03219127889310758</v>
      </c>
      <c r="E2076">
        <v>0.6037010879655338</v>
      </c>
    </row>
    <row r="2077" spans="1:5">
      <c r="A2077" s="3">
        <v>42460</v>
      </c>
      <c r="B2077">
        <v>0.002437689817381239</v>
      </c>
      <c r="C2077">
        <v>1.263883849472121</v>
      </c>
      <c r="D2077">
        <v>-0.02983206142849271</v>
      </c>
      <c r="E2077">
        <v>0.6046647925782073</v>
      </c>
    </row>
    <row r="2078" spans="1:5">
      <c r="A2078" s="3">
        <v>42461</v>
      </c>
      <c r="B2078">
        <v>-6.011161493069128e-05</v>
      </c>
      <c r="C2078">
        <v>1.263807875372845</v>
      </c>
      <c r="D2078">
        <v>-0.02989037979003417</v>
      </c>
      <c r="E2078">
        <v>0</v>
      </c>
    </row>
    <row r="2079" spans="1:5">
      <c r="A2079" s="3">
        <v>42464</v>
      </c>
      <c r="B2079">
        <v>0</v>
      </c>
      <c r="C2079">
        <v>1.263807875372845</v>
      </c>
      <c r="D2079">
        <v>-0.02989037979003417</v>
      </c>
      <c r="E2079">
        <v>0</v>
      </c>
    </row>
    <row r="2080" spans="1:5">
      <c r="A2080" s="3">
        <v>42465</v>
      </c>
      <c r="B2080">
        <v>0</v>
      </c>
      <c r="C2080">
        <v>1.263807875372845</v>
      </c>
      <c r="D2080">
        <v>-0.02989037979003417</v>
      </c>
      <c r="E2080">
        <v>0</v>
      </c>
    </row>
    <row r="2081" spans="1:5">
      <c r="A2081" s="3">
        <v>42466</v>
      </c>
      <c r="B2081">
        <v>0</v>
      </c>
      <c r="C2081">
        <v>1.263807875372845</v>
      </c>
      <c r="D2081">
        <v>-0.02989037979003417</v>
      </c>
      <c r="E2081">
        <v>0</v>
      </c>
    </row>
    <row r="2082" spans="1:5">
      <c r="A2082" s="3">
        <v>42467</v>
      </c>
      <c r="B2082">
        <v>0</v>
      </c>
      <c r="C2082">
        <v>1.263807875372845</v>
      </c>
      <c r="D2082">
        <v>-0.02989037979003417</v>
      </c>
      <c r="E2082">
        <v>0</v>
      </c>
    </row>
    <row r="2083" spans="1:5">
      <c r="A2083" s="3">
        <v>42468</v>
      </c>
      <c r="B2083">
        <v>0</v>
      </c>
      <c r="C2083">
        <v>1.263807875372845</v>
      </c>
      <c r="D2083">
        <v>-0.02989037979003417</v>
      </c>
      <c r="E2083">
        <v>0</v>
      </c>
    </row>
    <row r="2084" spans="1:5">
      <c r="A2084" s="3">
        <v>42471</v>
      </c>
      <c r="B2084">
        <v>0</v>
      </c>
      <c r="C2084">
        <v>1.263807875372845</v>
      </c>
      <c r="D2084">
        <v>-0.02989037979003417</v>
      </c>
      <c r="E2084">
        <v>0</v>
      </c>
    </row>
    <row r="2085" spans="1:5">
      <c r="A2085" s="3">
        <v>42472</v>
      </c>
      <c r="B2085">
        <v>0</v>
      </c>
      <c r="C2085">
        <v>1.263807875372845</v>
      </c>
      <c r="D2085">
        <v>-0.02989037979003417</v>
      </c>
      <c r="E2085">
        <v>0</v>
      </c>
    </row>
    <row r="2086" spans="1:5">
      <c r="A2086" s="3">
        <v>42473</v>
      </c>
      <c r="B2086">
        <v>0</v>
      </c>
      <c r="C2086">
        <v>1.263807875372845</v>
      </c>
      <c r="D2086">
        <v>-0.02989037979003417</v>
      </c>
      <c r="E2086">
        <v>0</v>
      </c>
    </row>
    <row r="2087" spans="1:5">
      <c r="A2087" s="3">
        <v>42474</v>
      </c>
      <c r="B2087">
        <v>0</v>
      </c>
      <c r="C2087">
        <v>1.263807875372845</v>
      </c>
      <c r="D2087">
        <v>-0.02989037979003417</v>
      </c>
      <c r="E2087">
        <v>0</v>
      </c>
    </row>
    <row r="2088" spans="1:5">
      <c r="A2088" s="3">
        <v>42475</v>
      </c>
      <c r="B2088">
        <v>0</v>
      </c>
      <c r="C2088">
        <v>1.263807875372845</v>
      </c>
      <c r="D2088">
        <v>-0.02989037979003417</v>
      </c>
      <c r="E2088">
        <v>0</v>
      </c>
    </row>
    <row r="2089" spans="1:5">
      <c r="A2089" s="3">
        <v>42478</v>
      </c>
      <c r="B2089">
        <v>0</v>
      </c>
      <c r="C2089">
        <v>1.263807875372845</v>
      </c>
      <c r="D2089">
        <v>-0.02989037979003417</v>
      </c>
      <c r="E2089">
        <v>0</v>
      </c>
    </row>
    <row r="2090" spans="1:5">
      <c r="A2090" s="3">
        <v>42479</v>
      </c>
      <c r="B2090">
        <v>0</v>
      </c>
      <c r="C2090">
        <v>1.263807875372845</v>
      </c>
      <c r="D2090">
        <v>-0.02989037979003417</v>
      </c>
      <c r="E2090">
        <v>0</v>
      </c>
    </row>
    <row r="2091" spans="1:5">
      <c r="A2091" s="3">
        <v>42480</v>
      </c>
      <c r="B2091">
        <v>0</v>
      </c>
      <c r="C2091">
        <v>1.263807875372845</v>
      </c>
      <c r="D2091">
        <v>-0.02989037979003417</v>
      </c>
      <c r="E2091">
        <v>0</v>
      </c>
    </row>
    <row r="2092" spans="1:5">
      <c r="A2092" s="3">
        <v>42481</v>
      </c>
      <c r="B2092">
        <v>0</v>
      </c>
      <c r="C2092">
        <v>1.263807875372845</v>
      </c>
      <c r="D2092">
        <v>-0.02989037979003417</v>
      </c>
      <c r="E2092">
        <v>0</v>
      </c>
    </row>
    <row r="2093" spans="1:5">
      <c r="A2093" s="3">
        <v>42482</v>
      </c>
      <c r="B2093">
        <v>0</v>
      </c>
      <c r="C2093">
        <v>1.263807875372845</v>
      </c>
      <c r="D2093">
        <v>-0.02989037979003417</v>
      </c>
      <c r="E2093">
        <v>0</v>
      </c>
    </row>
    <row r="2094" spans="1:5">
      <c r="A2094" s="3">
        <v>42485</v>
      </c>
      <c r="B2094">
        <v>0</v>
      </c>
      <c r="C2094">
        <v>1.263807875372845</v>
      </c>
      <c r="D2094">
        <v>-0.02989037979003417</v>
      </c>
      <c r="E2094">
        <v>0</v>
      </c>
    </row>
    <row r="2095" spans="1:5">
      <c r="A2095" s="3">
        <v>42486</v>
      </c>
      <c r="B2095">
        <v>-0.0008356431567099198</v>
      </c>
      <c r="C2095">
        <v>1.262751782970393</v>
      </c>
      <c r="D2095">
        <v>-0.03070104525542117</v>
      </c>
      <c r="E2095">
        <v>0.5972262771410503</v>
      </c>
    </row>
    <row r="2096" spans="1:5">
      <c r="A2096" s="3">
        <v>42487</v>
      </c>
      <c r="B2096">
        <v>0.002270280035506111</v>
      </c>
      <c r="C2096">
        <v>1.265618583133071</v>
      </c>
      <c r="D2096">
        <v>-0.02850046519002758</v>
      </c>
      <c r="E2096">
        <v>0.5981386150240235</v>
      </c>
    </row>
    <row r="2097" spans="1:5">
      <c r="A2097" s="3">
        <v>42488</v>
      </c>
      <c r="B2097">
        <v>-0.001674555909841446</v>
      </c>
      <c r="C2097">
        <v>1.26349923405508</v>
      </c>
      <c r="D2097">
        <v>-0.03012729547745185</v>
      </c>
      <c r="E2097">
        <v>0.5974645469043613</v>
      </c>
    </row>
    <row r="2098" spans="1:5">
      <c r="A2098" s="3">
        <v>42489</v>
      </c>
      <c r="B2098">
        <v>0.0004276094751434201</v>
      </c>
      <c r="C2098">
        <v>1.264039518299398</v>
      </c>
      <c r="D2098">
        <v>-0.02971256871931494</v>
      </c>
      <c r="E2098">
        <v>0.5927545977205358</v>
      </c>
    </row>
    <row r="2099" spans="1:5">
      <c r="A2099" s="3">
        <v>42492</v>
      </c>
      <c r="B2099">
        <v>0.0001267118230909858</v>
      </c>
      <c r="C2099">
        <v>1.264199687051221</v>
      </c>
      <c r="D2099">
        <v>-0.02958962182997515</v>
      </c>
      <c r="E2099">
        <v>0.6000635395567351</v>
      </c>
    </row>
    <row r="2100" spans="1:5">
      <c r="A2100" s="3">
        <v>42493</v>
      </c>
      <c r="B2100">
        <v>-0.001000293535574848</v>
      </c>
      <c r="C2100">
        <v>1.262935116276588</v>
      </c>
      <c r="D2100">
        <v>-0.03056031705811335</v>
      </c>
      <c r="E2100">
        <v>0.599663085131568</v>
      </c>
    </row>
    <row r="2101" spans="1:5">
      <c r="A2101" s="3">
        <v>42494</v>
      </c>
      <c r="B2101">
        <v>-0.0003714630711887379</v>
      </c>
      <c r="C2101">
        <v>1.262465982519584</v>
      </c>
      <c r="D2101">
        <v>-0.03092042810007123</v>
      </c>
      <c r="E2101">
        <v>0.5995143194932632</v>
      </c>
    </row>
    <row r="2102" spans="1:5">
      <c r="A2102" s="3">
        <v>42495</v>
      </c>
      <c r="B2102">
        <v>0.001249440568086513</v>
      </c>
      <c r="C2102">
        <v>1.264043358733973</v>
      </c>
      <c r="D2102">
        <v>-0.02970962076923556</v>
      </c>
      <c r="E2102">
        <v>0.6000140781319153</v>
      </c>
    </row>
    <row r="2103" spans="1:5">
      <c r="A2103" s="3">
        <v>42496</v>
      </c>
      <c r="B2103">
        <v>0.0002143836493315732</v>
      </c>
      <c r="C2103">
        <v>1.264314348962132</v>
      </c>
      <c r="D2103">
        <v>-0.02950160637682475</v>
      </c>
      <c r="E2103">
        <v>0.6026860835783596</v>
      </c>
    </row>
    <row r="2104" spans="1:5">
      <c r="A2104" s="3">
        <v>42499</v>
      </c>
      <c r="B2104">
        <v>5.712843921990007e-05</v>
      </c>
      <c r="C2104">
        <v>1.264386577267571</v>
      </c>
      <c r="D2104">
        <v>-0.02944616331833161</v>
      </c>
      <c r="E2104">
        <v>0.6027087802078904</v>
      </c>
    </row>
    <row r="2105" spans="1:5">
      <c r="A2105" s="3">
        <v>42500</v>
      </c>
      <c r="B2105">
        <v>0.00349823917870884</v>
      </c>
      <c r="C2105">
        <v>1.268809703929202</v>
      </c>
      <c r="D2105">
        <v>-0.02605093386180557</v>
      </c>
      <c r="E2105">
        <v>0.6040937549471624</v>
      </c>
    </row>
    <row r="2106" spans="1:5">
      <c r="A2106" s="3">
        <v>42501</v>
      </c>
      <c r="B2106">
        <v>-0.001110609618918068</v>
      </c>
      <c r="C2106">
        <v>1.267400551667442</v>
      </c>
      <c r="D2106">
        <v>-0.02713261106299492</v>
      </c>
      <c r="E2106">
        <v>0.6036535687890161</v>
      </c>
    </row>
    <row r="2107" spans="1:5">
      <c r="A2107" s="3">
        <v>42502</v>
      </c>
      <c r="B2107">
        <v>-0.0006512589133104152</v>
      </c>
      <c r="C2107">
        <v>1.266575145761434</v>
      </c>
      <c r="D2107">
        <v>-0.02776619962150917</v>
      </c>
      <c r="E2107">
        <v>0.6004802704465897</v>
      </c>
    </row>
    <row r="2108" spans="1:5">
      <c r="A2108" s="3">
        <v>42503</v>
      </c>
      <c r="B2108">
        <v>0.000646345952525218</v>
      </c>
      <c r="C2108">
        <v>1.267393791480466</v>
      </c>
      <c r="D2108">
        <v>-0.02713780023972623</v>
      </c>
      <c r="E2108">
        <v>0.603905123526689</v>
      </c>
    </row>
    <row r="2109" spans="1:5">
      <c r="A2109" s="3">
        <v>42506</v>
      </c>
      <c r="B2109">
        <v>0.001299257693160971</v>
      </c>
      <c r="C2109">
        <v>1.269040462614311</v>
      </c>
      <c r="D2109">
        <v>-0.02587380154230223</v>
      </c>
      <c r="E2109">
        <v>0.6044190850761781</v>
      </c>
    </row>
    <row r="2110" spans="1:5">
      <c r="A2110" s="3">
        <v>42507</v>
      </c>
      <c r="B2110">
        <v>-0.002194259893435246</v>
      </c>
      <c r="C2110">
        <v>1.26625585802405</v>
      </c>
      <c r="D2110">
        <v>-0.02801128759072247</v>
      </c>
      <c r="E2110">
        <v>0.6069903231969023</v>
      </c>
    </row>
    <row r="2111" spans="1:5">
      <c r="A2111" s="3">
        <v>42508</v>
      </c>
      <c r="B2111">
        <v>-0.003775330744574923</v>
      </c>
      <c r="C2111">
        <v>1.261475323352754</v>
      </c>
      <c r="D2111">
        <v>-0.03168086646006107</v>
      </c>
      <c r="E2111">
        <v>0.6055009588388968</v>
      </c>
    </row>
    <row r="2112" spans="1:5">
      <c r="A2112" s="3">
        <v>42509</v>
      </c>
      <c r="B2112">
        <v>-0.0007531490963293974</v>
      </c>
      <c r="C2112">
        <v>1.260525244352929</v>
      </c>
      <c r="D2112">
        <v>-0.0324101551404451</v>
      </c>
      <c r="E2112">
        <v>0.6029465996590502</v>
      </c>
    </row>
    <row r="2113" spans="1:5">
      <c r="A2113" s="3">
        <v>42510</v>
      </c>
      <c r="B2113">
        <v>0.001803978050492594</v>
      </c>
      <c r="C2113">
        <v>1.262799204225834</v>
      </c>
      <c r="D2113">
        <v>-0.03066464429843896</v>
      </c>
      <c r="E2113">
        <v>0.6036615854646102</v>
      </c>
    </row>
    <row r="2114" spans="1:5">
      <c r="A2114" s="3">
        <v>42513</v>
      </c>
      <c r="B2114">
        <v>-9.833267491254905e-05</v>
      </c>
      <c r="C2114">
        <v>1.262675029802205</v>
      </c>
      <c r="D2114">
        <v>-0.03075996163685235</v>
      </c>
      <c r="E2114">
        <v>0.6036226086179087</v>
      </c>
    </row>
    <row r="2115" spans="1:5">
      <c r="A2115" s="3">
        <v>42514</v>
      </c>
      <c r="B2115">
        <v>0.002654066730429561</v>
      </c>
      <c r="C2115">
        <v>1.266026253590147</v>
      </c>
      <c r="D2115">
        <v>-0.02818753389723239</v>
      </c>
      <c r="E2115">
        <v>0.6046718359489569</v>
      </c>
    </row>
    <row r="2116" spans="1:5">
      <c r="A2116" s="3">
        <v>42515</v>
      </c>
      <c r="B2116">
        <v>0.001485084797977931</v>
      </c>
      <c r="C2116">
        <v>1.267906409933195</v>
      </c>
      <c r="D2116">
        <v>-0.02674430997733768</v>
      </c>
      <c r="E2116">
        <v>0.6052580612050578</v>
      </c>
    </row>
    <row r="2117" spans="1:5">
      <c r="A2117" s="3">
        <v>42516</v>
      </c>
      <c r="B2117">
        <v>0.001531670657441531</v>
      </c>
      <c r="C2117">
        <v>1.269848424977671</v>
      </c>
      <c r="D2117">
        <v>-0.02525360279474198</v>
      </c>
      <c r="E2117">
        <v>0.6085503437524038</v>
      </c>
    </row>
    <row r="2118" spans="1:5">
      <c r="A2118" s="3">
        <v>42517</v>
      </c>
      <c r="B2118">
        <v>0.000707748568627542</v>
      </c>
      <c r="C2118">
        <v>1.270747158382823</v>
      </c>
      <c r="D2118">
        <v>-0.02456372742734514</v>
      </c>
      <c r="E2118">
        <v>0.6114814135891862</v>
      </c>
    </row>
    <row r="2119" spans="1:5">
      <c r="A2119" s="3">
        <v>42521</v>
      </c>
      <c r="B2119">
        <v>0.0003076633839007581</v>
      </c>
      <c r="C2119">
        <v>1.271138120753653</v>
      </c>
      <c r="D2119">
        <v>-0.02426362140294591</v>
      </c>
      <c r="E2119">
        <v>0.6116009097725447</v>
      </c>
    </row>
    <row r="2120" spans="1:5">
      <c r="A2120" s="3">
        <v>42522</v>
      </c>
      <c r="B2120">
        <v>0.0007625003679525566</v>
      </c>
      <c r="C2120">
        <v>1.272107364038447</v>
      </c>
      <c r="D2120">
        <v>-0.02351962205524105</v>
      </c>
      <c r="E2120">
        <v>0.6003155163663277</v>
      </c>
    </row>
    <row r="2121" spans="1:5">
      <c r="A2121" s="3">
        <v>42523</v>
      </c>
      <c r="B2121">
        <v>0.002542137595709759</v>
      </c>
      <c r="C2121">
        <v>1.275341235994348</v>
      </c>
      <c r="D2121">
        <v>-0.02103727457499482</v>
      </c>
      <c r="E2121">
        <v>0.6013289929254392</v>
      </c>
    </row>
    <row r="2122" spans="1:5">
      <c r="A2122" s="3">
        <v>42524</v>
      </c>
      <c r="B2122">
        <v>0.004687981993388268</v>
      </c>
      <c r="C2122">
        <v>1.281320012744115</v>
      </c>
      <c r="D2122">
        <v>-0.01644791494600417</v>
      </c>
      <c r="E2122">
        <v>0.6031892346514877</v>
      </c>
    </row>
    <row r="2123" spans="1:5">
      <c r="A2123" s="3">
        <v>42527</v>
      </c>
      <c r="B2123">
        <v>-0.0009417864533958209</v>
      </c>
      <c r="C2123">
        <v>1.280113282913647</v>
      </c>
      <c r="D2123">
        <v>-0.01737421097591729</v>
      </c>
      <c r="E2123">
        <v>0.6028151713630907</v>
      </c>
    </row>
    <row r="2124" spans="1:5">
      <c r="A2124" s="3">
        <v>42528</v>
      </c>
      <c r="B2124">
        <v>0.001746736786959913</v>
      </c>
      <c r="C2124">
        <v>1.282349303876389</v>
      </c>
      <c r="D2124">
        <v>-0.01565782236241353</v>
      </c>
      <c r="E2124">
        <v>0.6035077389816538</v>
      </c>
    </row>
    <row r="2125" spans="1:5">
      <c r="A2125" s="3">
        <v>42529</v>
      </c>
      <c r="B2125">
        <v>0.002680689102569023</v>
      </c>
      <c r="C2125">
        <v>1.285786883680977</v>
      </c>
      <c r="D2125">
        <v>-0.0130191070136213</v>
      </c>
      <c r="E2125">
        <v>0.6045677698534234</v>
      </c>
    </row>
    <row r="2126" spans="1:5">
      <c r="A2126" s="3">
        <v>42530</v>
      </c>
      <c r="B2126">
        <v>0.001366722639299711</v>
      </c>
      <c r="C2126">
        <v>1.287544197724219</v>
      </c>
      <c r="D2126">
        <v>-0.01167017788262048</v>
      </c>
      <c r="E2126">
        <v>0.6197674175179262</v>
      </c>
    </row>
    <row r="2127" spans="1:5">
      <c r="A2127" s="3">
        <v>42531</v>
      </c>
      <c r="B2127">
        <v>-0.0004393453015471005</v>
      </c>
      <c r="C2127">
        <v>1.286978521230414</v>
      </c>
      <c r="D2127">
        <v>-0.01210439594634682</v>
      </c>
      <c r="E2127">
        <v>0.619600290694824</v>
      </c>
    </row>
    <row r="2128" spans="1:5">
      <c r="A2128" s="3">
        <v>42534</v>
      </c>
      <c r="B2128">
        <v>-7.056805979033243e-05</v>
      </c>
      <c r="C2128">
        <v>1.286887701653179</v>
      </c>
      <c r="D2128">
        <v>-0.0121741098224003</v>
      </c>
      <c r="E2128">
        <v>0.6195734447338552</v>
      </c>
    </row>
    <row r="2129" spans="1:5">
      <c r="A2129" s="3">
        <v>42535</v>
      </c>
      <c r="B2129">
        <v>-0.00136627443698345</v>
      </c>
      <c r="C2129">
        <v>1.285129459883142</v>
      </c>
      <c r="D2129">
        <v>-0.01352375108434034</v>
      </c>
      <c r="E2129">
        <v>0.6180540794248394</v>
      </c>
    </row>
    <row r="2130" spans="1:5">
      <c r="A2130" s="3">
        <v>42536</v>
      </c>
      <c r="B2130">
        <v>0.002341310733293911</v>
      </c>
      <c r="C2130">
        <v>1.288138347281239</v>
      </c>
      <c r="D2130">
        <v>-0.01121410365461439</v>
      </c>
      <c r="E2130">
        <v>0.6178274769722514</v>
      </c>
    </row>
    <row r="2131" spans="1:5">
      <c r="A2131" s="3">
        <v>42537</v>
      </c>
      <c r="B2131">
        <v>0.0007403724236352272</v>
      </c>
      <c r="C2131">
        <v>1.289092049391393</v>
      </c>
      <c r="D2131">
        <v>-0.01048203384408086</v>
      </c>
      <c r="E2131">
        <v>0.6181102176382312</v>
      </c>
    </row>
    <row r="2132" spans="1:5">
      <c r="A2132" s="3">
        <v>42538</v>
      </c>
      <c r="B2132">
        <v>-0.001426549585550885</v>
      </c>
      <c r="C2132">
        <v>1.287253095662596</v>
      </c>
      <c r="D2132">
        <v>-0.01189363028859569</v>
      </c>
      <c r="E2132">
        <v>0.6175646546590881</v>
      </c>
    </row>
    <row r="2133" spans="1:5">
      <c r="A2133" s="3">
        <v>42541</v>
      </c>
      <c r="B2133">
        <v>-0.001757032374838707</v>
      </c>
      <c r="C2133">
        <v>1.284991350298906</v>
      </c>
      <c r="D2133">
        <v>-0.01362976516996306</v>
      </c>
      <c r="E2133">
        <v>0.6168915206614787</v>
      </c>
    </row>
    <row r="2134" spans="1:5">
      <c r="A2134" s="3">
        <v>42542</v>
      </c>
      <c r="B2134">
        <v>-0.001558835493827293</v>
      </c>
      <c r="C2134">
        <v>1.282988260172799</v>
      </c>
      <c r="D2134">
        <v>-0.01516735410207104</v>
      </c>
      <c r="E2134">
        <v>0.6172139143400576</v>
      </c>
    </row>
    <row r="2135" spans="1:5">
      <c r="A2135" s="3">
        <v>42543</v>
      </c>
      <c r="B2135">
        <v>0.000637705987581505</v>
      </c>
      <c r="C2135">
        <v>1.283806429468308</v>
      </c>
      <c r="D2135">
        <v>-0.01453932042701611</v>
      </c>
      <c r="E2135">
        <v>0.6174578637529821</v>
      </c>
    </row>
    <row r="2136" spans="1:5">
      <c r="A2136" s="3">
        <v>42544</v>
      </c>
      <c r="B2136">
        <v>-0.0003927462133350712</v>
      </c>
      <c r="C2136">
        <v>1.283302219354479</v>
      </c>
      <c r="D2136">
        <v>-0.01492635637730899</v>
      </c>
      <c r="E2136">
        <v>0.6173075627522295</v>
      </c>
    </row>
    <row r="2137" spans="1:5">
      <c r="A2137" s="3">
        <v>42545</v>
      </c>
      <c r="B2137">
        <v>0.002492723124483565</v>
      </c>
      <c r="C2137">
        <v>1.286501136472365</v>
      </c>
      <c r="D2137">
        <v>-0.01247084052653158</v>
      </c>
      <c r="E2137">
        <v>0.624197365989965</v>
      </c>
    </row>
    <row r="2138" spans="1:5">
      <c r="A2138" s="3">
        <v>42548</v>
      </c>
      <c r="B2138">
        <v>0.004213301596918351</v>
      </c>
      <c r="C2138">
        <v>1.291921553765101</v>
      </c>
      <c r="D2138">
        <v>-0.008310082341918434</v>
      </c>
      <c r="E2138">
        <v>0.6167133960475681</v>
      </c>
    </row>
    <row r="2139" spans="1:5">
      <c r="A2139" s="3">
        <v>42549</v>
      </c>
      <c r="B2139">
        <v>0.004179167159856112</v>
      </c>
      <c r="C2139">
        <v>1.297320709895707</v>
      </c>
      <c r="D2139">
        <v>-0.004165644405281332</v>
      </c>
      <c r="E2139">
        <v>0.6449465017968797</v>
      </c>
    </row>
    <row r="2140" spans="1:5">
      <c r="A2140" s="3">
        <v>42550</v>
      </c>
      <c r="B2140">
        <v>0.000633879198822962</v>
      </c>
      <c r="C2140">
        <v>1.298143054507912</v>
      </c>
      <c r="D2140">
        <v>-0.00353440572179653</v>
      </c>
      <c r="E2140">
        <v>0.6451714202565687</v>
      </c>
    </row>
    <row r="2141" spans="1:5">
      <c r="A2141" s="3">
        <v>42551</v>
      </c>
      <c r="B2141">
        <v>0.003174200887515966</v>
      </c>
      <c r="C2141">
        <v>1.302263621343654</v>
      </c>
      <c r="D2141">
        <v>-0.0003714237480595406</v>
      </c>
      <c r="E2141">
        <v>0.64629415367486</v>
      </c>
    </row>
    <row r="2142" spans="1:5">
      <c r="A2142" s="3">
        <v>42552</v>
      </c>
      <c r="B2142">
        <v>0.005472570597690574</v>
      </c>
      <c r="C2142">
        <v>1.309390350948261</v>
      </c>
      <c r="D2142">
        <v>0</v>
      </c>
      <c r="E2142">
        <v>0.6021890577071703</v>
      </c>
    </row>
    <row r="2143" spans="1:5">
      <c r="A2143" s="3">
        <v>42556</v>
      </c>
      <c r="B2143">
        <v>0.001355901634042533</v>
      </c>
      <c r="C2143">
        <v>1.311165755464711</v>
      </c>
      <c r="D2143">
        <v>0</v>
      </c>
      <c r="E2143">
        <v>0.6027277198427425</v>
      </c>
    </row>
    <row r="2144" spans="1:5">
      <c r="A2144" s="3">
        <v>42557</v>
      </c>
      <c r="B2144">
        <v>0.001804655652096976</v>
      </c>
      <c r="C2144">
        <v>1.313531958156146</v>
      </c>
      <c r="D2144">
        <v>0</v>
      </c>
      <c r="E2144">
        <v>0.6034433680146741</v>
      </c>
    </row>
    <row r="2145" spans="1:5">
      <c r="A2145" s="3">
        <v>42558</v>
      </c>
      <c r="B2145">
        <v>-0.001385210218473931</v>
      </c>
      <c r="C2145">
        <v>1.311712440265417</v>
      </c>
      <c r="D2145">
        <v>-0.001385210218473931</v>
      </c>
      <c r="E2145">
        <v>0.6028932917470666</v>
      </c>
    </row>
    <row r="2146" spans="1:5">
      <c r="A2146" s="3">
        <v>42559</v>
      </c>
      <c r="B2146">
        <v>0.004199085903955346</v>
      </c>
      <c r="C2146">
        <v>1.317220433483378</v>
      </c>
      <c r="D2146">
        <v>0</v>
      </c>
      <c r="E2146">
        <v>0.6045538042967279</v>
      </c>
    </row>
    <row r="2147" spans="1:5">
      <c r="A2147" s="3">
        <v>42562</v>
      </c>
      <c r="B2147">
        <v>-0.002484174227279534</v>
      </c>
      <c r="C2147">
        <v>1.313948228430873</v>
      </c>
      <c r="D2147">
        <v>-0.002484174227279423</v>
      </c>
      <c r="E2147">
        <v>0.6043665936424313</v>
      </c>
    </row>
    <row r="2148" spans="1:5">
      <c r="A2148" s="3">
        <v>42563</v>
      </c>
      <c r="B2148">
        <v>-0.002850418083259143</v>
      </c>
      <c r="C2148">
        <v>1.310202926640087</v>
      </c>
      <c r="D2148">
        <v>-0.005327511375399108</v>
      </c>
      <c r="E2148">
        <v>0.6032356493632416</v>
      </c>
    </row>
    <row r="2149" spans="1:5">
      <c r="A2149" s="3">
        <v>42564</v>
      </c>
      <c r="B2149">
        <v>0.002354372587689335</v>
      </c>
      <c r="C2149">
        <v>1.313287632494879</v>
      </c>
      <c r="D2149">
        <v>-0.002985681734452683</v>
      </c>
      <c r="E2149">
        <v>0.6062633460713365</v>
      </c>
    </row>
    <row r="2150" spans="1:5">
      <c r="A2150" s="3">
        <v>42565</v>
      </c>
      <c r="B2150">
        <v>-0.002845323328996785</v>
      </c>
      <c r="C2150">
        <v>1.309550904556458</v>
      </c>
      <c r="D2150">
        <v>-0.005822509833557366</v>
      </c>
      <c r="E2150">
        <v>0.6051398412514503</v>
      </c>
    </row>
    <row r="2151" spans="1:5">
      <c r="A2151" s="3">
        <v>42566</v>
      </c>
      <c r="B2151">
        <v>-0.002353614689490802</v>
      </c>
      <c r="C2151">
        <v>1.306468726310858</v>
      </c>
      <c r="D2151">
        <v>-0.008162420578374241</v>
      </c>
      <c r="E2151">
        <v>0.6067461855096745</v>
      </c>
    </row>
    <row r="2152" spans="1:5">
      <c r="A2152" s="3">
        <v>42569</v>
      </c>
      <c r="B2152">
        <v>-0.0001492726441734149</v>
      </c>
      <c r="C2152">
        <v>1.306273706269552</v>
      </c>
      <c r="D2152">
        <v>-0.008310474796445089</v>
      </c>
      <c r="E2152">
        <v>0.6066874747137663</v>
      </c>
    </row>
    <row r="2153" spans="1:5">
      <c r="A2153" s="3">
        <v>42570</v>
      </c>
      <c r="B2153">
        <v>0.0007817006879939914</v>
      </c>
      <c r="C2153">
        <v>1.307294821324451</v>
      </c>
      <c r="D2153">
        <v>-0.007535270412317163</v>
      </c>
      <c r="E2153">
        <v>0.6069946872439735</v>
      </c>
    </row>
    <row r="2154" spans="1:5">
      <c r="A2154" s="3">
        <v>42571</v>
      </c>
      <c r="B2154">
        <v>-0.001126694347015067</v>
      </c>
      <c r="C2154">
        <v>1.305821899639383</v>
      </c>
      <c r="D2154">
        <v>-0.008653474812755357</v>
      </c>
      <c r="E2154">
        <v>0.6065513909256579</v>
      </c>
    </row>
    <row r="2155" spans="1:5">
      <c r="A2155" s="3">
        <v>42572</v>
      </c>
      <c r="B2155">
        <v>-0.0001069139160073673</v>
      </c>
      <c r="C2155">
        <v>1.305682289106484</v>
      </c>
      <c r="D2155">
        <v>-0.008759463551883506</v>
      </c>
      <c r="E2155">
        <v>0.6076154881507332</v>
      </c>
    </row>
    <row r="2156" spans="1:5">
      <c r="A2156" s="3">
        <v>42573</v>
      </c>
      <c r="B2156">
        <v>0.0005218300244531626</v>
      </c>
      <c r="C2156">
        <v>1.306363633327337</v>
      </c>
      <c r="D2156">
        <v>-0.008242204478509874</v>
      </c>
      <c r="E2156">
        <v>0.6078201393805499</v>
      </c>
    </row>
    <row r="2157" spans="1:5">
      <c r="A2157" s="3">
        <v>42576</v>
      </c>
      <c r="B2157">
        <v>-0.001226313918723743</v>
      </c>
      <c r="C2157">
        <v>1.304761621420873</v>
      </c>
      <c r="D2157">
        <v>-0.009458410867160816</v>
      </c>
      <c r="E2157">
        <v>0.6073386132598988</v>
      </c>
    </row>
    <row r="2158" spans="1:5">
      <c r="A2158" s="3">
        <v>42577</v>
      </c>
      <c r="B2158">
        <v>0.0008278962580998694</v>
      </c>
      <c r="C2158">
        <v>1.305841828684959</v>
      </c>
      <c r="D2158">
        <v>-0.008638345192025332</v>
      </c>
      <c r="E2158">
        <v>0.6076634272426957</v>
      </c>
    </row>
    <row r="2159" spans="1:5">
      <c r="A2159" s="3">
        <v>42578</v>
      </c>
      <c r="B2159">
        <v>0.003218582645976298</v>
      </c>
      <c r="C2159">
        <v>1.310044788533155</v>
      </c>
      <c r="D2159">
        <v>-0.005447565773973984</v>
      </c>
      <c r="E2159">
        <v>0.6089221436477255</v>
      </c>
    </row>
    <row r="2160" spans="1:5">
      <c r="A2160" s="3">
        <v>42579</v>
      </c>
      <c r="B2160">
        <v>1.849954594090875e-05</v>
      </c>
      <c r="C2160">
        <v>1.310069023766905</v>
      </c>
      <c r="D2160">
        <v>-0.005429167005526425</v>
      </c>
      <c r="E2160">
        <v>0.6089293782774456</v>
      </c>
    </row>
    <row r="2161" spans="1:5">
      <c r="A2161" s="3">
        <v>42580</v>
      </c>
      <c r="B2161">
        <v>0.002995738768739153</v>
      </c>
      <c r="C2161">
        <v>1.313993648331128</v>
      </c>
      <c r="D2161">
        <v>-0.002449692602867537</v>
      </c>
      <c r="E2161">
        <v>0.6100974245402438</v>
      </c>
    </row>
    <row r="2162" spans="1:5">
      <c r="A2162" s="3">
        <v>42583</v>
      </c>
      <c r="B2162">
        <v>-0.003165965230359835</v>
      </c>
      <c r="C2162">
        <v>1.309833590127598</v>
      </c>
      <c r="D2162">
        <v>-0.005607902191621661</v>
      </c>
      <c r="E2162">
        <v>0.5987436756662177</v>
      </c>
    </row>
    <row r="2163" spans="1:5">
      <c r="A2163" s="3">
        <v>42584</v>
      </c>
      <c r="B2163">
        <v>-0.004226432922578627</v>
      </c>
      <c r="C2163">
        <v>1.304297666319183</v>
      </c>
      <c r="D2163">
        <v>-0.009810633691750947</v>
      </c>
      <c r="E2163">
        <v>0.5970405947702898</v>
      </c>
    </row>
    <row r="2164" spans="1:5">
      <c r="A2164" s="3">
        <v>42585</v>
      </c>
      <c r="B2164">
        <v>0.001041825059978851</v>
      </c>
      <c r="C2164">
        <v>1.305656516313626</v>
      </c>
      <c r="D2164">
        <v>-0.008779029595806565</v>
      </c>
      <c r="E2164">
        <v>0.5974599710633203</v>
      </c>
    </row>
    <row r="2165" spans="1:5">
      <c r="A2165" s="3">
        <v>42586</v>
      </c>
      <c r="B2165">
        <v>0.002875616315371587</v>
      </c>
      <c r="C2165">
        <v>1.309411083494209</v>
      </c>
      <c r="D2165">
        <v>-0.005928658401173847</v>
      </c>
      <c r="E2165">
        <v>0.598614202613177</v>
      </c>
    </row>
    <row r="2166" spans="1:5">
      <c r="A2166" s="3">
        <v>42587</v>
      </c>
      <c r="B2166">
        <v>-0.0007732943228672129</v>
      </c>
      <c r="C2166">
        <v>1.308398523337043</v>
      </c>
      <c r="D2166">
        <v>-0.006697368126157066</v>
      </c>
      <c r="E2166">
        <v>0.598303573049237</v>
      </c>
    </row>
    <row r="2167" spans="1:5">
      <c r="A2167" s="3">
        <v>42590</v>
      </c>
      <c r="B2167">
        <v>0.0006351786965024253</v>
      </c>
      <c r="C2167">
        <v>1.309229590205602</v>
      </c>
      <c r="D2167">
        <v>-0.006066443455211123</v>
      </c>
      <c r="E2167">
        <v>0.5985585601035421</v>
      </c>
    </row>
    <row r="2168" spans="1:5">
      <c r="A2168" s="3">
        <v>42591</v>
      </c>
      <c r="B2168">
        <v>0.002573028781352793</v>
      </c>
      <c r="C2168">
        <v>1.3125982756226</v>
      </c>
      <c r="D2168">
        <v>-0.003509023807469092</v>
      </c>
      <c r="E2168">
        <v>0.5995888295719936</v>
      </c>
    </row>
    <row r="2169" spans="1:5">
      <c r="A2169" s="3">
        <v>42592</v>
      </c>
      <c r="B2169">
        <v>-0.0002498497516745246</v>
      </c>
      <c r="C2169">
        <v>1.312270323269387</v>
      </c>
      <c r="D2169">
        <v>-0.003757996830416555</v>
      </c>
      <c r="E2169">
        <v>0.5994887619409562</v>
      </c>
    </row>
    <row r="2170" spans="1:5">
      <c r="A2170" s="3">
        <v>42593</v>
      </c>
      <c r="B2170">
        <v>-0.0007622328278278356</v>
      </c>
      <c r="C2170">
        <v>1.311270067750007</v>
      </c>
      <c r="D2170">
        <v>-0.004517365189693368</v>
      </c>
      <c r="E2170">
        <v>0.5991832462554337</v>
      </c>
    </row>
    <row r="2171" spans="1:5">
      <c r="A2171" s="3">
        <v>42594</v>
      </c>
      <c r="B2171">
        <v>0.002053391355179679</v>
      </c>
      <c r="C2171">
        <v>1.313962618371431</v>
      </c>
      <c r="D2171">
        <v>-0.00247324975314267</v>
      </c>
      <c r="E2171">
        <v>0.6000045933658841</v>
      </c>
    </row>
    <row r="2172" spans="1:5">
      <c r="A2172" s="3">
        <v>42597</v>
      </c>
      <c r="B2172">
        <v>-0.0008622540421907576</v>
      </c>
      <c r="C2172">
        <v>1.312829648792452</v>
      </c>
      <c r="D2172">
        <v>-0.003333371225736403</v>
      </c>
      <c r="E2172">
        <v>0.5996593980661168</v>
      </c>
    </row>
    <row r="2173" spans="1:5">
      <c r="A2173" s="3">
        <v>42598</v>
      </c>
      <c r="B2173">
        <v>-0.002118712713942261</v>
      </c>
      <c r="C2173">
        <v>1.310048139924316</v>
      </c>
      <c r="D2173">
        <v>-0.005445021483682311</v>
      </c>
      <c r="E2173">
        <v>0.5988093904229804</v>
      </c>
    </row>
    <row r="2174" spans="1:5">
      <c r="A2174" s="3">
        <v>42599</v>
      </c>
      <c r="B2174">
        <v>0.001821490813584958</v>
      </c>
      <c r="C2174">
        <v>1.312434380576542</v>
      </c>
      <c r="D2174">
        <v>-0.003633448726709676</v>
      </c>
      <c r="E2174">
        <v>0.5995388267749636</v>
      </c>
    </row>
    <row r="2175" spans="1:5">
      <c r="A2175" s="3">
        <v>42600</v>
      </c>
      <c r="B2175">
        <v>0.001405754206981413</v>
      </c>
      <c r="C2175">
        <v>1.314279340728424</v>
      </c>
      <c r="D2175">
        <v>-0.00223280225556155</v>
      </c>
      <c r="E2175">
        <v>0.6001009864996825</v>
      </c>
    </row>
    <row r="2176" spans="1:5">
      <c r="A2176" s="3">
        <v>42601</v>
      </c>
      <c r="B2176">
        <v>-0.00165888468548836</v>
      </c>
      <c r="C2176">
        <v>1.312099102857636</v>
      </c>
      <c r="D2176">
        <v>-0.003887982979582372</v>
      </c>
      <c r="E2176">
        <v>0.5994364978442684</v>
      </c>
    </row>
    <row r="2177" spans="1:5">
      <c r="A2177" s="3">
        <v>42604</v>
      </c>
      <c r="B2177">
        <v>0.001621520602087978</v>
      </c>
      <c r="C2177">
        <v>1.314226698584901</v>
      </c>
      <c r="D2177">
        <v>-0.002272766821996508</v>
      </c>
      <c r="E2177">
        <v>0.5972294648003892</v>
      </c>
    </row>
    <row r="2178" spans="1:5">
      <c r="A2178" s="3">
        <v>42605</v>
      </c>
      <c r="B2178">
        <v>0.0008813728521699371</v>
      </c>
      <c r="C2178">
        <v>1.315385022318631</v>
      </c>
      <c r="D2178">
        <v>-0.001393397124802687</v>
      </c>
      <c r="E2178">
        <v>0.5975841432127765</v>
      </c>
    </row>
    <row r="2179" spans="1:5">
      <c r="A2179" s="3">
        <v>42606</v>
      </c>
      <c r="B2179">
        <v>-0.002044232508670918</v>
      </c>
      <c r="C2179">
        <v>1.312696069494588</v>
      </c>
      <c r="D2179">
        <v>-0.003434781205773674</v>
      </c>
      <c r="E2179">
        <v>0.5967598265429311</v>
      </c>
    </row>
    <row r="2180" spans="1:5">
      <c r="A2180" s="3">
        <v>42607</v>
      </c>
      <c r="B2180">
        <v>-0.0007807481182843246</v>
      </c>
      <c r="C2180">
        <v>1.311671184508451</v>
      </c>
      <c r="D2180">
        <v>-0.004212847625094884</v>
      </c>
      <c r="E2180">
        <v>0.5964447515478792</v>
      </c>
    </row>
    <row r="2181" spans="1:5">
      <c r="A2181" s="3">
        <v>42608</v>
      </c>
      <c r="B2181">
        <v>-0.002657426868799107</v>
      </c>
      <c r="C2181">
        <v>1.308185514259709</v>
      </c>
      <c r="D2181">
        <v>-0.006859079159420967</v>
      </c>
      <c r="E2181">
        <v>0.5953694755275095</v>
      </c>
    </row>
    <row r="2182" spans="1:5">
      <c r="A2182" s="3">
        <v>42611</v>
      </c>
      <c r="B2182">
        <v>0.003844150638302457</v>
      </c>
      <c r="C2182">
        <v>1.313214376439368</v>
      </c>
      <c r="D2182">
        <v>-0.003041295854647186</v>
      </c>
      <c r="E2182">
        <v>0.5969189796923995</v>
      </c>
    </row>
    <row r="2183" spans="1:5">
      <c r="A2183" s="3">
        <v>42612</v>
      </c>
      <c r="B2183">
        <v>-0.001616225279255978</v>
      </c>
      <c r="C2183">
        <v>1.311091926167085</v>
      </c>
      <c r="D2183">
        <v>-0.004652605714661195</v>
      </c>
      <c r="E2183">
        <v>0.5962664553326267</v>
      </c>
    </row>
    <row r="2184" spans="1:5">
      <c r="A2184" s="3">
        <v>42613</v>
      </c>
      <c r="B2184">
        <v>-0.0004772182125252211</v>
      </c>
      <c r="C2184">
        <v>1.310466249221623</v>
      </c>
      <c r="D2184">
        <v>-0.005127603619003884</v>
      </c>
      <c r="E2184">
        <v>0.5960736943442662</v>
      </c>
    </row>
    <row r="2185" spans="1:5">
      <c r="A2185" s="3">
        <v>42614</v>
      </c>
      <c r="B2185">
        <v>0.0007264013244387968</v>
      </c>
      <c r="C2185">
        <v>1.31141817364069</v>
      </c>
      <c r="D2185">
        <v>-0.004404926992625069</v>
      </c>
      <c r="E2185">
        <v>0.6003053733466917</v>
      </c>
    </row>
    <row r="2186" spans="1:5">
      <c r="A2186" s="3">
        <v>42615</v>
      </c>
      <c r="B2186">
        <v>-0.0002597283490870517</v>
      </c>
      <c r="C2186">
        <v>1.311077561163487</v>
      </c>
      <c r="D2186">
        <v>-0.004663511257296471</v>
      </c>
      <c r="E2186">
        <v>0.6002015343561886</v>
      </c>
    </row>
    <row r="2187" spans="1:5">
      <c r="A2187" s="3">
        <v>42619</v>
      </c>
      <c r="B2187">
        <v>0.003690096786913344</v>
      </c>
      <c r="C2187">
        <v>1.315915564259331</v>
      </c>
      <c r="D2187">
        <v>-0.0009906232782894708</v>
      </c>
      <c r="E2187">
        <v>0.6016714054280783</v>
      </c>
    </row>
    <row r="2188" spans="1:5">
      <c r="A2188" s="3">
        <v>42620</v>
      </c>
      <c r="B2188">
        <v>0.0003433094765159517</v>
      </c>
      <c r="C2188">
        <v>1.316367330542836</v>
      </c>
      <c r="D2188">
        <v>-0.0006476538921326158</v>
      </c>
      <c r="E2188">
        <v>0.6018081084787401</v>
      </c>
    </row>
    <row r="2189" spans="1:5">
      <c r="A2189" s="3">
        <v>42621</v>
      </c>
      <c r="B2189">
        <v>-0.002806042331589431</v>
      </c>
      <c r="C2189">
        <v>1.312673548089411</v>
      </c>
      <c r="D2189">
        <v>-0.003451878879484505</v>
      </c>
      <c r="E2189">
        <v>0.6006876210446123</v>
      </c>
    </row>
    <row r="2190" spans="1:5">
      <c r="A2190" s="3">
        <v>42622</v>
      </c>
      <c r="B2190">
        <v>-0.007967669884030748</v>
      </c>
      <c r="C2190">
        <v>1.302214598592735</v>
      </c>
      <c r="D2190">
        <v>-0.01139204533212401</v>
      </c>
      <c r="E2190">
        <v>0.5974804783785864</v>
      </c>
    </row>
    <row r="2191" spans="1:5">
      <c r="A2191" s="3">
        <v>42625</v>
      </c>
      <c r="B2191">
        <v>0.00196938133965241</v>
      </c>
      <c r="C2191">
        <v>1.304779155723427</v>
      </c>
      <c r="D2191">
        <v>-0.009445099273969082</v>
      </c>
      <c r="E2191">
        <v>0.5982716347299151</v>
      </c>
    </row>
    <row r="2192" spans="1:5">
      <c r="A2192" s="3">
        <v>42626</v>
      </c>
      <c r="B2192">
        <v>-0.005269724470334691</v>
      </c>
      <c r="C2192">
        <v>1.297903329078129</v>
      </c>
      <c r="D2192">
        <v>-0.01466505067353496</v>
      </c>
      <c r="E2192">
        <v>0.5961434218428288</v>
      </c>
    </row>
    <row r="2193" spans="1:5">
      <c r="A2193" s="3">
        <v>42627</v>
      </c>
      <c r="B2193">
        <v>0.0005163581667009254</v>
      </c>
      <c r="C2193">
        <v>1.298573512061686</v>
      </c>
      <c r="D2193">
        <v>-0.01415626492551436</v>
      </c>
      <c r="E2193">
        <v>0.5963518488684829</v>
      </c>
    </row>
    <row r="2194" spans="1:5">
      <c r="A2194" s="3">
        <v>42628</v>
      </c>
      <c r="B2194">
        <v>0.0008938228873733856</v>
      </c>
      <c r="C2194">
        <v>1.299734206787704</v>
      </c>
      <c r="D2194">
        <v>-0.01327509523173109</v>
      </c>
      <c r="E2194">
        <v>0.5967123166371675</v>
      </c>
    </row>
    <row r="2195" spans="1:5">
      <c r="A2195" s="3">
        <v>42629</v>
      </c>
      <c r="B2195">
        <v>0.0009501763690056286</v>
      </c>
      <c r="C2195">
        <v>1.300969183516982</v>
      </c>
      <c r="D2195">
        <v>-0.01233753254451109</v>
      </c>
      <c r="E2195">
        <v>0.597095147310391</v>
      </c>
    </row>
    <row r="2196" spans="1:5">
      <c r="A2196" s="3">
        <v>42632</v>
      </c>
      <c r="B2196">
        <v>-0.0004195776100172077</v>
      </c>
      <c r="C2196">
        <v>1.300423325976256</v>
      </c>
      <c r="D2196">
        <v>-0.01275193360210969</v>
      </c>
      <c r="E2196">
        <v>0.5969260264984265</v>
      </c>
    </row>
    <row r="2197" spans="1:5">
      <c r="A2197" s="3">
        <v>42633</v>
      </c>
      <c r="B2197">
        <v>0.000968043953028852</v>
      </c>
      <c r="C2197">
        <v>1.301682192913345</v>
      </c>
      <c r="D2197">
        <v>-0.01179623408129371</v>
      </c>
      <c r="E2197">
        <v>0.5973158424641147</v>
      </c>
    </row>
    <row r="2198" spans="1:5">
      <c r="A2198" s="3">
        <v>42634</v>
      </c>
      <c r="B2198">
        <v>0.005306777297223508</v>
      </c>
      <c r="C2198">
        <v>1.308589930422898</v>
      </c>
      <c r="D2198">
        <v>-0.006552056771285342</v>
      </c>
      <c r="E2198">
        <v>0.5994415171347398</v>
      </c>
    </row>
    <row r="2199" spans="1:5">
      <c r="A2199" s="3">
        <v>42635</v>
      </c>
      <c r="B2199">
        <v>0.00359888644656059</v>
      </c>
      <c r="C2199">
        <v>1.313299396987602</v>
      </c>
      <c r="D2199">
        <v>-0.002976750433036135</v>
      </c>
      <c r="E2199">
        <v>0.6008779122114561</v>
      </c>
    </row>
    <row r="2200" spans="1:5">
      <c r="A2200" s="3">
        <v>42636</v>
      </c>
      <c r="B2200">
        <v>-0.000931387437428155</v>
      </c>
      <c r="C2200">
        <v>1.312076206427666</v>
      </c>
      <c r="D2200">
        <v>-0.003905365362506519</v>
      </c>
      <c r="E2200">
        <v>0.5966436230812253</v>
      </c>
    </row>
    <row r="2201" spans="1:5">
      <c r="A2201" s="3">
        <v>42639</v>
      </c>
      <c r="B2201">
        <v>-0.0003199953104289222</v>
      </c>
      <c r="C2201">
        <v>1.311656348194684</v>
      </c>
      <c r="D2201">
        <v>-0.00422411097433395</v>
      </c>
      <c r="E2201">
        <v>0.5965145096217872</v>
      </c>
    </row>
    <row r="2202" spans="1:5">
      <c r="A2202" s="3">
        <v>42640</v>
      </c>
      <c r="B2202">
        <v>0.002254695005948326</v>
      </c>
      <c r="C2202">
        <v>1.314613733212479</v>
      </c>
      <c r="D2202">
        <v>-0.001978940050303968</v>
      </c>
      <c r="E2202">
        <v>0.5974221997800697</v>
      </c>
    </row>
    <row r="2203" spans="1:5">
      <c r="A2203" s="3">
        <v>42641</v>
      </c>
      <c r="B2203">
        <v>0.0008723074252603435</v>
      </c>
      <c r="C2203">
        <v>1.315760480533309</v>
      </c>
      <c r="D2203">
        <v>-0.001108358869143622</v>
      </c>
      <c r="E2203">
        <v>0.5977730653241733</v>
      </c>
    </row>
    <row r="2204" spans="1:5">
      <c r="A2204" s="3">
        <v>42642</v>
      </c>
      <c r="B2204">
        <v>-0.000689317573433712</v>
      </c>
      <c r="C2204">
        <v>1.314853503711648</v>
      </c>
      <c r="D2204">
        <v>-0.001796912431331066</v>
      </c>
      <c r="E2204">
        <v>0.5974956119791411</v>
      </c>
    </row>
    <row r="2205" spans="1:5">
      <c r="A2205" s="3">
        <v>42643</v>
      </c>
      <c r="B2205">
        <v>-6.316394100147615e-05</v>
      </c>
      <c r="C2205">
        <v>1.314770452382514</v>
      </c>
      <c r="D2205">
        <v>-0.001859962872261978</v>
      </c>
      <c r="E2205">
        <v>0.5974701866108953</v>
      </c>
    </row>
    <row r="2206" spans="1:5">
      <c r="A2206" s="3">
        <v>42646</v>
      </c>
      <c r="B2206">
        <v>-0.0008108451394952532</v>
      </c>
      <c r="C2206">
        <v>1.313704377151648</v>
      </c>
      <c r="D2206">
        <v>-0.002669299869902608</v>
      </c>
      <c r="E2206">
        <v>0.5996779845292464</v>
      </c>
    </row>
    <row r="2207" spans="1:5">
      <c r="A2207" s="3">
        <v>42647</v>
      </c>
      <c r="B2207">
        <v>-0.004056212584980678</v>
      </c>
      <c r="C2207">
        <v>1.308375712924101</v>
      </c>
      <c r="D2207">
        <v>-0.006714685207157789</v>
      </c>
      <c r="E2207">
        <v>0.5980475800659995</v>
      </c>
    </row>
    <row r="2208" spans="1:5">
      <c r="A2208" s="3">
        <v>42648</v>
      </c>
      <c r="B2208">
        <v>0.0001128714311426915</v>
      </c>
      <c r="C2208">
        <v>1.308523391163291</v>
      </c>
      <c r="D2208">
        <v>-0.006602571672144286</v>
      </c>
      <c r="E2208">
        <v>0.5980929438919184</v>
      </c>
    </row>
    <row r="2209" spans="1:5">
      <c r="A2209" s="3">
        <v>42649</v>
      </c>
      <c r="B2209">
        <v>-0.001162267875113532</v>
      </c>
      <c r="C2209">
        <v>1.307002536461907</v>
      </c>
      <c r="D2209">
        <v>-0.007757165590310144</v>
      </c>
      <c r="E2209">
        <v>0.5976252766815064</v>
      </c>
    </row>
    <row r="2210" spans="1:5">
      <c r="A2210" s="3">
        <v>42650</v>
      </c>
      <c r="B2210">
        <v>-0.0005604241323573511</v>
      </c>
      <c r="C2210">
        <v>1.306270060699422</v>
      </c>
      <c r="D2210">
        <v>-0.008313242419871858</v>
      </c>
      <c r="E2210">
        <v>0.5872831216021793</v>
      </c>
    </row>
    <row r="2211" spans="1:5">
      <c r="A2211" s="3">
        <v>42653</v>
      </c>
      <c r="B2211">
        <v>-7.202887423829463e-05</v>
      </c>
      <c r="C2211">
        <v>1.306175971537498</v>
      </c>
      <c r="D2211">
        <v>-0.008384672500617474</v>
      </c>
      <c r="E2211">
        <v>0.5872533919321097</v>
      </c>
    </row>
    <row r="2212" spans="1:5">
      <c r="A2212" s="3">
        <v>42654</v>
      </c>
      <c r="B2212">
        <v>-0.002955374306349956</v>
      </c>
      <c r="C2212">
        <v>1.302315732631645</v>
      </c>
      <c r="D2212">
        <v>-0.01131526696129193</v>
      </c>
      <c r="E2212">
        <v>0.5860299554999349</v>
      </c>
    </row>
    <row r="2213" spans="1:5">
      <c r="A2213" s="3">
        <v>42655</v>
      </c>
      <c r="B2213">
        <v>-9.602931988628161e-05</v>
      </c>
      <c r="C2213">
        <v>1.302190672137563</v>
      </c>
      <c r="D2213">
        <v>-0.0114102096837877</v>
      </c>
      <c r="E2213">
        <v>0.5835461558728749</v>
      </c>
    </row>
    <row r="2214" spans="1:5">
      <c r="A2214" s="3">
        <v>42656</v>
      </c>
      <c r="B2214">
        <v>0.0004583646826892274</v>
      </c>
      <c r="C2214">
        <v>1.302787550351798</v>
      </c>
      <c r="D2214">
        <v>-0.01095707503823951</v>
      </c>
      <c r="E2214">
        <v>0.5837369561538186</v>
      </c>
    </row>
    <row r="2215" spans="1:5">
      <c r="A2215" s="3">
        <v>42657</v>
      </c>
      <c r="B2215">
        <v>-0.001790663267363546</v>
      </c>
      <c r="C2215">
        <v>1.300454696540205</v>
      </c>
      <c r="D2215">
        <v>-0.01272811787381445</v>
      </c>
      <c r="E2215">
        <v>0.5829902320814945</v>
      </c>
    </row>
    <row r="2216" spans="1:5">
      <c r="A2216" s="3">
        <v>42660</v>
      </c>
      <c r="B2216">
        <v>0.001446382135519286</v>
      </c>
      <c r="C2216">
        <v>1.302335650981333</v>
      </c>
      <c r="D2216">
        <v>-0.01130014546060654</v>
      </c>
      <c r="E2216">
        <v>0.5835925164293889</v>
      </c>
    </row>
    <row r="2217" spans="1:5">
      <c r="A2217" s="3">
        <v>42661</v>
      </c>
      <c r="B2217">
        <v>0.001872237532612564</v>
      </c>
      <c r="C2217">
        <v>1.304773932667159</v>
      </c>
      <c r="D2217">
        <v>-0.009449064484449265</v>
      </c>
      <c r="E2217">
        <v>0.5817531357206019</v>
      </c>
    </row>
    <row r="2218" spans="1:5">
      <c r="A2218" s="3">
        <v>42662</v>
      </c>
      <c r="B2218">
        <v>0.0008651614392085616</v>
      </c>
      <c r="C2218">
        <v>1.305902772760587</v>
      </c>
      <c r="D2218">
        <v>-0.008592078011469217</v>
      </c>
      <c r="E2218">
        <v>0.5821146739911787</v>
      </c>
    </row>
    <row r="2219" spans="1:5">
      <c r="A2219" s="3">
        <v>42663</v>
      </c>
      <c r="B2219">
        <v>-9.485479277804298e-05</v>
      </c>
      <c r="C2219">
        <v>1.305778901623689</v>
      </c>
      <c r="D2219">
        <v>-0.00868611780446793</v>
      </c>
      <c r="E2219">
        <v>0.5820750318081218</v>
      </c>
    </row>
    <row r="2220" spans="1:5">
      <c r="A2220" s="3">
        <v>42664</v>
      </c>
      <c r="B2220">
        <v>0.0008382821304313559</v>
      </c>
      <c r="C2220">
        <v>1.306873512743214</v>
      </c>
      <c r="D2220">
        <v>-0.007855117091374986</v>
      </c>
      <c r="E2220">
        <v>0.5824250774095329</v>
      </c>
    </row>
    <row r="2221" spans="1:5">
      <c r="A2221" s="3">
        <v>42667</v>
      </c>
      <c r="B2221">
        <v>0.0005065052139947568</v>
      </c>
      <c r="C2221">
        <v>1.30753545099145</v>
      </c>
      <c r="D2221">
        <v>-0.007352590535143477</v>
      </c>
      <c r="E2221">
        <v>0.5826364742148564</v>
      </c>
    </row>
    <row r="2222" spans="1:5">
      <c r="A2222" s="3">
        <v>42668</v>
      </c>
      <c r="B2222">
        <v>0.0003410678826538671</v>
      </c>
      <c r="C2222">
        <v>1.307981409339215</v>
      </c>
      <c r="D2222">
        <v>-0.007014030384975611</v>
      </c>
      <c r="E2222">
        <v>0.5827787749778698</v>
      </c>
    </row>
    <row r="2223" spans="1:5">
      <c r="A2223" s="3">
        <v>42669</v>
      </c>
      <c r="B2223">
        <v>-0.001965355125475798</v>
      </c>
      <c r="C2223">
        <v>1.305410761372343</v>
      </c>
      <c r="D2223">
        <v>-0.008965600449884037</v>
      </c>
      <c r="E2223">
        <v>0.5819571723693591</v>
      </c>
    </row>
    <row r="2224" spans="1:5">
      <c r="A2224" s="3">
        <v>42670</v>
      </c>
      <c r="B2224">
        <v>-0.003004871265709808</v>
      </c>
      <c r="C2224">
        <v>1.301488170085547</v>
      </c>
      <c r="D2224">
        <v>-0.01194353124042213</v>
      </c>
      <c r="E2224">
        <v>0.5806972215015441</v>
      </c>
    </row>
    <row r="2225" spans="1:5">
      <c r="A2225" s="3">
        <v>42671</v>
      </c>
      <c r="B2225">
        <v>-0.0005431537763845862</v>
      </c>
      <c r="C2225">
        <v>1.300781261871045</v>
      </c>
      <c r="D2225">
        <v>-0.01248019784271015</v>
      </c>
      <c r="E2225">
        <v>0.5804693518463901</v>
      </c>
    </row>
    <row r="2226" spans="1:5">
      <c r="A2226" s="3">
        <v>42674</v>
      </c>
      <c r="B2226">
        <v>0.001164259835877424</v>
      </c>
      <c r="C2226">
        <v>1.302295709249503</v>
      </c>
      <c r="D2226">
        <v>-0.01133046819992478</v>
      </c>
      <c r="E2226">
        <v>0.5809572265174088</v>
      </c>
    </row>
    <row r="2227" spans="1:5">
      <c r="A2227" s="3">
        <v>42675</v>
      </c>
      <c r="B2227">
        <v>-0.001047257293459447</v>
      </c>
      <c r="C2227">
        <v>1.300931870569751</v>
      </c>
      <c r="D2227">
        <v>-0.01236585957792369</v>
      </c>
      <c r="E2227">
        <v>0.5995885432734913</v>
      </c>
    </row>
    <row r="2228" spans="1:5">
      <c r="A2228" s="3">
        <v>42676</v>
      </c>
      <c r="B2228">
        <v>-0.001112394856218613</v>
      </c>
      <c r="C2228">
        <v>1.299484720648638</v>
      </c>
      <c r="D2228">
        <v>-0.01346449871555511</v>
      </c>
      <c r="E2228">
        <v>0.5991426315999775</v>
      </c>
    </row>
    <row r="2229" spans="1:5">
      <c r="A2229" s="3">
        <v>42677</v>
      </c>
      <c r="B2229">
        <v>-0.002181732266678171</v>
      </c>
      <c r="C2229">
        <v>1.296649592903544</v>
      </c>
      <c r="D2229">
        <v>-0.0156168550509308</v>
      </c>
      <c r="E2229">
        <v>0.5982661559113325</v>
      </c>
    </row>
    <row r="2230" spans="1:5">
      <c r="A2230" s="3">
        <v>42678</v>
      </c>
      <c r="B2230">
        <v>0.0002041685510112412</v>
      </c>
      <c r="C2230">
        <v>1.296914327972096</v>
      </c>
      <c r="D2230">
        <v>-0.01541587497058672</v>
      </c>
      <c r="E2230">
        <v>0.5939951454383974</v>
      </c>
    </row>
    <row r="2231" spans="1:5">
      <c r="A2231" s="3">
        <v>42681</v>
      </c>
      <c r="B2231">
        <v>0.003065858842072222</v>
      </c>
      <c r="C2231">
        <v>1.30089048423192</v>
      </c>
      <c r="D2231">
        <v>-0.01239727902510124</v>
      </c>
      <c r="E2231">
        <v>0.5918157604283961</v>
      </c>
    </row>
    <row r="2232" spans="1:5">
      <c r="A2232" s="3">
        <v>42682</v>
      </c>
      <c r="B2232">
        <v>-0.0002645240482933575</v>
      </c>
      <c r="C2232">
        <v>1.300546367414644</v>
      </c>
      <c r="D2232">
        <v>-0.01265852369495901</v>
      </c>
      <c r="E2232">
        <v>0.5917077573153295</v>
      </c>
    </row>
    <row r="2233" spans="1:5">
      <c r="A2233" s="3">
        <v>42683</v>
      </c>
      <c r="B2233">
        <v>-0.003749135270972426</v>
      </c>
      <c r="C2233">
        <v>1.295670443157035</v>
      </c>
      <c r="D2233">
        <v>-0.01636020044826814</v>
      </c>
      <c r="E2233">
        <v>0.5984576951741933</v>
      </c>
    </row>
    <row r="2234" spans="1:5">
      <c r="A2234" s="3">
        <v>42684</v>
      </c>
      <c r="B2234">
        <v>-0.002411517079531578</v>
      </c>
      <c r="C2234">
        <v>1.292545911753918</v>
      </c>
      <c r="D2234">
        <v>-0.01873226462499422</v>
      </c>
      <c r="E2234">
        <v>0.5969394218336133</v>
      </c>
    </row>
    <row r="2235" spans="1:5">
      <c r="A2235" s="3">
        <v>42685</v>
      </c>
      <c r="B2235">
        <v>-0.0001311102322973934</v>
      </c>
      <c r="C2235">
        <v>1.292376445759173</v>
      </c>
      <c r="D2235">
        <v>-0.01886091886572505</v>
      </c>
      <c r="E2235">
        <v>0.5930940741054173</v>
      </c>
    </row>
    <row r="2236" spans="1:5">
      <c r="A2236" s="3">
        <v>42688</v>
      </c>
      <c r="B2236">
        <v>-0.003088612371480171</v>
      </c>
      <c r="C2236">
        <v>1.288384795880191</v>
      </c>
      <c r="D2236">
        <v>-0.02189127716985906</v>
      </c>
      <c r="E2236">
        <v>0.5985286035943838</v>
      </c>
    </row>
    <row r="2237" spans="1:5">
      <c r="A2237" s="3">
        <v>42689</v>
      </c>
      <c r="B2237">
        <v>0.003492684676172253</v>
      </c>
      <c r="C2237">
        <v>1.292884717713775</v>
      </c>
      <c r="D2237">
        <v>-0.01847505182199982</v>
      </c>
      <c r="E2237">
        <v>0.5999259361487901</v>
      </c>
    </row>
    <row r="2238" spans="1:5">
      <c r="A2238" s="3">
        <v>42690</v>
      </c>
      <c r="B2238">
        <v>0.0007183466428926089</v>
      </c>
      <c r="C2238">
        <v>1.293813457110392</v>
      </c>
      <c r="D2238">
        <v>-0.01776997667056091</v>
      </c>
      <c r="E2238">
        <v>0.600213121715112</v>
      </c>
    </row>
    <row r="2239" spans="1:5">
      <c r="A2239" s="3">
        <v>42691</v>
      </c>
      <c r="B2239">
        <v>0.0007776841613595931</v>
      </c>
      <c r="C2239">
        <v>1.294819635343741</v>
      </c>
      <c r="D2239">
        <v>-0.01700611193860557</v>
      </c>
      <c r="E2239">
        <v>0.6005237880417084</v>
      </c>
    </row>
    <row r="2240" spans="1:5">
      <c r="A2240" s="3">
        <v>42692</v>
      </c>
      <c r="B2240">
        <v>-0.001121762645620805</v>
      </c>
      <c r="C2240">
        <v>1.293367155043996</v>
      </c>
      <c r="D2240">
        <v>-0.01810879776310648</v>
      </c>
      <c r="E2240">
        <v>0.6000751673039748</v>
      </c>
    </row>
    <row r="2241" spans="1:5">
      <c r="A2241" s="3">
        <v>42695</v>
      </c>
      <c r="B2241">
        <v>0.003512060074849943</v>
      </c>
      <c r="C2241">
        <v>1.297909538191348</v>
      </c>
      <c r="D2241">
        <v>-0.01466033687388379</v>
      </c>
      <c r="E2241">
        <v>0.601474811708184</v>
      </c>
    </row>
    <row r="2242" spans="1:5">
      <c r="A2242" s="3">
        <v>42696</v>
      </c>
      <c r="B2242">
        <v>0.0009803906550511776</v>
      </c>
      <c r="C2242">
        <v>1.299181996573693</v>
      </c>
      <c r="D2242">
        <v>-0.01369431907610352</v>
      </c>
      <c r="E2242">
        <v>0.6018651394080184</v>
      </c>
    </row>
    <row r="2243" spans="1:5">
      <c r="A2243" s="3">
        <v>42697</v>
      </c>
      <c r="B2243">
        <v>-0.001271401345774748</v>
      </c>
      <c r="C2243">
        <v>1.297530214834843</v>
      </c>
      <c r="D2243">
        <v>-0.01494830944617564</v>
      </c>
      <c r="E2243">
        <v>0.6013583058252623</v>
      </c>
    </row>
    <row r="2244" spans="1:5">
      <c r="A2244" s="3">
        <v>42699</v>
      </c>
      <c r="B2244">
        <v>-0.0004901396156918869</v>
      </c>
      <c r="C2244">
        <v>1.296894243873995</v>
      </c>
      <c r="D2244">
        <v>-0.01543112230322019</v>
      </c>
      <c r="E2244">
        <v>0.6011628199234696</v>
      </c>
    </row>
    <row r="2245" spans="1:5">
      <c r="A2245" s="3">
        <v>42702</v>
      </c>
      <c r="B2245">
        <v>0.0002057037592146926</v>
      </c>
      <c r="C2245">
        <v>1.297161019895264</v>
      </c>
      <c r="D2245">
        <v>-0.01522859278387234</v>
      </c>
      <c r="E2245">
        <v>0.6012448453606639</v>
      </c>
    </row>
    <row r="2246" spans="1:5">
      <c r="A2246" s="3">
        <v>42703</v>
      </c>
      <c r="B2246">
        <v>3.378481682769774e-05</v>
      </c>
      <c r="C2246">
        <v>1.297204844242717</v>
      </c>
      <c r="D2246">
        <v>-0.01519532246226218</v>
      </c>
      <c r="E2246">
        <v>0.6012583167799848</v>
      </c>
    </row>
    <row r="2247" spans="1:5">
      <c r="A2247" s="3">
        <v>42704</v>
      </c>
      <c r="B2247">
        <v>0.000291646354411812</v>
      </c>
      <c r="C2247">
        <v>1.297583169306466</v>
      </c>
      <c r="D2247">
        <v>-0.01490810776825058</v>
      </c>
      <c r="E2247">
        <v>0.6013745744368214</v>
      </c>
    </row>
    <row r="2248" spans="1:5">
      <c r="A2248" s="3">
        <v>42705</v>
      </c>
      <c r="B2248">
        <v>-0.002423846390992135</v>
      </c>
      <c r="C2248">
        <v>1.29443802702453</v>
      </c>
      <c r="D2248">
        <v>-0.01729581919603207</v>
      </c>
      <c r="E2248">
        <v>0.5990302819168967</v>
      </c>
    </row>
    <row r="2249" spans="1:5">
      <c r="A2249" s="3">
        <v>42706</v>
      </c>
      <c r="B2249">
        <v>0.0007722782976298248</v>
      </c>
      <c r="C2249">
        <v>1.295437693420428</v>
      </c>
      <c r="D2249">
        <v>-0.01653689808420711</v>
      </c>
      <c r="E2249">
        <v>0.5962299181862344</v>
      </c>
    </row>
    <row r="2250" spans="1:5">
      <c r="A2250" s="3">
        <v>42709</v>
      </c>
      <c r="B2250">
        <v>0.001819626524140805</v>
      </c>
      <c r="C2250">
        <v>1.297794906207748</v>
      </c>
      <c r="D2250">
        <v>-0.01474736253844744</v>
      </c>
      <c r="E2250">
        <v>0.5969632944686962</v>
      </c>
    </row>
    <row r="2251" spans="1:5">
      <c r="A2251" s="3">
        <v>42710</v>
      </c>
      <c r="B2251">
        <v>0.001109781764970785</v>
      </c>
      <c r="C2251">
        <v>1.299235175329329</v>
      </c>
      <c r="D2251">
        <v>-0.01365394712750334</v>
      </c>
      <c r="E2251">
        <v>0.5974100814235143</v>
      </c>
    </row>
    <row r="2252" spans="1:5">
      <c r="A2252" s="3">
        <v>42711</v>
      </c>
      <c r="B2252">
        <v>0.003168303633623637</v>
      </c>
      <c r="C2252">
        <v>1.303351546856256</v>
      </c>
      <c r="D2252">
        <v>-0.01052890334417711</v>
      </c>
      <c r="E2252">
        <v>0.5986815800349828</v>
      </c>
    </row>
    <row r="2253" spans="1:5">
      <c r="A2253" s="3">
        <v>42712</v>
      </c>
      <c r="B2253">
        <v>-8.678613865553686e-06</v>
      </c>
      <c r="C2253">
        <v>1.30334023557145</v>
      </c>
      <c r="D2253">
        <v>-0.01053749058175601</v>
      </c>
      <c r="E2253">
        <v>0.602852059440263</v>
      </c>
    </row>
    <row r="2254" spans="1:5">
      <c r="A2254" s="3">
        <v>42713</v>
      </c>
      <c r="B2254">
        <v>-0.001852950246804985</v>
      </c>
      <c r="C2254">
        <v>1.300925210960277</v>
      </c>
      <c r="D2254">
        <v>-0.0123709153827869</v>
      </c>
      <c r="E2254">
        <v>0.602114797957948</v>
      </c>
    </row>
    <row r="2255" spans="1:5">
      <c r="A2255" s="3">
        <v>42716</v>
      </c>
      <c r="B2255">
        <v>-0.0009759235047949177</v>
      </c>
      <c r="C2255">
        <v>1.299655607468921</v>
      </c>
      <c r="D2255">
        <v>-0.01333476582048376</v>
      </c>
      <c r="E2255">
        <v>0.6017261131111465</v>
      </c>
    </row>
    <row r="2256" spans="1:5">
      <c r="A2256" s="3">
        <v>42717</v>
      </c>
      <c r="B2256">
        <v>0.00178990759336517</v>
      </c>
      <c r="C2256">
        <v>1.301981870909489</v>
      </c>
      <c r="D2256">
        <v>-0.01156872622571647</v>
      </c>
      <c r="E2256">
        <v>0.6024377128709246</v>
      </c>
    </row>
    <row r="2257" spans="1:5">
      <c r="A2257" s="3">
        <v>42718</v>
      </c>
      <c r="B2257">
        <v>-0.004546616455781138</v>
      </c>
      <c r="C2257">
        <v>1.296062258710083</v>
      </c>
      <c r="D2257">
        <v>-0.01606274412046726</v>
      </c>
      <c r="E2257">
        <v>0.6051187097456909</v>
      </c>
    </row>
    <row r="2258" spans="1:5">
      <c r="A2258" s="3">
        <v>42719</v>
      </c>
      <c r="B2258">
        <v>-0.001207069701568475</v>
      </c>
      <c r="C2258">
        <v>1.294497821226248</v>
      </c>
      <c r="D2258">
        <v>-0.01725042497028384</v>
      </c>
      <c r="E2258">
        <v>0.604641484465586</v>
      </c>
    </row>
    <row r="2259" spans="1:5">
      <c r="A2259" s="3">
        <v>42720</v>
      </c>
      <c r="B2259">
        <v>-0.0007492150358376914</v>
      </c>
      <c r="C2259">
        <v>1.293527963994726</v>
      </c>
      <c r="D2259">
        <v>-0.0179867157283593</v>
      </c>
      <c r="E2259">
        <v>0.6043450538359076</v>
      </c>
    </row>
    <row r="2260" spans="1:5">
      <c r="A2260" s="3">
        <v>42723</v>
      </c>
      <c r="B2260">
        <v>0.001980312871121992</v>
      </c>
      <c r="C2260">
        <v>1.296089554070981</v>
      </c>
      <c r="D2260">
        <v>-0.0160420221819032</v>
      </c>
      <c r="E2260">
        <v>0.6051270258721405</v>
      </c>
    </row>
    <row r="2261" spans="1:5">
      <c r="A2261" s="3">
        <v>42724</v>
      </c>
      <c r="B2261">
        <v>0.001337447458152452</v>
      </c>
      <c r="C2261">
        <v>1.297823005750611</v>
      </c>
      <c r="D2261">
        <v>-0.01472603008554163</v>
      </c>
      <c r="E2261">
        <v>0.6056544423376957</v>
      </c>
    </row>
    <row r="2262" spans="1:5">
      <c r="A2262" s="3">
        <v>42725</v>
      </c>
      <c r="B2262">
        <v>0.0003706401283047889</v>
      </c>
      <c r="C2262">
        <v>1.29830403103598</v>
      </c>
      <c r="D2262">
        <v>-0.01436084801491699</v>
      </c>
      <c r="E2262">
        <v>0.6058005484746506</v>
      </c>
    </row>
    <row r="2263" spans="1:5">
      <c r="A2263" s="3">
        <v>42726</v>
      </c>
      <c r="B2263">
        <v>0.0003802999764241921</v>
      </c>
      <c r="C2263">
        <v>1.298797776028374</v>
      </c>
      <c r="D2263">
        <v>-0.01398600946865436</v>
      </c>
      <c r="E2263">
        <v>0.6059504055264775</v>
      </c>
    </row>
    <row r="2264" spans="1:5">
      <c r="A2264" s="3">
        <v>42727</v>
      </c>
      <c r="B2264">
        <v>0.001021198361225162</v>
      </c>
      <c r="C2264">
        <v>1.300124106188818</v>
      </c>
      <c r="D2264">
        <v>-0.0129790935973787</v>
      </c>
      <c r="E2264">
        <v>0.6063523978135336</v>
      </c>
    </row>
    <row r="2265" spans="1:5">
      <c r="A2265" s="3">
        <v>42731</v>
      </c>
      <c r="B2265">
        <v>0.001424052462583703</v>
      </c>
      <c r="C2265">
        <v>1.3019755511239</v>
      </c>
      <c r="D2265">
        <v>-0.01157352404499445</v>
      </c>
      <c r="E2265">
        <v>0.6069121754990572</v>
      </c>
    </row>
    <row r="2266" spans="1:5">
      <c r="A2266" s="3">
        <v>42732</v>
      </c>
      <c r="B2266">
        <v>-0.0007105310238546547</v>
      </c>
      <c r="C2266">
        <v>1.301050457102526</v>
      </c>
      <c r="D2266">
        <v>-0.01227583172095981</v>
      </c>
      <c r="E2266">
        <v>0.6066326758173594</v>
      </c>
    </row>
    <row r="2267" spans="1:5">
      <c r="A2267" s="3">
        <v>42733</v>
      </c>
      <c r="B2267">
        <v>0.0005946032604315921</v>
      </c>
      <c r="C2267">
        <v>1.301824065946305</v>
      </c>
      <c r="D2267">
        <v>-0.01168852771009399</v>
      </c>
      <c r="E2267">
        <v>0.6068664343216037</v>
      </c>
    </row>
    <row r="2268" spans="1:5">
      <c r="A2268" s="3">
        <v>42734</v>
      </c>
      <c r="B2268">
        <v>-0.0003787319365285979</v>
      </c>
      <c r="C2268">
        <v>1.30133102359679</v>
      </c>
      <c r="D2268">
        <v>-0.01206283282788767</v>
      </c>
      <c r="E2268">
        <v>0.6067174856742199</v>
      </c>
    </row>
    <row r="2269" spans="1:5">
      <c r="A2269" s="3">
        <v>42738</v>
      </c>
      <c r="B2269">
        <v>-6.005920018570254e-05</v>
      </c>
      <c r="C2269">
        <v>1.301252866696336</v>
      </c>
      <c r="D2269">
        <v>-0.01212216754398165</v>
      </c>
      <c r="E2269">
        <v>0</v>
      </c>
    </row>
    <row r="2270" spans="1:5">
      <c r="A2270" s="3">
        <v>42739</v>
      </c>
      <c r="B2270">
        <v>0</v>
      </c>
      <c r="C2270">
        <v>1.301252866696336</v>
      </c>
      <c r="D2270">
        <v>-0.01212216754398165</v>
      </c>
      <c r="E2270">
        <v>0</v>
      </c>
    </row>
    <row r="2271" spans="1:5">
      <c r="A2271" s="3">
        <v>42740</v>
      </c>
      <c r="B2271">
        <v>0</v>
      </c>
      <c r="C2271">
        <v>1.301252866696336</v>
      </c>
      <c r="D2271">
        <v>-0.01212216754398165</v>
      </c>
      <c r="E2271">
        <v>0</v>
      </c>
    </row>
    <row r="2272" spans="1:5">
      <c r="A2272" s="3">
        <v>42741</v>
      </c>
      <c r="B2272">
        <v>0</v>
      </c>
      <c r="C2272">
        <v>1.301252866696336</v>
      </c>
      <c r="D2272">
        <v>-0.01212216754398165</v>
      </c>
      <c r="E2272">
        <v>0</v>
      </c>
    </row>
    <row r="2273" spans="1:5">
      <c r="A2273" s="3">
        <v>42744</v>
      </c>
      <c r="B2273">
        <v>0</v>
      </c>
      <c r="C2273">
        <v>1.301252866696336</v>
      </c>
      <c r="D2273">
        <v>-0.01212216754398165</v>
      </c>
      <c r="E2273">
        <v>0</v>
      </c>
    </row>
    <row r="2274" spans="1:5">
      <c r="A2274" s="3">
        <v>42745</v>
      </c>
      <c r="B2274">
        <v>0</v>
      </c>
      <c r="C2274">
        <v>1.301252866696336</v>
      </c>
      <c r="D2274">
        <v>-0.01212216754398165</v>
      </c>
      <c r="E2274">
        <v>0</v>
      </c>
    </row>
    <row r="2275" spans="1:5">
      <c r="A2275" s="3">
        <v>42746</v>
      </c>
      <c r="B2275">
        <v>0</v>
      </c>
      <c r="C2275">
        <v>1.301252866696336</v>
      </c>
      <c r="D2275">
        <v>-0.01212216754398165</v>
      </c>
      <c r="E2275">
        <v>0</v>
      </c>
    </row>
    <row r="2276" spans="1:5">
      <c r="A2276" s="3">
        <v>42747</v>
      </c>
      <c r="B2276">
        <v>0</v>
      </c>
      <c r="C2276">
        <v>1.301252866696336</v>
      </c>
      <c r="D2276">
        <v>-0.01212216754398165</v>
      </c>
      <c r="E2276">
        <v>0</v>
      </c>
    </row>
    <row r="2277" spans="1:5">
      <c r="A2277" s="3">
        <v>42748</v>
      </c>
      <c r="B2277">
        <v>0</v>
      </c>
      <c r="C2277">
        <v>1.301252866696336</v>
      </c>
      <c r="D2277">
        <v>-0.01212216754398165</v>
      </c>
      <c r="E2277">
        <v>0</v>
      </c>
    </row>
    <row r="2278" spans="1:5">
      <c r="A2278" s="3">
        <v>42752</v>
      </c>
      <c r="B2278">
        <v>0</v>
      </c>
      <c r="C2278">
        <v>1.301252866696336</v>
      </c>
      <c r="D2278">
        <v>-0.01212216754398165</v>
      </c>
      <c r="E2278">
        <v>0</v>
      </c>
    </row>
    <row r="2279" spans="1:5">
      <c r="A2279" s="3">
        <v>42753</v>
      </c>
      <c r="B2279">
        <v>0</v>
      </c>
      <c r="C2279">
        <v>1.301252866696336</v>
      </c>
      <c r="D2279">
        <v>-0.01212216754398165</v>
      </c>
      <c r="E2279">
        <v>0</v>
      </c>
    </row>
    <row r="2280" spans="1:5">
      <c r="A2280" s="3">
        <v>42754</v>
      </c>
      <c r="B2280">
        <v>0</v>
      </c>
      <c r="C2280">
        <v>1.301252866696336</v>
      </c>
      <c r="D2280">
        <v>-0.01212216754398165</v>
      </c>
      <c r="E2280">
        <v>0</v>
      </c>
    </row>
    <row r="2281" spans="1:5">
      <c r="A2281" s="3">
        <v>42755</v>
      </c>
      <c r="B2281">
        <v>0</v>
      </c>
      <c r="C2281">
        <v>1.301252866696336</v>
      </c>
      <c r="D2281">
        <v>-0.01212216754398165</v>
      </c>
      <c r="E2281">
        <v>0</v>
      </c>
    </row>
    <row r="2282" spans="1:5">
      <c r="A2282" s="3">
        <v>42758</v>
      </c>
      <c r="B2282">
        <v>0</v>
      </c>
      <c r="C2282">
        <v>1.301252866696336</v>
      </c>
      <c r="D2282">
        <v>-0.01212216754398165</v>
      </c>
      <c r="E2282">
        <v>0</v>
      </c>
    </row>
    <row r="2283" spans="1:5">
      <c r="A2283" s="3">
        <v>42759</v>
      </c>
      <c r="B2283">
        <v>0</v>
      </c>
      <c r="C2283">
        <v>1.301252866696336</v>
      </c>
      <c r="D2283">
        <v>-0.01212216754398165</v>
      </c>
      <c r="E2283">
        <v>0</v>
      </c>
    </row>
    <row r="2284" spans="1:5">
      <c r="A2284" s="3">
        <v>42760</v>
      </c>
      <c r="B2284">
        <v>0</v>
      </c>
      <c r="C2284">
        <v>1.301252866696336</v>
      </c>
      <c r="D2284">
        <v>-0.01212216754398165</v>
      </c>
      <c r="E2284">
        <v>0</v>
      </c>
    </row>
    <row r="2285" spans="1:5">
      <c r="A2285" s="3">
        <v>42761</v>
      </c>
      <c r="B2285">
        <v>0</v>
      </c>
      <c r="C2285">
        <v>1.301252866696336</v>
      </c>
      <c r="D2285">
        <v>-0.01212216754398165</v>
      </c>
      <c r="E2285">
        <v>0</v>
      </c>
    </row>
    <row r="2286" spans="1:5">
      <c r="A2286" s="3">
        <v>42762</v>
      </c>
      <c r="B2286">
        <v>0</v>
      </c>
      <c r="C2286">
        <v>1.301252866696336</v>
      </c>
      <c r="D2286">
        <v>-0.01212216754398165</v>
      </c>
      <c r="E2286">
        <v>0</v>
      </c>
    </row>
    <row r="2287" spans="1:5">
      <c r="A2287" s="3">
        <v>42765</v>
      </c>
      <c r="B2287">
        <v>0</v>
      </c>
      <c r="C2287">
        <v>1.301252866696336</v>
      </c>
      <c r="D2287">
        <v>-0.01212216754398165</v>
      </c>
      <c r="E2287">
        <v>0</v>
      </c>
    </row>
    <row r="2288" spans="1:5">
      <c r="A2288" s="3">
        <v>42766</v>
      </c>
      <c r="B2288">
        <v>0</v>
      </c>
      <c r="C2288">
        <v>1.301252866696336</v>
      </c>
      <c r="D2288">
        <v>-0.01212216754398165</v>
      </c>
      <c r="E2288">
        <v>0</v>
      </c>
    </row>
    <row r="2289" spans="1:5">
      <c r="A2289" s="3">
        <v>42767</v>
      </c>
      <c r="B2289">
        <v>0</v>
      </c>
      <c r="C2289">
        <v>1.301252866696336</v>
      </c>
      <c r="D2289">
        <v>-0.01212216754398165</v>
      </c>
      <c r="E2289">
        <v>0</v>
      </c>
    </row>
    <row r="2290" spans="1:5">
      <c r="A2290" s="3">
        <v>42768</v>
      </c>
      <c r="B2290">
        <v>0</v>
      </c>
      <c r="C2290">
        <v>1.301252866696336</v>
      </c>
      <c r="D2290">
        <v>-0.01212216754398165</v>
      </c>
      <c r="E2290">
        <v>0</v>
      </c>
    </row>
    <row r="2291" spans="1:5">
      <c r="A2291" s="3">
        <v>42769</v>
      </c>
      <c r="B2291">
        <v>0</v>
      </c>
      <c r="C2291">
        <v>1.301252866696336</v>
      </c>
      <c r="D2291">
        <v>-0.01212216754398165</v>
      </c>
      <c r="E2291">
        <v>0</v>
      </c>
    </row>
    <row r="2292" spans="1:5">
      <c r="A2292" s="3">
        <v>42772</v>
      </c>
      <c r="B2292">
        <v>0</v>
      </c>
      <c r="C2292">
        <v>1.301252866696336</v>
      </c>
      <c r="D2292">
        <v>-0.01212216754398165</v>
      </c>
      <c r="E2292">
        <v>0</v>
      </c>
    </row>
    <row r="2293" spans="1:5">
      <c r="A2293" s="3">
        <v>42773</v>
      </c>
      <c r="B2293">
        <v>0</v>
      </c>
      <c r="C2293">
        <v>1.301252866696336</v>
      </c>
      <c r="D2293">
        <v>-0.01212216754398165</v>
      </c>
      <c r="E2293">
        <v>0</v>
      </c>
    </row>
    <row r="2294" spans="1:5">
      <c r="A2294" s="3">
        <v>42774</v>
      </c>
      <c r="B2294">
        <v>0</v>
      </c>
      <c r="C2294">
        <v>1.301252866696336</v>
      </c>
      <c r="D2294">
        <v>-0.01212216754398165</v>
      </c>
      <c r="E2294">
        <v>0</v>
      </c>
    </row>
    <row r="2295" spans="1:5">
      <c r="A2295" s="3">
        <v>42775</v>
      </c>
      <c r="B2295">
        <v>0</v>
      </c>
      <c r="C2295">
        <v>1.301252866696336</v>
      </c>
      <c r="D2295">
        <v>-0.01212216754398165</v>
      </c>
      <c r="E2295">
        <v>0</v>
      </c>
    </row>
    <row r="2296" spans="1:5">
      <c r="A2296" s="3">
        <v>42776</v>
      </c>
      <c r="B2296">
        <v>0</v>
      </c>
      <c r="C2296">
        <v>1.301252866696336</v>
      </c>
      <c r="D2296">
        <v>-0.01212216754398165</v>
      </c>
      <c r="E2296">
        <v>0</v>
      </c>
    </row>
    <row r="2297" spans="1:5">
      <c r="A2297" s="3">
        <v>42779</v>
      </c>
      <c r="B2297">
        <v>0</v>
      </c>
      <c r="C2297">
        <v>1.301252866696336</v>
      </c>
      <c r="D2297">
        <v>-0.01212216754398165</v>
      </c>
      <c r="E2297">
        <v>0</v>
      </c>
    </row>
    <row r="2298" spans="1:5">
      <c r="A2298" s="3">
        <v>42780</v>
      </c>
      <c r="B2298">
        <v>0</v>
      </c>
      <c r="C2298">
        <v>1.301252866696336</v>
      </c>
      <c r="D2298">
        <v>-0.01212216754398165</v>
      </c>
      <c r="E2298">
        <v>0</v>
      </c>
    </row>
    <row r="2299" spans="1:5">
      <c r="A2299" s="3">
        <v>42781</v>
      </c>
      <c r="B2299">
        <v>0</v>
      </c>
      <c r="C2299">
        <v>1.301252866696336</v>
      </c>
      <c r="D2299">
        <v>-0.01212216754398165</v>
      </c>
      <c r="E2299">
        <v>0</v>
      </c>
    </row>
    <row r="2300" spans="1:5">
      <c r="A2300" s="3">
        <v>42782</v>
      </c>
      <c r="B2300">
        <v>0</v>
      </c>
      <c r="C2300">
        <v>1.301252866696336</v>
      </c>
      <c r="D2300">
        <v>-0.01212216754398165</v>
      </c>
      <c r="E2300">
        <v>0</v>
      </c>
    </row>
    <row r="2301" spans="1:5">
      <c r="A2301" s="3">
        <v>42783</v>
      </c>
      <c r="B2301">
        <v>0</v>
      </c>
      <c r="C2301">
        <v>1.301252866696336</v>
      </c>
      <c r="D2301">
        <v>-0.01212216754398165</v>
      </c>
      <c r="E2301">
        <v>0</v>
      </c>
    </row>
    <row r="2302" spans="1:5">
      <c r="A2302" s="3">
        <v>42787</v>
      </c>
      <c r="B2302">
        <v>0</v>
      </c>
      <c r="C2302">
        <v>1.301252866696336</v>
      </c>
      <c r="D2302">
        <v>-0.01212216754398165</v>
      </c>
      <c r="E2302">
        <v>0</v>
      </c>
    </row>
    <row r="2303" spans="1:5">
      <c r="A2303" s="3">
        <v>42788</v>
      </c>
      <c r="B2303">
        <v>0</v>
      </c>
      <c r="C2303">
        <v>1.301252866696336</v>
      </c>
      <c r="D2303">
        <v>-0.01212216754398165</v>
      </c>
      <c r="E2303">
        <v>0</v>
      </c>
    </row>
    <row r="2304" spans="1:5">
      <c r="A2304" s="3">
        <v>42789</v>
      </c>
      <c r="B2304">
        <v>0</v>
      </c>
      <c r="C2304">
        <v>1.301252866696336</v>
      </c>
      <c r="D2304">
        <v>-0.01212216754398165</v>
      </c>
      <c r="E2304">
        <v>0</v>
      </c>
    </row>
    <row r="2305" spans="1:5">
      <c r="A2305" s="3">
        <v>42790</v>
      </c>
      <c r="B2305">
        <v>0</v>
      </c>
      <c r="C2305">
        <v>1.301252866696336</v>
      </c>
      <c r="D2305">
        <v>-0.01212216754398165</v>
      </c>
      <c r="E2305">
        <v>0</v>
      </c>
    </row>
    <row r="2306" spans="1:5">
      <c r="A2306" s="3">
        <v>42793</v>
      </c>
      <c r="B2306">
        <v>0</v>
      </c>
      <c r="C2306">
        <v>1.301252866696336</v>
      </c>
      <c r="D2306">
        <v>-0.01212216754398165</v>
      </c>
      <c r="E2306">
        <v>0</v>
      </c>
    </row>
    <row r="2307" spans="1:5">
      <c r="A2307" s="3">
        <v>42794</v>
      </c>
      <c r="B2307">
        <v>0</v>
      </c>
      <c r="C2307">
        <v>1.301252866696336</v>
      </c>
      <c r="D2307">
        <v>-0.01212216754398165</v>
      </c>
      <c r="E2307">
        <v>0</v>
      </c>
    </row>
    <row r="2308" spans="1:5">
      <c r="A2308" s="3">
        <v>42795</v>
      </c>
      <c r="B2308">
        <v>0.001253508621103627</v>
      </c>
      <c r="C2308">
        <v>1.302883998382976</v>
      </c>
      <c r="D2308">
        <v>-0.01088385416440096</v>
      </c>
      <c r="E2308">
        <v>0.7313696550333476</v>
      </c>
    </row>
    <row r="2309" spans="1:5">
      <c r="A2309" s="3">
        <v>42796</v>
      </c>
      <c r="B2309">
        <v>-0.005243583970338084</v>
      </c>
      <c r="C2309">
        <v>1.296052216733845</v>
      </c>
      <c r="D2309">
        <v>-0.01607036773150716</v>
      </c>
      <c r="E2309">
        <v>0.7299536442926022</v>
      </c>
    </row>
    <row r="2310" spans="1:5">
      <c r="A2310" s="3">
        <v>42797</v>
      </c>
      <c r="B2310">
        <v>0.001651691558710366</v>
      </c>
      <c r="C2310">
        <v>1.298192895239872</v>
      </c>
      <c r="D2310">
        <v>-0.01444521946352417</v>
      </c>
      <c r="E2310">
        <v>0.7303989420842794</v>
      </c>
    </row>
    <row r="2311" spans="1:5">
      <c r="A2311" s="3">
        <v>42800</v>
      </c>
      <c r="B2311">
        <v>-0.001891757905283731</v>
      </c>
      <c r="C2311">
        <v>1.295737028567719</v>
      </c>
      <c r="D2311">
        <v>-0.01630965051069422</v>
      </c>
      <c r="E2311">
        <v>0.7298879554906391</v>
      </c>
    </row>
    <row r="2312" spans="1:5">
      <c r="A2312" s="3">
        <v>42801</v>
      </c>
      <c r="B2312">
        <v>-0.002247677254076375</v>
      </c>
      <c r="C2312">
        <v>1.292824629921343</v>
      </c>
      <c r="D2312">
        <v>-0.01852066893429583</v>
      </c>
      <c r="E2312">
        <v>0.7292794630981225</v>
      </c>
    </row>
    <row r="2313" spans="1:5">
      <c r="A2313" s="3">
        <v>42802</v>
      </c>
      <c r="B2313">
        <v>-0.004036320719180364</v>
      </c>
      <c r="C2313">
        <v>1.287606375081324</v>
      </c>
      <c r="D2313">
        <v>-0.02248223429372354</v>
      </c>
      <c r="E2313">
        <v>0.7281823197655278</v>
      </c>
    </row>
    <row r="2314" spans="1:5">
      <c r="A2314" s="3">
        <v>42803</v>
      </c>
      <c r="B2314">
        <v>-0.002041421505348917</v>
      </c>
      <c r="C2314">
        <v>1.284977827736809</v>
      </c>
      <c r="D2314">
        <v>-0.02447776008249702</v>
      </c>
      <c r="E2314">
        <v>0.7276262902176249</v>
      </c>
    </row>
    <row r="2315" spans="1:5">
      <c r="A2315" s="3">
        <v>42804</v>
      </c>
      <c r="B2315">
        <v>0.001091134411810524</v>
      </c>
      <c r="C2315">
        <v>1.286379911263066</v>
      </c>
      <c r="D2315">
        <v>-0.02341333419703662</v>
      </c>
      <c r="E2315">
        <v>0.7179971996078337</v>
      </c>
    </row>
    <row r="2316" spans="1:5">
      <c r="A2316" s="3">
        <v>42807</v>
      </c>
      <c r="B2316">
        <v>-0.0005759651752544892</v>
      </c>
      <c r="C2316">
        <v>1.285639001232032</v>
      </c>
      <c r="D2316">
        <v>-0.02397581410715688</v>
      </c>
      <c r="E2316">
        <v>0.7178346822127248</v>
      </c>
    </row>
    <row r="2317" spans="1:5">
      <c r="A2317" s="3">
        <v>42808</v>
      </c>
      <c r="B2317">
        <v>-0.001231370488090744</v>
      </c>
      <c r="C2317">
        <v>1.284055903307576</v>
      </c>
      <c r="D2317">
        <v>-0.02517766148532807</v>
      </c>
      <c r="E2317">
        <v>0.7174868038015979</v>
      </c>
    </row>
    <row r="2318" spans="1:5">
      <c r="A2318" s="3">
        <v>42809</v>
      </c>
      <c r="B2318">
        <v>0.006280159325237733</v>
      </c>
      <c r="C2318">
        <v>1.29211997896286</v>
      </c>
      <c r="D2318">
        <v>-0.01905562188565513</v>
      </c>
      <c r="E2318">
        <v>0.7192499587915626</v>
      </c>
    </row>
    <row r="2319" spans="1:5">
      <c r="A2319" s="3">
        <v>42810</v>
      </c>
      <c r="B2319">
        <v>-0.0007243884482160956</v>
      </c>
      <c r="C2319">
        <v>1.29118398217639</v>
      </c>
      <c r="D2319">
        <v>-0.01976620666150375</v>
      </c>
      <c r="E2319">
        <v>0.7190464392791334</v>
      </c>
    </row>
    <row r="2320" spans="1:5">
      <c r="A2320" s="3">
        <v>42811</v>
      </c>
      <c r="B2320">
        <v>0.001196026885208035</v>
      </c>
      <c r="C2320">
        <v>1.292728272932823</v>
      </c>
      <c r="D2320">
        <v>-0.01859382069088145</v>
      </c>
      <c r="E2320">
        <v>0.7193820658742333</v>
      </c>
    </row>
    <row r="2321" spans="1:5">
      <c r="A2321" s="3">
        <v>42814</v>
      </c>
      <c r="B2321">
        <v>0.0005038301193553973</v>
      </c>
      <c r="C2321">
        <v>1.293379588372869</v>
      </c>
      <c r="D2321">
        <v>-0.01809935869842405</v>
      </c>
      <c r="E2321">
        <v>0.7195233784447063</v>
      </c>
    </row>
    <row r="2322" spans="1:5">
      <c r="A2322" s="3">
        <v>42815</v>
      </c>
      <c r="B2322">
        <v>-0.004355476313545048</v>
      </c>
      <c r="C2322">
        <v>1.287746304211288</v>
      </c>
      <c r="D2322">
        <v>-0.02237600368386783</v>
      </c>
      <c r="E2322">
        <v>0.7182964251997342</v>
      </c>
    </row>
    <row r="2323" spans="1:5">
      <c r="A2323" s="3">
        <v>42816</v>
      </c>
      <c r="B2323">
        <v>0.001808452459552967</v>
      </c>
      <c r="C2323">
        <v>1.290075132182419</v>
      </c>
      <c r="D2323">
        <v>-0.02060801716321181</v>
      </c>
      <c r="E2323">
        <v>0.7092704319852411</v>
      </c>
    </row>
    <row r="2324" spans="1:5">
      <c r="A2324" s="3">
        <v>42817</v>
      </c>
      <c r="B2324">
        <v>-0.0008968918057006281</v>
      </c>
      <c r="C2324">
        <v>1.288918074367627</v>
      </c>
      <c r="D2324">
        <v>-0.02148642580718696</v>
      </c>
      <c r="E2324">
        <v>0.7090094449430786</v>
      </c>
    </row>
    <row r="2325" spans="1:5">
      <c r="A2325" s="3">
        <v>42818</v>
      </c>
      <c r="B2325">
        <v>0.00149411766673202</v>
      </c>
      <c r="C2325">
        <v>1.290843869633509</v>
      </c>
      <c r="D2325">
        <v>-0.02002441138884847</v>
      </c>
      <c r="E2325">
        <v>0.7094435704387703</v>
      </c>
    </row>
    <row r="2326" spans="1:5">
      <c r="A2326" s="3">
        <v>42821</v>
      </c>
      <c r="B2326">
        <v>0.0006261545278174463</v>
      </c>
      <c r="C2326">
        <v>1.291652137367186</v>
      </c>
      <c r="D2326">
        <v>-0.01941079523688904</v>
      </c>
      <c r="E2326">
        <v>0.7096253898167174</v>
      </c>
    </row>
    <row r="2327" spans="1:5">
      <c r="A2327" s="3">
        <v>42822</v>
      </c>
      <c r="B2327">
        <v>0.001034717494670545</v>
      </c>
      <c r="C2327">
        <v>1.292988632430748</v>
      </c>
      <c r="D2327">
        <v>-0.01839616243163555</v>
      </c>
      <c r="E2327">
        <v>0.7197061620727099</v>
      </c>
    </row>
    <row r="2328" spans="1:5">
      <c r="A2328" s="3">
        <v>42823</v>
      </c>
      <c r="B2328">
        <v>0.002286156276822826</v>
      </c>
      <c r="C2328">
        <v>1.29594460650864</v>
      </c>
      <c r="D2328">
        <v>-0.01615206265702518</v>
      </c>
      <c r="E2328">
        <v>0.7203454959741609</v>
      </c>
    </row>
    <row r="2329" spans="1:5">
      <c r="A2329" s="3">
        <v>42824</v>
      </c>
      <c r="B2329">
        <v>0.0001366077320057446</v>
      </c>
      <c r="C2329">
        <v>1.296121642562141</v>
      </c>
      <c r="D2329">
        <v>-0.01601766142166627</v>
      </c>
      <c r="E2329">
        <v>0.7203836937258474</v>
      </c>
    </row>
    <row r="2330" spans="1:5">
      <c r="A2330" s="3">
        <v>42825</v>
      </c>
      <c r="B2330">
        <v>0.000513045734088946</v>
      </c>
      <c r="C2330">
        <v>1.296786612241718</v>
      </c>
      <c r="D2330">
        <v>-0.01551283348043986</v>
      </c>
      <c r="E2330">
        <v>0.7205270761184956</v>
      </c>
    </row>
    <row r="2331" spans="1:5">
      <c r="A2331" s="3">
        <v>42828</v>
      </c>
      <c r="B2331">
        <v>0.0005166495108828162</v>
      </c>
      <c r="C2331">
        <v>1.297456596410652</v>
      </c>
      <c r="D2331">
        <v>-0.015004198667387</v>
      </c>
      <c r="E2331">
        <v>0.6002318970056009</v>
      </c>
    </row>
    <row r="2332" spans="1:5">
      <c r="A2332" s="3">
        <v>42829</v>
      </c>
      <c r="B2332">
        <v>-0.0005400424319991215</v>
      </c>
      <c r="C2332">
        <v>1.296755914794913</v>
      </c>
      <c r="D2332">
        <v>-0.01553613819544752</v>
      </c>
      <c r="E2332">
        <v>0.6000158886140673</v>
      </c>
    </row>
    <row r="2333" spans="1:5">
      <c r="A2333" s="3">
        <v>42830</v>
      </c>
      <c r="B2333">
        <v>-0.001041655971340538</v>
      </c>
      <c r="C2333">
        <v>1.295405141252896</v>
      </c>
      <c r="D2333">
        <v>-0.01656161085566532</v>
      </c>
      <c r="E2333">
        <v>0.5995988083227927</v>
      </c>
    </row>
    <row r="2334" spans="1:5">
      <c r="A2334" s="3">
        <v>42831</v>
      </c>
      <c r="B2334">
        <v>0.0005425044035183291</v>
      </c>
      <c r="C2334">
        <v>1.296107904246365</v>
      </c>
      <c r="D2334">
        <v>-0.01602809119896553</v>
      </c>
      <c r="E2334">
        <v>0.5998159099547405</v>
      </c>
    </row>
    <row r="2335" spans="1:5">
      <c r="A2335" s="3">
        <v>42832</v>
      </c>
      <c r="B2335">
        <v>-0.0008113669560607661</v>
      </c>
      <c r="C2335">
        <v>1.295056285121371</v>
      </c>
      <c r="D2335">
        <v>-0.01682645349145884</v>
      </c>
      <c r="E2335">
        <v>0.5994909501479039</v>
      </c>
    </row>
    <row r="2336" spans="1:5">
      <c r="A2336" s="3">
        <v>42835</v>
      </c>
      <c r="B2336">
        <v>0.000517924789030122</v>
      </c>
      <c r="C2336">
        <v>1.295727026874624</v>
      </c>
      <c r="D2336">
        <v>-0.01631724353980335</v>
      </c>
      <c r="E2336">
        <v>0.5996982763345206</v>
      </c>
    </row>
    <row r="2337" spans="1:5">
      <c r="A2337" s="3">
        <v>42836</v>
      </c>
      <c r="B2337">
        <v>0.001029488687120939</v>
      </c>
      <c r="C2337">
        <v>1.297060963190389</v>
      </c>
      <c r="D2337">
        <v>-0.01530455327031155</v>
      </c>
      <c r="E2337">
        <v>0.6001099586108225</v>
      </c>
    </row>
    <row r="2338" spans="1:5">
      <c r="A2338" s="3">
        <v>42837</v>
      </c>
      <c r="B2338">
        <v>-0.0009122534793618575</v>
      </c>
      <c r="C2338">
        <v>1.295877714813774</v>
      </c>
      <c r="D2338">
        <v>-0.01620284511770242</v>
      </c>
      <c r="E2338">
        <v>0.5997448244357263</v>
      </c>
    </row>
    <row r="2339" spans="1:5">
      <c r="A2339" s="3">
        <v>42838</v>
      </c>
      <c r="B2339">
        <v>-0.001895501529286303</v>
      </c>
      <c r="C2339">
        <v>1.293421376623576</v>
      </c>
      <c r="D2339">
        <v>-0.01806763412928936</v>
      </c>
      <c r="E2339">
        <v>0.5989846993225609</v>
      </c>
    </row>
    <row r="2340" spans="1:5">
      <c r="A2340" s="3">
        <v>42842</v>
      </c>
      <c r="B2340">
        <v>0.002912747687245476</v>
      </c>
      <c r="C2340">
        <v>1.29718878674697</v>
      </c>
      <c r="D2340">
        <v>-0.01520751290156808</v>
      </c>
      <c r="E2340">
        <v>0.6001493633403341</v>
      </c>
    </row>
    <row r="2341" spans="1:5">
      <c r="A2341" s="3">
        <v>42843</v>
      </c>
      <c r="B2341">
        <v>-6.012102309516099e-05</v>
      </c>
      <c r="C2341">
        <v>1.297110798429964</v>
      </c>
      <c r="D2341">
        <v>-0.01526671963342885</v>
      </c>
      <c r="E2341">
        <v>0</v>
      </c>
    </row>
    <row r="2342" spans="1:5">
      <c r="A2342" s="3">
        <v>42844</v>
      </c>
      <c r="B2342">
        <v>0</v>
      </c>
      <c r="C2342">
        <v>1.297110798429964</v>
      </c>
      <c r="D2342">
        <v>-0.01526671963342885</v>
      </c>
      <c r="E2342">
        <v>0</v>
      </c>
    </row>
    <row r="2343" spans="1:5">
      <c r="A2343" s="3">
        <v>42845</v>
      </c>
      <c r="B2343">
        <v>0</v>
      </c>
      <c r="C2343">
        <v>1.297110798429964</v>
      </c>
      <c r="D2343">
        <v>-0.01526671963342885</v>
      </c>
      <c r="E2343">
        <v>0</v>
      </c>
    </row>
    <row r="2344" spans="1:5">
      <c r="A2344" s="3">
        <v>42846</v>
      </c>
      <c r="B2344">
        <v>0</v>
      </c>
      <c r="C2344">
        <v>1.297110798429964</v>
      </c>
      <c r="D2344">
        <v>-0.01526671963342885</v>
      </c>
      <c r="E2344">
        <v>0</v>
      </c>
    </row>
    <row r="2345" spans="1:5">
      <c r="A2345" s="3">
        <v>42849</v>
      </c>
      <c r="B2345">
        <v>0</v>
      </c>
      <c r="C2345">
        <v>1.297110798429964</v>
      </c>
      <c r="D2345">
        <v>-0.01526671963342885</v>
      </c>
      <c r="E2345">
        <v>0</v>
      </c>
    </row>
    <row r="2346" spans="1:5">
      <c r="A2346" s="3">
        <v>42850</v>
      </c>
      <c r="B2346">
        <v>0</v>
      </c>
      <c r="C2346">
        <v>1.297110798429964</v>
      </c>
      <c r="D2346">
        <v>-0.01526671963342885</v>
      </c>
      <c r="E2346">
        <v>0</v>
      </c>
    </row>
    <row r="2347" spans="1:5">
      <c r="A2347" s="3">
        <v>42851</v>
      </c>
      <c r="B2347">
        <v>0</v>
      </c>
      <c r="C2347">
        <v>1.297110798429964</v>
      </c>
      <c r="D2347">
        <v>-0.01526671963342885</v>
      </c>
      <c r="E2347">
        <v>0</v>
      </c>
    </row>
    <row r="2348" spans="1:5">
      <c r="A2348" s="3">
        <v>42852</v>
      </c>
      <c r="B2348">
        <v>0</v>
      </c>
      <c r="C2348">
        <v>1.297110798429964</v>
      </c>
      <c r="D2348">
        <v>-0.01526671963342885</v>
      </c>
      <c r="E2348">
        <v>0</v>
      </c>
    </row>
    <row r="2349" spans="1:5">
      <c r="A2349" s="3">
        <v>42853</v>
      </c>
      <c r="B2349">
        <v>0</v>
      </c>
      <c r="C2349">
        <v>1.297110798429964</v>
      </c>
      <c r="D2349">
        <v>-0.01526671963342885</v>
      </c>
      <c r="E2349">
        <v>0</v>
      </c>
    </row>
    <row r="2350" spans="1:5">
      <c r="A2350" s="3">
        <v>42856</v>
      </c>
      <c r="B2350">
        <v>0</v>
      </c>
      <c r="C2350">
        <v>1.297110798429964</v>
      </c>
      <c r="D2350">
        <v>-0.01526671963342885</v>
      </c>
      <c r="E2350">
        <v>0</v>
      </c>
    </row>
    <row r="2351" spans="1:5">
      <c r="A2351" s="3">
        <v>42857</v>
      </c>
      <c r="B2351">
        <v>0</v>
      </c>
      <c r="C2351">
        <v>1.297110798429964</v>
      </c>
      <c r="D2351">
        <v>-0.01526671963342885</v>
      </c>
      <c r="E2351">
        <v>0</v>
      </c>
    </row>
    <row r="2352" spans="1:5">
      <c r="A2352" s="3">
        <v>42858</v>
      </c>
      <c r="B2352">
        <v>0</v>
      </c>
      <c r="C2352">
        <v>1.297110798429964</v>
      </c>
      <c r="D2352">
        <v>-0.01526671963342885</v>
      </c>
      <c r="E2352">
        <v>0</v>
      </c>
    </row>
    <row r="2353" spans="1:5">
      <c r="A2353" s="3">
        <v>42859</v>
      </c>
      <c r="B2353">
        <v>0</v>
      </c>
      <c r="C2353">
        <v>1.297110798429964</v>
      </c>
      <c r="D2353">
        <v>-0.01526671963342885</v>
      </c>
      <c r="E2353">
        <v>0</v>
      </c>
    </row>
    <row r="2354" spans="1:5">
      <c r="A2354" s="3">
        <v>42860</v>
      </c>
      <c r="B2354">
        <v>0.00156864571464399</v>
      </c>
      <c r="C2354">
        <v>1.299145505725339</v>
      </c>
      <c r="D2354">
        <v>-0.01372202199311445</v>
      </c>
      <c r="E2354">
        <v>0.5987607746948921</v>
      </c>
    </row>
    <row r="2355" spans="1:5">
      <c r="A2355" s="3">
        <v>42863</v>
      </c>
      <c r="B2355">
        <v>-0.002396443594341657</v>
      </c>
      <c r="C2355">
        <v>1.296032176800026</v>
      </c>
      <c r="D2355">
        <v>-0.01608558153574924</v>
      </c>
      <c r="E2355">
        <v>0.5992309498925382</v>
      </c>
    </row>
    <row r="2356" spans="1:5">
      <c r="A2356" s="3">
        <v>42864</v>
      </c>
      <c r="B2356">
        <v>-0.0003975334421524312</v>
      </c>
      <c r="C2356">
        <v>1.295516960667642</v>
      </c>
      <c r="D2356">
        <v>-0.01647672042130477</v>
      </c>
      <c r="E2356">
        <v>0.599071567434536</v>
      </c>
    </row>
    <row r="2357" spans="1:5">
      <c r="A2357" s="3">
        <v>42865</v>
      </c>
      <c r="B2357">
        <v>0.0005226831573648116</v>
      </c>
      <c r="C2357">
        <v>1.296194105563064</v>
      </c>
      <c r="D2357">
        <v>-0.0159626493681928</v>
      </c>
      <c r="E2357">
        <v>0.5992810164994425</v>
      </c>
    </row>
    <row r="2358" spans="1:5">
      <c r="A2358" s="3">
        <v>42866</v>
      </c>
      <c r="B2358">
        <v>0.0001260102467535162</v>
      </c>
      <c r="C2358">
        <v>1.296357439302146</v>
      </c>
      <c r="D2358">
        <v>-0.01583865057882494</v>
      </c>
      <c r="E2358">
        <v>0.5993315048362294</v>
      </c>
    </row>
    <row r="2359" spans="1:5">
      <c r="A2359" s="3">
        <v>42867</v>
      </c>
      <c r="B2359">
        <v>0.00208797081659795</v>
      </c>
      <c r="C2359">
        <v>1.299064195803289</v>
      </c>
      <c r="D2359">
        <v>-0.01378375040240976</v>
      </c>
      <c r="E2359">
        <v>0.6001663458386703</v>
      </c>
    </row>
    <row r="2360" spans="1:5">
      <c r="A2360" s="3">
        <v>42870</v>
      </c>
      <c r="B2360">
        <v>-0.0001833844475599422</v>
      </c>
      <c r="C2360">
        <v>1.298825967633397</v>
      </c>
      <c r="D2360">
        <v>-0.01396460712451686</v>
      </c>
      <c r="E2360">
        <v>0.6000930091184251</v>
      </c>
    </row>
    <row r="2361" spans="1:5">
      <c r="A2361" s="3">
        <v>42871</v>
      </c>
      <c r="B2361">
        <v>0.001044240123309503</v>
      </c>
      <c r="C2361">
        <v>1.300182253821996</v>
      </c>
      <c r="D2361">
        <v>-0.01293494940427309</v>
      </c>
      <c r="E2361">
        <v>0.6005101724265413</v>
      </c>
    </row>
    <row r="2362" spans="1:5">
      <c r="A2362" s="3">
        <v>42872</v>
      </c>
      <c r="B2362">
        <v>0.003096043844061924</v>
      </c>
      <c r="C2362">
        <v>1.3042076750851</v>
      </c>
      <c r="D2362">
        <v>-0.009878952730687618</v>
      </c>
      <c r="E2362">
        <v>0.601743192965129</v>
      </c>
    </row>
    <row r="2363" spans="1:5">
      <c r="A2363" s="3">
        <v>42873</v>
      </c>
      <c r="B2363">
        <v>0.0006382713665826767</v>
      </c>
      <c r="C2363">
        <v>1.305040113500184</v>
      </c>
      <c r="D2363">
        <v>-0.009246986816764724</v>
      </c>
      <c r="E2363">
        <v>0.6000955987469032</v>
      </c>
    </row>
    <row r="2364" spans="1:5">
      <c r="A2364" s="3">
        <v>42874</v>
      </c>
      <c r="B2364">
        <v>0.002408743448315764</v>
      </c>
      <c r="C2364">
        <v>1.308183620323367</v>
      </c>
      <c r="D2364">
        <v>-0.006860516987360454</v>
      </c>
      <c r="E2364">
        <v>0.6010565511683195</v>
      </c>
    </row>
    <row r="2365" spans="1:5">
      <c r="A2365" s="3">
        <v>42877</v>
      </c>
      <c r="B2365">
        <v>3.200569509109741e-05</v>
      </c>
      <c r="C2365">
        <v>1.308225489649442</v>
      </c>
      <c r="D2365">
        <v>-0.006828730867884159</v>
      </c>
      <c r="E2365">
        <v>0.601069319224661</v>
      </c>
    </row>
    <row r="2366" spans="1:5">
      <c r="A2366" s="3">
        <v>42878</v>
      </c>
      <c r="B2366">
        <v>-0.001853956857607364</v>
      </c>
      <c r="C2366">
        <v>1.30580009603161</v>
      </c>
      <c r="D2366">
        <v>-0.008670027553070003</v>
      </c>
      <c r="E2366">
        <v>0.6003283452210393</v>
      </c>
    </row>
    <row r="2367" spans="1:5">
      <c r="A2367" s="3">
        <v>42879</v>
      </c>
      <c r="B2367">
        <v>0.002027856294032571</v>
      </c>
      <c r="C2367">
        <v>1.308448070975096</v>
      </c>
      <c r="D2367">
        <v>-0.00665975282898057</v>
      </c>
      <c r="E2367">
        <v>0.6011371817005101</v>
      </c>
    </row>
    <row r="2368" spans="1:5">
      <c r="A2368" s="3">
        <v>42880</v>
      </c>
      <c r="B2368">
        <v>4.858784236017044e-05</v>
      </c>
      <c r="C2368">
        <v>1.308511645643705</v>
      </c>
      <c r="D2368">
        <v>-0.006611488569640889</v>
      </c>
      <c r="E2368">
        <v>0.6011565606460685</v>
      </c>
    </row>
    <row r="2369" spans="1:5">
      <c r="A2369" s="3">
        <v>42881</v>
      </c>
      <c r="B2369">
        <v>0.000840685524217788</v>
      </c>
      <c r="C2369">
        <v>1.309611692442468</v>
      </c>
      <c r="D2369">
        <v>-0.005776361228157278</v>
      </c>
      <c r="E2369">
        <v>0.6014915809090762</v>
      </c>
    </row>
    <row r="2370" spans="1:5">
      <c r="A2370" s="3">
        <v>42885</v>
      </c>
      <c r="B2370">
        <v>0.001092918333323256</v>
      </c>
      <c r="C2370">
        <v>1.311042991070673</v>
      </c>
      <c r="D2370">
        <v>-0.004689755985920252</v>
      </c>
      <c r="E2370">
        <v>0.6019266425819536</v>
      </c>
    </row>
    <row r="2371" spans="1:5">
      <c r="A2371" s="3">
        <v>42886</v>
      </c>
      <c r="B2371">
        <v>0.0005706853540257129</v>
      </c>
      <c r="C2371">
        <v>1.311791184104175</v>
      </c>
      <c r="D2371">
        <v>-0.004121747006949672</v>
      </c>
      <c r="E2371">
        <v>0.6021536876476162</v>
      </c>
    </row>
    <row r="2372" spans="1:5">
      <c r="A2372" s="3">
        <v>42887</v>
      </c>
      <c r="B2372">
        <v>0.002148968348161695</v>
      </c>
      <c r="C2372">
        <v>1.314610181838212</v>
      </c>
      <c r="D2372">
        <v>-0.001981636162644906</v>
      </c>
      <c r="E2372">
        <v>0.6008726071365095</v>
      </c>
    </row>
    <row r="2373" spans="1:5">
      <c r="A2373" s="3">
        <v>42888</v>
      </c>
      <c r="B2373">
        <v>0.00390928911469679</v>
      </c>
      <c r="C2373">
        <v>1.319749373112142</v>
      </c>
      <c r="D2373">
        <v>0</v>
      </c>
      <c r="E2373">
        <v>0.6024268355816739</v>
      </c>
    </row>
    <row r="2374" spans="1:5">
      <c r="A2374" s="3">
        <v>42891</v>
      </c>
      <c r="B2374">
        <v>-0.001992495568120645</v>
      </c>
      <c r="C2374">
        <v>1.317119778335186</v>
      </c>
      <c r="D2374">
        <v>-0.001992495568120756</v>
      </c>
      <c r="E2374">
        <v>0.6016330912843002</v>
      </c>
    </row>
    <row r="2375" spans="1:5">
      <c r="A2375" s="3">
        <v>42892</v>
      </c>
      <c r="B2375">
        <v>-8.244555221903482e-05</v>
      </c>
      <c r="C2375">
        <v>1.317011187667723</v>
      </c>
      <c r="D2375">
        <v>-0.002074776847942328</v>
      </c>
      <c r="E2375">
        <v>0.6016002449988507</v>
      </c>
    </row>
    <row r="2376" spans="1:5">
      <c r="A2376" s="3">
        <v>42893</v>
      </c>
      <c r="B2376">
        <v>-6.014217442940062e-05</v>
      </c>
      <c r="C2376">
        <v>1.316931979751149</v>
      </c>
      <c r="D2376">
        <v>-0.002134794240780558</v>
      </c>
      <c r="E2376">
        <v>0</v>
      </c>
    </row>
    <row r="2377" spans="1:5">
      <c r="A2377" s="3">
        <v>42894</v>
      </c>
      <c r="B2377">
        <v>0</v>
      </c>
      <c r="C2377">
        <v>1.316931979751149</v>
      </c>
      <c r="D2377">
        <v>-0.002134794240780558</v>
      </c>
      <c r="E2377">
        <v>0</v>
      </c>
    </row>
    <row r="2378" spans="1:5">
      <c r="A2378" s="3">
        <v>42895</v>
      </c>
      <c r="B2378">
        <v>0</v>
      </c>
      <c r="C2378">
        <v>1.316931979751149</v>
      </c>
      <c r="D2378">
        <v>-0.002134794240780558</v>
      </c>
      <c r="E2378">
        <v>0</v>
      </c>
    </row>
    <row r="2379" spans="1:5">
      <c r="A2379" s="3">
        <v>42898</v>
      </c>
      <c r="B2379">
        <v>0</v>
      </c>
      <c r="C2379">
        <v>1.316931979751149</v>
      </c>
      <c r="D2379">
        <v>-0.002134794240780558</v>
      </c>
      <c r="E2379">
        <v>0</v>
      </c>
    </row>
    <row r="2380" spans="1:5">
      <c r="A2380" s="3">
        <v>42899</v>
      </c>
      <c r="B2380">
        <v>0</v>
      </c>
      <c r="C2380">
        <v>1.316931979751149</v>
      </c>
      <c r="D2380">
        <v>-0.002134794240780558</v>
      </c>
      <c r="E2380">
        <v>0</v>
      </c>
    </row>
    <row r="2381" spans="1:5">
      <c r="A2381" s="3">
        <v>42900</v>
      </c>
      <c r="B2381">
        <v>0</v>
      </c>
      <c r="C2381">
        <v>1.316931979751149</v>
      </c>
      <c r="D2381">
        <v>-0.002134794240780558</v>
      </c>
      <c r="E2381">
        <v>0</v>
      </c>
    </row>
    <row r="2382" spans="1:5">
      <c r="A2382" s="3">
        <v>42901</v>
      </c>
      <c r="B2382">
        <v>0</v>
      </c>
      <c r="C2382">
        <v>1.316931979751149</v>
      </c>
      <c r="D2382">
        <v>-0.002134794240780558</v>
      </c>
      <c r="E2382">
        <v>0</v>
      </c>
    </row>
    <row r="2383" spans="1:5">
      <c r="A2383" s="3">
        <v>42902</v>
      </c>
      <c r="B2383">
        <v>0</v>
      </c>
      <c r="C2383">
        <v>1.316931979751149</v>
      </c>
      <c r="D2383">
        <v>-0.002134794240780558</v>
      </c>
      <c r="E2383">
        <v>0</v>
      </c>
    </row>
    <row r="2384" spans="1:5">
      <c r="A2384" s="3">
        <v>42905</v>
      </c>
      <c r="B2384">
        <v>0</v>
      </c>
      <c r="C2384">
        <v>1.316931979751149</v>
      </c>
      <c r="D2384">
        <v>-0.002134794240780558</v>
      </c>
      <c r="E2384">
        <v>0</v>
      </c>
    </row>
    <row r="2385" spans="1:5">
      <c r="A2385" s="3">
        <v>42906</v>
      </c>
      <c r="B2385">
        <v>-0.001194742405833504</v>
      </c>
      <c r="C2385">
        <v>1.315358585269341</v>
      </c>
      <c r="D2385">
        <v>-0.003326986117407005</v>
      </c>
      <c r="E2385">
        <v>0.5928815574535561</v>
      </c>
    </row>
    <row r="2386" spans="1:5">
      <c r="A2386" s="3">
        <v>42907</v>
      </c>
      <c r="B2386">
        <v>0.001313043659164181</v>
      </c>
      <c r="C2386">
        <v>1.317085708519256</v>
      </c>
      <c r="D2386">
        <v>-0.002018310936268364</v>
      </c>
      <c r="E2386">
        <v>0.5934154207600569</v>
      </c>
    </row>
    <row r="2387" spans="1:5">
      <c r="A2387" s="3">
        <v>42908</v>
      </c>
      <c r="B2387">
        <v>0.001061018315865025</v>
      </c>
      <c r="C2387">
        <v>1.318483160579559</v>
      </c>
      <c r="D2387">
        <v>-0.0009594340852738803</v>
      </c>
      <c r="E2387">
        <v>0.5938463572159002</v>
      </c>
    </row>
    <row r="2388" spans="1:5">
      <c r="A2388" s="3">
        <v>42909</v>
      </c>
      <c r="B2388">
        <v>0.001206834988433991</v>
      </c>
      <c r="C2388">
        <v>1.320074352189408</v>
      </c>
      <c r="D2388">
        <v>0</v>
      </c>
      <c r="E2388">
        <v>0.5943359268139918</v>
      </c>
    </row>
    <row r="2389" spans="1:5">
      <c r="A2389" s="3">
        <v>42912</v>
      </c>
      <c r="B2389">
        <v>0.0008603172138312853</v>
      </c>
      <c r="C2389">
        <v>1.321210034878134</v>
      </c>
      <c r="D2389">
        <v>0</v>
      </c>
      <c r="E2389">
        <v>0.5989509364690115</v>
      </c>
    </row>
    <row r="2390" spans="1:5">
      <c r="A2390" s="3">
        <v>42913</v>
      </c>
      <c r="B2390">
        <v>-0.005081067910296944</v>
      </c>
      <c r="C2390">
        <v>1.314496876967152</v>
      </c>
      <c r="D2390">
        <v>-0.005081067910296944</v>
      </c>
      <c r="E2390">
        <v>0.6096702661020813</v>
      </c>
    </row>
    <row r="2391" spans="1:5">
      <c r="A2391" s="3">
        <v>42914</v>
      </c>
      <c r="B2391">
        <v>0.003019045587286051</v>
      </c>
      <c r="C2391">
        <v>1.318465402963061</v>
      </c>
      <c r="D2391">
        <v>-0.002077362298664176</v>
      </c>
      <c r="E2391">
        <v>0.6108451423588229</v>
      </c>
    </row>
    <row r="2392" spans="1:5">
      <c r="A2392" s="3">
        <v>42915</v>
      </c>
      <c r="B2392">
        <v>-0.005388296885061039</v>
      </c>
      <c r="C2392">
        <v>1.311361119939215</v>
      </c>
      <c r="D2392">
        <v>-0.007454465738922167</v>
      </c>
      <c r="E2392">
        <v>0.6087369006209975</v>
      </c>
    </row>
    <row r="2393" spans="1:5">
      <c r="A2393" s="3">
        <v>42916</v>
      </c>
      <c r="B2393">
        <v>4.705428896967234e-05</v>
      </c>
      <c r="C2393">
        <v>1.311422825104296</v>
      </c>
      <c r="D2393">
        <v>-0.007407762214537317</v>
      </c>
      <c r="E2393">
        <v>0.6087553103639419</v>
      </c>
    </row>
    <row r="2394" spans="1:5">
      <c r="A2394" s="3">
        <v>42919</v>
      </c>
      <c r="B2394">
        <v>-3.95044190618643e-05</v>
      </c>
      <c r="C2394">
        <v>1.311371018107446</v>
      </c>
      <c r="D2394">
        <v>-0.007446973994256423</v>
      </c>
      <c r="E2394">
        <v>0.599996088148718</v>
      </c>
    </row>
    <row r="2395" spans="1:5">
      <c r="A2395" s="3">
        <v>42921</v>
      </c>
      <c r="B2395">
        <v>0.0002893783800503869</v>
      </c>
      <c r="C2395">
        <v>1.311750500528311</v>
      </c>
      <c r="D2395">
        <v>-0.007159750607476645</v>
      </c>
      <c r="E2395">
        <v>0.6001118071476758</v>
      </c>
    </row>
    <row r="2396" spans="1:5">
      <c r="A2396" s="3">
        <v>42922</v>
      </c>
      <c r="B2396">
        <v>-0.004172709107185257</v>
      </c>
      <c r="C2396">
        <v>1.306276947268401</v>
      </c>
      <c r="D2396">
        <v>-0.01130258415809693</v>
      </c>
      <c r="E2396">
        <v>0.5984361982167381</v>
      </c>
    </row>
    <row r="2397" spans="1:5">
      <c r="A2397" s="3">
        <v>42923</v>
      </c>
      <c r="B2397">
        <v>0.0004736292238638473</v>
      </c>
      <c r="C2397">
        <v>1.306895638205087</v>
      </c>
      <c r="D2397">
        <v>-0.0108343081683957</v>
      </c>
      <c r="E2397">
        <v>0.5986263005329395</v>
      </c>
    </row>
    <row r="2398" spans="1:5">
      <c r="A2398" s="3">
        <v>42926</v>
      </c>
      <c r="B2398">
        <v>0.000244148701488589</v>
      </c>
      <c r="C2398">
        <v>1.307214715078136</v>
      </c>
      <c r="D2398">
        <v>-0.010592804649178</v>
      </c>
      <c r="E2398">
        <v>0.5987242714830836</v>
      </c>
    </row>
    <row r="2399" spans="1:5">
      <c r="A2399" s="3">
        <v>42927</v>
      </c>
      <c r="B2399">
        <v>0.0008796045399093178</v>
      </c>
      <c r="C2399">
        <v>1.308364547076155</v>
      </c>
      <c r="D2399">
        <v>-0.009722517588328428</v>
      </c>
      <c r="E2399">
        <v>0.5990769252420344</v>
      </c>
    </row>
    <row r="2400" spans="1:5">
      <c r="A2400" s="3">
        <v>42928</v>
      </c>
      <c r="B2400">
        <v>0.004146687167670526</v>
      </c>
      <c r="C2400">
        <v>1.313789925554151</v>
      </c>
      <c r="D2400">
        <v>-0.005616146659578991</v>
      </c>
      <c r="E2400">
        <v>0.6007325624058444</v>
      </c>
    </row>
    <row r="2401" spans="1:5">
      <c r="A2401" s="3">
        <v>42929</v>
      </c>
      <c r="B2401">
        <v>-0.0002184740072210811</v>
      </c>
      <c r="C2401">
        <v>1.313502896604468</v>
      </c>
      <c r="D2401">
        <v>-0.005833393684734234</v>
      </c>
      <c r="E2401">
        <v>0.6006453137884403</v>
      </c>
    </row>
    <row r="2402" spans="1:5">
      <c r="A2402" s="3">
        <v>42930</v>
      </c>
      <c r="B2402">
        <v>0.002216211880619046</v>
      </c>
      <c r="C2402">
        <v>1.316413897329151</v>
      </c>
      <c r="D2402">
        <v>-0.003630109840503493</v>
      </c>
      <c r="E2402">
        <v>0.6015284112576669</v>
      </c>
    </row>
    <row r="2403" spans="1:5">
      <c r="A2403" s="3">
        <v>42933</v>
      </c>
      <c r="B2403">
        <v>0.0004917728165987345</v>
      </c>
      <c r="C2403">
        <v>1.31706127389925</v>
      </c>
      <c r="D2403">
        <v>-0.003140122213245666</v>
      </c>
      <c r="E2403">
        <v>0.6017242724356969</v>
      </c>
    </row>
    <row r="2404" spans="1:5">
      <c r="A2404" s="3">
        <v>42934</v>
      </c>
      <c r="B2404">
        <v>0.001896346366152768</v>
      </c>
      <c r="C2404">
        <v>1.319558878260009</v>
      </c>
      <c r="D2404">
        <v>-0.001249730606441291</v>
      </c>
      <c r="E2404">
        <v>0.6024781116265773</v>
      </c>
    </row>
    <row r="2405" spans="1:5">
      <c r="A2405" s="3">
        <v>42935</v>
      </c>
      <c r="B2405">
        <v>0.001859328784787895</v>
      </c>
      <c r="C2405">
        <v>1.322012372065581</v>
      </c>
      <c r="D2405">
        <v>0</v>
      </c>
      <c r="E2405">
        <v>0.6032158637935253</v>
      </c>
    </row>
    <row r="2406" spans="1:5">
      <c r="A2406" s="3">
        <v>42936</v>
      </c>
      <c r="B2406">
        <v>6.553571420897519e-05</v>
      </c>
      <c r="C2406">
        <v>1.322099011090577</v>
      </c>
      <c r="D2406">
        <v>0</v>
      </c>
      <c r="E2406">
        <v>0.6069091088273377</v>
      </c>
    </row>
    <row r="2407" spans="1:5">
      <c r="A2407" s="3">
        <v>42937</v>
      </c>
      <c r="B2407">
        <v>0.0004395468077211806</v>
      </c>
      <c r="C2407">
        <v>1.322680135490393</v>
      </c>
      <c r="D2407">
        <v>0</v>
      </c>
      <c r="E2407">
        <v>0.6070818147627771</v>
      </c>
    </row>
    <row r="2408" spans="1:5">
      <c r="A2408" s="3">
        <v>42940</v>
      </c>
      <c r="B2408">
        <v>-0.0008026947259751616</v>
      </c>
      <c r="C2408">
        <v>1.321618427121483</v>
      </c>
      <c r="D2408">
        <v>-0.0008026947259750505</v>
      </c>
      <c r="E2408">
        <v>0.6067661680400739</v>
      </c>
    </row>
    <row r="2409" spans="1:5">
      <c r="A2409" s="3">
        <v>42941</v>
      </c>
      <c r="B2409">
        <v>-6.06128969530273e-05</v>
      </c>
      <c r="C2409">
        <v>1.321538319999949</v>
      </c>
      <c r="D2409">
        <v>-0.0008632589692756376</v>
      </c>
      <c r="E2409">
        <v>0</v>
      </c>
    </row>
    <row r="2410" spans="1:5">
      <c r="A2410" s="3">
        <v>42942</v>
      </c>
      <c r="B2410">
        <v>0</v>
      </c>
      <c r="C2410">
        <v>1.321538319999949</v>
      </c>
      <c r="D2410">
        <v>-0.0008632589692756376</v>
      </c>
      <c r="E2410">
        <v>0</v>
      </c>
    </row>
    <row r="2411" spans="1:5">
      <c r="A2411" s="3">
        <v>42943</v>
      </c>
      <c r="B2411">
        <v>0</v>
      </c>
      <c r="C2411">
        <v>1.321538319999949</v>
      </c>
      <c r="D2411">
        <v>-0.0008632589692756376</v>
      </c>
      <c r="E2411">
        <v>0</v>
      </c>
    </row>
    <row r="2412" spans="1:5">
      <c r="A2412" s="3">
        <v>42944</v>
      </c>
      <c r="B2412">
        <v>0</v>
      </c>
      <c r="C2412">
        <v>1.321538319999949</v>
      </c>
      <c r="D2412">
        <v>-0.0008632589692756376</v>
      </c>
      <c r="E2412">
        <v>0</v>
      </c>
    </row>
    <row r="2413" spans="1:5">
      <c r="A2413" s="3">
        <v>42947</v>
      </c>
      <c r="B2413">
        <v>0</v>
      </c>
      <c r="C2413">
        <v>1.321538319999949</v>
      </c>
      <c r="D2413">
        <v>-0.0008632589692756376</v>
      </c>
      <c r="E2413">
        <v>0</v>
      </c>
    </row>
    <row r="2414" spans="1:5">
      <c r="A2414" s="3">
        <v>42948</v>
      </c>
      <c r="B2414">
        <v>0</v>
      </c>
      <c r="C2414">
        <v>1.321538319999949</v>
      </c>
      <c r="D2414">
        <v>-0.0008632589692756376</v>
      </c>
      <c r="E2414">
        <v>0</v>
      </c>
    </row>
    <row r="2415" spans="1:5">
      <c r="A2415" s="3">
        <v>42949</v>
      </c>
      <c r="B2415">
        <v>0</v>
      </c>
      <c r="C2415">
        <v>1.321538319999949</v>
      </c>
      <c r="D2415">
        <v>-0.0008632589692756376</v>
      </c>
      <c r="E2415">
        <v>0</v>
      </c>
    </row>
    <row r="2416" spans="1:5">
      <c r="A2416" s="3">
        <v>42950</v>
      </c>
      <c r="B2416">
        <v>0</v>
      </c>
      <c r="C2416">
        <v>1.321538319999949</v>
      </c>
      <c r="D2416">
        <v>-0.0008632589692756376</v>
      </c>
      <c r="E2416">
        <v>0</v>
      </c>
    </row>
    <row r="2417" spans="1:5">
      <c r="A2417" s="3">
        <v>42951</v>
      </c>
      <c r="B2417">
        <v>0</v>
      </c>
      <c r="C2417">
        <v>1.321538319999949</v>
      </c>
      <c r="D2417">
        <v>-0.0008632589692756376</v>
      </c>
      <c r="E2417">
        <v>0</v>
      </c>
    </row>
    <row r="2418" spans="1:5">
      <c r="A2418" s="3">
        <v>42954</v>
      </c>
      <c r="B2418">
        <v>0</v>
      </c>
      <c r="C2418">
        <v>1.321538319999949</v>
      </c>
      <c r="D2418">
        <v>-0.0008632589692756376</v>
      </c>
      <c r="E2418">
        <v>0</v>
      </c>
    </row>
    <row r="2419" spans="1:5">
      <c r="A2419" s="3">
        <v>42955</v>
      </c>
      <c r="B2419">
        <v>0</v>
      </c>
      <c r="C2419">
        <v>1.321538319999949</v>
      </c>
      <c r="D2419">
        <v>-0.0008632589692756376</v>
      </c>
      <c r="E2419">
        <v>0</v>
      </c>
    </row>
    <row r="2420" spans="1:5">
      <c r="A2420" s="3">
        <v>42956</v>
      </c>
      <c r="B2420">
        <v>0</v>
      </c>
      <c r="C2420">
        <v>1.321538319999949</v>
      </c>
      <c r="D2420">
        <v>-0.0008632589692756376</v>
      </c>
      <c r="E2420">
        <v>0</v>
      </c>
    </row>
    <row r="2421" spans="1:5">
      <c r="A2421" s="3">
        <v>42957</v>
      </c>
      <c r="B2421">
        <v>0</v>
      </c>
      <c r="C2421">
        <v>1.321538319999949</v>
      </c>
      <c r="D2421">
        <v>-0.0008632589692756376</v>
      </c>
      <c r="E2421">
        <v>0</v>
      </c>
    </row>
    <row r="2422" spans="1:5">
      <c r="A2422" s="3">
        <v>42958</v>
      </c>
      <c r="B2422">
        <v>0</v>
      </c>
      <c r="C2422">
        <v>1.321538319999949</v>
      </c>
      <c r="D2422">
        <v>-0.0008632589692756376</v>
      </c>
      <c r="E2422">
        <v>0</v>
      </c>
    </row>
    <row r="2423" spans="1:5">
      <c r="A2423" s="3">
        <v>42961</v>
      </c>
      <c r="B2423">
        <v>0</v>
      </c>
      <c r="C2423">
        <v>1.321538319999949</v>
      </c>
      <c r="D2423">
        <v>-0.0008632589692756376</v>
      </c>
      <c r="E2423">
        <v>0</v>
      </c>
    </row>
    <row r="2424" spans="1:5">
      <c r="A2424" s="3">
        <v>42962</v>
      </c>
      <c r="B2424">
        <v>0</v>
      </c>
      <c r="C2424">
        <v>1.321538319999949</v>
      </c>
      <c r="D2424">
        <v>-0.0008632589692756376</v>
      </c>
      <c r="E2424">
        <v>0</v>
      </c>
    </row>
    <row r="2425" spans="1:5">
      <c r="A2425" s="3">
        <v>42963</v>
      </c>
      <c r="B2425">
        <v>0</v>
      </c>
      <c r="C2425">
        <v>1.321538319999949</v>
      </c>
      <c r="D2425">
        <v>-0.0008632589692756376</v>
      </c>
      <c r="E2425">
        <v>0</v>
      </c>
    </row>
    <row r="2426" spans="1:5">
      <c r="A2426" s="3">
        <v>42964</v>
      </c>
      <c r="B2426">
        <v>0</v>
      </c>
      <c r="C2426">
        <v>1.321538319999949</v>
      </c>
      <c r="D2426">
        <v>-0.0008632589692756376</v>
      </c>
      <c r="E2426">
        <v>0</v>
      </c>
    </row>
    <row r="2427" spans="1:5">
      <c r="A2427" s="3">
        <v>42965</v>
      </c>
      <c r="B2427">
        <v>0</v>
      </c>
      <c r="C2427">
        <v>1.321538319999949</v>
      </c>
      <c r="D2427">
        <v>-0.0008632589692756376</v>
      </c>
      <c r="E2427">
        <v>0</v>
      </c>
    </row>
    <row r="2428" spans="1:5">
      <c r="A2428" s="3">
        <v>42968</v>
      </c>
      <c r="B2428">
        <v>0</v>
      </c>
      <c r="C2428">
        <v>1.321538319999949</v>
      </c>
      <c r="D2428">
        <v>-0.0008632589692756376</v>
      </c>
      <c r="E2428">
        <v>0</v>
      </c>
    </row>
    <row r="2429" spans="1:5">
      <c r="A2429" s="3">
        <v>42969</v>
      </c>
      <c r="B2429">
        <v>0</v>
      </c>
      <c r="C2429">
        <v>1.321538319999949</v>
      </c>
      <c r="D2429">
        <v>-0.0008632589692756376</v>
      </c>
      <c r="E2429">
        <v>0</v>
      </c>
    </row>
    <row r="2430" spans="1:5">
      <c r="A2430" s="3">
        <v>42970</v>
      </c>
      <c r="B2430">
        <v>0</v>
      </c>
      <c r="C2430">
        <v>1.321538319999949</v>
      </c>
      <c r="D2430">
        <v>-0.0008632589692756376</v>
      </c>
      <c r="E2430">
        <v>0</v>
      </c>
    </row>
    <row r="2431" spans="1:5">
      <c r="A2431" s="3">
        <v>42971</v>
      </c>
      <c r="B2431">
        <v>0</v>
      </c>
      <c r="C2431">
        <v>1.321538319999949</v>
      </c>
      <c r="D2431">
        <v>-0.0008632589692756376</v>
      </c>
      <c r="E2431">
        <v>0</v>
      </c>
    </row>
    <row r="2432" spans="1:5">
      <c r="A2432" s="3">
        <v>42972</v>
      </c>
      <c r="B2432">
        <v>0</v>
      </c>
      <c r="C2432">
        <v>1.321538319999949</v>
      </c>
      <c r="D2432">
        <v>-0.0008632589692756376</v>
      </c>
      <c r="E2432">
        <v>0</v>
      </c>
    </row>
    <row r="2433" spans="1:5">
      <c r="A2433" s="3">
        <v>42975</v>
      </c>
      <c r="B2433">
        <v>0</v>
      </c>
      <c r="C2433">
        <v>1.321538319999949</v>
      </c>
      <c r="D2433">
        <v>-0.0008632589692756376</v>
      </c>
      <c r="E2433">
        <v>0</v>
      </c>
    </row>
    <row r="2434" spans="1:5">
      <c r="A2434" s="3">
        <v>42976</v>
      </c>
      <c r="B2434">
        <v>0</v>
      </c>
      <c r="C2434">
        <v>1.321538319999949</v>
      </c>
      <c r="D2434">
        <v>-0.0008632589692756376</v>
      </c>
      <c r="E2434">
        <v>0</v>
      </c>
    </row>
    <row r="2435" spans="1:5">
      <c r="A2435" s="3">
        <v>42977</v>
      </c>
      <c r="B2435">
        <v>0</v>
      </c>
      <c r="C2435">
        <v>1.321538319999949</v>
      </c>
      <c r="D2435">
        <v>-0.0008632589692756376</v>
      </c>
      <c r="E2435">
        <v>0</v>
      </c>
    </row>
    <row r="2436" spans="1:5">
      <c r="A2436" s="3">
        <v>42978</v>
      </c>
      <c r="B2436">
        <v>0</v>
      </c>
      <c r="C2436">
        <v>1.321538319999949</v>
      </c>
      <c r="D2436">
        <v>-0.0008632589692756376</v>
      </c>
      <c r="E2436">
        <v>0</v>
      </c>
    </row>
    <row r="2437" spans="1:5">
      <c r="A2437" s="3">
        <v>42979</v>
      </c>
      <c r="B2437">
        <v>0</v>
      </c>
      <c r="C2437">
        <v>1.321538319999949</v>
      </c>
      <c r="D2437">
        <v>-0.0008632589692756376</v>
      </c>
      <c r="E2437">
        <v>0</v>
      </c>
    </row>
    <row r="2438" spans="1:5">
      <c r="A2438" s="3">
        <v>42983</v>
      </c>
      <c r="B2438">
        <v>0</v>
      </c>
      <c r="C2438">
        <v>1.321538319999949</v>
      </c>
      <c r="D2438">
        <v>-0.0008632589692756376</v>
      </c>
      <c r="E2438">
        <v>0</v>
      </c>
    </row>
    <row r="2439" spans="1:5">
      <c r="A2439" s="3">
        <v>42984</v>
      </c>
      <c r="B2439">
        <v>0</v>
      </c>
      <c r="C2439">
        <v>1.321538319999949</v>
      </c>
      <c r="D2439">
        <v>-0.0008632589692756376</v>
      </c>
      <c r="E2439">
        <v>0</v>
      </c>
    </row>
    <row r="2440" spans="1:5">
      <c r="A2440" s="3">
        <v>42985</v>
      </c>
      <c r="B2440">
        <v>0</v>
      </c>
      <c r="C2440">
        <v>1.321538319999949</v>
      </c>
      <c r="D2440">
        <v>-0.0008632589692756376</v>
      </c>
      <c r="E2440">
        <v>0</v>
      </c>
    </row>
    <row r="2441" spans="1:5">
      <c r="A2441" s="3">
        <v>42986</v>
      </c>
      <c r="B2441">
        <v>0</v>
      </c>
      <c r="C2441">
        <v>1.321538319999949</v>
      </c>
      <c r="D2441">
        <v>-0.0008632589692756376</v>
      </c>
      <c r="E2441">
        <v>0</v>
      </c>
    </row>
    <row r="2442" spans="1:5">
      <c r="A2442" s="3">
        <v>42989</v>
      </c>
      <c r="B2442">
        <v>0</v>
      </c>
      <c r="C2442">
        <v>1.321538319999949</v>
      </c>
      <c r="D2442">
        <v>-0.0008632589692756376</v>
      </c>
      <c r="E2442">
        <v>0</v>
      </c>
    </row>
    <row r="2443" spans="1:5">
      <c r="A2443" s="3">
        <v>42990</v>
      </c>
      <c r="B2443">
        <v>0</v>
      </c>
      <c r="C2443">
        <v>1.321538319999949</v>
      </c>
      <c r="D2443">
        <v>-0.0008632589692756376</v>
      </c>
      <c r="E2443">
        <v>0</v>
      </c>
    </row>
    <row r="2444" spans="1:5">
      <c r="A2444" s="3">
        <v>42991</v>
      </c>
      <c r="B2444">
        <v>0</v>
      </c>
      <c r="C2444">
        <v>1.321538319999949</v>
      </c>
      <c r="D2444">
        <v>-0.0008632589692756376</v>
      </c>
      <c r="E2444">
        <v>0</v>
      </c>
    </row>
    <row r="2445" spans="1:5">
      <c r="A2445" s="3">
        <v>42992</v>
      </c>
      <c r="B2445">
        <v>0</v>
      </c>
      <c r="C2445">
        <v>1.321538319999949</v>
      </c>
      <c r="D2445">
        <v>-0.0008632589692756376</v>
      </c>
      <c r="E2445">
        <v>0</v>
      </c>
    </row>
    <row r="2446" spans="1:5">
      <c r="A2446" s="3">
        <v>42993</v>
      </c>
      <c r="B2446">
        <v>0</v>
      </c>
      <c r="C2446">
        <v>1.321538319999949</v>
      </c>
      <c r="D2446">
        <v>-0.0008632589692756376</v>
      </c>
      <c r="E2446">
        <v>0</v>
      </c>
    </row>
    <row r="2447" spans="1:5">
      <c r="A2447" s="3">
        <v>42996</v>
      </c>
      <c r="B2447">
        <v>0</v>
      </c>
      <c r="C2447">
        <v>1.321538319999949</v>
      </c>
      <c r="D2447">
        <v>-0.0008632589692756376</v>
      </c>
      <c r="E2447">
        <v>0</v>
      </c>
    </row>
    <row r="2448" spans="1:5">
      <c r="A2448" s="3">
        <v>42997</v>
      </c>
      <c r="B2448">
        <v>7.81376735410344e-05</v>
      </c>
      <c r="C2448">
        <v>1.321641581929769</v>
      </c>
      <c r="D2448">
        <v>-0.0007851887487820841</v>
      </c>
      <c r="E2448">
        <v>0.6005047809261833</v>
      </c>
    </row>
    <row r="2449" spans="1:5">
      <c r="A2449" s="3">
        <v>42998</v>
      </c>
      <c r="B2449">
        <v>-0.000823365505322915</v>
      </c>
      <c r="C2449">
        <v>1.320553387840807</v>
      </c>
      <c r="D2449">
        <v>-0.001607907756773996</v>
      </c>
      <c r="E2449">
        <v>0.6040398062953648</v>
      </c>
    </row>
    <row r="2450" spans="1:5">
      <c r="A2450" s="3">
        <v>42999</v>
      </c>
      <c r="B2450">
        <v>-0.001378380679998514</v>
      </c>
      <c r="C2450">
        <v>1.318733162564101</v>
      </c>
      <c r="D2450">
        <v>-0.002984072127785287</v>
      </c>
      <c r="E2450">
        <v>0.6034932690812859</v>
      </c>
    </row>
    <row r="2451" spans="1:5">
      <c r="A2451" s="3">
        <v>43000</v>
      </c>
      <c r="B2451">
        <v>0.0009049265512091065</v>
      </c>
      <c r="C2451">
        <v>1.319926519216865</v>
      </c>
      <c r="D2451">
        <v>-0.002081845942675353</v>
      </c>
      <c r="E2451">
        <v>0.6038517541480795</v>
      </c>
    </row>
    <row r="2452" spans="1:5">
      <c r="A2452" s="3">
        <v>43003</v>
      </c>
      <c r="B2452">
        <v>0.000225646403338331</v>
      </c>
      <c r="C2452">
        <v>1.320224355888597</v>
      </c>
      <c r="D2452">
        <v>-0.001856669300386304</v>
      </c>
      <c r="E2452">
        <v>0.6039411234097665</v>
      </c>
    </row>
    <row r="2453" spans="1:5">
      <c r="A2453" s="3">
        <v>43004</v>
      </c>
      <c r="B2453">
        <v>-0.0006484574915907038</v>
      </c>
      <c r="C2453">
        <v>1.319368246514441</v>
      </c>
      <c r="D2453">
        <v>-0.002503922820859872</v>
      </c>
      <c r="E2453">
        <v>0.5985266765841953</v>
      </c>
    </row>
    <row r="2454" spans="1:5">
      <c r="A2454" s="3">
        <v>43005</v>
      </c>
      <c r="B2454">
        <v>-0.002150235824593616</v>
      </c>
      <c r="C2454">
        <v>1.316531293644954</v>
      </c>
      <c r="D2454">
        <v>-0.004648774620902074</v>
      </c>
      <c r="E2454">
        <v>0.5976615540465957</v>
      </c>
    </row>
    <row r="2455" spans="1:5">
      <c r="A2455" s="3">
        <v>43006</v>
      </c>
      <c r="B2455">
        <v>-0.0002352467856253648</v>
      </c>
      <c r="C2455">
        <v>1.316221583889949</v>
      </c>
      <c r="D2455">
        <v>-0.004882927797240755</v>
      </c>
      <c r="E2455">
        <v>0.5975668829517544</v>
      </c>
    </row>
    <row r="2456" spans="1:5">
      <c r="A2456" s="3">
        <v>43007</v>
      </c>
      <c r="B2456">
        <v>0.001174675234989708</v>
      </c>
      <c r="C2456">
        <v>1.317767716788304</v>
      </c>
      <c r="D2456">
        <v>-0.003713988416608638</v>
      </c>
      <c r="E2456">
        <v>0.5980390565214039</v>
      </c>
    </row>
    <row r="2457" spans="1:5">
      <c r="A2457" s="3">
        <v>43010</v>
      </c>
      <c r="B2457">
        <v>-0.0005071968156489248</v>
      </c>
      <c r="C2457">
        <v>1.317099349198584</v>
      </c>
      <c r="D2457">
        <v>-0.004219301509159279</v>
      </c>
      <c r="E2457">
        <v>0.5998046876174198</v>
      </c>
    </row>
    <row r="2458" spans="1:5">
      <c r="A2458" s="3">
        <v>43011</v>
      </c>
      <c r="B2458">
        <v>0.00134117232582609</v>
      </c>
      <c r="C2458">
        <v>1.318865806396092</v>
      </c>
      <c r="D2458">
        <v>-0.002883787993751552</v>
      </c>
      <c r="E2458">
        <v>0.6003406996132455</v>
      </c>
    </row>
    <row r="2459" spans="1:5">
      <c r="A2459" s="3">
        <v>43012</v>
      </c>
      <c r="B2459">
        <v>0.0002828008380184599</v>
      </c>
      <c r="C2459">
        <v>1.319238782751375</v>
      </c>
      <c r="D2459">
        <v>-0.002601802693394495</v>
      </c>
      <c r="E2459">
        <v>0.6004536916446149</v>
      </c>
    </row>
    <row r="2460" spans="1:5">
      <c r="A2460" s="3">
        <v>43013</v>
      </c>
      <c r="B2460">
        <v>0.001131353051504691</v>
      </c>
      <c r="C2460">
        <v>1.320731307573904</v>
      </c>
      <c r="D2460">
        <v>-0.001473393199306394</v>
      </c>
      <c r="E2460">
        <v>0.6009052087571958</v>
      </c>
    </row>
    <row r="2461" spans="1:5">
      <c r="A2461" s="3">
        <v>43014</v>
      </c>
      <c r="B2461">
        <v>-0.0008328057058425431</v>
      </c>
      <c r="C2461">
        <v>1.319631395005072</v>
      </c>
      <c r="D2461">
        <v>-0.00230497185488554</v>
      </c>
      <c r="E2461">
        <v>0.6005725633100597</v>
      </c>
    </row>
    <row r="2462" spans="1:5">
      <c r="A2462" s="3">
        <v>43017</v>
      </c>
      <c r="B2462">
        <v>-0.0001058195490389879</v>
      </c>
      <c r="C2462">
        <v>1.319491752205954</v>
      </c>
      <c r="D2462">
        <v>-0.002410547492842419</v>
      </c>
      <c r="E2462">
        <v>0.6005302916077458</v>
      </c>
    </row>
    <row r="2463" spans="1:5">
      <c r="A2463" s="3">
        <v>43018</v>
      </c>
      <c r="B2463">
        <v>0.001510051860429185</v>
      </c>
      <c r="C2463">
        <v>1.321484253181194</v>
      </c>
      <c r="D2463">
        <v>-0.0009041356841394954</v>
      </c>
      <c r="E2463">
        <v>0.6011326020674373</v>
      </c>
    </row>
    <row r="2464" spans="1:5">
      <c r="A2464" s="3">
        <v>43019</v>
      </c>
      <c r="B2464">
        <v>0.001241410249871455</v>
      </c>
      <c r="C2464">
        <v>1.323124757278137</v>
      </c>
      <c r="D2464">
        <v>0</v>
      </c>
      <c r="E2464">
        <v>0.601627146215396</v>
      </c>
    </row>
    <row r="2465" spans="1:5">
      <c r="A2465" s="3">
        <v>43020</v>
      </c>
      <c r="B2465">
        <v>0.0001024692969151531</v>
      </c>
      <c r="C2465">
        <v>1.323260336941746</v>
      </c>
      <c r="D2465">
        <v>0</v>
      </c>
      <c r="E2465">
        <v>0.6016679630209624</v>
      </c>
    </row>
    <row r="2466" spans="1:5">
      <c r="A2466" s="3">
        <v>43021</v>
      </c>
      <c r="B2466">
        <v>0.003144271261411591</v>
      </c>
      <c r="C2466">
        <v>1.327421026390558</v>
      </c>
      <c r="D2466">
        <v>0</v>
      </c>
      <c r="E2466">
        <v>0.6029165012557708</v>
      </c>
    </row>
    <row r="2467" spans="1:5">
      <c r="A2467" s="3">
        <v>43024</v>
      </c>
      <c r="B2467">
        <v>0.0003950674852981617</v>
      </c>
      <c r="C2467">
        <v>1.327945447277386</v>
      </c>
      <c r="D2467">
        <v>0</v>
      </c>
      <c r="E2467">
        <v>0.6030733140865204</v>
      </c>
    </row>
    <row r="2468" spans="1:5">
      <c r="A2468" s="3">
        <v>43025</v>
      </c>
      <c r="B2468">
        <v>-0.0001808481836540476</v>
      </c>
      <c r="C2468">
        <v>1.327705290755254</v>
      </c>
      <c r="D2468">
        <v>-0.0001808481836539366</v>
      </c>
      <c r="E2468">
        <v>0.6030015176357975</v>
      </c>
    </row>
    <row r="2469" spans="1:5">
      <c r="A2469" s="3">
        <v>43026</v>
      </c>
      <c r="B2469">
        <v>-0.001394384557510175</v>
      </c>
      <c r="C2469">
        <v>1.325853959000901</v>
      </c>
      <c r="D2469">
        <v>-0.001574980569249429</v>
      </c>
      <c r="E2469">
        <v>0.602447176119025</v>
      </c>
    </row>
    <row r="2470" spans="1:5">
      <c r="A2470" s="3">
        <v>43027</v>
      </c>
      <c r="B2470">
        <v>-0.0002259501427129829</v>
      </c>
      <c r="C2470">
        <v>1.325554382109648</v>
      </c>
      <c r="D2470">
        <v>-0.001800574844878056</v>
      </c>
      <c r="E2470">
        <v>0.6023573287014941</v>
      </c>
    </row>
    <row r="2471" spans="1:5">
      <c r="A2471" s="3">
        <v>43028</v>
      </c>
      <c r="B2471">
        <v>-0.0006724943010359974</v>
      </c>
      <c r="C2471">
        <v>1.324662954341966</v>
      </c>
      <c r="D2471">
        <v>-0.002471858269592286</v>
      </c>
      <c r="E2471">
        <v>0.6020897363175657</v>
      </c>
    </row>
    <row r="2472" spans="1:5">
      <c r="A2472" s="3">
        <v>43031</v>
      </c>
      <c r="B2472">
        <v>-0.001122263362563491</v>
      </c>
      <c r="C2472">
        <v>1.323176333640563</v>
      </c>
      <c r="D2472">
        <v>-0.0035913475561824</v>
      </c>
      <c r="E2472">
        <v>0.6016426744862219</v>
      </c>
    </row>
    <row r="2473" spans="1:5">
      <c r="A2473" s="3">
        <v>43032</v>
      </c>
      <c r="B2473">
        <v>-0.0001814645230703293</v>
      </c>
      <c r="C2473">
        <v>1.322936224078241</v>
      </c>
      <c r="D2473">
        <v>-0.003772160377081391</v>
      </c>
      <c r="E2473">
        <v>0.6015703736456597</v>
      </c>
    </row>
    <row r="2474" spans="1:5">
      <c r="A2474" s="3">
        <v>43033</v>
      </c>
      <c r="B2474">
        <v>-0.002201784961317399</v>
      </c>
      <c r="C2474">
        <v>1.320023402995283</v>
      </c>
      <c r="D2474">
        <v>-0.005965639852408833</v>
      </c>
      <c r="E2474">
        <v>0.6006911814963861</v>
      </c>
    </row>
    <row r="2475" spans="1:5">
      <c r="A2475" s="3">
        <v>43034</v>
      </c>
      <c r="B2475">
        <v>-0.0007617124384480256</v>
      </c>
      <c r="C2475">
        <v>1.319017924750179</v>
      </c>
      <c r="D2475">
        <v>-0.006722808188778129</v>
      </c>
      <c r="E2475">
        <v>0.6003867911464635</v>
      </c>
    </row>
    <row r="2476" spans="1:5">
      <c r="A2476" s="3">
        <v>43035</v>
      </c>
      <c r="B2476">
        <v>0.005894423633187262</v>
      </c>
      <c r="C2476">
        <v>1.326792775178424</v>
      </c>
      <c r="D2476">
        <v>-0.0008680116350598954</v>
      </c>
      <c r="E2476">
        <v>0.6027284777964802</v>
      </c>
    </row>
    <row r="2477" spans="1:5">
      <c r="A2477" s="3">
        <v>43038</v>
      </c>
      <c r="B2477">
        <v>0.001582619143311481</v>
      </c>
      <c r="C2477">
        <v>1.328892582823629</v>
      </c>
      <c r="D2477">
        <v>0</v>
      </c>
      <c r="E2477">
        <v>0.6033562138465051</v>
      </c>
    </row>
    <row r="2478" spans="1:5">
      <c r="A2478" s="3">
        <v>43039</v>
      </c>
      <c r="B2478">
        <v>0.001147870417785191</v>
      </c>
      <c r="C2478">
        <v>1.330417979307866</v>
      </c>
      <c r="D2478">
        <v>0</v>
      </c>
      <c r="E2478">
        <v>0.6038109874950162</v>
      </c>
    </row>
    <row r="2479" spans="1:5">
      <c r="A2479" s="3">
        <v>43040</v>
      </c>
      <c r="B2479">
        <v>0.001171332912834666</v>
      </c>
      <c r="C2479">
        <v>1.331976341674857</v>
      </c>
      <c r="D2479">
        <v>0</v>
      </c>
      <c r="E2479">
        <v>0.6004973762941347</v>
      </c>
    </row>
    <row r="2480" spans="1:5">
      <c r="A2480" s="3">
        <v>43041</v>
      </c>
      <c r="B2480">
        <v>0.001458304231737539</v>
      </c>
      <c r="C2480">
        <v>1.333918768410495</v>
      </c>
      <c r="D2480">
        <v>0</v>
      </c>
      <c r="E2480">
        <v>0.6010791242960958</v>
      </c>
    </row>
    <row r="2481" spans="1:5">
      <c r="A2481" s="3">
        <v>43042</v>
      </c>
      <c r="B2481">
        <v>0.0004860258401386819</v>
      </c>
      <c r="C2481">
        <v>1.334567087400589</v>
      </c>
      <c r="D2481">
        <v>0</v>
      </c>
      <c r="E2481">
        <v>0.6012729159646797</v>
      </c>
    </row>
    <row r="2482" spans="1:5">
      <c r="A2482" s="3">
        <v>43045</v>
      </c>
      <c r="B2482">
        <v>0.002055570832955489</v>
      </c>
      <c r="C2482">
        <v>1.337310384580072</v>
      </c>
      <c r="D2482">
        <v>0</v>
      </c>
      <c r="E2482">
        <v>0.6020908464173427</v>
      </c>
    </row>
    <row r="2483" spans="1:5">
      <c r="A2483" s="3">
        <v>43046</v>
      </c>
      <c r="B2483">
        <v>0.0006287957193793492</v>
      </c>
      <c r="C2483">
        <v>1.338151279625377</v>
      </c>
      <c r="D2483">
        <v>0</v>
      </c>
      <c r="E2483">
        <v>0.6023408927626884</v>
      </c>
    </row>
    <row r="2484" spans="1:5">
      <c r="A2484" s="3">
        <v>43047</v>
      </c>
      <c r="B2484">
        <v>0.0007698677140655086</v>
      </c>
      <c r="C2484">
        <v>1.339181479092096</v>
      </c>
      <c r="D2484">
        <v>0</v>
      </c>
      <c r="E2484">
        <v>0.6115290172291693</v>
      </c>
    </row>
    <row r="2485" spans="1:5">
      <c r="A2485" s="3">
        <v>43048</v>
      </c>
      <c r="B2485">
        <v>-0.001608073320432113</v>
      </c>
      <c r="C2485">
        <v>1.337027977084352</v>
      </c>
      <c r="D2485">
        <v>-0.001608073320432113</v>
      </c>
      <c r="E2485">
        <v>0.6109033212413758</v>
      </c>
    </row>
    <row r="2486" spans="1:5">
      <c r="A2486" s="3">
        <v>43049</v>
      </c>
      <c r="B2486">
        <v>-0.002705472537637865</v>
      </c>
      <c r="C2486">
        <v>1.333410684610296</v>
      </c>
      <c r="D2486">
        <v>-0.004309195259863063</v>
      </c>
      <c r="E2486">
        <v>0.6098477751126411</v>
      </c>
    </row>
    <row r="2487" spans="1:5">
      <c r="A2487" s="3">
        <v>43052</v>
      </c>
      <c r="B2487">
        <v>0.0005173825658435494</v>
      </c>
      <c r="C2487">
        <v>1.334100568051623</v>
      </c>
      <c r="D2487">
        <v>-0.003794042196519687</v>
      </c>
      <c r="E2487">
        <v>0.610049528689764</v>
      </c>
    </row>
    <row r="2488" spans="1:5">
      <c r="A2488" s="3">
        <v>43053</v>
      </c>
      <c r="B2488">
        <v>1.293353769482586e-05</v>
      </c>
      <c r="C2488">
        <v>1.334117822691609</v>
      </c>
      <c r="D2488">
        <v>-0.003781157729212725</v>
      </c>
      <c r="E2488">
        <v>0.6100545720656284</v>
      </c>
    </row>
    <row r="2489" spans="1:5">
      <c r="A2489" s="3">
        <v>43054</v>
      </c>
      <c r="B2489">
        <v>-0.0004619223771616943</v>
      </c>
      <c r="C2489">
        <v>1.333501563815537</v>
      </c>
      <c r="D2489">
        <v>-0.00424133350500755</v>
      </c>
      <c r="E2489">
        <v>0.6088383948622831</v>
      </c>
    </row>
    <row r="2490" spans="1:5">
      <c r="A2490" s="3">
        <v>43055</v>
      </c>
      <c r="B2490">
        <v>0.001661037649718144</v>
      </c>
      <c r="C2490">
        <v>1.335716560118993</v>
      </c>
      <c r="D2490">
        <v>-0.002587340869926291</v>
      </c>
      <c r="E2490">
        <v>0.6080849472510287</v>
      </c>
    </row>
    <row r="2491" spans="1:5">
      <c r="A2491" s="3">
        <v>43056</v>
      </c>
      <c r="B2491">
        <v>0.0002063570201442655</v>
      </c>
      <c r="C2491">
        <v>1.335992194608097</v>
      </c>
      <c r="D2491">
        <v>-0.002381517765734031</v>
      </c>
      <c r="E2491">
        <v>0.608165804990033</v>
      </c>
    </row>
    <row r="2492" spans="1:5">
      <c r="A2492" s="3">
        <v>43059</v>
      </c>
      <c r="B2492">
        <v>2.717873421675954e-05</v>
      </c>
      <c r="C2492">
        <v>1.336028505184869</v>
      </c>
      <c r="D2492">
        <v>-0.002354403758155654</v>
      </c>
      <c r="E2492">
        <v>0.6081764542590077</v>
      </c>
    </row>
    <row r="2493" spans="1:5">
      <c r="A2493" s="3">
        <v>43060</v>
      </c>
      <c r="B2493">
        <v>-6.093080653890581e-05</v>
      </c>
      <c r="C2493">
        <v>1.33594709989049</v>
      </c>
      <c r="D2493">
        <v>-0.00241519110897459</v>
      </c>
      <c r="E2493">
        <v>0</v>
      </c>
    </row>
    <row r="2494" spans="1:5">
      <c r="A2494" s="3">
        <v>43061</v>
      </c>
      <c r="B2494">
        <v>0</v>
      </c>
      <c r="C2494">
        <v>1.33594709989049</v>
      </c>
      <c r="D2494">
        <v>-0.00241519110897459</v>
      </c>
      <c r="E2494">
        <v>0</v>
      </c>
    </row>
    <row r="2495" spans="1:5">
      <c r="A2495" s="3">
        <v>43063</v>
      </c>
      <c r="B2495">
        <v>0</v>
      </c>
      <c r="C2495">
        <v>1.33594709989049</v>
      </c>
      <c r="D2495">
        <v>-0.00241519110897459</v>
      </c>
      <c r="E2495">
        <v>0</v>
      </c>
    </row>
    <row r="2496" spans="1:5">
      <c r="A2496" s="3">
        <v>43066</v>
      </c>
      <c r="B2496">
        <v>0</v>
      </c>
      <c r="C2496">
        <v>1.33594709989049</v>
      </c>
      <c r="D2496">
        <v>-0.00241519110897459</v>
      </c>
      <c r="E2496">
        <v>0</v>
      </c>
    </row>
    <row r="2497" spans="1:5">
      <c r="A2497" s="3">
        <v>43067</v>
      </c>
      <c r="B2497">
        <v>0</v>
      </c>
      <c r="C2497">
        <v>1.33594709989049</v>
      </c>
      <c r="D2497">
        <v>-0.00241519110897459</v>
      </c>
      <c r="E2497">
        <v>0</v>
      </c>
    </row>
    <row r="2498" spans="1:5">
      <c r="A2498" s="3">
        <v>43068</v>
      </c>
      <c r="B2498">
        <v>0</v>
      </c>
      <c r="C2498">
        <v>1.33594709989049</v>
      </c>
      <c r="D2498">
        <v>-0.00241519110897459</v>
      </c>
      <c r="E2498">
        <v>0</v>
      </c>
    </row>
    <row r="2499" spans="1:5">
      <c r="A2499" s="3">
        <v>43069</v>
      </c>
      <c r="B2499">
        <v>0</v>
      </c>
      <c r="C2499">
        <v>1.33594709989049</v>
      </c>
      <c r="D2499">
        <v>-0.00241519110897459</v>
      </c>
      <c r="E2499">
        <v>0</v>
      </c>
    </row>
    <row r="2500" spans="1:5">
      <c r="A2500" s="3">
        <v>43070</v>
      </c>
      <c r="B2500">
        <v>0.001684563756326751</v>
      </c>
      <c r="C2500">
        <v>1.338197587955335</v>
      </c>
      <c r="D2500">
        <v>-0.0007346958960547934</v>
      </c>
      <c r="E2500">
        <v>0.6007248668260298</v>
      </c>
    </row>
    <row r="2501" spans="1:5">
      <c r="A2501" s="3">
        <v>43073</v>
      </c>
      <c r="B2501">
        <v>-0.002196302601429445</v>
      </c>
      <c r="C2501">
        <v>1.335258501111682</v>
      </c>
      <c r="D2501">
        <v>-0.002929384882976338</v>
      </c>
      <c r="E2501">
        <v>0.5998460075734663</v>
      </c>
    </row>
    <row r="2502" spans="1:5">
      <c r="A2502" s="3">
        <v>43074</v>
      </c>
      <c r="B2502">
        <v>-0.0003227635992291145</v>
      </c>
      <c r="C2502">
        <v>1.334827528271962</v>
      </c>
      <c r="D2502">
        <v>-0.003251202983397206</v>
      </c>
      <c r="E2502">
        <v>0.5947874708062173</v>
      </c>
    </row>
    <row r="2503" spans="1:5">
      <c r="A2503" s="3">
        <v>43075</v>
      </c>
      <c r="B2503">
        <v>-0.000571503485864655</v>
      </c>
      <c r="C2503">
        <v>1.334064669686526</v>
      </c>
      <c r="D2503">
        <v>-0.003820848395423515</v>
      </c>
      <c r="E2503">
        <v>0.5945557580105527</v>
      </c>
    </row>
    <row r="2504" spans="1:5">
      <c r="A2504" s="3">
        <v>43076</v>
      </c>
      <c r="B2504">
        <v>-0.0005927125866526106</v>
      </c>
      <c r="C2504">
        <v>1.333273952765395</v>
      </c>
      <c r="D2504">
        <v>-0.004411296317140656</v>
      </c>
      <c r="E2504">
        <v>0.5943153035861948</v>
      </c>
    </row>
    <row r="2505" spans="1:5">
      <c r="A2505" s="3">
        <v>43077</v>
      </c>
      <c r="B2505">
        <v>0.001806733742841349</v>
      </c>
      <c r="C2505">
        <v>1.335682823804307</v>
      </c>
      <c r="D2505">
        <v>-0.002612532612205065</v>
      </c>
      <c r="E2505">
        <v>0.5950469459351474</v>
      </c>
    </row>
    <row r="2506" spans="1:5">
      <c r="A2506" s="3">
        <v>43080</v>
      </c>
      <c r="B2506">
        <v>0.0004508454391682903</v>
      </c>
      <c r="C2506">
        <v>1.336285010313595</v>
      </c>
      <c r="D2506">
        <v>-0.002162865021449578</v>
      </c>
      <c r="E2506">
        <v>0.595229434900332</v>
      </c>
    </row>
    <row r="2507" spans="1:5">
      <c r="A2507" s="3">
        <v>43081</v>
      </c>
      <c r="B2507">
        <v>-0.0007342075522436264</v>
      </c>
      <c r="C2507">
        <v>1.335303899767073</v>
      </c>
      <c r="D2507">
        <v>-0.002895484581860175</v>
      </c>
      <c r="E2507">
        <v>0.5949320309408733</v>
      </c>
    </row>
    <row r="2508" spans="1:5">
      <c r="A2508" s="3">
        <v>43082</v>
      </c>
      <c r="B2508">
        <v>0.002283266465050504</v>
      </c>
      <c r="C2508">
        <v>1.338352754382062</v>
      </c>
      <c r="D2508">
        <v>-0.0006188292796553974</v>
      </c>
      <c r="E2508">
        <v>0.5958548021196027</v>
      </c>
    </row>
    <row r="2509" spans="1:5">
      <c r="A2509" s="3">
        <v>43083</v>
      </c>
      <c r="B2509">
        <v>-0.0008749274091993664</v>
      </c>
      <c r="C2509">
        <v>1.337181792874076</v>
      </c>
      <c r="D2509">
        <v>-0.001493215258156377</v>
      </c>
      <c r="E2509">
        <v>0.5955008947662023</v>
      </c>
    </row>
    <row r="2510" spans="1:5">
      <c r="A2510" s="3">
        <v>43084</v>
      </c>
      <c r="B2510">
        <v>0.002188598254923901</v>
      </c>
      <c r="C2510">
        <v>1.340108346612476</v>
      </c>
      <c r="D2510">
        <v>0</v>
      </c>
      <c r="E2510">
        <v>0.5963842474984796</v>
      </c>
    </row>
    <row r="2511" spans="1:5">
      <c r="A2511" s="3">
        <v>43087</v>
      </c>
      <c r="B2511">
        <v>0.001331584405334763</v>
      </c>
      <c r="C2511">
        <v>1.341892813988284</v>
      </c>
      <c r="D2511">
        <v>0</v>
      </c>
      <c r="E2511">
        <v>0.5969209812351333</v>
      </c>
    </row>
    <row r="2512" spans="1:5">
      <c r="A2512" s="3">
        <v>43088</v>
      </c>
      <c r="B2512">
        <v>-0.003199865942734248</v>
      </c>
      <c r="C2512">
        <v>1.337598936874003</v>
      </c>
      <c r="D2512">
        <v>-0.003199865942734248</v>
      </c>
      <c r="E2512">
        <v>0.5956270419809174</v>
      </c>
    </row>
    <row r="2513" spans="1:5">
      <c r="A2513" s="3">
        <v>43089</v>
      </c>
      <c r="B2513">
        <v>-0.001026282864664885</v>
      </c>
      <c r="C2513">
        <v>1.336226182005295</v>
      </c>
      <c r="D2513">
        <v>-0.004222864839812934</v>
      </c>
      <c r="E2513">
        <v>0.5952116145978787</v>
      </c>
    </row>
    <row r="2514" spans="1:5">
      <c r="A2514" s="3">
        <v>43090</v>
      </c>
      <c r="B2514">
        <v>0.001969372039184236</v>
      </c>
      <c r="C2514">
        <v>1.338857708486163</v>
      </c>
      <c r="D2514">
        <v>-0.002261809192569242</v>
      </c>
      <c r="E2514">
        <v>0.596007226672064</v>
      </c>
    </row>
    <row r="2515" spans="1:5">
      <c r="A2515" s="3">
        <v>43091</v>
      </c>
      <c r="B2515">
        <v>0.001477868925380044</v>
      </c>
      <c r="C2515">
        <v>1.34083636468904</v>
      </c>
      <c r="D2515">
        <v>-0.0007872829247100865</v>
      </c>
      <c r="E2515">
        <v>0.596603393983382</v>
      </c>
    </row>
    <row r="2516" spans="1:5">
      <c r="A2516" s="3">
        <v>43095</v>
      </c>
      <c r="B2516">
        <v>0.001145677131664691</v>
      </c>
      <c r="C2516">
        <v>1.342372530249368</v>
      </c>
      <c r="D2516">
        <v>0</v>
      </c>
      <c r="E2516">
        <v>0.597065027369914</v>
      </c>
    </row>
    <row r="2517" spans="1:5">
      <c r="A2517" s="3">
        <v>43096</v>
      </c>
      <c r="B2517">
        <v>0.002703918604143984</v>
      </c>
      <c r="C2517">
        <v>1.346002196307601</v>
      </c>
      <c r="D2517">
        <v>0</v>
      </c>
      <c r="E2517">
        <v>0.5981515927564571</v>
      </c>
    </row>
    <row r="2518" spans="1:5">
      <c r="A2518" s="3">
        <v>43097</v>
      </c>
      <c r="B2518">
        <v>0.0006469388168246493</v>
      </c>
      <c r="C2518">
        <v>1.346872977375924</v>
      </c>
      <c r="D2518">
        <v>0</v>
      </c>
      <c r="E2518">
        <v>0.5984113960133316</v>
      </c>
    </row>
    <row r="2519" spans="1:5">
      <c r="A2519" s="3">
        <v>43098</v>
      </c>
      <c r="B2519">
        <v>0.0003928293491253232</v>
      </c>
      <c r="C2519">
        <v>1.347402068610981</v>
      </c>
      <c r="D2519">
        <v>0</v>
      </c>
      <c r="E2519">
        <v>0.5985690898579222</v>
      </c>
    </row>
    <row r="2520" spans="1:5">
      <c r="A2520" s="3">
        <v>43102</v>
      </c>
      <c r="B2520">
        <v>-0.0009457747607677369</v>
      </c>
      <c r="C2520">
        <v>1.346127729741883</v>
      </c>
      <c r="D2520">
        <v>-0.0009457747607676259</v>
      </c>
      <c r="E2520">
        <v>0.5996427519322348</v>
      </c>
    </row>
    <row r="2521" spans="1:5">
      <c r="A2521" s="3">
        <v>43103</v>
      </c>
      <c r="B2521">
        <v>0.001978635494858105</v>
      </c>
      <c r="C2521">
        <v>1.348791225848563</v>
      </c>
      <c r="D2521">
        <v>0</v>
      </c>
      <c r="E2521">
        <v>0.6004333486921454</v>
      </c>
    </row>
    <row r="2522" spans="1:5">
      <c r="A2522" s="3">
        <v>43104</v>
      </c>
      <c r="B2522">
        <v>0.0003730115332156725</v>
      </c>
      <c r="C2522">
        <v>1.349294340531704</v>
      </c>
      <c r="D2522">
        <v>0</v>
      </c>
      <c r="E2522">
        <v>0.6005823360905189</v>
      </c>
    </row>
    <row r="2523" spans="1:5">
      <c r="A2523" s="3">
        <v>43105</v>
      </c>
      <c r="B2523">
        <v>0.00065260674194767</v>
      </c>
      <c r="C2523">
        <v>1.350174899115207</v>
      </c>
      <c r="D2523">
        <v>0</v>
      </c>
      <c r="E2523">
        <v>0.6008428287549452</v>
      </c>
    </row>
    <row r="2524" spans="1:5">
      <c r="A2524" s="3">
        <v>43108</v>
      </c>
      <c r="B2524">
        <v>0.0003617284319159531</v>
      </c>
      <c r="C2524">
        <v>1.350663295764276</v>
      </c>
      <c r="D2524">
        <v>0</v>
      </c>
      <c r="E2524">
        <v>0.6019827708604447</v>
      </c>
    </row>
    <row r="2525" spans="1:5">
      <c r="A2525" s="3">
        <v>43109</v>
      </c>
      <c r="B2525">
        <v>-0.002418412892050581</v>
      </c>
      <c r="C2525">
        <v>1.34739683423698</v>
      </c>
      <c r="D2525">
        <v>-0.002418412892050803</v>
      </c>
      <c r="E2525">
        <v>0.6010178673301916</v>
      </c>
    </row>
    <row r="2526" spans="1:5">
      <c r="A2526" s="3">
        <v>43110</v>
      </c>
      <c r="B2526">
        <v>-0.0006921365814340774</v>
      </c>
      <c r="C2526">
        <v>1.346464251598296</v>
      </c>
      <c r="D2526">
        <v>-0.003108875601453231</v>
      </c>
      <c r="E2526">
        <v>0.6007415259369641</v>
      </c>
    </row>
    <row r="2527" spans="1:5">
      <c r="A2527" s="3">
        <v>43111</v>
      </c>
      <c r="B2527">
        <v>0.001558986251234851</v>
      </c>
      <c r="C2527">
        <v>1.348563370854317</v>
      </c>
      <c r="D2527">
        <v>-0.001554736044537708</v>
      </c>
      <c r="E2527">
        <v>0.6013629955485514</v>
      </c>
    </row>
    <row r="2528" spans="1:5">
      <c r="A2528" s="3">
        <v>43112</v>
      </c>
      <c r="B2528">
        <v>0.001351477350319596</v>
      </c>
      <c r="C2528">
        <v>1.350385923705497</v>
      </c>
      <c r="D2528">
        <v>-0.0002053598847682192</v>
      </c>
      <c r="E2528">
        <v>0.6019010173101619</v>
      </c>
    </row>
    <row r="2529" spans="1:5">
      <c r="A2529" s="3">
        <v>43116</v>
      </c>
      <c r="B2529">
        <v>0.0003186895105529164</v>
      </c>
      <c r="C2529">
        <v>1.350816277534581</v>
      </c>
      <c r="D2529">
        <v>0</v>
      </c>
      <c r="E2529">
        <v>0.5960971863027272</v>
      </c>
    </row>
    <row r="2530" spans="1:5">
      <c r="A2530" s="3">
        <v>43117</v>
      </c>
      <c r="B2530">
        <v>0.001583038319601382</v>
      </c>
      <c r="C2530">
        <v>1.352954671464659</v>
      </c>
      <c r="D2530">
        <v>0</v>
      </c>
      <c r="E2530">
        <v>0.596735569354147</v>
      </c>
    </row>
    <row r="2531" spans="1:5">
      <c r="A2531" s="3">
        <v>43118</v>
      </c>
      <c r="B2531">
        <v>-0.00224052993877244</v>
      </c>
      <c r="C2531">
        <v>1.349923336017441</v>
      </c>
      <c r="D2531">
        <v>-0.002240529938772329</v>
      </c>
      <c r="E2531">
        <v>0.5958300144034514</v>
      </c>
    </row>
    <row r="2532" spans="1:5">
      <c r="A2532" s="3">
        <v>43119</v>
      </c>
      <c r="B2532">
        <v>-5.039126901296154e-05</v>
      </c>
      <c r="C2532">
        <v>1.349855311667468</v>
      </c>
      <c r="D2532">
        <v>-0.00229080830463857</v>
      </c>
      <c r="E2532">
        <v>0.5958096467411409</v>
      </c>
    </row>
    <row r="2533" spans="1:5">
      <c r="A2533" s="3">
        <v>43122</v>
      </c>
      <c r="B2533">
        <v>0.001767077397133443</v>
      </c>
      <c r="C2533">
        <v>1.352240610478116</v>
      </c>
      <c r="D2533">
        <v>-0.0005277789430815361</v>
      </c>
      <c r="E2533">
        <v>0.5987082576653533</v>
      </c>
    </row>
    <row r="2534" spans="1:5">
      <c r="A2534" s="3">
        <v>43123</v>
      </c>
      <c r="B2534">
        <v>0.001902453296010131</v>
      </c>
      <c r="C2534">
        <v>1.354813185084519</v>
      </c>
      <c r="D2534">
        <v>0</v>
      </c>
      <c r="E2534">
        <v>0.5918233128809504</v>
      </c>
    </row>
    <row r="2535" spans="1:5">
      <c r="A2535" s="3">
        <v>43124</v>
      </c>
      <c r="B2535">
        <v>-0.0007687323139025093</v>
      </c>
      <c r="C2535">
        <v>1.353771696409844</v>
      </c>
      <c r="D2535">
        <v>-0.0007687323139025093</v>
      </c>
      <c r="E2535">
        <v>0.5950049713291299</v>
      </c>
    </row>
    <row r="2536" spans="1:5">
      <c r="A2536" s="3">
        <v>43125</v>
      </c>
      <c r="B2536">
        <v>0.001270983110857271</v>
      </c>
      <c r="C2536">
        <v>1.355492317371937</v>
      </c>
      <c r="D2536">
        <v>0</v>
      </c>
      <c r="E2536">
        <v>0.5955190597750568</v>
      </c>
    </row>
    <row r="2537" spans="1:5">
      <c r="A2537" s="3">
        <v>43126</v>
      </c>
      <c r="B2537">
        <v>0.001951620545842525</v>
      </c>
      <c r="C2537">
        <v>1.358137724028252</v>
      </c>
      <c r="D2537">
        <v>0</v>
      </c>
      <c r="E2537">
        <v>0.5963069154949887</v>
      </c>
    </row>
    <row r="2538" spans="1:5">
      <c r="A2538" s="3">
        <v>43129</v>
      </c>
      <c r="B2538">
        <v>-0.00314954819885449</v>
      </c>
      <c r="C2538">
        <v>1.353860203805742</v>
      </c>
      <c r="D2538">
        <v>-0.003149548198854712</v>
      </c>
      <c r="E2538">
        <v>0.5950314475203624</v>
      </c>
    </row>
    <row r="2539" spans="1:5">
      <c r="A2539" s="3">
        <v>43130</v>
      </c>
      <c r="B2539">
        <v>-0.00378209914047889</v>
      </c>
      <c r="C2539">
        <v>1.3487397702926</v>
      </c>
      <c r="D2539">
        <v>-0.006919735435797825</v>
      </c>
      <c r="E2539">
        <v>0.5934940015352066</v>
      </c>
    </row>
    <row r="2540" spans="1:5">
      <c r="A2540" s="3">
        <v>43131</v>
      </c>
      <c r="B2540">
        <v>0.001822186265754588</v>
      </c>
      <c r="C2540">
        <v>1.351197425378104</v>
      </c>
      <c r="D2540">
        <v>-0.00511015821691696</v>
      </c>
      <c r="E2540">
        <v>0.5942333838914108</v>
      </c>
    </row>
    <row r="2541" spans="1:5">
      <c r="A2541" s="3">
        <v>43132</v>
      </c>
      <c r="B2541">
        <v>-0.002778481087077567</v>
      </c>
      <c r="C2541">
        <v>1.347443148886783</v>
      </c>
      <c r="D2541">
        <v>-0.007874440826036833</v>
      </c>
      <c r="E2541">
        <v>0.5988966834465541</v>
      </c>
    </row>
    <row r="2542" spans="1:5">
      <c r="A2542" s="3">
        <v>43133</v>
      </c>
      <c r="B2542">
        <v>-0.007543538979431386</v>
      </c>
      <c r="C2542">
        <v>1.337278658970588</v>
      </c>
      <c r="D2542">
        <v>-0.01535857865415569</v>
      </c>
      <c r="E2542">
        <v>0.5958479466797924</v>
      </c>
    </row>
    <row r="2543" spans="1:5">
      <c r="A2543" s="3">
        <v>43136</v>
      </c>
      <c r="B2543">
        <v>-0.009569305222600022</v>
      </c>
      <c r="C2543">
        <v>1.324481831315229</v>
      </c>
      <c r="D2543">
        <v>-0.02478091294982876</v>
      </c>
      <c r="E2543">
        <v>0.5919431259046515</v>
      </c>
    </row>
    <row r="2544" spans="1:5">
      <c r="A2544" s="3">
        <v>43137</v>
      </c>
      <c r="B2544">
        <v>0.002081542758233024</v>
      </c>
      <c r="C2544">
        <v>1.327238796879615</v>
      </c>
      <c r="D2544">
        <v>-0.02275095272148875</v>
      </c>
      <c r="E2544">
        <v>0.5448905563210492</v>
      </c>
    </row>
    <row r="2545" spans="1:5">
      <c r="A2545" s="3">
        <v>43138</v>
      </c>
      <c r="B2545">
        <v>-0.002776807113172741</v>
      </c>
      <c r="C2545">
        <v>1.323553310747561</v>
      </c>
      <c r="D2545">
        <v>-0.02546458482731317</v>
      </c>
      <c r="E2545">
        <v>0.5436232862167828</v>
      </c>
    </row>
    <row r="2546" spans="1:5">
      <c r="A2546" s="3">
        <v>43139</v>
      </c>
      <c r="B2546">
        <v>-0.008497936875592638</v>
      </c>
      <c r="C2546">
        <v>1.312305838261346</v>
      </c>
      <c r="D2546">
        <v>-0.03374612526847987</v>
      </c>
      <c r="E2546">
        <v>0.5397117860320915</v>
      </c>
    </row>
    <row r="2547" spans="1:5">
      <c r="A2547" s="3">
        <v>43140</v>
      </c>
      <c r="B2547">
        <v>0.001211337692575976</v>
      </c>
      <c r="C2547">
        <v>1.31389548378742</v>
      </c>
      <c r="D2547">
        <v>-0.03257566552941993</v>
      </c>
      <c r="E2547">
        <v>0.5976090381415078</v>
      </c>
    </row>
    <row r="2548" spans="1:5">
      <c r="A2548" s="3">
        <v>43143</v>
      </c>
      <c r="B2548">
        <v>0.003544644068945058</v>
      </c>
      <c r="C2548">
        <v>1.318552775621241</v>
      </c>
      <c r="D2548">
        <v>-0.02914649060008567</v>
      </c>
      <c r="E2548">
        <v>0.5842078956204598</v>
      </c>
    </row>
    <row r="2549" spans="1:5">
      <c r="A2549" s="3">
        <v>43144</v>
      </c>
      <c r="B2549">
        <v>0.001212412811552488</v>
      </c>
      <c r="C2549">
        <v>1.320151405899112</v>
      </c>
      <c r="D2549">
        <v>-0.0279694153671487</v>
      </c>
      <c r="E2549">
        <v>0.6026554984893857</v>
      </c>
    </row>
    <row r="2550" spans="1:5">
      <c r="A2550" s="3">
        <v>43145</v>
      </c>
      <c r="B2550">
        <v>0.002378898918950823</v>
      </c>
      <c r="C2550">
        <v>1.323291912651457</v>
      </c>
      <c r="D2550">
        <v>-0.02565705286017839</v>
      </c>
      <c r="E2550">
        <v>0.6058381193763006</v>
      </c>
    </row>
    <row r="2551" spans="1:5">
      <c r="A2551" s="3">
        <v>43146</v>
      </c>
      <c r="B2551">
        <v>0.00306080768419692</v>
      </c>
      <c r="C2551">
        <v>1.327342254706136</v>
      </c>
      <c r="D2551">
        <v>-0.02267477648052973</v>
      </c>
      <c r="E2551">
        <v>0.6074602191629169</v>
      </c>
    </row>
    <row r="2552" spans="1:5">
      <c r="A2552" s="3">
        <v>43147</v>
      </c>
      <c r="B2552">
        <v>0.001054343952859638</v>
      </c>
      <c r="C2552">
        <v>1.32874172998576</v>
      </c>
      <c r="D2552">
        <v>-0.02164433954113476</v>
      </c>
      <c r="E2552">
        <v>0.6182373871643499</v>
      </c>
    </row>
    <row r="2553" spans="1:5">
      <c r="A2553" s="3">
        <v>43151</v>
      </c>
      <c r="B2553">
        <v>-0.002745078067245776</v>
      </c>
      <c r="C2553">
        <v>1.325094230205742</v>
      </c>
      <c r="D2553">
        <v>-0.0243300022066264</v>
      </c>
      <c r="E2553">
        <v>0.617186534320653</v>
      </c>
    </row>
    <row r="2554" spans="1:5">
      <c r="A2554" s="3">
        <v>43152</v>
      </c>
      <c r="B2554">
        <v>-0.003629605791439894</v>
      </c>
      <c r="C2554">
        <v>1.320284660513584</v>
      </c>
      <c r="D2554">
        <v>-0.02787129968115143</v>
      </c>
      <c r="E2554">
        <v>0.6157920107805998</v>
      </c>
    </row>
    <row r="2555" spans="1:5">
      <c r="A2555" s="3">
        <v>43153</v>
      </c>
      <c r="B2555">
        <v>0.001102039166293922</v>
      </c>
      <c r="C2555">
        <v>1.321739665920127</v>
      </c>
      <c r="D2555">
        <v>-0.02679997577872162</v>
      </c>
      <c r="E2555">
        <v>0.6162149569318482</v>
      </c>
    </row>
    <row r="2556" spans="1:5">
      <c r="A2556" s="3">
        <v>43154</v>
      </c>
      <c r="B2556">
        <v>0.005854636958174453</v>
      </c>
      <c r="C2556">
        <v>1.329477971817308</v>
      </c>
      <c r="D2556">
        <v>-0.02110224294921936</v>
      </c>
      <c r="E2556">
        <v>0.6184488006872451</v>
      </c>
    </row>
    <row r="2557" spans="1:5">
      <c r="A2557" s="3">
        <v>43157</v>
      </c>
      <c r="B2557">
        <v>0.003094501894145507</v>
      </c>
      <c r="C2557">
        <v>1.333592043919321</v>
      </c>
      <c r="D2557">
        <v>-0.01807304198585102</v>
      </c>
      <c r="E2557">
        <v>0.6196258691570214</v>
      </c>
    </row>
    <row r="2558" spans="1:5">
      <c r="A2558" s="3">
        <v>43158</v>
      </c>
      <c r="B2558">
        <v>-0.004787913889713336</v>
      </c>
      <c r="C2558">
        <v>1.327206920049029</v>
      </c>
      <c r="D2558">
        <v>-0.02277442370681104</v>
      </c>
      <c r="E2558">
        <v>0.617795908884356</v>
      </c>
    </row>
    <row r="2559" spans="1:5">
      <c r="A2559" s="3">
        <v>43159</v>
      </c>
      <c r="B2559">
        <v>-0.002058908610083621</v>
      </c>
      <c r="C2559">
        <v>1.324474322293977</v>
      </c>
      <c r="D2559">
        <v>-0.02478644185983481</v>
      </c>
      <c r="E2559">
        <v>0.6170073620473651</v>
      </c>
    </row>
    <row r="2560" spans="1:5">
      <c r="A2560" s="3">
        <v>43160</v>
      </c>
      <c r="B2560">
        <v>-0.0007569012354553539</v>
      </c>
      <c r="C2560">
        <v>1.323471826043104</v>
      </c>
      <c r="D2560">
        <v>-0.02552458220682385</v>
      </c>
      <c r="E2560">
        <v>0.5997077717598679</v>
      </c>
    </row>
    <row r="2561" spans="1:5">
      <c r="A2561" s="3">
        <v>43161</v>
      </c>
      <c r="B2561">
        <v>-0.0002740534807407213</v>
      </c>
      <c r="C2561">
        <v>1.323109123982515</v>
      </c>
      <c r="D2561">
        <v>-0.02579164058696648</v>
      </c>
      <c r="E2561">
        <v>0.5978863554771157</v>
      </c>
    </row>
    <row r="2562" spans="1:5">
      <c r="A2562" s="3">
        <v>43164</v>
      </c>
      <c r="B2562">
        <v>0.001398312147102176</v>
      </c>
      <c r="C2562">
        <v>1.324959243542521</v>
      </c>
      <c r="D2562">
        <v>-0.02442939320419057</v>
      </c>
      <c r="E2562">
        <v>0.5984478507270138</v>
      </c>
    </row>
    <row r="2563" spans="1:5">
      <c r="A2563" s="3">
        <v>43165</v>
      </c>
      <c r="B2563">
        <v>0.0009986287193577414</v>
      </c>
      <c r="C2563">
        <v>1.326282385895101</v>
      </c>
      <c r="D2563">
        <v>-0.02345516037848305</v>
      </c>
      <c r="E2563">
        <v>0.59884845218521</v>
      </c>
    </row>
    <row r="2564" spans="1:5">
      <c r="A2564" s="3">
        <v>43166</v>
      </c>
      <c r="B2564">
        <v>-0.0007081769048694619</v>
      </c>
      <c r="C2564">
        <v>1.325343143340075</v>
      </c>
      <c r="D2564">
        <v>-0.02414672688047259</v>
      </c>
      <c r="E2564">
        <v>0.5985641645983154</v>
      </c>
    </row>
    <row r="2565" spans="1:5">
      <c r="A2565" s="3">
        <v>43167</v>
      </c>
      <c r="B2565">
        <v>0.001419767670931771</v>
      </c>
      <c r="C2565">
        <v>1.327224822687881</v>
      </c>
      <c r="D2565">
        <v>-0.02276124195172446</v>
      </c>
      <c r="E2565">
        <v>0.5991333021790137</v>
      </c>
    </row>
    <row r="2566" spans="1:5">
      <c r="A2566" s="3">
        <v>43168</v>
      </c>
      <c r="B2566">
        <v>0.001621625184744957</v>
      </c>
      <c r="C2566">
        <v>1.32937708388617</v>
      </c>
      <c r="D2566">
        <v>-0.02117652697016437</v>
      </c>
      <c r="E2566">
        <v>0.5997823052752164</v>
      </c>
    </row>
    <row r="2567" spans="1:5">
      <c r="A2567" s="3">
        <v>43171</v>
      </c>
      <c r="B2567">
        <v>0.000875929718018531</v>
      </c>
      <c r="C2567">
        <v>1.330541524780399</v>
      </c>
      <c r="D2567">
        <v>-0.02031914640144361</v>
      </c>
      <c r="E2567">
        <v>0.6160538662916696</v>
      </c>
    </row>
    <row r="2568" spans="1:5">
      <c r="A2568" s="3">
        <v>43172</v>
      </c>
      <c r="B2568">
        <v>-0.0004887973087822628</v>
      </c>
      <c r="C2568">
        <v>1.329891159663863</v>
      </c>
      <c r="D2568">
        <v>-0.02079801176614804</v>
      </c>
      <c r="E2568">
        <v>0.6158661026792299</v>
      </c>
    </row>
    <row r="2569" spans="1:5">
      <c r="A2569" s="3">
        <v>43173</v>
      </c>
      <c r="B2569">
        <v>0.0009080190657655418</v>
      </c>
      <c r="C2569">
        <v>1.331098726192231</v>
      </c>
      <c r="D2569">
        <v>-0.01990887769159622</v>
      </c>
      <c r="E2569">
        <v>0.6162145871544401</v>
      </c>
    </row>
    <row r="2570" spans="1:5">
      <c r="A2570" s="3">
        <v>43174</v>
      </c>
      <c r="B2570">
        <v>-6.161330410325849e-05</v>
      </c>
      <c r="C2570">
        <v>1.331016712801622</v>
      </c>
      <c r="D2570">
        <v>-0.01996926434396395</v>
      </c>
      <c r="E2570">
        <v>0</v>
      </c>
    </row>
    <row r="2571" spans="1:5">
      <c r="A2571" s="3">
        <v>43175</v>
      </c>
      <c r="B2571">
        <v>0</v>
      </c>
      <c r="C2571">
        <v>1.331016712801622</v>
      </c>
      <c r="D2571">
        <v>-0.01996926434396395</v>
      </c>
      <c r="E2571">
        <v>0</v>
      </c>
    </row>
    <row r="2572" spans="1:5">
      <c r="A2572" s="3">
        <v>43178</v>
      </c>
      <c r="B2572">
        <v>0</v>
      </c>
      <c r="C2572">
        <v>1.331016712801622</v>
      </c>
      <c r="D2572">
        <v>-0.01996926434396395</v>
      </c>
      <c r="E2572">
        <v>0</v>
      </c>
    </row>
    <row r="2573" spans="1:5">
      <c r="A2573" s="3">
        <v>43179</v>
      </c>
      <c r="B2573">
        <v>0</v>
      </c>
      <c r="C2573">
        <v>1.331016712801622</v>
      </c>
      <c r="D2573">
        <v>-0.01996926434396395</v>
      </c>
      <c r="E2573">
        <v>0</v>
      </c>
    </row>
    <row r="2574" spans="1:5">
      <c r="A2574" s="3">
        <v>43180</v>
      </c>
      <c r="B2574">
        <v>0</v>
      </c>
      <c r="C2574">
        <v>1.331016712801622</v>
      </c>
      <c r="D2574">
        <v>-0.01996926434396395</v>
      </c>
      <c r="E2574">
        <v>0</v>
      </c>
    </row>
    <row r="2575" spans="1:5">
      <c r="A2575" s="3">
        <v>43181</v>
      </c>
      <c r="B2575">
        <v>0</v>
      </c>
      <c r="C2575">
        <v>1.331016712801622</v>
      </c>
      <c r="D2575">
        <v>-0.01996926434396395</v>
      </c>
      <c r="E2575">
        <v>0</v>
      </c>
    </row>
    <row r="2576" spans="1:5">
      <c r="A2576" s="3">
        <v>43182</v>
      </c>
      <c r="B2576">
        <v>0</v>
      </c>
      <c r="C2576">
        <v>1.331016712801622</v>
      </c>
      <c r="D2576">
        <v>-0.01996926434396395</v>
      </c>
      <c r="E2576">
        <v>0</v>
      </c>
    </row>
    <row r="2577" spans="1:5">
      <c r="A2577" s="3">
        <v>43185</v>
      </c>
      <c r="B2577">
        <v>0</v>
      </c>
      <c r="C2577">
        <v>1.331016712801622</v>
      </c>
      <c r="D2577">
        <v>-0.01996926434396395</v>
      </c>
      <c r="E2577">
        <v>0</v>
      </c>
    </row>
    <row r="2578" spans="1:5">
      <c r="A2578" s="3">
        <v>43186</v>
      </c>
      <c r="B2578">
        <v>0</v>
      </c>
      <c r="C2578">
        <v>1.331016712801622</v>
      </c>
      <c r="D2578">
        <v>-0.01996926434396395</v>
      </c>
      <c r="E2578">
        <v>0</v>
      </c>
    </row>
    <row r="2579" spans="1:5">
      <c r="A2579" s="3">
        <v>43187</v>
      </c>
      <c r="B2579">
        <v>0</v>
      </c>
      <c r="C2579">
        <v>1.331016712801622</v>
      </c>
      <c r="D2579">
        <v>-0.01996926434396395</v>
      </c>
      <c r="E2579">
        <v>0</v>
      </c>
    </row>
    <row r="2580" spans="1:5">
      <c r="A2580" s="3">
        <v>43188</v>
      </c>
      <c r="B2580">
        <v>0</v>
      </c>
      <c r="C2580">
        <v>1.331016712801622</v>
      </c>
      <c r="D2580">
        <v>-0.01996926434396395</v>
      </c>
      <c r="E2580">
        <v>0</v>
      </c>
    </row>
    <row r="2581" spans="1:5">
      <c r="A2581" s="3">
        <v>43192</v>
      </c>
      <c r="B2581">
        <v>0</v>
      </c>
      <c r="C2581">
        <v>1.331016712801622</v>
      </c>
      <c r="D2581">
        <v>-0.01996926434396395</v>
      </c>
      <c r="E2581">
        <v>0</v>
      </c>
    </row>
    <row r="2582" spans="1:5">
      <c r="A2582" s="3">
        <v>43193</v>
      </c>
      <c r="B2582">
        <v>0</v>
      </c>
      <c r="C2582">
        <v>1.331016712801622</v>
      </c>
      <c r="D2582">
        <v>-0.01996926434396395</v>
      </c>
      <c r="E2582">
        <v>0</v>
      </c>
    </row>
    <row r="2583" spans="1:5">
      <c r="A2583" s="3">
        <v>43194</v>
      </c>
      <c r="B2583">
        <v>0</v>
      </c>
      <c r="C2583">
        <v>1.331016712801622</v>
      </c>
      <c r="D2583">
        <v>-0.01996926434396395</v>
      </c>
      <c r="E2583">
        <v>0</v>
      </c>
    </row>
    <row r="2584" spans="1:5">
      <c r="A2584" s="3">
        <v>43195</v>
      </c>
      <c r="B2584">
        <v>0</v>
      </c>
      <c r="C2584">
        <v>1.331016712801622</v>
      </c>
      <c r="D2584">
        <v>-0.01996926434396395</v>
      </c>
      <c r="E2584">
        <v>0</v>
      </c>
    </row>
    <row r="2585" spans="1:5">
      <c r="A2585" s="3">
        <v>43196</v>
      </c>
      <c r="B2585">
        <v>0</v>
      </c>
      <c r="C2585">
        <v>1.331016712801622</v>
      </c>
      <c r="D2585">
        <v>-0.01996926434396395</v>
      </c>
      <c r="E2585">
        <v>0</v>
      </c>
    </row>
    <row r="2586" spans="1:5">
      <c r="A2586" s="3">
        <v>43199</v>
      </c>
      <c r="B2586">
        <v>0</v>
      </c>
      <c r="C2586">
        <v>1.331016712801622</v>
      </c>
      <c r="D2586">
        <v>-0.01996926434396395</v>
      </c>
      <c r="E2586">
        <v>0</v>
      </c>
    </row>
    <row r="2587" spans="1:5">
      <c r="A2587" s="3">
        <v>43200</v>
      </c>
      <c r="B2587">
        <v>0</v>
      </c>
      <c r="C2587">
        <v>1.331016712801622</v>
      </c>
      <c r="D2587">
        <v>-0.01996926434396395</v>
      </c>
      <c r="E2587">
        <v>0</v>
      </c>
    </row>
    <row r="2588" spans="1:5">
      <c r="A2588" s="3">
        <v>43201</v>
      </c>
      <c r="B2588">
        <v>0</v>
      </c>
      <c r="C2588">
        <v>1.331016712801622</v>
      </c>
      <c r="D2588">
        <v>-0.01996926434396395</v>
      </c>
      <c r="E2588">
        <v>0</v>
      </c>
    </row>
    <row r="2589" spans="1:5">
      <c r="A2589" s="3">
        <v>43202</v>
      </c>
      <c r="B2589">
        <v>0</v>
      </c>
      <c r="C2589">
        <v>1.331016712801622</v>
      </c>
      <c r="D2589">
        <v>-0.01996926434396395</v>
      </c>
      <c r="E2589">
        <v>0</v>
      </c>
    </row>
    <row r="2590" spans="1:5">
      <c r="A2590" s="3">
        <v>43203</v>
      </c>
      <c r="B2590">
        <v>0</v>
      </c>
      <c r="C2590">
        <v>1.331016712801622</v>
      </c>
      <c r="D2590">
        <v>-0.01996926434396395</v>
      </c>
      <c r="E2590">
        <v>0</v>
      </c>
    </row>
    <row r="2591" spans="1:5">
      <c r="A2591" s="3">
        <v>43206</v>
      </c>
      <c r="B2591">
        <v>0</v>
      </c>
      <c r="C2591">
        <v>1.331016712801622</v>
      </c>
      <c r="D2591">
        <v>-0.01996926434396395</v>
      </c>
      <c r="E2591">
        <v>0</v>
      </c>
    </row>
    <row r="2592" spans="1:5">
      <c r="A2592" s="3">
        <v>43207</v>
      </c>
      <c r="B2592">
        <v>0</v>
      </c>
      <c r="C2592">
        <v>1.331016712801622</v>
      </c>
      <c r="D2592">
        <v>-0.01996926434396395</v>
      </c>
      <c r="E2592">
        <v>0</v>
      </c>
    </row>
    <row r="2593" spans="1:5">
      <c r="A2593" s="3">
        <v>43208</v>
      </c>
      <c r="B2593">
        <v>0</v>
      </c>
      <c r="C2593">
        <v>1.331016712801622</v>
      </c>
      <c r="D2593">
        <v>-0.01996926434396395</v>
      </c>
      <c r="E2593">
        <v>0</v>
      </c>
    </row>
    <row r="2594" spans="1:5">
      <c r="A2594" s="3">
        <v>43209</v>
      </c>
      <c r="B2594">
        <v>0</v>
      </c>
      <c r="C2594">
        <v>1.331016712801622</v>
      </c>
      <c r="D2594">
        <v>-0.01996926434396395</v>
      </c>
      <c r="E2594">
        <v>0</v>
      </c>
    </row>
    <row r="2595" spans="1:5">
      <c r="A2595" s="3">
        <v>43210</v>
      </c>
      <c r="B2595">
        <v>0</v>
      </c>
      <c r="C2595">
        <v>1.331016712801622</v>
      </c>
      <c r="D2595">
        <v>-0.01996926434396395</v>
      </c>
      <c r="E2595">
        <v>0</v>
      </c>
    </row>
    <row r="2596" spans="1:5">
      <c r="A2596" s="3">
        <v>43213</v>
      </c>
      <c r="B2596">
        <v>0</v>
      </c>
      <c r="C2596">
        <v>1.331016712801622</v>
      </c>
      <c r="D2596">
        <v>-0.01996926434396395</v>
      </c>
      <c r="E2596">
        <v>0</v>
      </c>
    </row>
    <row r="2597" spans="1:5">
      <c r="A2597" s="3">
        <v>43214</v>
      </c>
      <c r="B2597">
        <v>0</v>
      </c>
      <c r="C2597">
        <v>1.331016712801622</v>
      </c>
      <c r="D2597">
        <v>-0.01996926434396395</v>
      </c>
      <c r="E2597">
        <v>0</v>
      </c>
    </row>
    <row r="2598" spans="1:5">
      <c r="A2598" s="3">
        <v>43215</v>
      </c>
      <c r="B2598">
        <v>0</v>
      </c>
      <c r="C2598">
        <v>1.331016712801622</v>
      </c>
      <c r="D2598">
        <v>-0.01996926434396395</v>
      </c>
      <c r="E2598">
        <v>0</v>
      </c>
    </row>
    <row r="2599" spans="1:5">
      <c r="A2599" s="3">
        <v>43216</v>
      </c>
      <c r="B2599">
        <v>0</v>
      </c>
      <c r="C2599">
        <v>1.331016712801622</v>
      </c>
      <c r="D2599">
        <v>-0.01996926434396395</v>
      </c>
      <c r="E2599">
        <v>0</v>
      </c>
    </row>
    <row r="2600" spans="1:5">
      <c r="A2600" s="3">
        <v>43217</v>
      </c>
      <c r="B2600">
        <v>0</v>
      </c>
      <c r="C2600">
        <v>1.331016712801622</v>
      </c>
      <c r="D2600">
        <v>-0.01996926434396395</v>
      </c>
      <c r="E2600">
        <v>0</v>
      </c>
    </row>
    <row r="2601" spans="1:5">
      <c r="A2601" s="3">
        <v>43220</v>
      </c>
      <c r="B2601">
        <v>-0.0006015040053880538</v>
      </c>
      <c r="C2601">
        <v>1.330216100917634</v>
      </c>
      <c r="D2601">
        <v>-0.02055875675686458</v>
      </c>
      <c r="E2601">
        <v>0.5863714307295299</v>
      </c>
    </row>
    <row r="2602" spans="1:5">
      <c r="A2602" s="3">
        <v>43221</v>
      </c>
      <c r="B2602">
        <v>-0.0007386363346997271</v>
      </c>
      <c r="C2602">
        <v>1.329233554972493</v>
      </c>
      <c r="D2602">
        <v>-0.02128220764682753</v>
      </c>
      <c r="E2602">
        <v>0.5997070774403618</v>
      </c>
    </row>
    <row r="2603" spans="1:5">
      <c r="A2603" s="3">
        <v>43222</v>
      </c>
      <c r="B2603">
        <v>-0.001236265021075544</v>
      </c>
      <c r="C2603">
        <v>1.327590270023641</v>
      </c>
      <c r="D2603">
        <v>-0.02249216221901784</v>
      </c>
      <c r="E2603">
        <v>0.5992115967605011</v>
      </c>
    </row>
    <row r="2604" spans="1:5">
      <c r="A2604" s="3">
        <v>43223</v>
      </c>
      <c r="B2604">
        <v>0.0005254326477635018</v>
      </c>
      <c r="C2604">
        <v>1.328287829294365</v>
      </c>
      <c r="D2604">
        <v>-0.0219785476876031</v>
      </c>
      <c r="E2604">
        <v>0.5994220734825654</v>
      </c>
    </row>
    <row r="2605" spans="1:5">
      <c r="A2605" s="3">
        <v>43224</v>
      </c>
      <c r="B2605">
        <v>0.002620006939554553</v>
      </c>
      <c r="C2605">
        <v>1.331767952624842</v>
      </c>
      <c r="D2605">
        <v>-0.01941612469551135</v>
      </c>
      <c r="E2605">
        <v>0.6004688478745509</v>
      </c>
    </row>
    <row r="2606" spans="1:5">
      <c r="A2606" s="3">
        <v>43227</v>
      </c>
      <c r="B2606">
        <v>0.0003861384737642304</v>
      </c>
      <c r="C2606">
        <v>1.332282199469476</v>
      </c>
      <c r="D2606">
        <v>-0.01903748353450341</v>
      </c>
      <c r="E2606">
        <v>0.604094269717665</v>
      </c>
    </row>
    <row r="2607" spans="1:5">
      <c r="A2607" s="3">
        <v>43228</v>
      </c>
      <c r="B2607">
        <v>-0.0007442735170637427</v>
      </c>
      <c r="C2607">
        <v>1.331290617111156</v>
      </c>
      <c r="D2607">
        <v>-0.01976758795674105</v>
      </c>
      <c r="E2607">
        <v>0.60379938809614</v>
      </c>
    </row>
    <row r="2608" spans="1:5">
      <c r="A2608" s="3">
        <v>43229</v>
      </c>
      <c r="B2608">
        <v>0.000608793882072467</v>
      </c>
      <c r="C2608">
        <v>1.332101098694113</v>
      </c>
      <c r="D2608">
        <v>-0.01917082846127993</v>
      </c>
      <c r="E2608">
        <v>0.6040404458525631</v>
      </c>
    </row>
    <row r="2609" spans="1:5">
      <c r="A2609" s="3">
        <v>43230</v>
      </c>
      <c r="B2609">
        <v>0.003569599875560048</v>
      </c>
      <c r="C2609">
        <v>1.336856166610245</v>
      </c>
      <c r="D2609">
        <v>-0.01566966077260978</v>
      </c>
      <c r="E2609">
        <v>0.6054865650848896</v>
      </c>
    </row>
    <row r="2610" spans="1:5">
      <c r="A2610" s="3">
        <v>43231</v>
      </c>
      <c r="B2610">
        <v>0.0005262604326683462</v>
      </c>
      <c r="C2610">
        <v>1.337559701114901</v>
      </c>
      <c r="D2610">
        <v>-0.01515164666239932</v>
      </c>
      <c r="E2610">
        <v>0.618668416141177</v>
      </c>
    </row>
    <row r="2611" spans="1:5">
      <c r="A2611" s="3">
        <v>43234</v>
      </c>
      <c r="B2611">
        <v>-0.001235260459548138</v>
      </c>
      <c r="C2611">
        <v>1.335907466503828</v>
      </c>
      <c r="D2611">
        <v>-0.01636819089192842</v>
      </c>
      <c r="E2611">
        <v>0.6181967897376053</v>
      </c>
    </row>
    <row r="2612" spans="1:5">
      <c r="A2612" s="3">
        <v>43235</v>
      </c>
      <c r="B2612">
        <v>-0.004335420231875609</v>
      </c>
      <c r="C2612">
        <v>1.330115746245634</v>
      </c>
      <c r="D2612">
        <v>-0.02063264813785182</v>
      </c>
      <c r="E2612">
        <v>0.6165343048069056</v>
      </c>
    </row>
    <row r="2613" spans="1:5">
      <c r="A2613" s="3">
        <v>43236</v>
      </c>
      <c r="B2613">
        <v>0.0002842534610034697</v>
      </c>
      <c r="C2613">
        <v>1.33049383625004</v>
      </c>
      <c r="D2613">
        <v>-0.02035425957849124</v>
      </c>
      <c r="E2613">
        <v>0.6158473181873897</v>
      </c>
    </row>
    <row r="2614" spans="1:5">
      <c r="A2614" s="3">
        <v>43237</v>
      </c>
      <c r="B2614">
        <v>-0.001806589501006095</v>
      </c>
      <c r="C2614">
        <v>1.328090180054317</v>
      </c>
      <c r="D2614">
        <v>-0.02212407728784205</v>
      </c>
      <c r="E2614">
        <v>0.6151520559372154</v>
      </c>
    </row>
    <row r="2615" spans="1:5">
      <c r="A2615" s="3">
        <v>43238</v>
      </c>
      <c r="B2615">
        <v>0.00120821433203</v>
      </c>
      <c r="C2615">
        <v>1.329694797644087</v>
      </c>
      <c r="D2615">
        <v>-0.02094259358307415</v>
      </c>
      <c r="E2615">
        <v>0.615616473626712</v>
      </c>
    </row>
    <row r="2616" spans="1:5">
      <c r="A2616" s="3">
        <v>43241</v>
      </c>
      <c r="B2616">
        <v>0.001346189089488137</v>
      </c>
      <c r="C2616">
        <v>1.331484818273025</v>
      </c>
      <c r="D2616">
        <v>-0.01962459718457332</v>
      </c>
      <c r="E2616">
        <v>0.6161332308850601</v>
      </c>
    </row>
    <row r="2617" spans="1:5">
      <c r="A2617" s="3">
        <v>43242</v>
      </c>
      <c r="B2617">
        <v>-0.000600713087951954</v>
      </c>
      <c r="C2617">
        <v>1.330684977916279</v>
      </c>
      <c r="D2617">
        <v>-0.02021352152015066</v>
      </c>
      <c r="E2617">
        <v>0.6175195145231502</v>
      </c>
    </row>
    <row r="2618" spans="1:5">
      <c r="A2618" s="3">
        <v>43243</v>
      </c>
      <c r="B2618">
        <v>0.002560002140881368</v>
      </c>
      <c r="C2618">
        <v>1.334091534308583</v>
      </c>
      <c r="D2618">
        <v>-0.01770526603763567</v>
      </c>
      <c r="E2618">
        <v>0.6184961651601574</v>
      </c>
    </row>
    <row r="2619" spans="1:5">
      <c r="A2619" s="3">
        <v>43244</v>
      </c>
      <c r="B2619">
        <v>0.0009650123061426541</v>
      </c>
      <c r="C2619">
        <v>1.335378949056711</v>
      </c>
      <c r="D2619">
        <v>-0.01675733953110281</v>
      </c>
      <c r="E2619">
        <v>0.6188639661247117</v>
      </c>
    </row>
    <row r="2620" spans="1:5">
      <c r="A2620" s="3">
        <v>43245</v>
      </c>
      <c r="B2620">
        <v>0.001262475061340362</v>
      </c>
      <c r="C2620">
        <v>1.337064831677334</v>
      </c>
      <c r="D2620">
        <v>-0.0155160201930149</v>
      </c>
      <c r="E2620">
        <v>0.619344534159015</v>
      </c>
    </row>
    <row r="2621" spans="1:5">
      <c r="A2621" s="3">
        <v>43249</v>
      </c>
      <c r="B2621">
        <v>0.002557270499419229</v>
      </c>
      <c r="C2621">
        <v>1.340484068127194</v>
      </c>
      <c r="D2621">
        <v>-0.01299842835430365</v>
      </c>
      <c r="E2621">
        <v>0.6203154901560263</v>
      </c>
    </row>
    <row r="2622" spans="1:5">
      <c r="A2622" s="3">
        <v>43250</v>
      </c>
      <c r="B2622">
        <v>0.0006012190437691967</v>
      </c>
      <c r="C2622">
        <v>1.341289992676821</v>
      </c>
      <c r="D2622">
        <v>-0.01240502421320022</v>
      </c>
      <c r="E2622">
        <v>0.6205118338765385</v>
      </c>
    </row>
    <row r="2623" spans="1:5">
      <c r="A2623" s="3">
        <v>43251</v>
      </c>
      <c r="B2623">
        <v>-0.0009091572959948335</v>
      </c>
      <c r="C2623">
        <v>1.340070549093934</v>
      </c>
      <c r="D2623">
        <v>-0.01330290339092466</v>
      </c>
      <c r="E2623">
        <v>0.6211007188623073</v>
      </c>
    </row>
    <row r="2624" spans="1:5">
      <c r="A2624" s="3">
        <v>43252</v>
      </c>
      <c r="B2624">
        <v>-5.995341881481764e-05</v>
      </c>
      <c r="C2624">
        <v>1.339990207283063</v>
      </c>
      <c r="D2624">
        <v>-0.01336205925520095</v>
      </c>
      <c r="E2624">
        <v>0</v>
      </c>
    </row>
    <row r="2625" spans="1:5">
      <c r="A2625" s="3">
        <v>43255</v>
      </c>
      <c r="B2625">
        <v>0</v>
      </c>
      <c r="C2625">
        <v>1.339990207283063</v>
      </c>
      <c r="D2625">
        <v>-0.01336205925520095</v>
      </c>
      <c r="E2625">
        <v>0</v>
      </c>
    </row>
    <row r="2626" spans="1:5">
      <c r="A2626" s="3">
        <v>43256</v>
      </c>
      <c r="B2626">
        <v>0</v>
      </c>
      <c r="C2626">
        <v>1.339990207283063</v>
      </c>
      <c r="D2626">
        <v>-0.01336205925520095</v>
      </c>
      <c r="E2626">
        <v>0</v>
      </c>
    </row>
    <row r="2627" spans="1:5">
      <c r="A2627" s="3">
        <v>43257</v>
      </c>
      <c r="B2627">
        <v>0</v>
      </c>
      <c r="C2627">
        <v>1.339990207283063</v>
      </c>
      <c r="D2627">
        <v>-0.01336205925520095</v>
      </c>
      <c r="E2627">
        <v>0</v>
      </c>
    </row>
    <row r="2628" spans="1:5">
      <c r="A2628" s="3">
        <v>43258</v>
      </c>
      <c r="B2628">
        <v>0</v>
      </c>
      <c r="C2628">
        <v>1.339990207283063</v>
      </c>
      <c r="D2628">
        <v>-0.01336205925520095</v>
      </c>
      <c r="E2628">
        <v>0</v>
      </c>
    </row>
    <row r="2629" spans="1:5">
      <c r="A2629" s="3">
        <v>43259</v>
      </c>
      <c r="B2629">
        <v>0</v>
      </c>
      <c r="C2629">
        <v>1.339990207283063</v>
      </c>
      <c r="D2629">
        <v>-0.01336205925520095</v>
      </c>
      <c r="E2629">
        <v>0</v>
      </c>
    </row>
    <row r="2630" spans="1:5">
      <c r="A2630" s="3">
        <v>43262</v>
      </c>
      <c r="B2630">
        <v>0</v>
      </c>
      <c r="C2630">
        <v>1.339990207283063</v>
      </c>
      <c r="D2630">
        <v>-0.01336205925520095</v>
      </c>
      <c r="E2630">
        <v>0</v>
      </c>
    </row>
    <row r="2631" spans="1:5">
      <c r="A2631" s="3">
        <v>43263</v>
      </c>
      <c r="B2631">
        <v>0</v>
      </c>
      <c r="C2631">
        <v>1.339990207283063</v>
      </c>
      <c r="D2631">
        <v>-0.01336205925520095</v>
      </c>
      <c r="E2631">
        <v>0</v>
      </c>
    </row>
    <row r="2632" spans="1:5">
      <c r="A2632" s="3">
        <v>43264</v>
      </c>
      <c r="B2632">
        <v>0</v>
      </c>
      <c r="C2632">
        <v>1.339990207283063</v>
      </c>
      <c r="D2632">
        <v>-0.01336205925520095</v>
      </c>
      <c r="E2632">
        <v>0</v>
      </c>
    </row>
    <row r="2633" spans="1:5">
      <c r="A2633" s="3">
        <v>43265</v>
      </c>
      <c r="B2633">
        <v>0</v>
      </c>
      <c r="C2633">
        <v>1.339990207283063</v>
      </c>
      <c r="D2633">
        <v>-0.01336205925520095</v>
      </c>
      <c r="E2633">
        <v>0</v>
      </c>
    </row>
    <row r="2634" spans="1:5">
      <c r="A2634" s="3">
        <v>43266</v>
      </c>
      <c r="B2634">
        <v>-0.001612211797397012</v>
      </c>
      <c r="C2634">
        <v>1.337829859262484</v>
      </c>
      <c r="D2634">
        <v>-0.01495272858302932</v>
      </c>
      <c r="E2634">
        <v>0.6017826567521526</v>
      </c>
    </row>
    <row r="2635" spans="1:5">
      <c r="A2635" s="3">
        <v>43269</v>
      </c>
      <c r="B2635">
        <v>0.0001452341800318724</v>
      </c>
      <c r="C2635">
        <v>1.338024157885117</v>
      </c>
      <c r="D2635">
        <v>-0.01480966605027234</v>
      </c>
      <c r="E2635">
        <v>0.6018404831265031</v>
      </c>
    </row>
    <row r="2636" spans="1:5">
      <c r="A2636" s="3">
        <v>43270</v>
      </c>
      <c r="B2636">
        <v>0.0004884227364865268</v>
      </c>
      <c r="C2636">
        <v>1.338677679305796</v>
      </c>
      <c r="D2636">
        <v>-0.01432847669140469</v>
      </c>
      <c r="E2636">
        <v>0.6020348583547894</v>
      </c>
    </row>
    <row r="2637" spans="1:5">
      <c r="A2637" s="3">
        <v>43271</v>
      </c>
      <c r="B2637">
        <v>-0.001704036802153142</v>
      </c>
      <c r="C2637">
        <v>1.336396523274038</v>
      </c>
      <c r="D2637">
        <v>-0.01600809724195673</v>
      </c>
      <c r="E2637">
        <v>0.6013555535511595</v>
      </c>
    </row>
    <row r="2638" spans="1:5">
      <c r="A2638" s="3">
        <v>43272</v>
      </c>
      <c r="B2638">
        <v>0.0007338728791215221</v>
      </c>
      <c r="C2638">
        <v>1.337377268438221</v>
      </c>
      <c r="D2638">
        <v>-0.01528597227124762</v>
      </c>
      <c r="E2638">
        <v>0.6016478933627103</v>
      </c>
    </row>
    <row r="2639" spans="1:5">
      <c r="A2639" s="3">
        <v>43273</v>
      </c>
      <c r="B2639">
        <v>0.002024664181436542</v>
      </c>
      <c r="C2639">
        <v>1.340085008290695</v>
      </c>
      <c r="D2639">
        <v>-0.01329225705034698</v>
      </c>
      <c r="E2639">
        <v>0.6078607555508714</v>
      </c>
    </row>
    <row r="2640" spans="1:5">
      <c r="A2640" s="3">
        <v>43276</v>
      </c>
      <c r="B2640">
        <v>-0.0008261244229229581</v>
      </c>
      <c r="C2640">
        <v>1.338977931336554</v>
      </c>
      <c r="D2640">
        <v>-0.01410740041508496</v>
      </c>
      <c r="E2640">
        <v>0.6075365318971301</v>
      </c>
    </row>
    <row r="2641" spans="1:5">
      <c r="A2641" s="3">
        <v>43277</v>
      </c>
      <c r="B2641">
        <v>0.001267666322453787</v>
      </c>
      <c r="C2641">
        <v>1.340675308566618</v>
      </c>
      <c r="D2641">
        <v>-0.0128576175690347</v>
      </c>
      <c r="E2641">
        <v>0.6080334147396822</v>
      </c>
    </row>
    <row r="2642" spans="1:5">
      <c r="A2642" s="3">
        <v>43278</v>
      </c>
      <c r="B2642">
        <v>0.001730323675481538</v>
      </c>
      <c r="C2642">
        <v>1.342995110794164</v>
      </c>
      <c r="D2642">
        <v>-0.01114954173364324</v>
      </c>
      <c r="E2642">
        <v>0.6087104722742012</v>
      </c>
    </row>
    <row r="2643" spans="1:5">
      <c r="A2643" s="3">
        <v>43279</v>
      </c>
      <c r="B2643">
        <v>0.0003559331233520258</v>
      </c>
      <c r="C2643">
        <v>1.343473127238596</v>
      </c>
      <c r="D2643">
        <v>-0.01079757710150431</v>
      </c>
      <c r="E2643">
        <v>0.6088496956246422</v>
      </c>
    </row>
    <row r="2644" spans="1:5">
      <c r="A2644" s="3">
        <v>43280</v>
      </c>
      <c r="B2644">
        <v>0.0005510846802254665</v>
      </c>
      <c r="C2644">
        <v>1.344213494697311</v>
      </c>
      <c r="D2644">
        <v>-0.01025244280060278</v>
      </c>
      <c r="E2644">
        <v>0.6090651338429306</v>
      </c>
    </row>
    <row r="2645" spans="1:5">
      <c r="A2645" s="3">
        <v>43283</v>
      </c>
      <c r="B2645">
        <v>-5.993924235681014e-05</v>
      </c>
      <c r="C2645">
        <v>1.344132923558873</v>
      </c>
      <c r="D2645">
        <v>-0.01031176751930596</v>
      </c>
      <c r="E2645">
        <v>0</v>
      </c>
    </row>
    <row r="2646" spans="1:5">
      <c r="A2646" s="3">
        <v>43284</v>
      </c>
      <c r="B2646">
        <v>0</v>
      </c>
      <c r="C2646">
        <v>1.344132923558873</v>
      </c>
      <c r="D2646">
        <v>-0.01031176751930596</v>
      </c>
      <c r="E2646">
        <v>0</v>
      </c>
    </row>
    <row r="2647" spans="1:5">
      <c r="A2647" s="3">
        <v>43286</v>
      </c>
      <c r="B2647">
        <v>0</v>
      </c>
      <c r="C2647">
        <v>1.344132923558873</v>
      </c>
      <c r="D2647">
        <v>-0.01031176751930596</v>
      </c>
      <c r="E2647">
        <v>0</v>
      </c>
    </row>
    <row r="2648" spans="1:5">
      <c r="A2648" s="3">
        <v>43287</v>
      </c>
      <c r="B2648">
        <v>0</v>
      </c>
      <c r="C2648">
        <v>1.344132923558873</v>
      </c>
      <c r="D2648">
        <v>-0.01031176751930596</v>
      </c>
      <c r="E2648">
        <v>0</v>
      </c>
    </row>
    <row r="2649" spans="1:5">
      <c r="A2649" s="3">
        <v>43290</v>
      </c>
      <c r="B2649">
        <v>0</v>
      </c>
      <c r="C2649">
        <v>1.344132923558873</v>
      </c>
      <c r="D2649">
        <v>-0.01031176751930596</v>
      </c>
      <c r="E2649">
        <v>0</v>
      </c>
    </row>
    <row r="2650" spans="1:5">
      <c r="A2650" s="3">
        <v>43291</v>
      </c>
      <c r="B2650">
        <v>0</v>
      </c>
      <c r="C2650">
        <v>1.344132923558873</v>
      </c>
      <c r="D2650">
        <v>-0.01031176751930596</v>
      </c>
      <c r="E2650">
        <v>0</v>
      </c>
    </row>
    <row r="2651" spans="1:5">
      <c r="A2651" s="3">
        <v>43292</v>
      </c>
      <c r="B2651">
        <v>0</v>
      </c>
      <c r="C2651">
        <v>1.344132923558873</v>
      </c>
      <c r="D2651">
        <v>-0.01031176751930596</v>
      </c>
      <c r="E2651">
        <v>0</v>
      </c>
    </row>
    <row r="2652" spans="1:5">
      <c r="A2652" s="3">
        <v>43293</v>
      </c>
      <c r="B2652">
        <v>0</v>
      </c>
      <c r="C2652">
        <v>1.344132923558873</v>
      </c>
      <c r="D2652">
        <v>-0.01031176751930596</v>
      </c>
      <c r="E2652">
        <v>0</v>
      </c>
    </row>
    <row r="2653" spans="1:5">
      <c r="A2653" s="3">
        <v>43294</v>
      </c>
      <c r="B2653">
        <v>0</v>
      </c>
      <c r="C2653">
        <v>1.344132923558873</v>
      </c>
      <c r="D2653">
        <v>-0.01031176751930596</v>
      </c>
      <c r="E2653">
        <v>0</v>
      </c>
    </row>
    <row r="2654" spans="1:5">
      <c r="A2654" s="3">
        <v>43297</v>
      </c>
      <c r="B2654">
        <v>0</v>
      </c>
      <c r="C2654">
        <v>1.344132923558873</v>
      </c>
      <c r="D2654">
        <v>-0.01031176751930596</v>
      </c>
      <c r="E2654">
        <v>0</v>
      </c>
    </row>
    <row r="2655" spans="1:5">
      <c r="A2655" s="3">
        <v>43298</v>
      </c>
      <c r="B2655">
        <v>0</v>
      </c>
      <c r="C2655">
        <v>1.344132923558873</v>
      </c>
      <c r="D2655">
        <v>-0.01031176751930596</v>
      </c>
      <c r="E2655">
        <v>0</v>
      </c>
    </row>
    <row r="2656" spans="1:5">
      <c r="A2656" s="3">
        <v>43299</v>
      </c>
      <c r="B2656">
        <v>0</v>
      </c>
      <c r="C2656">
        <v>1.344132923558873</v>
      </c>
      <c r="D2656">
        <v>-0.01031176751930596</v>
      </c>
      <c r="E2656">
        <v>0</v>
      </c>
    </row>
    <row r="2657" spans="1:5">
      <c r="A2657" s="3">
        <v>43300</v>
      </c>
      <c r="B2657">
        <v>0</v>
      </c>
      <c r="C2657">
        <v>1.344132923558873</v>
      </c>
      <c r="D2657">
        <v>-0.01031176751930596</v>
      </c>
      <c r="E2657">
        <v>0</v>
      </c>
    </row>
    <row r="2658" spans="1:5">
      <c r="A2658" s="3">
        <v>43301</v>
      </c>
      <c r="B2658">
        <v>0</v>
      </c>
      <c r="C2658">
        <v>1.344132923558873</v>
      </c>
      <c r="D2658">
        <v>-0.01031176751930596</v>
      </c>
      <c r="E2658">
        <v>0</v>
      </c>
    </row>
    <row r="2659" spans="1:5">
      <c r="A2659" s="3">
        <v>43304</v>
      </c>
      <c r="B2659">
        <v>0</v>
      </c>
      <c r="C2659">
        <v>1.344132923558873</v>
      </c>
      <c r="D2659">
        <v>-0.01031176751930596</v>
      </c>
      <c r="E2659">
        <v>0</v>
      </c>
    </row>
    <row r="2660" spans="1:5">
      <c r="A2660" s="3">
        <v>43305</v>
      </c>
      <c r="B2660">
        <v>0</v>
      </c>
      <c r="C2660">
        <v>1.344132923558873</v>
      </c>
      <c r="D2660">
        <v>-0.01031176751930596</v>
      </c>
      <c r="E2660">
        <v>0</v>
      </c>
    </row>
    <row r="2661" spans="1:5">
      <c r="A2661" s="3">
        <v>43306</v>
      </c>
      <c r="B2661">
        <v>0</v>
      </c>
      <c r="C2661">
        <v>1.344132923558873</v>
      </c>
      <c r="D2661">
        <v>-0.01031176751930596</v>
      </c>
      <c r="E2661">
        <v>0</v>
      </c>
    </row>
    <row r="2662" spans="1:5">
      <c r="A2662" s="3">
        <v>43307</v>
      </c>
      <c r="B2662">
        <v>0</v>
      </c>
      <c r="C2662">
        <v>1.344132923558873</v>
      </c>
      <c r="D2662">
        <v>-0.01031176751930596</v>
      </c>
      <c r="E2662">
        <v>0</v>
      </c>
    </row>
    <row r="2663" spans="1:5">
      <c r="A2663" s="3">
        <v>43308</v>
      </c>
      <c r="B2663">
        <v>-0.0005871810906549202</v>
      </c>
      <c r="C2663">
        <v>1.343343674122833</v>
      </c>
      <c r="D2663">
        <v>-0.01089289373506219</v>
      </c>
      <c r="E2663">
        <v>0.6060948096174796</v>
      </c>
    </row>
    <row r="2664" spans="1:5">
      <c r="A2664" s="3">
        <v>43311</v>
      </c>
      <c r="B2664">
        <v>-0.000337747411925049</v>
      </c>
      <c r="C2664">
        <v>1.342889963273572</v>
      </c>
      <c r="D2664">
        <v>-0.01122696210031993</v>
      </c>
      <c r="E2664">
        <v>0.6059617242125914</v>
      </c>
    </row>
    <row r="2665" spans="1:5">
      <c r="A2665" s="3">
        <v>43312</v>
      </c>
      <c r="B2665">
        <v>0.002492526731708411</v>
      </c>
      <c r="C2665">
        <v>1.346237152404774</v>
      </c>
      <c r="D2665">
        <v>-0.008762418871762323</v>
      </c>
      <c r="E2665">
        <v>0.6064960667832883</v>
      </c>
    </row>
    <row r="2666" spans="1:5">
      <c r="A2666" s="3">
        <v>43313</v>
      </c>
      <c r="B2666">
        <v>-0.002097698980690343</v>
      </c>
      <c r="C2666">
        <v>1.343413152102408</v>
      </c>
      <c r="D2666">
        <v>-0.01084173693531698</v>
      </c>
      <c r="E2666">
        <v>0.5991688176647737</v>
      </c>
    </row>
    <row r="2667" spans="1:5">
      <c r="A2667" s="3">
        <v>43314</v>
      </c>
      <c r="B2667">
        <v>0.00166785615505316</v>
      </c>
      <c r="C2667">
        <v>1.345653771996921</v>
      </c>
      <c r="D2667">
        <v>-0.009191963237943024</v>
      </c>
      <c r="E2667">
        <v>0.5998362332679504</v>
      </c>
    </row>
    <row r="2668" spans="1:5">
      <c r="A2668" s="3">
        <v>43315</v>
      </c>
      <c r="B2668">
        <v>0.002224176246562015</v>
      </c>
      <c r="C2668">
        <v>1.348646743152693</v>
      </c>
      <c r="D2668">
        <v>-0.006988231537674028</v>
      </c>
      <c r="E2668">
        <v>0.6007242928141823</v>
      </c>
    </row>
    <row r="2669" spans="1:5">
      <c r="A2669" s="3">
        <v>43318</v>
      </c>
      <c r="B2669">
        <v>0.0008607356502965402</v>
      </c>
      <c r="C2669">
        <v>1.349807571484181</v>
      </c>
      <c r="D2669">
        <v>-0.006133510907394446</v>
      </c>
      <c r="E2669">
        <v>0.6010676680968767</v>
      </c>
    </row>
    <row r="2670" spans="1:5">
      <c r="A2670" s="3">
        <v>43319</v>
      </c>
      <c r="B2670">
        <v>-0.0002750903454565856</v>
      </c>
      <c r="C2670">
        <v>1.349436252453041</v>
      </c>
      <c r="D2670">
        <v>-0.006406913983216689</v>
      </c>
      <c r="E2670">
        <v>0.6009578954695135</v>
      </c>
    </row>
    <row r="2671" spans="1:5">
      <c r="A2671" s="3">
        <v>43320</v>
      </c>
      <c r="B2671">
        <v>-0.0007524892646670889</v>
      </c>
      <c r="C2671">
        <v>1.348420816159718</v>
      </c>
      <c r="D2671">
        <v>-0.007154582113891639</v>
      </c>
      <c r="E2671">
        <v>0.6006573944474174</v>
      </c>
    </row>
    <row r="2672" spans="1:5">
      <c r="A2672" s="3">
        <v>43321</v>
      </c>
      <c r="B2672">
        <v>0.0007683737911670097</v>
      </c>
      <c r="C2672">
        <v>1.349456907374319</v>
      </c>
      <c r="D2672">
        <v>-0.006391705716107587</v>
      </c>
      <c r="E2672">
        <v>0.6009640032514512</v>
      </c>
    </row>
    <row r="2673" spans="1:5">
      <c r="A2673" s="3">
        <v>43322</v>
      </c>
      <c r="B2673">
        <v>3.52068548219453e-05</v>
      </c>
      <c r="C2673">
        <v>1.349504417507746</v>
      </c>
      <c r="D2673">
        <v>-0.006356723893141014</v>
      </c>
      <c r="E2673">
        <v>0.600978051560741</v>
      </c>
    </row>
    <row r="2674" spans="1:5">
      <c r="A2674" s="3">
        <v>43325</v>
      </c>
      <c r="B2674">
        <v>-0.001164634260495512</v>
      </c>
      <c r="C2674">
        <v>1.347932738428426</v>
      </c>
      <c r="D2674">
        <v>-0.007513954895206232</v>
      </c>
      <c r="E2674">
        <v>0.600512795077633</v>
      </c>
    </row>
    <row r="2675" spans="1:5">
      <c r="A2675" s="3">
        <v>43326</v>
      </c>
      <c r="B2675">
        <v>0.0009130395704410876</v>
      </c>
      <c r="C2675">
        <v>1.349163454356904</v>
      </c>
      <c r="D2675">
        <v>-0.006607775862914944</v>
      </c>
      <c r="E2675">
        <v>0.6008772099798815</v>
      </c>
    </row>
    <row r="2676" spans="1:5">
      <c r="A2676" s="3">
        <v>43327</v>
      </c>
      <c r="B2676">
        <v>-0.001339605254178089</v>
      </c>
      <c r="C2676">
        <v>1.347356107904703</v>
      </c>
      <c r="D2676">
        <v>-0.007938529305828612</v>
      </c>
      <c r="E2676">
        <v>0.6003418257910538</v>
      </c>
    </row>
    <row r="2677" spans="1:5">
      <c r="A2677" s="3">
        <v>43328</v>
      </c>
      <c r="B2677">
        <v>0.00155767034384735</v>
      </c>
      <c r="C2677">
        <v>1.349454844556587</v>
      </c>
      <c r="D2677">
        <v>-0.006393224573654765</v>
      </c>
      <c r="E2677">
        <v>0.6009633932806344</v>
      </c>
    </row>
    <row r="2678" spans="1:5">
      <c r="A2678" s="3">
        <v>43329</v>
      </c>
      <c r="B2678">
        <v>0.001451758621239918</v>
      </c>
      <c r="C2678">
        <v>1.351413927261146</v>
      </c>
      <c r="D2678">
        <v>-0.004950747371307074</v>
      </c>
      <c r="E2678">
        <v>0.601541858325135</v>
      </c>
    </row>
    <row r="2679" spans="1:5">
      <c r="A2679" s="3">
        <v>43332</v>
      </c>
      <c r="B2679">
        <v>0.001507298042746852</v>
      </c>
      <c r="C2679">
        <v>1.353450910828648</v>
      </c>
      <c r="D2679">
        <v>-0.00345091158038302</v>
      </c>
      <c r="E2679">
        <v>0.6021415495920316</v>
      </c>
    </row>
    <row r="2680" spans="1:5">
      <c r="A2680" s="3">
        <v>43333</v>
      </c>
      <c r="B2680">
        <v>-0.0001843819929734369</v>
      </c>
      <c r="C2680">
        <v>1.353201358852318</v>
      </c>
      <c r="D2680">
        <v>-0.003634657287401644</v>
      </c>
      <c r="E2680">
        <v>0.6020681781303905</v>
      </c>
    </row>
    <row r="2681" spans="1:5">
      <c r="A2681" s="3">
        <v>43334</v>
      </c>
      <c r="B2681">
        <v>0.001505673343988656</v>
      </c>
      <c r="C2681">
        <v>1.355238838067391</v>
      </c>
      <c r="D2681">
        <v>-0.002134456550005326</v>
      </c>
      <c r="E2681">
        <v>0.6026664326946384</v>
      </c>
    </row>
    <row r="2682" spans="1:5">
      <c r="A2682" s="3">
        <v>43335</v>
      </c>
      <c r="B2682">
        <v>-0.0002092213030120416</v>
      </c>
      <c r="C2682">
        <v>1.354955293231798</v>
      </c>
      <c r="D2682">
        <v>-0.002343231279236524</v>
      </c>
      <c r="E2682">
        <v>0.6025832846538736</v>
      </c>
    </row>
    <row r="2683" spans="1:5">
      <c r="A2683" s="3">
        <v>43336</v>
      </c>
      <c r="B2683">
        <v>0.002499469102676066</v>
      </c>
      <c r="C2683">
        <v>1.358341962122738</v>
      </c>
      <c r="D2683">
        <v>0</v>
      </c>
      <c r="E2683">
        <v>0.6035741388466802</v>
      </c>
    </row>
    <row r="2684" spans="1:5">
      <c r="A2684" s="3">
        <v>43339</v>
      </c>
      <c r="B2684">
        <v>0.0004417107690382061</v>
      </c>
      <c r="C2684">
        <v>1.358941956395444</v>
      </c>
      <c r="D2684">
        <v>0</v>
      </c>
      <c r="E2684">
        <v>0.6096535379642004</v>
      </c>
    </row>
    <row r="2685" spans="1:5">
      <c r="A2685" s="3">
        <v>43340</v>
      </c>
      <c r="B2685">
        <v>-6.094086271279942e-05</v>
      </c>
      <c r="C2685">
        <v>1.358859141300245</v>
      </c>
      <c r="D2685">
        <v>-6.094086271268839e-05</v>
      </c>
      <c r="E2685">
        <v>0</v>
      </c>
    </row>
    <row r="2686" spans="1:5">
      <c r="A2686" s="3">
        <v>43341</v>
      </c>
      <c r="B2686">
        <v>0</v>
      </c>
      <c r="C2686">
        <v>1.358859141300245</v>
      </c>
      <c r="D2686">
        <v>-6.094086271268839e-05</v>
      </c>
      <c r="E2686">
        <v>0</v>
      </c>
    </row>
    <row r="2687" spans="1:5">
      <c r="A2687" s="3">
        <v>43342</v>
      </c>
      <c r="B2687">
        <v>0</v>
      </c>
      <c r="C2687">
        <v>1.358859141300245</v>
      </c>
      <c r="D2687">
        <v>-6.094086271268839e-05</v>
      </c>
      <c r="E2687">
        <v>0</v>
      </c>
    </row>
    <row r="2688" spans="1:5">
      <c r="A2688" s="3">
        <v>43343</v>
      </c>
      <c r="B2688">
        <v>0</v>
      </c>
      <c r="C2688">
        <v>1.358859141300245</v>
      </c>
      <c r="D2688">
        <v>-6.094086271268839e-05</v>
      </c>
      <c r="E2688">
        <v>0</v>
      </c>
    </row>
    <row r="2689" spans="1:5">
      <c r="A2689" s="3">
        <v>43347</v>
      </c>
      <c r="B2689">
        <v>0</v>
      </c>
      <c r="C2689">
        <v>1.358859141300245</v>
      </c>
      <c r="D2689">
        <v>-6.094086271268839e-05</v>
      </c>
      <c r="E2689">
        <v>0</v>
      </c>
    </row>
    <row r="2690" spans="1:5">
      <c r="A2690" s="3">
        <v>43348</v>
      </c>
      <c r="B2690">
        <v>0</v>
      </c>
      <c r="C2690">
        <v>1.358859141300245</v>
      </c>
      <c r="D2690">
        <v>-6.094086271268839e-05</v>
      </c>
      <c r="E2690">
        <v>0</v>
      </c>
    </row>
    <row r="2691" spans="1:5">
      <c r="A2691" s="3">
        <v>43349</v>
      </c>
      <c r="B2691">
        <v>0</v>
      </c>
      <c r="C2691">
        <v>1.358859141300245</v>
      </c>
      <c r="D2691">
        <v>-6.094086271268839e-05</v>
      </c>
      <c r="E2691">
        <v>0</v>
      </c>
    </row>
    <row r="2692" spans="1:5">
      <c r="A2692" s="3">
        <v>43350</v>
      </c>
      <c r="B2692">
        <v>0</v>
      </c>
      <c r="C2692">
        <v>1.358859141300245</v>
      </c>
      <c r="D2692">
        <v>-6.094086271268839e-05</v>
      </c>
      <c r="E2692">
        <v>0</v>
      </c>
    </row>
    <row r="2693" spans="1:5">
      <c r="A2693" s="3">
        <v>43353</v>
      </c>
      <c r="B2693">
        <v>0.001284910089771829</v>
      </c>
      <c r="C2693">
        <v>1.36060515312148</v>
      </c>
      <c r="D2693">
        <v>0</v>
      </c>
      <c r="E2693">
        <v>0.5982036226015514</v>
      </c>
    </row>
    <row r="2694" spans="1:5">
      <c r="A2694" s="3">
        <v>43354</v>
      </c>
      <c r="B2694">
        <v>-0.001613085269940751</v>
      </c>
      <c r="C2694">
        <v>1.358410380990775</v>
      </c>
      <c r="D2694">
        <v>-0.001613085269940973</v>
      </c>
      <c r="E2694">
        <v>0.5975544436062301</v>
      </c>
    </row>
    <row r="2695" spans="1:5">
      <c r="A2695" s="3">
        <v>43355</v>
      </c>
      <c r="B2695">
        <v>0.0009550301554210883</v>
      </c>
      <c r="C2695">
        <v>1.359707703868058</v>
      </c>
      <c r="D2695">
        <v>-0.0006595956595959462</v>
      </c>
      <c r="E2695">
        <v>0.5979384245364572</v>
      </c>
    </row>
    <row r="2696" spans="1:5">
      <c r="A2696" s="3">
        <v>43356</v>
      </c>
      <c r="B2696">
        <v>0.000850974606342092</v>
      </c>
      <c r="C2696">
        <v>1.360864780596097</v>
      </c>
      <c r="D2696">
        <v>0</v>
      </c>
      <c r="E2696">
        <v>0.5982802778204612</v>
      </c>
    </row>
    <row r="2697" spans="1:5">
      <c r="A2697" s="3">
        <v>43357</v>
      </c>
      <c r="B2697">
        <v>-0.001592044812433357</v>
      </c>
      <c r="C2697">
        <v>1.358698222881726</v>
      </c>
      <c r="D2697">
        <v>-0.001592044812433135</v>
      </c>
      <c r="E2697">
        <v>0.5976397021989337</v>
      </c>
    </row>
    <row r="2698" spans="1:5">
      <c r="A2698" s="3">
        <v>43360</v>
      </c>
      <c r="B2698">
        <v>-0.0003618515810663858</v>
      </c>
      <c r="C2698">
        <v>1.358206575781584</v>
      </c>
      <c r="D2698">
        <v>-0.001953320309567186</v>
      </c>
      <c r="E2698">
        <v>0.5974940547892797</v>
      </c>
    </row>
    <row r="2699" spans="1:5">
      <c r="A2699" s="3">
        <v>43361</v>
      </c>
      <c r="B2699">
        <v>-0.001792716015378337</v>
      </c>
      <c r="C2699">
        <v>1.355771697100988</v>
      </c>
      <c r="D2699">
        <v>-0.003742534576343437</v>
      </c>
      <c r="E2699">
        <v>0.5967711800268852</v>
      </c>
    </row>
    <row r="2700" spans="1:5">
      <c r="A2700" s="3">
        <v>43362</v>
      </c>
      <c r="B2700">
        <v>-0.001189564744683014</v>
      </c>
      <c r="C2700">
        <v>1.354158918888278</v>
      </c>
      <c r="D2700">
        <v>-0.004927647333838769</v>
      </c>
      <c r="E2700">
        <v>0.5962909419666587</v>
      </c>
    </row>
    <row r="2701" spans="1:5">
      <c r="A2701" s="3">
        <v>43363</v>
      </c>
      <c r="B2701">
        <v>0.002853555796807239</v>
      </c>
      <c r="C2701">
        <v>1.358023086921069</v>
      </c>
      <c r="D2701">
        <v>-0.002088152853645608</v>
      </c>
      <c r="E2701">
        <v>0.597439670330936</v>
      </c>
    </row>
    <row r="2702" spans="1:5">
      <c r="A2702" s="3">
        <v>43364</v>
      </c>
      <c r="B2702">
        <v>-6.887870281957476e-05</v>
      </c>
      <c r="C2702">
        <v>1.357929548052443</v>
      </c>
      <c r="D2702">
        <v>-0.002156887727205348</v>
      </c>
      <c r="E2702">
        <v>0.6035680199258148</v>
      </c>
    </row>
    <row r="2703" spans="1:5">
      <c r="A2703" s="3">
        <v>43367</v>
      </c>
      <c r="B2703">
        <v>-0.001944205023413081</v>
      </c>
      <c r="C2703">
        <v>1.355289454603679</v>
      </c>
      <c r="D2703">
        <v>-0.004096899318664193</v>
      </c>
      <c r="E2703">
        <v>0.6027957734748659</v>
      </c>
    </row>
    <row r="2704" spans="1:5">
      <c r="A2704" s="3">
        <v>43368</v>
      </c>
      <c r="B2704">
        <v>-0.0003527873453507135</v>
      </c>
      <c r="C2704">
        <v>1.354811325634807</v>
      </c>
      <c r="D2704">
        <v>-0.004448241329780056</v>
      </c>
      <c r="E2704">
        <v>0.6026555953988356</v>
      </c>
    </row>
    <row r="2705" spans="1:5">
      <c r="A2705" s="3">
        <v>43369</v>
      </c>
      <c r="B2705">
        <v>0.0008752867125485508</v>
      </c>
      <c r="C2705">
        <v>1.355997173986146</v>
      </c>
      <c r="D2705">
        <v>-0.003576848103761687</v>
      </c>
      <c r="E2705">
        <v>0.6030030815278475</v>
      </c>
    </row>
    <row r="2706" spans="1:5">
      <c r="A2706" s="3">
        <v>43370</v>
      </c>
      <c r="B2706">
        <v>0.0004561560444924506</v>
      </c>
      <c r="C2706">
        <v>1.356615720293374</v>
      </c>
      <c r="D2706">
        <v>-0.003122323660152193</v>
      </c>
      <c r="E2706">
        <v>0.6031840915039386</v>
      </c>
    </row>
    <row r="2707" spans="1:5">
      <c r="A2707" s="3">
        <v>43371</v>
      </c>
      <c r="B2707">
        <v>-0.000471208109796839</v>
      </c>
      <c r="C2707">
        <v>1.355976471964094</v>
      </c>
      <c r="D2707">
        <v>-0.003592060505718808</v>
      </c>
      <c r="E2707">
        <v>0.6029970204810531</v>
      </c>
    </row>
    <row r="2708" spans="1:5">
      <c r="A2708" s="3">
        <v>43374</v>
      </c>
      <c r="B2708">
        <v>0.0002224849301730725</v>
      </c>
      <c r="C2708">
        <v>1.356278156294775</v>
      </c>
      <c r="D2708">
        <v>-0.003370374754876559</v>
      </c>
      <c r="E2708">
        <v>0.6001124248374747</v>
      </c>
    </row>
    <row r="2709" spans="1:5">
      <c r="A2709" s="3">
        <v>43375</v>
      </c>
      <c r="B2709">
        <v>0.0004407749978891928</v>
      </c>
      <c r="C2709">
        <v>1.356875969796253</v>
      </c>
      <c r="D2709">
        <v>-0.002931085333912731</v>
      </c>
      <c r="E2709">
        <v>0.600288607626292</v>
      </c>
    </row>
    <row r="2710" spans="1:5">
      <c r="A2710" s="3">
        <v>43376</v>
      </c>
      <c r="B2710">
        <v>-0.001158893209927681</v>
      </c>
      <c r="C2710">
        <v>1.355303495448142</v>
      </c>
      <c r="D2710">
        <v>-0.004086581728949268</v>
      </c>
      <c r="E2710">
        <v>0.5998248473593157</v>
      </c>
    </row>
    <row r="2711" spans="1:5">
      <c r="A2711" s="3">
        <v>43377</v>
      </c>
      <c r="B2711">
        <v>-0.004546315457476635</v>
      </c>
      <c r="C2711">
        <v>1.349141858217214</v>
      </c>
      <c r="D2711">
        <v>-0.008614318296743306</v>
      </c>
      <c r="E2711">
        <v>0.597997215888037</v>
      </c>
    </row>
    <row r="2712" spans="1:5">
      <c r="A2712" s="3">
        <v>43378</v>
      </c>
      <c r="B2712">
        <v>-0.002805230445836027</v>
      </c>
      <c r="C2712">
        <v>1.345357204400792</v>
      </c>
      <c r="D2712">
        <v>-0.01139538359462333</v>
      </c>
      <c r="E2712">
        <v>0.5936976295074238</v>
      </c>
    </row>
    <row r="2713" spans="1:5">
      <c r="A2713" s="3">
        <v>43381</v>
      </c>
      <c r="B2713">
        <v>-0.00122387936224877</v>
      </c>
      <c r="C2713">
        <v>1.343710649483473</v>
      </c>
      <c r="D2713">
        <v>-0.01260531638206575</v>
      </c>
      <c r="E2713">
        <v>0.5899141361890163</v>
      </c>
    </row>
    <row r="2714" spans="1:5">
      <c r="A2714" s="3">
        <v>43382</v>
      </c>
      <c r="B2714">
        <v>0.001838087040792358</v>
      </c>
      <c r="C2714">
        <v>1.346180506614863</v>
      </c>
      <c r="D2714">
        <v>-0.01079039900996026</v>
      </c>
      <c r="E2714">
        <v>0.5846223407588818</v>
      </c>
    </row>
    <row r="2715" spans="1:5">
      <c r="A2715" s="3">
        <v>43383</v>
      </c>
      <c r="B2715">
        <v>-0.008325129324838754</v>
      </c>
      <c r="C2715">
        <v>1.334973379802717</v>
      </c>
      <c r="D2715">
        <v>-0.01902569686757449</v>
      </c>
      <c r="E2715">
        <v>0.5811352374413444</v>
      </c>
    </row>
    <row r="2716" spans="1:5">
      <c r="A2716" s="3">
        <v>43384</v>
      </c>
      <c r="B2716">
        <v>-0.002305975241077118</v>
      </c>
      <c r="C2716">
        <v>1.331894964241395</v>
      </c>
      <c r="D2716">
        <v>-0.02128779932273084</v>
      </c>
      <c r="E2716">
        <v>0.5526176327025724</v>
      </c>
    </row>
    <row r="2717" spans="1:5">
      <c r="A2717" s="3">
        <v>43385</v>
      </c>
      <c r="B2717">
        <v>0.002813805421463922</v>
      </c>
      <c r="C2717">
        <v>1.335642657512598</v>
      </c>
      <c r="D2717">
        <v>-0.01853389362641211</v>
      </c>
      <c r="E2717">
        <v>0.5511424126644302</v>
      </c>
    </row>
    <row r="2718" spans="1:5">
      <c r="A2718" s="3">
        <v>43388</v>
      </c>
      <c r="B2718">
        <v>-0.0007234930777809678</v>
      </c>
      <c r="C2718">
        <v>1.334676329295499</v>
      </c>
      <c r="D2718">
        <v>-0.01924397756045004</v>
      </c>
      <c r="E2718">
        <v>0.5508174321891525</v>
      </c>
    </row>
    <row r="2719" spans="1:5">
      <c r="A2719" s="3">
        <v>43389</v>
      </c>
      <c r="B2719">
        <v>0.004167024366420691</v>
      </c>
      <c r="C2719">
        <v>1.340237958080958</v>
      </c>
      <c r="D2719">
        <v>-0.01515714331743079</v>
      </c>
      <c r="E2719">
        <v>0.5526814196143319</v>
      </c>
    </row>
    <row r="2720" spans="1:5">
      <c r="A2720" s="3">
        <v>43390</v>
      </c>
      <c r="B2720">
        <v>-0.001359602569705132</v>
      </c>
      <c r="C2720">
        <v>1.338415767109135</v>
      </c>
      <c r="D2720">
        <v>-0.01649613819613216</v>
      </c>
      <c r="E2720">
        <v>0.564765009494514</v>
      </c>
    </row>
    <row r="2721" spans="1:5">
      <c r="A2721" s="3">
        <v>43391</v>
      </c>
      <c r="B2721">
        <v>-0.003880071971404275</v>
      </c>
      <c r="C2721">
        <v>1.333222617605089</v>
      </c>
      <c r="D2721">
        <v>-0.02031220396408528</v>
      </c>
      <c r="E2721">
        <v>0.5630696884403741</v>
      </c>
    </row>
    <row r="2722" spans="1:5">
      <c r="A2722" s="3">
        <v>43392</v>
      </c>
      <c r="B2722">
        <v>-0.0006530826011074131</v>
      </c>
      <c r="C2722">
        <v>1.332351913110128</v>
      </c>
      <c r="D2722">
        <v>-0.0209520210181936</v>
      </c>
      <c r="E2722">
        <v>0.5596078810431421</v>
      </c>
    </row>
    <row r="2723" spans="1:5">
      <c r="A2723" s="3">
        <v>43395</v>
      </c>
      <c r="B2723">
        <v>0.0001112541842831494</v>
      </c>
      <c r="C2723">
        <v>1.332500142835399</v>
      </c>
      <c r="D2723">
        <v>-0.02084309783391791</v>
      </c>
      <c r="E2723">
        <v>0.556961161665656</v>
      </c>
    </row>
    <row r="2724" spans="1:5">
      <c r="A2724" s="3">
        <v>43396</v>
      </c>
      <c r="B2724">
        <v>-0.001910628469965814</v>
      </c>
      <c r="C2724">
        <v>1.329954230126265</v>
      </c>
      <c r="D2724">
        <v>-0.02271390288775998</v>
      </c>
      <c r="E2724">
        <v>0.5561130586414731</v>
      </c>
    </row>
    <row r="2725" spans="1:5">
      <c r="A2725" s="3">
        <v>43397</v>
      </c>
      <c r="B2725">
        <v>-0.004729752656903896</v>
      </c>
      <c r="C2725">
        <v>1.323663875572764</v>
      </c>
      <c r="D2725">
        <v>-0.02733622440213179</v>
      </c>
      <c r="E2725">
        <v>0.5509646201779326</v>
      </c>
    </row>
    <row r="2726" spans="1:5">
      <c r="A2726" s="3">
        <v>43398</v>
      </c>
      <c r="B2726">
        <v>0.001954795711020196</v>
      </c>
      <c r="C2726">
        <v>1.326251368039566</v>
      </c>
      <c r="D2726">
        <v>-0.02543486542532825</v>
      </c>
      <c r="E2726">
        <v>0.5289772053305486</v>
      </c>
    </row>
    <row r="2727" spans="1:5">
      <c r="A2727" s="3">
        <v>43399</v>
      </c>
      <c r="B2727">
        <v>-0.0005361154743042107</v>
      </c>
      <c r="C2727">
        <v>1.325540344158343</v>
      </c>
      <c r="D2727">
        <v>-0.02595734487469104</v>
      </c>
      <c r="E2727">
        <v>0.532293069712883</v>
      </c>
    </row>
    <row r="2728" spans="1:5">
      <c r="A2728" s="3">
        <v>43402</v>
      </c>
      <c r="B2728">
        <v>-0.002393896794035899</v>
      </c>
      <c r="C2728">
        <v>1.322367137378097</v>
      </c>
      <c r="D2728">
        <v>-0.02828910246404981</v>
      </c>
      <c r="E2728">
        <v>0.5281883885162998</v>
      </c>
    </row>
    <row r="2729" spans="1:5">
      <c r="A2729" s="3">
        <v>43403</v>
      </c>
      <c r="B2729">
        <v>0.0004951930840531027</v>
      </c>
      <c r="C2729">
        <v>1.323021964439106</v>
      </c>
      <c r="D2729">
        <v>-0.02780791794789095</v>
      </c>
      <c r="E2729">
        <v>0.5284219107251079</v>
      </c>
    </row>
    <row r="2730" spans="1:5">
      <c r="A2730" s="3">
        <v>43404</v>
      </c>
      <c r="B2730">
        <v>0.0002900675928609875</v>
      </c>
      <c r="C2730">
        <v>1.323405730235633</v>
      </c>
      <c r="D2730">
        <v>-0.02752591653085146</v>
      </c>
      <c r="E2730">
        <v>0.5285586605820758</v>
      </c>
    </row>
    <row r="2731" spans="1:5">
      <c r="A2731" s="3">
        <v>43405</v>
      </c>
      <c r="B2731">
        <v>-6.002274351579739e-05</v>
      </c>
      <c r="C2731">
        <v>1.32332629579292</v>
      </c>
      <c r="D2731">
        <v>-0.02758428709333949</v>
      </c>
      <c r="E2731">
        <v>0</v>
      </c>
    </row>
    <row r="2732" spans="1:5">
      <c r="A2732" s="3">
        <v>43406</v>
      </c>
      <c r="B2732">
        <v>0</v>
      </c>
      <c r="C2732">
        <v>1.32332629579292</v>
      </c>
      <c r="D2732">
        <v>-0.02758428709333949</v>
      </c>
      <c r="E2732">
        <v>0</v>
      </c>
    </row>
    <row r="2733" spans="1:5">
      <c r="A2733" s="3">
        <v>43409</v>
      </c>
      <c r="B2733">
        <v>0</v>
      </c>
      <c r="C2733">
        <v>1.32332629579292</v>
      </c>
      <c r="D2733">
        <v>-0.02758428709333949</v>
      </c>
      <c r="E2733">
        <v>0</v>
      </c>
    </row>
    <row r="2734" spans="1:5">
      <c r="A2734" s="3">
        <v>43410</v>
      </c>
      <c r="B2734">
        <v>0</v>
      </c>
      <c r="C2734">
        <v>1.32332629579292</v>
      </c>
      <c r="D2734">
        <v>-0.02758428709333949</v>
      </c>
      <c r="E2734">
        <v>0</v>
      </c>
    </row>
    <row r="2735" spans="1:5">
      <c r="A2735" s="3">
        <v>43411</v>
      </c>
      <c r="B2735">
        <v>0</v>
      </c>
      <c r="C2735">
        <v>1.32332629579292</v>
      </c>
      <c r="D2735">
        <v>-0.02758428709333949</v>
      </c>
      <c r="E2735">
        <v>0</v>
      </c>
    </row>
    <row r="2736" spans="1:5">
      <c r="A2736" s="3">
        <v>43412</v>
      </c>
      <c r="B2736">
        <v>0</v>
      </c>
      <c r="C2736">
        <v>1.32332629579292</v>
      </c>
      <c r="D2736">
        <v>-0.02758428709333949</v>
      </c>
      <c r="E2736">
        <v>0</v>
      </c>
    </row>
    <row r="2737" spans="1:5">
      <c r="A2737" s="3">
        <v>43413</v>
      </c>
      <c r="B2737">
        <v>0</v>
      </c>
      <c r="C2737">
        <v>1.32332629579292</v>
      </c>
      <c r="D2737">
        <v>-0.02758428709333949</v>
      </c>
      <c r="E2737">
        <v>0</v>
      </c>
    </row>
    <row r="2738" spans="1:5">
      <c r="A2738" s="3">
        <v>43416</v>
      </c>
      <c r="B2738">
        <v>0</v>
      </c>
      <c r="C2738">
        <v>1.32332629579292</v>
      </c>
      <c r="D2738">
        <v>-0.02758428709333949</v>
      </c>
      <c r="E2738">
        <v>0</v>
      </c>
    </row>
    <row r="2739" spans="1:5">
      <c r="A2739" s="3">
        <v>43417</v>
      </c>
      <c r="B2739">
        <v>0</v>
      </c>
      <c r="C2739">
        <v>1.32332629579292</v>
      </c>
      <c r="D2739">
        <v>-0.02758428709333949</v>
      </c>
      <c r="E2739">
        <v>0</v>
      </c>
    </row>
    <row r="2740" spans="1:5">
      <c r="A2740" s="3">
        <v>43418</v>
      </c>
      <c r="B2740">
        <v>0</v>
      </c>
      <c r="C2740">
        <v>1.32332629579292</v>
      </c>
      <c r="D2740">
        <v>-0.02758428709333949</v>
      </c>
      <c r="E2740">
        <v>0</v>
      </c>
    </row>
    <row r="2741" spans="1:5">
      <c r="A2741" s="3">
        <v>43419</v>
      </c>
      <c r="B2741">
        <v>0</v>
      </c>
      <c r="C2741">
        <v>1.32332629579292</v>
      </c>
      <c r="D2741">
        <v>-0.02758428709333949</v>
      </c>
      <c r="E2741">
        <v>0</v>
      </c>
    </row>
    <row r="2742" spans="1:5">
      <c r="A2742" s="3">
        <v>43420</v>
      </c>
      <c r="B2742">
        <v>0</v>
      </c>
      <c r="C2742">
        <v>1.32332629579292</v>
      </c>
      <c r="D2742">
        <v>-0.02758428709333949</v>
      </c>
      <c r="E2742">
        <v>0</v>
      </c>
    </row>
    <row r="2743" spans="1:5">
      <c r="A2743" s="3">
        <v>43423</v>
      </c>
      <c r="B2743">
        <v>0</v>
      </c>
      <c r="C2743">
        <v>1.32332629579292</v>
      </c>
      <c r="D2743">
        <v>-0.02758428709333949</v>
      </c>
      <c r="E2743">
        <v>0</v>
      </c>
    </row>
    <row r="2744" spans="1:5">
      <c r="A2744" s="3">
        <v>43424</v>
      </c>
      <c r="B2744">
        <v>0</v>
      </c>
      <c r="C2744">
        <v>1.32332629579292</v>
      </c>
      <c r="D2744">
        <v>-0.02758428709333949</v>
      </c>
      <c r="E2744">
        <v>0</v>
      </c>
    </row>
    <row r="2745" spans="1:5">
      <c r="A2745" s="3">
        <v>43425</v>
      </c>
      <c r="B2745">
        <v>0</v>
      </c>
      <c r="C2745">
        <v>1.32332629579292</v>
      </c>
      <c r="D2745">
        <v>-0.02758428709333949</v>
      </c>
      <c r="E2745">
        <v>0</v>
      </c>
    </row>
    <row r="2746" spans="1:5">
      <c r="A2746" s="3">
        <v>43427</v>
      </c>
      <c r="B2746">
        <v>0</v>
      </c>
      <c r="C2746">
        <v>1.32332629579292</v>
      </c>
      <c r="D2746">
        <v>-0.02758428709333949</v>
      </c>
      <c r="E2746">
        <v>0</v>
      </c>
    </row>
    <row r="2747" spans="1:5">
      <c r="A2747" s="3">
        <v>43430</v>
      </c>
      <c r="B2747">
        <v>0</v>
      </c>
      <c r="C2747">
        <v>1.32332629579292</v>
      </c>
      <c r="D2747">
        <v>-0.02758428709333949</v>
      </c>
      <c r="E2747">
        <v>0</v>
      </c>
    </row>
    <row r="2748" spans="1:5">
      <c r="A2748" s="3">
        <v>43431</v>
      </c>
      <c r="B2748">
        <v>0</v>
      </c>
      <c r="C2748">
        <v>1.32332629579292</v>
      </c>
      <c r="D2748">
        <v>-0.02758428709333949</v>
      </c>
      <c r="E2748">
        <v>0</v>
      </c>
    </row>
    <row r="2749" spans="1:5">
      <c r="A2749" s="3">
        <v>43432</v>
      </c>
      <c r="B2749">
        <v>0</v>
      </c>
      <c r="C2749">
        <v>1.32332629579292</v>
      </c>
      <c r="D2749">
        <v>-0.02758428709333949</v>
      </c>
      <c r="E2749">
        <v>0</v>
      </c>
    </row>
    <row r="2750" spans="1:5">
      <c r="A2750" s="3">
        <v>43433</v>
      </c>
      <c r="B2750">
        <v>0</v>
      </c>
      <c r="C2750">
        <v>1.32332629579292</v>
      </c>
      <c r="D2750">
        <v>-0.02758428709333949</v>
      </c>
      <c r="E2750">
        <v>0</v>
      </c>
    </row>
    <row r="2751" spans="1:5">
      <c r="A2751" s="3">
        <v>43434</v>
      </c>
      <c r="B2751">
        <v>0</v>
      </c>
      <c r="C2751">
        <v>1.32332629579292</v>
      </c>
      <c r="D2751">
        <v>-0.02758428709333949</v>
      </c>
      <c r="E2751">
        <v>0</v>
      </c>
    </row>
    <row r="2752" spans="1:5">
      <c r="A2752" s="3">
        <v>43437</v>
      </c>
      <c r="B2752">
        <v>0</v>
      </c>
      <c r="C2752">
        <v>1.32332629579292</v>
      </c>
      <c r="D2752">
        <v>-0.02758428709333949</v>
      </c>
      <c r="E2752">
        <v>0</v>
      </c>
    </row>
    <row r="2753" spans="1:5">
      <c r="A2753" s="3">
        <v>43438</v>
      </c>
      <c r="B2753">
        <v>0</v>
      </c>
      <c r="C2753">
        <v>1.32332629579292</v>
      </c>
      <c r="D2753">
        <v>-0.02758428709333949</v>
      </c>
      <c r="E2753">
        <v>0</v>
      </c>
    </row>
    <row r="2754" spans="1:5">
      <c r="A2754" s="3">
        <v>43440</v>
      </c>
      <c r="B2754">
        <v>0</v>
      </c>
      <c r="C2754">
        <v>1.32332629579292</v>
      </c>
      <c r="D2754">
        <v>-0.02758428709333949</v>
      </c>
      <c r="E2754">
        <v>0</v>
      </c>
    </row>
    <row r="2755" spans="1:5">
      <c r="A2755" s="3">
        <v>43441</v>
      </c>
      <c r="B2755">
        <v>0</v>
      </c>
      <c r="C2755">
        <v>1.32332629579292</v>
      </c>
      <c r="D2755">
        <v>-0.02758428709333949</v>
      </c>
      <c r="E2755">
        <v>0</v>
      </c>
    </row>
    <row r="2756" spans="1:5">
      <c r="A2756" s="3">
        <v>43444</v>
      </c>
      <c r="B2756">
        <v>0</v>
      </c>
      <c r="C2756">
        <v>1.32332629579292</v>
      </c>
      <c r="D2756">
        <v>-0.02758428709333949</v>
      </c>
      <c r="E2756">
        <v>0</v>
      </c>
    </row>
    <row r="2757" spans="1:5">
      <c r="A2757" s="3">
        <v>43445</v>
      </c>
      <c r="B2757">
        <v>0</v>
      </c>
      <c r="C2757">
        <v>1.32332629579292</v>
      </c>
      <c r="D2757">
        <v>-0.02758428709333949</v>
      </c>
      <c r="E2757">
        <v>0</v>
      </c>
    </row>
    <row r="2758" spans="1:5">
      <c r="A2758" s="3">
        <v>43446</v>
      </c>
      <c r="B2758">
        <v>0</v>
      </c>
      <c r="C2758">
        <v>1.32332629579292</v>
      </c>
      <c r="D2758">
        <v>-0.02758428709333949</v>
      </c>
      <c r="E2758">
        <v>0</v>
      </c>
    </row>
    <row r="2759" spans="1:5">
      <c r="A2759" s="3">
        <v>43447</v>
      </c>
      <c r="B2759">
        <v>0</v>
      </c>
      <c r="C2759">
        <v>1.32332629579292</v>
      </c>
      <c r="D2759">
        <v>-0.02758428709333949</v>
      </c>
      <c r="E2759">
        <v>0</v>
      </c>
    </row>
    <row r="2760" spans="1:5">
      <c r="A2760" s="3">
        <v>43448</v>
      </c>
      <c r="B2760">
        <v>0</v>
      </c>
      <c r="C2760">
        <v>1.32332629579292</v>
      </c>
      <c r="D2760">
        <v>-0.02758428709333949</v>
      </c>
      <c r="E2760">
        <v>0</v>
      </c>
    </row>
    <row r="2761" spans="1:5">
      <c r="A2761" s="3">
        <v>43451</v>
      </c>
      <c r="B2761">
        <v>0</v>
      </c>
      <c r="C2761">
        <v>1.32332629579292</v>
      </c>
      <c r="D2761">
        <v>-0.02758428709333949</v>
      </c>
      <c r="E2761">
        <v>0</v>
      </c>
    </row>
    <row r="2762" spans="1:5">
      <c r="A2762" s="3">
        <v>43452</v>
      </c>
      <c r="B2762">
        <v>0</v>
      </c>
      <c r="C2762">
        <v>1.32332629579292</v>
      </c>
      <c r="D2762">
        <v>-0.02758428709333949</v>
      </c>
      <c r="E2762">
        <v>0</v>
      </c>
    </row>
    <row r="2763" spans="1:5">
      <c r="A2763" s="3">
        <v>43453</v>
      </c>
      <c r="B2763">
        <v>0</v>
      </c>
      <c r="C2763">
        <v>1.32332629579292</v>
      </c>
      <c r="D2763">
        <v>-0.02758428709333949</v>
      </c>
      <c r="E2763">
        <v>0</v>
      </c>
    </row>
    <row r="2764" spans="1:5">
      <c r="A2764" s="3">
        <v>43454</v>
      </c>
      <c r="B2764">
        <v>0</v>
      </c>
      <c r="C2764">
        <v>1.32332629579292</v>
      </c>
      <c r="D2764">
        <v>-0.02758428709333949</v>
      </c>
      <c r="E2764">
        <v>0</v>
      </c>
    </row>
    <row r="2765" spans="1:5">
      <c r="A2765" s="3">
        <v>43455</v>
      </c>
      <c r="B2765">
        <v>0</v>
      </c>
      <c r="C2765">
        <v>1.32332629579292</v>
      </c>
      <c r="D2765">
        <v>-0.02758428709333949</v>
      </c>
      <c r="E2765">
        <v>0</v>
      </c>
    </row>
    <row r="2766" spans="1:5">
      <c r="A2766" s="3">
        <v>43458</v>
      </c>
      <c r="B2766">
        <v>0</v>
      </c>
      <c r="C2766">
        <v>1.32332629579292</v>
      </c>
      <c r="D2766">
        <v>-0.02758428709333949</v>
      </c>
      <c r="E2766">
        <v>0</v>
      </c>
    </row>
    <row r="2767" spans="1:5">
      <c r="A2767" s="3">
        <v>43460</v>
      </c>
      <c r="B2767">
        <v>0</v>
      </c>
      <c r="C2767">
        <v>1.32332629579292</v>
      </c>
      <c r="D2767">
        <v>-0.02758428709333949</v>
      </c>
      <c r="E2767">
        <v>0</v>
      </c>
    </row>
    <row r="2768" spans="1:5">
      <c r="A2768" s="3">
        <v>43461</v>
      </c>
      <c r="B2768">
        <v>0</v>
      </c>
      <c r="C2768">
        <v>1.32332629579292</v>
      </c>
      <c r="D2768">
        <v>-0.02758428709333949</v>
      </c>
      <c r="E2768">
        <v>0</v>
      </c>
    </row>
    <row r="2769" spans="1:5">
      <c r="A2769" s="3">
        <v>43462</v>
      </c>
      <c r="B2769">
        <v>0</v>
      </c>
      <c r="C2769">
        <v>1.32332629579292</v>
      </c>
      <c r="D2769">
        <v>-0.02758428709333949</v>
      </c>
      <c r="E2769">
        <v>0</v>
      </c>
    </row>
    <row r="2770" spans="1:5">
      <c r="A2770" s="3">
        <v>43465</v>
      </c>
      <c r="B2770">
        <v>0</v>
      </c>
      <c r="C2770">
        <v>1.32332629579292</v>
      </c>
      <c r="D2770">
        <v>-0.02758428709333949</v>
      </c>
      <c r="E2770">
        <v>0</v>
      </c>
    </row>
    <row r="2771" spans="1:5">
      <c r="A2771" s="3">
        <v>43467</v>
      </c>
      <c r="B2771">
        <v>0</v>
      </c>
      <c r="C2771">
        <v>1.32332629579292</v>
      </c>
      <c r="D2771">
        <v>-0.02758428709333949</v>
      </c>
      <c r="E2771">
        <v>0</v>
      </c>
    </row>
    <row r="2772" spans="1:5">
      <c r="A2772" s="3">
        <v>43468</v>
      </c>
      <c r="B2772">
        <v>0</v>
      </c>
      <c r="C2772">
        <v>1.32332629579292</v>
      </c>
      <c r="D2772">
        <v>-0.02758428709333949</v>
      </c>
      <c r="E2772">
        <v>0</v>
      </c>
    </row>
    <row r="2773" spans="1:5">
      <c r="A2773" s="3">
        <v>43469</v>
      </c>
      <c r="B2773">
        <v>0</v>
      </c>
      <c r="C2773">
        <v>1.32332629579292</v>
      </c>
      <c r="D2773">
        <v>-0.02758428709333949</v>
      </c>
      <c r="E2773">
        <v>0</v>
      </c>
    </row>
    <row r="2774" spans="1:5">
      <c r="A2774" s="3">
        <v>43472</v>
      </c>
      <c r="B2774">
        <v>0</v>
      </c>
      <c r="C2774">
        <v>1.32332629579292</v>
      </c>
      <c r="D2774">
        <v>-0.02758428709333949</v>
      </c>
      <c r="E2774">
        <v>0</v>
      </c>
    </row>
    <row r="2775" spans="1:5">
      <c r="A2775" s="3">
        <v>43473</v>
      </c>
      <c r="B2775">
        <v>0</v>
      </c>
      <c r="C2775">
        <v>1.32332629579292</v>
      </c>
      <c r="D2775">
        <v>-0.02758428709333949</v>
      </c>
      <c r="E2775">
        <v>0</v>
      </c>
    </row>
    <row r="2776" spans="1:5">
      <c r="A2776" s="3">
        <v>43474</v>
      </c>
      <c r="B2776">
        <v>0</v>
      </c>
      <c r="C2776">
        <v>1.32332629579292</v>
      </c>
      <c r="D2776">
        <v>-0.02758428709333949</v>
      </c>
      <c r="E2776">
        <v>0</v>
      </c>
    </row>
    <row r="2777" spans="1:5">
      <c r="A2777" s="3">
        <v>43475</v>
      </c>
      <c r="B2777">
        <v>0</v>
      </c>
      <c r="C2777">
        <v>1.32332629579292</v>
      </c>
      <c r="D2777">
        <v>-0.02758428709333949</v>
      </c>
      <c r="E2777">
        <v>0</v>
      </c>
    </row>
    <row r="2778" spans="1:5">
      <c r="A2778" s="3">
        <v>43476</v>
      </c>
      <c r="B2778">
        <v>0</v>
      </c>
      <c r="C2778">
        <v>1.32332629579292</v>
      </c>
      <c r="D2778">
        <v>-0.02758428709333949</v>
      </c>
      <c r="E2778">
        <v>0</v>
      </c>
    </row>
    <row r="2779" spans="1:5">
      <c r="A2779" s="3">
        <v>43479</v>
      </c>
      <c r="B2779">
        <v>0</v>
      </c>
      <c r="C2779">
        <v>1.32332629579292</v>
      </c>
      <c r="D2779">
        <v>-0.02758428709333949</v>
      </c>
      <c r="E2779">
        <v>0</v>
      </c>
    </row>
    <row r="2780" spans="1:5">
      <c r="A2780" s="3">
        <v>43480</v>
      </c>
      <c r="B2780">
        <v>0</v>
      </c>
      <c r="C2780">
        <v>1.32332629579292</v>
      </c>
      <c r="D2780">
        <v>-0.02758428709333949</v>
      </c>
      <c r="E2780">
        <v>0</v>
      </c>
    </row>
    <row r="2781" spans="1:5">
      <c r="A2781" s="3">
        <v>43481</v>
      </c>
      <c r="B2781">
        <v>0</v>
      </c>
      <c r="C2781">
        <v>1.32332629579292</v>
      </c>
      <c r="D2781">
        <v>-0.02758428709333949</v>
      </c>
      <c r="E2781">
        <v>0</v>
      </c>
    </row>
    <row r="2782" spans="1:5">
      <c r="A2782" s="3">
        <v>43482</v>
      </c>
      <c r="B2782">
        <v>0</v>
      </c>
      <c r="C2782">
        <v>1.32332629579292</v>
      </c>
      <c r="D2782">
        <v>-0.02758428709333949</v>
      </c>
      <c r="E2782">
        <v>0</v>
      </c>
    </row>
    <row r="2783" spans="1:5">
      <c r="A2783" s="3">
        <v>43483</v>
      </c>
      <c r="B2783">
        <v>0</v>
      </c>
      <c r="C2783">
        <v>1.32332629579292</v>
      </c>
      <c r="D2783">
        <v>-0.02758428709333949</v>
      </c>
      <c r="E2783">
        <v>0</v>
      </c>
    </row>
    <row r="2784" spans="1:5">
      <c r="A2784" s="3">
        <v>43487</v>
      </c>
      <c r="B2784">
        <v>0</v>
      </c>
      <c r="C2784">
        <v>1.32332629579292</v>
      </c>
      <c r="D2784">
        <v>-0.02758428709333949</v>
      </c>
      <c r="E2784">
        <v>0</v>
      </c>
    </row>
    <row r="2785" spans="1:5">
      <c r="A2785" s="3">
        <v>43488</v>
      </c>
      <c r="B2785">
        <v>0</v>
      </c>
      <c r="C2785">
        <v>1.32332629579292</v>
      </c>
      <c r="D2785">
        <v>-0.02758428709333949</v>
      </c>
      <c r="E2785">
        <v>0</v>
      </c>
    </row>
    <row r="2786" spans="1:5">
      <c r="A2786" s="3">
        <v>43489</v>
      </c>
      <c r="B2786">
        <v>0</v>
      </c>
      <c r="C2786">
        <v>1.32332629579292</v>
      </c>
      <c r="D2786">
        <v>-0.02758428709333949</v>
      </c>
      <c r="E2786">
        <v>0</v>
      </c>
    </row>
    <row r="2787" spans="1:5">
      <c r="A2787" s="3">
        <v>43490</v>
      </c>
      <c r="B2787">
        <v>0</v>
      </c>
      <c r="C2787">
        <v>1.32332629579292</v>
      </c>
      <c r="D2787">
        <v>-0.02758428709333949</v>
      </c>
      <c r="E2787">
        <v>0</v>
      </c>
    </row>
    <row r="2788" spans="1:5">
      <c r="A2788" s="3">
        <v>43493</v>
      </c>
      <c r="B2788">
        <v>0</v>
      </c>
      <c r="C2788">
        <v>1.32332629579292</v>
      </c>
      <c r="D2788">
        <v>-0.02758428709333949</v>
      </c>
      <c r="E2788">
        <v>0</v>
      </c>
    </row>
    <row r="2789" spans="1:5">
      <c r="A2789" s="3">
        <v>43494</v>
      </c>
      <c r="B2789">
        <v>0</v>
      </c>
      <c r="C2789">
        <v>1.32332629579292</v>
      </c>
      <c r="D2789">
        <v>-0.02758428709333949</v>
      </c>
      <c r="E2789">
        <v>0</v>
      </c>
    </row>
    <row r="2790" spans="1:5">
      <c r="A2790" s="3">
        <v>43495</v>
      </c>
      <c r="B2790">
        <v>0</v>
      </c>
      <c r="C2790">
        <v>1.32332629579292</v>
      </c>
      <c r="D2790">
        <v>-0.02758428709333949</v>
      </c>
      <c r="E2790">
        <v>0</v>
      </c>
    </row>
    <row r="2791" spans="1:5">
      <c r="A2791" s="3">
        <v>43496</v>
      </c>
      <c r="B2791">
        <v>0</v>
      </c>
      <c r="C2791">
        <v>1.32332629579292</v>
      </c>
      <c r="D2791">
        <v>-0.02758428709333949</v>
      </c>
      <c r="E2791">
        <v>0</v>
      </c>
    </row>
    <row r="2792" spans="1:5">
      <c r="A2792" s="3">
        <v>43497</v>
      </c>
      <c r="B2792">
        <v>0</v>
      </c>
      <c r="C2792">
        <v>1.32332629579292</v>
      </c>
      <c r="D2792">
        <v>-0.02758428709333949</v>
      </c>
      <c r="E2792">
        <v>0</v>
      </c>
    </row>
    <row r="2793" spans="1:5">
      <c r="A2793" s="3">
        <v>43500</v>
      </c>
      <c r="B2793">
        <v>0</v>
      </c>
      <c r="C2793">
        <v>1.32332629579292</v>
      </c>
      <c r="D2793">
        <v>-0.02758428709333949</v>
      </c>
      <c r="E2793">
        <v>0</v>
      </c>
    </row>
    <row r="2794" spans="1:5">
      <c r="A2794" s="3">
        <v>43501</v>
      </c>
      <c r="B2794">
        <v>0</v>
      </c>
      <c r="C2794">
        <v>1.32332629579292</v>
      </c>
      <c r="D2794">
        <v>-0.02758428709333949</v>
      </c>
      <c r="E2794">
        <v>0</v>
      </c>
    </row>
    <row r="2795" spans="1:5">
      <c r="A2795" s="3">
        <v>43502</v>
      </c>
      <c r="B2795">
        <v>0</v>
      </c>
      <c r="C2795">
        <v>1.32332629579292</v>
      </c>
      <c r="D2795">
        <v>-0.02758428709333949</v>
      </c>
      <c r="E2795">
        <v>0</v>
      </c>
    </row>
    <row r="2796" spans="1:5">
      <c r="A2796" s="3">
        <v>43503</v>
      </c>
      <c r="B2796">
        <v>0</v>
      </c>
      <c r="C2796">
        <v>1.32332629579292</v>
      </c>
      <c r="D2796">
        <v>-0.02758428709333949</v>
      </c>
      <c r="E2796">
        <v>0</v>
      </c>
    </row>
    <row r="2797" spans="1:5">
      <c r="A2797" s="3">
        <v>43504</v>
      </c>
      <c r="B2797">
        <v>0</v>
      </c>
      <c r="C2797">
        <v>1.32332629579292</v>
      </c>
      <c r="D2797">
        <v>-0.02758428709333949</v>
      </c>
      <c r="E2797">
        <v>0</v>
      </c>
    </row>
    <row r="2798" spans="1:5">
      <c r="A2798" s="3">
        <v>43507</v>
      </c>
      <c r="B2798">
        <v>0</v>
      </c>
      <c r="C2798">
        <v>1.32332629579292</v>
      </c>
      <c r="D2798">
        <v>-0.02758428709333949</v>
      </c>
      <c r="E2798">
        <v>0</v>
      </c>
    </row>
    <row r="2799" spans="1:5">
      <c r="A2799" s="3">
        <v>43508</v>
      </c>
      <c r="B2799">
        <v>0</v>
      </c>
      <c r="C2799">
        <v>1.32332629579292</v>
      </c>
      <c r="D2799">
        <v>-0.02758428709333949</v>
      </c>
      <c r="E2799">
        <v>0</v>
      </c>
    </row>
    <row r="2800" spans="1:5">
      <c r="A2800" s="3">
        <v>43509</v>
      </c>
      <c r="B2800">
        <v>0</v>
      </c>
      <c r="C2800">
        <v>1.32332629579292</v>
      </c>
      <c r="D2800">
        <v>-0.02758428709333949</v>
      </c>
      <c r="E2800">
        <v>0</v>
      </c>
    </row>
    <row r="2801" spans="1:5">
      <c r="A2801" s="3">
        <v>43510</v>
      </c>
      <c r="B2801">
        <v>0</v>
      </c>
      <c r="C2801">
        <v>1.32332629579292</v>
      </c>
      <c r="D2801">
        <v>-0.02758428709333949</v>
      </c>
      <c r="E2801">
        <v>0</v>
      </c>
    </row>
    <row r="2802" spans="1:5">
      <c r="A2802" s="3">
        <v>43511</v>
      </c>
      <c r="B2802">
        <v>0</v>
      </c>
      <c r="C2802">
        <v>1.32332629579292</v>
      </c>
      <c r="D2802">
        <v>-0.02758428709333949</v>
      </c>
      <c r="E2802">
        <v>0</v>
      </c>
    </row>
    <row r="2803" spans="1:5">
      <c r="A2803" s="3">
        <v>43515</v>
      </c>
      <c r="B2803">
        <v>0</v>
      </c>
      <c r="C2803">
        <v>1.32332629579292</v>
      </c>
      <c r="D2803">
        <v>-0.02758428709333949</v>
      </c>
      <c r="E2803">
        <v>0</v>
      </c>
    </row>
    <row r="2804" spans="1:5">
      <c r="A2804" s="3">
        <v>43516</v>
      </c>
      <c r="B2804">
        <v>0</v>
      </c>
      <c r="C2804">
        <v>1.32332629579292</v>
      </c>
      <c r="D2804">
        <v>-0.02758428709333949</v>
      </c>
      <c r="E2804">
        <v>0</v>
      </c>
    </row>
    <row r="2805" spans="1:5">
      <c r="A2805" s="3">
        <v>43517</v>
      </c>
      <c r="B2805">
        <v>0</v>
      </c>
      <c r="C2805">
        <v>1.32332629579292</v>
      </c>
      <c r="D2805">
        <v>-0.02758428709333949</v>
      </c>
      <c r="E2805">
        <v>0</v>
      </c>
    </row>
    <row r="2806" spans="1:5">
      <c r="A2806" s="3">
        <v>43518</v>
      </c>
      <c r="B2806">
        <v>0</v>
      </c>
      <c r="C2806">
        <v>1.32332629579292</v>
      </c>
      <c r="D2806">
        <v>-0.02758428709333949</v>
      </c>
      <c r="E2806">
        <v>0</v>
      </c>
    </row>
    <row r="2807" spans="1:5">
      <c r="A2807" s="3">
        <v>43521</v>
      </c>
      <c r="B2807">
        <v>0</v>
      </c>
      <c r="C2807">
        <v>1.32332629579292</v>
      </c>
      <c r="D2807">
        <v>-0.02758428709333949</v>
      </c>
      <c r="E2807">
        <v>0</v>
      </c>
    </row>
    <row r="2808" spans="1:5">
      <c r="A2808" s="3">
        <v>43522</v>
      </c>
      <c r="B2808">
        <v>0</v>
      </c>
      <c r="C2808">
        <v>1.32332629579292</v>
      </c>
      <c r="D2808">
        <v>-0.02758428709333949</v>
      </c>
      <c r="E2808">
        <v>0</v>
      </c>
    </row>
    <row r="2809" spans="1:5">
      <c r="A2809" s="3">
        <v>43523</v>
      </c>
      <c r="B2809">
        <v>0</v>
      </c>
      <c r="C2809">
        <v>1.32332629579292</v>
      </c>
      <c r="D2809">
        <v>-0.02758428709333949</v>
      </c>
      <c r="E2809">
        <v>0</v>
      </c>
    </row>
    <row r="2810" spans="1:5">
      <c r="A2810" s="3">
        <v>43524</v>
      </c>
      <c r="B2810">
        <v>0</v>
      </c>
      <c r="C2810">
        <v>1.32332629579292</v>
      </c>
      <c r="D2810">
        <v>-0.02758428709333949</v>
      </c>
      <c r="E2810">
        <v>0</v>
      </c>
    </row>
    <row r="2811" spans="1:5">
      <c r="A2811" s="3">
        <v>43525</v>
      </c>
      <c r="B2811">
        <v>-0.002047785556337334</v>
      </c>
      <c r="C2811">
        <v>1.320616407318074</v>
      </c>
      <c r="D2811">
        <v>-0.02957558594498533</v>
      </c>
      <c r="E2811">
        <v>0.5992180993723552</v>
      </c>
    </row>
    <row r="2812" spans="1:5">
      <c r="A2812" s="3">
        <v>43528</v>
      </c>
      <c r="B2812">
        <v>0.001623178346089382</v>
      </c>
      <c r="C2812">
        <v>1.322760003273923</v>
      </c>
      <c r="D2812">
        <v>-0.02800041404957454</v>
      </c>
      <c r="E2812">
        <v>0.5998675856443461</v>
      </c>
    </row>
    <row r="2813" spans="1:5">
      <c r="A2813" s="3">
        <v>43529</v>
      </c>
      <c r="B2813">
        <v>0.0003481890562915257</v>
      </c>
      <c r="C2813">
        <v>1.323220573831163</v>
      </c>
      <c r="D2813">
        <v>-0.0276619744310268</v>
      </c>
      <c r="E2813">
        <v>0.6000068588810585</v>
      </c>
    </row>
    <row r="2814" spans="1:5">
      <c r="A2814" s="3">
        <v>43530</v>
      </c>
      <c r="B2814">
        <v>0.000502470009793532</v>
      </c>
      <c r="C2814">
        <v>1.323885452485855</v>
      </c>
      <c r="D2814">
        <v>-0.02717340373379662</v>
      </c>
      <c r="E2814">
        <v>0.6002077425030473</v>
      </c>
    </row>
    <row r="2815" spans="1:5">
      <c r="A2815" s="3">
        <v>43531</v>
      </c>
      <c r="B2815">
        <v>0.001533794992733872</v>
      </c>
      <c r="C2815">
        <v>1.325916021363831</v>
      </c>
      <c r="D2815">
        <v>-0.0256812871716452</v>
      </c>
      <c r="E2815">
        <v>0.6008200027846122</v>
      </c>
    </row>
    <row r="2816" spans="1:5">
      <c r="A2816" s="3">
        <v>43532</v>
      </c>
      <c r="B2816">
        <v>0.0008587852538681773</v>
      </c>
      <c r="C2816">
        <v>1.327054698490846</v>
      </c>
      <c r="D2816">
        <v>-0.02484455662850038</v>
      </c>
      <c r="E2816">
        <v>0.6011625185354986</v>
      </c>
    </row>
    <row r="2817" spans="1:5">
      <c r="A2817" s="3">
        <v>43535</v>
      </c>
      <c r="B2817">
        <v>0.0007133538546415519</v>
      </c>
      <c r="C2817">
        <v>1.328001358075334</v>
      </c>
      <c r="D2817">
        <v>-0.02414892573409655</v>
      </c>
      <c r="E2817">
        <v>0.601446827982563</v>
      </c>
    </row>
    <row r="2818" spans="1:5">
      <c r="A2818" s="3">
        <v>43536</v>
      </c>
      <c r="B2818">
        <v>0.002101069111811071</v>
      </c>
      <c r="C2818">
        <v>1.330791580709229</v>
      </c>
      <c r="D2818">
        <v>-0.02209859518422885</v>
      </c>
      <c r="E2818">
        <v>0.6022824600255157</v>
      </c>
    </row>
    <row r="2819" spans="1:5">
      <c r="A2819" s="3">
        <v>43537</v>
      </c>
      <c r="B2819">
        <v>0.0004956386074213004</v>
      </c>
      <c r="C2819">
        <v>1.33145117239506</v>
      </c>
      <c r="D2819">
        <v>-0.02161390949375064</v>
      </c>
      <c r="E2819">
        <v>0.6024794865406032</v>
      </c>
    </row>
    <row r="2820" spans="1:5">
      <c r="A2820" s="3">
        <v>43538</v>
      </c>
      <c r="B2820">
        <v>-0.001318261306078927</v>
      </c>
      <c r="C2820">
        <v>1.329695971833558</v>
      </c>
      <c r="D2820">
        <v>-0.02290367801927085</v>
      </c>
      <c r="E2820">
        <v>0.6019547589020403</v>
      </c>
    </row>
    <row r="2821" spans="1:5">
      <c r="A2821" s="3">
        <v>43539</v>
      </c>
      <c r="B2821">
        <v>0.002583798433138496</v>
      </c>
      <c r="C2821">
        <v>1.333131638202133</v>
      </c>
      <c r="D2821">
        <v>-0.0203790580735117</v>
      </c>
      <c r="E2821">
        <v>0.6029805770664738</v>
      </c>
    </row>
    <row r="2822" spans="1:5">
      <c r="A2822" s="3">
        <v>43542</v>
      </c>
      <c r="B2822">
        <v>-3.818879797046204e-05</v>
      </c>
      <c r="C2822">
        <v>1.333080727507333</v>
      </c>
      <c r="D2822">
        <v>-0.02041646861975033</v>
      </c>
      <c r="E2822">
        <v>0.6029654147941788</v>
      </c>
    </row>
    <row r="2823" spans="1:5">
      <c r="A2823" s="3">
        <v>43543</v>
      </c>
      <c r="B2823">
        <v>-0.0007660223695308277</v>
      </c>
      <c r="C2823">
        <v>1.332059557849672</v>
      </c>
      <c r="D2823">
        <v>-0.02116685151761155</v>
      </c>
      <c r="E2823">
        <v>0.6034715053809792</v>
      </c>
    </row>
    <row r="2824" spans="1:5">
      <c r="A2824" s="3">
        <v>43544</v>
      </c>
      <c r="B2824">
        <v>0.00390523672244214</v>
      </c>
      <c r="C2824">
        <v>1.337261565751467</v>
      </c>
      <c r="D2824">
        <v>-0.01734427636101454</v>
      </c>
      <c r="E2824">
        <v>0.6050140191422957</v>
      </c>
    </row>
    <row r="2825" spans="1:5">
      <c r="A2825" s="3">
        <v>43545</v>
      </c>
      <c r="B2825">
        <v>0.001547215249596778</v>
      </c>
      <c r="C2825">
        <v>1.339330597238697</v>
      </c>
      <c r="D2825">
        <v>-0.0158238964402968</v>
      </c>
      <c r="E2825">
        <v>0.605624203391642</v>
      </c>
    </row>
    <row r="2826" spans="1:5">
      <c r="A2826" s="3">
        <v>43546</v>
      </c>
      <c r="B2826">
        <v>0.002256971197188484</v>
      </c>
      <c r="C2826">
        <v>1.342353427820178</v>
      </c>
      <c r="D2826">
        <v>-0.01360263932160155</v>
      </c>
      <c r="E2826">
        <v>0.6082364510749477</v>
      </c>
    </row>
    <row r="2827" spans="1:5">
      <c r="A2827" s="3">
        <v>43549</v>
      </c>
      <c r="B2827">
        <v>0.0003050777003408278</v>
      </c>
      <c r="C2827">
        <v>1.342762949916982</v>
      </c>
      <c r="D2827">
        <v>-0.01330171148318327</v>
      </c>
      <c r="E2827">
        <v>0.6311459478281588</v>
      </c>
    </row>
    <row r="2828" spans="1:5">
      <c r="A2828" s="3">
        <v>43550</v>
      </c>
      <c r="B2828">
        <v>-6.998288687010135e-05</v>
      </c>
      <c r="C2828">
        <v>1.342668979489365</v>
      </c>
      <c r="D2828">
        <v>-0.01337076347788357</v>
      </c>
      <c r="E2828">
        <v>0.6311201325528312</v>
      </c>
    </row>
    <row r="2829" spans="1:5">
      <c r="A2829" s="3">
        <v>43551</v>
      </c>
      <c r="B2829">
        <v>0.001548998639148369</v>
      </c>
      <c r="C2829">
        <v>1.34474877191142</v>
      </c>
      <c r="D2829">
        <v>-0.0118424761331668</v>
      </c>
      <c r="E2829">
        <v>0.6316906432464738</v>
      </c>
    </row>
    <row r="2830" spans="1:5">
      <c r="A2830" s="3">
        <v>43552</v>
      </c>
      <c r="B2830">
        <v>0.001655723729129699</v>
      </c>
      <c r="C2830">
        <v>1.346975304362792</v>
      </c>
      <c r="D2830">
        <v>-0.01020636027278254</v>
      </c>
      <c r="E2830">
        <v>0.6322994537687928</v>
      </c>
    </row>
    <row r="2831" spans="1:5">
      <c r="A2831" s="3">
        <v>43553</v>
      </c>
      <c r="B2831">
        <v>0.0006224093565383448</v>
      </c>
      <c r="C2831">
        <v>1.347813674395254</v>
      </c>
      <c r="D2831">
        <v>-0.00959030345037426</v>
      </c>
      <c r="E2831">
        <v>0.6325281716746777</v>
      </c>
    </row>
    <row r="2832" spans="1:5">
      <c r="A2832" s="3">
        <v>43556</v>
      </c>
      <c r="B2832">
        <v>-0.002918917051856984</v>
      </c>
      <c r="C2832">
        <v>1.343879518078335</v>
      </c>
      <c r="D2832">
        <v>-0.01248122720195732</v>
      </c>
      <c r="E2832">
        <v>0.5988314953329604</v>
      </c>
    </row>
    <row r="2833" spans="1:5">
      <c r="A2833" s="3">
        <v>43557</v>
      </c>
      <c r="B2833">
        <v>0.0008688381000307999</v>
      </c>
      <c r="C2833">
        <v>1.345047131805493</v>
      </c>
      <c r="D2833">
        <v>-0.01162323326765491</v>
      </c>
      <c r="E2833">
        <v>0.599179743243651</v>
      </c>
    </row>
    <row r="2834" spans="1:5">
      <c r="A2834" s="3">
        <v>43558</v>
      </c>
      <c r="B2834">
        <v>-0.002194447643371733</v>
      </c>
      <c r="C2834">
        <v>1.342095496296878</v>
      </c>
      <c r="D2834">
        <v>-0.01379217433417401</v>
      </c>
      <c r="E2834">
        <v>0.5982982297423947</v>
      </c>
    </row>
    <row r="2835" spans="1:5">
      <c r="A2835" s="3">
        <v>43559</v>
      </c>
      <c r="B2835">
        <v>0.0007813671564069757</v>
      </c>
      <c r="C2835">
        <v>1.343144165638446</v>
      </c>
      <c r="D2835">
        <v>-0.01302158392980735</v>
      </c>
      <c r="E2835">
        <v>0.5995914428497284</v>
      </c>
    </row>
    <row r="2836" spans="1:5">
      <c r="A2836" s="3">
        <v>43560</v>
      </c>
      <c r="B2836">
        <v>-6.000510204240417e-05</v>
      </c>
      <c r="C2836">
        <v>1.343063570135729</v>
      </c>
      <c r="D2836">
        <v>-0.01308080767037711</v>
      </c>
      <c r="E2836">
        <v>0</v>
      </c>
    </row>
    <row r="2837" spans="1:5">
      <c r="A2837" s="3">
        <v>43563</v>
      </c>
      <c r="B2837">
        <v>0</v>
      </c>
      <c r="C2837">
        <v>1.343063570135729</v>
      </c>
      <c r="D2837">
        <v>-0.01308080767037711</v>
      </c>
      <c r="E2837">
        <v>0</v>
      </c>
    </row>
    <row r="2838" spans="1:5">
      <c r="A2838" s="3">
        <v>43564</v>
      </c>
      <c r="B2838">
        <v>0</v>
      </c>
      <c r="C2838">
        <v>1.343063570135729</v>
      </c>
      <c r="D2838">
        <v>-0.01308080767037711</v>
      </c>
      <c r="E2838">
        <v>0</v>
      </c>
    </row>
    <row r="2839" spans="1:5">
      <c r="A2839" s="3">
        <v>43565</v>
      </c>
      <c r="B2839">
        <v>0</v>
      </c>
      <c r="C2839">
        <v>1.343063570135729</v>
      </c>
      <c r="D2839">
        <v>-0.01308080767037711</v>
      </c>
      <c r="E2839">
        <v>0</v>
      </c>
    </row>
    <row r="2840" spans="1:5">
      <c r="A2840" s="3">
        <v>43566</v>
      </c>
      <c r="B2840">
        <v>0</v>
      </c>
      <c r="C2840">
        <v>1.343063570135729</v>
      </c>
      <c r="D2840">
        <v>-0.01308080767037711</v>
      </c>
      <c r="E2840">
        <v>0</v>
      </c>
    </row>
    <row r="2841" spans="1:5">
      <c r="A2841" s="3">
        <v>43567</v>
      </c>
      <c r="B2841">
        <v>0</v>
      </c>
      <c r="C2841">
        <v>1.343063570135729</v>
      </c>
      <c r="D2841">
        <v>-0.01308080767037711</v>
      </c>
      <c r="E2841">
        <v>0</v>
      </c>
    </row>
    <row r="2842" spans="1:5">
      <c r="A2842" s="3">
        <v>43570</v>
      </c>
      <c r="B2842">
        <v>0</v>
      </c>
      <c r="C2842">
        <v>1.343063570135729</v>
      </c>
      <c r="D2842">
        <v>-0.01308080767037711</v>
      </c>
      <c r="E2842">
        <v>0</v>
      </c>
    </row>
    <row r="2843" spans="1:5">
      <c r="A2843" s="3">
        <v>43571</v>
      </c>
      <c r="B2843">
        <v>0</v>
      </c>
      <c r="C2843">
        <v>1.343063570135729</v>
      </c>
      <c r="D2843">
        <v>-0.01308080767037711</v>
      </c>
      <c r="E2843">
        <v>0</v>
      </c>
    </row>
    <row r="2844" spans="1:5">
      <c r="A2844" s="3">
        <v>43572</v>
      </c>
      <c r="B2844">
        <v>0</v>
      </c>
      <c r="C2844">
        <v>1.343063570135729</v>
      </c>
      <c r="D2844">
        <v>-0.01308080767037711</v>
      </c>
      <c r="E2844">
        <v>0</v>
      </c>
    </row>
    <row r="2845" spans="1:5">
      <c r="A2845" s="3">
        <v>43573</v>
      </c>
      <c r="B2845">
        <v>0.001742046169339151</v>
      </c>
      <c r="C2845">
        <v>1.345403248883263</v>
      </c>
      <c r="D2845">
        <v>-0.01136154887193219</v>
      </c>
      <c r="E2845">
        <v>0.5805753128689684</v>
      </c>
    </row>
    <row r="2846" spans="1:5">
      <c r="A2846" s="3">
        <v>43577</v>
      </c>
      <c r="B2846">
        <v>-0.001444361864001764</v>
      </c>
      <c r="C2846">
        <v>1.343459999738872</v>
      </c>
      <c r="D2846">
        <v>-0.0127895005480273</v>
      </c>
      <c r="E2846">
        <v>0.5799686355894215</v>
      </c>
    </row>
    <row r="2847" spans="1:5">
      <c r="A2847" s="3">
        <v>43578</v>
      </c>
      <c r="B2847">
        <v>0.0020124174157925</v>
      </c>
      <c r="C2847">
        <v>1.346163602039767</v>
      </c>
      <c r="D2847">
        <v>-0.01080282094587703</v>
      </c>
      <c r="E2847">
        <v>0.5808122163869602</v>
      </c>
    </row>
    <row r="2848" spans="1:5">
      <c r="A2848" s="3">
        <v>43579</v>
      </c>
      <c r="B2848">
        <v>0.002476179429775627</v>
      </c>
      <c r="C2848">
        <v>1.349496944660251</v>
      </c>
      <c r="D2848">
        <v>-0.008353391239111052</v>
      </c>
      <c r="E2848">
        <v>0.5818476366726293</v>
      </c>
    </row>
    <row r="2849" spans="1:5">
      <c r="A2849" s="3">
        <v>43580</v>
      </c>
      <c r="B2849">
        <v>-0.000688895161857328</v>
      </c>
      <c r="C2849">
        <v>1.348567282744133</v>
      </c>
      <c r="D2849">
        <v>-0.00903653179015862</v>
      </c>
      <c r="E2849">
        <v>0.5815593749510343</v>
      </c>
    </row>
    <row r="2850" spans="1:5">
      <c r="A2850" s="3">
        <v>43581</v>
      </c>
      <c r="B2850">
        <v>0.001885439889026896</v>
      </c>
      <c r="C2850">
        <v>1.351109925292056</v>
      </c>
      <c r="D2850">
        <v>-0.007168129738627349</v>
      </c>
      <c r="E2850">
        <v>0.5823468348918317</v>
      </c>
    </row>
    <row r="2851" spans="1:5">
      <c r="A2851" s="3">
        <v>43584</v>
      </c>
      <c r="B2851">
        <v>-0.002240206494961594</v>
      </c>
      <c r="C2851">
        <v>1.348083160062009</v>
      </c>
      <c r="D2851">
        <v>-0.009392278142791755</v>
      </c>
      <c r="E2851">
        <v>0.5814091048544918</v>
      </c>
    </row>
    <row r="2852" spans="1:5">
      <c r="A2852" s="3">
        <v>43585</v>
      </c>
      <c r="B2852">
        <v>0.001850844044269495</v>
      </c>
      <c r="C2852">
        <v>1.35057825174999</v>
      </c>
      <c r="D2852">
        <v>-0.007558817740585089</v>
      </c>
      <c r="E2852">
        <v>0.5821824200378624</v>
      </c>
    </row>
    <row r="2853" spans="1:5">
      <c r="A2853" s="3">
        <v>43586</v>
      </c>
      <c r="B2853">
        <v>-0.001693242634838721</v>
      </c>
      <c r="C2853">
        <v>1.348291395072441</v>
      </c>
      <c r="D2853">
        <v>-0.009239261462956616</v>
      </c>
      <c r="E2853">
        <v>0.5993361757123629</v>
      </c>
    </row>
    <row r="2854" spans="1:5">
      <c r="A2854" s="3">
        <v>43587</v>
      </c>
      <c r="B2854">
        <v>-0.001783452036451916</v>
      </c>
      <c r="C2854">
        <v>1.345886782038168</v>
      </c>
      <c r="D2854">
        <v>-0.01100623571973702</v>
      </c>
      <c r="E2854">
        <v>0.5986203343309622</v>
      </c>
    </row>
    <row r="2855" spans="1:5">
      <c r="A2855" s="3">
        <v>43588</v>
      </c>
      <c r="B2855">
        <v>0.003404667501671232</v>
      </c>
      <c r="C2855">
        <v>1.350469079025902</v>
      </c>
      <c r="D2855">
        <v>-0.00763904079113642</v>
      </c>
      <c r="E2855">
        <v>0.5999822617261411</v>
      </c>
    </row>
    <row r="2856" spans="1:5">
      <c r="A2856" s="3">
        <v>43591</v>
      </c>
      <c r="B2856">
        <v>-0.000379426615475853</v>
      </c>
      <c r="C2856">
        <v>1.349956675113943</v>
      </c>
      <c r="D2856">
        <v>-0.008015568951219465</v>
      </c>
      <c r="E2856">
        <v>0.5998304267409393</v>
      </c>
    </row>
    <row r="2857" spans="1:5">
      <c r="A2857" s="3">
        <v>43592</v>
      </c>
      <c r="B2857">
        <v>-0.003252275091619405</v>
      </c>
      <c r="C2857">
        <v>1.345566244644705</v>
      </c>
      <c r="D2857">
        <v>-0.01124177520759362</v>
      </c>
      <c r="E2857">
        <v>0.5985247186846107</v>
      </c>
    </row>
    <row r="2858" spans="1:5">
      <c r="A2858" s="3">
        <v>43593</v>
      </c>
      <c r="B2858">
        <v>-0.001410229097182913</v>
      </c>
      <c r="C2858">
        <v>1.343668687974319</v>
      </c>
      <c r="D2858">
        <v>-0.01263615082627478</v>
      </c>
      <c r="E2858">
        <v>0.5979577470024269</v>
      </c>
    </row>
    <row r="2859" spans="1:5">
      <c r="A2859" s="3">
        <v>43594</v>
      </c>
      <c r="B2859">
        <v>0.0001023066153016394</v>
      </c>
      <c r="C2859">
        <v>1.343806154169873</v>
      </c>
      <c r="D2859">
        <v>-0.01253513697279451</v>
      </c>
      <c r="E2859">
        <v>0.5979988743784799</v>
      </c>
    </row>
    <row r="2860" spans="1:5">
      <c r="A2860" s="3">
        <v>43595</v>
      </c>
      <c r="B2860">
        <v>0.001783720013152745</v>
      </c>
      <c r="C2860">
        <v>1.346203128100864</v>
      </c>
      <c r="D2860">
        <v>-0.01077377613432784</v>
      </c>
      <c r="E2860">
        <v>0.5987146550806639</v>
      </c>
    </row>
    <row r="2861" spans="1:5">
      <c r="A2861" s="3">
        <v>43598</v>
      </c>
      <c r="B2861">
        <v>-0.003885603255303294</v>
      </c>
      <c r="C2861">
        <v>1.340972316844015</v>
      </c>
      <c r="D2861">
        <v>-0.01461751677001177</v>
      </c>
      <c r="E2861">
        <v>0.5971493372346842</v>
      </c>
    </row>
    <row r="2862" spans="1:5">
      <c r="A2862" s="3">
        <v>43599</v>
      </c>
      <c r="B2862">
        <v>0.001820893010533009</v>
      </c>
      <c r="C2862">
        <v>1.343414083963075</v>
      </c>
      <c r="D2862">
        <v>-0.01282324069359653</v>
      </c>
      <c r="E2862">
        <v>0.5812483457492398</v>
      </c>
    </row>
    <row r="2863" spans="1:5">
      <c r="A2863" s="3">
        <v>43600</v>
      </c>
      <c r="B2863">
        <v>0.002771221568847126</v>
      </c>
      <c r="C2863">
        <v>1.347136982048446</v>
      </c>
      <c r="D2863">
        <v>-0.01008755516594206</v>
      </c>
      <c r="E2863">
        <v>0.5824055923802773</v>
      </c>
    </row>
    <row r="2864" spans="1:5">
      <c r="A2864" s="3">
        <v>43601</v>
      </c>
      <c r="B2864">
        <v>0.001012000366292787</v>
      </c>
      <c r="C2864">
        <v>1.348500285167726</v>
      </c>
      <c r="D2864">
        <v>-0.00908576340917211</v>
      </c>
      <c r="E2864">
        <v>0.5856192203754393</v>
      </c>
    </row>
    <row r="2865" spans="1:5">
      <c r="A2865" s="3">
        <v>43602</v>
      </c>
      <c r="B2865">
        <v>-0.001428741327967109</v>
      </c>
      <c r="C2865">
        <v>1.346573627079531</v>
      </c>
      <c r="D2865">
        <v>-0.01050152353146028</v>
      </c>
      <c r="E2865">
        <v>0.5850263303449487</v>
      </c>
    </row>
    <row r="2866" spans="1:5">
      <c r="A2866" s="3">
        <v>43605</v>
      </c>
      <c r="B2866">
        <v>-0.002713315193064614</v>
      </c>
      <c r="C2866">
        <v>1.342919948398597</v>
      </c>
      <c r="D2866">
        <v>-0.01318634478117664</v>
      </c>
      <c r="E2866">
        <v>0.5838973126032927</v>
      </c>
    </row>
    <row r="2867" spans="1:5">
      <c r="A2867" s="3">
        <v>43606</v>
      </c>
      <c r="B2867">
        <v>0.001848825529678688</v>
      </c>
      <c r="C2867">
        <v>1.345402773083511</v>
      </c>
      <c r="D2867">
        <v>-0.01136189850237268</v>
      </c>
      <c r="E2867">
        <v>0.5846651941977594</v>
      </c>
    </row>
    <row r="2868" spans="1:5">
      <c r="A2868" s="3">
        <v>43607</v>
      </c>
      <c r="B2868">
        <v>-1.674337972501494e-05</v>
      </c>
      <c r="C2868">
        <v>1.345380246493998</v>
      </c>
      <c r="D2868">
        <v>-0.01137845164551665</v>
      </c>
      <c r="E2868">
        <v>0.5846582399749746</v>
      </c>
    </row>
    <row r="2869" spans="1:5">
      <c r="A2869" s="3">
        <v>43608</v>
      </c>
      <c r="B2869">
        <v>-0.000721696089597379</v>
      </c>
      <c r="C2869">
        <v>1.344409290831081</v>
      </c>
      <c r="D2869">
        <v>-0.01209193595105584</v>
      </c>
      <c r="E2869">
        <v>0.5843582729670298</v>
      </c>
    </row>
    <row r="2870" spans="1:5">
      <c r="A2870" s="3">
        <v>43609</v>
      </c>
      <c r="B2870">
        <v>0.001265574976284656</v>
      </c>
      <c r="C2870">
        <v>1.346110741587442</v>
      </c>
      <c r="D2870">
        <v>-0.01084166422632571</v>
      </c>
      <c r="E2870">
        <v>0.5994443206302084</v>
      </c>
    </row>
    <row r="2871" spans="1:5">
      <c r="A2871" s="3">
        <v>43613</v>
      </c>
      <c r="B2871">
        <v>-0.0005119165483467025</v>
      </c>
      <c r="C2871">
        <v>1.345421645222916</v>
      </c>
      <c r="D2871">
        <v>-0.01134803074734336</v>
      </c>
      <c r="E2871">
        <v>0.599239164529149</v>
      </c>
    </row>
    <row r="2872" spans="1:5">
      <c r="A2872" s="3">
        <v>43614</v>
      </c>
      <c r="B2872">
        <v>-0.0009223055422695747</v>
      </c>
      <c r="C2872">
        <v>1.344180755382837</v>
      </c>
      <c r="D2872">
        <v>-0.01225986993796069</v>
      </c>
      <c r="E2872">
        <v>0.5933145601509785</v>
      </c>
    </row>
    <row r="2873" spans="1:5">
      <c r="A2873" s="3">
        <v>43615</v>
      </c>
      <c r="B2873">
        <v>0.002650107260045553</v>
      </c>
      <c r="C2873">
        <v>1.347742978561491</v>
      </c>
      <c r="D2873">
        <v>-0.00964225264824492</v>
      </c>
      <c r="E2873">
        <v>0.5943894715608937</v>
      </c>
    </row>
    <row r="2874" spans="1:5">
      <c r="A2874" s="3">
        <v>43616</v>
      </c>
      <c r="B2874">
        <v>0.0005689055638109508</v>
      </c>
      <c r="C2874">
        <v>1.348509717040582</v>
      </c>
      <c r="D2874">
        <v>-0.009078832615613375</v>
      </c>
      <c r="E2874">
        <v>0.5946200944481089</v>
      </c>
    </row>
    <row r="2875" spans="1:5">
      <c r="A2875" s="3">
        <v>43619</v>
      </c>
      <c r="B2875">
        <v>-6.007265030960607e-05</v>
      </c>
      <c r="C2875">
        <v>1.348428708487911</v>
      </c>
      <c r="D2875">
        <v>-0.009138359876385782</v>
      </c>
      <c r="E2875">
        <v>0</v>
      </c>
    </row>
    <row r="2876" spans="1:5">
      <c r="A2876" s="3">
        <v>43620</v>
      </c>
      <c r="B2876">
        <v>0</v>
      </c>
      <c r="C2876">
        <v>1.348428708487911</v>
      </c>
      <c r="D2876">
        <v>-0.009138359876385782</v>
      </c>
      <c r="E2876">
        <v>0</v>
      </c>
    </row>
    <row r="2877" spans="1:5">
      <c r="A2877" s="3">
        <v>43621</v>
      </c>
      <c r="B2877">
        <v>0</v>
      </c>
      <c r="C2877">
        <v>1.348428708487911</v>
      </c>
      <c r="D2877">
        <v>-0.009138359876385782</v>
      </c>
      <c r="E2877">
        <v>0</v>
      </c>
    </row>
    <row r="2878" spans="1:5">
      <c r="A2878" s="3">
        <v>43622</v>
      </c>
      <c r="B2878">
        <v>0</v>
      </c>
      <c r="C2878">
        <v>1.348428708487911</v>
      </c>
      <c r="D2878">
        <v>-0.009138359876385782</v>
      </c>
      <c r="E2878">
        <v>0</v>
      </c>
    </row>
    <row r="2879" spans="1:5">
      <c r="A2879" s="3">
        <v>43623</v>
      </c>
      <c r="B2879">
        <v>0</v>
      </c>
      <c r="C2879">
        <v>1.348428708487911</v>
      </c>
      <c r="D2879">
        <v>-0.009138359876385782</v>
      </c>
      <c r="E2879">
        <v>0</v>
      </c>
    </row>
    <row r="2880" spans="1:5">
      <c r="A2880" s="3">
        <v>43626</v>
      </c>
      <c r="B2880">
        <v>0</v>
      </c>
      <c r="C2880">
        <v>1.348428708487911</v>
      </c>
      <c r="D2880">
        <v>-0.009138359876385782</v>
      </c>
      <c r="E2880">
        <v>0</v>
      </c>
    </row>
    <row r="2881" spans="1:5">
      <c r="A2881" s="3">
        <v>43627</v>
      </c>
      <c r="B2881">
        <v>0</v>
      </c>
      <c r="C2881">
        <v>1.348428708487911</v>
      </c>
      <c r="D2881">
        <v>-0.009138359876385782</v>
      </c>
      <c r="E2881">
        <v>0</v>
      </c>
    </row>
    <row r="2882" spans="1:5">
      <c r="A2882" s="3">
        <v>43628</v>
      </c>
      <c r="B2882">
        <v>0</v>
      </c>
      <c r="C2882">
        <v>1.348428708487911</v>
      </c>
      <c r="D2882">
        <v>-0.009138359876385782</v>
      </c>
      <c r="E2882">
        <v>0</v>
      </c>
    </row>
    <row r="2883" spans="1:5">
      <c r="A2883" s="3">
        <v>43629</v>
      </c>
      <c r="B2883">
        <v>0</v>
      </c>
      <c r="C2883">
        <v>1.348428708487911</v>
      </c>
      <c r="D2883">
        <v>-0.009138359876385782</v>
      </c>
      <c r="E2883">
        <v>0</v>
      </c>
    </row>
    <row r="2884" spans="1:5">
      <c r="A2884" s="3">
        <v>43630</v>
      </c>
      <c r="B2884">
        <v>0</v>
      </c>
      <c r="C2884">
        <v>1.348428708487911</v>
      </c>
      <c r="D2884">
        <v>-0.009138359876385782</v>
      </c>
      <c r="E2884">
        <v>0</v>
      </c>
    </row>
    <row r="2885" spans="1:5">
      <c r="A2885" s="3">
        <v>43633</v>
      </c>
      <c r="B2885">
        <v>0</v>
      </c>
      <c r="C2885">
        <v>1.348428708487911</v>
      </c>
      <c r="D2885">
        <v>-0.009138359876385782</v>
      </c>
      <c r="E2885">
        <v>0</v>
      </c>
    </row>
    <row r="2886" spans="1:5">
      <c r="A2886" s="3">
        <v>43634</v>
      </c>
      <c r="B2886">
        <v>0</v>
      </c>
      <c r="C2886">
        <v>1.348428708487911</v>
      </c>
      <c r="D2886">
        <v>-0.009138359876385782</v>
      </c>
      <c r="E2886">
        <v>0</v>
      </c>
    </row>
    <row r="2887" spans="1:5">
      <c r="A2887" s="3">
        <v>43635</v>
      </c>
      <c r="B2887">
        <v>0</v>
      </c>
      <c r="C2887">
        <v>1.348428708487911</v>
      </c>
      <c r="D2887">
        <v>-0.009138359876385782</v>
      </c>
      <c r="E2887">
        <v>0</v>
      </c>
    </row>
    <row r="2888" spans="1:5">
      <c r="A2888" s="3">
        <v>43636</v>
      </c>
      <c r="B2888">
        <v>0</v>
      </c>
      <c r="C2888">
        <v>1.348428708487911</v>
      </c>
      <c r="D2888">
        <v>-0.009138359876385782</v>
      </c>
      <c r="E2888">
        <v>0</v>
      </c>
    </row>
    <row r="2889" spans="1:5">
      <c r="A2889" s="3">
        <v>43637</v>
      </c>
      <c r="B2889">
        <v>0</v>
      </c>
      <c r="C2889">
        <v>1.348428708487911</v>
      </c>
      <c r="D2889">
        <v>-0.009138359876385782</v>
      </c>
      <c r="E2889">
        <v>0</v>
      </c>
    </row>
    <row r="2890" spans="1:5">
      <c r="A2890" s="3">
        <v>43640</v>
      </c>
      <c r="B2890">
        <v>0</v>
      </c>
      <c r="C2890">
        <v>1.348428708487911</v>
      </c>
      <c r="D2890">
        <v>-0.009138359876385782</v>
      </c>
      <c r="E2890">
        <v>0</v>
      </c>
    </row>
    <row r="2891" spans="1:5">
      <c r="A2891" s="3">
        <v>43641</v>
      </c>
      <c r="B2891">
        <v>0</v>
      </c>
      <c r="C2891">
        <v>1.348428708487911</v>
      </c>
      <c r="D2891">
        <v>-0.009138359876385782</v>
      </c>
      <c r="E2891">
        <v>0</v>
      </c>
    </row>
    <row r="2892" spans="1:5">
      <c r="A2892" s="3">
        <v>43642</v>
      </c>
      <c r="B2892">
        <v>0</v>
      </c>
      <c r="C2892">
        <v>1.348428708487911</v>
      </c>
      <c r="D2892">
        <v>-0.009138359876385782</v>
      </c>
      <c r="E2892">
        <v>0</v>
      </c>
    </row>
    <row r="2893" spans="1:5">
      <c r="A2893" s="3">
        <v>43643</v>
      </c>
      <c r="B2893">
        <v>0</v>
      </c>
      <c r="C2893">
        <v>1.348428708487911</v>
      </c>
      <c r="D2893">
        <v>-0.009138359876385782</v>
      </c>
      <c r="E2893">
        <v>0</v>
      </c>
    </row>
    <row r="2894" spans="1:5">
      <c r="A2894" s="3">
        <v>43644</v>
      </c>
      <c r="B2894">
        <v>0</v>
      </c>
      <c r="C2894">
        <v>1.348428708487911</v>
      </c>
      <c r="D2894">
        <v>-0.009138359876385782</v>
      </c>
      <c r="E2894">
        <v>0</v>
      </c>
    </row>
    <row r="2895" spans="1:5">
      <c r="A2895" s="3">
        <v>43647</v>
      </c>
      <c r="B2895">
        <v>-0.0002288374200378751</v>
      </c>
      <c r="C2895">
        <v>1.348120137541156</v>
      </c>
      <c r="D2895">
        <v>-0.009365106097726339</v>
      </c>
      <c r="E2895">
        <v>0.5999384246819975</v>
      </c>
    </row>
    <row r="2896" spans="1:5">
      <c r="A2896" s="3">
        <v>43648</v>
      </c>
      <c r="B2896">
        <v>0.002442286874296817</v>
      </c>
      <c r="C2896">
        <v>1.351412633658048</v>
      </c>
      <c r="D2896">
        <v>-0.006945691499128159</v>
      </c>
      <c r="E2896">
        <v>0.6009131093580614</v>
      </c>
    </row>
    <row r="2897" spans="1:5">
      <c r="A2897" s="3">
        <v>43649</v>
      </c>
      <c r="B2897">
        <v>0.003373972027953975</v>
      </c>
      <c r="C2897">
        <v>1.355972262082233</v>
      </c>
      <c r="D2897">
        <v>-0.00359515404000732</v>
      </c>
      <c r="E2897">
        <v>0.6022550895611469</v>
      </c>
    </row>
    <row r="2898" spans="1:5">
      <c r="A2898" s="3">
        <v>43651</v>
      </c>
      <c r="B2898">
        <v>-0.003915784951934675</v>
      </c>
      <c r="C2898">
        <v>1.350662566303131</v>
      </c>
      <c r="D2898">
        <v>-0.007496861141851996</v>
      </c>
      <c r="E2898">
        <v>0.6070920074814641</v>
      </c>
    </row>
    <row r="2899" spans="1:5">
      <c r="A2899" s="3">
        <v>43654</v>
      </c>
      <c r="B2899">
        <v>-0.0002946290858090173</v>
      </c>
      <c r="C2899">
        <v>1.350264621825985</v>
      </c>
      <c r="D2899">
        <v>-0.007789281434316342</v>
      </c>
      <c r="E2899">
        <v>0.6069762112457994</v>
      </c>
    </row>
    <row r="2900" spans="1:5">
      <c r="A2900" s="3">
        <v>43655</v>
      </c>
      <c r="B2900">
        <v>0.0004795223566425033</v>
      </c>
      <c r="C2900">
        <v>1.350912103899534</v>
      </c>
      <c r="D2900">
        <v>-0.007313494212263905</v>
      </c>
      <c r="E2900">
        <v>0.6071645846135967</v>
      </c>
    </row>
    <row r="2901" spans="1:5">
      <c r="A2901" s="3">
        <v>43656</v>
      </c>
      <c r="B2901">
        <v>0.0007204308382964264</v>
      </c>
      <c r="C2901">
        <v>1.351885342639011</v>
      </c>
      <c r="D2901">
        <v>-0.006598332240733584</v>
      </c>
      <c r="E2901">
        <v>0.607447391621965</v>
      </c>
    </row>
    <row r="2902" spans="1:5">
      <c r="A2902" s="3">
        <v>43657</v>
      </c>
      <c r="B2902">
        <v>-0.003663744398366142</v>
      </c>
      <c r="C2902">
        <v>1.346932380287684</v>
      </c>
      <c r="D2902">
        <v>-0.01023790203631414</v>
      </c>
      <c r="E2902">
        <v>0.6060038905872742</v>
      </c>
    </row>
    <row r="2903" spans="1:5">
      <c r="A2903" s="3">
        <v>43658</v>
      </c>
      <c r="B2903">
        <v>0.001223342815984019</v>
      </c>
      <c r="C2903">
        <v>1.348580140338725</v>
      </c>
      <c r="D2903">
        <v>-0.009027083684237103</v>
      </c>
      <c r="E2903">
        <v>0.6064852939781542</v>
      </c>
    </row>
    <row r="2904" spans="1:5">
      <c r="A2904" s="3">
        <v>43661</v>
      </c>
      <c r="B2904">
        <v>0.001707202358280924</v>
      </c>
      <c r="C2904">
        <v>1.350882439534642</v>
      </c>
      <c r="D2904">
        <v>-0.00733529238451025</v>
      </c>
      <c r="E2904">
        <v>0.6071559582536671</v>
      </c>
    </row>
    <row r="2905" spans="1:5">
      <c r="A2905" s="3">
        <v>43662</v>
      </c>
      <c r="B2905">
        <v>-0.001674729974424971</v>
      </c>
      <c r="C2905">
        <v>1.348620076221229</v>
      </c>
      <c r="D2905">
        <v>-0.008997737724907529</v>
      </c>
      <c r="E2905">
        <v>0.6064969468961298</v>
      </c>
    </row>
    <row r="2906" spans="1:5">
      <c r="A2906" s="3">
        <v>43663</v>
      </c>
      <c r="B2906">
        <v>0.002095977126106652</v>
      </c>
      <c r="C2906">
        <v>1.351446753052797</v>
      </c>
      <c r="D2906">
        <v>-0.006920619651259008</v>
      </c>
      <c r="E2906">
        <v>0.6073199952050675</v>
      </c>
    </row>
    <row r="2907" spans="1:5">
      <c r="A2907" s="3">
        <v>43664</v>
      </c>
      <c r="B2907">
        <v>0.001212189553440268</v>
      </c>
      <c r="C2907">
        <v>1.353084962688879</v>
      </c>
      <c r="D2907">
        <v>-0.005716819200663248</v>
      </c>
      <c r="E2907">
        <v>0.6077954215018991</v>
      </c>
    </row>
    <row r="2908" spans="1:5">
      <c r="A2908" s="3">
        <v>43665</v>
      </c>
      <c r="B2908">
        <v>-0.002215570058324401</v>
      </c>
      <c r="C2908">
        <v>1.350087108159176</v>
      </c>
      <c r="D2908">
        <v>-0.007919723245537913</v>
      </c>
      <c r="E2908">
        <v>0.6069245352766149</v>
      </c>
    </row>
    <row r="2909" spans="1:5">
      <c r="A2909" s="3">
        <v>43668</v>
      </c>
      <c r="B2909">
        <v>0.0006972073942084211</v>
      </c>
      <c r="C2909">
        <v>1.35102839887381</v>
      </c>
      <c r="D2909">
        <v>-0.007228037540936372</v>
      </c>
      <c r="E2909">
        <v>0.6046974052664432</v>
      </c>
    </row>
    <row r="2910" spans="1:5">
      <c r="A2910" s="3">
        <v>43669</v>
      </c>
      <c r="B2910">
        <v>-0.0002047924885069108</v>
      </c>
      <c r="C2910">
        <v>1.350751718405961</v>
      </c>
      <c r="D2910">
        <v>-0.007431349781648278</v>
      </c>
      <c r="E2910">
        <v>0.6046164336866892</v>
      </c>
    </row>
    <row r="2911" spans="1:5">
      <c r="A2911" s="3">
        <v>43670</v>
      </c>
      <c r="B2911">
        <v>0.001641643392775283</v>
      </c>
      <c r="C2911">
        <v>1.352969171039762</v>
      </c>
      <c r="D2911">
        <v>-0.0058019060151413</v>
      </c>
      <c r="E2911">
        <v>0.6052644486990489</v>
      </c>
    </row>
    <row r="2912" spans="1:5">
      <c r="A2912" s="3">
        <v>43671</v>
      </c>
      <c r="B2912">
        <v>-0.002381717346467749</v>
      </c>
      <c r="C2912">
        <v>1.349746780895861</v>
      </c>
      <c r="D2912">
        <v>-0.00816980486141039</v>
      </c>
      <c r="E2912">
        <v>0.6043220556769893</v>
      </c>
    </row>
    <row r="2913" spans="1:5">
      <c r="A2913" s="3">
        <v>43672</v>
      </c>
      <c r="B2913">
        <v>0.001475035136786484</v>
      </c>
      <c r="C2913">
        <v>1.351737704823447</v>
      </c>
      <c r="D2913">
        <v>-0.006706820473855069</v>
      </c>
      <c r="E2913">
        <v>0.6049048349304542</v>
      </c>
    </row>
    <row r="2914" spans="1:5">
      <c r="A2914" s="3">
        <v>43675</v>
      </c>
      <c r="B2914">
        <v>-7.374229742818095e-05</v>
      </c>
      <c r="C2914">
        <v>1.351638024579573</v>
      </c>
      <c r="D2914">
        <v>-0.006780068194932931</v>
      </c>
      <c r="E2914">
        <v>0.6048756975581742</v>
      </c>
    </row>
    <row r="2915" spans="1:5">
      <c r="A2915" s="3">
        <v>43676</v>
      </c>
      <c r="B2915">
        <v>0.000455540559819223</v>
      </c>
      <c r="C2915">
        <v>1.352253750521963</v>
      </c>
      <c r="D2915">
        <v>-0.006327616231174948</v>
      </c>
      <c r="E2915">
        <v>0.6050556107479833</v>
      </c>
    </row>
    <row r="2916" spans="1:5">
      <c r="A2916" s="3">
        <v>43677</v>
      </c>
      <c r="B2916">
        <v>9.025560587749837e-05</v>
      </c>
      <c r="C2916">
        <v>1.352375799003516</v>
      </c>
      <c r="D2916">
        <v>-0.006237931728134027</v>
      </c>
      <c r="E2916">
        <v>0.6050912534823564</v>
      </c>
    </row>
    <row r="2917" spans="1:5">
      <c r="A2917" s="3">
        <v>43678</v>
      </c>
      <c r="B2917">
        <v>0.002752582219308186</v>
      </c>
      <c r="C2917">
        <v>1.356098324581676</v>
      </c>
      <c r="D2917">
        <v>-0.003502519928785919</v>
      </c>
      <c r="E2917">
        <v>0.6011052181170253</v>
      </c>
    </row>
    <row r="2918" spans="1:5">
      <c r="A2918" s="3">
        <v>43679</v>
      </c>
      <c r="B2918">
        <v>0.0004772384558120457</v>
      </c>
      <c r="C2918">
        <v>1.356745506852029</v>
      </c>
      <c r="D2918">
        <v>-0.003026953010176192</v>
      </c>
      <c r="E2918">
        <v>0.6012954952412305</v>
      </c>
    </row>
    <row r="2919" spans="1:5">
      <c r="A2919" s="3">
        <v>43682</v>
      </c>
      <c r="B2919">
        <v>-0.001187228765313075</v>
      </c>
      <c r="C2919">
        <v>1.355134739559085</v>
      </c>
      <c r="D2919">
        <v>-0.004210588089804346</v>
      </c>
      <c r="E2919">
        <v>0.5968463294918518</v>
      </c>
    </row>
    <row r="2920" spans="1:5">
      <c r="A2920" s="3">
        <v>43683</v>
      </c>
      <c r="B2920">
        <v>0.004332619597423371</v>
      </c>
      <c r="C2920">
        <v>1.361006022888848</v>
      </c>
      <c r="D2920">
        <v>0</v>
      </c>
      <c r="E2920">
        <v>0.5978285349607131</v>
      </c>
    </row>
    <row r="2921" spans="1:5">
      <c r="A2921" s="3">
        <v>43684</v>
      </c>
      <c r="B2921">
        <v>-5.980632886781745e-05</v>
      </c>
      <c r="C2921">
        <v>1.360924626115052</v>
      </c>
      <c r="D2921">
        <v>-5.980632886781745e-05</v>
      </c>
      <c r="E2921">
        <v>0</v>
      </c>
    </row>
    <row r="2922" spans="1:5">
      <c r="A2922" s="3">
        <v>43685</v>
      </c>
      <c r="B2922">
        <v>0</v>
      </c>
      <c r="C2922">
        <v>1.360924626115052</v>
      </c>
      <c r="D2922">
        <v>-5.980632886781745e-05</v>
      </c>
      <c r="E2922">
        <v>0</v>
      </c>
    </row>
    <row r="2923" spans="1:5">
      <c r="A2923" s="3">
        <v>43686</v>
      </c>
      <c r="B2923">
        <v>0</v>
      </c>
      <c r="C2923">
        <v>1.360924626115052</v>
      </c>
      <c r="D2923">
        <v>-5.980632886781745e-05</v>
      </c>
      <c r="E2923">
        <v>0</v>
      </c>
    </row>
    <row r="2924" spans="1:5">
      <c r="A2924" s="3">
        <v>43689</v>
      </c>
      <c r="B2924">
        <v>0</v>
      </c>
      <c r="C2924">
        <v>1.360924626115052</v>
      </c>
      <c r="D2924">
        <v>-5.980632886781745e-05</v>
      </c>
      <c r="E2924">
        <v>0</v>
      </c>
    </row>
    <row r="2925" spans="1:5">
      <c r="A2925" s="3">
        <v>43690</v>
      </c>
      <c r="B2925">
        <v>0</v>
      </c>
      <c r="C2925">
        <v>1.360924626115052</v>
      </c>
      <c r="D2925">
        <v>-5.980632886781745e-05</v>
      </c>
      <c r="E2925">
        <v>0</v>
      </c>
    </row>
    <row r="2926" spans="1:5">
      <c r="A2926" s="3">
        <v>43691</v>
      </c>
      <c r="B2926">
        <v>0</v>
      </c>
      <c r="C2926">
        <v>1.360924626115052</v>
      </c>
      <c r="D2926">
        <v>-5.980632886781745e-05</v>
      </c>
      <c r="E2926">
        <v>0</v>
      </c>
    </row>
    <row r="2927" spans="1:5">
      <c r="A2927" s="3">
        <v>43692</v>
      </c>
      <c r="B2927">
        <v>0</v>
      </c>
      <c r="C2927">
        <v>1.360924626115052</v>
      </c>
      <c r="D2927">
        <v>-5.980632886781745e-05</v>
      </c>
      <c r="E2927">
        <v>0</v>
      </c>
    </row>
    <row r="2928" spans="1:5">
      <c r="A2928" s="3">
        <v>43693</v>
      </c>
      <c r="B2928">
        <v>0</v>
      </c>
      <c r="C2928">
        <v>1.360924626115052</v>
      </c>
      <c r="D2928">
        <v>-5.980632886781745e-05</v>
      </c>
      <c r="E2928">
        <v>0</v>
      </c>
    </row>
    <row r="2929" spans="1:5">
      <c r="A2929" s="3">
        <v>43696</v>
      </c>
      <c r="B2929">
        <v>0</v>
      </c>
      <c r="C2929">
        <v>1.360924626115052</v>
      </c>
      <c r="D2929">
        <v>-5.980632886781745e-05</v>
      </c>
      <c r="E2929">
        <v>0</v>
      </c>
    </row>
    <row r="2930" spans="1:5">
      <c r="A2930" s="3">
        <v>43697</v>
      </c>
      <c r="B2930">
        <v>0</v>
      </c>
      <c r="C2930">
        <v>1.360924626115052</v>
      </c>
      <c r="D2930">
        <v>-5.980632886781745e-05</v>
      </c>
      <c r="E2930">
        <v>0</v>
      </c>
    </row>
    <row r="2931" spans="1:5">
      <c r="A2931" s="3">
        <v>43698</v>
      </c>
      <c r="B2931">
        <v>0</v>
      </c>
      <c r="C2931">
        <v>1.360924626115052</v>
      </c>
      <c r="D2931">
        <v>-5.980632886781745e-05</v>
      </c>
      <c r="E2931">
        <v>0</v>
      </c>
    </row>
    <row r="2932" spans="1:5">
      <c r="A2932" s="3">
        <v>43699</v>
      </c>
      <c r="B2932">
        <v>0</v>
      </c>
      <c r="C2932">
        <v>1.360924626115052</v>
      </c>
      <c r="D2932">
        <v>-5.980632886781745e-05</v>
      </c>
      <c r="E2932">
        <v>0</v>
      </c>
    </row>
    <row r="2933" spans="1:5">
      <c r="A2933" s="3">
        <v>43700</v>
      </c>
      <c r="B2933">
        <v>0</v>
      </c>
      <c r="C2933">
        <v>1.360924626115052</v>
      </c>
      <c r="D2933">
        <v>-5.980632886781745e-05</v>
      </c>
      <c r="E2933">
        <v>0</v>
      </c>
    </row>
    <row r="2934" spans="1:5">
      <c r="A2934" s="3">
        <v>43703</v>
      </c>
      <c r="B2934">
        <v>0</v>
      </c>
      <c r="C2934">
        <v>1.360924626115052</v>
      </c>
      <c r="D2934">
        <v>-5.980632886781745e-05</v>
      </c>
      <c r="E2934">
        <v>0</v>
      </c>
    </row>
    <row r="2935" spans="1:5">
      <c r="A2935" s="3">
        <v>43704</v>
      </c>
      <c r="B2935">
        <v>0</v>
      </c>
      <c r="C2935">
        <v>1.360924626115052</v>
      </c>
      <c r="D2935">
        <v>-5.980632886781745e-05</v>
      </c>
      <c r="E2935">
        <v>0</v>
      </c>
    </row>
    <row r="2936" spans="1:5">
      <c r="A2936" s="3">
        <v>43705</v>
      </c>
      <c r="B2936">
        <v>0</v>
      </c>
      <c r="C2936">
        <v>1.360924626115052</v>
      </c>
      <c r="D2936">
        <v>-5.980632886781745e-05</v>
      </c>
      <c r="E2936">
        <v>0</v>
      </c>
    </row>
    <row r="2937" spans="1:5">
      <c r="A2937" s="3">
        <v>43706</v>
      </c>
      <c r="B2937">
        <v>0</v>
      </c>
      <c r="C2937">
        <v>1.360924626115052</v>
      </c>
      <c r="D2937">
        <v>-5.980632886781745e-05</v>
      </c>
      <c r="E2937">
        <v>0</v>
      </c>
    </row>
    <row r="2938" spans="1:5">
      <c r="A2938" s="3">
        <v>43707</v>
      </c>
      <c r="B2938">
        <v>0</v>
      </c>
      <c r="C2938">
        <v>1.360924626115052</v>
      </c>
      <c r="D2938">
        <v>-5.980632886781745e-05</v>
      </c>
      <c r="E2938">
        <v>0</v>
      </c>
    </row>
    <row r="2939" spans="1:5">
      <c r="A2939" s="3">
        <v>43711</v>
      </c>
      <c r="B2939">
        <v>-0.0009415308118303489</v>
      </c>
      <c r="C2939">
        <v>1.359643273646986</v>
      </c>
      <c r="D2939">
        <v>-0.00100128083119666</v>
      </c>
      <c r="E2939">
        <v>0.5996562094941473</v>
      </c>
    </row>
    <row r="2940" spans="1:5">
      <c r="A2940" s="3">
        <v>43712</v>
      </c>
      <c r="B2940">
        <v>0.002814809378485217</v>
      </c>
      <c r="C2940">
        <v>1.363470410285042</v>
      </c>
      <c r="D2940">
        <v>0</v>
      </c>
      <c r="E2940">
        <v>0.6007799378718245</v>
      </c>
    </row>
    <row r="2941" spans="1:5">
      <c r="A2941" s="3">
        <v>43713</v>
      </c>
      <c r="B2941">
        <v>-0.002581607511815909</v>
      </c>
      <c r="C2941">
        <v>1.359950464831711</v>
      </c>
      <c r="D2941">
        <v>-0.00258160751181602</v>
      </c>
      <c r="E2941">
        <v>0.5997466407985812</v>
      </c>
    </row>
    <row r="2942" spans="1:5">
      <c r="A2942" s="3">
        <v>43714</v>
      </c>
      <c r="B2942">
        <v>0.00150351747716404</v>
      </c>
      <c r="C2942">
        <v>1.361995174123663</v>
      </c>
      <c r="D2942">
        <v>-0.001081971526665226</v>
      </c>
      <c r="E2942">
        <v>0.6058555851308544</v>
      </c>
    </row>
    <row r="2943" spans="1:5">
      <c r="A2943" s="3">
        <v>43717</v>
      </c>
      <c r="B2943">
        <v>-0.004673511859297985</v>
      </c>
      <c r="C2943">
        <v>1.355629873525089</v>
      </c>
      <c r="D2943">
        <v>-0.005750426779201789</v>
      </c>
      <c r="E2943">
        <v>0.6040048973239376</v>
      </c>
    </row>
    <row r="2944" spans="1:5">
      <c r="A2944" s="3">
        <v>43718</v>
      </c>
      <c r="B2944">
        <v>-0.005152340029627611</v>
      </c>
      <c r="C2944">
        <v>1.348645207462367</v>
      </c>
      <c r="D2944">
        <v>-0.01087313865474748</v>
      </c>
      <c r="E2944">
        <v>0.5860322860137676</v>
      </c>
    </row>
    <row r="2945" spans="1:5">
      <c r="A2945" s="3">
        <v>43719</v>
      </c>
      <c r="B2945">
        <v>0.0006477081407774143</v>
      </c>
      <c r="C2945">
        <v>1.349518735942261</v>
      </c>
      <c r="D2945">
        <v>-0.01023247313439268</v>
      </c>
      <c r="E2945">
        <v>0.5836216365838044</v>
      </c>
    </row>
    <row r="2946" spans="1:5">
      <c r="A2946" s="3">
        <v>43720</v>
      </c>
      <c r="B2946">
        <v>-0.0005358978705862771</v>
      </c>
      <c r="C2946">
        <v>1.348795531725353</v>
      </c>
      <c r="D2946">
        <v>-0.01076288744441534</v>
      </c>
      <c r="E2946">
        <v>0.5833983806661815</v>
      </c>
    </row>
    <row r="2947" spans="1:5">
      <c r="A2947" s="3">
        <v>43721</v>
      </c>
      <c r="B2947">
        <v>-0.004926166186444814</v>
      </c>
      <c r="C2947">
        <v>1.34215114078454</v>
      </c>
      <c r="D2947">
        <v>-0.01563603385866297</v>
      </c>
      <c r="E2947">
        <v>0.5702327026875809</v>
      </c>
    </row>
    <row r="2948" spans="1:5">
      <c r="A2948" s="3">
        <v>43724</v>
      </c>
      <c r="B2948">
        <v>0.003203204399185422</v>
      </c>
      <c r="C2948">
        <v>1.346450325223072</v>
      </c>
      <c r="D2948">
        <v>-0.01248291487191955</v>
      </c>
      <c r="E2948">
        <v>0.5716049396323561</v>
      </c>
    </row>
    <row r="2949" spans="1:5">
      <c r="A2949" s="3">
        <v>43725</v>
      </c>
      <c r="B2949">
        <v>0.001680807037074183</v>
      </c>
      <c r="C2949">
        <v>1.348713448404778</v>
      </c>
      <c r="D2949">
        <v>-0.01082308920600517</v>
      </c>
      <c r="E2949">
        <v>0.5723237808323487</v>
      </c>
    </row>
    <row r="2950" spans="1:5">
      <c r="A2950" s="3">
        <v>43726</v>
      </c>
      <c r="B2950">
        <v>-0.0002946640918327637</v>
      </c>
      <c r="C2950">
        <v>1.348316030981361</v>
      </c>
      <c r="D2950">
        <v>-0.01111456412208633</v>
      </c>
      <c r="E2950">
        <v>0.5721977228645372</v>
      </c>
    </row>
    <row r="2951" spans="1:5">
      <c r="A2951" s="3">
        <v>43727</v>
      </c>
      <c r="B2951">
        <v>0.001012388394395547</v>
      </c>
      <c r="C2951">
        <v>1.349681050483104</v>
      </c>
      <c r="D2951">
        <v>-0.01011342798341675</v>
      </c>
      <c r="E2951">
        <v>0.5726303869018892</v>
      </c>
    </row>
    <row r="2952" spans="1:5">
      <c r="A2952" s="3">
        <v>43728</v>
      </c>
      <c r="B2952">
        <v>0.002207763673808483</v>
      </c>
      <c r="C2952">
        <v>1.352660827277589</v>
      </c>
      <c r="D2952">
        <v>-0.007927992368527814</v>
      </c>
      <c r="E2952">
        <v>0.57357183950733</v>
      </c>
    </row>
    <row r="2953" spans="1:5">
      <c r="A2953" s="3">
        <v>43731</v>
      </c>
      <c r="B2953">
        <v>0.0004942535363143818</v>
      </c>
      <c r="C2953">
        <v>1.353329384674905</v>
      </c>
      <c r="D2953">
        <v>-0.007437657270477294</v>
      </c>
      <c r="E2953">
        <v>0.5737824990192285</v>
      </c>
    </row>
    <row r="2954" spans="1:5">
      <c r="A2954" s="3">
        <v>43732</v>
      </c>
      <c r="B2954">
        <v>0.0008159590769107883</v>
      </c>
      <c r="C2954">
        <v>1.35443364607038</v>
      </c>
      <c r="D2954">
        <v>-0.006627767017527431</v>
      </c>
      <c r="E2954">
        <v>0.5741299915212081</v>
      </c>
    </row>
    <row r="2955" spans="1:5">
      <c r="A2955" s="3">
        <v>43733</v>
      </c>
      <c r="B2955">
        <v>-0.00278467741266275</v>
      </c>
      <c r="C2955">
        <v>1.350661985289217</v>
      </c>
      <c r="D2955">
        <v>-0.009393988237080042</v>
      </c>
      <c r="E2955">
        <v>0.5842109355443663</v>
      </c>
    </row>
    <row r="2956" spans="1:5">
      <c r="A2956" s="3">
        <v>43734</v>
      </c>
      <c r="B2956">
        <v>0.0008881666097000362</v>
      </c>
      <c r="C2956">
        <v>1.351861598165542</v>
      </c>
      <c r="D2956">
        <v>-0.008514165054064105</v>
      </c>
      <c r="E2956">
        <v>0.5845798978098374</v>
      </c>
    </row>
    <row r="2957" spans="1:5">
      <c r="A2957" s="3">
        <v>43735</v>
      </c>
      <c r="B2957">
        <v>-0.00120421418949368</v>
      </c>
      <c r="C2957">
        <v>1.3502336672468</v>
      </c>
      <c r="D2957">
        <v>-0.00970812636518803</v>
      </c>
      <c r="E2957">
        <v>0.586452111601088</v>
      </c>
    </row>
    <row r="2958" spans="1:5">
      <c r="A2958" s="3">
        <v>43738</v>
      </c>
      <c r="B2958">
        <v>0.001198402497318618</v>
      </c>
      <c r="C2958">
        <v>1.351851790645592</v>
      </c>
      <c r="D2958">
        <v>-0.008521358110749722</v>
      </c>
      <c r="E2958">
        <v>0.5869471152097945</v>
      </c>
    </row>
    <row r="2959" spans="1:5">
      <c r="A2959" s="3">
        <v>43739</v>
      </c>
      <c r="B2959">
        <v>-0.002104381250470078</v>
      </c>
      <c r="C2959">
        <v>1.349006979083943</v>
      </c>
      <c r="D2959">
        <v>-0.010607807174983</v>
      </c>
      <c r="E2959">
        <v>0.5991848304401673</v>
      </c>
    </row>
    <row r="2960" spans="1:5">
      <c r="A2960" s="3">
        <v>43740</v>
      </c>
      <c r="B2960">
        <v>-0.002428250262531129</v>
      </c>
      <c r="C2960">
        <v>1.345731252532826</v>
      </c>
      <c r="D2960">
        <v>-0.01301029902695672</v>
      </c>
      <c r="E2960">
        <v>0.5982091817816162</v>
      </c>
    </row>
    <row r="2961" spans="1:5">
      <c r="A2961" s="3">
        <v>43741</v>
      </c>
      <c r="B2961">
        <v>0.003501977873034745</v>
      </c>
      <c r="C2961">
        <v>1.350443973602247</v>
      </c>
      <c r="D2961">
        <v>-0.009553882933235891</v>
      </c>
      <c r="E2961">
        <v>0.5916978366658373</v>
      </c>
    </row>
    <row r="2962" spans="1:5">
      <c r="A2962" s="3">
        <v>43742</v>
      </c>
      <c r="B2962">
        <v>0.003966402905024813</v>
      </c>
      <c r="C2962">
        <v>1.355800378502217</v>
      </c>
      <c r="D2962">
        <v>-0.005625374577231779</v>
      </c>
      <c r="E2962">
        <v>0.5933109293791006</v>
      </c>
    </row>
    <row r="2963" spans="1:5">
      <c r="A2963" s="3">
        <v>43745</v>
      </c>
      <c r="B2963">
        <v>-0.002854278554854206</v>
      </c>
      <c r="C2963">
        <v>1.351930546557194</v>
      </c>
      <c r="D2963">
        <v>-0.008463596746067226</v>
      </c>
      <c r="E2963">
        <v>0.5921468027459156</v>
      </c>
    </row>
    <row r="2964" spans="1:5">
      <c r="A2964" s="3">
        <v>43746</v>
      </c>
      <c r="B2964">
        <v>-0.002151097012823122</v>
      </c>
      <c r="C2964">
        <v>1.349022412796951</v>
      </c>
      <c r="D2964">
        <v>-0.01059648774121213</v>
      </c>
      <c r="E2964">
        <v>0.5912675796587301</v>
      </c>
    </row>
    <row r="2965" spans="1:5">
      <c r="A2965" s="3">
        <v>43747</v>
      </c>
      <c r="B2965">
        <v>0.0008772460018489081</v>
      </c>
      <c r="C2965">
        <v>1.350205837314982</v>
      </c>
      <c r="D2965">
        <v>-0.00972853746586777</v>
      </c>
      <c r="E2965">
        <v>0.5978430031342127</v>
      </c>
    </row>
    <row r="2966" spans="1:5">
      <c r="A2966" s="3">
        <v>43748</v>
      </c>
      <c r="B2966">
        <v>-0.001350025999150573</v>
      </c>
      <c r="C2966">
        <v>1.348383024330402</v>
      </c>
      <c r="D2966">
        <v>-0.0110654296865057</v>
      </c>
      <c r="E2966">
        <v>0.5972993467831157</v>
      </c>
    </row>
    <row r="2967" spans="1:5">
      <c r="A2967" s="3">
        <v>43749</v>
      </c>
      <c r="B2967">
        <v>-1.83219046212546e-06</v>
      </c>
      <c r="C2967">
        <v>1.348380553835885</v>
      </c>
      <c r="D2967">
        <v>-0.01106724160299311</v>
      </c>
      <c r="E2967">
        <v>0.5972986089589417</v>
      </c>
    </row>
    <row r="2968" spans="1:5">
      <c r="A2968" s="3">
        <v>43752</v>
      </c>
      <c r="B2968">
        <v>0.0008705087950862112</v>
      </c>
      <c r="C2968">
        <v>1.349554330967123</v>
      </c>
      <c r="D2968">
        <v>-0.01020636693905952</v>
      </c>
      <c r="E2968">
        <v>0.5923892131614309</v>
      </c>
    </row>
    <row r="2969" spans="1:5">
      <c r="A2969" s="3">
        <v>43753</v>
      </c>
      <c r="B2969">
        <v>-0.000629195257454529</v>
      </c>
      <c r="C2969">
        <v>1.348705197782401</v>
      </c>
      <c r="D2969">
        <v>-0.01082914039884031</v>
      </c>
      <c r="E2969">
        <v>0.5921325849203823</v>
      </c>
    </row>
    <row r="2970" spans="1:5">
      <c r="A2970" s="3">
        <v>43754</v>
      </c>
      <c r="B2970">
        <v>0.0004794403693402227</v>
      </c>
      <c r="C2970">
        <v>1.349351821500557</v>
      </c>
      <c r="D2970">
        <v>-0.01035489195657258</v>
      </c>
      <c r="E2970">
        <v>0.5938622167437955</v>
      </c>
    </row>
    <row r="2971" spans="1:5">
      <c r="A2971" s="3">
        <v>43755</v>
      </c>
      <c r="B2971">
        <v>0.001202063592551372</v>
      </c>
      <c r="C2971">
        <v>1.350973828198725</v>
      </c>
      <c r="D2971">
        <v>-0.009165275602646905</v>
      </c>
      <c r="E2971">
        <v>0.5943498340415218</v>
      </c>
    </row>
    <row r="2972" spans="1:5">
      <c r="A2972" s="3">
        <v>43756</v>
      </c>
      <c r="B2972">
        <v>0.0006768313935556769</v>
      </c>
      <c r="C2972">
        <v>1.351888209697522</v>
      </c>
      <c r="D2972">
        <v>-0.008494647555349566</v>
      </c>
      <c r="E2972">
        <v>0.5946242051067031</v>
      </c>
    </row>
    <row r="2973" spans="1:5">
      <c r="A2973" s="3">
        <v>43759</v>
      </c>
      <c r="B2973">
        <v>0.0004178706505542085</v>
      </c>
      <c r="C2973">
        <v>1.352453124103185</v>
      </c>
      <c r="D2973">
        <v>-0.008080326568695506</v>
      </c>
      <c r="E2973">
        <v>0.5947935289994852</v>
      </c>
    </row>
    <row r="2974" spans="1:5">
      <c r="A2974" s="3">
        <v>43760</v>
      </c>
      <c r="B2974">
        <v>0.0003461225831309367</v>
      </c>
      <c r="C2974">
        <v>1.352921238672063</v>
      </c>
      <c r="D2974">
        <v>-0.007737000769069025</v>
      </c>
      <c r="E2974">
        <v>0.5893028604438136</v>
      </c>
    </row>
    <row r="2975" spans="1:5">
      <c r="A2975" s="3">
        <v>43761</v>
      </c>
      <c r="B2975">
        <v>0.0008961526453983293</v>
      </c>
      <c r="C2975">
        <v>1.354133662619115</v>
      </c>
      <c r="D2975">
        <v>-0.006847781657377427</v>
      </c>
      <c r="E2975">
        <v>0.5896705782416304</v>
      </c>
    </row>
    <row r="2976" spans="1:5">
      <c r="A2976" s="3">
        <v>43762</v>
      </c>
      <c r="B2976">
        <v>0.0007093576421985937</v>
      </c>
      <c r="C2976">
        <v>1.355094227681252</v>
      </c>
      <c r="D2976">
        <v>-0.006143281541429735</v>
      </c>
      <c r="E2976">
        <v>0.5899614422274736</v>
      </c>
    </row>
    <row r="2977" spans="1:5">
      <c r="A2977" s="3">
        <v>43763</v>
      </c>
      <c r="B2977">
        <v>-0.0008142558240190612</v>
      </c>
      <c r="C2977">
        <v>1.353990834314268</v>
      </c>
      <c r="D2977">
        <v>-0.006952535162675133</v>
      </c>
      <c r="E2977">
        <v>0.5896272938623204</v>
      </c>
    </row>
    <row r="2978" spans="1:5">
      <c r="A2978" s="3">
        <v>43766</v>
      </c>
      <c r="B2978">
        <v>-0.00195196504558881</v>
      </c>
      <c r="C2978">
        <v>1.351347891533639</v>
      </c>
      <c r="D2978">
        <v>-0.008890929102648326</v>
      </c>
      <c r="E2978">
        <v>0.5901934591776129</v>
      </c>
    </row>
    <row r="2979" spans="1:5">
      <c r="A2979" s="3">
        <v>43767</v>
      </c>
      <c r="B2979">
        <v>-0.0002719575842019539</v>
      </c>
      <c r="C2979">
        <v>1.350980382225641</v>
      </c>
      <c r="D2979">
        <v>-0.009160468731250093</v>
      </c>
      <c r="E2979">
        <v>0.5991006581823106</v>
      </c>
    </row>
    <row r="2980" spans="1:5">
      <c r="A2980" s="3">
        <v>43768</v>
      </c>
      <c r="B2980">
        <v>0.002752077264824848</v>
      </c>
      <c r="C2980">
        <v>1.354698384620789</v>
      </c>
      <c r="D2980">
        <v>-0.00643360178415564</v>
      </c>
      <c r="E2980">
        <v>0.6002009360974374</v>
      </c>
    </row>
    <row r="2981" spans="1:5">
      <c r="A2981" s="3">
        <v>43769</v>
      </c>
      <c r="B2981">
        <v>0.001363599396793314</v>
      </c>
      <c r="C2981">
        <v>1.356545650520894</v>
      </c>
      <c r="D2981">
        <v>-0.005078775242874478</v>
      </c>
      <c r="E2981">
        <v>0.6007453594862852</v>
      </c>
    </row>
    <row r="2982" spans="1:5">
      <c r="A2982" s="3">
        <v>43770</v>
      </c>
      <c r="B2982">
        <v>0.002372340143310225</v>
      </c>
      <c r="C2982">
        <v>1.359763838223858</v>
      </c>
      <c r="D2982">
        <v>-0.0027184836819516</v>
      </c>
      <c r="E2982">
        <v>0.6009677326401712</v>
      </c>
    </row>
    <row r="2983" spans="1:5">
      <c r="A2983" s="3">
        <v>43773</v>
      </c>
      <c r="B2983">
        <v>-0.0005997909980171023</v>
      </c>
      <c r="C2983">
        <v>1.358948264114262</v>
      </c>
      <c r="D2983">
        <v>-0.003316644157928095</v>
      </c>
      <c r="E2983">
        <v>0.6007282530414167</v>
      </c>
    </row>
    <row r="2984" spans="1:5">
      <c r="A2984" s="3">
        <v>43774</v>
      </c>
      <c r="B2984">
        <v>-0.002576682048698542</v>
      </c>
      <c r="C2984">
        <v>1.355446686517009</v>
      </c>
      <c r="D2984">
        <v>-0.005884780269163059</v>
      </c>
      <c r="E2984">
        <v>0.5996967989708831</v>
      </c>
    </row>
    <row r="2985" spans="1:5">
      <c r="A2985" s="3">
        <v>43775</v>
      </c>
      <c r="B2985">
        <v>0.0009831649954685773</v>
      </c>
      <c r="C2985">
        <v>1.356779314252416</v>
      </c>
      <c r="D2985">
        <v>-0.004907400983661159</v>
      </c>
      <c r="E2985">
        <v>0.6000899765081378</v>
      </c>
    </row>
    <row r="2986" spans="1:5">
      <c r="A2986" s="3">
        <v>43776</v>
      </c>
      <c r="B2986">
        <v>-0.003174976596794332</v>
      </c>
      <c r="C2986">
        <v>1.35247157168265</v>
      </c>
      <c r="D2986">
        <v>-0.008066796697181466</v>
      </c>
      <c r="E2986">
        <v>0.5988162274223605</v>
      </c>
    </row>
    <row r="2987" spans="1:5">
      <c r="A2987" s="3">
        <v>43777</v>
      </c>
      <c r="B2987">
        <v>-0.0006657137182134454</v>
      </c>
      <c r="C2987">
        <v>1.351571212803887</v>
      </c>
      <c r="D2987">
        <v>-0.008727140238171449</v>
      </c>
      <c r="E2987">
        <v>0.5985489759720358</v>
      </c>
    </row>
    <row r="2988" spans="1:5">
      <c r="A2988" s="3">
        <v>43780</v>
      </c>
      <c r="B2988">
        <v>-0.0005353393480573843</v>
      </c>
      <c r="C2988">
        <v>1.350847663551972</v>
      </c>
      <c r="D2988">
        <v>-0.009257807604663215</v>
      </c>
      <c r="E2988">
        <v>0.5983339483320929</v>
      </c>
    </row>
    <row r="2989" spans="1:5">
      <c r="A2989" s="3">
        <v>43781</v>
      </c>
      <c r="B2989">
        <v>0.0006996805281862528</v>
      </c>
      <c r="C2989">
        <v>1.351792825358705</v>
      </c>
      <c r="D2989">
        <v>-0.008564604584191726</v>
      </c>
      <c r="E2989">
        <v>0.5986147897512109</v>
      </c>
    </row>
    <row r="2990" spans="1:5">
      <c r="A2990" s="3">
        <v>43782</v>
      </c>
      <c r="B2990">
        <v>0.0009834978709875042</v>
      </c>
      <c r="C2990">
        <v>1.353122310724461</v>
      </c>
      <c r="D2990">
        <v>-0.007589529983578758</v>
      </c>
      <c r="E2990">
        <v>0.5990091633872859</v>
      </c>
    </row>
    <row r="2991" spans="1:5">
      <c r="A2991" s="3">
        <v>43783</v>
      </c>
      <c r="B2991">
        <v>0.001747206096520015</v>
      </c>
      <c r="C2991">
        <v>1.355486494275096</v>
      </c>
      <c r="D2991">
        <v>-0.005855584360115684</v>
      </c>
      <c r="E2991">
        <v>0.5997085550414513</v>
      </c>
    </row>
    <row r="2992" spans="1:5">
      <c r="A2992" s="3">
        <v>43784</v>
      </c>
      <c r="B2992">
        <v>0.001256874611746284</v>
      </c>
      <c r="C2992">
        <v>1.357190170836315</v>
      </c>
      <c r="D2992">
        <v>-0.004606069483688691</v>
      </c>
      <c r="E2992">
        <v>0.6002110396364281</v>
      </c>
    </row>
    <row r="2993" spans="1:5">
      <c r="A2993" s="3">
        <v>43787</v>
      </c>
      <c r="B2993">
        <v>0.0006073425501145202</v>
      </c>
      <c r="C2993">
        <v>1.358014450175661</v>
      </c>
      <c r="D2993">
        <v>-0.004001524395560341</v>
      </c>
      <c r="E2993">
        <v>0.6004537011051628</v>
      </c>
    </row>
    <row r="2994" spans="1:5">
      <c r="A2994" s="3">
        <v>43788</v>
      </c>
      <c r="B2994">
        <v>0.0009789362871432949</v>
      </c>
      <c r="C2994">
        <v>1.359343859799403</v>
      </c>
      <c r="D2994">
        <v>-0.003026505345851693</v>
      </c>
      <c r="E2994">
        <v>0.6008444489587031</v>
      </c>
    </row>
    <row r="2995" spans="1:5">
      <c r="A2995" s="3">
        <v>43789</v>
      </c>
      <c r="B2995">
        <v>0.001124540758136394</v>
      </c>
      <c r="C2995">
        <v>1.36087249737407</v>
      </c>
      <c r="D2995">
        <v>-0.001905368016331455</v>
      </c>
      <c r="E2995">
        <v>0.59779553931072</v>
      </c>
    </row>
    <row r="2996" spans="1:5">
      <c r="A2996" s="3">
        <v>43790</v>
      </c>
      <c r="B2996">
        <v>-0.001556249957728073</v>
      </c>
      <c r="C2996">
        <v>1.358754639607558</v>
      </c>
      <c r="D2996">
        <v>-0.003458652745164881</v>
      </c>
      <c r="E2996">
        <v>0.5971686330153374</v>
      </c>
    </row>
    <row r="2997" spans="1:5">
      <c r="A2997" s="3">
        <v>43791</v>
      </c>
      <c r="B2997">
        <v>0.0003606934967506081</v>
      </c>
      <c r="C2997">
        <v>1.359244733569745</v>
      </c>
      <c r="D2997">
        <v>-0.003099206761966955</v>
      </c>
      <c r="E2997">
        <v>0.5973138792815916</v>
      </c>
    </row>
    <row r="2998" spans="1:5">
      <c r="A2998" s="3">
        <v>43794</v>
      </c>
      <c r="B2998">
        <v>0.002352226196258078</v>
      </c>
      <c r="C2998">
        <v>1.362441984639173</v>
      </c>
      <c r="D2998">
        <v>-0.0007542706010419398</v>
      </c>
      <c r="E2998">
        <v>0.5982588653038444</v>
      </c>
    </row>
    <row r="2999" spans="1:5">
      <c r="A2999" s="3">
        <v>43795</v>
      </c>
      <c r="B2999">
        <v>0.001791236007322228</v>
      </c>
      <c r="C2999">
        <v>1.364882439779946</v>
      </c>
      <c r="D2999">
        <v>0</v>
      </c>
      <c r="E2999">
        <v>0.5989771917993044</v>
      </c>
    </row>
    <row r="3000" spans="1:5">
      <c r="A3000" s="3">
        <v>43796</v>
      </c>
      <c r="B3000">
        <v>-7.477702124925045e-05</v>
      </c>
      <c r="C3000">
        <v>1.364780377936744</v>
      </c>
      <c r="D3000">
        <v>-7.477702124936147e-05</v>
      </c>
      <c r="E3000">
        <v>0.5989472022680915</v>
      </c>
    </row>
    <row r="3001" spans="1:5">
      <c r="A3001" s="3">
        <v>43798</v>
      </c>
      <c r="B3001">
        <v>-0.002394344930661041</v>
      </c>
      <c r="C3001">
        <v>1.361512622957366</v>
      </c>
      <c r="D3001">
        <v>-0.002468942909928495</v>
      </c>
      <c r="E3001">
        <v>0.5979846388281573</v>
      </c>
    </row>
    <row r="3002" spans="1:5">
      <c r="A3002" s="3">
        <v>43801</v>
      </c>
      <c r="B3002">
        <v>-0.004600660813257718</v>
      </c>
      <c r="C3002">
        <v>1.35524876518617</v>
      </c>
      <c r="D3002">
        <v>-0.007058244954290527</v>
      </c>
      <c r="E3002">
        <v>0.598171105138894</v>
      </c>
    </row>
    <row r="3003" spans="1:5">
      <c r="A3003" s="3">
        <v>43802</v>
      </c>
      <c r="B3003">
        <v>0.002737614305528657</v>
      </c>
      <c r="C3003">
        <v>1.358958913593294</v>
      </c>
      <c r="D3003">
        <v>-0.004339953401120589</v>
      </c>
      <c r="E3003">
        <v>0.5992681543731316</v>
      </c>
    </row>
    <row r="3004" spans="1:5">
      <c r="A3004" s="3">
        <v>43803</v>
      </c>
      <c r="B3004">
        <v>0.000918639595303361</v>
      </c>
      <c r="C3004">
        <v>1.360207307059711</v>
      </c>
      <c r="D3004">
        <v>-0.00342530065885327</v>
      </c>
      <c r="E3004">
        <v>0.5996359446476721</v>
      </c>
    </row>
    <row r="3005" spans="1:5">
      <c r="A3005" s="3">
        <v>43804</v>
      </c>
      <c r="B3005">
        <v>-0.0003797255406027267</v>
      </c>
      <c r="C3005">
        <v>1.359690801604706</v>
      </c>
      <c r="D3005">
        <v>-0.003803725525311386</v>
      </c>
      <c r="E3005">
        <v>0.5994838584406572</v>
      </c>
    </row>
    <row r="3006" spans="1:5">
      <c r="A3006" s="3">
        <v>43805</v>
      </c>
      <c r="B3006">
        <v>0.001425094679135652</v>
      </c>
      <c r="C3006">
        <v>1.361628489731343</v>
      </c>
      <c r="D3006">
        <v>-0.002384051515182839</v>
      </c>
      <c r="E3006">
        <v>0.6000538196145709</v>
      </c>
    </row>
    <row r="3007" spans="1:5">
      <c r="A3007" s="3">
        <v>43808</v>
      </c>
      <c r="B3007">
        <v>-0.0003457721214262799</v>
      </c>
      <c r="C3007">
        <v>1.361157676559854</v>
      </c>
      <c r="D3007">
        <v>-0.002728999298058921</v>
      </c>
      <c r="E3007">
        <v>0.5999154815445013</v>
      </c>
    </row>
    <row r="3008" spans="1:5">
      <c r="A3008" s="3">
        <v>43809</v>
      </c>
      <c r="B3008">
        <v>-0.0006576717122195319</v>
      </c>
      <c r="C3008">
        <v>1.36026248166011</v>
      </c>
      <c r="D3008">
        <v>-0.003384876224637678</v>
      </c>
      <c r="E3008">
        <v>0.5996521841134617</v>
      </c>
    </row>
    <row r="3009" spans="1:5">
      <c r="A3009" s="3">
        <v>43810</v>
      </c>
      <c r="B3009">
        <v>0.001298281447942085</v>
      </c>
      <c r="C3009">
        <v>1.362028485204381</v>
      </c>
      <c r="D3009">
        <v>-0.002090989298701551</v>
      </c>
      <c r="E3009">
        <v>0.6001712743320115</v>
      </c>
    </row>
    <row r="3010" spans="1:5">
      <c r="A3010" s="3">
        <v>43811</v>
      </c>
      <c r="B3010">
        <v>-0.001474266719587503</v>
      </c>
      <c r="C3010">
        <v>1.360020491937514</v>
      </c>
      <c r="D3010">
        <v>-0.00356217334235498</v>
      </c>
      <c r="E3010">
        <v>0.5995809498545784</v>
      </c>
    </row>
    <row r="3011" spans="1:5">
      <c r="A3011" s="3">
        <v>43812</v>
      </c>
      <c r="B3011">
        <v>0.002359638078611503</v>
      </c>
      <c r="C3011">
        <v>1.363229648077982</v>
      </c>
      <c r="D3011">
        <v>-0.001210940703604835</v>
      </c>
      <c r="E3011">
        <v>0.592343233830455</v>
      </c>
    </row>
    <row r="3012" spans="1:5">
      <c r="A3012" s="3">
        <v>43815</v>
      </c>
      <c r="B3012">
        <v>0.001042854653362957</v>
      </c>
      <c r="C3012">
        <v>1.364651298460082</v>
      </c>
      <c r="D3012">
        <v>-0.000169348885389442</v>
      </c>
      <c r="E3012">
        <v>0.5927679177030322</v>
      </c>
    </row>
    <row r="3013" spans="1:5">
      <c r="A3013" s="3">
        <v>43816</v>
      </c>
      <c r="B3013">
        <v>-0.0005613419986724155</v>
      </c>
      <c r="C3013">
        <v>1.363885262372714</v>
      </c>
      <c r="D3013">
        <v>-0.0007305958214200992</v>
      </c>
      <c r="E3013">
        <v>0.5974802566036755</v>
      </c>
    </row>
    <row r="3014" spans="1:5">
      <c r="A3014" s="3">
        <v>43817</v>
      </c>
      <c r="B3014">
        <v>0.0001651783431717568</v>
      </c>
      <c r="C3014">
        <v>1.364110546680629</v>
      </c>
      <c r="D3014">
        <v>-0.0005655381568556717</v>
      </c>
      <c r="E3014">
        <v>0.5975467331695434</v>
      </c>
    </row>
    <row r="3015" spans="1:5">
      <c r="A3015" s="3">
        <v>43818</v>
      </c>
      <c r="B3015">
        <v>0.001774311923268046</v>
      </c>
      <c r="C3015">
        <v>1.36653090428826</v>
      </c>
      <c r="D3015">
        <v>0</v>
      </c>
      <c r="E3015">
        <v>0.5982595460489872</v>
      </c>
    </row>
    <row r="3016" spans="1:5">
      <c r="A3016" s="3">
        <v>43819</v>
      </c>
      <c r="B3016">
        <v>0.001661292718013074</v>
      </c>
      <c r="C3016">
        <v>1.368801112128494</v>
      </c>
      <c r="D3016">
        <v>0</v>
      </c>
      <c r="E3016">
        <v>0.598925847618083</v>
      </c>
    </row>
    <row r="3017" spans="1:5">
      <c r="A3017" s="3">
        <v>43822</v>
      </c>
      <c r="B3017">
        <v>-0.0004528628290938475</v>
      </c>
      <c r="C3017">
        <v>1.368181232984389</v>
      </c>
      <c r="D3017">
        <v>-0.0004528628290938475</v>
      </c>
      <c r="E3017">
        <v>0.592974999924992</v>
      </c>
    </row>
    <row r="3018" spans="1:5">
      <c r="A3018" s="3">
        <v>43823</v>
      </c>
      <c r="B3018">
        <v>0.0007583530649433179</v>
      </c>
      <c r="C3018">
        <v>1.36921879741582</v>
      </c>
      <c r="D3018">
        <v>0</v>
      </c>
      <c r="E3018">
        <v>0.5932834346801993</v>
      </c>
    </row>
    <row r="3019" spans="1:5">
      <c r="A3019" s="3">
        <v>43825</v>
      </c>
      <c r="B3019">
        <v>0.002051199221419386</v>
      </c>
      <c r="C3019">
        <v>1.372027337947032</v>
      </c>
      <c r="D3019">
        <v>0</v>
      </c>
      <c r="E3019">
        <v>0.5941159836590922</v>
      </c>
    </row>
    <row r="3020" spans="1:5">
      <c r="A3020" s="3">
        <v>43826</v>
      </c>
      <c r="B3020">
        <v>0.000565482080074009</v>
      </c>
      <c r="C3020">
        <v>1.372803194820013</v>
      </c>
      <c r="D3020">
        <v>0</v>
      </c>
      <c r="E3020">
        <v>0.5943453740819764</v>
      </c>
    </row>
    <row r="3021" spans="1:5">
      <c r="A3021" s="3">
        <v>43829</v>
      </c>
      <c r="B3021">
        <v>-0.001333396324352587</v>
      </c>
      <c r="C3021">
        <v>1.37097270408598</v>
      </c>
      <c r="D3021">
        <v>-0.001333396324352587</v>
      </c>
      <c r="E3021">
        <v>0.5938037535013098</v>
      </c>
    </row>
    <row r="3022" spans="1:5">
      <c r="A3022" s="3">
        <v>43830</v>
      </c>
      <c r="B3022">
        <v>-0.0001480354927676508</v>
      </c>
      <c r="C3022">
        <v>1.37076975146616</v>
      </c>
      <c r="D3022">
        <v>-0.001481234427138323</v>
      </c>
      <c r="E3022">
        <v>0.5937436131385829</v>
      </c>
    </row>
    <row r="3023" spans="1:5">
      <c r="A3023" s="3">
        <v>43832</v>
      </c>
      <c r="B3023">
        <v>0.004543078901007913</v>
      </c>
      <c r="C3023">
        <v>1.376997266602186</v>
      </c>
      <c r="D3023">
        <v>0</v>
      </c>
      <c r="E3023">
        <v>0.6018349716177699</v>
      </c>
    </row>
    <row r="3024" spans="1:5">
      <c r="A3024" s="3">
        <v>43833</v>
      </c>
      <c r="B3024">
        <v>0.002828486429636401</v>
      </c>
      <c r="C3024">
        <v>1.380892084684417</v>
      </c>
      <c r="D3024">
        <v>0</v>
      </c>
      <c r="E3024">
        <v>0.6029579995289098</v>
      </c>
    </row>
    <row r="3025" spans="1:5">
      <c r="A3025" s="3">
        <v>43836</v>
      </c>
      <c r="B3025">
        <v>-0.0002001326113086899</v>
      </c>
      <c r="C3025">
        <v>1.380615723145573</v>
      </c>
      <c r="D3025">
        <v>-0.0002001326113086899</v>
      </c>
      <c r="E3025">
        <v>0.6143243823088279</v>
      </c>
    </row>
    <row r="3026" spans="1:5">
      <c r="A3026" s="3">
        <v>43837</v>
      </c>
      <c r="B3026">
        <v>-0.00134036636885293</v>
      </c>
      <c r="C3026">
        <v>1.378765192261959</v>
      </c>
      <c r="D3026">
        <v>-0.001540230729140002</v>
      </c>
      <c r="E3026">
        <v>0.6138067418550475</v>
      </c>
    </row>
    <row r="3027" spans="1:5">
      <c r="A3027" s="3">
        <v>43838</v>
      </c>
      <c r="B3027">
        <v>-0.001967815147310814</v>
      </c>
      <c r="C3027">
        <v>1.376052037232041</v>
      </c>
      <c r="D3027">
        <v>-0.003505014987091659</v>
      </c>
      <c r="E3027">
        <v>0.6130452865104419</v>
      </c>
    </row>
    <row r="3028" spans="1:5">
      <c r="A3028" s="3">
        <v>43839</v>
      </c>
      <c r="B3028">
        <v>0.001054539060571624</v>
      </c>
      <c r="C3028">
        <v>1.377503137854682</v>
      </c>
      <c r="D3028">
        <v>-0.002454172101731933</v>
      </c>
      <c r="E3028">
        <v>0.6134529155111049</v>
      </c>
    </row>
    <row r="3029" spans="1:5">
      <c r="A3029" s="3">
        <v>43840</v>
      </c>
      <c r="B3029">
        <v>0.001344071626267374</v>
      </c>
      <c r="C3029">
        <v>1.379354600737366</v>
      </c>
      <c r="D3029">
        <v>-0.001113399058552456</v>
      </c>
      <c r="E3029">
        <v>0.6139717651099771</v>
      </c>
    </row>
    <row r="3030" spans="1:5">
      <c r="A3030" s="3">
        <v>43843</v>
      </c>
      <c r="B3030">
        <v>-9.883319770731536e-05</v>
      </c>
      <c r="C3030">
        <v>1.379218274711403</v>
      </c>
      <c r="D3030">
        <v>-0.001212122215470735</v>
      </c>
      <c r="E3030">
        <v>0.613933608936556</v>
      </c>
    </row>
    <row r="3031" spans="1:5">
      <c r="A3031" s="3">
        <v>43844</v>
      </c>
      <c r="B3031">
        <v>0.001086727719716185</v>
      </c>
      <c r="C3031">
        <v>1.380717109442071</v>
      </c>
      <c r="D3031">
        <v>-0.0001267117425657327</v>
      </c>
      <c r="E3031">
        <v>0.6143527025452971</v>
      </c>
    </row>
    <row r="3032" spans="1:5">
      <c r="A3032" s="3">
        <v>43845</v>
      </c>
      <c r="B3032">
        <v>0.0007029551487447439</v>
      </c>
      <c r="C3032">
        <v>1.381687691643113</v>
      </c>
      <c r="D3032">
        <v>0</v>
      </c>
      <c r="E3032">
        <v>0.6146236048674458</v>
      </c>
    </row>
    <row r="3033" spans="1:5">
      <c r="A3033" s="3">
        <v>43846</v>
      </c>
      <c r="B3033">
        <v>0.0002673655247924511</v>
      </c>
      <c r="C3033">
        <v>1.382057107297888</v>
      </c>
      <c r="D3033">
        <v>0</v>
      </c>
      <c r="E3033">
        <v>0.61472661369113</v>
      </c>
    </row>
    <row r="3034" spans="1:5">
      <c r="A3034" s="3">
        <v>43847</v>
      </c>
      <c r="B3034">
        <v>-0.0006617790287266612</v>
      </c>
      <c r="C3034">
        <v>1.381142490887776</v>
      </c>
      <c r="D3034">
        <v>-0.0006617790287267722</v>
      </c>
      <c r="E3034">
        <v>0.6144714790044991</v>
      </c>
    </row>
    <row r="3035" spans="1:5">
      <c r="A3035" s="3">
        <v>43851</v>
      </c>
      <c r="B3035">
        <v>0.000948458053900092</v>
      </c>
      <c r="C3035">
        <v>1.382452446606842</v>
      </c>
      <c r="D3035">
        <v>0</v>
      </c>
      <c r="E3035">
        <v>0.6148367901537171</v>
      </c>
    </row>
    <row r="3036" spans="1:5">
      <c r="A3036" s="3">
        <v>43852</v>
      </c>
      <c r="B3036">
        <v>-0.0004304397401785343</v>
      </c>
      <c r="C3036">
        <v>1.381857384134916</v>
      </c>
      <c r="D3036">
        <v>-0.0004304397401786453</v>
      </c>
      <c r="E3036">
        <v>0.6146709292099137</v>
      </c>
    </row>
    <row r="3037" spans="1:5">
      <c r="A3037" s="3">
        <v>43853</v>
      </c>
      <c r="B3037">
        <v>0.0009819333471470237</v>
      </c>
      <c r="C3037">
        <v>1.383214275981399</v>
      </c>
      <c r="D3037">
        <v>0</v>
      </c>
      <c r="E3037">
        <v>0.6150489255084157</v>
      </c>
    </row>
    <row r="3038" spans="1:5">
      <c r="A3038" s="3">
        <v>43854</v>
      </c>
      <c r="B3038">
        <v>-0.0007703980178234149</v>
      </c>
      <c r="C3038">
        <v>1.382148650444958</v>
      </c>
      <c r="D3038">
        <v>-0.0007703980178235259</v>
      </c>
      <c r="E3038">
        <v>0.6147521313152911</v>
      </c>
    </row>
    <row r="3039" spans="1:5">
      <c r="A3039" s="3">
        <v>43857</v>
      </c>
      <c r="B3039">
        <v>-0.001683446370287056</v>
      </c>
      <c r="C3039">
        <v>1.379821877316169</v>
      </c>
      <c r="D3039">
        <v>-0.002452547464363852</v>
      </c>
      <c r="E3039">
        <v>0.6141024935595905</v>
      </c>
    </row>
    <row r="3040" spans="1:5">
      <c r="A3040" s="3">
        <v>43858</v>
      </c>
      <c r="B3040">
        <v>5.145750737667321e-05</v>
      </c>
      <c r="C3040">
        <v>1.3798928795106</v>
      </c>
      <c r="D3040">
        <v>-0.002401216158966268</v>
      </c>
      <c r="E3040">
        <v>0.6140995311258564</v>
      </c>
    </row>
    <row r="3041" spans="1:5">
      <c r="A3041" s="3">
        <v>43859</v>
      </c>
      <c r="B3041">
        <v>-6.148207334089051e-05</v>
      </c>
      <c r="C3041">
        <v>1.379808040835379</v>
      </c>
      <c r="D3041">
        <v>-0.002462550600559221</v>
      </c>
      <c r="E3041">
        <v>0</v>
      </c>
    </row>
    <row r="3042" spans="1:5">
      <c r="A3042" s="3">
        <v>43860</v>
      </c>
      <c r="B3042">
        <v>0</v>
      </c>
      <c r="C3042">
        <v>1.379808040835379</v>
      </c>
      <c r="D3042">
        <v>-0.002462550600559221</v>
      </c>
      <c r="E3042">
        <v>0</v>
      </c>
    </row>
    <row r="3043" spans="1:5">
      <c r="A3043" s="3">
        <v>43861</v>
      </c>
      <c r="B3043">
        <v>0</v>
      </c>
      <c r="C3043">
        <v>1.379808040835379</v>
      </c>
      <c r="D3043">
        <v>-0.002462550600559221</v>
      </c>
      <c r="E3043">
        <v>0</v>
      </c>
    </row>
    <row r="3044" spans="1:5">
      <c r="A3044" s="3">
        <v>43864</v>
      </c>
      <c r="B3044">
        <v>0</v>
      </c>
      <c r="C3044">
        <v>1.379808040835379</v>
      </c>
      <c r="D3044">
        <v>-0.002462550600559221</v>
      </c>
      <c r="E3044">
        <v>0</v>
      </c>
    </row>
    <row r="3045" spans="1:5">
      <c r="A3045" s="3">
        <v>43865</v>
      </c>
      <c r="B3045">
        <v>0</v>
      </c>
      <c r="C3045">
        <v>1.379808040835379</v>
      </c>
      <c r="D3045">
        <v>-0.002462550600559221</v>
      </c>
      <c r="E3045">
        <v>0</v>
      </c>
    </row>
    <row r="3046" spans="1:5">
      <c r="A3046" s="3">
        <v>43866</v>
      </c>
      <c r="B3046">
        <v>0</v>
      </c>
      <c r="C3046">
        <v>1.379808040835379</v>
      </c>
      <c r="D3046">
        <v>-0.002462550600559221</v>
      </c>
      <c r="E3046">
        <v>0</v>
      </c>
    </row>
    <row r="3047" spans="1:5">
      <c r="A3047" s="3">
        <v>43867</v>
      </c>
      <c r="B3047">
        <v>0</v>
      </c>
      <c r="C3047">
        <v>1.379808040835379</v>
      </c>
      <c r="D3047">
        <v>-0.002462550600559221</v>
      </c>
      <c r="E3047">
        <v>0</v>
      </c>
    </row>
    <row r="3048" spans="1:5">
      <c r="A3048" s="3">
        <v>43868</v>
      </c>
      <c r="B3048">
        <v>0</v>
      </c>
      <c r="C3048">
        <v>1.379808040835379</v>
      </c>
      <c r="D3048">
        <v>-0.002462550600559221</v>
      </c>
      <c r="E3048">
        <v>0</v>
      </c>
    </row>
    <row r="3049" spans="1:5">
      <c r="A3049" s="3">
        <v>43871</v>
      </c>
      <c r="B3049">
        <v>0</v>
      </c>
      <c r="C3049">
        <v>1.379808040835379</v>
      </c>
      <c r="D3049">
        <v>-0.002462550600559221</v>
      </c>
      <c r="E3049">
        <v>0</v>
      </c>
    </row>
    <row r="3050" spans="1:5">
      <c r="A3050" s="3">
        <v>43872</v>
      </c>
      <c r="B3050">
        <v>0</v>
      </c>
      <c r="C3050">
        <v>1.379808040835379</v>
      </c>
      <c r="D3050">
        <v>-0.002462550600559221</v>
      </c>
      <c r="E3050">
        <v>0</v>
      </c>
    </row>
    <row r="3051" spans="1:5">
      <c r="A3051" s="3">
        <v>43873</v>
      </c>
      <c r="B3051">
        <v>0</v>
      </c>
      <c r="C3051">
        <v>1.379808040835379</v>
      </c>
      <c r="D3051">
        <v>-0.002462550600559221</v>
      </c>
      <c r="E3051">
        <v>0</v>
      </c>
    </row>
    <row r="3052" spans="1:5">
      <c r="A3052" s="3">
        <v>43874</v>
      </c>
      <c r="B3052">
        <v>0</v>
      </c>
      <c r="C3052">
        <v>1.379808040835379</v>
      </c>
      <c r="D3052">
        <v>-0.002462550600559221</v>
      </c>
      <c r="E3052">
        <v>0</v>
      </c>
    </row>
    <row r="3053" spans="1:5">
      <c r="A3053" s="3">
        <v>43875</v>
      </c>
      <c r="B3053">
        <v>0</v>
      </c>
      <c r="C3053">
        <v>1.379808040835379</v>
      </c>
      <c r="D3053">
        <v>-0.002462550600559221</v>
      </c>
      <c r="E3053">
        <v>0</v>
      </c>
    </row>
    <row r="3054" spans="1:5">
      <c r="A3054" s="3">
        <v>43879</v>
      </c>
      <c r="B3054">
        <v>0</v>
      </c>
      <c r="C3054">
        <v>1.379808040835379</v>
      </c>
      <c r="D3054">
        <v>-0.002462550600559221</v>
      </c>
      <c r="E3054">
        <v>0</v>
      </c>
    </row>
    <row r="3055" spans="1:5">
      <c r="A3055" s="3">
        <v>43880</v>
      </c>
      <c r="B3055">
        <v>0</v>
      </c>
      <c r="C3055">
        <v>1.379808040835379</v>
      </c>
      <c r="D3055">
        <v>-0.002462550600559221</v>
      </c>
      <c r="E3055">
        <v>0</v>
      </c>
    </row>
    <row r="3056" spans="1:5">
      <c r="A3056" s="3">
        <v>43881</v>
      </c>
      <c r="B3056">
        <v>0</v>
      </c>
      <c r="C3056">
        <v>1.379808040835379</v>
      </c>
      <c r="D3056">
        <v>-0.002462550600559221</v>
      </c>
      <c r="E3056">
        <v>0</v>
      </c>
    </row>
    <row r="3057" spans="1:5">
      <c r="A3057" s="3">
        <v>43882</v>
      </c>
      <c r="B3057">
        <v>0</v>
      </c>
      <c r="C3057">
        <v>1.379808040835379</v>
      </c>
      <c r="D3057">
        <v>-0.002462550600559221</v>
      </c>
      <c r="E3057">
        <v>0</v>
      </c>
    </row>
    <row r="3058" spans="1:5">
      <c r="A3058" s="3">
        <v>43885</v>
      </c>
      <c r="B3058">
        <v>0</v>
      </c>
      <c r="C3058">
        <v>1.379808040835379</v>
      </c>
      <c r="D3058">
        <v>-0.002462550600559221</v>
      </c>
      <c r="E3058">
        <v>0</v>
      </c>
    </row>
    <row r="3059" spans="1:5">
      <c r="A3059" s="3">
        <v>43886</v>
      </c>
      <c r="B3059">
        <v>0</v>
      </c>
      <c r="C3059">
        <v>1.379808040835379</v>
      </c>
      <c r="D3059">
        <v>-0.002462550600559221</v>
      </c>
      <c r="E3059">
        <v>0</v>
      </c>
    </row>
    <row r="3060" spans="1:5">
      <c r="A3060" s="3">
        <v>43887</v>
      </c>
      <c r="B3060">
        <v>0</v>
      </c>
      <c r="C3060">
        <v>1.379808040835379</v>
      </c>
      <c r="D3060">
        <v>-0.002462550600559221</v>
      </c>
      <c r="E3060">
        <v>0</v>
      </c>
    </row>
    <row r="3061" spans="1:5">
      <c r="A3061" s="3">
        <v>43888</v>
      </c>
      <c r="B3061">
        <v>0</v>
      </c>
      <c r="C3061">
        <v>1.379808040835379</v>
      </c>
      <c r="D3061">
        <v>-0.002462550600559221</v>
      </c>
      <c r="E3061">
        <v>0</v>
      </c>
    </row>
    <row r="3062" spans="1:5">
      <c r="A3062" s="3">
        <v>43889</v>
      </c>
      <c r="B3062">
        <v>0</v>
      </c>
      <c r="C3062">
        <v>1.379808040835379</v>
      </c>
      <c r="D3062">
        <v>-0.002462550600559221</v>
      </c>
      <c r="E3062">
        <v>0</v>
      </c>
    </row>
    <row r="3063" spans="1:5">
      <c r="A3063" s="3">
        <v>43892</v>
      </c>
      <c r="B3063">
        <v>0</v>
      </c>
      <c r="C3063">
        <v>1.379808040835379</v>
      </c>
      <c r="D3063">
        <v>-0.002462550600559221</v>
      </c>
      <c r="E3063">
        <v>0</v>
      </c>
    </row>
    <row r="3064" spans="1:5">
      <c r="A3064" s="3">
        <v>43893</v>
      </c>
      <c r="B3064">
        <v>0</v>
      </c>
      <c r="C3064">
        <v>1.379808040835379</v>
      </c>
      <c r="D3064">
        <v>-0.002462550600559221</v>
      </c>
      <c r="E3064">
        <v>0</v>
      </c>
    </row>
    <row r="3065" spans="1:5">
      <c r="A3065" s="3">
        <v>43894</v>
      </c>
      <c r="B3065">
        <v>0</v>
      </c>
      <c r="C3065">
        <v>1.379808040835379</v>
      </c>
      <c r="D3065">
        <v>-0.002462550600559221</v>
      </c>
      <c r="E3065">
        <v>0</v>
      </c>
    </row>
    <row r="3066" spans="1:5">
      <c r="A3066" s="3">
        <v>43895</v>
      </c>
      <c r="B3066">
        <v>0</v>
      </c>
      <c r="C3066">
        <v>1.379808040835379</v>
      </c>
      <c r="D3066">
        <v>-0.002462550600559221</v>
      </c>
      <c r="E3066">
        <v>0</v>
      </c>
    </row>
    <row r="3067" spans="1:5">
      <c r="A3067" s="3">
        <v>43896</v>
      </c>
      <c r="B3067">
        <v>0</v>
      </c>
      <c r="C3067">
        <v>1.379808040835379</v>
      </c>
      <c r="D3067">
        <v>-0.002462550600559221</v>
      </c>
      <c r="E3067">
        <v>0</v>
      </c>
    </row>
    <row r="3068" spans="1:5">
      <c r="A3068" s="3">
        <v>43899</v>
      </c>
      <c r="B3068">
        <v>0</v>
      </c>
      <c r="C3068">
        <v>1.379808040835379</v>
      </c>
      <c r="D3068">
        <v>-0.002462550600559221</v>
      </c>
      <c r="E3068">
        <v>0</v>
      </c>
    </row>
    <row r="3069" spans="1:5">
      <c r="A3069" s="3">
        <v>43900</v>
      </c>
      <c r="B3069">
        <v>0</v>
      </c>
      <c r="C3069">
        <v>1.379808040835379</v>
      </c>
      <c r="D3069">
        <v>-0.002462550600559221</v>
      </c>
      <c r="E3069">
        <v>0</v>
      </c>
    </row>
    <row r="3070" spans="1:5">
      <c r="A3070" s="3">
        <v>43901</v>
      </c>
      <c r="B3070">
        <v>0</v>
      </c>
      <c r="C3070">
        <v>1.379808040835379</v>
      </c>
      <c r="D3070">
        <v>-0.002462550600559221</v>
      </c>
      <c r="E3070">
        <v>0</v>
      </c>
    </row>
    <row r="3071" spans="1:5">
      <c r="A3071" s="3">
        <v>43902</v>
      </c>
      <c r="B3071">
        <v>0</v>
      </c>
      <c r="C3071">
        <v>1.379808040835379</v>
      </c>
      <c r="D3071">
        <v>-0.002462550600559221</v>
      </c>
      <c r="E3071">
        <v>0</v>
      </c>
    </row>
    <row r="3072" spans="1:5">
      <c r="A3072" s="3">
        <v>43903</v>
      </c>
      <c r="B3072">
        <v>0</v>
      </c>
      <c r="C3072">
        <v>1.379808040835379</v>
      </c>
      <c r="D3072">
        <v>-0.002462550600559221</v>
      </c>
      <c r="E3072">
        <v>0</v>
      </c>
    </row>
    <row r="3073" spans="1:5">
      <c r="A3073" s="3">
        <v>43906</v>
      </c>
      <c r="B3073">
        <v>0</v>
      </c>
      <c r="C3073">
        <v>1.379808040835379</v>
      </c>
      <c r="D3073">
        <v>-0.002462550600559221</v>
      </c>
      <c r="E3073">
        <v>0</v>
      </c>
    </row>
    <row r="3074" spans="1:5">
      <c r="A3074" s="3">
        <v>43907</v>
      </c>
      <c r="B3074">
        <v>0</v>
      </c>
      <c r="C3074">
        <v>1.379808040835379</v>
      </c>
      <c r="D3074">
        <v>-0.002462550600559221</v>
      </c>
      <c r="E3074">
        <v>0</v>
      </c>
    </row>
    <row r="3075" spans="1:5">
      <c r="A3075" s="3">
        <v>43908</v>
      </c>
      <c r="B3075">
        <v>-0.01093479815322029</v>
      </c>
      <c r="C3075">
        <v>1.364720118418654</v>
      </c>
      <c r="D3075">
        <v>-0.01337042126002042</v>
      </c>
      <c r="E3075">
        <v>0.3850082802918162</v>
      </c>
    </row>
    <row r="3076" spans="1:5">
      <c r="A3076" s="3">
        <v>43909</v>
      </c>
      <c r="B3076">
        <v>0.006594601469240402</v>
      </c>
      <c r="C3076">
        <v>1.373719903716679</v>
      </c>
      <c r="D3076">
        <v>-0.006863992390465534</v>
      </c>
      <c r="E3076">
        <v>0.3667757448731678</v>
      </c>
    </row>
    <row r="3077" spans="1:5">
      <c r="A3077" s="3">
        <v>43910</v>
      </c>
      <c r="B3077">
        <v>0.01661358444470484</v>
      </c>
      <c r="C3077">
        <v>1.396542315340448</v>
      </c>
      <c r="D3077">
        <v>0</v>
      </c>
      <c r="E3077">
        <v>0.3731590539054008</v>
      </c>
    </row>
    <row r="3078" spans="1:5">
      <c r="A3078" s="3">
        <v>43913</v>
      </c>
      <c r="B3078">
        <v>0.01115901174932565</v>
      </c>
      <c r="C3078">
        <v>1.412126347445763</v>
      </c>
      <c r="D3078">
        <v>0</v>
      </c>
      <c r="E3078">
        <v>0.4536008201370064</v>
      </c>
    </row>
    <row r="3079" spans="1:5">
      <c r="A3079" s="3">
        <v>43914</v>
      </c>
      <c r="B3079">
        <v>-0.0004262448859462253</v>
      </c>
      <c r="C3079">
        <v>1.411524435811854</v>
      </c>
      <c r="D3079">
        <v>-0.0004262448859462253</v>
      </c>
      <c r="E3079">
        <v>0.4727534854734449</v>
      </c>
    </row>
    <row r="3080" spans="1:5">
      <c r="A3080" s="3">
        <v>43915</v>
      </c>
      <c r="B3080">
        <v>0.002724742143088266</v>
      </c>
      <c r="C3080">
        <v>1.41537047592811</v>
      </c>
      <c r="D3080">
        <v>0</v>
      </c>
      <c r="E3080">
        <v>0.47978714478924</v>
      </c>
    </row>
    <row r="3081" spans="1:5">
      <c r="A3081" s="3">
        <v>43916</v>
      </c>
      <c r="B3081">
        <v>0.003397606351313698</v>
      </c>
      <c r="C3081">
        <v>1.420179347646585</v>
      </c>
      <c r="D3081">
        <v>0</v>
      </c>
      <c r="E3081">
        <v>0.5086672458652187</v>
      </c>
    </row>
    <row r="3082" spans="1:5">
      <c r="A3082" s="3">
        <v>43917</v>
      </c>
      <c r="B3082">
        <v>0.003981223254234667</v>
      </c>
      <c r="C3082">
        <v>1.425833398690619</v>
      </c>
      <c r="D3082">
        <v>0</v>
      </c>
      <c r="E3082">
        <v>0.5152796003839981</v>
      </c>
    </row>
    <row r="3083" spans="1:5">
      <c r="A3083" s="3">
        <v>43920</v>
      </c>
      <c r="B3083">
        <v>-0.005501277068174937</v>
      </c>
      <c r="C3083">
        <v>1.417989494111365</v>
      </c>
      <c r="D3083">
        <v>-0.005501277068174937</v>
      </c>
      <c r="E3083">
        <v>0.5125982684166879</v>
      </c>
    </row>
    <row r="3084" spans="1:5">
      <c r="A3084" s="3">
        <v>43921</v>
      </c>
      <c r="B3084">
        <v>-0.003308126520044641</v>
      </c>
      <c r="C3084">
        <v>1.41329860546075</v>
      </c>
      <c r="D3084">
        <v>-0.008791204667656261</v>
      </c>
      <c r="E3084">
        <v>0.5112781388287283</v>
      </c>
    </row>
    <row r="3085" spans="1:5">
      <c r="A3085" s="3">
        <v>43922</v>
      </c>
      <c r="B3085">
        <v>0.004047533437846251</v>
      </c>
      <c r="C3085">
        <v>1.419018978824014</v>
      </c>
      <c r="D3085">
        <v>-0.004779253924661497</v>
      </c>
      <c r="E3085">
        <v>0.6016340157261603</v>
      </c>
    </row>
    <row r="3086" spans="1:5">
      <c r="A3086" s="3">
        <v>43923</v>
      </c>
      <c r="B3086">
        <v>0.004994917104057972</v>
      </c>
      <c r="C3086">
        <v>1.426106860992325</v>
      </c>
      <c r="D3086">
        <v>0</v>
      </c>
      <c r="E3086">
        <v>0.6036139312841331</v>
      </c>
    </row>
    <row r="3087" spans="1:5">
      <c r="A3087" s="3">
        <v>43924</v>
      </c>
      <c r="B3087">
        <v>0.001273745602711651</v>
      </c>
      <c r="C3087">
        <v>1.427923358335511</v>
      </c>
      <c r="D3087">
        <v>0</v>
      </c>
      <c r="E3087">
        <v>0.604118184010765</v>
      </c>
    </row>
    <row r="3088" spans="1:5">
      <c r="A3088" s="3">
        <v>43927</v>
      </c>
      <c r="B3088">
        <v>0.001776304163388032</v>
      </c>
      <c r="C3088">
        <v>1.430459784541921</v>
      </c>
      <c r="D3088">
        <v>0</v>
      </c>
      <c r="E3088">
        <v>0.61126981452046</v>
      </c>
    </row>
    <row r="3089" spans="1:5">
      <c r="A3089" s="3">
        <v>43928</v>
      </c>
      <c r="B3089">
        <v>-0.004419099000229632</v>
      </c>
      <c r="C3089">
        <v>1.424138441138183</v>
      </c>
      <c r="D3089">
        <v>-0.004419099000229632</v>
      </c>
      <c r="E3089">
        <v>0.6095443523591199</v>
      </c>
    </row>
    <row r="3090" spans="1:5">
      <c r="A3090" s="3">
        <v>43929</v>
      </c>
      <c r="B3090">
        <v>-0.001939572712158832</v>
      </c>
      <c r="C3090">
        <v>1.421376221079415</v>
      </c>
      <c r="D3090">
        <v>-0.006350100548555337</v>
      </c>
      <c r="E3090">
        <v>0.6087855635180751</v>
      </c>
    </row>
    <row r="3091" spans="1:5">
      <c r="A3091" s="3">
        <v>43930</v>
      </c>
      <c r="B3091">
        <v>0.004708541116249076</v>
      </c>
      <c r="C3091">
        <v>1.428068829458026</v>
      </c>
      <c r="D3091">
        <v>-0.001671459141831422</v>
      </c>
      <c r="E3091">
        <v>0.6175170093869723</v>
      </c>
    </row>
    <row r="3092" spans="1:5">
      <c r="A3092" s="3">
        <v>43934</v>
      </c>
      <c r="B3092">
        <v>-0.004964542576083364</v>
      </c>
      <c r="C3092">
        <v>1.420979120952604</v>
      </c>
      <c r="D3092">
        <v>-0.006627703687841158</v>
      </c>
      <c r="E3092">
        <v>0.6322931189189125</v>
      </c>
    </row>
    <row r="3093" spans="1:5">
      <c r="A3093" s="3">
        <v>43935</v>
      </c>
      <c r="B3093">
        <v>0.001852478865216556</v>
      </c>
      <c r="C3093">
        <v>1.423611454742083</v>
      </c>
      <c r="D3093">
        <v>-0.004787502503631136</v>
      </c>
      <c r="E3093">
        <v>0.6356983806572103</v>
      </c>
    </row>
    <row r="3094" spans="1:5">
      <c r="A3094" s="3">
        <v>43936</v>
      </c>
      <c r="B3094">
        <v>0.01013785674691237</v>
      </c>
      <c r="C3094">
        <v>1.438043823733522</v>
      </c>
      <c r="D3094">
        <v>0</v>
      </c>
      <c r="E3094">
        <v>0.642231684271596</v>
      </c>
    </row>
    <row r="3095" spans="1:5">
      <c r="A3095" s="3">
        <v>43937</v>
      </c>
      <c r="B3095">
        <v>0.003984261454772264</v>
      </c>
      <c r="C3095">
        <v>1.443773366310697</v>
      </c>
      <c r="D3095">
        <v>0</v>
      </c>
      <c r="E3095">
        <v>0.639474228457917</v>
      </c>
    </row>
    <row r="3096" spans="1:5">
      <c r="A3096" s="3">
        <v>43938</v>
      </c>
      <c r="B3096">
        <v>-0.005465231678731364</v>
      </c>
      <c r="C3096">
        <v>1.435882810372227</v>
      </c>
      <c r="D3096">
        <v>-0.005465231678731253</v>
      </c>
      <c r="E3096">
        <v>0.6888576963839834</v>
      </c>
    </row>
    <row r="3097" spans="1:5">
      <c r="A3097" s="3">
        <v>43941</v>
      </c>
      <c r="B3097">
        <v>0.002168726459355064</v>
      </c>
      <c r="C3097">
        <v>1.438996847415614</v>
      </c>
      <c r="D3097">
        <v>-0.003308357811924512</v>
      </c>
      <c r="E3097">
        <v>0.6895310186794394</v>
      </c>
    </row>
    <row r="3098" spans="1:5">
      <c r="A3098" s="3">
        <v>43942</v>
      </c>
      <c r="B3098">
        <v>0.004594700313025113</v>
      </c>
      <c r="C3098">
        <v>1.445608606680877</v>
      </c>
      <c r="D3098">
        <v>0</v>
      </c>
      <c r="E3098">
        <v>0.6909510061914157</v>
      </c>
    </row>
    <row r="3099" spans="1:5">
      <c r="A3099" s="3">
        <v>43943</v>
      </c>
      <c r="B3099">
        <v>-0.003084847815719827</v>
      </c>
      <c r="C3099">
        <v>1.441149124128171</v>
      </c>
      <c r="D3099">
        <v>-0.003084847815719938</v>
      </c>
      <c r="E3099">
        <v>0.6873500490116285</v>
      </c>
    </row>
    <row r="3100" spans="1:5">
      <c r="A3100" s="3">
        <v>43944</v>
      </c>
      <c r="B3100">
        <v>0.002293634354932683</v>
      </c>
      <c r="C3100">
        <v>1.444454593269853</v>
      </c>
      <c r="D3100">
        <v>-0.0007982889737169208</v>
      </c>
      <c r="E3100">
        <v>0.6880655126718496</v>
      </c>
    </row>
    <row r="3101" spans="1:5">
      <c r="A3101" s="3">
        <v>43945</v>
      </c>
      <c r="B3101">
        <v>0.002431302001687508</v>
      </c>
      <c r="C3101">
        <v>1.447966498613817</v>
      </c>
      <c r="D3101">
        <v>0</v>
      </c>
      <c r="E3101">
        <v>0.6888220801736092</v>
      </c>
    </row>
    <row r="3102" spans="1:5">
      <c r="A3102" s="3">
        <v>43948</v>
      </c>
      <c r="B3102">
        <v>-0.008229613932366209</v>
      </c>
      <c r="C3102">
        <v>1.436050293343225</v>
      </c>
      <c r="D3102">
        <v>-0.008229613932366209</v>
      </c>
      <c r="E3102">
        <v>0.6874628934528696</v>
      </c>
    </row>
    <row r="3103" spans="1:5">
      <c r="A3103" s="3">
        <v>43949</v>
      </c>
      <c r="B3103">
        <v>0.005643623767428663</v>
      </c>
      <c r="C3103">
        <v>1.44415482090996</v>
      </c>
      <c r="D3103">
        <v>-0.002632435009723211</v>
      </c>
      <c r="E3103">
        <v>0.6911651668330332</v>
      </c>
    </row>
    <row r="3104" spans="1:5">
      <c r="A3104" s="3">
        <v>43950</v>
      </c>
      <c r="B3104">
        <v>-0.00128038555842247</v>
      </c>
      <c r="C3104">
        <v>1.44230574593314</v>
      </c>
      <c r="D3104">
        <v>-0.003909450036375772</v>
      </c>
      <c r="E3104">
        <v>0.6907692322268592</v>
      </c>
    </row>
    <row r="3105" spans="1:5">
      <c r="A3105" s="3">
        <v>43951</v>
      </c>
      <c r="B3105">
        <v>-0.007363338515872786</v>
      </c>
      <c r="C3105">
        <v>1.431685560482446</v>
      </c>
      <c r="D3105">
        <v>-0.01124400194821973</v>
      </c>
      <c r="E3105">
        <v>0.6897120508343827</v>
      </c>
    </row>
    <row r="3106" spans="1:5">
      <c r="A3106" s="3">
        <v>43952</v>
      </c>
      <c r="B3106">
        <v>0.0004666189030426704</v>
      </c>
      <c r="C3106">
        <v>1.43235361202818</v>
      </c>
      <c r="D3106">
        <v>-0.01078262970903188</v>
      </c>
      <c r="E3106">
        <v>0.6002077842722932</v>
      </c>
    </row>
    <row r="3107" spans="1:5">
      <c r="A3107" s="3">
        <v>43955</v>
      </c>
      <c r="B3107">
        <v>0.0002351496530361707</v>
      </c>
      <c r="C3107">
        <v>1.432690429483074</v>
      </c>
      <c r="D3107">
        <v>-0.0105500155876308</v>
      </c>
      <c r="E3107">
        <v>0.6003017731740788</v>
      </c>
    </row>
    <row r="3108" spans="1:5">
      <c r="A3108" s="3">
        <v>43956</v>
      </c>
      <c r="B3108">
        <v>0.0005230863389464879</v>
      </c>
      <c r="C3108">
        <v>1.433439850274676</v>
      </c>
      <c r="D3108">
        <v>-0.01003244781771384</v>
      </c>
      <c r="E3108">
        <v>0.6005107405514313</v>
      </c>
    </row>
    <row r="3109" spans="1:5">
      <c r="A3109" s="3">
        <v>43957</v>
      </c>
      <c r="B3109">
        <v>-0.006251842848280731</v>
      </c>
      <c r="C3109">
        <v>1.424478209598295</v>
      </c>
      <c r="D3109">
        <v>-0.01622156937885477</v>
      </c>
      <c r="E3109">
        <v>0.599568565999965</v>
      </c>
    </row>
    <row r="3110" spans="1:5">
      <c r="A3110" s="3">
        <v>43958</v>
      </c>
      <c r="B3110">
        <v>0.006492030252481351</v>
      </c>
      <c r="C3110">
        <v>1.433725965229008</v>
      </c>
      <c r="D3110">
        <v>-0.009834850045523535</v>
      </c>
      <c r="E3110">
        <v>0.6021514110771599</v>
      </c>
    </row>
    <row r="3111" spans="1:5">
      <c r="A3111" s="3">
        <v>43959</v>
      </c>
      <c r="B3111">
        <v>-0.001698125900976177</v>
      </c>
      <c r="C3111">
        <v>1.431291318032551</v>
      </c>
      <c r="D3111">
        <v>-0.0115162751329051</v>
      </c>
      <c r="E3111">
        <v>0.6014746648857748</v>
      </c>
    </row>
    <row r="3112" spans="1:5">
      <c r="A3112" s="3">
        <v>43962</v>
      </c>
      <c r="B3112">
        <v>-0.00310140753076138</v>
      </c>
      <c r="C3112">
        <v>1.426852300360091</v>
      </c>
      <c r="D3112">
        <v>-0.01458196600124306</v>
      </c>
      <c r="E3112">
        <v>0.6002348301831392</v>
      </c>
    </row>
    <row r="3113" spans="1:5">
      <c r="A3113" s="3">
        <v>43963</v>
      </c>
      <c r="B3113">
        <v>0.001133405348222372</v>
      </c>
      <c r="C3113">
        <v>1.428469502388443</v>
      </c>
      <c r="D3113">
        <v>-0.01346508793127399</v>
      </c>
      <c r="E3113">
        <v>0.5832204565290372</v>
      </c>
    </row>
    <row r="3114" spans="1:5">
      <c r="A3114" s="3">
        <v>43964</v>
      </c>
      <c r="B3114">
        <v>0.001087818177288868</v>
      </c>
      <c r="C3114">
        <v>1.430023417478844</v>
      </c>
      <c r="D3114">
        <v>-0.01239191732139566</v>
      </c>
      <c r="E3114">
        <v>0.5830358362505823</v>
      </c>
    </row>
    <row r="3115" spans="1:5">
      <c r="A3115" s="3">
        <v>43965</v>
      </c>
      <c r="B3115">
        <v>0.003561839224597962</v>
      </c>
      <c r="C3115">
        <v>1.435116930979313</v>
      </c>
      <c r="D3115">
        <v>-0.008874216113980982</v>
      </c>
      <c r="E3115">
        <v>0.5835243970113214</v>
      </c>
    </row>
    <row r="3116" spans="1:5">
      <c r="A3116" s="3">
        <v>43966</v>
      </c>
      <c r="B3116">
        <v>0.0006372227908648664</v>
      </c>
      <c r="C3116">
        <v>1.436031420195289</v>
      </c>
      <c r="D3116">
        <v>-0.008242648175875167</v>
      </c>
      <c r="E3116">
        <v>0.6106625498229843</v>
      </c>
    </row>
    <row r="3117" spans="1:5">
      <c r="A3117" s="3">
        <v>43969</v>
      </c>
      <c r="B3117">
        <v>-0.003195635400582875</v>
      </c>
      <c r="C3117">
        <v>1.431442387352564</v>
      </c>
      <c r="D3117">
        <v>-0.01141194307815263</v>
      </c>
      <c r="E3117">
        <v>0.6094143805929172</v>
      </c>
    </row>
    <row r="3118" spans="1:5">
      <c r="A3118" s="3">
        <v>43970</v>
      </c>
      <c r="B3118">
        <v>0.0003060671453802843</v>
      </c>
      <c r="C3118">
        <v>1.431880504837837</v>
      </c>
      <c r="D3118">
        <v>-0.01110936875361335</v>
      </c>
      <c r="E3118">
        <v>0.5908061616824065</v>
      </c>
    </row>
    <row r="3119" spans="1:5">
      <c r="A3119" s="3">
        <v>43971</v>
      </c>
      <c r="B3119">
        <v>0.00292220369492413</v>
      </c>
      <c r="C3119">
        <v>1.436064751339764</v>
      </c>
      <c r="D3119">
        <v>-0.008219628897109366</v>
      </c>
      <c r="E3119">
        <v>0.5919984253956651</v>
      </c>
    </row>
    <row r="3120" spans="1:5">
      <c r="A3120" s="3">
        <v>43972</v>
      </c>
      <c r="B3120">
        <v>-0.0008500757400771164</v>
      </c>
      <c r="C3120">
        <v>1.434843987533471</v>
      </c>
      <c r="D3120">
        <v>-0.009062717330068581</v>
      </c>
      <c r="E3120">
        <v>0.5934061522111552</v>
      </c>
    </row>
    <row r="3121" spans="1:5">
      <c r="A3121" s="3">
        <v>43973</v>
      </c>
      <c r="B3121">
        <v>0.001385504572306129</v>
      </c>
      <c r="C3121">
        <v>1.436831970438744</v>
      </c>
      <c r="D3121">
        <v>-0.007689769194060614</v>
      </c>
      <c r="E3121">
        <v>0.5939687104206829</v>
      </c>
    </row>
    <row r="3122" spans="1:5">
      <c r="A3122" s="3">
        <v>43977</v>
      </c>
      <c r="B3122">
        <v>-0.003323683520258913</v>
      </c>
      <c r="C3122">
        <v>1.432056395697216</v>
      </c>
      <c r="D3122">
        <v>-0.01098789435517455</v>
      </c>
      <c r="E3122">
        <v>0.59261469058219</v>
      </c>
    </row>
    <row r="3123" spans="1:5">
      <c r="A3123" s="3">
        <v>43978</v>
      </c>
      <c r="B3123">
        <v>1.942299560497851e-05</v>
      </c>
      <c r="C3123">
        <v>1.432084210522296</v>
      </c>
      <c r="D3123">
        <v>-0.01096868477739354</v>
      </c>
      <c r="E3123">
        <v>0.5924336247834721</v>
      </c>
    </row>
    <row r="3124" spans="1:5">
      <c r="A3124" s="3">
        <v>43979</v>
      </c>
      <c r="B3124">
        <v>0.0005958155373491092</v>
      </c>
      <c r="C3124">
        <v>1.432937468545717</v>
      </c>
      <c r="D3124">
        <v>-0.01037940455285902</v>
      </c>
      <c r="E3124">
        <v>0.5946311129878359</v>
      </c>
    </row>
    <row r="3125" spans="1:5">
      <c r="A3125" s="3">
        <v>43980</v>
      </c>
      <c r="B3125">
        <v>0.003064728051097809</v>
      </c>
      <c r="C3125">
        <v>1.437329032201038</v>
      </c>
      <c r="D3125">
        <v>-0.007346486554048015</v>
      </c>
      <c r="E3125">
        <v>0.5958696625720785</v>
      </c>
    </row>
    <row r="3126" spans="1:5">
      <c r="A3126" s="3">
        <v>43983</v>
      </c>
      <c r="B3126">
        <v>0.0007379021210938141</v>
      </c>
      <c r="C3126">
        <v>1.438389640342609</v>
      </c>
      <c r="D3126">
        <v>-0.00661400542096513</v>
      </c>
      <c r="E3126">
        <v>0.600307155430328</v>
      </c>
    </row>
    <row r="3127" spans="1:5">
      <c r="A3127" s="3">
        <v>43984</v>
      </c>
      <c r="B3127">
        <v>0.0002464164785711542</v>
      </c>
      <c r="C3127">
        <v>1.438744083252596</v>
      </c>
      <c r="D3127">
        <v>-0.006369218742319105</v>
      </c>
      <c r="E3127">
        <v>0.6004056220725653</v>
      </c>
    </row>
    <row r="3128" spans="1:5">
      <c r="A3128" s="3">
        <v>43985</v>
      </c>
      <c r="B3128">
        <v>-0.002619350624551098</v>
      </c>
      <c r="C3128">
        <v>1.434975508039559</v>
      </c>
      <c r="D3128">
        <v>-0.008971886149779618</v>
      </c>
      <c r="E3128">
        <v>0.5993561954764771</v>
      </c>
    </row>
    <row r="3129" spans="1:5">
      <c r="A3129" s="3">
        <v>43986</v>
      </c>
      <c r="B3129">
        <v>-0.001466834813675488</v>
      </c>
      <c r="C3129">
        <v>1.432870636007594</v>
      </c>
      <c r="D3129">
        <v>-0.01042556068850631</v>
      </c>
      <c r="E3129">
        <v>0.6035893002719415</v>
      </c>
    </row>
    <row r="3130" spans="1:5">
      <c r="A3130" s="3">
        <v>43987</v>
      </c>
      <c r="B3130">
        <v>0.001585371862302676</v>
      </c>
      <c r="C3130">
        <v>1.435142268796241</v>
      </c>
      <c r="D3130">
        <v>-0.00885671721676784</v>
      </c>
      <c r="E3130">
        <v>0.5870571786155292</v>
      </c>
    </row>
    <row r="3131" spans="1:5">
      <c r="A3131" s="3">
        <v>43990</v>
      </c>
      <c r="B3131">
        <v>0.003022838667137373</v>
      </c>
      <c r="C3131">
        <v>1.439480472339201</v>
      </c>
      <c r="D3131">
        <v>-0.005860650976897253</v>
      </c>
      <c r="E3131">
        <v>0.5999791861270378</v>
      </c>
    </row>
    <row r="3132" spans="1:5">
      <c r="A3132" s="3">
        <v>43991</v>
      </c>
      <c r="B3132">
        <v>0.001183716751163022</v>
      </c>
      <c r="C3132">
        <v>1.441184409487281</v>
      </c>
      <c r="D3132">
        <v>-0.004683871576468324</v>
      </c>
      <c r="E3132">
        <v>0.6072240680235381</v>
      </c>
    </row>
    <row r="3133" spans="1:5">
      <c r="A3133" s="3">
        <v>43992</v>
      </c>
      <c r="B3133">
        <v>0.003753947089157883</v>
      </c>
      <c r="C3133">
        <v>1.446594539506216</v>
      </c>
      <c r="D3133">
        <v>-0.0009475074933809058</v>
      </c>
      <c r="E3133">
        <v>0.6086930137477088</v>
      </c>
    </row>
    <row r="3134" spans="1:5">
      <c r="A3134" s="3">
        <v>43993</v>
      </c>
      <c r="B3134">
        <v>-0.00725021102447676</v>
      </c>
      <c r="C3134">
        <v>1.43610642382794</v>
      </c>
      <c r="D3134">
        <v>-0.008190848888583346</v>
      </c>
      <c r="E3134">
        <v>0.603001883251064</v>
      </c>
    </row>
    <row r="3135" spans="1:5">
      <c r="A3135" s="3">
        <v>43994</v>
      </c>
      <c r="B3135">
        <v>-4.16920727669412e-05</v>
      </c>
      <c r="C3135">
        <v>1.436046549574416</v>
      </c>
      <c r="D3135">
        <v>-0.008232199467882562</v>
      </c>
      <c r="E3135">
        <v>0.5975870893179629</v>
      </c>
    </row>
    <row r="3136" spans="1:5">
      <c r="A3136" s="3">
        <v>43997</v>
      </c>
      <c r="B3136">
        <v>0.00189251189848072</v>
      </c>
      <c r="C3136">
        <v>1.438764284756258</v>
      </c>
      <c r="D3136">
        <v>-0.006355267104845463</v>
      </c>
      <c r="E3136">
        <v>0.5983472219806778</v>
      </c>
    </row>
    <row r="3137" spans="1:5">
      <c r="A3137" s="3">
        <v>43998</v>
      </c>
      <c r="B3137">
        <v>-0.0003169217984275718</v>
      </c>
      <c r="C3137">
        <v>1.43830830899162</v>
      </c>
      <c r="D3137">
        <v>-0.006670174780592619</v>
      </c>
      <c r="E3137">
        <v>0.5982198891061339</v>
      </c>
    </row>
    <row r="3138" spans="1:5">
      <c r="A3138" s="3">
        <v>43999</v>
      </c>
      <c r="B3138">
        <v>-0.0005034172746196663</v>
      </c>
      <c r="C3138">
        <v>1.437584239742644</v>
      </c>
      <c r="D3138">
        <v>-0.007170234174002976</v>
      </c>
      <c r="E3138">
        <v>0.5938600157410461</v>
      </c>
    </row>
    <row r="3139" spans="1:5">
      <c r="A3139" s="3">
        <v>44000</v>
      </c>
      <c r="B3139">
        <v>0.002389636155853303</v>
      </c>
      <c r="C3139">
        <v>1.441019543019018</v>
      </c>
      <c r="D3139">
        <v>-0.004797732268977839</v>
      </c>
      <c r="E3139">
        <v>0.5948282288558359</v>
      </c>
    </row>
    <row r="3140" spans="1:5">
      <c r="A3140" s="3">
        <v>44001</v>
      </c>
      <c r="B3140">
        <v>0.001578316284273074</v>
      </c>
      <c r="C3140">
        <v>1.443293927629721</v>
      </c>
      <c r="D3140">
        <v>-0.003226988323672408</v>
      </c>
      <c r="E3140">
        <v>0.5954667103356798</v>
      </c>
    </row>
    <row r="3141" spans="1:5">
      <c r="A3141" s="3">
        <v>44004</v>
      </c>
      <c r="B3141">
        <v>0.00194406117199919</v>
      </c>
      <c r="C3141">
        <v>1.446099779314208</v>
      </c>
      <c r="D3141">
        <v>-0.001289200614375763</v>
      </c>
      <c r="E3141">
        <v>0.5969251137915134</v>
      </c>
    </row>
    <row r="3142" spans="1:5">
      <c r="A3142" s="3">
        <v>44005</v>
      </c>
      <c r="B3142">
        <v>-0.0004671690996121969</v>
      </c>
      <c r="C3142">
        <v>1.445424206182357</v>
      </c>
      <c r="D3142">
        <v>-0.001755767439297617</v>
      </c>
      <c r="E3142">
        <v>0.5967367216497614</v>
      </c>
    </row>
    <row r="3143" spans="1:5">
      <c r="A3143" s="3">
        <v>44006</v>
      </c>
      <c r="B3143">
        <v>-0.003512998137379153</v>
      </c>
      <c r="C3143">
        <v>1.440346433638315</v>
      </c>
      <c r="D3143">
        <v>-0.005262597568932992</v>
      </c>
      <c r="E3143">
        <v>0.5960153309243305</v>
      </c>
    </row>
    <row r="3144" spans="1:5">
      <c r="A3144" s="3">
        <v>44007</v>
      </c>
      <c r="B3144">
        <v>0.002064347451497417</v>
      </c>
      <c r="C3144">
        <v>1.44331980912787</v>
      </c>
      <c r="D3144">
        <v>-0.003209113947315267</v>
      </c>
      <c r="E3144">
        <v>0.5903709187708686</v>
      </c>
    </row>
    <row r="3145" spans="1:5">
      <c r="A3145" s="3">
        <v>44008</v>
      </c>
      <c r="B3145">
        <v>-0.0004042374638101309</v>
      </c>
      <c r="C3145">
        <v>1.442736365188761</v>
      </c>
      <c r="D3145">
        <v>-0.003612054167042134</v>
      </c>
      <c r="E3145">
        <v>0.5902052643884733</v>
      </c>
    </row>
    <row r="3146" spans="1:5">
      <c r="A3146" s="3">
        <v>44011</v>
      </c>
      <c r="B3146">
        <v>0.002361549130999396</v>
      </c>
      <c r="C3146">
        <v>1.446143457998234</v>
      </c>
      <c r="D3146">
        <v>-0.001259035079422155</v>
      </c>
      <c r="E3146">
        <v>0.6064821916425327</v>
      </c>
    </row>
    <row r="3147" spans="1:5">
      <c r="A3147" s="3">
        <v>44012</v>
      </c>
      <c r="B3147">
        <v>0.0008143045147932515</v>
      </c>
      <c r="C3147">
        <v>1.44732105914512</v>
      </c>
      <c r="D3147">
        <v>-0.0004457558025784403</v>
      </c>
      <c r="E3147">
        <v>0.6068023742465921</v>
      </c>
    </row>
    <row r="3148" spans="1:5">
      <c r="A3148" s="3">
        <v>44013</v>
      </c>
      <c r="B3148">
        <v>0.0006360109051954943</v>
      </c>
      <c r="C3148">
        <v>1.448241571122056</v>
      </c>
      <c r="D3148">
        <v>0</v>
      </c>
      <c r="E3148">
        <v>0.6002801504102998</v>
      </c>
    </row>
    <row r="3149" spans="1:5">
      <c r="A3149" s="3">
        <v>44014</v>
      </c>
      <c r="B3149">
        <v>0.003364372243436664</v>
      </c>
      <c r="C3149">
        <v>1.45311399486573</v>
      </c>
      <c r="D3149">
        <v>0</v>
      </c>
      <c r="E3149">
        <v>0.6016204475212439</v>
      </c>
    </row>
    <row r="3150" spans="1:5">
      <c r="A3150" s="3">
        <v>44018</v>
      </c>
      <c r="B3150">
        <v>0.00502979830382233</v>
      </c>
      <c r="C3150">
        <v>1.460422865172366</v>
      </c>
      <c r="D3150">
        <v>0</v>
      </c>
      <c r="E3150">
        <v>0.609394112415928</v>
      </c>
    </row>
    <row r="3151" spans="1:5">
      <c r="A3151" s="3">
        <v>44019</v>
      </c>
      <c r="B3151">
        <v>0.003134265736709052</v>
      </c>
      <c r="C3151">
        <v>1.465000218519782</v>
      </c>
      <c r="D3151">
        <v>0</v>
      </c>
      <c r="E3151">
        <v>0.6251589326626088</v>
      </c>
    </row>
    <row r="3152" spans="1:5">
      <c r="A3152" s="3">
        <v>44020</v>
      </c>
      <c r="B3152">
        <v>0.0007117331248664982</v>
      </c>
      <c r="C3152">
        <v>1.46604290770324</v>
      </c>
      <c r="D3152">
        <v>0</v>
      </c>
      <c r="E3152">
        <v>0.6254255297219502</v>
      </c>
    </row>
    <row r="3153" spans="1:5">
      <c r="A3153" s="3">
        <v>44021</v>
      </c>
      <c r="B3153">
        <v>0.006173523956314764</v>
      </c>
      <c r="C3153">
        <v>1.475093558714931</v>
      </c>
      <c r="D3153">
        <v>0</v>
      </c>
      <c r="E3153">
        <v>0.6277237858497446</v>
      </c>
    </row>
    <row r="3154" spans="1:5">
      <c r="A3154" s="3">
        <v>44022</v>
      </c>
      <c r="B3154">
        <v>0.0005330687786464505</v>
      </c>
      <c r="C3154">
        <v>1.475879885036664</v>
      </c>
      <c r="D3154">
        <v>0</v>
      </c>
      <c r="E3154">
        <v>0.627922128947542</v>
      </c>
    </row>
    <row r="3155" spans="1:5">
      <c r="A3155" s="3">
        <v>44025</v>
      </c>
      <c r="B3155">
        <v>-6.266112680031188e-05</v>
      </c>
      <c r="C3155">
        <v>1.475787404740046</v>
      </c>
      <c r="D3155">
        <v>-6.266112680042291e-05</v>
      </c>
      <c r="E3155">
        <v>0</v>
      </c>
    </row>
    <row r="3156" spans="1:5">
      <c r="A3156" s="3">
        <v>44026</v>
      </c>
      <c r="B3156">
        <v>0</v>
      </c>
      <c r="C3156">
        <v>1.475787404740046</v>
      </c>
      <c r="D3156">
        <v>-6.266112680042291e-05</v>
      </c>
      <c r="E3156">
        <v>0</v>
      </c>
    </row>
    <row r="3157" spans="1:5">
      <c r="A3157" s="3">
        <v>44027</v>
      </c>
      <c r="B3157">
        <v>0</v>
      </c>
      <c r="C3157">
        <v>1.475787404740046</v>
      </c>
      <c r="D3157">
        <v>-6.266112680042291e-05</v>
      </c>
      <c r="E3157">
        <v>0</v>
      </c>
    </row>
    <row r="3158" spans="1:5">
      <c r="A3158" s="3">
        <v>44028</v>
      </c>
      <c r="B3158">
        <v>0</v>
      </c>
      <c r="C3158">
        <v>1.475787404740046</v>
      </c>
      <c r="D3158">
        <v>-6.266112680042291e-05</v>
      </c>
      <c r="E3158">
        <v>0</v>
      </c>
    </row>
    <row r="3159" spans="1:5">
      <c r="A3159" s="3">
        <v>44029</v>
      </c>
      <c r="B3159">
        <v>0</v>
      </c>
      <c r="C3159">
        <v>1.475787404740046</v>
      </c>
      <c r="D3159">
        <v>-6.266112680042291e-05</v>
      </c>
      <c r="E3159">
        <v>0</v>
      </c>
    </row>
    <row r="3160" spans="1:5">
      <c r="A3160" s="3">
        <v>44032</v>
      </c>
      <c r="B3160">
        <v>0</v>
      </c>
      <c r="C3160">
        <v>1.475787404740046</v>
      </c>
      <c r="D3160">
        <v>-6.266112680042291e-05</v>
      </c>
      <c r="E3160">
        <v>0</v>
      </c>
    </row>
    <row r="3161" spans="1:5">
      <c r="A3161" s="3">
        <v>44033</v>
      </c>
      <c r="B3161">
        <v>0</v>
      </c>
      <c r="C3161">
        <v>1.475787404740046</v>
      </c>
      <c r="D3161">
        <v>-6.266112680042291e-05</v>
      </c>
      <c r="E3161">
        <v>0</v>
      </c>
    </row>
    <row r="3162" spans="1:5">
      <c r="A3162" s="3">
        <v>44034</v>
      </c>
      <c r="B3162">
        <v>0</v>
      </c>
      <c r="C3162">
        <v>1.475787404740046</v>
      </c>
      <c r="D3162">
        <v>-6.266112680042291e-05</v>
      </c>
      <c r="E3162">
        <v>0</v>
      </c>
    </row>
    <row r="3163" spans="1:5">
      <c r="A3163" s="3">
        <v>44035</v>
      </c>
      <c r="B3163">
        <v>0</v>
      </c>
      <c r="C3163">
        <v>1.475787404740046</v>
      </c>
      <c r="D3163">
        <v>-6.266112680042291e-05</v>
      </c>
      <c r="E3163">
        <v>0</v>
      </c>
    </row>
    <row r="3164" spans="1:5">
      <c r="A3164" s="3">
        <v>44036</v>
      </c>
      <c r="B3164">
        <v>0</v>
      </c>
      <c r="C3164">
        <v>1.475787404740046</v>
      </c>
      <c r="D3164">
        <v>-6.266112680042291e-05</v>
      </c>
      <c r="E3164">
        <v>0</v>
      </c>
    </row>
    <row r="3165" spans="1:5">
      <c r="A3165" s="3">
        <v>44039</v>
      </c>
      <c r="B3165">
        <v>0.003802576749444064</v>
      </c>
      <c r="C3165">
        <v>1.481399199612433</v>
      </c>
      <c r="D3165">
        <v>0</v>
      </c>
      <c r="E3165">
        <v>0.5939475159758134</v>
      </c>
    </row>
    <row r="3166" spans="1:5">
      <c r="A3166" s="3">
        <v>44040</v>
      </c>
      <c r="B3166">
        <v>-0.0007491700143110736</v>
      </c>
      <c r="C3166">
        <v>1.480289379752859</v>
      </c>
      <c r="D3166">
        <v>-0.0007491700143110736</v>
      </c>
      <c r="E3166">
        <v>0.602709041707034</v>
      </c>
    </row>
    <row r="3167" spans="1:5">
      <c r="A3167" s="3">
        <v>44041</v>
      </c>
      <c r="B3167">
        <v>0.002154874580048372</v>
      </c>
      <c r="C3167">
        <v>1.483479217708404</v>
      </c>
      <c r="D3167">
        <v>0</v>
      </c>
      <c r="E3167">
        <v>0.6035633130489702</v>
      </c>
    </row>
    <row r="3168" spans="1:5">
      <c r="A3168" s="3">
        <v>44042</v>
      </c>
      <c r="B3168">
        <v>0.001653012272196053</v>
      </c>
      <c r="C3168">
        <v>1.485931427060823</v>
      </c>
      <c r="D3168">
        <v>0</v>
      </c>
      <c r="E3168">
        <v>0.6042175463028392</v>
      </c>
    </row>
    <row r="3169" spans="1:5">
      <c r="A3169" s="3">
        <v>44043</v>
      </c>
      <c r="B3169">
        <v>-0.0003460454706230021</v>
      </c>
      <c r="C3169">
        <v>1.485417227220833</v>
      </c>
      <c r="D3169">
        <v>-0.000346045470622891</v>
      </c>
      <c r="E3169">
        <v>0.6080402263299456</v>
      </c>
    </row>
    <row r="3170" spans="1:5">
      <c r="A3170" s="3">
        <v>44046</v>
      </c>
      <c r="B3170">
        <v>0.002069202604735976</v>
      </c>
      <c r="C3170">
        <v>1.488490856416518</v>
      </c>
      <c r="D3170">
        <v>0</v>
      </c>
      <c r="E3170">
        <v>0.6008489494753865</v>
      </c>
    </row>
    <row r="3171" spans="1:5">
      <c r="A3171" s="3">
        <v>44047</v>
      </c>
      <c r="B3171">
        <v>0.003916450168938379</v>
      </c>
      <c r="C3171">
        <v>1.494320456682593</v>
      </c>
      <c r="D3171">
        <v>0</v>
      </c>
      <c r="E3171">
        <v>0.6024061061501085</v>
      </c>
    </row>
    <row r="3172" spans="1:5">
      <c r="A3172" s="3">
        <v>44048</v>
      </c>
      <c r="B3172">
        <v>0.0008186826579985595</v>
      </c>
      <c r="C3172">
        <v>1.495543830925972</v>
      </c>
      <c r="D3172">
        <v>0</v>
      </c>
      <c r="E3172">
        <v>0.602731343112327</v>
      </c>
    </row>
    <row r="3173" spans="1:5">
      <c r="A3173" s="3">
        <v>44049</v>
      </c>
      <c r="B3173">
        <v>0.002977346742773168</v>
      </c>
      <c r="C3173">
        <v>1.499996583479654</v>
      </c>
      <c r="D3173">
        <v>0</v>
      </c>
      <c r="E3173">
        <v>0.6090150182718505</v>
      </c>
    </row>
    <row r="3174" spans="1:5">
      <c r="A3174" s="3">
        <v>44050</v>
      </c>
      <c r="B3174">
        <v>-0.004214876750255003</v>
      </c>
      <c r="C3174">
        <v>1.493674282754484</v>
      </c>
      <c r="D3174">
        <v>-0.004214876750254892</v>
      </c>
      <c r="E3174">
        <v>0.6104661723957269</v>
      </c>
    </row>
    <row r="3175" spans="1:5">
      <c r="A3175" s="3">
        <v>44053</v>
      </c>
      <c r="B3175">
        <v>-0.0005728359983561138</v>
      </c>
      <c r="C3175">
        <v>1.492818652355503</v>
      </c>
      <c r="D3175">
        <v>-0.004785298315479913</v>
      </c>
      <c r="E3175">
        <v>0.6102429055017027</v>
      </c>
    </row>
    <row r="3176" spans="1:5">
      <c r="A3176" s="3">
        <v>44054</v>
      </c>
      <c r="B3176">
        <v>-0.008010363006434207</v>
      </c>
      <c r="C3176">
        <v>1.480860633047359</v>
      </c>
      <c r="D3176">
        <v>-0.01275732934531304</v>
      </c>
      <c r="E3176">
        <v>0.6043131996800469</v>
      </c>
    </row>
    <row r="3177" spans="1:5">
      <c r="A3177" s="3">
        <v>44055</v>
      </c>
      <c r="B3177">
        <v>0.003338796827957236</v>
      </c>
      <c r="C3177">
        <v>1.485804925831625</v>
      </c>
      <c r="D3177">
        <v>-0.009461126648107165</v>
      </c>
      <c r="E3177">
        <v>0.5941354568882663</v>
      </c>
    </row>
    <row r="3178" spans="1:5">
      <c r="A3178" s="3">
        <v>44056</v>
      </c>
      <c r="B3178">
        <v>-0.0002535293193469679</v>
      </c>
      <c r="C3178">
        <v>1.485428230720096</v>
      </c>
      <c r="D3178">
        <v>-0.009712257294454685</v>
      </c>
      <c r="E3178">
        <v>0.6113720622559294</v>
      </c>
    </row>
    <row r="3179" spans="1:5">
      <c r="A3179" s="3">
        <v>44057</v>
      </c>
      <c r="B3179">
        <v>-0.001417083974381672</v>
      </c>
      <c r="C3179">
        <v>1.483323254179249</v>
      </c>
      <c r="D3179">
        <v>-0.01111557818466946</v>
      </c>
      <c r="E3179">
        <v>0.613583739731781</v>
      </c>
    </row>
    <row r="3180" spans="1:5">
      <c r="A3180" s="3">
        <v>44060</v>
      </c>
      <c r="B3180">
        <v>0.005781795643557963</v>
      </c>
      <c r="C3180">
        <v>1.491899526108251</v>
      </c>
      <c r="D3180">
        <v>-0.005398050542635091</v>
      </c>
      <c r="E3180">
        <v>0.6024429398287021</v>
      </c>
    </row>
    <row r="3181" spans="1:5">
      <c r="A3181" s="3">
        <v>44061</v>
      </c>
      <c r="B3181">
        <v>0.002772639831535972</v>
      </c>
      <c r="C3181">
        <v>1.496036026158988</v>
      </c>
      <c r="D3181">
        <v>-0.002640377561046292</v>
      </c>
      <c r="E3181">
        <v>0.6097944217821235</v>
      </c>
    </row>
    <row r="3182" spans="1:5">
      <c r="A3182" s="3">
        <v>44062</v>
      </c>
      <c r="B3182">
        <v>-0.003717213285544974</v>
      </c>
      <c r="C3182">
        <v>1.490474941166896</v>
      </c>
      <c r="D3182">
        <v>-0.006347776000042438</v>
      </c>
      <c r="E3182">
        <v>0.6083385325725319</v>
      </c>
    </row>
    <row r="3183" spans="1:5">
      <c r="A3183" s="3">
        <v>44063</v>
      </c>
      <c r="B3183">
        <v>0.002088217445166407</v>
      </c>
      <c r="C3183">
        <v>1.493587376940624</v>
      </c>
      <c r="D3183">
        <v>-0.004272814091457633</v>
      </c>
      <c r="E3183">
        <v>0.6091547025419015</v>
      </c>
    </row>
    <row r="3184" spans="1:5">
      <c r="A3184" s="3">
        <v>44064</v>
      </c>
      <c r="B3184">
        <v>4.398046792530863e-05</v>
      </c>
      <c r="C3184">
        <v>1.493653065612349</v>
      </c>
      <c r="D3184">
        <v>-0.004229021543895373</v>
      </c>
      <c r="E3184">
        <v>0.6134207143544105</v>
      </c>
    </row>
    <row r="3185" spans="1:5">
      <c r="A3185" s="3">
        <v>44067</v>
      </c>
      <c r="B3185">
        <v>0.001730804482497073</v>
      </c>
      <c r="C3185">
        <v>1.496238287033606</v>
      </c>
      <c r="D3185">
        <v>-0.002505536670842967</v>
      </c>
      <c r="E3185">
        <v>0.6140886514473552</v>
      </c>
    </row>
    <row r="3186" spans="1:5">
      <c r="A3186" s="3">
        <v>44068</v>
      </c>
      <c r="B3186">
        <v>0.001333053389266814</v>
      </c>
      <c r="C3186">
        <v>1.498232852553287</v>
      </c>
      <c r="D3186">
        <v>-0.001175823295727185</v>
      </c>
      <c r="E3186">
        <v>0.6144975980852476</v>
      </c>
    </row>
    <row r="3187" spans="1:5">
      <c r="A3187" s="3">
        <v>44069</v>
      </c>
      <c r="B3187">
        <v>0.002986842231301523</v>
      </c>
      <c r="C3187">
        <v>1.502707837709617</v>
      </c>
      <c r="D3187">
        <v>0</v>
      </c>
      <c r="E3187">
        <v>0.6156456040279078</v>
      </c>
    </row>
    <row r="3188" spans="1:5">
      <c r="A3188" s="3">
        <v>44070</v>
      </c>
      <c r="B3188">
        <v>-0.003015014496532298</v>
      </c>
      <c r="C3188">
        <v>1.49817715179487</v>
      </c>
      <c r="D3188">
        <v>-0.003015014496532409</v>
      </c>
      <c r="E3188">
        <v>0.620538065889318</v>
      </c>
    </row>
    <row r="3189" spans="1:5">
      <c r="A3189" s="3">
        <v>44071</v>
      </c>
      <c r="B3189">
        <v>0.002828148866403479</v>
      </c>
      <c r="C3189">
        <v>1.50241421980839</v>
      </c>
      <c r="D3189">
        <v>-0.0001953925399593714</v>
      </c>
      <c r="E3189">
        <v>0.621608214191562</v>
      </c>
    </row>
    <row r="3190" spans="1:5">
      <c r="A3190" s="3">
        <v>44074</v>
      </c>
      <c r="B3190">
        <v>0.00276012922663349</v>
      </c>
      <c r="C3190">
        <v>1.506561077206993</v>
      </c>
      <c r="D3190">
        <v>0</v>
      </c>
      <c r="E3190">
        <v>0.6255711781370338</v>
      </c>
    </row>
    <row r="3191" spans="1:5">
      <c r="A3191" s="3">
        <v>44075</v>
      </c>
      <c r="B3191">
        <v>0.002159108840221524</v>
      </c>
      <c r="C3191">
        <v>1.509813906547124</v>
      </c>
      <c r="D3191">
        <v>0</v>
      </c>
      <c r="E3191">
        <v>0.6008684283747612</v>
      </c>
    </row>
    <row r="3192" spans="1:5">
      <c r="A3192" s="3">
        <v>44076</v>
      </c>
      <c r="B3192">
        <v>0.002480389417822471</v>
      </c>
      <c r="C3192">
        <v>1.513558832983805</v>
      </c>
      <c r="D3192">
        <v>0</v>
      </c>
      <c r="E3192">
        <v>0.6018559805884265</v>
      </c>
    </row>
    <row r="3193" spans="1:5">
      <c r="A3193" s="3">
        <v>44077</v>
      </c>
      <c r="B3193">
        <v>-0.008475557904850217</v>
      </c>
      <c r="C3193">
        <v>1.500730577452453</v>
      </c>
      <c r="D3193">
        <v>-0.008475557904850217</v>
      </c>
      <c r="E3193">
        <v>0.5984526427111592</v>
      </c>
    </row>
    <row r="3194" spans="1:5">
      <c r="A3194" s="3">
        <v>44078</v>
      </c>
      <c r="B3194">
        <v>-0.003900382292823412</v>
      </c>
      <c r="C3194">
        <v>1.494877154481859</v>
      </c>
      <c r="D3194">
        <v>-0.01234288228169977</v>
      </c>
      <c r="E3194">
        <v>0.5829256134398879</v>
      </c>
    </row>
    <row r="3195" spans="1:5">
      <c r="A3195" s="3">
        <v>44082</v>
      </c>
      <c r="B3195">
        <v>-0.006645943214112271</v>
      </c>
      <c r="C3195">
        <v>1.484942285801099</v>
      </c>
      <c r="D3195">
        <v>-0.01890679540106943</v>
      </c>
      <c r="E3195">
        <v>0.5770052475406383</v>
      </c>
    </row>
    <row r="3196" spans="1:5">
      <c r="A3196" s="3">
        <v>44083</v>
      </c>
      <c r="B3196">
        <v>0.004001201455273717</v>
      </c>
      <c r="C3196">
        <v>1.490883839036044</v>
      </c>
      <c r="D3196">
        <v>-0.01498124384306887</v>
      </c>
      <c r="E3196">
        <v>0.5609223525291901</v>
      </c>
    </row>
    <row r="3197" spans="1:5">
      <c r="A3197" s="3">
        <v>44084</v>
      </c>
      <c r="B3197">
        <v>-0.002830261855824245</v>
      </c>
      <c r="C3197">
        <v>1.486664247374955</v>
      </c>
      <c r="D3197">
        <v>-0.01776910485589145</v>
      </c>
      <c r="E3197">
        <v>0.5663975048543857</v>
      </c>
    </row>
    <row r="3198" spans="1:5">
      <c r="A3198" s="3">
        <v>44085</v>
      </c>
      <c r="B3198">
        <v>0.0009145077067633789</v>
      </c>
      <c r="C3198">
        <v>1.488023813286549</v>
      </c>
      <c r="D3198">
        <v>-0.0168708471324609</v>
      </c>
      <c r="E3198">
        <v>0.5649627023390271</v>
      </c>
    </row>
    <row r="3199" spans="1:5">
      <c r="A3199" s="3">
        <v>44088</v>
      </c>
      <c r="B3199">
        <v>0.003536913426815946</v>
      </c>
      <c r="C3199">
        <v>1.493286824691184</v>
      </c>
      <c r="D3199">
        <v>-0.01339360443138971</v>
      </c>
      <c r="E3199">
        <v>0.5646988818826161</v>
      </c>
    </row>
    <row r="3200" spans="1:5">
      <c r="A3200" s="3">
        <v>44089</v>
      </c>
      <c r="B3200">
        <v>0.001907879203956409</v>
      </c>
      <c r="C3200">
        <v>1.496135835569554</v>
      </c>
      <c r="D3200">
        <v>-0.01151127860679402</v>
      </c>
      <c r="E3200">
        <v>0.5700071099910688</v>
      </c>
    </row>
    <row r="3201" spans="1:5">
      <c r="A3201" s="3">
        <v>44090</v>
      </c>
      <c r="B3201">
        <v>0.0002369153447816519</v>
      </c>
      <c r="C3201">
        <v>1.496490293106879</v>
      </c>
      <c r="D3201">
        <v>-0.01127709046055225</v>
      </c>
      <c r="E3201">
        <v>0.5788183243037659</v>
      </c>
    </row>
    <row r="3202" spans="1:5">
      <c r="A3202" s="3">
        <v>44091</v>
      </c>
      <c r="B3202">
        <v>-0.0007628351597888106</v>
      </c>
      <c r="C3202">
        <v>1.495348717695014</v>
      </c>
      <c r="D3202">
        <v>-0.01203132305923771</v>
      </c>
      <c r="E3202">
        <v>0.5784967868342256</v>
      </c>
    </row>
    <row r="3203" spans="1:5">
      <c r="A3203" s="3">
        <v>44092</v>
      </c>
      <c r="B3203">
        <v>-0.001628609226352107</v>
      </c>
      <c r="C3203">
        <v>1.492913378976762</v>
      </c>
      <c r="D3203">
        <v>-0.01364033796185027</v>
      </c>
      <c r="E3203">
        <v>0.5694336356732319</v>
      </c>
    </row>
    <row r="3204" spans="1:5">
      <c r="A3204" s="3">
        <v>44095</v>
      </c>
      <c r="B3204">
        <v>-0.004705602221118821</v>
      </c>
      <c r="C3204">
        <v>1.485888322464711</v>
      </c>
      <c r="D3204">
        <v>-0.01828175417835909</v>
      </c>
      <c r="E3204">
        <v>0.5673979826610088</v>
      </c>
    </row>
    <row r="3205" spans="1:5">
      <c r="A3205" s="3">
        <v>44096</v>
      </c>
      <c r="B3205">
        <v>0.00067353019716343</v>
      </c>
      <c r="C3205">
        <v>1.486889113119503</v>
      </c>
      <c r="D3205">
        <v>-0.01762053729469193</v>
      </c>
      <c r="E3205">
        <v>0.5652433977292297</v>
      </c>
    </row>
    <row r="3206" spans="1:5">
      <c r="A3206" s="3">
        <v>44097</v>
      </c>
      <c r="B3206">
        <v>-0.005529356882791658</v>
      </c>
      <c r="C3206">
        <v>1.478667572567928</v>
      </c>
      <c r="D3206">
        <v>-0.02305246393831462</v>
      </c>
      <c r="E3206">
        <v>0.562826107257641</v>
      </c>
    </row>
    <row r="3207" spans="1:5">
      <c r="A3207" s="3">
        <v>44098</v>
      </c>
      <c r="B3207">
        <v>0.001014148160418005</v>
      </c>
      <c r="C3207">
        <v>1.480167160566518</v>
      </c>
      <c r="D3207">
        <v>-0.02206169439179273</v>
      </c>
      <c r="E3207">
        <v>0.5519476868267752</v>
      </c>
    </row>
    <row r="3208" spans="1:5">
      <c r="A3208" s="3">
        <v>44099</v>
      </c>
      <c r="B3208">
        <v>0.002595715559094991</v>
      </c>
      <c r="C3208">
        <v>1.484009253495262</v>
      </c>
      <c r="D3208">
        <v>-0.01952324471609068</v>
      </c>
      <c r="E3208">
        <v>0.5531076921440203</v>
      </c>
    </row>
    <row r="3209" spans="1:5">
      <c r="A3209" s="3">
        <v>44102</v>
      </c>
      <c r="B3209">
        <v>0.00421479035190786</v>
      </c>
      <c r="C3209">
        <v>1.490264041379035</v>
      </c>
      <c r="D3209">
        <v>-0.01539074074765001</v>
      </c>
      <c r="E3209">
        <v>0.5570079588664063</v>
      </c>
    </row>
    <row r="3210" spans="1:5">
      <c r="A3210" s="3">
        <v>44103</v>
      </c>
      <c r="B3210">
        <v>-0.001056257052677867</v>
      </c>
      <c r="C3210">
        <v>1.488689939474976</v>
      </c>
      <c r="D3210">
        <v>-0.01643074122186738</v>
      </c>
      <c r="E3210">
        <v>0.5608632197283168</v>
      </c>
    </row>
    <row r="3211" spans="1:5">
      <c r="A3211" s="3">
        <v>44104</v>
      </c>
      <c r="B3211">
        <v>0.0001140601705940103</v>
      </c>
      <c r="C3211">
        <v>1.488859739703434</v>
      </c>
      <c r="D3211">
        <v>-0.01631855514442004</v>
      </c>
      <c r="E3211">
        <v>0.5609133020326404</v>
      </c>
    </row>
    <row r="3212" spans="1:5">
      <c r="A3212" s="3">
        <v>44105</v>
      </c>
      <c r="B3212">
        <v>0.001028369114378203</v>
      </c>
      <c r="C3212">
        <v>1.490390837075387</v>
      </c>
      <c r="D3212">
        <v>-0.01530696752814364</v>
      </c>
      <c r="E3212">
        <v>0.6004273502522993</v>
      </c>
    </row>
    <row r="3213" spans="1:5">
      <c r="A3213" s="3">
        <v>44106</v>
      </c>
      <c r="B3213">
        <v>-0.001612200006889219</v>
      </c>
      <c r="C3213">
        <v>1.487988028957586</v>
      </c>
      <c r="D3213">
        <v>-0.01689448964187856</v>
      </c>
      <c r="E3213">
        <v>0.5997821189836621</v>
      </c>
    </row>
    <row r="3214" spans="1:5">
      <c r="A3214" s="3">
        <v>44109</v>
      </c>
      <c r="B3214">
        <v>-0.00274622086609555</v>
      </c>
      <c r="C3214">
        <v>1.483901685183963</v>
      </c>
      <c r="D3214">
        <v>-0.01959431450799753</v>
      </c>
      <c r="E3214">
        <v>0.5986800056421274</v>
      </c>
    </row>
    <row r="3215" spans="1:5">
      <c r="A3215" s="3">
        <v>44110</v>
      </c>
      <c r="B3215">
        <v>-0.000197074276971243</v>
      </c>
      <c r="C3215">
        <v>1.483609246332259</v>
      </c>
      <c r="D3215">
        <v>-0.01978752724960431</v>
      </c>
      <c r="E3215">
        <v>0.5986009002058825</v>
      </c>
    </row>
    <row r="3216" spans="1:5">
      <c r="A3216" s="3">
        <v>44111</v>
      </c>
      <c r="B3216">
        <v>-0.000126116223969075</v>
      </c>
      <c r="C3216">
        <v>1.483422139136265</v>
      </c>
      <c r="D3216">
        <v>-0.01991114794535498</v>
      </c>
      <c r="E3216">
        <v>0.5985502708839132</v>
      </c>
    </row>
    <row r="3217" spans="1:5">
      <c r="A3217" s="3">
        <v>44112</v>
      </c>
      <c r="B3217">
        <v>0.002839141815610846</v>
      </c>
      <c r="C3217">
        <v>1.48763378496169</v>
      </c>
      <c r="D3217">
        <v>-0.01712853670247272</v>
      </c>
      <c r="E3217">
        <v>0.5996868167848806</v>
      </c>
    </row>
    <row r="3218" spans="1:5">
      <c r="A3218" s="3">
        <v>44113</v>
      </c>
      <c r="B3218">
        <v>0.001041783024174903</v>
      </c>
      <c r="C3218">
        <v>1.489183576585052</v>
      </c>
      <c r="D3218">
        <v>-0.01610459789706342</v>
      </c>
      <c r="E3218">
        <v>0.6023822265897846</v>
      </c>
    </row>
    <row r="3219" spans="1:5">
      <c r="A3219" s="3">
        <v>44116</v>
      </c>
      <c r="B3219">
        <v>0.002093542378363678</v>
      </c>
      <c r="C3219">
        <v>1.492301245511796</v>
      </c>
      <c r="D3219">
        <v>-0.01404477117688352</v>
      </c>
      <c r="E3219">
        <v>0.6082782852764002</v>
      </c>
    </row>
    <row r="3220" spans="1:5">
      <c r="A3220" s="3">
        <v>44117</v>
      </c>
      <c r="B3220">
        <v>0.000694327160929431</v>
      </c>
      <c r="C3220">
        <v>1.493337390798844</v>
      </c>
      <c r="D3220">
        <v>-0.01336019568205138</v>
      </c>
      <c r="E3220">
        <v>0.6120684387498223</v>
      </c>
    </row>
    <row r="3221" spans="1:5">
      <c r="A3221" s="3">
        <v>44118</v>
      </c>
      <c r="B3221">
        <v>1.920471302341298e-05</v>
      </c>
      <c r="C3221">
        <v>1.493366069914881</v>
      </c>
      <c r="D3221">
        <v>-0.01334124754775201</v>
      </c>
      <c r="E3221">
        <v>0.6120758887213907</v>
      </c>
    </row>
    <row r="3222" spans="1:5">
      <c r="A3222" s="3">
        <v>44119</v>
      </c>
      <c r="B3222">
        <v>-0.0008464068967571903</v>
      </c>
      <c r="C3222">
        <v>1.492102074573922</v>
      </c>
      <c r="D3222">
        <v>-0.01417636232057351</v>
      </c>
      <c r="E3222">
        <v>0.6117472689345059</v>
      </c>
    </row>
    <row r="3223" spans="1:5">
      <c r="A3223" s="3">
        <v>44120</v>
      </c>
      <c r="B3223">
        <v>-0.0005960637369878397</v>
      </c>
      <c r="C3223">
        <v>1.491212686635384</v>
      </c>
      <c r="D3223">
        <v>-0.01476397604205948</v>
      </c>
      <c r="E3223">
        <v>0.6115157075375776</v>
      </c>
    </row>
    <row r="3224" spans="1:5">
      <c r="A3224" s="3">
        <v>44123</v>
      </c>
      <c r="B3224">
        <v>-0.002654354026282446</v>
      </c>
      <c r="C3224">
        <v>1.48725448023657</v>
      </c>
      <c r="D3224">
        <v>-0.01737914124909101</v>
      </c>
      <c r="E3224">
        <v>0.6104817883065448</v>
      </c>
    </row>
    <row r="3225" spans="1:5">
      <c r="A3225" s="3">
        <v>44124</v>
      </c>
      <c r="B3225">
        <v>-0.001662964638290299</v>
      </c>
      <c r="C3225">
        <v>1.484781228627798</v>
      </c>
      <c r="D3225">
        <v>-0.01901320499004011</v>
      </c>
      <c r="E3225">
        <v>0.6062321309610145</v>
      </c>
    </row>
    <row r="3226" spans="1:5">
      <c r="A3226" s="3">
        <v>44125</v>
      </c>
      <c r="B3226">
        <v>-0.000750575613822968</v>
      </c>
      <c r="C3226">
        <v>1.483666788045728</v>
      </c>
      <c r="D3226">
        <v>-0.0197495097558571</v>
      </c>
      <c r="E3226">
        <v>0.6059363564013109</v>
      </c>
    </row>
    <row r="3227" spans="1:5">
      <c r="A3227" s="3">
        <v>44126</v>
      </c>
      <c r="B3227">
        <v>-0.00168605821980905</v>
      </c>
      <c r="C3227">
        <v>1.481165239462286</v>
      </c>
      <c r="D3227">
        <v>-0.02140226915240484</v>
      </c>
      <c r="E3227">
        <v>0.5887296851625243</v>
      </c>
    </row>
    <row r="3228" spans="1:5">
      <c r="A3228" s="3">
        <v>44127</v>
      </c>
      <c r="B3228">
        <v>0.001440001930576029</v>
      </c>
      <c r="C3228">
        <v>1.483298120266613</v>
      </c>
      <c r="D3228">
        <v>-0.01999308653072718</v>
      </c>
      <c r="E3228">
        <v>0.5893210636259449</v>
      </c>
    </row>
    <row r="3229" spans="1:5">
      <c r="A3229" s="3">
        <v>44130</v>
      </c>
      <c r="B3229">
        <v>0.0004916741883926878</v>
      </c>
      <c r="C3229">
        <v>1.48402741966604</v>
      </c>
      <c r="D3229">
        <v>-0.01951124242692781</v>
      </c>
      <c r="E3229">
        <v>0.5895228846303014</v>
      </c>
    </row>
    <row r="3230" spans="1:5">
      <c r="A3230" s="3">
        <v>44131</v>
      </c>
      <c r="B3230">
        <v>0.001742726985646703</v>
      </c>
      <c r="C3230">
        <v>1.486613674297732</v>
      </c>
      <c r="D3230">
        <v>-0.01780251820998202</v>
      </c>
      <c r="E3230">
        <v>0.5902369896892071</v>
      </c>
    </row>
    <row r="3231" spans="1:5">
      <c r="A3231" s="3">
        <v>44132</v>
      </c>
      <c r="B3231">
        <v>-0.003101908320876756</v>
      </c>
      <c r="C3231">
        <v>1.482002334971498</v>
      </c>
      <c r="D3231">
        <v>-0.02084920475149066</v>
      </c>
      <c r="E3231">
        <v>0.5860662802779949</v>
      </c>
    </row>
    <row r="3232" spans="1:5">
      <c r="A3232" s="3">
        <v>44133</v>
      </c>
      <c r="B3232">
        <v>-0.002230324071724965</v>
      </c>
      <c r="C3232">
        <v>1.478696989489459</v>
      </c>
      <c r="D3232">
        <v>-0.023033028339982</v>
      </c>
      <c r="E3232">
        <v>0.5775783400485548</v>
      </c>
    </row>
    <row r="3233" spans="1:5">
      <c r="A3233" s="3">
        <v>44134</v>
      </c>
      <c r="B3233">
        <v>-0.003879495031389846</v>
      </c>
      <c r="C3233">
        <v>1.472960391865803</v>
      </c>
      <c r="D3233">
        <v>-0.02682316685236896</v>
      </c>
      <c r="E3233">
        <v>0.5759331749100344</v>
      </c>
    </row>
    <row r="3234" spans="1:5">
      <c r="A3234" s="3">
        <v>44137</v>
      </c>
      <c r="B3234">
        <v>0.003720436488625189</v>
      </c>
      <c r="C3234">
        <v>1.478440447454</v>
      </c>
      <c r="D3234">
        <v>-0.02320252425244185</v>
      </c>
      <c r="E3234">
        <v>0.6014856248334424</v>
      </c>
    </row>
    <row r="3235" spans="1:5">
      <c r="A3235" s="3">
        <v>44138</v>
      </c>
      <c r="B3235">
        <v>8.776366041129968e-05</v>
      </c>
      <c r="C3235">
        <v>1.478570200799369</v>
      </c>
      <c r="D3235">
        <v>-0.02311679693048985</v>
      </c>
      <c r="E3235">
        <v>0.6015205968459183</v>
      </c>
    </row>
    <row r="3236" spans="1:5">
      <c r="A3236" s="3">
        <v>44139</v>
      </c>
      <c r="B3236">
        <v>0.005514987906392044</v>
      </c>
      <c r="C3236">
        <v>1.486724497575529</v>
      </c>
      <c r="D3236">
        <v>-0.01772929787960398</v>
      </c>
      <c r="E3236">
        <v>0.6045180170483186</v>
      </c>
    </row>
    <row r="3237" spans="1:5">
      <c r="A3237" s="3">
        <v>44140</v>
      </c>
      <c r="B3237">
        <v>0.002167997808865341</v>
      </c>
      <c r="C3237">
        <v>1.489947713028659</v>
      </c>
      <c r="D3237">
        <v>-0.01559973714969443</v>
      </c>
      <c r="E3237">
        <v>0.6093385260231459</v>
      </c>
    </row>
    <row r="3238" spans="1:5">
      <c r="A3238" s="3">
        <v>44141</v>
      </c>
      <c r="B3238">
        <v>-0.003540108673482867</v>
      </c>
      <c r="C3238">
        <v>1.484673136206731</v>
      </c>
      <c r="D3238">
        <v>-0.01908462105838948</v>
      </c>
      <c r="E3238">
        <v>0.6150941953584127</v>
      </c>
    </row>
    <row r="3239" spans="1:5">
      <c r="A3239" s="3">
        <v>44144</v>
      </c>
      <c r="B3239">
        <v>-0.004784304131261408</v>
      </c>
      <c r="C3239">
        <v>1.477570008387604</v>
      </c>
      <c r="D3239">
        <v>-0.02377761855827765</v>
      </c>
      <c r="E3239">
        <v>0.6132438362474488</v>
      </c>
    </row>
    <row r="3240" spans="1:5">
      <c r="A3240" s="3">
        <v>44145</v>
      </c>
      <c r="B3240">
        <v>-0.0002460724323952723</v>
      </c>
      <c r="C3240">
        <v>1.477206419141606</v>
      </c>
      <c r="D3240">
        <v>-0.02401783997423779</v>
      </c>
      <c r="E3240">
        <v>0.6125323639946626</v>
      </c>
    </row>
    <row r="3241" spans="1:5">
      <c r="A3241" s="3">
        <v>44146</v>
      </c>
      <c r="B3241">
        <v>0.001587560976920255</v>
      </c>
      <c r="C3241">
        <v>1.479551574407491</v>
      </c>
      <c r="D3241">
        <v>-0.02246840878281053</v>
      </c>
      <c r="E3241">
        <v>0.6141334928809102</v>
      </c>
    </row>
    <row r="3242" spans="1:5">
      <c r="A3242" s="3">
        <v>44147</v>
      </c>
      <c r="B3242">
        <v>0.002789428874704347</v>
      </c>
      <c r="C3242">
        <v>1.483678678290757</v>
      </c>
      <c r="D3242">
        <v>-0.01974165393633376</v>
      </c>
      <c r="E3242">
        <v>0.6165789695294394</v>
      </c>
    </row>
    <row r="3243" spans="1:5">
      <c r="A3243" s="3">
        <v>44148</v>
      </c>
      <c r="B3243">
        <v>0.001207745462167065</v>
      </c>
      <c r="C3243">
        <v>1.485470584481777</v>
      </c>
      <c r="D3243">
        <v>-0.01855775136712412</v>
      </c>
      <c r="E3243">
        <v>0.6170414859387051</v>
      </c>
    </row>
    <row r="3244" spans="1:5">
      <c r="A3244" s="3">
        <v>44151</v>
      </c>
      <c r="B3244">
        <v>0.0001101170628712289</v>
      </c>
      <c r="C3244">
        <v>1.485634160139522</v>
      </c>
      <c r="D3244">
        <v>-0.01844967782932683</v>
      </c>
      <c r="E3244">
        <v>0.61708365156278</v>
      </c>
    </row>
    <row r="3245" spans="1:5">
      <c r="A3245" s="3">
        <v>44152</v>
      </c>
      <c r="B3245">
        <v>0.001636287520615731</v>
      </c>
      <c r="C3245">
        <v>1.488065084775958</v>
      </c>
      <c r="D3245">
        <v>-0.01684357928630265</v>
      </c>
      <c r="E3245">
        <v>0.6183948379645056</v>
      </c>
    </row>
    <row r="3246" spans="1:5">
      <c r="A3246" s="3">
        <v>44153</v>
      </c>
      <c r="B3246">
        <v>-9.735800053956023e-05</v>
      </c>
      <c r="C3246">
        <v>1.487920209734632</v>
      </c>
      <c r="D3246">
        <v>-0.01693929742964095</v>
      </c>
      <c r="E3246">
        <v>0.6183576820330585</v>
      </c>
    </row>
    <row r="3247" spans="1:5">
      <c r="A3247" s="3">
        <v>44154</v>
      </c>
      <c r="B3247">
        <v>0.001694768739982422</v>
      </c>
      <c r="C3247">
        <v>1.490441890393678</v>
      </c>
      <c r="D3247">
        <v>-0.01527323688141957</v>
      </c>
      <c r="E3247">
        <v>0.6197770566194468</v>
      </c>
    </row>
    <row r="3248" spans="1:5">
      <c r="A3248" s="3">
        <v>44155</v>
      </c>
      <c r="B3248">
        <v>0.002072736913527828</v>
      </c>
      <c r="C3248">
        <v>1.493531184317365</v>
      </c>
      <c r="D3248">
        <v>-0.01323215736976502</v>
      </c>
      <c r="E3248">
        <v>0.620563528601196</v>
      </c>
    </row>
    <row r="3249" spans="1:5">
      <c r="A3249" s="3">
        <v>44158</v>
      </c>
      <c r="B3249">
        <v>-0.0007648927992283117</v>
      </c>
      <c r="C3249">
        <v>1.492388793069058</v>
      </c>
      <c r="D3249">
        <v>-0.01398692898710296</v>
      </c>
      <c r="E3249">
        <v>0.6202730782138496</v>
      </c>
    </row>
    <row r="3250" spans="1:5">
      <c r="A3250" s="3">
        <v>44159</v>
      </c>
      <c r="B3250">
        <v>-0.0004081216143563271</v>
      </c>
      <c r="C3250">
        <v>1.491779716945583</v>
      </c>
      <c r="D3250">
        <v>-0.01438934223342125</v>
      </c>
      <c r="E3250">
        <v>0.6214859185690467</v>
      </c>
    </row>
    <row r="3251" spans="1:5">
      <c r="A3251" s="3">
        <v>44160</v>
      </c>
      <c r="B3251">
        <v>0.0001788955919574953</v>
      </c>
      <c r="C3251">
        <v>1.492046589761116</v>
      </c>
      <c r="D3251">
        <v>-0.01421302083136056</v>
      </c>
      <c r="E3251">
        <v>0.6263758543289785</v>
      </c>
    </row>
    <row r="3252" spans="1:5">
      <c r="A3252" s="3">
        <v>44162</v>
      </c>
      <c r="B3252">
        <v>0.002516310428651858</v>
      </c>
      <c r="C3252">
        <v>1.495801042154967</v>
      </c>
      <c r="D3252">
        <v>-0.01173247477524919</v>
      </c>
      <c r="E3252">
        <v>0.6283886084702736</v>
      </c>
    </row>
    <row r="3253" spans="1:5">
      <c r="A3253" s="3">
        <v>44165</v>
      </c>
      <c r="B3253">
        <v>-0.0008527346300345462</v>
      </c>
      <c r="C3253">
        <v>1.494525520806679</v>
      </c>
      <c r="D3253">
        <v>-0.01257520471774698</v>
      </c>
      <c r="E3253">
        <v>0.6255788087333125</v>
      </c>
    </row>
    <row r="3254" spans="1:5">
      <c r="A3254" s="3">
        <v>44166</v>
      </c>
      <c r="B3254">
        <v>-0.0002612686300915712</v>
      </c>
      <c r="C3254">
        <v>1.494135048171221</v>
      </c>
      <c r="D3254">
        <v>-0.0128331878413287</v>
      </c>
      <c r="E3254">
        <v>0.5999069986579463</v>
      </c>
    </row>
    <row r="3255" spans="1:5">
      <c r="A3255" s="3">
        <v>44167</v>
      </c>
      <c r="B3255">
        <v>-0.0009545547894517226</v>
      </c>
      <c r="C3255">
        <v>1.492708814404902</v>
      </c>
      <c r="D3255">
        <v>-0.01377549264986255</v>
      </c>
      <c r="E3255">
        <v>0.5995247230665172</v>
      </c>
    </row>
    <row r="3256" spans="1:5">
      <c r="A3256" s="3">
        <v>44168</v>
      </c>
      <c r="B3256">
        <v>0.002430630712077386</v>
      </c>
      <c r="C3256">
        <v>1.496337038293383</v>
      </c>
      <c r="D3256">
        <v>-0.01137834507329394</v>
      </c>
      <c r="E3256">
        <v>0.600495770318611</v>
      </c>
    </row>
    <row r="3257" spans="1:5">
      <c r="A3257" s="3">
        <v>44169</v>
      </c>
      <c r="B3257">
        <v>-0.001127930432941904</v>
      </c>
      <c r="C3257">
        <v>1.494649274209954</v>
      </c>
      <c r="D3257">
        <v>-0.01249344152455112</v>
      </c>
      <c r="E3257">
        <v>0.6037915509992859</v>
      </c>
    </row>
    <row r="3258" spans="1:5">
      <c r="A3258" s="3">
        <v>44172</v>
      </c>
      <c r="B3258">
        <v>0.001214857981386874</v>
      </c>
      <c r="C3258">
        <v>1.496465060810102</v>
      </c>
      <c r="D3258">
        <v>-0.01129376130031534</v>
      </c>
      <c r="E3258">
        <v>0.5975704853720162</v>
      </c>
    </row>
    <row r="3259" spans="1:5">
      <c r="A3259" s="3">
        <v>44173</v>
      </c>
      <c r="B3259">
        <v>0.001622443605529877</v>
      </c>
      <c r="C3259">
        <v>1.498892990978912</v>
      </c>
      <c r="D3259">
        <v>-0.00968964118558957</v>
      </c>
      <c r="E3259">
        <v>0.5982223469568582</v>
      </c>
    </row>
    <row r="3260" spans="1:5">
      <c r="A3260" s="3">
        <v>44174</v>
      </c>
      <c r="B3260">
        <v>-0.00259174039445409</v>
      </c>
      <c r="C3260">
        <v>1.495008249467228</v>
      </c>
      <c r="D3260">
        <v>-0.01225626854557504</v>
      </c>
      <c r="E3260">
        <v>0.5971783377844179</v>
      </c>
    </row>
    <row r="3261" spans="1:5">
      <c r="A3261" s="3">
        <v>44175</v>
      </c>
      <c r="B3261">
        <v>0.002626681026637989</v>
      </c>
      <c r="C3261">
        <v>1.498935159270771</v>
      </c>
      <c r="D3261">
        <v>-0.009661780826983213</v>
      </c>
      <c r="E3261">
        <v>0.5982336498347993</v>
      </c>
    </row>
    <row r="3262" spans="1:5">
      <c r="A3262" s="3">
        <v>44176</v>
      </c>
      <c r="B3262">
        <v>-0.0002023875052262758</v>
      </c>
      <c r="C3262">
        <v>1.49863179352339</v>
      </c>
      <c r="D3262">
        <v>-0.009862212908491874</v>
      </c>
      <c r="E3262">
        <v>0.5981523208872727</v>
      </c>
    </row>
    <row r="3263" spans="1:5">
      <c r="A3263" s="3">
        <v>44179</v>
      </c>
      <c r="B3263">
        <v>5.910745447712529e-05</v>
      </c>
      <c r="C3263">
        <v>1.498720373833904</v>
      </c>
      <c r="D3263">
        <v>-0.009803688384315223</v>
      </c>
      <c r="E3263">
        <v>0.5981760716777952</v>
      </c>
    </row>
    <row r="3264" spans="1:5">
      <c r="A3264" s="3">
        <v>44180</v>
      </c>
      <c r="B3264">
        <v>0.001868523872556427</v>
      </c>
      <c r="C3264">
        <v>1.501520768630699</v>
      </c>
      <c r="D3264">
        <v>-0.007953482937543943</v>
      </c>
      <c r="E3264">
        <v>0.5982348173361138</v>
      </c>
    </row>
    <row r="3265" spans="1:5">
      <c r="A3265" s="3">
        <v>44181</v>
      </c>
      <c r="B3265">
        <v>8.393786693261518e-06</v>
      </c>
      <c r="C3265">
        <v>1.501533372075747</v>
      </c>
      <c r="D3265">
        <v>-0.007945155910689894</v>
      </c>
      <c r="E3265">
        <v>0.5982381896397174</v>
      </c>
    </row>
    <row r="3266" spans="1:5">
      <c r="A3266" s="3">
        <v>44182</v>
      </c>
      <c r="B3266">
        <v>0.001849288541110994</v>
      </c>
      <c r="C3266">
        <v>1.504310140534822</v>
      </c>
      <c r="D3266">
        <v>-0.00611056025536183</v>
      </c>
      <c r="E3266">
        <v>0.5989797917166142</v>
      </c>
    </row>
    <row r="3267" spans="1:5">
      <c r="A3267" s="3">
        <v>44183</v>
      </c>
      <c r="B3267">
        <v>-0.0003116170567613041</v>
      </c>
      <c r="C3267">
        <v>1.503841371836372</v>
      </c>
      <c r="D3267">
        <v>-0.00642027315732141</v>
      </c>
      <c r="E3267">
        <v>0.5988547880272854</v>
      </c>
    </row>
    <row r="3268" spans="1:5">
      <c r="A3268" s="3">
        <v>44186</v>
      </c>
      <c r="B3268">
        <v>-0.001842458524398238</v>
      </c>
      <c r="C3268">
        <v>1.50107060648149</v>
      </c>
      <c r="D3268">
        <v>-0.00825090259471184</v>
      </c>
      <c r="E3268">
        <v>0.5981143303507017</v>
      </c>
    </row>
    <row r="3269" spans="1:5">
      <c r="A3269" s="3">
        <v>44187</v>
      </c>
      <c r="B3269">
        <v>0.000473256607568695</v>
      </c>
      <c r="C3269">
        <v>1.501780998064434</v>
      </c>
      <c r="D3269">
        <v>-0.007781550781314595</v>
      </c>
      <c r="E3269">
        <v>0.598304435432401</v>
      </c>
    </row>
    <row r="3270" spans="1:5">
      <c r="A3270" s="3">
        <v>44188</v>
      </c>
      <c r="B3270">
        <v>0.0004329601710360009</v>
      </c>
      <c r="C3270">
        <v>1.502431209422215</v>
      </c>
      <c r="D3270">
        <v>-0.007351959711835776</v>
      </c>
      <c r="E3270">
        <v>0.598478278346635</v>
      </c>
    </row>
    <row r="3271" spans="1:5">
      <c r="A3271" s="3">
        <v>44189</v>
      </c>
      <c r="B3271">
        <v>0.0005550839706007782</v>
      </c>
      <c r="C3271">
        <v>1.503265184903495</v>
      </c>
      <c r="D3271">
        <v>-0.006800956696223714</v>
      </c>
      <c r="E3271">
        <v>0.5987010329710505</v>
      </c>
    </row>
    <row r="3272" spans="1:5">
      <c r="A3272" s="3">
        <v>44193</v>
      </c>
      <c r="B3272">
        <v>0.0005564209480093396</v>
      </c>
      <c r="C3272">
        <v>1.504101633142789</v>
      </c>
      <c r="D3272">
        <v>-0.006248319942986469</v>
      </c>
      <c r="E3272">
        <v>0.5989241999491796</v>
      </c>
    </row>
    <row r="3273" spans="1:5">
      <c r="A3273" s="3">
        <v>44194</v>
      </c>
      <c r="B3273">
        <v>0.001220743406645131</v>
      </c>
      <c r="C3273">
        <v>1.505937755294372</v>
      </c>
      <c r="D3273">
        <v>-0.005035204131714321</v>
      </c>
      <c r="E3273">
        <v>0.5994132136292821</v>
      </c>
    </row>
    <row r="3274" spans="1:5">
      <c r="A3274" s="3">
        <v>44195</v>
      </c>
      <c r="B3274">
        <v>0.00231750126089425</v>
      </c>
      <c r="C3274">
        <v>1.509427767941095</v>
      </c>
      <c r="D3274">
        <v>-0.002729371962744254</v>
      </c>
      <c r="E3274">
        <v>0.6003394275110256</v>
      </c>
    </row>
    <row r="3275" spans="1:5">
      <c r="A3275" s="3">
        <v>44196</v>
      </c>
      <c r="B3275">
        <v>0.001425727510203201</v>
      </c>
      <c r="C3275">
        <v>1.511579800634513</v>
      </c>
      <c r="D3275">
        <v>-0.00130753579323406</v>
      </c>
      <c r="E3275">
        <v>0.6009084233520525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3275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/>
    </sheetView>
  </sheetViews>
  <sheetFormatPr defaultRowHeight="15"/>
  <cols>
    <col min="1" max="1" width="20.7109375" customWidth="1"/>
    <col min="2" max="2" width="10.7109375" customWidth="1"/>
    <col min="3" max="3" width="10.7109375" customWidth="1"/>
    <col min="4" max="4" width="10.7109375" customWidth="1"/>
    <col min="5" max="5" width="10.7109375" customWidth="1"/>
    <col min="6" max="6" width="10.7109375" customWidth="1"/>
    <col min="7" max="7" width="10.7109375" customWidth="1"/>
    <col min="8" max="8" width="10.7109375" customWidth="1"/>
    <col min="9" max="9" width="10.7109375" customWidth="1"/>
    <col min="10" max="10" width="10.7109375" customWidth="1"/>
    <col min="11" max="11" width="10.7109375" customWidth="1"/>
    <col min="12" max="12" width="10.7109375" customWidth="1"/>
    <col min="13" max="13" width="10.7109375" customWidth="1"/>
    <col min="14" max="14" width="10.7109375" customWidth="1"/>
    <col min="15" max="15" width="10.7109375" customWidth="1"/>
    <col min="16" max="16" width="10.7109375" customWidth="1"/>
    <col min="17" max="17" width="10.7109375" customWidth="1"/>
    <col min="18" max="18" width="10.7109375" customWidth="1"/>
    <col min="19" max="19" width="10.7109375" customWidth="1"/>
    <col min="20" max="20" width="10.7109375" customWidth="1"/>
    <col min="21" max="21" width="10.7109375" customWidth="1"/>
    <col min="22" max="22" width="10.7109375" customWidth="1"/>
    <col min="23" max="23" width="10.7109375" customWidth="1"/>
    <col min="24" max="24" width="10.7109375" customWidth="1"/>
    <col min="25" max="25" width="10.7109375" customWidth="1"/>
    <col min="26" max="26" width="10.7109375" customWidth="1"/>
  </cols>
  <sheetData>
    <row r="1" spans="1:26">
      <c r="B1" s="1" t="s">
        <v>205</v>
      </c>
      <c r="C1" s="1" t="s">
        <v>206</v>
      </c>
      <c r="D1" s="1" t="s">
        <v>207</v>
      </c>
      <c r="E1" s="1" t="s">
        <v>208</v>
      </c>
      <c r="F1" s="1" t="s">
        <v>209</v>
      </c>
      <c r="G1" s="1" t="s">
        <v>210</v>
      </c>
      <c r="H1" s="1" t="s">
        <v>211</v>
      </c>
      <c r="I1" s="1" t="s">
        <v>212</v>
      </c>
      <c r="J1" s="1" t="s">
        <v>213</v>
      </c>
      <c r="K1" s="1" t="s">
        <v>214</v>
      </c>
      <c r="L1" s="1" t="s">
        <v>215</v>
      </c>
      <c r="M1" s="1" t="s">
        <v>216</v>
      </c>
      <c r="N1" s="1" t="s">
        <v>217</v>
      </c>
      <c r="O1" s="1" t="s">
        <v>218</v>
      </c>
      <c r="P1" s="1" t="s">
        <v>219</v>
      </c>
      <c r="Q1" s="1" t="s">
        <v>220</v>
      </c>
      <c r="R1" s="1" t="s">
        <v>221</v>
      </c>
      <c r="S1" s="1" t="s">
        <v>222</v>
      </c>
      <c r="T1" s="1" t="s">
        <v>223</v>
      </c>
      <c r="U1" s="1" t="s">
        <v>224</v>
      </c>
      <c r="V1" s="1" t="s">
        <v>225</v>
      </c>
      <c r="W1" s="1" t="s">
        <v>226</v>
      </c>
      <c r="X1" s="1" t="s">
        <v>227</v>
      </c>
      <c r="Y1" s="1" t="s">
        <v>228</v>
      </c>
      <c r="Z1" s="1" t="s">
        <v>229</v>
      </c>
    </row>
    <row r="2" spans="1:26">
      <c r="A2" s="3">
        <v>39449</v>
      </c>
      <c r="B2">
        <v>1000000000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</row>
    <row r="3" spans="1:26">
      <c r="A3" s="3">
        <v>39450</v>
      </c>
      <c r="B3">
        <v>1000000000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 s="3">
        <v>39451</v>
      </c>
      <c r="B4">
        <v>1000000000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 s="3">
        <v>39454</v>
      </c>
      <c r="B5">
        <v>1000000000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 s="3">
        <v>39455</v>
      </c>
      <c r="B6">
        <v>1000807613.814635</v>
      </c>
      <c r="C6">
        <v>409422838.1004996</v>
      </c>
      <c r="D6">
        <v>0</v>
      </c>
      <c r="E6">
        <v>0</v>
      </c>
      <c r="F6">
        <v>0</v>
      </c>
      <c r="G6">
        <v>0</v>
      </c>
      <c r="H6">
        <v>59138.56665292095</v>
      </c>
      <c r="I6">
        <v>591384775.7141353</v>
      </c>
      <c r="J6">
        <v>591384775.7141353</v>
      </c>
      <c r="K6">
        <v>64527459.24753863</v>
      </c>
      <c r="L6">
        <v>15868214.63600255</v>
      </c>
      <c r="M6">
        <v>0</v>
      </c>
      <c r="N6">
        <v>0</v>
      </c>
      <c r="O6">
        <v>66578922.49965215</v>
      </c>
      <c r="P6">
        <v>0</v>
      </c>
      <c r="Q6">
        <v>0</v>
      </c>
      <c r="R6">
        <v>0</v>
      </c>
      <c r="S6">
        <v>0</v>
      </c>
      <c r="T6">
        <v>14622311.48723758</v>
      </c>
      <c r="U6">
        <v>16626583.70751792</v>
      </c>
      <c r="V6">
        <v>214073017.2510709</v>
      </c>
      <c r="W6">
        <v>163945294.6520222</v>
      </c>
      <c r="X6">
        <v>19002779.47368599</v>
      </c>
      <c r="Y6">
        <v>16140192.75940731</v>
      </c>
      <c r="Z6">
        <v>0</v>
      </c>
    </row>
    <row r="7" spans="1:26">
      <c r="A7" s="3">
        <v>39456</v>
      </c>
      <c r="B7">
        <v>1001345348.453209</v>
      </c>
      <c r="C7">
        <v>409422838.0891096</v>
      </c>
      <c r="D7">
        <v>0</v>
      </c>
      <c r="E7">
        <v>0</v>
      </c>
      <c r="F7">
        <v>0</v>
      </c>
      <c r="G7">
        <v>0</v>
      </c>
      <c r="H7">
        <v>0.02785653284461779</v>
      </c>
      <c r="I7">
        <v>591922510.3640993</v>
      </c>
      <c r="J7">
        <v>591922510.3640993</v>
      </c>
      <c r="K7">
        <v>63885996.98042341</v>
      </c>
      <c r="L7">
        <v>16388272.59084357</v>
      </c>
      <c r="M7">
        <v>0</v>
      </c>
      <c r="N7">
        <v>0</v>
      </c>
      <c r="O7">
        <v>66402466.31052815</v>
      </c>
      <c r="P7">
        <v>0</v>
      </c>
      <c r="Q7">
        <v>0</v>
      </c>
      <c r="R7">
        <v>0</v>
      </c>
      <c r="S7">
        <v>0</v>
      </c>
      <c r="T7">
        <v>14933956.19901963</v>
      </c>
      <c r="U7">
        <v>16801328.87769227</v>
      </c>
      <c r="V7">
        <v>213913059.6938839</v>
      </c>
      <c r="W7">
        <v>164257394.8710311</v>
      </c>
      <c r="X7">
        <v>19029026.11575873</v>
      </c>
      <c r="Y7">
        <v>16311008.72491859</v>
      </c>
      <c r="Z7">
        <v>0</v>
      </c>
    </row>
    <row r="8" spans="1:26">
      <c r="A8" s="3">
        <v>39457</v>
      </c>
      <c r="B8">
        <v>999644646.4760792</v>
      </c>
      <c r="C8">
        <v>407167435.0885621</v>
      </c>
      <c r="D8">
        <v>0</v>
      </c>
      <c r="E8">
        <v>0</v>
      </c>
      <c r="F8">
        <v>0</v>
      </c>
      <c r="G8">
        <v>0</v>
      </c>
      <c r="H8">
        <v>225.5748534312331</v>
      </c>
      <c r="I8">
        <v>592477211.3875176</v>
      </c>
      <c r="J8">
        <v>592477211.3875176</v>
      </c>
      <c r="K8">
        <v>63585293.44784717</v>
      </c>
      <c r="L8">
        <v>18863606.01368092</v>
      </c>
      <c r="M8">
        <v>0</v>
      </c>
      <c r="N8">
        <v>0</v>
      </c>
      <c r="O8">
        <v>67706714.30311078</v>
      </c>
      <c r="P8">
        <v>0</v>
      </c>
      <c r="Q8">
        <v>0</v>
      </c>
      <c r="R8">
        <v>0</v>
      </c>
      <c r="S8">
        <v>0</v>
      </c>
      <c r="T8">
        <v>14955770.49938918</v>
      </c>
      <c r="U8">
        <v>16911441.37582086</v>
      </c>
      <c r="V8">
        <v>212953035.907474</v>
      </c>
      <c r="W8">
        <v>162038364.607287</v>
      </c>
      <c r="X8">
        <v>19044769.97715561</v>
      </c>
      <c r="Y8">
        <v>16418215.25575208</v>
      </c>
      <c r="Z8">
        <v>0</v>
      </c>
    </row>
    <row r="9" spans="1:26">
      <c r="A9" s="3">
        <v>39458</v>
      </c>
      <c r="B9">
        <v>1001861642.883382</v>
      </c>
      <c r="C9">
        <v>407167434.9832988</v>
      </c>
      <c r="D9">
        <v>0</v>
      </c>
      <c r="E9">
        <v>0</v>
      </c>
      <c r="F9">
        <v>0</v>
      </c>
      <c r="G9">
        <v>0</v>
      </c>
      <c r="H9">
        <v>0.2590075233835138</v>
      </c>
      <c r="I9">
        <v>594694207.9000835</v>
      </c>
      <c r="J9">
        <v>594694207.9000835</v>
      </c>
      <c r="K9">
        <v>64166617.72851159</v>
      </c>
      <c r="L9">
        <v>18330652.91005881</v>
      </c>
      <c r="M9">
        <v>0</v>
      </c>
      <c r="N9">
        <v>0</v>
      </c>
      <c r="O9">
        <v>67959896.6050631</v>
      </c>
      <c r="P9">
        <v>0</v>
      </c>
      <c r="Q9">
        <v>0</v>
      </c>
      <c r="R9">
        <v>0</v>
      </c>
      <c r="S9">
        <v>0</v>
      </c>
      <c r="T9">
        <v>14662823.46050659</v>
      </c>
      <c r="U9">
        <v>16774993.31408313</v>
      </c>
      <c r="V9">
        <v>214532982.8993263</v>
      </c>
      <c r="W9">
        <v>163304042.497798</v>
      </c>
      <c r="X9">
        <v>18698310.55368565</v>
      </c>
      <c r="Y9">
        <v>16263887.93105035</v>
      </c>
      <c r="Z9">
        <v>0</v>
      </c>
    </row>
    <row r="10" spans="1:26">
      <c r="A10" s="3">
        <v>39461</v>
      </c>
      <c r="B10">
        <v>1005978939.890874</v>
      </c>
      <c r="C10">
        <v>409729279.2052304</v>
      </c>
      <c r="D10">
        <v>0</v>
      </c>
      <c r="E10">
        <v>0</v>
      </c>
      <c r="F10">
        <v>0</v>
      </c>
      <c r="G10">
        <v>0</v>
      </c>
      <c r="H10">
        <v>256.2716159463766</v>
      </c>
      <c r="I10">
        <v>596249660.6856434</v>
      </c>
      <c r="J10">
        <v>596249660.6856434</v>
      </c>
      <c r="K10">
        <v>64968438.82150545</v>
      </c>
      <c r="L10">
        <v>18599569.46020311</v>
      </c>
      <c r="M10">
        <v>0</v>
      </c>
      <c r="N10">
        <v>0</v>
      </c>
      <c r="O10">
        <v>68696404.69933583</v>
      </c>
      <c r="P10">
        <v>0</v>
      </c>
      <c r="Q10">
        <v>0</v>
      </c>
      <c r="R10">
        <v>0</v>
      </c>
      <c r="S10">
        <v>0</v>
      </c>
      <c r="T10">
        <v>14918367.46254229</v>
      </c>
      <c r="U10">
        <v>16910241.84251193</v>
      </c>
      <c r="V10">
        <v>215433013.73065</v>
      </c>
      <c r="W10">
        <v>163910738.9959438</v>
      </c>
      <c r="X10">
        <v>16392310.79227954</v>
      </c>
      <c r="Y10">
        <v>16420574.8806715</v>
      </c>
      <c r="Z10">
        <v>0</v>
      </c>
    </row>
    <row r="11" spans="1:26">
      <c r="A11" s="3">
        <v>39462</v>
      </c>
      <c r="B11">
        <v>1004377183.515051</v>
      </c>
      <c r="C11">
        <v>409729279.1842318</v>
      </c>
      <c r="D11">
        <v>0</v>
      </c>
      <c r="E11">
        <v>0</v>
      </c>
      <c r="F11">
        <v>0</v>
      </c>
      <c r="G11">
        <v>0</v>
      </c>
      <c r="H11">
        <v>0.05147443234988013</v>
      </c>
      <c r="I11">
        <v>594647904.3308198</v>
      </c>
      <c r="J11">
        <v>594647904.3308198</v>
      </c>
      <c r="K11">
        <v>64166601.37887405</v>
      </c>
      <c r="L11">
        <v>17758579.46266971</v>
      </c>
      <c r="M11">
        <v>0</v>
      </c>
      <c r="N11">
        <v>0</v>
      </c>
      <c r="O11">
        <v>67507219.57373971</v>
      </c>
      <c r="P11">
        <v>0</v>
      </c>
      <c r="Q11">
        <v>0</v>
      </c>
      <c r="R11">
        <v>0</v>
      </c>
      <c r="S11">
        <v>0</v>
      </c>
      <c r="T11">
        <v>14506997.44325198</v>
      </c>
      <c r="U11">
        <v>16537997.23620824</v>
      </c>
      <c r="V11">
        <v>216533087.9412059</v>
      </c>
      <c r="W11">
        <v>165748240.3242551</v>
      </c>
      <c r="X11">
        <v>15866814.84840577</v>
      </c>
      <c r="Y11">
        <v>16022366.12220929</v>
      </c>
      <c r="Z11">
        <v>0</v>
      </c>
    </row>
    <row r="12" spans="1:26">
      <c r="A12" s="3">
        <v>39463</v>
      </c>
      <c r="B12">
        <v>999049221.6627027</v>
      </c>
      <c r="C12">
        <v>415517873.1092293</v>
      </c>
      <c r="D12">
        <v>0</v>
      </c>
      <c r="E12">
        <v>0</v>
      </c>
      <c r="F12">
        <v>0</v>
      </c>
      <c r="G12">
        <v>0</v>
      </c>
      <c r="H12">
        <v>578.8438020323125</v>
      </c>
      <c r="I12">
        <v>583531348.553473</v>
      </c>
      <c r="J12">
        <v>583531348.553473</v>
      </c>
      <c r="K12">
        <v>63565198.46184364</v>
      </c>
      <c r="L12">
        <v>13393791.82503741</v>
      </c>
      <c r="M12">
        <v>0</v>
      </c>
      <c r="N12">
        <v>0</v>
      </c>
      <c r="O12">
        <v>66517473.37190905</v>
      </c>
      <c r="P12">
        <v>0</v>
      </c>
      <c r="Q12">
        <v>0</v>
      </c>
      <c r="R12">
        <v>0</v>
      </c>
      <c r="S12">
        <v>0</v>
      </c>
      <c r="T12">
        <v>12367652.54113245</v>
      </c>
      <c r="U12">
        <v>16395554.08656567</v>
      </c>
      <c r="V12">
        <v>215252926.3708346</v>
      </c>
      <c r="W12">
        <v>164551975.2685186</v>
      </c>
      <c r="X12">
        <v>15561021.22308099</v>
      </c>
      <c r="Y12">
        <v>15925755.4045506</v>
      </c>
      <c r="Z12">
        <v>0</v>
      </c>
    </row>
    <row r="13" spans="1:26">
      <c r="A13" s="3">
        <v>39464</v>
      </c>
      <c r="B13">
        <v>1000174846.335995</v>
      </c>
      <c r="C13">
        <v>417551762.0377105</v>
      </c>
      <c r="D13">
        <v>0</v>
      </c>
      <c r="E13">
        <v>0</v>
      </c>
      <c r="F13">
        <v>0</v>
      </c>
      <c r="G13">
        <v>0</v>
      </c>
      <c r="H13">
        <v>203.2881778866542</v>
      </c>
      <c r="I13">
        <v>582623084.2982843</v>
      </c>
      <c r="J13">
        <v>582623084.2982843</v>
      </c>
      <c r="K13">
        <v>62743302.80999914</v>
      </c>
      <c r="L13">
        <v>11030214.63104056</v>
      </c>
      <c r="M13">
        <v>0</v>
      </c>
      <c r="N13">
        <v>0</v>
      </c>
      <c r="O13">
        <v>66364019.37407893</v>
      </c>
      <c r="P13">
        <v>0</v>
      </c>
      <c r="Q13">
        <v>0</v>
      </c>
      <c r="R13">
        <v>0</v>
      </c>
      <c r="S13">
        <v>0</v>
      </c>
      <c r="T13">
        <v>12195765.95776223</v>
      </c>
      <c r="U13">
        <v>15970633.43506787</v>
      </c>
      <c r="V13">
        <v>216812927.6240889</v>
      </c>
      <c r="W13">
        <v>166684215.6350763</v>
      </c>
      <c r="X13">
        <v>15334511.13335745</v>
      </c>
      <c r="Y13">
        <v>15487493.69781281</v>
      </c>
      <c r="Z13">
        <v>0</v>
      </c>
    </row>
    <row r="14" spans="1:26">
      <c r="A14" s="3">
        <v>39465</v>
      </c>
      <c r="B14">
        <v>1000101186.283257</v>
      </c>
      <c r="C14">
        <v>419291137.5085427</v>
      </c>
      <c r="D14">
        <v>0</v>
      </c>
      <c r="E14">
        <v>0</v>
      </c>
      <c r="F14">
        <v>0</v>
      </c>
      <c r="G14">
        <v>0</v>
      </c>
      <c r="H14">
        <v>173.9973320416767</v>
      </c>
      <c r="I14">
        <v>580810048.7747135</v>
      </c>
      <c r="J14">
        <v>580810048.7747135</v>
      </c>
      <c r="K14">
        <v>62983842.89552537</v>
      </c>
      <c r="L14">
        <v>11281492.70574189</v>
      </c>
      <c r="M14">
        <v>0</v>
      </c>
      <c r="N14">
        <v>0</v>
      </c>
      <c r="O14">
        <v>67069843.26950347</v>
      </c>
      <c r="P14">
        <v>0</v>
      </c>
      <c r="Q14">
        <v>0</v>
      </c>
      <c r="R14">
        <v>0</v>
      </c>
      <c r="S14">
        <v>0</v>
      </c>
      <c r="T14">
        <v>12179650.50095224</v>
      </c>
      <c r="U14">
        <v>15806653.42782392</v>
      </c>
      <c r="V14">
        <v>217012983.1888345</v>
      </c>
      <c r="W14">
        <v>165540054.1392778</v>
      </c>
      <c r="X14">
        <v>13552889.7238129</v>
      </c>
      <c r="Y14">
        <v>15382638.92324149</v>
      </c>
      <c r="Z14">
        <v>0</v>
      </c>
    </row>
    <row r="15" spans="1:26">
      <c r="A15" s="3">
        <v>39469</v>
      </c>
      <c r="B15">
        <v>1002613831.684834</v>
      </c>
      <c r="C15">
        <v>424844439.2925671</v>
      </c>
      <c r="D15">
        <v>0</v>
      </c>
      <c r="E15">
        <v>0</v>
      </c>
      <c r="F15">
        <v>0</v>
      </c>
      <c r="G15">
        <v>0</v>
      </c>
      <c r="H15">
        <v>555.4299472971936</v>
      </c>
      <c r="I15">
        <v>577769392.3922678</v>
      </c>
      <c r="J15">
        <v>577769392.3922678</v>
      </c>
      <c r="K15">
        <v>62763307.03829509</v>
      </c>
      <c r="L15">
        <v>10997572.85412666</v>
      </c>
      <c r="M15">
        <v>0</v>
      </c>
      <c r="N15">
        <v>0</v>
      </c>
      <c r="O15">
        <v>67645216.26775299</v>
      </c>
      <c r="P15">
        <v>0</v>
      </c>
      <c r="Q15">
        <v>0</v>
      </c>
      <c r="R15">
        <v>0</v>
      </c>
      <c r="S15">
        <v>0</v>
      </c>
      <c r="T15">
        <v>11865412.53689383</v>
      </c>
      <c r="U15">
        <v>12847520.71297042</v>
      </c>
      <c r="V15">
        <v>218652906.4001727</v>
      </c>
      <c r="W15">
        <v>167308137.9360094</v>
      </c>
      <c r="X15">
        <v>13173345.14032514</v>
      </c>
      <c r="Y15">
        <v>12515973.50572155</v>
      </c>
      <c r="Z15">
        <v>0</v>
      </c>
    </row>
    <row r="16" spans="1:26">
      <c r="A16" s="3">
        <v>39470</v>
      </c>
      <c r="B16">
        <v>1000938108.217998</v>
      </c>
      <c r="C16">
        <v>426516978.4337059</v>
      </c>
      <c r="D16">
        <v>0</v>
      </c>
      <c r="E16">
        <v>0</v>
      </c>
      <c r="F16">
        <v>0</v>
      </c>
      <c r="G16">
        <v>0</v>
      </c>
      <c r="H16">
        <v>167.4210601079013</v>
      </c>
      <c r="I16">
        <v>574421129.7842925</v>
      </c>
      <c r="J16">
        <v>574421129.7842925</v>
      </c>
      <c r="K16">
        <v>61580596.29610434</v>
      </c>
      <c r="L16">
        <v>11066101.87258166</v>
      </c>
      <c r="M16">
        <v>0</v>
      </c>
      <c r="N16">
        <v>0</v>
      </c>
      <c r="O16">
        <v>67430386.13487639</v>
      </c>
      <c r="P16">
        <v>0</v>
      </c>
      <c r="Q16">
        <v>0</v>
      </c>
      <c r="R16">
        <v>0</v>
      </c>
      <c r="S16">
        <v>0</v>
      </c>
      <c r="T16">
        <v>10153579.4696242</v>
      </c>
      <c r="U16">
        <v>13156126.18336698</v>
      </c>
      <c r="V16">
        <v>218132778.4831147</v>
      </c>
      <c r="W16">
        <v>166926784.5823834</v>
      </c>
      <c r="X16">
        <v>13131172.34203544</v>
      </c>
      <c r="Y16">
        <v>12843604.42020521</v>
      </c>
      <c r="Z16">
        <v>0</v>
      </c>
    </row>
    <row r="17" spans="1:26">
      <c r="A17" s="3">
        <v>39471</v>
      </c>
      <c r="B17">
        <v>1000315872.560646</v>
      </c>
      <c r="C17">
        <v>426516978.4008138</v>
      </c>
      <c r="D17">
        <v>0</v>
      </c>
      <c r="E17">
        <v>0</v>
      </c>
      <c r="F17">
        <v>0</v>
      </c>
      <c r="G17">
        <v>0</v>
      </c>
      <c r="H17">
        <v>0.07714196353379596</v>
      </c>
      <c r="I17">
        <v>573798894.1598318</v>
      </c>
      <c r="J17">
        <v>573798894.1598318</v>
      </c>
      <c r="K17">
        <v>63104072.87796606</v>
      </c>
      <c r="L17">
        <v>11281484.56814055</v>
      </c>
      <c r="M17">
        <v>0</v>
      </c>
      <c r="N17">
        <v>0</v>
      </c>
      <c r="O17">
        <v>69110585.37055553</v>
      </c>
      <c r="P17">
        <v>0</v>
      </c>
      <c r="Q17">
        <v>0</v>
      </c>
      <c r="R17">
        <v>0</v>
      </c>
      <c r="S17">
        <v>0</v>
      </c>
      <c r="T17">
        <v>10361222.92337502</v>
      </c>
      <c r="U17">
        <v>13267186.29400025</v>
      </c>
      <c r="V17">
        <v>216652776.3049507</v>
      </c>
      <c r="W17">
        <v>163580844.0489323</v>
      </c>
      <c r="X17">
        <v>13514725.50531757</v>
      </c>
      <c r="Y17">
        <v>12925996.26659377</v>
      </c>
      <c r="Z17">
        <v>0</v>
      </c>
    </row>
    <row r="18" spans="1:26">
      <c r="A18" s="3">
        <v>39472</v>
      </c>
      <c r="B18">
        <v>1005361674.569045</v>
      </c>
      <c r="C18">
        <v>426516978.3024163</v>
      </c>
      <c r="D18">
        <v>0</v>
      </c>
      <c r="E18">
        <v>0</v>
      </c>
      <c r="F18">
        <v>0</v>
      </c>
      <c r="G18">
        <v>0</v>
      </c>
      <c r="H18">
        <v>0.2319377845783217</v>
      </c>
      <c r="I18">
        <v>578844696.2666297</v>
      </c>
      <c r="J18">
        <v>578844696.2666297</v>
      </c>
      <c r="K18">
        <v>64507278.03284967</v>
      </c>
      <c r="L18">
        <v>11111789.10779767</v>
      </c>
      <c r="M18">
        <v>0</v>
      </c>
      <c r="N18">
        <v>0</v>
      </c>
      <c r="O18">
        <v>69279373.24129285</v>
      </c>
      <c r="P18">
        <v>0</v>
      </c>
      <c r="Q18">
        <v>0</v>
      </c>
      <c r="R18">
        <v>0</v>
      </c>
      <c r="S18">
        <v>0</v>
      </c>
      <c r="T18">
        <v>10148966.82042826</v>
      </c>
      <c r="U18">
        <v>13075532.20772456</v>
      </c>
      <c r="V18">
        <v>218412850.1602039</v>
      </c>
      <c r="W18">
        <v>166337373.3498171</v>
      </c>
      <c r="X18">
        <v>13233586.87665326</v>
      </c>
      <c r="Y18">
        <v>12737946.46986235</v>
      </c>
      <c r="Z18">
        <v>0</v>
      </c>
    </row>
    <row r="19" spans="1:26">
      <c r="A19" s="3">
        <v>39475</v>
      </c>
      <c r="B19">
        <v>1007005065.782454</v>
      </c>
      <c r="C19">
        <v>426516978.2604325</v>
      </c>
      <c r="D19">
        <v>0</v>
      </c>
      <c r="E19">
        <v>0</v>
      </c>
      <c r="F19">
        <v>0</v>
      </c>
      <c r="G19">
        <v>0</v>
      </c>
      <c r="H19">
        <v>0.09912356146805178</v>
      </c>
      <c r="I19">
        <v>580488087.5220222</v>
      </c>
      <c r="J19">
        <v>580488087.5220222</v>
      </c>
      <c r="K19">
        <v>64807970.55863281</v>
      </c>
      <c r="L19">
        <v>11385912.53841113</v>
      </c>
      <c r="M19">
        <v>0</v>
      </c>
      <c r="N19">
        <v>0</v>
      </c>
      <c r="O19">
        <v>70391830.33711128</v>
      </c>
      <c r="P19">
        <v>0</v>
      </c>
      <c r="Q19">
        <v>0</v>
      </c>
      <c r="R19">
        <v>0</v>
      </c>
      <c r="S19">
        <v>0</v>
      </c>
      <c r="T19">
        <v>10227407.58812814</v>
      </c>
      <c r="U19">
        <v>13291759.00525382</v>
      </c>
      <c r="V19">
        <v>218152804.4666775</v>
      </c>
      <c r="W19">
        <v>165713174.2339474</v>
      </c>
      <c r="X19">
        <v>13512717.09304311</v>
      </c>
      <c r="Y19">
        <v>13004511.70081719</v>
      </c>
      <c r="Z19">
        <v>0</v>
      </c>
    </row>
    <row r="20" spans="1:26">
      <c r="A20" s="3">
        <v>39476</v>
      </c>
      <c r="B20">
        <v>1006023710.705599</v>
      </c>
      <c r="C20">
        <v>426516978.2413742</v>
      </c>
      <c r="D20">
        <v>0</v>
      </c>
      <c r="E20">
        <v>0</v>
      </c>
      <c r="F20">
        <v>0</v>
      </c>
      <c r="G20">
        <v>0</v>
      </c>
      <c r="H20">
        <v>0.04495212681594382</v>
      </c>
      <c r="I20">
        <v>579506732.4642254</v>
      </c>
      <c r="J20">
        <v>579506732.4642254</v>
      </c>
      <c r="K20">
        <v>65349197.92728293</v>
      </c>
      <c r="L20">
        <v>11330435.176726</v>
      </c>
      <c r="M20">
        <v>0</v>
      </c>
      <c r="N20">
        <v>0</v>
      </c>
      <c r="O20">
        <v>69931503.45887612</v>
      </c>
      <c r="P20">
        <v>0</v>
      </c>
      <c r="Q20">
        <v>0</v>
      </c>
      <c r="R20">
        <v>0</v>
      </c>
      <c r="S20">
        <v>0</v>
      </c>
      <c r="T20">
        <v>10245866.10595901</v>
      </c>
      <c r="U20">
        <v>13357602.30877272</v>
      </c>
      <c r="V20">
        <v>218072825.8541281</v>
      </c>
      <c r="W20">
        <v>164586504.5745884</v>
      </c>
      <c r="X20">
        <v>13574969.44406837</v>
      </c>
      <c r="Y20">
        <v>13057827.61382379</v>
      </c>
      <c r="Z20">
        <v>0</v>
      </c>
    </row>
    <row r="21" spans="1:26">
      <c r="A21" s="3">
        <v>39477</v>
      </c>
      <c r="B21">
        <v>1004669488.87551</v>
      </c>
      <c r="C21">
        <v>426516978.1942254</v>
      </c>
      <c r="D21">
        <v>0</v>
      </c>
      <c r="E21">
        <v>0</v>
      </c>
      <c r="F21">
        <v>0</v>
      </c>
      <c r="G21">
        <v>0</v>
      </c>
      <c r="H21">
        <v>0.1110600980330165</v>
      </c>
      <c r="I21">
        <v>578152510.6812845</v>
      </c>
      <c r="J21">
        <v>578152510.6812845</v>
      </c>
      <c r="K21">
        <v>64787920.6491386</v>
      </c>
      <c r="L21">
        <v>11180319.96289521</v>
      </c>
      <c r="M21">
        <v>0</v>
      </c>
      <c r="N21">
        <v>0</v>
      </c>
      <c r="O21">
        <v>70629664.61007011</v>
      </c>
      <c r="P21">
        <v>0</v>
      </c>
      <c r="Q21">
        <v>0</v>
      </c>
      <c r="R21">
        <v>0</v>
      </c>
      <c r="S21">
        <v>0</v>
      </c>
      <c r="T21">
        <v>10236636.84569648</v>
      </c>
      <c r="U21">
        <v>13259324.15249248</v>
      </c>
      <c r="V21">
        <v>218112836.0793446</v>
      </c>
      <c r="W21">
        <v>163511598.7051724</v>
      </c>
      <c r="X21">
        <v>13494644.07362637</v>
      </c>
      <c r="Y21">
        <v>12939565.60284834</v>
      </c>
      <c r="Z21">
        <v>0</v>
      </c>
    </row>
    <row r="22" spans="1:26">
      <c r="A22" s="3">
        <v>39478</v>
      </c>
      <c r="B22">
        <v>1007791116.682341</v>
      </c>
      <c r="C22">
        <v>426516978.136929</v>
      </c>
      <c r="D22">
        <v>0</v>
      </c>
      <c r="E22">
        <v>0</v>
      </c>
      <c r="F22">
        <v>0</v>
      </c>
      <c r="G22">
        <v>0</v>
      </c>
      <c r="H22">
        <v>0.1353821337875484</v>
      </c>
      <c r="I22">
        <v>581274138.5454123</v>
      </c>
      <c r="J22">
        <v>581274138.5454123</v>
      </c>
      <c r="K22">
        <v>65108655.07773867</v>
      </c>
      <c r="L22">
        <v>11405492.78023047</v>
      </c>
      <c r="M22">
        <v>0</v>
      </c>
      <c r="N22">
        <v>0</v>
      </c>
      <c r="O22">
        <v>70123306.79411301</v>
      </c>
      <c r="P22">
        <v>0</v>
      </c>
      <c r="Q22">
        <v>0</v>
      </c>
      <c r="R22">
        <v>0</v>
      </c>
      <c r="S22">
        <v>0</v>
      </c>
      <c r="T22">
        <v>10411973.92469404</v>
      </c>
      <c r="U22">
        <v>13501096.29027394</v>
      </c>
      <c r="V22">
        <v>219172772.4893119</v>
      </c>
      <c r="W22">
        <v>164673211.8172516</v>
      </c>
      <c r="X22">
        <v>13675375.90317787</v>
      </c>
      <c r="Y22">
        <v>13202253.46862075</v>
      </c>
      <c r="Z22">
        <v>0</v>
      </c>
    </row>
    <row r="23" spans="1:26">
      <c r="A23" s="3">
        <v>39479</v>
      </c>
      <c r="B23">
        <v>1006673112.96525</v>
      </c>
      <c r="C23">
        <v>403111500.0793593</v>
      </c>
      <c r="D23">
        <v>0</v>
      </c>
      <c r="E23">
        <v>0</v>
      </c>
      <c r="F23">
        <v>0</v>
      </c>
      <c r="G23">
        <v>0</v>
      </c>
      <c r="H23">
        <v>13038.14590455296</v>
      </c>
      <c r="I23">
        <v>603561612.8858912</v>
      </c>
      <c r="J23">
        <v>603561612.8858912</v>
      </c>
      <c r="K23">
        <v>70231545.90507565</v>
      </c>
      <c r="L23">
        <v>2784113.327713853</v>
      </c>
      <c r="M23">
        <v>0</v>
      </c>
      <c r="N23">
        <v>0</v>
      </c>
      <c r="O23">
        <v>78186946.58579034</v>
      </c>
      <c r="P23">
        <v>5142315.950324111</v>
      </c>
      <c r="Q23">
        <v>20708362.37613022</v>
      </c>
      <c r="R23">
        <v>0</v>
      </c>
      <c r="S23">
        <v>0</v>
      </c>
      <c r="T23">
        <v>3389145.403848003</v>
      </c>
      <c r="U23">
        <v>4392077.32730868</v>
      </c>
      <c r="V23">
        <v>209602907.5401137</v>
      </c>
      <c r="W23">
        <v>194086540.5983069</v>
      </c>
      <c r="X23">
        <v>3715489.826735678</v>
      </c>
      <c r="Y23">
        <v>4386696.399474121</v>
      </c>
      <c r="Z23">
        <v>6935471.645069758</v>
      </c>
    </row>
    <row r="24" spans="1:26">
      <c r="A24" s="3">
        <v>39482</v>
      </c>
      <c r="B24">
        <v>1004071311.423386</v>
      </c>
      <c r="C24">
        <v>403111500.0713722</v>
      </c>
      <c r="D24">
        <v>0</v>
      </c>
      <c r="E24">
        <v>0</v>
      </c>
      <c r="F24">
        <v>0</v>
      </c>
      <c r="G24">
        <v>0</v>
      </c>
      <c r="H24">
        <v>0.01989449599198793</v>
      </c>
      <c r="I24">
        <v>600959811.3520138</v>
      </c>
      <c r="J24">
        <v>600959811.3520138</v>
      </c>
      <c r="K24">
        <v>71464063.95585147</v>
      </c>
      <c r="L24">
        <v>2792703.859665491</v>
      </c>
      <c r="M24">
        <v>0</v>
      </c>
      <c r="N24">
        <v>0</v>
      </c>
      <c r="O24">
        <v>77968180.64154531</v>
      </c>
      <c r="P24">
        <v>5062543.13779899</v>
      </c>
      <c r="Q24">
        <v>20652496.55495664</v>
      </c>
      <c r="R24">
        <v>0</v>
      </c>
      <c r="S24">
        <v>0</v>
      </c>
      <c r="T24">
        <v>3341568.848154726</v>
      </c>
      <c r="U24">
        <v>4336697.078384539</v>
      </c>
      <c r="V24">
        <v>208392362.9580252</v>
      </c>
      <c r="W24">
        <v>192089214.3628425</v>
      </c>
      <c r="X24">
        <v>3674051.124032788</v>
      </c>
      <c r="Y24">
        <v>4334715.578439239</v>
      </c>
      <c r="Z24">
        <v>6851213.252317102</v>
      </c>
    </row>
    <row r="25" spans="1:26">
      <c r="A25" s="3">
        <v>39483</v>
      </c>
      <c r="B25">
        <v>1003749858.696192</v>
      </c>
      <c r="C25">
        <v>403111500.0471904</v>
      </c>
      <c r="D25">
        <v>0</v>
      </c>
      <c r="E25">
        <v>0</v>
      </c>
      <c r="F25">
        <v>0</v>
      </c>
      <c r="G25">
        <v>0</v>
      </c>
      <c r="H25">
        <v>0.06021239839456911</v>
      </c>
      <c r="I25">
        <v>600638358.649002</v>
      </c>
      <c r="J25">
        <v>600638358.649002</v>
      </c>
      <c r="K25">
        <v>70869814.33308935</v>
      </c>
      <c r="L25">
        <v>2641979.070660405</v>
      </c>
      <c r="M25">
        <v>0</v>
      </c>
      <c r="N25">
        <v>0</v>
      </c>
      <c r="O25">
        <v>76725591.68475951</v>
      </c>
      <c r="P25">
        <v>4902245.517969289</v>
      </c>
      <c r="Q25">
        <v>20723785.76863893</v>
      </c>
      <c r="R25">
        <v>0</v>
      </c>
      <c r="S25">
        <v>0</v>
      </c>
      <c r="T25">
        <v>3246413.819327705</v>
      </c>
      <c r="U25">
        <v>4220586.176493783</v>
      </c>
      <c r="V25">
        <v>209391556.2627418</v>
      </c>
      <c r="W25">
        <v>193556635.8452909</v>
      </c>
      <c r="X25">
        <v>3503991.024716453</v>
      </c>
      <c r="Y25">
        <v>4211734.657231729</v>
      </c>
      <c r="Z25">
        <v>6644024.4880822</v>
      </c>
    </row>
    <row r="26" spans="1:26">
      <c r="A26" s="3">
        <v>39484</v>
      </c>
      <c r="B26">
        <v>1003283311.557003</v>
      </c>
      <c r="C26">
        <v>403536375.2769726</v>
      </c>
      <c r="D26">
        <v>0</v>
      </c>
      <c r="E26">
        <v>0</v>
      </c>
      <c r="F26">
        <v>0</v>
      </c>
      <c r="G26">
        <v>0</v>
      </c>
      <c r="H26">
        <v>42.53035035268032</v>
      </c>
      <c r="I26">
        <v>599746936.2800306</v>
      </c>
      <c r="J26">
        <v>599746936.2800306</v>
      </c>
      <c r="K26">
        <v>70539670.22776109</v>
      </c>
      <c r="L26">
        <v>2599026.300453216</v>
      </c>
      <c r="M26">
        <v>0</v>
      </c>
      <c r="N26">
        <v>0</v>
      </c>
      <c r="O26">
        <v>77836916.43640092</v>
      </c>
      <c r="P26">
        <v>4808173.487403281</v>
      </c>
      <c r="Q26">
        <v>20612045.92283462</v>
      </c>
      <c r="R26">
        <v>0</v>
      </c>
      <c r="S26">
        <v>0</v>
      </c>
      <c r="T26">
        <v>3182480.930206467</v>
      </c>
      <c r="U26">
        <v>4186601.106806595</v>
      </c>
      <c r="V26">
        <v>209141734.0513645</v>
      </c>
      <c r="W26">
        <v>192965531.0049337</v>
      </c>
      <c r="X26">
        <v>3096596.109342379</v>
      </c>
      <c r="Y26">
        <v>4179721.714561684</v>
      </c>
      <c r="Z26">
        <v>6598438.987961994</v>
      </c>
    </row>
    <row r="27" spans="1:26">
      <c r="A27" s="3">
        <v>39485</v>
      </c>
      <c r="B27">
        <v>998307293.0162839</v>
      </c>
      <c r="C27">
        <v>404597408.337832</v>
      </c>
      <c r="D27">
        <v>0</v>
      </c>
      <c r="E27">
        <v>0</v>
      </c>
      <c r="F27">
        <v>0</v>
      </c>
      <c r="G27">
        <v>0</v>
      </c>
      <c r="H27">
        <v>106.1362815363136</v>
      </c>
      <c r="I27">
        <v>593709884.678452</v>
      </c>
      <c r="J27">
        <v>593709884.678452</v>
      </c>
      <c r="K27">
        <v>71398020.72248513</v>
      </c>
      <c r="L27">
        <v>2092299.809450285</v>
      </c>
      <c r="M27">
        <v>0</v>
      </c>
      <c r="N27">
        <v>0</v>
      </c>
      <c r="O27">
        <v>78624466.77287419</v>
      </c>
      <c r="P27">
        <v>4924070.029484374</v>
      </c>
      <c r="Q27">
        <v>20375072.79628962</v>
      </c>
      <c r="R27">
        <v>0</v>
      </c>
      <c r="S27">
        <v>0</v>
      </c>
      <c r="T27">
        <v>2681415.344942403</v>
      </c>
      <c r="U27">
        <v>4214290.938481262</v>
      </c>
      <c r="V27">
        <v>206643758.9269796</v>
      </c>
      <c r="W27">
        <v>188807968.7531499</v>
      </c>
      <c r="X27">
        <v>3060181.920887563</v>
      </c>
      <c r="Y27">
        <v>4218073.89383384</v>
      </c>
      <c r="Z27">
        <v>6670264.769593896</v>
      </c>
    </row>
    <row r="28" spans="1:26">
      <c r="A28" s="3">
        <v>39486</v>
      </c>
      <c r="B28">
        <v>1005483392.31311</v>
      </c>
      <c r="C28">
        <v>404597408.3239216</v>
      </c>
      <c r="D28">
        <v>0</v>
      </c>
      <c r="E28">
        <v>0</v>
      </c>
      <c r="F28">
        <v>0</v>
      </c>
      <c r="G28">
        <v>0</v>
      </c>
      <c r="H28">
        <v>0.03456883997777963</v>
      </c>
      <c r="I28">
        <v>600885983.9891881</v>
      </c>
      <c r="J28">
        <v>600885983.9891881</v>
      </c>
      <c r="K28">
        <v>73532924.16926575</v>
      </c>
      <c r="L28">
        <v>2088590.057943283</v>
      </c>
      <c r="M28">
        <v>0</v>
      </c>
      <c r="N28">
        <v>0</v>
      </c>
      <c r="O28">
        <v>79630791.2920889</v>
      </c>
      <c r="P28">
        <v>4771297.695362622</v>
      </c>
      <c r="Q28">
        <v>20452131.1108074</v>
      </c>
      <c r="R28">
        <v>0</v>
      </c>
      <c r="S28">
        <v>0</v>
      </c>
      <c r="T28">
        <v>2711893.508903739</v>
      </c>
      <c r="U28">
        <v>4187230.967595297</v>
      </c>
      <c r="V28">
        <v>208718929.2631784</v>
      </c>
      <c r="W28">
        <v>190968298.4572969</v>
      </c>
      <c r="X28">
        <v>3043157.265407482</v>
      </c>
      <c r="Y28">
        <v>4193351.959678417</v>
      </c>
      <c r="Z28">
        <v>6587388.241659882</v>
      </c>
    </row>
    <row r="29" spans="1:26">
      <c r="A29" s="3">
        <v>39489</v>
      </c>
      <c r="B29">
        <v>1007706713.356561</v>
      </c>
      <c r="C29">
        <v>404597408.3126821</v>
      </c>
      <c r="D29">
        <v>0</v>
      </c>
      <c r="E29">
        <v>0</v>
      </c>
      <c r="F29">
        <v>0</v>
      </c>
      <c r="G29">
        <v>0</v>
      </c>
      <c r="H29">
        <v>0.02799328684223686</v>
      </c>
      <c r="I29">
        <v>603109305.043879</v>
      </c>
      <c r="J29">
        <v>603109305.043879</v>
      </c>
      <c r="K29">
        <v>74017131.06383328</v>
      </c>
      <c r="L29">
        <v>2114558.317930018</v>
      </c>
      <c r="M29">
        <v>0</v>
      </c>
      <c r="N29">
        <v>0</v>
      </c>
      <c r="O29">
        <v>79919563.8935867</v>
      </c>
      <c r="P29">
        <v>4675721.410079379</v>
      </c>
      <c r="Q29">
        <v>20513785.58165987</v>
      </c>
      <c r="R29">
        <v>0</v>
      </c>
      <c r="S29">
        <v>0</v>
      </c>
      <c r="T29">
        <v>2741125.969171628</v>
      </c>
      <c r="U29">
        <v>4208627.572767542</v>
      </c>
      <c r="V29">
        <v>209256997.9321341</v>
      </c>
      <c r="W29">
        <v>191763201.0036648</v>
      </c>
      <c r="X29">
        <v>3064438.123590823</v>
      </c>
      <c r="Y29">
        <v>4217758.572342474</v>
      </c>
      <c r="Z29">
        <v>6616395.6031185</v>
      </c>
    </row>
    <row r="30" spans="1:26">
      <c r="A30" s="3">
        <v>39490</v>
      </c>
      <c r="B30">
        <v>1003249678.127309</v>
      </c>
      <c r="C30">
        <v>404597408.3042974</v>
      </c>
      <c r="D30">
        <v>0</v>
      </c>
      <c r="E30">
        <v>0</v>
      </c>
      <c r="F30">
        <v>0</v>
      </c>
      <c r="G30">
        <v>0</v>
      </c>
      <c r="H30">
        <v>0.02079079789170046</v>
      </c>
      <c r="I30">
        <v>598652269.8230119</v>
      </c>
      <c r="J30">
        <v>598652269.8230119</v>
      </c>
      <c r="K30">
        <v>72520500.34088074</v>
      </c>
      <c r="L30">
        <v>2148564.372706003</v>
      </c>
      <c r="M30">
        <v>0</v>
      </c>
      <c r="N30">
        <v>0</v>
      </c>
      <c r="O30">
        <v>78169436.61087054</v>
      </c>
      <c r="P30">
        <v>4823223.982565614</v>
      </c>
      <c r="Q30">
        <v>20484882.60423902</v>
      </c>
      <c r="R30">
        <v>0</v>
      </c>
      <c r="S30">
        <v>0</v>
      </c>
      <c r="T30">
        <v>2725577.533321644</v>
      </c>
      <c r="U30">
        <v>4247646.771101334</v>
      </c>
      <c r="V30">
        <v>208872657.4395758</v>
      </c>
      <c r="W30">
        <v>190621764.4943778</v>
      </c>
      <c r="X30">
        <v>3119295.320365979</v>
      </c>
      <c r="Y30">
        <v>4256741.525837624</v>
      </c>
      <c r="Z30">
        <v>6661978.827169746</v>
      </c>
    </row>
    <row r="31" spans="1:26">
      <c r="A31" s="3">
        <v>39491</v>
      </c>
      <c r="B31">
        <v>1000160502.838919</v>
      </c>
      <c r="C31">
        <v>404597408.2961057</v>
      </c>
      <c r="D31">
        <v>0</v>
      </c>
      <c r="E31">
        <v>0</v>
      </c>
      <c r="F31">
        <v>0</v>
      </c>
      <c r="G31">
        <v>0</v>
      </c>
      <c r="H31">
        <v>0.02025082274166956</v>
      </c>
      <c r="I31">
        <v>595563094.5428138</v>
      </c>
      <c r="J31">
        <v>595563094.5428138</v>
      </c>
      <c r="K31">
        <v>73114745.48062406</v>
      </c>
      <c r="L31">
        <v>2196791.141315071</v>
      </c>
      <c r="M31">
        <v>0</v>
      </c>
      <c r="N31">
        <v>0</v>
      </c>
      <c r="O31">
        <v>78265694.14379558</v>
      </c>
      <c r="P31">
        <v>4845801.217532879</v>
      </c>
      <c r="Q31">
        <v>20278746.23490675</v>
      </c>
      <c r="R31">
        <v>0</v>
      </c>
      <c r="S31">
        <v>0</v>
      </c>
      <c r="T31">
        <v>2785288.425035878</v>
      </c>
      <c r="U31">
        <v>4291069.661701998</v>
      </c>
      <c r="V31">
        <v>206970356.2199524</v>
      </c>
      <c r="W31">
        <v>188604071.6274341</v>
      </c>
      <c r="X31">
        <v>3160438.276505811</v>
      </c>
      <c r="Y31">
        <v>4305237.555044536</v>
      </c>
      <c r="Z31">
        <v>6744854.558964555</v>
      </c>
    </row>
    <row r="32" spans="1:26">
      <c r="A32" s="3">
        <v>39492</v>
      </c>
      <c r="B32">
        <v>997335121.33324</v>
      </c>
      <c r="C32">
        <v>403885155.3694494</v>
      </c>
      <c r="D32">
        <v>0</v>
      </c>
      <c r="E32">
        <v>0</v>
      </c>
      <c r="F32">
        <v>0</v>
      </c>
      <c r="G32">
        <v>0</v>
      </c>
      <c r="H32">
        <v>71.19894036156764</v>
      </c>
      <c r="I32">
        <v>593449965.9637907</v>
      </c>
      <c r="J32">
        <v>593449965.9637907</v>
      </c>
      <c r="K32">
        <v>74589361.47295699</v>
      </c>
      <c r="L32">
        <v>2871352.575462389</v>
      </c>
      <c r="M32">
        <v>0</v>
      </c>
      <c r="N32">
        <v>0</v>
      </c>
      <c r="O32">
        <v>78501952.78504191</v>
      </c>
      <c r="P32">
        <v>4809678.554627166</v>
      </c>
      <c r="Q32">
        <v>20234433.08258712</v>
      </c>
      <c r="R32">
        <v>0</v>
      </c>
      <c r="S32">
        <v>0</v>
      </c>
      <c r="T32">
        <v>2734908.217655836</v>
      </c>
      <c r="U32">
        <v>4253309.519864034</v>
      </c>
      <c r="V32">
        <v>205586887.9736825</v>
      </c>
      <c r="W32">
        <v>185832253.7581537</v>
      </c>
      <c r="X32">
        <v>3138211.406050262</v>
      </c>
      <c r="Y32">
        <v>4249453.208243839</v>
      </c>
      <c r="Z32">
        <v>6648163.409464919</v>
      </c>
    </row>
    <row r="33" spans="1:26">
      <c r="A33" s="3">
        <v>39493</v>
      </c>
      <c r="B33">
        <v>999022533.4788862</v>
      </c>
      <c r="C33">
        <v>403885155.362273</v>
      </c>
      <c r="D33">
        <v>0</v>
      </c>
      <c r="E33">
        <v>0</v>
      </c>
      <c r="F33">
        <v>0</v>
      </c>
      <c r="G33">
        <v>0</v>
      </c>
      <c r="H33">
        <v>0.0177513163630196</v>
      </c>
      <c r="I33">
        <v>595137378.1166131</v>
      </c>
      <c r="J33">
        <v>595137378.1166131</v>
      </c>
      <c r="K33">
        <v>74237211.0264255</v>
      </c>
      <c r="L33">
        <v>2891821.299216698</v>
      </c>
      <c r="M33">
        <v>0</v>
      </c>
      <c r="N33">
        <v>0</v>
      </c>
      <c r="O33">
        <v>78011919.3163324</v>
      </c>
      <c r="P33">
        <v>4790111.232256198</v>
      </c>
      <c r="Q33">
        <v>20299936.06639613</v>
      </c>
      <c r="R33">
        <v>0</v>
      </c>
      <c r="S33">
        <v>0</v>
      </c>
      <c r="T33">
        <v>2725577.338641273</v>
      </c>
      <c r="U33">
        <v>4252364.999688971</v>
      </c>
      <c r="V33">
        <v>206624423.0127243</v>
      </c>
      <c r="W33">
        <v>187258736.0349328</v>
      </c>
      <c r="X33">
        <v>3128753.290828855</v>
      </c>
      <c r="Y33">
        <v>4250404.17191344</v>
      </c>
      <c r="Z33">
        <v>6666120.327256642</v>
      </c>
    </row>
    <row r="34" spans="1:26">
      <c r="A34" s="3">
        <v>39497</v>
      </c>
      <c r="B34">
        <v>1000282073.738039</v>
      </c>
      <c r="C34">
        <v>403885155.3516084</v>
      </c>
      <c r="D34">
        <v>0</v>
      </c>
      <c r="E34">
        <v>0</v>
      </c>
      <c r="F34">
        <v>0</v>
      </c>
      <c r="G34">
        <v>0</v>
      </c>
      <c r="H34">
        <v>0.02641252412680021</v>
      </c>
      <c r="I34">
        <v>596396918.3864301</v>
      </c>
      <c r="J34">
        <v>596396918.3864301</v>
      </c>
      <c r="K34">
        <v>76658236.55772981</v>
      </c>
      <c r="L34">
        <v>2929483.750941149</v>
      </c>
      <c r="M34">
        <v>0</v>
      </c>
      <c r="N34">
        <v>0</v>
      </c>
      <c r="O34">
        <v>80138324.07589042</v>
      </c>
      <c r="P34">
        <v>4706575.081740854</v>
      </c>
      <c r="Q34">
        <v>20099574.93091769</v>
      </c>
      <c r="R34">
        <v>0</v>
      </c>
      <c r="S34">
        <v>0</v>
      </c>
      <c r="T34">
        <v>2720601.743217065</v>
      </c>
      <c r="U34">
        <v>4264322.661590984</v>
      </c>
      <c r="V34">
        <v>205433199.8329003</v>
      </c>
      <c r="W34">
        <v>185363484.0842063</v>
      </c>
      <c r="X34">
        <v>3173679.396356694</v>
      </c>
      <c r="Y34">
        <v>4264032.985406243</v>
      </c>
      <c r="Z34">
        <v>6645403.285532776</v>
      </c>
    </row>
    <row r="35" spans="1:26">
      <c r="A35" s="3">
        <v>39498</v>
      </c>
      <c r="B35">
        <v>1004347519.649614</v>
      </c>
      <c r="C35">
        <v>403885155.3452244</v>
      </c>
      <c r="D35">
        <v>0</v>
      </c>
      <c r="E35">
        <v>0</v>
      </c>
      <c r="F35">
        <v>0</v>
      </c>
      <c r="G35">
        <v>0</v>
      </c>
      <c r="H35">
        <v>0.01587611096410846</v>
      </c>
      <c r="I35">
        <v>600462364.3043891</v>
      </c>
      <c r="J35">
        <v>600462364.3043891</v>
      </c>
      <c r="K35">
        <v>77054397.02972184</v>
      </c>
      <c r="L35">
        <v>2954046.2194602</v>
      </c>
      <c r="M35">
        <v>0</v>
      </c>
      <c r="N35">
        <v>0</v>
      </c>
      <c r="O35">
        <v>81590926.14244683</v>
      </c>
      <c r="P35">
        <v>4816450.854445672</v>
      </c>
      <c r="Q35">
        <v>20143889.0787385</v>
      </c>
      <c r="R35">
        <v>0</v>
      </c>
      <c r="S35">
        <v>0</v>
      </c>
      <c r="T35">
        <v>2733040.865245936</v>
      </c>
      <c r="U35">
        <v>4276909.064712435</v>
      </c>
      <c r="V35">
        <v>206124876.5102293</v>
      </c>
      <c r="W35">
        <v>186647375.0877115</v>
      </c>
      <c r="X35">
        <v>3168950.377773786</v>
      </c>
      <c r="Y35">
        <v>4284000.098864036</v>
      </c>
      <c r="Z35">
        <v>6667502.975039284</v>
      </c>
    </row>
    <row r="36" spans="1:26">
      <c r="A36" s="3">
        <v>39499</v>
      </c>
      <c r="B36">
        <v>1007008740.218112</v>
      </c>
      <c r="C36">
        <v>403885155.3236455</v>
      </c>
      <c r="D36">
        <v>0</v>
      </c>
      <c r="E36">
        <v>0</v>
      </c>
      <c r="F36">
        <v>0</v>
      </c>
      <c r="G36">
        <v>0</v>
      </c>
      <c r="H36">
        <v>0.05380179846606677</v>
      </c>
      <c r="I36">
        <v>603123584.8944665</v>
      </c>
      <c r="J36">
        <v>603123584.8944665</v>
      </c>
      <c r="K36">
        <v>76636222.76075213</v>
      </c>
      <c r="L36">
        <v>2913108.771695631</v>
      </c>
      <c r="M36">
        <v>0</v>
      </c>
      <c r="N36">
        <v>0</v>
      </c>
      <c r="O36">
        <v>81599678.64317784</v>
      </c>
      <c r="P36">
        <v>4707328.525775003</v>
      </c>
      <c r="Q36">
        <v>20282600.63262265</v>
      </c>
      <c r="R36">
        <v>0</v>
      </c>
      <c r="S36">
        <v>0</v>
      </c>
      <c r="T36">
        <v>2706916.649954215</v>
      </c>
      <c r="U36">
        <v>4241352.170334792</v>
      </c>
      <c r="V36">
        <v>207412425.0515688</v>
      </c>
      <c r="W36">
        <v>188624413.678199</v>
      </c>
      <c r="X36">
        <v>3174625.262323273</v>
      </c>
      <c r="Y36">
        <v>4236140.340373939</v>
      </c>
      <c r="Z36">
        <v>6588772.407689148</v>
      </c>
    </row>
    <row r="37" spans="1:26">
      <c r="A37" s="3">
        <v>39500</v>
      </c>
      <c r="B37">
        <v>1006740755.951973</v>
      </c>
      <c r="C37">
        <v>403885155.290751</v>
      </c>
      <c r="D37">
        <v>0</v>
      </c>
      <c r="E37">
        <v>0</v>
      </c>
      <c r="F37">
        <v>0</v>
      </c>
      <c r="G37">
        <v>0</v>
      </c>
      <c r="H37">
        <v>0.08199520327713782</v>
      </c>
      <c r="I37">
        <v>602855600.6612219</v>
      </c>
      <c r="J37">
        <v>602855600.6612219</v>
      </c>
      <c r="K37">
        <v>77692674.08994187</v>
      </c>
      <c r="L37">
        <v>2951589.972205574</v>
      </c>
      <c r="M37">
        <v>0</v>
      </c>
      <c r="N37">
        <v>0</v>
      </c>
      <c r="O37">
        <v>81722187.00329514</v>
      </c>
      <c r="P37">
        <v>4817957.259241321</v>
      </c>
      <c r="Q37">
        <v>20203605.84515809</v>
      </c>
      <c r="R37">
        <v>0</v>
      </c>
      <c r="S37">
        <v>0</v>
      </c>
      <c r="T37">
        <v>2716869.44469939</v>
      </c>
      <c r="U37">
        <v>4267470.122392057</v>
      </c>
      <c r="V37">
        <v>206835874.2997884</v>
      </c>
      <c r="W37">
        <v>187544271.6667282</v>
      </c>
      <c r="X37">
        <v>3196379.012851584</v>
      </c>
      <c r="Y37">
        <v>4255792.444853687</v>
      </c>
      <c r="Z37">
        <v>6650929.500066429</v>
      </c>
    </row>
    <row r="38" spans="1:26">
      <c r="A38" s="3">
        <v>39503</v>
      </c>
      <c r="B38">
        <v>1004309508.613552</v>
      </c>
      <c r="C38">
        <v>403885155.2594625</v>
      </c>
      <c r="D38">
        <v>0</v>
      </c>
      <c r="E38">
        <v>0</v>
      </c>
      <c r="F38">
        <v>0</v>
      </c>
      <c r="G38">
        <v>0</v>
      </c>
      <c r="H38">
        <v>0.07780213569861803</v>
      </c>
      <c r="I38">
        <v>600424353.3540895</v>
      </c>
      <c r="J38">
        <v>600424353.3540895</v>
      </c>
      <c r="K38">
        <v>78440985.00238936</v>
      </c>
      <c r="L38">
        <v>3007264.900713237</v>
      </c>
      <c r="M38">
        <v>0</v>
      </c>
      <c r="N38">
        <v>0</v>
      </c>
      <c r="O38">
        <v>81153394.3362197</v>
      </c>
      <c r="P38">
        <v>4966967.192897718</v>
      </c>
      <c r="Q38">
        <v>20074529.02085866</v>
      </c>
      <c r="R38">
        <v>0</v>
      </c>
      <c r="S38">
        <v>0</v>
      </c>
      <c r="T38">
        <v>2730553.200674511</v>
      </c>
      <c r="U38">
        <v>4321277.723328363</v>
      </c>
      <c r="V38">
        <v>205798239.1317449</v>
      </c>
      <c r="W38">
        <v>185628413.5704508</v>
      </c>
      <c r="X38">
        <v>3243196.772476722</v>
      </c>
      <c r="Y38">
        <v>4327107.537570802</v>
      </c>
      <c r="Z38">
        <v>6732424.964765005</v>
      </c>
    </row>
    <row r="39" spans="1:26">
      <c r="A39" s="3">
        <v>39504</v>
      </c>
      <c r="B39">
        <v>1008622673.534125</v>
      </c>
      <c r="C39">
        <v>403248308.671858</v>
      </c>
      <c r="D39">
        <v>0</v>
      </c>
      <c r="E39">
        <v>0</v>
      </c>
      <c r="F39">
        <v>0</v>
      </c>
      <c r="G39">
        <v>0</v>
      </c>
      <c r="H39">
        <v>63.73459100887369</v>
      </c>
      <c r="I39">
        <v>605374364.8622668</v>
      </c>
      <c r="J39">
        <v>605374364.8622668</v>
      </c>
      <c r="K39">
        <v>80113676.99940343</v>
      </c>
      <c r="L39">
        <v>3046564.657897863</v>
      </c>
      <c r="M39">
        <v>0</v>
      </c>
      <c r="N39">
        <v>0</v>
      </c>
      <c r="O39">
        <v>82002201.89318258</v>
      </c>
      <c r="P39">
        <v>4963955.518211002</v>
      </c>
      <c r="Q39">
        <v>20219012.07393917</v>
      </c>
      <c r="R39">
        <v>0</v>
      </c>
      <c r="S39">
        <v>0</v>
      </c>
      <c r="T39">
        <v>2741125.59941512</v>
      </c>
      <c r="U39">
        <v>4353688.132774131</v>
      </c>
      <c r="V39">
        <v>207162458.4841048</v>
      </c>
      <c r="W39">
        <v>185689684.8733309</v>
      </c>
      <c r="X39">
        <v>3958658.975006378</v>
      </c>
      <c r="Y39">
        <v>4354999.282094533</v>
      </c>
      <c r="Z39">
        <v>6768338.372906948</v>
      </c>
    </row>
    <row r="40" spans="1:26">
      <c r="A40" s="3">
        <v>39505</v>
      </c>
      <c r="B40">
        <v>1009920699.849504</v>
      </c>
      <c r="C40">
        <v>402522591.1555768</v>
      </c>
      <c r="D40">
        <v>0</v>
      </c>
      <c r="E40">
        <v>0</v>
      </c>
      <c r="F40">
        <v>0</v>
      </c>
      <c r="G40">
        <v>0</v>
      </c>
      <c r="H40">
        <v>72.54014838430342</v>
      </c>
      <c r="I40">
        <v>607398108.6939281</v>
      </c>
      <c r="J40">
        <v>607398108.6939281</v>
      </c>
      <c r="K40">
        <v>80003619.85711826</v>
      </c>
      <c r="L40">
        <v>3803679.984481186</v>
      </c>
      <c r="M40">
        <v>0</v>
      </c>
      <c r="N40">
        <v>0</v>
      </c>
      <c r="O40">
        <v>82938513.6379254</v>
      </c>
      <c r="P40">
        <v>4928584.360690417</v>
      </c>
      <c r="Q40">
        <v>20199753.37734018</v>
      </c>
      <c r="R40">
        <v>0</v>
      </c>
      <c r="S40">
        <v>0</v>
      </c>
      <c r="T40">
        <v>2754810.226368408</v>
      </c>
      <c r="U40">
        <v>4349281.31204103</v>
      </c>
      <c r="V40">
        <v>207508361.9851792</v>
      </c>
      <c r="W40">
        <v>185852675.2779184</v>
      </c>
      <c r="X40">
        <v>3963184.873886702</v>
      </c>
      <c r="Y40">
        <v>4348025.340278597</v>
      </c>
      <c r="Z40">
        <v>6747618.460700298</v>
      </c>
    </row>
    <row r="41" spans="1:26">
      <c r="A41" s="3">
        <v>39506</v>
      </c>
      <c r="B41">
        <v>1017608818.118657</v>
      </c>
      <c r="C41">
        <v>402522591.1327468</v>
      </c>
      <c r="D41">
        <v>0</v>
      </c>
      <c r="E41">
        <v>0</v>
      </c>
      <c r="F41">
        <v>0</v>
      </c>
      <c r="G41">
        <v>0</v>
      </c>
      <c r="H41">
        <v>0.05771694157322713</v>
      </c>
      <c r="I41">
        <v>615086226.9859107</v>
      </c>
      <c r="J41">
        <v>615086226.9859107</v>
      </c>
      <c r="K41">
        <v>80773953.23586668</v>
      </c>
      <c r="L41">
        <v>3763129.024944923</v>
      </c>
      <c r="M41">
        <v>0</v>
      </c>
      <c r="N41">
        <v>0</v>
      </c>
      <c r="O41">
        <v>83997339.61822341</v>
      </c>
      <c r="P41">
        <v>4826233.379383461</v>
      </c>
      <c r="Q41">
        <v>20346169.27620611</v>
      </c>
      <c r="R41">
        <v>0</v>
      </c>
      <c r="S41">
        <v>0</v>
      </c>
      <c r="T41">
        <v>2744236.586192029</v>
      </c>
      <c r="U41">
        <v>4306802.950056406</v>
      </c>
      <c r="V41">
        <v>210256247.734244</v>
      </c>
      <c r="W41">
        <v>189154315.5009016</v>
      </c>
      <c r="X41">
        <v>3937725.396708347</v>
      </c>
      <c r="Y41">
        <v>4304285.076365046</v>
      </c>
      <c r="Z41">
        <v>6675789.206818537</v>
      </c>
    </row>
    <row r="42" spans="1:26">
      <c r="A42" s="3">
        <v>39507</v>
      </c>
      <c r="B42">
        <v>1020918699.632442</v>
      </c>
      <c r="C42">
        <v>402522591.1016251</v>
      </c>
      <c r="D42">
        <v>0</v>
      </c>
      <c r="E42">
        <v>0</v>
      </c>
      <c r="F42">
        <v>0</v>
      </c>
      <c r="G42">
        <v>0</v>
      </c>
      <c r="H42">
        <v>0.07893209625525668</v>
      </c>
      <c r="I42">
        <v>618396108.5308162</v>
      </c>
      <c r="J42">
        <v>618396108.5308162</v>
      </c>
      <c r="K42">
        <v>79453398.01640208</v>
      </c>
      <c r="L42">
        <v>3614104.249162558</v>
      </c>
      <c r="M42">
        <v>0</v>
      </c>
      <c r="N42">
        <v>0</v>
      </c>
      <c r="O42">
        <v>84163603.8054212</v>
      </c>
      <c r="P42">
        <v>4741946.695395899</v>
      </c>
      <c r="Q42">
        <v>20475250.96689916</v>
      </c>
      <c r="R42">
        <v>0</v>
      </c>
      <c r="S42">
        <v>0</v>
      </c>
      <c r="T42">
        <v>2671463.333381601</v>
      </c>
      <c r="U42">
        <v>4210829.956205809</v>
      </c>
      <c r="V42">
        <v>212465944.7839285</v>
      </c>
      <c r="W42">
        <v>192048457.7540452</v>
      </c>
      <c r="X42">
        <v>3841545.357775839</v>
      </c>
      <c r="Y42">
        <v>4209198.402334811</v>
      </c>
      <c r="Z42">
        <v>6500365.209863381</v>
      </c>
    </row>
    <row r="43" spans="1:26">
      <c r="A43" s="3">
        <v>39510</v>
      </c>
      <c r="B43">
        <v>1022194691.139633</v>
      </c>
      <c r="C43">
        <v>408363851.6068075</v>
      </c>
      <c r="D43">
        <v>0</v>
      </c>
      <c r="E43">
        <v>0</v>
      </c>
      <c r="F43">
        <v>0</v>
      </c>
      <c r="G43">
        <v>0</v>
      </c>
      <c r="H43">
        <v>9936.214493190779</v>
      </c>
      <c r="I43">
        <v>613830839.5328256</v>
      </c>
      <c r="J43">
        <v>613830839.5328256</v>
      </c>
      <c r="K43">
        <v>94389486.36519866</v>
      </c>
      <c r="L43">
        <v>6156856.788943817</v>
      </c>
      <c r="M43">
        <v>5940362.066541854</v>
      </c>
      <c r="N43">
        <v>0</v>
      </c>
      <c r="O43">
        <v>46225259.74618761</v>
      </c>
      <c r="P43">
        <v>5954766.938299835</v>
      </c>
      <c r="Q43">
        <v>29593231.1744618</v>
      </c>
      <c r="R43">
        <v>0</v>
      </c>
      <c r="S43">
        <v>0</v>
      </c>
      <c r="T43">
        <v>6052875.860536235</v>
      </c>
      <c r="U43">
        <v>8597347.07971736</v>
      </c>
      <c r="V43">
        <v>212063355.057358</v>
      </c>
      <c r="W43">
        <v>181571920.8226875</v>
      </c>
      <c r="X43">
        <v>0</v>
      </c>
      <c r="Y43">
        <v>8572650.756824944</v>
      </c>
      <c r="Z43">
        <v>8712726.876067985</v>
      </c>
    </row>
    <row r="44" spans="1:26">
      <c r="A44" s="3">
        <v>39511</v>
      </c>
      <c r="B44">
        <v>1018082251.618658</v>
      </c>
      <c r="C44">
        <v>408363851.5773979</v>
      </c>
      <c r="D44">
        <v>0</v>
      </c>
      <c r="E44">
        <v>0</v>
      </c>
      <c r="F44">
        <v>0</v>
      </c>
      <c r="G44">
        <v>0</v>
      </c>
      <c r="H44">
        <v>0.0733194593381411</v>
      </c>
      <c r="I44">
        <v>609718400.04126</v>
      </c>
      <c r="J44">
        <v>609718400.04126</v>
      </c>
      <c r="K44">
        <v>94054500.59505346</v>
      </c>
      <c r="L44">
        <v>6014273.330507793</v>
      </c>
      <c r="M44">
        <v>5802764.708222626</v>
      </c>
      <c r="N44">
        <v>0</v>
      </c>
      <c r="O44">
        <v>45245992.73023158</v>
      </c>
      <c r="P44">
        <v>5906827.288066451</v>
      </c>
      <c r="Q44">
        <v>29419873.91352737</v>
      </c>
      <c r="R44">
        <v>0</v>
      </c>
      <c r="S44">
        <v>0</v>
      </c>
      <c r="T44">
        <v>6086916.970235972</v>
      </c>
      <c r="U44">
        <v>8564502.817361074</v>
      </c>
      <c r="V44">
        <v>211581349.1162907</v>
      </c>
      <c r="W44">
        <v>179807300.4532036</v>
      </c>
      <c r="X44">
        <v>0</v>
      </c>
      <c r="Y44">
        <v>8545441.49510543</v>
      </c>
      <c r="Z44">
        <v>8688656.623453708</v>
      </c>
    </row>
    <row r="45" spans="1:26">
      <c r="A45" s="3">
        <v>39512</v>
      </c>
      <c r="B45">
        <v>1019169600.644822</v>
      </c>
      <c r="C45">
        <v>408363851.5356971</v>
      </c>
      <c r="D45">
        <v>0</v>
      </c>
      <c r="E45">
        <v>0</v>
      </c>
      <c r="F45">
        <v>0</v>
      </c>
      <c r="G45">
        <v>0</v>
      </c>
      <c r="H45">
        <v>0.1040733736240312</v>
      </c>
      <c r="I45">
        <v>610805749.1091253</v>
      </c>
      <c r="J45">
        <v>610805749.1091253</v>
      </c>
      <c r="K45">
        <v>96115962.50318643</v>
      </c>
      <c r="L45">
        <v>6139678.057994821</v>
      </c>
      <c r="M45">
        <v>5835977.195972599</v>
      </c>
      <c r="N45">
        <v>0</v>
      </c>
      <c r="O45">
        <v>46453440.32570834</v>
      </c>
      <c r="P45">
        <v>5901187.506195374</v>
      </c>
      <c r="Q45">
        <v>29212942.50065143</v>
      </c>
      <c r="R45">
        <v>0</v>
      </c>
      <c r="S45">
        <v>0</v>
      </c>
      <c r="T45">
        <v>6116709.115020671</v>
      </c>
      <c r="U45">
        <v>8618596.120355768</v>
      </c>
      <c r="V45">
        <v>211446463.4049316</v>
      </c>
      <c r="W45">
        <v>177654990.7262292</v>
      </c>
      <c r="X45">
        <v>0</v>
      </c>
      <c r="Y45">
        <v>8593378.183934115</v>
      </c>
      <c r="Z45">
        <v>8716423.468944963</v>
      </c>
    </row>
    <row r="46" spans="1:26">
      <c r="A46" s="3">
        <v>39513</v>
      </c>
      <c r="B46">
        <v>1020133865.2153</v>
      </c>
      <c r="C46">
        <v>408363851.4825625</v>
      </c>
      <c r="D46">
        <v>0</v>
      </c>
      <c r="E46">
        <v>0</v>
      </c>
      <c r="F46">
        <v>0</v>
      </c>
      <c r="G46">
        <v>0</v>
      </c>
      <c r="H46">
        <v>0.1327366838929838</v>
      </c>
      <c r="I46">
        <v>611770013.7327374</v>
      </c>
      <c r="J46">
        <v>611770013.7327374</v>
      </c>
      <c r="K46">
        <v>96837491.63219944</v>
      </c>
      <c r="L46">
        <v>5930097.552725353</v>
      </c>
      <c r="M46">
        <v>5783786.694779223</v>
      </c>
      <c r="N46">
        <v>0</v>
      </c>
      <c r="O46">
        <v>45873484.80198335</v>
      </c>
      <c r="P46">
        <v>5630471.968592869</v>
      </c>
      <c r="Q46">
        <v>29173795.31572535</v>
      </c>
      <c r="R46">
        <v>0</v>
      </c>
      <c r="S46">
        <v>0</v>
      </c>
      <c r="T46">
        <v>5981947.173578814</v>
      </c>
      <c r="U46">
        <v>8440211.771572858</v>
      </c>
      <c r="V46">
        <v>212583725.4711736</v>
      </c>
      <c r="W46">
        <v>178605113.5859046</v>
      </c>
      <c r="X46">
        <v>0</v>
      </c>
      <c r="Y46">
        <v>8415224.876816552</v>
      </c>
      <c r="Z46">
        <v>8514662.887685632</v>
      </c>
    </row>
    <row r="47" spans="1:26">
      <c r="A47" s="3">
        <v>39514</v>
      </c>
      <c r="B47">
        <v>1019562600.082223</v>
      </c>
      <c r="C47">
        <v>408363851.4470821</v>
      </c>
      <c r="D47">
        <v>0</v>
      </c>
      <c r="E47">
        <v>0</v>
      </c>
      <c r="F47">
        <v>0</v>
      </c>
      <c r="G47">
        <v>0</v>
      </c>
      <c r="H47">
        <v>0.08858329444445992</v>
      </c>
      <c r="I47">
        <v>611198748.6351411</v>
      </c>
      <c r="J47">
        <v>611198748.6351411</v>
      </c>
      <c r="K47">
        <v>95858287.45021148</v>
      </c>
      <c r="L47">
        <v>5847639.648819019</v>
      </c>
      <c r="M47">
        <v>5698383.152859561</v>
      </c>
      <c r="N47">
        <v>0</v>
      </c>
      <c r="O47">
        <v>45678580.16835552</v>
      </c>
      <c r="P47">
        <v>5686872.798878779</v>
      </c>
      <c r="Q47">
        <v>29112299.50444286</v>
      </c>
      <c r="R47">
        <v>0</v>
      </c>
      <c r="S47">
        <v>0</v>
      </c>
      <c r="T47">
        <v>5967764.241035627</v>
      </c>
      <c r="U47">
        <v>8353269.721656217</v>
      </c>
      <c r="V47">
        <v>213374127.205984</v>
      </c>
      <c r="W47">
        <v>178837861.0687879</v>
      </c>
      <c r="X47">
        <v>0</v>
      </c>
      <c r="Y47">
        <v>8324529.681169309</v>
      </c>
      <c r="Z47">
        <v>8459133.992940808</v>
      </c>
    </row>
    <row r="48" spans="1:26">
      <c r="A48" s="3">
        <v>39517</v>
      </c>
      <c r="B48">
        <v>1024842692.192601</v>
      </c>
      <c r="C48">
        <v>409525346.9833845</v>
      </c>
      <c r="D48">
        <v>0</v>
      </c>
      <c r="E48">
        <v>0</v>
      </c>
      <c r="F48">
        <v>0</v>
      </c>
      <c r="G48">
        <v>0</v>
      </c>
      <c r="H48">
        <v>116.2287833040376</v>
      </c>
      <c r="I48">
        <v>615317345.209217</v>
      </c>
      <c r="J48">
        <v>615317345.209217</v>
      </c>
      <c r="K48">
        <v>97662063.25912778</v>
      </c>
      <c r="L48">
        <v>4603498.479310757</v>
      </c>
      <c r="M48">
        <v>5674657.645326436</v>
      </c>
      <c r="N48">
        <v>0</v>
      </c>
      <c r="O48">
        <v>45573996.00838782</v>
      </c>
      <c r="P48">
        <v>5594753.523803712</v>
      </c>
      <c r="Q48">
        <v>29106686.09044514</v>
      </c>
      <c r="R48">
        <v>0</v>
      </c>
      <c r="S48">
        <v>0</v>
      </c>
      <c r="T48">
        <v>5852858.595140152</v>
      </c>
      <c r="U48">
        <v>8243145.906135906</v>
      </c>
      <c r="V48">
        <v>214974118.5963115</v>
      </c>
      <c r="W48">
        <v>181474832.0682812</v>
      </c>
      <c r="X48">
        <v>0</v>
      </c>
      <c r="Y48">
        <v>8197558.799969052</v>
      </c>
      <c r="Z48">
        <v>8359176.236977494</v>
      </c>
    </row>
    <row r="49" spans="1:26">
      <c r="A49" s="3">
        <v>39518</v>
      </c>
      <c r="B49">
        <v>1024332425.062719</v>
      </c>
      <c r="C49">
        <v>411923048.3651429</v>
      </c>
      <c r="D49">
        <v>0</v>
      </c>
      <c r="E49">
        <v>0</v>
      </c>
      <c r="F49">
        <v>0</v>
      </c>
      <c r="G49">
        <v>0</v>
      </c>
      <c r="H49">
        <v>239.8026035075861</v>
      </c>
      <c r="I49">
        <v>612409376.6975751</v>
      </c>
      <c r="J49">
        <v>612409376.6975751</v>
      </c>
      <c r="K49">
        <v>99182367.77462685</v>
      </c>
      <c r="L49">
        <v>4913242.292560221</v>
      </c>
      <c r="M49">
        <v>5840720.358806122</v>
      </c>
      <c r="N49">
        <v>0</v>
      </c>
      <c r="O49">
        <v>45631027.74619266</v>
      </c>
      <c r="P49">
        <v>5992361.181912092</v>
      </c>
      <c r="Q49">
        <v>28773908.04488106</v>
      </c>
      <c r="R49">
        <v>0</v>
      </c>
      <c r="S49">
        <v>0</v>
      </c>
      <c r="T49">
        <v>6075569.852816675</v>
      </c>
      <c r="U49">
        <v>7351530.785878953</v>
      </c>
      <c r="V49">
        <v>212892107.2727311</v>
      </c>
      <c r="W49">
        <v>179923676.402324</v>
      </c>
      <c r="X49">
        <v>0</v>
      </c>
      <c r="Y49">
        <v>7192335.341996671</v>
      </c>
      <c r="Z49">
        <v>8640529.64284876</v>
      </c>
    </row>
    <row r="50" spans="1:26">
      <c r="A50" s="3">
        <v>39519</v>
      </c>
      <c r="B50">
        <v>1031358792.346856</v>
      </c>
      <c r="C50">
        <v>411923048.3505925</v>
      </c>
      <c r="D50">
        <v>0</v>
      </c>
      <c r="E50">
        <v>0</v>
      </c>
      <c r="F50">
        <v>0</v>
      </c>
      <c r="G50">
        <v>0</v>
      </c>
      <c r="H50">
        <v>0.03643039176972026</v>
      </c>
      <c r="I50">
        <v>619435743.9962629</v>
      </c>
      <c r="J50">
        <v>619435743.9962629</v>
      </c>
      <c r="K50">
        <v>100264645.6921397</v>
      </c>
      <c r="L50">
        <v>4822383.791042452</v>
      </c>
      <c r="M50">
        <v>5840720.358599809</v>
      </c>
      <c r="N50">
        <v>0</v>
      </c>
      <c r="O50">
        <v>46115909.9644921</v>
      </c>
      <c r="P50">
        <v>5863585.51679031</v>
      </c>
      <c r="Q50">
        <v>29120654.22612061</v>
      </c>
      <c r="R50">
        <v>0</v>
      </c>
      <c r="S50">
        <v>0</v>
      </c>
      <c r="T50">
        <v>6058545.339883248</v>
      </c>
      <c r="U50">
        <v>7282782.98280144</v>
      </c>
      <c r="V50">
        <v>214935543.7869587</v>
      </c>
      <c r="W50">
        <v>183394491.4852886</v>
      </c>
      <c r="X50">
        <v>0</v>
      </c>
      <c r="Y50">
        <v>7123715.913570502</v>
      </c>
      <c r="Z50">
        <v>8612764.938575435</v>
      </c>
    </row>
    <row r="51" spans="1:26">
      <c r="A51" s="3">
        <v>39520</v>
      </c>
      <c r="B51">
        <v>1029130963.309041</v>
      </c>
      <c r="C51">
        <v>411923048.3376462</v>
      </c>
      <c r="D51">
        <v>0</v>
      </c>
      <c r="E51">
        <v>0</v>
      </c>
      <c r="F51">
        <v>0</v>
      </c>
      <c r="G51">
        <v>0</v>
      </c>
      <c r="H51">
        <v>0.03234451886486656</v>
      </c>
      <c r="I51">
        <v>617207914.9713947</v>
      </c>
      <c r="J51">
        <v>617207914.9713947</v>
      </c>
      <c r="K51">
        <v>100367709.4998966</v>
      </c>
      <c r="L51">
        <v>4778331.184179924</v>
      </c>
      <c r="M51">
        <v>5859700.574580429</v>
      </c>
      <c r="N51">
        <v>0</v>
      </c>
      <c r="O51">
        <v>46748152.94321352</v>
      </c>
      <c r="P51">
        <v>5936903.854768453</v>
      </c>
      <c r="Q51">
        <v>28804683.30732227</v>
      </c>
      <c r="R51">
        <v>0</v>
      </c>
      <c r="S51">
        <v>0</v>
      </c>
      <c r="T51">
        <v>6105360.158123348</v>
      </c>
      <c r="U51">
        <v>7298861.72476495</v>
      </c>
      <c r="V51">
        <v>213547563.1183563</v>
      </c>
      <c r="W51">
        <v>181959546.8573841</v>
      </c>
      <c r="X51">
        <v>0</v>
      </c>
      <c r="Y51">
        <v>7169827.718763829</v>
      </c>
      <c r="Z51">
        <v>8631274.030040916</v>
      </c>
    </row>
    <row r="52" spans="1:26">
      <c r="A52" s="3">
        <v>39521</v>
      </c>
      <c r="B52">
        <v>1030730653.191912</v>
      </c>
      <c r="C52">
        <v>411923048.3212758</v>
      </c>
      <c r="D52">
        <v>0</v>
      </c>
      <c r="E52">
        <v>0</v>
      </c>
      <c r="F52">
        <v>0</v>
      </c>
      <c r="G52">
        <v>0</v>
      </c>
      <c r="H52">
        <v>0.04096207017047046</v>
      </c>
      <c r="I52">
        <v>618807604.8706357</v>
      </c>
      <c r="J52">
        <v>618807604.8706357</v>
      </c>
      <c r="K52">
        <v>100238872.024636</v>
      </c>
      <c r="L52">
        <v>4609003.976951485</v>
      </c>
      <c r="M52">
        <v>5470633.500002178</v>
      </c>
      <c r="N52">
        <v>0</v>
      </c>
      <c r="O52">
        <v>46924042.15867215</v>
      </c>
      <c r="P52">
        <v>5840086.536576515</v>
      </c>
      <c r="Q52">
        <v>28787902.41695924</v>
      </c>
      <c r="R52">
        <v>0</v>
      </c>
      <c r="S52">
        <v>0</v>
      </c>
      <c r="T52">
        <v>5993294.972001765</v>
      </c>
      <c r="U52">
        <v>7185759.113059335</v>
      </c>
      <c r="V52">
        <v>214029568.8676918</v>
      </c>
      <c r="W52">
        <v>184209021.0542703</v>
      </c>
      <c r="X52">
        <v>0</v>
      </c>
      <c r="Y52">
        <v>7038079.780351273</v>
      </c>
      <c r="Z52">
        <v>8481340.46946371</v>
      </c>
    </row>
    <row r="53" spans="1:26">
      <c r="A53" s="3">
        <v>39524</v>
      </c>
      <c r="B53">
        <v>1025955564.239476</v>
      </c>
      <c r="C53">
        <v>413451754.1016259</v>
      </c>
      <c r="D53">
        <v>0</v>
      </c>
      <c r="E53">
        <v>0</v>
      </c>
      <c r="F53">
        <v>0</v>
      </c>
      <c r="G53">
        <v>0</v>
      </c>
      <c r="H53">
        <v>152.9440305780614</v>
      </c>
      <c r="I53">
        <v>612503810.1378503</v>
      </c>
      <c r="J53">
        <v>612503810.1378503</v>
      </c>
      <c r="K53">
        <v>96218999.09063475</v>
      </c>
      <c r="L53">
        <v>4494741.858247017</v>
      </c>
      <c r="M53">
        <v>4054686.253748521</v>
      </c>
      <c r="N53">
        <v>0</v>
      </c>
      <c r="O53">
        <v>47142706.15337113</v>
      </c>
      <c r="P53">
        <v>5800606.613119801</v>
      </c>
      <c r="Q53">
        <v>29022795.22252805</v>
      </c>
      <c r="R53">
        <v>0</v>
      </c>
      <c r="S53">
        <v>0</v>
      </c>
      <c r="T53">
        <v>5884066.226118349</v>
      </c>
      <c r="U53">
        <v>7113130.486149627</v>
      </c>
      <c r="V53">
        <v>211735441.7938207</v>
      </c>
      <c r="W53">
        <v>185624373.228169</v>
      </c>
      <c r="X53">
        <v>0</v>
      </c>
      <c r="Y53">
        <v>6956835.345084935</v>
      </c>
      <c r="Z53">
        <v>8455427.866858661</v>
      </c>
    </row>
    <row r="54" spans="1:26">
      <c r="A54" s="3">
        <v>39525</v>
      </c>
      <c r="B54">
        <v>1027581637.645359</v>
      </c>
      <c r="C54">
        <v>413451754.0693351</v>
      </c>
      <c r="D54">
        <v>0</v>
      </c>
      <c r="E54">
        <v>0</v>
      </c>
      <c r="F54">
        <v>0</v>
      </c>
      <c r="G54">
        <v>0</v>
      </c>
      <c r="H54">
        <v>0.08025508519662511</v>
      </c>
      <c r="I54">
        <v>614129883.5760239</v>
      </c>
      <c r="J54">
        <v>614129883.5760239</v>
      </c>
      <c r="K54">
        <v>98357760.39218612</v>
      </c>
      <c r="L54">
        <v>4728771.296132518</v>
      </c>
      <c r="M54">
        <v>4170925.362614875</v>
      </c>
      <c r="N54">
        <v>0</v>
      </c>
      <c r="O54">
        <v>45873462.00911476</v>
      </c>
      <c r="P54">
        <v>6096700.716242664</v>
      </c>
      <c r="Q54">
        <v>28969660.74885048</v>
      </c>
      <c r="R54">
        <v>0</v>
      </c>
      <c r="S54">
        <v>0</v>
      </c>
      <c r="T54">
        <v>6146495.15674058</v>
      </c>
      <c r="U54">
        <v>7408631.574766408</v>
      </c>
      <c r="V54">
        <v>211504354.9369834</v>
      </c>
      <c r="W54">
        <v>184906868.6176104</v>
      </c>
      <c r="X54">
        <v>0</v>
      </c>
      <c r="Y54">
        <v>7246130.103852949</v>
      </c>
      <c r="Z54">
        <v>8720122.660928803</v>
      </c>
    </row>
    <row r="55" spans="1:26">
      <c r="A55" s="3">
        <v>39526</v>
      </c>
      <c r="B55">
        <v>1024673959.665165</v>
      </c>
      <c r="C55">
        <v>413451754.0335841</v>
      </c>
      <c r="D55">
        <v>0</v>
      </c>
      <c r="E55">
        <v>0</v>
      </c>
      <c r="F55">
        <v>0</v>
      </c>
      <c r="G55">
        <v>0</v>
      </c>
      <c r="H55">
        <v>0.08860208824930291</v>
      </c>
      <c r="I55">
        <v>611222205.6315808</v>
      </c>
      <c r="J55">
        <v>611222205.6315808</v>
      </c>
      <c r="K55">
        <v>94105990.86900109</v>
      </c>
      <c r="L55">
        <v>4445182.682355628</v>
      </c>
      <c r="M55">
        <v>4044429.603417977</v>
      </c>
      <c r="N55">
        <v>0</v>
      </c>
      <c r="O55">
        <v>44228673.02545217</v>
      </c>
      <c r="P55">
        <v>6029960.82215128</v>
      </c>
      <c r="Q55">
        <v>29095490.02607462</v>
      </c>
      <c r="R55">
        <v>0</v>
      </c>
      <c r="S55">
        <v>0</v>
      </c>
      <c r="T55">
        <v>5994713.04081892</v>
      </c>
      <c r="U55">
        <v>7225123.079062161</v>
      </c>
      <c r="V55">
        <v>212390937.5048755</v>
      </c>
      <c r="W55">
        <v>187970677.5785926</v>
      </c>
      <c r="X55">
        <v>0</v>
      </c>
      <c r="Y55">
        <v>7052352.408931826</v>
      </c>
      <c r="Z55">
        <v>8638674.99084701</v>
      </c>
    </row>
    <row r="56" spans="1:26">
      <c r="A56" s="3">
        <v>39527</v>
      </c>
      <c r="B56">
        <v>1022132504.82323</v>
      </c>
      <c r="C56">
        <v>430634094.5634694</v>
      </c>
      <c r="D56">
        <v>0</v>
      </c>
      <c r="E56">
        <v>0</v>
      </c>
      <c r="F56">
        <v>0</v>
      </c>
      <c r="G56">
        <v>0</v>
      </c>
      <c r="H56">
        <v>1718.355370355217</v>
      </c>
      <c r="I56">
        <v>591498410.2597605</v>
      </c>
      <c r="J56">
        <v>591498410.2597605</v>
      </c>
      <c r="K56">
        <v>81470728.55442362</v>
      </c>
      <c r="L56">
        <v>3377209.19407836</v>
      </c>
      <c r="M56">
        <v>4119635.984679905</v>
      </c>
      <c r="N56">
        <v>0</v>
      </c>
      <c r="O56">
        <v>36129532.04791906</v>
      </c>
      <c r="P56">
        <v>6281864.188827771</v>
      </c>
      <c r="Q56">
        <v>29249237.68931687</v>
      </c>
      <c r="R56">
        <v>0</v>
      </c>
      <c r="S56">
        <v>0</v>
      </c>
      <c r="T56">
        <v>6117217.154364453</v>
      </c>
      <c r="U56">
        <v>7358939.376134301</v>
      </c>
      <c r="V56">
        <v>212853213.16244</v>
      </c>
      <c r="W56">
        <v>188435618.0139618</v>
      </c>
      <c r="X56">
        <v>0</v>
      </c>
      <c r="Y56">
        <v>7200005.117928691</v>
      </c>
      <c r="Z56">
        <v>8905209.775685878</v>
      </c>
    </row>
    <row r="57" spans="1:26">
      <c r="A57" s="3">
        <v>39531</v>
      </c>
      <c r="B57">
        <v>1017022657.779298</v>
      </c>
      <c r="C57">
        <v>442683537.6138632</v>
      </c>
      <c r="D57">
        <v>0</v>
      </c>
      <c r="E57">
        <v>0</v>
      </c>
      <c r="F57">
        <v>0</v>
      </c>
      <c r="G57">
        <v>0</v>
      </c>
      <c r="H57">
        <v>1205.026773766797</v>
      </c>
      <c r="I57">
        <v>574339120.1654345</v>
      </c>
      <c r="J57">
        <v>574339120.1654345</v>
      </c>
      <c r="K57">
        <v>74093322.28618073</v>
      </c>
      <c r="L57">
        <v>3506820.743667879</v>
      </c>
      <c r="M57">
        <v>4246126.101575127</v>
      </c>
      <c r="N57">
        <v>0</v>
      </c>
      <c r="O57">
        <v>32854783.43701083</v>
      </c>
      <c r="P57">
        <v>6389014.040194898</v>
      </c>
      <c r="Q57">
        <v>29193278.67669687</v>
      </c>
      <c r="R57">
        <v>0</v>
      </c>
      <c r="S57">
        <v>0</v>
      </c>
      <c r="T57">
        <v>6328733.610289911</v>
      </c>
      <c r="U57">
        <v>7506018.804922422</v>
      </c>
      <c r="V57">
        <v>209094027.1017594</v>
      </c>
      <c r="W57">
        <v>184790008.4895745</v>
      </c>
      <c r="X57">
        <v>0</v>
      </c>
      <c r="Y57">
        <v>7355898.682568199</v>
      </c>
      <c r="Z57">
        <v>8981088.190993449</v>
      </c>
    </row>
    <row r="58" spans="1:26">
      <c r="A58" s="3">
        <v>39532</v>
      </c>
      <c r="B58">
        <v>1019617434.944999</v>
      </c>
      <c r="C58">
        <v>414562056.3187659</v>
      </c>
      <c r="D58">
        <v>0</v>
      </c>
      <c r="E58">
        <v>0</v>
      </c>
      <c r="F58">
        <v>0</v>
      </c>
      <c r="G58">
        <v>0</v>
      </c>
      <c r="H58">
        <v>2812.086455848475</v>
      </c>
      <c r="I58">
        <v>605055378.6262325</v>
      </c>
      <c r="J58">
        <v>605055378.6262325</v>
      </c>
      <c r="K58">
        <v>74840489.8289538</v>
      </c>
      <c r="L58">
        <v>3560303.056589591</v>
      </c>
      <c r="M58">
        <v>6059080.881591721</v>
      </c>
      <c r="N58">
        <v>0</v>
      </c>
      <c r="O58">
        <v>33813716.17609513</v>
      </c>
      <c r="P58">
        <v>7118582.098002917</v>
      </c>
      <c r="Q58">
        <v>29324605.02773603</v>
      </c>
      <c r="R58">
        <v>0</v>
      </c>
      <c r="S58">
        <v>0</v>
      </c>
      <c r="T58">
        <v>7035514.165900225</v>
      </c>
      <c r="U58">
        <v>9811417.123599591</v>
      </c>
      <c r="V58">
        <v>208746492.2477006</v>
      </c>
      <c r="W58">
        <v>205138245.7897822</v>
      </c>
      <c r="X58">
        <v>0</v>
      </c>
      <c r="Y58">
        <v>9663918.975630527</v>
      </c>
      <c r="Z58">
        <v>9943013.254650123</v>
      </c>
    </row>
    <row r="59" spans="1:26">
      <c r="A59" s="3">
        <v>39533</v>
      </c>
      <c r="B59">
        <v>1021422791.493106</v>
      </c>
      <c r="C59">
        <v>408901114.0296001</v>
      </c>
      <c r="D59">
        <v>0</v>
      </c>
      <c r="E59">
        <v>0</v>
      </c>
      <c r="F59">
        <v>0</v>
      </c>
      <c r="G59">
        <v>0</v>
      </c>
      <c r="H59">
        <v>566.1034283986901</v>
      </c>
      <c r="I59">
        <v>612521677.4635065</v>
      </c>
      <c r="J59">
        <v>612521677.4635065</v>
      </c>
      <c r="K59">
        <v>77082546.22108258</v>
      </c>
      <c r="L59">
        <v>4945316.467388901</v>
      </c>
      <c r="M59">
        <v>6010797.470132517</v>
      </c>
      <c r="N59">
        <v>0</v>
      </c>
      <c r="O59">
        <v>38488103.1806022</v>
      </c>
      <c r="P59">
        <v>6930502.104705763</v>
      </c>
      <c r="Q59">
        <v>29360943.90104039</v>
      </c>
      <c r="R59">
        <v>0</v>
      </c>
      <c r="S59">
        <v>0</v>
      </c>
      <c r="T59">
        <v>7015112.033761795</v>
      </c>
      <c r="U59">
        <v>9691361.311398966</v>
      </c>
      <c r="V59">
        <v>209363244.0598186</v>
      </c>
      <c r="W59">
        <v>204280639.3932586</v>
      </c>
      <c r="X59">
        <v>0</v>
      </c>
      <c r="Y59">
        <v>9550320.524780102</v>
      </c>
      <c r="Z59">
        <v>9802790.795536056</v>
      </c>
    </row>
    <row r="60" spans="1:26">
      <c r="A60" s="3">
        <v>39534</v>
      </c>
      <c r="B60">
        <v>1020805948.059574</v>
      </c>
      <c r="C60">
        <v>394674377.5026081</v>
      </c>
      <c r="D60">
        <v>0</v>
      </c>
      <c r="E60">
        <v>0</v>
      </c>
      <c r="F60">
        <v>0</v>
      </c>
      <c r="G60">
        <v>0</v>
      </c>
      <c r="H60">
        <v>1422.711130386936</v>
      </c>
      <c r="I60">
        <v>626131570.5569657</v>
      </c>
      <c r="J60">
        <v>626131570.5569657</v>
      </c>
      <c r="K60">
        <v>92316853.02422401</v>
      </c>
      <c r="L60">
        <v>4922261.234457177</v>
      </c>
      <c r="M60">
        <v>5991476.985908878</v>
      </c>
      <c r="N60">
        <v>0</v>
      </c>
      <c r="O60">
        <v>38348538.99431379</v>
      </c>
      <c r="P60">
        <v>6901073.761218012</v>
      </c>
      <c r="Q60">
        <v>29181945.88181988</v>
      </c>
      <c r="R60">
        <v>0</v>
      </c>
      <c r="S60">
        <v>0</v>
      </c>
      <c r="T60">
        <v>6859732.113245153</v>
      </c>
      <c r="U60">
        <v>9660788.352295406</v>
      </c>
      <c r="V60">
        <v>209786998.1069897</v>
      </c>
      <c r="W60">
        <v>202844271.2590577</v>
      </c>
      <c r="X60">
        <v>0</v>
      </c>
      <c r="Y60">
        <v>9514853.710182793</v>
      </c>
      <c r="Z60">
        <v>9802777.133253224</v>
      </c>
    </row>
    <row r="61" spans="1:26">
      <c r="A61" s="3">
        <v>39535</v>
      </c>
      <c r="B61">
        <v>1021210455.990556</v>
      </c>
      <c r="C61">
        <v>394674377.4905912</v>
      </c>
      <c r="D61">
        <v>0</v>
      </c>
      <c r="E61">
        <v>0</v>
      </c>
      <c r="F61">
        <v>0</v>
      </c>
      <c r="G61">
        <v>0</v>
      </c>
      <c r="H61">
        <v>0.03109291986695784</v>
      </c>
      <c r="I61">
        <v>626536078.4999653</v>
      </c>
      <c r="J61">
        <v>626536078.4999653</v>
      </c>
      <c r="K61">
        <v>90128210.57602324</v>
      </c>
      <c r="L61">
        <v>4913618.106591227</v>
      </c>
      <c r="M61">
        <v>6015616.978748024</v>
      </c>
      <c r="N61">
        <v>0</v>
      </c>
      <c r="O61">
        <v>37700232.0979749</v>
      </c>
      <c r="P61">
        <v>6794950.691770239</v>
      </c>
      <c r="Q61">
        <v>29338549.23462823</v>
      </c>
      <c r="R61">
        <v>0</v>
      </c>
      <c r="S61">
        <v>0</v>
      </c>
      <c r="T61">
        <v>6825206.837597304</v>
      </c>
      <c r="U61">
        <v>9568386.315784497</v>
      </c>
      <c r="V61">
        <v>211348416.8082979</v>
      </c>
      <c r="W61">
        <v>204816310.7428811</v>
      </c>
      <c r="X61">
        <v>0</v>
      </c>
      <c r="Y61">
        <v>9430203.959941877</v>
      </c>
      <c r="Z61">
        <v>9656376.149726732</v>
      </c>
    </row>
    <row r="62" spans="1:26">
      <c r="A62" s="3">
        <v>39538</v>
      </c>
      <c r="B62">
        <v>1019969488.706841</v>
      </c>
      <c r="C62">
        <v>394674377.470929</v>
      </c>
      <c r="D62">
        <v>0</v>
      </c>
      <c r="E62">
        <v>0</v>
      </c>
      <c r="F62">
        <v>0</v>
      </c>
      <c r="G62">
        <v>0</v>
      </c>
      <c r="H62">
        <v>0.05081271302868853</v>
      </c>
      <c r="I62">
        <v>625295111.2359126</v>
      </c>
      <c r="J62">
        <v>625295111.2359126</v>
      </c>
      <c r="K62">
        <v>87964145.17909566</v>
      </c>
      <c r="L62">
        <v>4942428.532065267</v>
      </c>
      <c r="M62">
        <v>5972167.127989554</v>
      </c>
      <c r="N62">
        <v>0</v>
      </c>
      <c r="O62">
        <v>37097063.81977493</v>
      </c>
      <c r="P62">
        <v>6840129.718925569</v>
      </c>
      <c r="Q62">
        <v>29416850.02706831</v>
      </c>
      <c r="R62">
        <v>0</v>
      </c>
      <c r="S62">
        <v>0</v>
      </c>
      <c r="T62">
        <v>6861302.760964346</v>
      </c>
      <c r="U62">
        <v>9601854.168356834</v>
      </c>
      <c r="V62">
        <v>211849550.9762144</v>
      </c>
      <c r="W62">
        <v>205545178.5141567</v>
      </c>
      <c r="X62">
        <v>0</v>
      </c>
      <c r="Y62">
        <v>9477958.832709124</v>
      </c>
      <c r="Z62">
        <v>9726481.578591937</v>
      </c>
    </row>
    <row r="63" spans="1:26">
      <c r="A63" s="3">
        <v>39539</v>
      </c>
      <c r="B63">
        <v>1019908253.413693</v>
      </c>
      <c r="C63">
        <v>0</v>
      </c>
      <c r="D63">
        <v>0</v>
      </c>
      <c r="E63">
        <v>0</v>
      </c>
      <c r="F63">
        <v>0</v>
      </c>
      <c r="G63">
        <v>0</v>
      </c>
      <c r="H63">
        <v>61231.61680166263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</row>
    <row r="64" spans="1:26">
      <c r="A64" s="3">
        <v>39540</v>
      </c>
      <c r="B64">
        <v>1019908253.413693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</row>
    <row r="65" spans="1:26">
      <c r="A65" s="3">
        <v>39541</v>
      </c>
      <c r="B65">
        <v>1019908253.413693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</row>
    <row r="66" spans="1:26">
      <c r="A66" s="3">
        <v>39542</v>
      </c>
      <c r="B66">
        <v>1019908253.413693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</row>
    <row r="67" spans="1:26">
      <c r="A67" s="3">
        <v>39545</v>
      </c>
      <c r="B67">
        <v>1020131309.820141</v>
      </c>
      <c r="C67">
        <v>391356992.6381354</v>
      </c>
      <c r="D67">
        <v>0</v>
      </c>
      <c r="E67">
        <v>0</v>
      </c>
      <c r="F67">
        <v>0</v>
      </c>
      <c r="G67">
        <v>0</v>
      </c>
      <c r="H67">
        <v>63439.38530775731</v>
      </c>
      <c r="I67">
        <v>628774317.1820059</v>
      </c>
      <c r="J67">
        <v>628774317.1820059</v>
      </c>
      <c r="K67">
        <v>57727229.59569276</v>
      </c>
      <c r="L67">
        <v>36787512.05106316</v>
      </c>
      <c r="M67">
        <v>29116220.05077301</v>
      </c>
      <c r="N67">
        <v>0</v>
      </c>
      <c r="O67">
        <v>22438123.64956865</v>
      </c>
      <c r="P67">
        <v>21242495.69199587</v>
      </c>
      <c r="Q67">
        <v>10205818.47101102</v>
      </c>
      <c r="R67">
        <v>0</v>
      </c>
      <c r="S67">
        <v>0</v>
      </c>
      <c r="T67">
        <v>33035852.95159242</v>
      </c>
      <c r="U67">
        <v>29440876.9752229</v>
      </c>
      <c r="V67">
        <v>148502287.1699634</v>
      </c>
      <c r="W67">
        <v>187436966.8821253</v>
      </c>
      <c r="X67">
        <v>29124145.22492085</v>
      </c>
      <c r="Y67">
        <v>2974185.078624857</v>
      </c>
      <c r="Z67">
        <v>20742603.38945168</v>
      </c>
    </row>
    <row r="68" spans="1:26">
      <c r="A68" s="3">
        <v>39546</v>
      </c>
      <c r="B68">
        <v>1017699966.495107</v>
      </c>
      <c r="C68">
        <v>391356992.5914494</v>
      </c>
      <c r="D68">
        <v>0</v>
      </c>
      <c r="E68">
        <v>0</v>
      </c>
      <c r="F68">
        <v>0</v>
      </c>
      <c r="G68">
        <v>0</v>
      </c>
      <c r="H68">
        <v>0.1214036972406802</v>
      </c>
      <c r="I68">
        <v>626342973.9036572</v>
      </c>
      <c r="J68">
        <v>626342973.9036572</v>
      </c>
      <c r="K68">
        <v>57958186.28273792</v>
      </c>
      <c r="L68">
        <v>36585493.85860946</v>
      </c>
      <c r="M68">
        <v>28686381.91831072</v>
      </c>
      <c r="N68">
        <v>0</v>
      </c>
      <c r="O68">
        <v>22236311.04502866</v>
      </c>
      <c r="P68">
        <v>20976540.65280759</v>
      </c>
      <c r="Q68">
        <v>10169283.1247671</v>
      </c>
      <c r="R68">
        <v>0</v>
      </c>
      <c r="S68">
        <v>0</v>
      </c>
      <c r="T68">
        <v>32783158.92181656</v>
      </c>
      <c r="U68">
        <v>29410777.94771812</v>
      </c>
      <c r="V68">
        <v>148242629.2868772</v>
      </c>
      <c r="W68">
        <v>186783928.9240201</v>
      </c>
      <c r="X68">
        <v>28880054.05796243</v>
      </c>
      <c r="Y68">
        <v>2968711.462716017</v>
      </c>
      <c r="Z68">
        <v>20661516.4202853</v>
      </c>
    </row>
    <row r="69" spans="1:26">
      <c r="A69" s="3">
        <v>39547</v>
      </c>
      <c r="B69">
        <v>1019681931.266711</v>
      </c>
      <c r="C69">
        <v>391356992.3592567</v>
      </c>
      <c r="D69">
        <v>0</v>
      </c>
      <c r="E69">
        <v>0</v>
      </c>
      <c r="F69">
        <v>0</v>
      </c>
      <c r="G69">
        <v>0</v>
      </c>
      <c r="H69">
        <v>0.6049797576162051</v>
      </c>
      <c r="I69">
        <v>628324938.9074547</v>
      </c>
      <c r="J69">
        <v>628324938.9074547</v>
      </c>
      <c r="K69">
        <v>58928271.91194025</v>
      </c>
      <c r="L69">
        <v>36009742.00125897</v>
      </c>
      <c r="M69">
        <v>28256535.86706688</v>
      </c>
      <c r="N69">
        <v>0</v>
      </c>
      <c r="O69">
        <v>22713770.89257791</v>
      </c>
      <c r="P69">
        <v>20549765.80724866</v>
      </c>
      <c r="Q69">
        <v>10139465.82028011</v>
      </c>
      <c r="R69">
        <v>0</v>
      </c>
      <c r="S69">
        <v>0</v>
      </c>
      <c r="T69">
        <v>32414972.76991929</v>
      </c>
      <c r="U69">
        <v>29197961.57707877</v>
      </c>
      <c r="V69">
        <v>149226700.5619363</v>
      </c>
      <c r="W69">
        <v>188723551.5710764</v>
      </c>
      <c r="X69">
        <v>28778349.50141207</v>
      </c>
      <c r="Y69">
        <v>2942000.457736325</v>
      </c>
      <c r="Z69">
        <v>20443850.16792251</v>
      </c>
    </row>
    <row r="70" spans="1:26">
      <c r="A70" s="3">
        <v>39548</v>
      </c>
      <c r="B70">
        <v>1018795552.151088</v>
      </c>
      <c r="C70">
        <v>380545300.1059919</v>
      </c>
      <c r="D70">
        <v>0</v>
      </c>
      <c r="E70">
        <v>0</v>
      </c>
      <c r="F70">
        <v>0</v>
      </c>
      <c r="G70">
        <v>0</v>
      </c>
      <c r="H70">
        <v>1081.199112020834</v>
      </c>
      <c r="I70">
        <v>638250252.0450963</v>
      </c>
      <c r="J70">
        <v>638250252.0450963</v>
      </c>
      <c r="K70">
        <v>69429689.2927812</v>
      </c>
      <c r="L70">
        <v>36524849.61839822</v>
      </c>
      <c r="M70">
        <v>28166011.1029804</v>
      </c>
      <c r="N70">
        <v>0</v>
      </c>
      <c r="O70">
        <v>22585767.10117221</v>
      </c>
      <c r="P70">
        <v>20506452.60140844</v>
      </c>
      <c r="Q70">
        <v>10149069.86844104</v>
      </c>
      <c r="R70">
        <v>0</v>
      </c>
      <c r="S70">
        <v>0</v>
      </c>
      <c r="T70">
        <v>32876980.72938441</v>
      </c>
      <c r="U70">
        <v>29238777.3992113</v>
      </c>
      <c r="V70">
        <v>148584165.6835127</v>
      </c>
      <c r="W70">
        <v>188089827.0226278</v>
      </c>
      <c r="X70">
        <v>28676614.5288412</v>
      </c>
      <c r="Y70">
        <v>2956885.493860867</v>
      </c>
      <c r="Z70">
        <v>20465161.60247632</v>
      </c>
    </row>
    <row r="71" spans="1:26">
      <c r="A71" s="3">
        <v>39549</v>
      </c>
      <c r="B71">
        <v>1017862526.937717</v>
      </c>
      <c r="C71">
        <v>380545300.0895981</v>
      </c>
      <c r="D71">
        <v>0</v>
      </c>
      <c r="E71">
        <v>0</v>
      </c>
      <c r="F71">
        <v>0</v>
      </c>
      <c r="G71">
        <v>0</v>
      </c>
      <c r="H71">
        <v>0.04384929197259978</v>
      </c>
      <c r="I71">
        <v>637317226.8481184</v>
      </c>
      <c r="J71">
        <v>637317226.8481184</v>
      </c>
      <c r="K71">
        <v>69156345.83041519</v>
      </c>
      <c r="L71">
        <v>35928896.59486881</v>
      </c>
      <c r="M71">
        <v>28347000.65530543</v>
      </c>
      <c r="N71">
        <v>0</v>
      </c>
      <c r="O71">
        <v>22470095.68056333</v>
      </c>
      <c r="P71">
        <v>20432231.48157979</v>
      </c>
      <c r="Q71">
        <v>10158696.7616667</v>
      </c>
      <c r="R71">
        <v>0</v>
      </c>
      <c r="S71">
        <v>0</v>
      </c>
      <c r="T71">
        <v>31967334.0566827</v>
      </c>
      <c r="U71">
        <v>28671276.9439419</v>
      </c>
      <c r="V71">
        <v>149691213.2601145</v>
      </c>
      <c r="W71">
        <v>189356678.0004189</v>
      </c>
      <c r="X71">
        <v>28159955.55884157</v>
      </c>
      <c r="Y71">
        <v>2896455.114660517</v>
      </c>
      <c r="Z71">
        <v>20081046.90905919</v>
      </c>
    </row>
    <row r="72" spans="1:26">
      <c r="A72" s="3">
        <v>39552</v>
      </c>
      <c r="B72">
        <v>1015889941.45936</v>
      </c>
      <c r="C72">
        <v>380545299.9179317</v>
      </c>
      <c r="D72">
        <v>0</v>
      </c>
      <c r="E72">
        <v>0</v>
      </c>
      <c r="F72">
        <v>0</v>
      </c>
      <c r="G72">
        <v>0</v>
      </c>
      <c r="H72">
        <v>0.4582738544244419</v>
      </c>
      <c r="I72">
        <v>635344641.5414293</v>
      </c>
      <c r="J72">
        <v>635344641.5414293</v>
      </c>
      <c r="K72">
        <v>69630140.15970777</v>
      </c>
      <c r="L72">
        <v>35848089.38927974</v>
      </c>
      <c r="M72">
        <v>28166011.08906115</v>
      </c>
      <c r="N72">
        <v>0</v>
      </c>
      <c r="O72">
        <v>22423333.64531013</v>
      </c>
      <c r="P72">
        <v>20320899.79394354</v>
      </c>
      <c r="Q72">
        <v>10096184.18590686</v>
      </c>
      <c r="R72">
        <v>0</v>
      </c>
      <c r="S72">
        <v>0</v>
      </c>
      <c r="T72">
        <v>31822965.96107012</v>
      </c>
      <c r="U72">
        <v>28574542.32769762</v>
      </c>
      <c r="V72">
        <v>149226542.1210131</v>
      </c>
      <c r="W72">
        <v>188248103.7365128</v>
      </c>
      <c r="X72">
        <v>28225046.00601683</v>
      </c>
      <c r="Y72">
        <v>2886603.088545423</v>
      </c>
      <c r="Z72">
        <v>19876180.03736408</v>
      </c>
    </row>
    <row r="73" spans="1:26">
      <c r="A73" s="3">
        <v>39553</v>
      </c>
      <c r="B73">
        <v>1015075402.032096</v>
      </c>
      <c r="C73">
        <v>380545299.76273</v>
      </c>
      <c r="D73">
        <v>0</v>
      </c>
      <c r="E73">
        <v>0</v>
      </c>
      <c r="F73">
        <v>0</v>
      </c>
      <c r="G73">
        <v>0</v>
      </c>
      <c r="H73">
        <v>0.4139890057279504</v>
      </c>
      <c r="I73">
        <v>634530102.2693659</v>
      </c>
      <c r="J73">
        <v>634530102.2693659</v>
      </c>
      <c r="K73">
        <v>70468397.28228925</v>
      </c>
      <c r="L73">
        <v>36272327.11873826</v>
      </c>
      <c r="M73">
        <v>28369623.66631656</v>
      </c>
      <c r="N73">
        <v>0</v>
      </c>
      <c r="O73">
        <v>22558696.40475847</v>
      </c>
      <c r="P73">
        <v>20426046.69812132</v>
      </c>
      <c r="Q73">
        <v>10075033.65713316</v>
      </c>
      <c r="R73">
        <v>0</v>
      </c>
      <c r="S73">
        <v>0</v>
      </c>
      <c r="T73">
        <v>31866270.79069943</v>
      </c>
      <c r="U73">
        <v>28641188.56447922</v>
      </c>
      <c r="V73">
        <v>148679918.8391796</v>
      </c>
      <c r="W73">
        <v>185912758.0213414</v>
      </c>
      <c r="X73">
        <v>28355228.25791513</v>
      </c>
      <c r="Y73">
        <v>2900397.555108707</v>
      </c>
      <c r="Z73">
        <v>20004215.41328549</v>
      </c>
    </row>
    <row r="74" spans="1:26">
      <c r="A74" s="3">
        <v>39554</v>
      </c>
      <c r="B74">
        <v>1019230534.392922</v>
      </c>
      <c r="C74">
        <v>380545299.6765886</v>
      </c>
      <c r="D74">
        <v>0</v>
      </c>
      <c r="E74">
        <v>0</v>
      </c>
      <c r="F74">
        <v>0</v>
      </c>
      <c r="G74">
        <v>0</v>
      </c>
      <c r="H74">
        <v>0.2307162499603719</v>
      </c>
      <c r="I74">
        <v>638685234.7163334</v>
      </c>
      <c r="J74">
        <v>638685234.7163334</v>
      </c>
      <c r="K74">
        <v>71142664.33001333</v>
      </c>
      <c r="L74">
        <v>37343022.36915074</v>
      </c>
      <c r="M74">
        <v>29274550.34513552</v>
      </c>
      <c r="N74">
        <v>0</v>
      </c>
      <c r="O74">
        <v>22954936.21432449</v>
      </c>
      <c r="P74">
        <v>21307412.16919088</v>
      </c>
      <c r="Q74">
        <v>10017347.82401096</v>
      </c>
      <c r="R74">
        <v>0</v>
      </c>
      <c r="S74">
        <v>0</v>
      </c>
      <c r="T74">
        <v>32754247.977218</v>
      </c>
      <c r="U74">
        <v>29417188.56693196</v>
      </c>
      <c r="V74">
        <v>147764111.5881775</v>
      </c>
      <c r="W74">
        <v>184091828.4248791</v>
      </c>
      <c r="X74">
        <v>29278705.61702035</v>
      </c>
      <c r="Y74">
        <v>2972211.339932912</v>
      </c>
      <c r="Z74">
        <v>20367007.95034765</v>
      </c>
    </row>
    <row r="75" spans="1:26">
      <c r="A75" s="3">
        <v>39555</v>
      </c>
      <c r="B75">
        <v>1016862130.305022</v>
      </c>
      <c r="C75">
        <v>396721556.5626859</v>
      </c>
      <c r="D75">
        <v>0</v>
      </c>
      <c r="E75">
        <v>0</v>
      </c>
      <c r="F75">
        <v>0</v>
      </c>
      <c r="G75">
        <v>0</v>
      </c>
      <c r="H75">
        <v>2667.66211151681</v>
      </c>
      <c r="I75">
        <v>620140573.7423362</v>
      </c>
      <c r="J75">
        <v>620140573.7423362</v>
      </c>
      <c r="K75">
        <v>70814462.04153404</v>
      </c>
      <c r="L75">
        <v>37070200.85399394</v>
      </c>
      <c r="M75">
        <v>28844639.63627334</v>
      </c>
      <c r="N75">
        <v>0</v>
      </c>
      <c r="O75">
        <v>25374594.85681665</v>
      </c>
      <c r="P75">
        <v>21431061.08449734</v>
      </c>
      <c r="Q75">
        <v>10043279.40514575</v>
      </c>
      <c r="R75">
        <v>0</v>
      </c>
      <c r="S75">
        <v>0</v>
      </c>
      <c r="T75">
        <v>32681962.69299873</v>
      </c>
      <c r="U75">
        <v>29460106.80112206</v>
      </c>
      <c r="V75">
        <v>147148657.0854042</v>
      </c>
      <c r="W75">
        <v>162385690.1530642</v>
      </c>
      <c r="X75">
        <v>31496096.16888908</v>
      </c>
      <c r="Y75">
        <v>2975926.163261094</v>
      </c>
      <c r="Z75">
        <v>20413896.79933586</v>
      </c>
    </row>
    <row r="76" spans="1:26">
      <c r="A76" s="3">
        <v>39556</v>
      </c>
      <c r="B76">
        <v>1019437156.417843</v>
      </c>
      <c r="C76">
        <v>396721556.4010326</v>
      </c>
      <c r="D76">
        <v>0</v>
      </c>
      <c r="E76">
        <v>0</v>
      </c>
      <c r="F76">
        <v>0</v>
      </c>
      <c r="G76">
        <v>0</v>
      </c>
      <c r="H76">
        <v>0.415393532731568</v>
      </c>
      <c r="I76">
        <v>622715600.0168108</v>
      </c>
      <c r="J76">
        <v>622715600.0168108</v>
      </c>
      <c r="K76">
        <v>70850900.9286896</v>
      </c>
      <c r="L76">
        <v>37625748.807864</v>
      </c>
      <c r="M76">
        <v>29636451.69051433</v>
      </c>
      <c r="N76">
        <v>0</v>
      </c>
      <c r="O76">
        <v>24842760.53730273</v>
      </c>
      <c r="P76">
        <v>21452708.68166025</v>
      </c>
      <c r="Q76">
        <v>10087508.49257067</v>
      </c>
      <c r="R76">
        <v>0</v>
      </c>
      <c r="S76">
        <v>0</v>
      </c>
      <c r="T76">
        <v>33721536.65488698</v>
      </c>
      <c r="U76">
        <v>29767493.10855585</v>
      </c>
      <c r="V76">
        <v>147011963.0478586</v>
      </c>
      <c r="W76">
        <v>162245699.2965397</v>
      </c>
      <c r="X76">
        <v>31828660.49393269</v>
      </c>
      <c r="Y76">
        <v>3016868.758560732</v>
      </c>
      <c r="Z76">
        <v>20627299.51787462</v>
      </c>
    </row>
    <row r="77" spans="1:26">
      <c r="A77" s="3">
        <v>39559</v>
      </c>
      <c r="B77">
        <v>1020259684.629753</v>
      </c>
      <c r="C77">
        <v>393951819.7141423</v>
      </c>
      <c r="D77">
        <v>0</v>
      </c>
      <c r="E77">
        <v>0</v>
      </c>
      <c r="F77">
        <v>0</v>
      </c>
      <c r="G77">
        <v>0</v>
      </c>
      <c r="H77">
        <v>756.0071605562435</v>
      </c>
      <c r="I77">
        <v>626307864.9156102</v>
      </c>
      <c r="J77">
        <v>626307864.9156102</v>
      </c>
      <c r="K77">
        <v>70941967.45326895</v>
      </c>
      <c r="L77">
        <v>37817637.35626967</v>
      </c>
      <c r="M77">
        <v>34310117.71320568</v>
      </c>
      <c r="N77">
        <v>0</v>
      </c>
      <c r="O77">
        <v>22356448.34294301</v>
      </c>
      <c r="P77">
        <v>21239312.2055232</v>
      </c>
      <c r="Q77">
        <v>10054813.07439936</v>
      </c>
      <c r="R77">
        <v>0</v>
      </c>
      <c r="S77">
        <v>0</v>
      </c>
      <c r="T77">
        <v>33959766.57442368</v>
      </c>
      <c r="U77">
        <v>29782520.49635728</v>
      </c>
      <c r="V77">
        <v>147066540.0699615</v>
      </c>
      <c r="W77">
        <v>162892604.468092</v>
      </c>
      <c r="X77">
        <v>31970531.56583428</v>
      </c>
      <c r="Y77">
        <v>3395015.936542219</v>
      </c>
      <c r="Z77">
        <v>20520589.65878937</v>
      </c>
    </row>
    <row r="78" spans="1:26">
      <c r="A78" s="3">
        <v>39560</v>
      </c>
      <c r="B78">
        <v>1019380620.487854</v>
      </c>
      <c r="C78">
        <v>393951819.4270988</v>
      </c>
      <c r="D78">
        <v>0</v>
      </c>
      <c r="E78">
        <v>0</v>
      </c>
      <c r="F78">
        <v>0</v>
      </c>
      <c r="G78">
        <v>0</v>
      </c>
      <c r="H78">
        <v>0.7427472178882216</v>
      </c>
      <c r="I78">
        <v>625428801.0607554</v>
      </c>
      <c r="J78">
        <v>625428801.0607554</v>
      </c>
      <c r="K78">
        <v>71379321.27839449</v>
      </c>
      <c r="L78">
        <v>37474207.9298963</v>
      </c>
      <c r="M78">
        <v>33653337.68797239</v>
      </c>
      <c r="N78">
        <v>0</v>
      </c>
      <c r="O78">
        <v>22361401.83267204</v>
      </c>
      <c r="P78">
        <v>21140348.41253933</v>
      </c>
      <c r="Q78">
        <v>10032694.61010987</v>
      </c>
      <c r="R78">
        <v>0</v>
      </c>
      <c r="S78">
        <v>0</v>
      </c>
      <c r="T78">
        <v>33454414.84655285</v>
      </c>
      <c r="U78">
        <v>29651394.15097442</v>
      </c>
      <c r="V78">
        <v>147435582.6040686</v>
      </c>
      <c r="W78">
        <v>163452237.3864722</v>
      </c>
      <c r="X78">
        <v>31664571.87562251</v>
      </c>
      <c r="Y78">
        <v>3366621.509201599</v>
      </c>
      <c r="Z78">
        <v>20362666.93627876</v>
      </c>
    </row>
    <row r="79" spans="1:26">
      <c r="A79" s="3">
        <v>39561</v>
      </c>
      <c r="B79">
        <v>1019047117.031183</v>
      </c>
      <c r="C79">
        <v>393951819.2804164</v>
      </c>
      <c r="D79">
        <v>0</v>
      </c>
      <c r="E79">
        <v>0</v>
      </c>
      <c r="F79">
        <v>0</v>
      </c>
      <c r="G79">
        <v>0</v>
      </c>
      <c r="H79">
        <v>0.3794270086366807</v>
      </c>
      <c r="I79">
        <v>625095297.7507668</v>
      </c>
      <c r="J79">
        <v>625095297.7507668</v>
      </c>
      <c r="K79">
        <v>70705063.72510971</v>
      </c>
      <c r="L79">
        <v>38009553.74331393</v>
      </c>
      <c r="M79">
        <v>34021132.39454777</v>
      </c>
      <c r="N79">
        <v>0</v>
      </c>
      <c r="O79">
        <v>22101300.23547775</v>
      </c>
      <c r="P79">
        <v>21384650.7455832</v>
      </c>
      <c r="Q79">
        <v>10063465.87862625</v>
      </c>
      <c r="R79">
        <v>0</v>
      </c>
      <c r="S79">
        <v>0</v>
      </c>
      <c r="T79">
        <v>33822605.53799786</v>
      </c>
      <c r="U79">
        <v>29604107.73594123</v>
      </c>
      <c r="V79">
        <v>146984489.9552318</v>
      </c>
      <c r="W79">
        <v>162910117.6704119</v>
      </c>
      <c r="X79">
        <v>31757690.27800725</v>
      </c>
      <c r="Y79">
        <v>3376991.757390904</v>
      </c>
      <c r="Z79">
        <v>20354128.09312738</v>
      </c>
    </row>
    <row r="80" spans="1:26">
      <c r="A80" s="3">
        <v>39562</v>
      </c>
      <c r="B80">
        <v>1014920885.88492</v>
      </c>
      <c r="C80">
        <v>393951819.1738847</v>
      </c>
      <c r="D80">
        <v>0</v>
      </c>
      <c r="E80">
        <v>0</v>
      </c>
      <c r="F80">
        <v>0</v>
      </c>
      <c r="G80">
        <v>0</v>
      </c>
      <c r="H80">
        <v>0.2744532919664773</v>
      </c>
      <c r="I80">
        <v>620969066.7110345</v>
      </c>
      <c r="J80">
        <v>620969066.7110345</v>
      </c>
      <c r="K80">
        <v>69520574.5250107</v>
      </c>
      <c r="L80">
        <v>37524712.2291328</v>
      </c>
      <c r="M80">
        <v>33758420.99747266</v>
      </c>
      <c r="N80">
        <v>0</v>
      </c>
      <c r="O80">
        <v>21605866.47188822</v>
      </c>
      <c r="P80">
        <v>21876358.59618924</v>
      </c>
      <c r="Q80">
        <v>10049999.62998719</v>
      </c>
      <c r="R80">
        <v>0</v>
      </c>
      <c r="S80">
        <v>0</v>
      </c>
      <c r="T80">
        <v>34125815.93039215</v>
      </c>
      <c r="U80">
        <v>29733085.34646673</v>
      </c>
      <c r="V80">
        <v>145658688.2200488</v>
      </c>
      <c r="W80">
        <v>161528587.2058515</v>
      </c>
      <c r="X80">
        <v>31598059.32999102</v>
      </c>
      <c r="Y80">
        <v>3395757.165920414</v>
      </c>
      <c r="Z80">
        <v>20593141.06268312</v>
      </c>
    </row>
    <row r="81" spans="1:26">
      <c r="A81" s="3">
        <v>39563</v>
      </c>
      <c r="B81">
        <v>1016767531.218552</v>
      </c>
      <c r="C81">
        <v>396694526.3541892</v>
      </c>
      <c r="D81">
        <v>0</v>
      </c>
      <c r="E81">
        <v>0</v>
      </c>
      <c r="F81">
        <v>0</v>
      </c>
      <c r="G81">
        <v>0</v>
      </c>
      <c r="H81">
        <v>274.6370878515466</v>
      </c>
      <c r="I81">
        <v>620073004.8643628</v>
      </c>
      <c r="J81">
        <v>620073004.8643628</v>
      </c>
      <c r="K81">
        <v>70796156.34054542</v>
      </c>
      <c r="L81">
        <v>37797425.36568668</v>
      </c>
      <c r="M81">
        <v>34415191.70146197</v>
      </c>
      <c r="N81">
        <v>0</v>
      </c>
      <c r="O81">
        <v>18873859.54314784</v>
      </c>
      <c r="P81">
        <v>21950581.39237648</v>
      </c>
      <c r="Q81">
        <v>10054810.34472451</v>
      </c>
      <c r="R81">
        <v>0</v>
      </c>
      <c r="S81">
        <v>0</v>
      </c>
      <c r="T81">
        <v>34039172.53490656</v>
      </c>
      <c r="U81">
        <v>30008217.8638785</v>
      </c>
      <c r="V81">
        <v>145453706.1963819</v>
      </c>
      <c r="W81">
        <v>160584052.77415</v>
      </c>
      <c r="X81">
        <v>31943917.73710771</v>
      </c>
      <c r="Y81">
        <v>3421927.691308253</v>
      </c>
      <c r="Z81">
        <v>20733985.37868721</v>
      </c>
    </row>
    <row r="82" spans="1:26">
      <c r="A82" s="3">
        <v>39566</v>
      </c>
      <c r="B82">
        <v>1018456891.05802</v>
      </c>
      <c r="C82">
        <v>396694526.2803832</v>
      </c>
      <c r="D82">
        <v>0</v>
      </c>
      <c r="E82">
        <v>0</v>
      </c>
      <c r="F82">
        <v>0</v>
      </c>
      <c r="G82">
        <v>0</v>
      </c>
      <c r="H82">
        <v>0.1894870317107119</v>
      </c>
      <c r="I82">
        <v>621762364.7776371</v>
      </c>
      <c r="J82">
        <v>621762364.7776371</v>
      </c>
      <c r="K82">
        <v>70960167.62043604</v>
      </c>
      <c r="L82">
        <v>37726719.32511333</v>
      </c>
      <c r="M82">
        <v>35045697.6315985</v>
      </c>
      <c r="N82">
        <v>0</v>
      </c>
      <c r="O82">
        <v>18964694.08470184</v>
      </c>
      <c r="P82">
        <v>22000053.44346263</v>
      </c>
      <c r="Q82">
        <v>10102881.19020418</v>
      </c>
      <c r="R82">
        <v>0</v>
      </c>
      <c r="S82">
        <v>0</v>
      </c>
      <c r="T82">
        <v>34104146.61145937</v>
      </c>
      <c r="U82">
        <v>30014672.48153755</v>
      </c>
      <c r="V82">
        <v>145699617.7695985</v>
      </c>
      <c r="W82">
        <v>161073806.6733294</v>
      </c>
      <c r="X82">
        <v>31868536.35253748</v>
      </c>
      <c r="Y82">
        <v>3420447.646124246</v>
      </c>
      <c r="Z82">
        <v>20780923.94753406</v>
      </c>
    </row>
    <row r="83" spans="1:26">
      <c r="A83" s="3">
        <v>39567</v>
      </c>
      <c r="B83">
        <v>1015398398.960456</v>
      </c>
      <c r="C83">
        <v>389823982.7514118</v>
      </c>
      <c r="D83">
        <v>0</v>
      </c>
      <c r="E83">
        <v>0</v>
      </c>
      <c r="F83">
        <v>0</v>
      </c>
      <c r="G83">
        <v>0</v>
      </c>
      <c r="H83">
        <v>687.1780825768831</v>
      </c>
      <c r="I83">
        <v>625574416.2090439</v>
      </c>
      <c r="J83">
        <v>625574416.2090439</v>
      </c>
      <c r="K83">
        <v>69247159.13797134</v>
      </c>
      <c r="L83">
        <v>37060037.35678</v>
      </c>
      <c r="M83">
        <v>34730421.15925345</v>
      </c>
      <c r="N83">
        <v>0</v>
      </c>
      <c r="O83">
        <v>18558093.35696712</v>
      </c>
      <c r="P83">
        <v>28452320.8843113</v>
      </c>
      <c r="Q83">
        <v>10134609.36895987</v>
      </c>
      <c r="R83">
        <v>0</v>
      </c>
      <c r="S83">
        <v>0</v>
      </c>
      <c r="T83">
        <v>34364016.58594842</v>
      </c>
      <c r="U83">
        <v>29896422.44264583</v>
      </c>
      <c r="V83">
        <v>145713292.2242198</v>
      </c>
      <c r="W83">
        <v>161685802.3865954</v>
      </c>
      <c r="X83">
        <v>31668975.93381768</v>
      </c>
      <c r="Y83">
        <v>3406122.735715477</v>
      </c>
      <c r="Z83">
        <v>20657142.63585818</v>
      </c>
    </row>
    <row r="84" spans="1:26">
      <c r="A84" s="3">
        <v>39568</v>
      </c>
      <c r="B84">
        <v>1017294693.817746</v>
      </c>
      <c r="C84">
        <v>389823982.5301378</v>
      </c>
      <c r="D84">
        <v>0</v>
      </c>
      <c r="E84">
        <v>0</v>
      </c>
      <c r="F84">
        <v>0</v>
      </c>
      <c r="G84">
        <v>0</v>
      </c>
      <c r="H84">
        <v>0.57744255509703</v>
      </c>
      <c r="I84">
        <v>627470711.2876078</v>
      </c>
      <c r="J84">
        <v>627470711.2876078</v>
      </c>
      <c r="K84">
        <v>69119601.30597536</v>
      </c>
      <c r="L84">
        <v>37817601.46770911</v>
      </c>
      <c r="M84">
        <v>34888042.9268233</v>
      </c>
      <c r="N84">
        <v>0</v>
      </c>
      <c r="O84">
        <v>18739760.66352956</v>
      </c>
      <c r="P84">
        <v>27953153.86239779</v>
      </c>
      <c r="Q84">
        <v>10191342.65302493</v>
      </c>
      <c r="R84">
        <v>0</v>
      </c>
      <c r="S84">
        <v>0</v>
      </c>
      <c r="T84">
        <v>34082460.33067784</v>
      </c>
      <c r="U84">
        <v>29720152.18793282</v>
      </c>
      <c r="V84">
        <v>146396704.8299018</v>
      </c>
      <c r="W84">
        <v>162840084.3406375</v>
      </c>
      <c r="X84">
        <v>31753226.10872972</v>
      </c>
      <c r="Y84">
        <v>3392544.036962574</v>
      </c>
      <c r="Z84">
        <v>20576036.57330517</v>
      </c>
    </row>
    <row r="85" spans="1:26">
      <c r="A85" s="3">
        <v>39569</v>
      </c>
      <c r="B85">
        <v>1018735278.162316</v>
      </c>
      <c r="C85">
        <v>406912542.2815437</v>
      </c>
      <c r="D85">
        <v>0</v>
      </c>
      <c r="E85">
        <v>0</v>
      </c>
      <c r="F85">
        <v>0</v>
      </c>
      <c r="G85">
        <v>0</v>
      </c>
      <c r="H85">
        <v>14488.11765206411</v>
      </c>
      <c r="I85">
        <v>611822735.8807722</v>
      </c>
      <c r="J85">
        <v>611822735.8807722</v>
      </c>
      <c r="K85">
        <v>54055919.73732729</v>
      </c>
      <c r="L85">
        <v>0</v>
      </c>
      <c r="M85">
        <v>29487298.63451707</v>
      </c>
      <c r="N85">
        <v>0</v>
      </c>
      <c r="O85">
        <v>22989793.25940485</v>
      </c>
      <c r="P85">
        <v>26112388.91774087</v>
      </c>
      <c r="Q85">
        <v>25662937.74856489</v>
      </c>
      <c r="R85">
        <v>0</v>
      </c>
      <c r="S85">
        <v>0</v>
      </c>
      <c r="T85">
        <v>30145544.59527425</v>
      </c>
      <c r="U85">
        <v>29827675.2788364</v>
      </c>
      <c r="V85">
        <v>164041033.3740796</v>
      </c>
      <c r="W85">
        <v>157265215.8505574</v>
      </c>
      <c r="X85">
        <v>29476247.18812853</v>
      </c>
      <c r="Y85">
        <v>29737923.0216267</v>
      </c>
      <c r="Z85">
        <v>13020758.27471443</v>
      </c>
    </row>
    <row r="86" spans="1:26">
      <c r="A86" s="3">
        <v>39570</v>
      </c>
      <c r="B86">
        <v>1017984655.58231</v>
      </c>
      <c r="C86">
        <v>406912542.2753066</v>
      </c>
      <c r="D86">
        <v>0</v>
      </c>
      <c r="E86">
        <v>0</v>
      </c>
      <c r="F86">
        <v>0</v>
      </c>
      <c r="G86">
        <v>0</v>
      </c>
      <c r="H86">
        <v>0.01560301353604251</v>
      </c>
      <c r="I86">
        <v>611072113.3070033</v>
      </c>
      <c r="J86">
        <v>611072113.3070033</v>
      </c>
      <c r="K86">
        <v>55427376.55801515</v>
      </c>
      <c r="L86">
        <v>0</v>
      </c>
      <c r="M86">
        <v>29421285.64902345</v>
      </c>
      <c r="N86">
        <v>0</v>
      </c>
      <c r="O86">
        <v>23151289.50354867</v>
      </c>
      <c r="P86">
        <v>26156831.31464617</v>
      </c>
      <c r="Q86">
        <v>25513048.29257737</v>
      </c>
      <c r="R86">
        <v>0</v>
      </c>
      <c r="S86">
        <v>0</v>
      </c>
      <c r="T86">
        <v>30188862.27411311</v>
      </c>
      <c r="U86">
        <v>29910098.50449644</v>
      </c>
      <c r="V86">
        <v>163625520.853626</v>
      </c>
      <c r="W86">
        <v>155282057.1772659</v>
      </c>
      <c r="X86">
        <v>29488489.51125524</v>
      </c>
      <c r="Y86">
        <v>29822989.58696954</v>
      </c>
      <c r="Z86">
        <v>13084264.08146622</v>
      </c>
    </row>
    <row r="87" spans="1:26">
      <c r="A87" s="3">
        <v>39573</v>
      </c>
      <c r="B87">
        <v>1019580187.177467</v>
      </c>
      <c r="C87">
        <v>406912542.2633664</v>
      </c>
      <c r="D87">
        <v>0</v>
      </c>
      <c r="E87">
        <v>0</v>
      </c>
      <c r="F87">
        <v>0</v>
      </c>
      <c r="G87">
        <v>0</v>
      </c>
      <c r="H87">
        <v>0.0299177087443257</v>
      </c>
      <c r="I87">
        <v>612667644.9141006</v>
      </c>
      <c r="J87">
        <v>612667644.9141006</v>
      </c>
      <c r="K87">
        <v>56579984.93745604</v>
      </c>
      <c r="L87">
        <v>0</v>
      </c>
      <c r="M87">
        <v>29465290.88723361</v>
      </c>
      <c r="N87">
        <v>0</v>
      </c>
      <c r="O87">
        <v>23613875.90986764</v>
      </c>
      <c r="P87">
        <v>26093871.44711951</v>
      </c>
      <c r="Q87">
        <v>25549293.91342434</v>
      </c>
      <c r="R87">
        <v>0</v>
      </c>
      <c r="S87">
        <v>0</v>
      </c>
      <c r="T87">
        <v>30102213.62053174</v>
      </c>
      <c r="U87">
        <v>29766390.23471825</v>
      </c>
      <c r="V87">
        <v>164010176.6880264</v>
      </c>
      <c r="W87">
        <v>155282057.1727094</v>
      </c>
      <c r="X87">
        <v>29545622.37560825</v>
      </c>
      <c r="Y87">
        <v>29669859.33136276</v>
      </c>
      <c r="Z87">
        <v>12989008.39604283</v>
      </c>
    </row>
    <row r="88" spans="1:26">
      <c r="A88" s="3">
        <v>39574</v>
      </c>
      <c r="B88">
        <v>1020364990.489399</v>
      </c>
      <c r="C88">
        <v>406912542.2486006</v>
      </c>
      <c r="D88">
        <v>0</v>
      </c>
      <c r="E88">
        <v>0</v>
      </c>
      <c r="F88">
        <v>0</v>
      </c>
      <c r="G88">
        <v>0</v>
      </c>
      <c r="H88">
        <v>0.03702536289055432</v>
      </c>
      <c r="I88">
        <v>613452448.2407985</v>
      </c>
      <c r="J88">
        <v>613452448.2407985</v>
      </c>
      <c r="K88">
        <v>57324076.61531126</v>
      </c>
      <c r="L88">
        <v>0</v>
      </c>
      <c r="M88">
        <v>29597324.54601764</v>
      </c>
      <c r="N88">
        <v>0</v>
      </c>
      <c r="O88">
        <v>23712415.49484107</v>
      </c>
      <c r="P88">
        <v>26301284.98221655</v>
      </c>
      <c r="Q88">
        <v>25384910.44367971</v>
      </c>
      <c r="R88">
        <v>0</v>
      </c>
      <c r="S88">
        <v>0</v>
      </c>
      <c r="T88">
        <v>30287898.41979964</v>
      </c>
      <c r="U88">
        <v>30024250.96813279</v>
      </c>
      <c r="V88">
        <v>163887079.9005294</v>
      </c>
      <c r="W88">
        <v>154163197.1576956</v>
      </c>
      <c r="X88">
        <v>29794556.36012819</v>
      </c>
      <c r="Y88">
        <v>29922946.71339001</v>
      </c>
      <c r="Z88">
        <v>13052506.63905668</v>
      </c>
    </row>
    <row r="89" spans="1:26">
      <c r="A89" s="3">
        <v>39575</v>
      </c>
      <c r="B89">
        <v>1017959630.891149</v>
      </c>
      <c r="C89">
        <v>400632359.5965492</v>
      </c>
      <c r="D89">
        <v>0</v>
      </c>
      <c r="E89">
        <v>0</v>
      </c>
      <c r="F89">
        <v>0</v>
      </c>
      <c r="G89">
        <v>0</v>
      </c>
      <c r="H89">
        <v>628.0178388341121</v>
      </c>
      <c r="I89">
        <v>617327271.2945999</v>
      </c>
      <c r="J89">
        <v>617327271.2945999</v>
      </c>
      <c r="K89">
        <v>63717288.75237475</v>
      </c>
      <c r="L89">
        <v>0</v>
      </c>
      <c r="M89">
        <v>29223208.15721357</v>
      </c>
      <c r="N89">
        <v>0</v>
      </c>
      <c r="O89">
        <v>23490687.97854692</v>
      </c>
      <c r="P89">
        <v>25527158.08855681</v>
      </c>
      <c r="Q89">
        <v>25452569.77269726</v>
      </c>
      <c r="R89">
        <v>0</v>
      </c>
      <c r="S89">
        <v>0</v>
      </c>
      <c r="T89">
        <v>29736983.52618085</v>
      </c>
      <c r="U89">
        <v>29489481.71132873</v>
      </c>
      <c r="V89">
        <v>164287204.1243811</v>
      </c>
      <c r="W89">
        <v>154824138.9231258</v>
      </c>
      <c r="X89">
        <v>29251780.47471469</v>
      </c>
      <c r="Y89">
        <v>29501816.137585</v>
      </c>
      <c r="Z89">
        <v>12824953.64789438</v>
      </c>
    </row>
    <row r="90" spans="1:26">
      <c r="A90" s="3">
        <v>39576</v>
      </c>
      <c r="B90">
        <v>1022549521.976304</v>
      </c>
      <c r="C90">
        <v>400632359.5879881</v>
      </c>
      <c r="D90">
        <v>0</v>
      </c>
      <c r="E90">
        <v>0</v>
      </c>
      <c r="F90">
        <v>0</v>
      </c>
      <c r="G90">
        <v>0</v>
      </c>
      <c r="H90">
        <v>0.02185123118516315</v>
      </c>
      <c r="I90">
        <v>621917162.3883162</v>
      </c>
      <c r="J90">
        <v>621917162.3883162</v>
      </c>
      <c r="K90">
        <v>64753349.26003787</v>
      </c>
      <c r="L90">
        <v>0</v>
      </c>
      <c r="M90">
        <v>29355244.29812893</v>
      </c>
      <c r="N90">
        <v>0</v>
      </c>
      <c r="O90">
        <v>23879370.50002119</v>
      </c>
      <c r="P90">
        <v>25516057.49290495</v>
      </c>
      <c r="Q90">
        <v>25566216.56128857</v>
      </c>
      <c r="R90">
        <v>0</v>
      </c>
      <c r="S90">
        <v>0</v>
      </c>
      <c r="T90">
        <v>29959822.69671032</v>
      </c>
      <c r="U90">
        <v>29413380.11390814</v>
      </c>
      <c r="V90">
        <v>165502994.2240533</v>
      </c>
      <c r="W90">
        <v>156214153.7142901</v>
      </c>
      <c r="X90">
        <v>29521118.8400915</v>
      </c>
      <c r="Y90">
        <v>29442253.9231443</v>
      </c>
      <c r="Z90">
        <v>12793200.76373698</v>
      </c>
    </row>
    <row r="91" spans="1:26">
      <c r="A91" s="3">
        <v>39577</v>
      </c>
      <c r="B91">
        <v>1023588313.548569</v>
      </c>
      <c r="C91">
        <v>400632359.5824732</v>
      </c>
      <c r="D91">
        <v>0</v>
      </c>
      <c r="E91">
        <v>0</v>
      </c>
      <c r="F91">
        <v>0</v>
      </c>
      <c r="G91">
        <v>0</v>
      </c>
      <c r="H91">
        <v>0.01409029266458786</v>
      </c>
      <c r="I91">
        <v>622955953.9660958</v>
      </c>
      <c r="J91">
        <v>622955953.9660958</v>
      </c>
      <c r="K91">
        <v>65757019.96519967</v>
      </c>
      <c r="L91">
        <v>0</v>
      </c>
      <c r="M91">
        <v>28893130.61830682</v>
      </c>
      <c r="N91">
        <v>0</v>
      </c>
      <c r="O91">
        <v>23928640.2621958</v>
      </c>
      <c r="P91">
        <v>25334554.88234378</v>
      </c>
      <c r="Q91">
        <v>25566216.56093663</v>
      </c>
      <c r="R91">
        <v>0</v>
      </c>
      <c r="S91">
        <v>0</v>
      </c>
      <c r="T91">
        <v>29842206.70825391</v>
      </c>
      <c r="U91">
        <v>29358429.23815237</v>
      </c>
      <c r="V91">
        <v>165949221.7431519</v>
      </c>
      <c r="W91">
        <v>156790439.8683402</v>
      </c>
      <c r="X91">
        <v>29386449.31971065</v>
      </c>
      <c r="Y91">
        <v>29425242.70735529</v>
      </c>
      <c r="Z91">
        <v>12724402.09214869</v>
      </c>
    </row>
    <row r="92" spans="1:26">
      <c r="A92" s="3">
        <v>39580</v>
      </c>
      <c r="B92">
        <v>1024095251.633298</v>
      </c>
      <c r="C92">
        <v>400632359.5762128</v>
      </c>
      <c r="D92">
        <v>0</v>
      </c>
      <c r="E92">
        <v>0</v>
      </c>
      <c r="F92">
        <v>0</v>
      </c>
      <c r="G92">
        <v>0</v>
      </c>
      <c r="H92">
        <v>0.0160032755787932</v>
      </c>
      <c r="I92">
        <v>623462892.0570848</v>
      </c>
      <c r="J92">
        <v>623462892.0570848</v>
      </c>
      <c r="K92">
        <v>64640026.9119666</v>
      </c>
      <c r="L92">
        <v>0</v>
      </c>
      <c r="M92">
        <v>29003159.02700438</v>
      </c>
      <c r="N92">
        <v>0</v>
      </c>
      <c r="O92">
        <v>23810940.38961035</v>
      </c>
      <c r="P92">
        <v>25875329.5817674</v>
      </c>
      <c r="Q92">
        <v>25542035.68459661</v>
      </c>
      <c r="R92">
        <v>0</v>
      </c>
      <c r="S92">
        <v>0</v>
      </c>
      <c r="T92">
        <v>30386931.77199418</v>
      </c>
      <c r="U92">
        <v>29688149.13282709</v>
      </c>
      <c r="V92">
        <v>165687615.7106649</v>
      </c>
      <c r="W92">
        <v>156553194.0423714</v>
      </c>
      <c r="X92">
        <v>29676192.21923676</v>
      </c>
      <c r="Y92">
        <v>29729388.62725869</v>
      </c>
      <c r="Z92">
        <v>12869928.95778653</v>
      </c>
    </row>
    <row r="93" spans="1:26">
      <c r="A93" s="3">
        <v>39581</v>
      </c>
      <c r="B93">
        <v>1020961297.259218</v>
      </c>
      <c r="C93">
        <v>396431999.4841948</v>
      </c>
      <c r="D93">
        <v>0</v>
      </c>
      <c r="E93">
        <v>0</v>
      </c>
      <c r="F93">
        <v>0</v>
      </c>
      <c r="G93">
        <v>0</v>
      </c>
      <c r="H93">
        <v>420.0322855958987</v>
      </c>
      <c r="I93">
        <v>624529297.7750229</v>
      </c>
      <c r="J93">
        <v>624529297.7750229</v>
      </c>
      <c r="K93">
        <v>64996145.97201064</v>
      </c>
      <c r="L93">
        <v>0</v>
      </c>
      <c r="M93">
        <v>29025147.12855095</v>
      </c>
      <c r="N93">
        <v>0</v>
      </c>
      <c r="O93">
        <v>23372978.48926667</v>
      </c>
      <c r="P93">
        <v>26012360.30187171</v>
      </c>
      <c r="Q93">
        <v>25396967.2077466</v>
      </c>
      <c r="R93">
        <v>0</v>
      </c>
      <c r="S93">
        <v>0</v>
      </c>
      <c r="T93">
        <v>34678709.80342292</v>
      </c>
      <c r="U93">
        <v>29692368.73487986</v>
      </c>
      <c r="V93">
        <v>164440932.7176686</v>
      </c>
      <c r="W93">
        <v>154841184.5561655</v>
      </c>
      <c r="X93">
        <v>29476216.87245812</v>
      </c>
      <c r="Y93">
        <v>29763405.07490052</v>
      </c>
      <c r="Z93">
        <v>12832880.9160807</v>
      </c>
    </row>
    <row r="94" spans="1:26">
      <c r="A94" s="3">
        <v>39582</v>
      </c>
      <c r="B94">
        <v>1020656750.124122</v>
      </c>
      <c r="C94">
        <v>396431999.4786522</v>
      </c>
      <c r="D94">
        <v>0</v>
      </c>
      <c r="E94">
        <v>0</v>
      </c>
      <c r="F94">
        <v>0</v>
      </c>
      <c r="G94">
        <v>0</v>
      </c>
      <c r="H94">
        <v>0.01427077349570341</v>
      </c>
      <c r="I94">
        <v>624224750.6454692</v>
      </c>
      <c r="J94">
        <v>624224750.6454692</v>
      </c>
      <c r="K94">
        <v>63943900.67748451</v>
      </c>
      <c r="L94">
        <v>0</v>
      </c>
      <c r="M94">
        <v>29289214.1762147</v>
      </c>
      <c r="N94">
        <v>0</v>
      </c>
      <c r="O94">
        <v>23320970.95869706</v>
      </c>
      <c r="P94">
        <v>26186434.21550712</v>
      </c>
      <c r="Q94">
        <v>25411467.25627359</v>
      </c>
      <c r="R94">
        <v>0</v>
      </c>
      <c r="S94">
        <v>0</v>
      </c>
      <c r="T94">
        <v>34601211.2390786</v>
      </c>
      <c r="U94">
        <v>29753653.71422198</v>
      </c>
      <c r="V94">
        <v>164594854.5950417</v>
      </c>
      <c r="W94">
        <v>154909003.8303052</v>
      </c>
      <c r="X94">
        <v>29439488.59118229</v>
      </c>
      <c r="Y94">
        <v>29857002.20415498</v>
      </c>
      <c r="Z94">
        <v>12917549.18730752</v>
      </c>
    </row>
    <row r="95" spans="1:26">
      <c r="A95" s="3">
        <v>39583</v>
      </c>
      <c r="B95">
        <v>1027372292.239918</v>
      </c>
      <c r="C95">
        <v>396431999.4762468</v>
      </c>
      <c r="D95">
        <v>0</v>
      </c>
      <c r="E95">
        <v>0</v>
      </c>
      <c r="F95">
        <v>0</v>
      </c>
      <c r="G95">
        <v>0</v>
      </c>
      <c r="H95">
        <v>0.006232268396133577</v>
      </c>
      <c r="I95">
        <v>630940292.7636707</v>
      </c>
      <c r="J95">
        <v>630940292.7636707</v>
      </c>
      <c r="K95">
        <v>64672377.19481234</v>
      </c>
      <c r="L95">
        <v>0</v>
      </c>
      <c r="M95">
        <v>29861356.02926835</v>
      </c>
      <c r="N95">
        <v>0</v>
      </c>
      <c r="O95">
        <v>23813668.38109023</v>
      </c>
      <c r="P95">
        <v>26512385.5670299</v>
      </c>
      <c r="Q95">
        <v>25580700.04022945</v>
      </c>
      <c r="R95">
        <v>0</v>
      </c>
      <c r="S95">
        <v>0</v>
      </c>
      <c r="T95">
        <v>35207136.33876202</v>
      </c>
      <c r="U95">
        <v>30125672.80708301</v>
      </c>
      <c r="V95">
        <v>165779913.238863</v>
      </c>
      <c r="W95">
        <v>156315846.4473418</v>
      </c>
      <c r="X95">
        <v>29892466.90260057</v>
      </c>
      <c r="Y95">
        <v>30173899.10007263</v>
      </c>
      <c r="Z95">
        <v>13004870.71651763</v>
      </c>
    </row>
    <row r="96" spans="1:26">
      <c r="A96" s="3">
        <v>39584</v>
      </c>
      <c r="B96">
        <v>1028564810.643476</v>
      </c>
      <c r="C96">
        <v>396431999.4738867</v>
      </c>
      <c r="D96">
        <v>0</v>
      </c>
      <c r="E96">
        <v>0</v>
      </c>
      <c r="F96">
        <v>0</v>
      </c>
      <c r="G96">
        <v>0</v>
      </c>
      <c r="H96">
        <v>0.006124209009330925</v>
      </c>
      <c r="I96">
        <v>632132811.1695887</v>
      </c>
      <c r="J96">
        <v>632132811.1695887</v>
      </c>
      <c r="K96">
        <v>65611300.18831954</v>
      </c>
      <c r="L96">
        <v>0</v>
      </c>
      <c r="M96">
        <v>29971381.82975801</v>
      </c>
      <c r="N96">
        <v>0</v>
      </c>
      <c r="O96">
        <v>24388480.64833599</v>
      </c>
      <c r="P96">
        <v>26338290.48193262</v>
      </c>
      <c r="Q96">
        <v>25546862.55903581</v>
      </c>
      <c r="R96">
        <v>0</v>
      </c>
      <c r="S96">
        <v>0</v>
      </c>
      <c r="T96">
        <v>35235323.68715309</v>
      </c>
      <c r="U96">
        <v>30153155.55477429</v>
      </c>
      <c r="V96">
        <v>165779913.237876</v>
      </c>
      <c r="W96">
        <v>155671666.3334805</v>
      </c>
      <c r="X96">
        <v>30223018.73439007</v>
      </c>
      <c r="Y96">
        <v>30227070.08423581</v>
      </c>
      <c r="Z96">
        <v>12986347.83029683</v>
      </c>
    </row>
    <row r="97" spans="1:26">
      <c r="A97" s="3">
        <v>39587</v>
      </c>
      <c r="B97">
        <v>1029421803.722046</v>
      </c>
      <c r="C97">
        <v>393670843.4744719</v>
      </c>
      <c r="D97">
        <v>0</v>
      </c>
      <c r="E97">
        <v>0</v>
      </c>
      <c r="F97">
        <v>0</v>
      </c>
      <c r="G97">
        <v>0</v>
      </c>
      <c r="H97">
        <v>276.1269588224961</v>
      </c>
      <c r="I97">
        <v>635750960.2475741</v>
      </c>
      <c r="J97">
        <v>635750960.2475741</v>
      </c>
      <c r="K97">
        <v>65708413.19583726</v>
      </c>
      <c r="L97">
        <v>0</v>
      </c>
      <c r="M97">
        <v>29927363.48194937</v>
      </c>
      <c r="N97">
        <v>0</v>
      </c>
      <c r="O97">
        <v>24467853.2303937</v>
      </c>
      <c r="P97">
        <v>26538303.34943161</v>
      </c>
      <c r="Q97">
        <v>25551687.03793969</v>
      </c>
      <c r="R97">
        <v>0</v>
      </c>
      <c r="S97">
        <v>0</v>
      </c>
      <c r="T97">
        <v>34981670.53501531</v>
      </c>
      <c r="U97">
        <v>30235570.58587968</v>
      </c>
      <c r="V97">
        <v>166303096.1850019</v>
      </c>
      <c r="W97">
        <v>155875072.9865069</v>
      </c>
      <c r="X97">
        <v>30104664.94996545</v>
      </c>
      <c r="Y97">
        <v>33039173.55121015</v>
      </c>
      <c r="Z97">
        <v>13018091.15844299</v>
      </c>
    </row>
    <row r="98" spans="1:26">
      <c r="A98" s="3">
        <v>39588</v>
      </c>
      <c r="B98">
        <v>1030542760.556054</v>
      </c>
      <c r="C98">
        <v>390972911.4570047</v>
      </c>
      <c r="D98">
        <v>0</v>
      </c>
      <c r="E98">
        <v>0</v>
      </c>
      <c r="F98">
        <v>0</v>
      </c>
      <c r="G98">
        <v>0</v>
      </c>
      <c r="H98">
        <v>269.7972543543846</v>
      </c>
      <c r="I98">
        <v>639569849.0990491</v>
      </c>
      <c r="J98">
        <v>639569849.0990491</v>
      </c>
      <c r="K98">
        <v>66614941.62908452</v>
      </c>
      <c r="L98">
        <v>0</v>
      </c>
      <c r="M98">
        <v>29663286.17561985</v>
      </c>
      <c r="N98">
        <v>0</v>
      </c>
      <c r="O98">
        <v>24881164.8829462</v>
      </c>
      <c r="P98">
        <v>25990117.11657001</v>
      </c>
      <c r="Q98">
        <v>25561339.98370612</v>
      </c>
      <c r="R98">
        <v>0</v>
      </c>
      <c r="S98">
        <v>0</v>
      </c>
      <c r="T98">
        <v>34713924.07551827</v>
      </c>
      <c r="U98">
        <v>32666340.00937194</v>
      </c>
      <c r="V98">
        <v>167303442.2123125</v>
      </c>
      <c r="W98">
        <v>156688572.756504</v>
      </c>
      <c r="X98">
        <v>29859804.23905768</v>
      </c>
      <c r="Y98">
        <v>32767586.48728556</v>
      </c>
      <c r="Z98">
        <v>12859329.5310725</v>
      </c>
    </row>
    <row r="99" spans="1:26">
      <c r="A99" s="3">
        <v>39589</v>
      </c>
      <c r="B99">
        <v>1029384499.48497</v>
      </c>
      <c r="C99">
        <v>387609812.950019</v>
      </c>
      <c r="D99">
        <v>0</v>
      </c>
      <c r="E99">
        <v>0</v>
      </c>
      <c r="F99">
        <v>0</v>
      </c>
      <c r="G99">
        <v>0</v>
      </c>
      <c r="H99">
        <v>336.3084667684407</v>
      </c>
      <c r="I99">
        <v>641774686.5349506</v>
      </c>
      <c r="J99">
        <v>641774686.5349506</v>
      </c>
      <c r="K99">
        <v>68557511.48827828</v>
      </c>
      <c r="L99">
        <v>0</v>
      </c>
      <c r="M99">
        <v>29135150.53035064</v>
      </c>
      <c r="N99">
        <v>0</v>
      </c>
      <c r="O99">
        <v>28573486.22574956</v>
      </c>
      <c r="P99">
        <v>25427114.63082225</v>
      </c>
      <c r="Q99">
        <v>25450129.39183002</v>
      </c>
      <c r="R99">
        <v>0</v>
      </c>
      <c r="S99">
        <v>0</v>
      </c>
      <c r="T99">
        <v>33945948.86699844</v>
      </c>
      <c r="U99">
        <v>32113786.38587319</v>
      </c>
      <c r="V99">
        <v>167488040.2324745</v>
      </c>
      <c r="W99">
        <v>156722477.9974757</v>
      </c>
      <c r="X99">
        <v>29472110.85128117</v>
      </c>
      <c r="Y99">
        <v>32217462.35935056</v>
      </c>
      <c r="Z99">
        <v>12671467.5744663</v>
      </c>
    </row>
    <row r="100" spans="1:26">
      <c r="A100" s="3">
        <v>39590</v>
      </c>
      <c r="B100">
        <v>1025871900.21895</v>
      </c>
      <c r="C100">
        <v>387609812.9424654</v>
      </c>
      <c r="D100">
        <v>0</v>
      </c>
      <c r="E100">
        <v>0</v>
      </c>
      <c r="F100">
        <v>0</v>
      </c>
      <c r="G100">
        <v>0</v>
      </c>
      <c r="H100">
        <v>0.01999152090688574</v>
      </c>
      <c r="I100">
        <v>638262087.2764845</v>
      </c>
      <c r="J100">
        <v>638262087.2764845</v>
      </c>
      <c r="K100">
        <v>67570027.25060345</v>
      </c>
      <c r="L100">
        <v>0</v>
      </c>
      <c r="M100">
        <v>29553255.90375109</v>
      </c>
      <c r="N100">
        <v>0</v>
      </c>
      <c r="O100">
        <v>28268985.41286022</v>
      </c>
      <c r="P100">
        <v>25256741.05908437</v>
      </c>
      <c r="Q100">
        <v>25169680.89783816</v>
      </c>
      <c r="R100">
        <v>0</v>
      </c>
      <c r="S100">
        <v>0</v>
      </c>
      <c r="T100">
        <v>34065707.16612285</v>
      </c>
      <c r="U100">
        <v>32118388.9541122</v>
      </c>
      <c r="V100">
        <v>166318489.4655978</v>
      </c>
      <c r="W100">
        <v>154874989.5930812</v>
      </c>
      <c r="X100">
        <v>30014867.6663789</v>
      </c>
      <c r="Y100">
        <v>32326567.95216507</v>
      </c>
      <c r="Z100">
        <v>12724385.95488915</v>
      </c>
    </row>
    <row r="101" spans="1:26">
      <c r="A101" s="3">
        <v>39591</v>
      </c>
      <c r="B101">
        <v>1025445235.069696</v>
      </c>
      <c r="C101">
        <v>387609812.9320223</v>
      </c>
      <c r="D101">
        <v>0</v>
      </c>
      <c r="E101">
        <v>0</v>
      </c>
      <c r="F101">
        <v>0</v>
      </c>
      <c r="G101">
        <v>0</v>
      </c>
      <c r="H101">
        <v>0.02762871425489045</v>
      </c>
      <c r="I101">
        <v>637835422.1376735</v>
      </c>
      <c r="J101">
        <v>637835422.1376735</v>
      </c>
      <c r="K101">
        <v>67699534.64807792</v>
      </c>
      <c r="L101">
        <v>0</v>
      </c>
      <c r="M101">
        <v>29311204.47524451</v>
      </c>
      <c r="N101">
        <v>0</v>
      </c>
      <c r="O101">
        <v>28346664.52940201</v>
      </c>
      <c r="P101">
        <v>25093765.52226174</v>
      </c>
      <c r="Q101">
        <v>25285734.13070897</v>
      </c>
      <c r="R101">
        <v>0</v>
      </c>
      <c r="S101">
        <v>0</v>
      </c>
      <c r="T101">
        <v>33960015.29061355</v>
      </c>
      <c r="U101">
        <v>31687868.7614524</v>
      </c>
      <c r="V101">
        <v>166964797.4064237</v>
      </c>
      <c r="W101">
        <v>155552788.4530873</v>
      </c>
      <c r="X101">
        <v>29504757.6585249</v>
      </c>
      <c r="Y101">
        <v>31860015.51349831</v>
      </c>
      <c r="Z101">
        <v>12568275.74837799</v>
      </c>
    </row>
    <row r="102" spans="1:26">
      <c r="A102" s="3">
        <v>39595</v>
      </c>
      <c r="B102">
        <v>1022894352.703109</v>
      </c>
      <c r="C102">
        <v>395122501.5668978</v>
      </c>
      <c r="D102">
        <v>0</v>
      </c>
      <c r="E102">
        <v>0</v>
      </c>
      <c r="F102">
        <v>0</v>
      </c>
      <c r="G102">
        <v>0</v>
      </c>
      <c r="H102">
        <v>751.3238353337638</v>
      </c>
      <c r="I102">
        <v>627771851.1362115</v>
      </c>
      <c r="J102">
        <v>627771851.1362115</v>
      </c>
      <c r="K102">
        <v>66614870.93316157</v>
      </c>
      <c r="L102">
        <v>0</v>
      </c>
      <c r="M102">
        <v>29399193.19365293</v>
      </c>
      <c r="N102">
        <v>0</v>
      </c>
      <c r="O102">
        <v>27765603.48452369</v>
      </c>
      <c r="P102">
        <v>25453030.22230319</v>
      </c>
      <c r="Q102">
        <v>25133398.73167707</v>
      </c>
      <c r="R102">
        <v>0</v>
      </c>
      <c r="S102">
        <v>0</v>
      </c>
      <c r="T102">
        <v>34558866.14323575</v>
      </c>
      <c r="U102">
        <v>28000182.75277824</v>
      </c>
      <c r="V102">
        <v>165810396.0529976</v>
      </c>
      <c r="W102">
        <v>154501804.8529634</v>
      </c>
      <c r="X102">
        <v>29423118.68849488</v>
      </c>
      <c r="Y102">
        <v>28487554.77523856</v>
      </c>
      <c r="Z102">
        <v>12623831.30518455</v>
      </c>
    </row>
    <row r="103" spans="1:26">
      <c r="A103" s="3">
        <v>39596</v>
      </c>
      <c r="B103">
        <v>1020602391.485916</v>
      </c>
      <c r="C103">
        <v>395122501.5602491</v>
      </c>
      <c r="D103">
        <v>0</v>
      </c>
      <c r="E103">
        <v>0</v>
      </c>
      <c r="F103">
        <v>0</v>
      </c>
      <c r="G103">
        <v>0</v>
      </c>
      <c r="H103">
        <v>0.01717265640696872</v>
      </c>
      <c r="I103">
        <v>625479889.9256666</v>
      </c>
      <c r="J103">
        <v>625479889.9256666</v>
      </c>
      <c r="K103">
        <v>67035763.21496747</v>
      </c>
      <c r="L103">
        <v>0</v>
      </c>
      <c r="M103">
        <v>29069113.75313767</v>
      </c>
      <c r="N103">
        <v>0</v>
      </c>
      <c r="O103">
        <v>27697245.53171744</v>
      </c>
      <c r="P103">
        <v>25556741.42287603</v>
      </c>
      <c r="Q103">
        <v>24971419.25460429</v>
      </c>
      <c r="R103">
        <v>0</v>
      </c>
      <c r="S103">
        <v>0</v>
      </c>
      <c r="T103">
        <v>34699799.63512295</v>
      </c>
      <c r="U103">
        <v>28129423.53362735</v>
      </c>
      <c r="V103">
        <v>164317653.132626</v>
      </c>
      <c r="W103">
        <v>153128930.243565</v>
      </c>
      <c r="X103">
        <v>29586353.28511043</v>
      </c>
      <c r="Y103">
        <v>28658321.96393003</v>
      </c>
      <c r="Z103">
        <v>12629124.95438207</v>
      </c>
    </row>
    <row r="104" spans="1:26">
      <c r="A104" s="3">
        <v>39597</v>
      </c>
      <c r="B104">
        <v>1017217352.175765</v>
      </c>
      <c r="C104">
        <v>395122501.55394</v>
      </c>
      <c r="D104">
        <v>0</v>
      </c>
      <c r="E104">
        <v>0</v>
      </c>
      <c r="F104">
        <v>0</v>
      </c>
      <c r="G104">
        <v>0</v>
      </c>
      <c r="H104">
        <v>0.01624347951449644</v>
      </c>
      <c r="I104">
        <v>622094850.6218249</v>
      </c>
      <c r="J104">
        <v>622094850.6218249</v>
      </c>
      <c r="K104">
        <v>65206488.68125933</v>
      </c>
      <c r="L104">
        <v>0</v>
      </c>
      <c r="M104">
        <v>29399193.19268881</v>
      </c>
      <c r="N104">
        <v>0</v>
      </c>
      <c r="O104">
        <v>26880062.67091164</v>
      </c>
      <c r="P104">
        <v>25823420.98294842</v>
      </c>
      <c r="Q104">
        <v>24850543.85654661</v>
      </c>
      <c r="R104">
        <v>0</v>
      </c>
      <c r="S104">
        <v>0</v>
      </c>
      <c r="T104">
        <v>35009799.44929887</v>
      </c>
      <c r="U104">
        <v>28270769.39606104</v>
      </c>
      <c r="V104">
        <v>163686663.980608</v>
      </c>
      <c r="W104">
        <v>152027116.919577</v>
      </c>
      <c r="X104">
        <v>29382309.70127825</v>
      </c>
      <c r="Y104">
        <v>28783827.9930333</v>
      </c>
      <c r="Z104">
        <v>12774653.79761352</v>
      </c>
    </row>
    <row r="105" spans="1:26">
      <c r="A105" s="3">
        <v>39598</v>
      </c>
      <c r="B105">
        <v>1020108363.805854</v>
      </c>
      <c r="C105">
        <v>426577418.5266858</v>
      </c>
      <c r="D105">
        <v>0</v>
      </c>
      <c r="E105">
        <v>0</v>
      </c>
      <c r="F105">
        <v>0</v>
      </c>
      <c r="G105">
        <v>0</v>
      </c>
      <c r="H105">
        <v>3145.624071046199</v>
      </c>
      <c r="I105">
        <v>593530945.2791678</v>
      </c>
      <c r="J105">
        <v>593530945.2791678</v>
      </c>
      <c r="K105">
        <v>57061841.49613629</v>
      </c>
      <c r="L105">
        <v>0</v>
      </c>
      <c r="M105">
        <v>29795206.38353875</v>
      </c>
      <c r="N105">
        <v>0</v>
      </c>
      <c r="O105">
        <v>22689145.69947376</v>
      </c>
      <c r="P105">
        <v>25719623.41527276</v>
      </c>
      <c r="Q105">
        <v>24949598.33074273</v>
      </c>
      <c r="R105">
        <v>0</v>
      </c>
      <c r="S105">
        <v>0</v>
      </c>
      <c r="T105">
        <v>35235158.96401618</v>
      </c>
      <c r="U105">
        <v>28341363.92664652</v>
      </c>
      <c r="V105">
        <v>164332543.266446</v>
      </c>
      <c r="W105">
        <v>134408008.2764276</v>
      </c>
      <c r="X105">
        <v>29418947.20663252</v>
      </c>
      <c r="Y105">
        <v>28839293.82544753</v>
      </c>
      <c r="Z105">
        <v>12740214.48838718</v>
      </c>
    </row>
    <row r="106" spans="1:26">
      <c r="A106" s="3">
        <v>39601</v>
      </c>
      <c r="B106">
        <v>1020594665.598227</v>
      </c>
      <c r="C106">
        <v>408034040.3201785</v>
      </c>
      <c r="D106">
        <v>0</v>
      </c>
      <c r="E106">
        <v>0</v>
      </c>
      <c r="F106">
        <v>0</v>
      </c>
      <c r="G106">
        <v>0</v>
      </c>
      <c r="H106">
        <v>24113.28622006942</v>
      </c>
      <c r="I106">
        <v>612560625.2780489</v>
      </c>
      <c r="J106">
        <v>612560625.2780489</v>
      </c>
      <c r="K106">
        <v>30500870.88190609</v>
      </c>
      <c r="L106">
        <v>30364486.58695949</v>
      </c>
      <c r="M106">
        <v>30798509.54378125</v>
      </c>
      <c r="N106">
        <v>0</v>
      </c>
      <c r="O106">
        <v>12976980.25990599</v>
      </c>
      <c r="P106">
        <v>5539989.064267372</v>
      </c>
      <c r="Q106">
        <v>11269454.48394858</v>
      </c>
      <c r="R106">
        <v>0</v>
      </c>
      <c r="S106">
        <v>0</v>
      </c>
      <c r="T106">
        <v>30355596.28878878</v>
      </c>
      <c r="U106">
        <v>30412906.5574722</v>
      </c>
      <c r="V106">
        <v>159560125.5564004</v>
      </c>
      <c r="W106">
        <v>229170947.2344632</v>
      </c>
      <c r="X106">
        <v>0</v>
      </c>
      <c r="Y106">
        <v>30484842.6737546</v>
      </c>
      <c r="Z106">
        <v>11125916.14640071</v>
      </c>
    </row>
    <row r="107" spans="1:26">
      <c r="A107" s="3">
        <v>39602</v>
      </c>
      <c r="B107">
        <v>1020270339.503991</v>
      </c>
      <c r="C107">
        <v>408034040.2963903</v>
      </c>
      <c r="D107">
        <v>0</v>
      </c>
      <c r="E107">
        <v>0</v>
      </c>
      <c r="F107">
        <v>0</v>
      </c>
      <c r="G107">
        <v>0</v>
      </c>
      <c r="H107">
        <v>0.05948087479115687</v>
      </c>
      <c r="I107">
        <v>612236299.2076007</v>
      </c>
      <c r="J107">
        <v>612236299.2076007</v>
      </c>
      <c r="K107">
        <v>29780845.03767025</v>
      </c>
      <c r="L107">
        <v>29815587.0372778</v>
      </c>
      <c r="M107">
        <v>30775819.07042393</v>
      </c>
      <c r="N107">
        <v>0</v>
      </c>
      <c r="O107">
        <v>12817644.62263396</v>
      </c>
      <c r="P107">
        <v>5544032.141163956</v>
      </c>
      <c r="Q107">
        <v>11313189.67336517</v>
      </c>
      <c r="R107">
        <v>0</v>
      </c>
      <c r="S107">
        <v>0</v>
      </c>
      <c r="T107">
        <v>30189671.85117989</v>
      </c>
      <c r="U107">
        <v>30235551.72053706</v>
      </c>
      <c r="V107">
        <v>159560125.5470982</v>
      </c>
      <c r="W107">
        <v>230820474.9906433</v>
      </c>
      <c r="X107">
        <v>0</v>
      </c>
      <c r="Y107">
        <v>30320415.39430448</v>
      </c>
      <c r="Z107">
        <v>11062942.12130286</v>
      </c>
    </row>
    <row r="108" spans="1:26">
      <c r="A108" s="3">
        <v>39603</v>
      </c>
      <c r="B108">
        <v>1017384052.173575</v>
      </c>
      <c r="C108">
        <v>408034040.1817614</v>
      </c>
      <c r="D108">
        <v>0</v>
      </c>
      <c r="E108">
        <v>0</v>
      </c>
      <c r="F108">
        <v>0</v>
      </c>
      <c r="G108">
        <v>0</v>
      </c>
      <c r="H108">
        <v>0.2858141957606229</v>
      </c>
      <c r="I108">
        <v>609350011.991814</v>
      </c>
      <c r="J108">
        <v>609350011.991814</v>
      </c>
      <c r="K108">
        <v>29335468.43333904</v>
      </c>
      <c r="L108">
        <v>29553069.85388736</v>
      </c>
      <c r="M108">
        <v>31138956.49009101</v>
      </c>
      <c r="N108">
        <v>0</v>
      </c>
      <c r="O108">
        <v>12783712.71764971</v>
      </c>
      <c r="P108">
        <v>5574780.697729193</v>
      </c>
      <c r="Q108">
        <v>11278199.20308559</v>
      </c>
      <c r="R108">
        <v>0</v>
      </c>
      <c r="S108">
        <v>0</v>
      </c>
      <c r="T108">
        <v>30576805.98463617</v>
      </c>
      <c r="U108">
        <v>30220228.95117198</v>
      </c>
      <c r="V108">
        <v>158734670.5448729</v>
      </c>
      <c r="W108">
        <v>228764935.7737966</v>
      </c>
      <c r="X108">
        <v>0</v>
      </c>
      <c r="Y108">
        <v>30375223.76112888</v>
      </c>
      <c r="Z108">
        <v>11013959.5804256</v>
      </c>
    </row>
    <row r="109" spans="1:26">
      <c r="A109" s="3">
        <v>39604</v>
      </c>
      <c r="B109">
        <v>1019479703.864669</v>
      </c>
      <c r="C109">
        <v>415316107.8899352</v>
      </c>
      <c r="D109">
        <v>0</v>
      </c>
      <c r="E109">
        <v>0</v>
      </c>
      <c r="F109">
        <v>0</v>
      </c>
      <c r="G109">
        <v>0</v>
      </c>
      <c r="H109">
        <v>728.4073869721821</v>
      </c>
      <c r="I109">
        <v>604163595.9747339</v>
      </c>
      <c r="J109">
        <v>604163595.9747339</v>
      </c>
      <c r="K109">
        <v>27898304.62507825</v>
      </c>
      <c r="L109">
        <v>25513441.77891349</v>
      </c>
      <c r="M109">
        <v>31388587.41022099</v>
      </c>
      <c r="N109">
        <v>0</v>
      </c>
      <c r="O109">
        <v>12754196.38022594</v>
      </c>
      <c r="P109">
        <v>5714753.518583948</v>
      </c>
      <c r="Q109">
        <v>11218051.89707841</v>
      </c>
      <c r="R109">
        <v>0</v>
      </c>
      <c r="S109">
        <v>0</v>
      </c>
      <c r="T109">
        <v>31062215.17515818</v>
      </c>
      <c r="U109">
        <v>30824523.09333906</v>
      </c>
      <c r="V109">
        <v>158239266.2655387</v>
      </c>
      <c r="W109">
        <v>227394222.9376241</v>
      </c>
      <c r="X109">
        <v>0</v>
      </c>
      <c r="Y109">
        <v>30967146.71986773</v>
      </c>
      <c r="Z109">
        <v>11188886.17310527</v>
      </c>
    </row>
    <row r="110" spans="1:26">
      <c r="A110" s="3">
        <v>39605</v>
      </c>
      <c r="B110">
        <v>1020143339.185911</v>
      </c>
      <c r="C110">
        <v>411915140.8686169</v>
      </c>
      <c r="D110">
        <v>0</v>
      </c>
      <c r="E110">
        <v>0</v>
      </c>
      <c r="F110">
        <v>0</v>
      </c>
      <c r="G110">
        <v>0</v>
      </c>
      <c r="H110">
        <v>340.7071188909902</v>
      </c>
      <c r="I110">
        <v>608228198.3172938</v>
      </c>
      <c r="J110">
        <v>608228198.3172938</v>
      </c>
      <c r="K110">
        <v>32100296.6160654</v>
      </c>
      <c r="L110">
        <v>24594869.78557254</v>
      </c>
      <c r="M110">
        <v>30276470.0493478</v>
      </c>
      <c r="N110">
        <v>0</v>
      </c>
      <c r="O110">
        <v>13139252.27552901</v>
      </c>
      <c r="P110">
        <v>5488201.293365953</v>
      </c>
      <c r="Q110">
        <v>11273814.68090341</v>
      </c>
      <c r="R110">
        <v>0</v>
      </c>
      <c r="S110">
        <v>0</v>
      </c>
      <c r="T110">
        <v>30128210.41649485</v>
      </c>
      <c r="U110">
        <v>29841406.27324998</v>
      </c>
      <c r="V110">
        <v>160175342.8771883</v>
      </c>
      <c r="W110">
        <v>230338138.5635102</v>
      </c>
      <c r="X110">
        <v>0</v>
      </c>
      <c r="Y110">
        <v>30033183.19051975</v>
      </c>
      <c r="Z110">
        <v>10839012.29554655</v>
      </c>
    </row>
    <row r="111" spans="1:26">
      <c r="A111" s="3">
        <v>39608</v>
      </c>
      <c r="B111">
        <v>1019247857.467235</v>
      </c>
      <c r="C111">
        <v>409299289.6258093</v>
      </c>
      <c r="D111">
        <v>0</v>
      </c>
      <c r="E111">
        <v>0</v>
      </c>
      <c r="F111">
        <v>0</v>
      </c>
      <c r="G111">
        <v>0</v>
      </c>
      <c r="H111">
        <v>261.9535402094781</v>
      </c>
      <c r="I111">
        <v>609948567.8414257</v>
      </c>
      <c r="J111">
        <v>609948567.8414257</v>
      </c>
      <c r="K111">
        <v>35070872.46310046</v>
      </c>
      <c r="L111">
        <v>24528300.91117137</v>
      </c>
      <c r="M111">
        <v>30321851.08284325</v>
      </c>
      <c r="N111">
        <v>0</v>
      </c>
      <c r="O111">
        <v>12981389.11090476</v>
      </c>
      <c r="P111">
        <v>5361168.391490215</v>
      </c>
      <c r="Q111">
        <v>11263971.51471296</v>
      </c>
      <c r="R111">
        <v>0</v>
      </c>
      <c r="S111">
        <v>0</v>
      </c>
      <c r="T111">
        <v>29968412.45586903</v>
      </c>
      <c r="U111">
        <v>29913645.83612629</v>
      </c>
      <c r="V111">
        <v>159334887.4014515</v>
      </c>
      <c r="W111">
        <v>230338079.365063</v>
      </c>
      <c r="X111">
        <v>0</v>
      </c>
      <c r="Y111">
        <v>30057304.98136121</v>
      </c>
      <c r="Z111">
        <v>10808684.3273316</v>
      </c>
    </row>
    <row r="112" spans="1:26">
      <c r="A112" s="3">
        <v>39609</v>
      </c>
      <c r="B112">
        <v>1014697444.562666</v>
      </c>
      <c r="C112">
        <v>409299289.6174183</v>
      </c>
      <c r="D112">
        <v>0</v>
      </c>
      <c r="E112">
        <v>0</v>
      </c>
      <c r="F112">
        <v>0</v>
      </c>
      <c r="G112">
        <v>0</v>
      </c>
      <c r="H112">
        <v>0.02080144894025872</v>
      </c>
      <c r="I112">
        <v>605398154.9452479</v>
      </c>
      <c r="J112">
        <v>605398154.9452479</v>
      </c>
      <c r="K112">
        <v>34930586.39247091</v>
      </c>
      <c r="L112">
        <v>23962519.207166</v>
      </c>
      <c r="M112">
        <v>29663667.00489424</v>
      </c>
      <c r="N112">
        <v>0</v>
      </c>
      <c r="O112">
        <v>12621410.44429589</v>
      </c>
      <c r="P112">
        <v>5382205.931498257</v>
      </c>
      <c r="Q112">
        <v>11199466.41488906</v>
      </c>
      <c r="R112">
        <v>0</v>
      </c>
      <c r="S112">
        <v>0</v>
      </c>
      <c r="T112">
        <v>29827092.86783294</v>
      </c>
      <c r="U112">
        <v>29764758.89515261</v>
      </c>
      <c r="V112">
        <v>158479375.8254963</v>
      </c>
      <c r="W112">
        <v>228840706.528714</v>
      </c>
      <c r="X112">
        <v>0</v>
      </c>
      <c r="Y112">
        <v>29906015.21474849</v>
      </c>
      <c r="Z112">
        <v>10820350.21808918</v>
      </c>
    </row>
    <row r="113" spans="1:26">
      <c r="A113" s="3">
        <v>39610</v>
      </c>
      <c r="B113">
        <v>1013321665.650638</v>
      </c>
      <c r="C113">
        <v>412510608.6937236</v>
      </c>
      <c r="D113">
        <v>0</v>
      </c>
      <c r="E113">
        <v>0</v>
      </c>
      <c r="F113">
        <v>0</v>
      </c>
      <c r="G113">
        <v>0</v>
      </c>
      <c r="H113">
        <v>321.2592552094058</v>
      </c>
      <c r="I113">
        <v>600811056.9569147</v>
      </c>
      <c r="J113">
        <v>600811056.9569147</v>
      </c>
      <c r="K113">
        <v>36217877.64153834</v>
      </c>
      <c r="L113">
        <v>23603073.93603646</v>
      </c>
      <c r="M113">
        <v>29232436.23900694</v>
      </c>
      <c r="N113">
        <v>0</v>
      </c>
      <c r="O113">
        <v>12838278.28297771</v>
      </c>
      <c r="P113">
        <v>5271355.847846859</v>
      </c>
      <c r="Q113">
        <v>11195091.53119385</v>
      </c>
      <c r="R113">
        <v>0</v>
      </c>
      <c r="S113">
        <v>0</v>
      </c>
      <c r="T113">
        <v>29108133.23762535</v>
      </c>
      <c r="U113">
        <v>26162642.14977977</v>
      </c>
      <c r="V113">
        <v>158779431.1013869</v>
      </c>
      <c r="W113">
        <v>228307603.4509637</v>
      </c>
      <c r="X113">
        <v>0</v>
      </c>
      <c r="Y113">
        <v>29454393.54296752</v>
      </c>
      <c r="Z113">
        <v>10640739.99559131</v>
      </c>
    </row>
    <row r="114" spans="1:26">
      <c r="A114" s="3">
        <v>39611</v>
      </c>
      <c r="B114">
        <v>1009535722.693435</v>
      </c>
      <c r="C114">
        <v>433612510.4215993</v>
      </c>
      <c r="D114">
        <v>0</v>
      </c>
      <c r="E114">
        <v>0</v>
      </c>
      <c r="F114">
        <v>0</v>
      </c>
      <c r="G114">
        <v>0</v>
      </c>
      <c r="H114">
        <v>2110.142563823569</v>
      </c>
      <c r="I114">
        <v>575923212.2718357</v>
      </c>
      <c r="J114">
        <v>575923212.2718357</v>
      </c>
      <c r="K114">
        <v>36209551.5788486</v>
      </c>
      <c r="L114">
        <v>18797693.14485367</v>
      </c>
      <c r="M114">
        <v>24071238.63096339</v>
      </c>
      <c r="N114">
        <v>0</v>
      </c>
      <c r="O114">
        <v>12628755.99603971</v>
      </c>
      <c r="P114">
        <v>5303709.881803509</v>
      </c>
      <c r="Q114">
        <v>11099957.79133706</v>
      </c>
      <c r="R114">
        <v>0</v>
      </c>
      <c r="S114">
        <v>0</v>
      </c>
      <c r="T114">
        <v>23811121.34683589</v>
      </c>
      <c r="U114">
        <v>26262201.96657376</v>
      </c>
      <c r="V114">
        <v>157293337.5044423</v>
      </c>
      <c r="W114">
        <v>226023163.5215583</v>
      </c>
      <c r="X114">
        <v>0</v>
      </c>
      <c r="Y114">
        <v>25376016.38202127</v>
      </c>
      <c r="Z114">
        <v>9046464.526558274</v>
      </c>
    </row>
    <row r="115" spans="1:26">
      <c r="A115" s="3">
        <v>39612</v>
      </c>
      <c r="B115">
        <v>1010581003.974633</v>
      </c>
      <c r="C115">
        <v>433612510.2780777</v>
      </c>
      <c r="D115">
        <v>0</v>
      </c>
      <c r="E115">
        <v>0</v>
      </c>
      <c r="F115">
        <v>0</v>
      </c>
      <c r="G115">
        <v>0</v>
      </c>
      <c r="H115">
        <v>0.3344928318859213</v>
      </c>
      <c r="I115">
        <v>576968493.696555</v>
      </c>
      <c r="J115">
        <v>576968493.696555</v>
      </c>
      <c r="K115">
        <v>35978495.42403082</v>
      </c>
      <c r="L115">
        <v>18997948.91078433</v>
      </c>
      <c r="M115">
        <v>24314757.98966722</v>
      </c>
      <c r="N115">
        <v>0</v>
      </c>
      <c r="O115">
        <v>12662688.89284849</v>
      </c>
      <c r="P115">
        <v>5414555.456318405</v>
      </c>
      <c r="Q115">
        <v>11042007.10566333</v>
      </c>
      <c r="R115">
        <v>0</v>
      </c>
      <c r="S115">
        <v>0</v>
      </c>
      <c r="T115">
        <v>24288155.16364415</v>
      </c>
      <c r="U115">
        <v>26594261.25321658</v>
      </c>
      <c r="V115">
        <v>157278209.8184933</v>
      </c>
      <c r="W115">
        <v>225540846.8497501</v>
      </c>
      <c r="X115">
        <v>0</v>
      </c>
      <c r="Y115">
        <v>25752666.17460769</v>
      </c>
      <c r="Z115">
        <v>9103900.657530522</v>
      </c>
    </row>
    <row r="116" spans="1:26">
      <c r="A116" s="3">
        <v>39615</v>
      </c>
      <c r="B116">
        <v>1011895974.360101</v>
      </c>
      <c r="C116">
        <v>433612510.0957144</v>
      </c>
      <c r="D116">
        <v>0</v>
      </c>
      <c r="E116">
        <v>0</v>
      </c>
      <c r="F116">
        <v>0</v>
      </c>
      <c r="G116">
        <v>0</v>
      </c>
      <c r="H116">
        <v>0.4255710048651426</v>
      </c>
      <c r="I116">
        <v>578283464.2643865</v>
      </c>
      <c r="J116">
        <v>578283464.2643865</v>
      </c>
      <c r="K116">
        <v>35945493.9703472</v>
      </c>
      <c r="L116">
        <v>19066457.45639672</v>
      </c>
      <c r="M116">
        <v>24539551.63298731</v>
      </c>
      <c r="N116">
        <v>0</v>
      </c>
      <c r="O116">
        <v>12836776.92704169</v>
      </c>
      <c r="P116">
        <v>5492230.757118447</v>
      </c>
      <c r="Q116">
        <v>11081366.03852093</v>
      </c>
      <c r="R116">
        <v>0</v>
      </c>
      <c r="S116">
        <v>0</v>
      </c>
      <c r="T116">
        <v>24504075.00013788</v>
      </c>
      <c r="U116">
        <v>26609898.68322301</v>
      </c>
      <c r="V116">
        <v>157668502.7094428</v>
      </c>
      <c r="W116">
        <v>225591713.2459148</v>
      </c>
      <c r="X116">
        <v>0</v>
      </c>
      <c r="Y116">
        <v>25795967.74144547</v>
      </c>
      <c r="Z116">
        <v>9151430.101810358</v>
      </c>
    </row>
    <row r="117" spans="1:26">
      <c r="A117" s="3">
        <v>39616</v>
      </c>
      <c r="B117">
        <v>1012796095.386665</v>
      </c>
      <c r="C117">
        <v>433612510.0181696</v>
      </c>
      <c r="D117">
        <v>0</v>
      </c>
      <c r="E117">
        <v>0</v>
      </c>
      <c r="F117">
        <v>0</v>
      </c>
      <c r="G117">
        <v>0</v>
      </c>
      <c r="H117">
        <v>0.1811220713881664</v>
      </c>
      <c r="I117">
        <v>579183585.3684957</v>
      </c>
      <c r="J117">
        <v>579183585.3684957</v>
      </c>
      <c r="K117">
        <v>36308575.60630189</v>
      </c>
      <c r="L117">
        <v>19145505.78405244</v>
      </c>
      <c r="M117">
        <v>24708139.77728871</v>
      </c>
      <c r="N117">
        <v>0</v>
      </c>
      <c r="O117">
        <v>12872184.33727768</v>
      </c>
      <c r="P117">
        <v>5330409.606117498</v>
      </c>
      <c r="Q117">
        <v>11117447.16199746</v>
      </c>
      <c r="R117">
        <v>0</v>
      </c>
      <c r="S117">
        <v>0</v>
      </c>
      <c r="T117">
        <v>24373520.16368812</v>
      </c>
      <c r="U117">
        <v>26480971.46510712</v>
      </c>
      <c r="V117">
        <v>158118713.2317158</v>
      </c>
      <c r="W117">
        <v>226048449.8668889</v>
      </c>
      <c r="X117">
        <v>0</v>
      </c>
      <c r="Y117">
        <v>25611417.63256</v>
      </c>
      <c r="Z117">
        <v>9068250.735499984</v>
      </c>
    </row>
    <row r="118" spans="1:26">
      <c r="A118" s="3">
        <v>39617</v>
      </c>
      <c r="B118">
        <v>1015015190.209947</v>
      </c>
      <c r="C118">
        <v>433612509.9283485</v>
      </c>
      <c r="D118">
        <v>0</v>
      </c>
      <c r="E118">
        <v>0</v>
      </c>
      <c r="F118">
        <v>0</v>
      </c>
      <c r="G118">
        <v>0</v>
      </c>
      <c r="H118">
        <v>0.2102563921398926</v>
      </c>
      <c r="I118">
        <v>581402680.2815983</v>
      </c>
      <c r="J118">
        <v>581402680.2815983</v>
      </c>
      <c r="K118">
        <v>36803692.61363091</v>
      </c>
      <c r="L118">
        <v>19050647.78282762</v>
      </c>
      <c r="M118">
        <v>24445885.96477236</v>
      </c>
      <c r="N118">
        <v>0</v>
      </c>
      <c r="O118">
        <v>13024142.31915652</v>
      </c>
      <c r="P118">
        <v>5251117.179851887</v>
      </c>
      <c r="Q118">
        <v>11173196.51917835</v>
      </c>
      <c r="R118">
        <v>0</v>
      </c>
      <c r="S118">
        <v>0</v>
      </c>
      <c r="T118">
        <v>24112412.65138568</v>
      </c>
      <c r="U118">
        <v>26223146.03058555</v>
      </c>
      <c r="V118">
        <v>158974237.914914</v>
      </c>
      <c r="W118">
        <v>227951870.8323061</v>
      </c>
      <c r="X118">
        <v>0</v>
      </c>
      <c r="Y118">
        <v>25423097.3472063</v>
      </c>
      <c r="Z118">
        <v>8969233.12578317</v>
      </c>
    </row>
    <row r="119" spans="1:26">
      <c r="A119" s="3">
        <v>39618</v>
      </c>
      <c r="B119">
        <v>1012366063.304037</v>
      </c>
      <c r="C119">
        <v>433612509.8309582</v>
      </c>
      <c r="D119">
        <v>0</v>
      </c>
      <c r="E119">
        <v>0</v>
      </c>
      <c r="F119">
        <v>0</v>
      </c>
      <c r="G119">
        <v>0</v>
      </c>
      <c r="H119">
        <v>0.2273803723365548</v>
      </c>
      <c r="I119">
        <v>578753553.4730793</v>
      </c>
      <c r="J119">
        <v>578753553.4730793</v>
      </c>
      <c r="K119">
        <v>35945493.94839951</v>
      </c>
      <c r="L119">
        <v>19082267.11096133</v>
      </c>
      <c r="M119">
        <v>24370963.46938674</v>
      </c>
      <c r="N119">
        <v>0</v>
      </c>
      <c r="O119">
        <v>13044796.73398782</v>
      </c>
      <c r="P119">
        <v>5359534.759279435</v>
      </c>
      <c r="Q119">
        <v>11115255.36721771</v>
      </c>
      <c r="R119">
        <v>0</v>
      </c>
      <c r="S119">
        <v>0</v>
      </c>
      <c r="T119">
        <v>24489000.92855669</v>
      </c>
      <c r="U119">
        <v>26256340.54847028</v>
      </c>
      <c r="V119">
        <v>157983704.731553</v>
      </c>
      <c r="W119">
        <v>226606849.5596115</v>
      </c>
      <c r="X119">
        <v>0</v>
      </c>
      <c r="Y119">
        <v>25498428.78014609</v>
      </c>
      <c r="Z119">
        <v>9000917.535509175</v>
      </c>
    </row>
    <row r="120" spans="1:26">
      <c r="A120" s="3">
        <v>39619</v>
      </c>
      <c r="B120">
        <v>1011311871.863525</v>
      </c>
      <c r="C120">
        <v>433612509.7689958</v>
      </c>
      <c r="D120">
        <v>0</v>
      </c>
      <c r="E120">
        <v>0</v>
      </c>
      <c r="F120">
        <v>0</v>
      </c>
      <c r="G120">
        <v>0</v>
      </c>
      <c r="H120">
        <v>0.1445144922413384</v>
      </c>
      <c r="I120">
        <v>577699362.0945295</v>
      </c>
      <c r="J120">
        <v>577699362.0945295</v>
      </c>
      <c r="K120">
        <v>36193050.80508814</v>
      </c>
      <c r="L120">
        <v>18460420.23754363</v>
      </c>
      <c r="M120">
        <v>23565461.05703702</v>
      </c>
      <c r="N120">
        <v>0</v>
      </c>
      <c r="O120">
        <v>13122988.61730152</v>
      </c>
      <c r="P120">
        <v>5226844.416527439</v>
      </c>
      <c r="Q120">
        <v>11121819.16042062</v>
      </c>
      <c r="R120">
        <v>0</v>
      </c>
      <c r="S120">
        <v>0</v>
      </c>
      <c r="T120">
        <v>23827735.34132263</v>
      </c>
      <c r="U120">
        <v>25830162.76022669</v>
      </c>
      <c r="V120">
        <v>158493908.8711125</v>
      </c>
      <c r="W120">
        <v>227926402.5766532</v>
      </c>
      <c r="X120">
        <v>0</v>
      </c>
      <c r="Y120">
        <v>25084119.72503445</v>
      </c>
      <c r="Z120">
        <v>8846448.526261635</v>
      </c>
    </row>
    <row r="121" spans="1:26">
      <c r="A121" s="3">
        <v>39622</v>
      </c>
      <c r="B121">
        <v>1011563792.979479</v>
      </c>
      <c r="C121">
        <v>433612509.7171752</v>
      </c>
      <c r="D121">
        <v>0</v>
      </c>
      <c r="E121">
        <v>0</v>
      </c>
      <c r="F121">
        <v>0</v>
      </c>
      <c r="G121">
        <v>0</v>
      </c>
      <c r="H121">
        <v>0.1208900512365481</v>
      </c>
      <c r="I121">
        <v>577951283.2623037</v>
      </c>
      <c r="J121">
        <v>577951283.2623037</v>
      </c>
      <c r="K121">
        <v>36448858.02223236</v>
      </c>
      <c r="L121">
        <v>18513119.12267784</v>
      </c>
      <c r="M121">
        <v>23734047.02081666</v>
      </c>
      <c r="N121">
        <v>0</v>
      </c>
      <c r="O121">
        <v>12848578.63628781</v>
      </c>
      <c r="P121">
        <v>5118424.266014974</v>
      </c>
      <c r="Q121">
        <v>11117447.15428023</v>
      </c>
      <c r="R121">
        <v>0</v>
      </c>
      <c r="S121">
        <v>0</v>
      </c>
      <c r="T121">
        <v>23641821.25468381</v>
      </c>
      <c r="U121">
        <v>25804639.06619083</v>
      </c>
      <c r="V121">
        <v>158493908.8521711</v>
      </c>
      <c r="W121">
        <v>228408858.8506131</v>
      </c>
      <c r="X121">
        <v>0</v>
      </c>
      <c r="Y121">
        <v>25008799.37221525</v>
      </c>
      <c r="Z121">
        <v>8812781.644119648</v>
      </c>
    </row>
    <row r="122" spans="1:26">
      <c r="A122" s="3">
        <v>39623</v>
      </c>
      <c r="B122">
        <v>1013547292.173232</v>
      </c>
      <c r="C122">
        <v>435307647.8828501</v>
      </c>
      <c r="D122">
        <v>0</v>
      </c>
      <c r="E122">
        <v>0</v>
      </c>
      <c r="F122">
        <v>0</v>
      </c>
      <c r="G122">
        <v>0</v>
      </c>
      <c r="H122">
        <v>169.7652454545353</v>
      </c>
      <c r="I122">
        <v>578239644.2903823</v>
      </c>
      <c r="J122">
        <v>578239644.2903823</v>
      </c>
      <c r="K122">
        <v>36457105.56632667</v>
      </c>
      <c r="L122">
        <v>18428797.81618045</v>
      </c>
      <c r="M122">
        <v>23546720.48734436</v>
      </c>
      <c r="N122">
        <v>0</v>
      </c>
      <c r="O122">
        <v>12904639.4306507</v>
      </c>
      <c r="P122">
        <v>3424834.744636036</v>
      </c>
      <c r="Q122">
        <v>11110881.49847767</v>
      </c>
      <c r="R122">
        <v>0</v>
      </c>
      <c r="S122">
        <v>0</v>
      </c>
      <c r="T122">
        <v>23521233.48941047</v>
      </c>
      <c r="U122">
        <v>25753591.23701545</v>
      </c>
      <c r="V122">
        <v>159454540.1147909</v>
      </c>
      <c r="W122">
        <v>229931294.5019841</v>
      </c>
      <c r="X122">
        <v>0</v>
      </c>
      <c r="Y122">
        <v>24885042.88051605</v>
      </c>
      <c r="Z122">
        <v>8820962.523049412</v>
      </c>
    </row>
    <row r="123" spans="1:26">
      <c r="A123" s="3">
        <v>39624</v>
      </c>
      <c r="B123">
        <v>1015212331.389961</v>
      </c>
      <c r="C123">
        <v>435307647.8706147</v>
      </c>
      <c r="D123">
        <v>0</v>
      </c>
      <c r="E123">
        <v>0</v>
      </c>
      <c r="F123">
        <v>0</v>
      </c>
      <c r="G123">
        <v>0</v>
      </c>
      <c r="H123">
        <v>0.02853484362456419</v>
      </c>
      <c r="I123">
        <v>579904683.5193467</v>
      </c>
      <c r="J123">
        <v>579904683.5193467</v>
      </c>
      <c r="K123">
        <v>36316819.85682364</v>
      </c>
      <c r="L123">
        <v>18797689.96524679</v>
      </c>
      <c r="M123">
        <v>23904346.19753722</v>
      </c>
      <c r="N123">
        <v>0</v>
      </c>
      <c r="O123">
        <v>12897262.37135477</v>
      </c>
      <c r="P123">
        <v>3485290.705848173</v>
      </c>
      <c r="Q123">
        <v>11119630.95344078</v>
      </c>
      <c r="R123">
        <v>0</v>
      </c>
      <c r="S123">
        <v>0</v>
      </c>
      <c r="T123">
        <v>23903116.71499287</v>
      </c>
      <c r="U123">
        <v>25875299.95896878</v>
      </c>
      <c r="V123">
        <v>159574618.5356075</v>
      </c>
      <c r="W123">
        <v>230032901.7257407</v>
      </c>
      <c r="X123">
        <v>0</v>
      </c>
      <c r="Y123">
        <v>25062908.28467027</v>
      </c>
      <c r="Z123">
        <v>8934798.249115221</v>
      </c>
    </row>
    <row r="124" spans="1:26">
      <c r="A124" s="3">
        <v>39625</v>
      </c>
      <c r="B124">
        <v>1015737867.294217</v>
      </c>
      <c r="C124">
        <v>435307647.7704416</v>
      </c>
      <c r="D124">
        <v>0</v>
      </c>
      <c r="E124">
        <v>0</v>
      </c>
      <c r="F124">
        <v>0</v>
      </c>
      <c r="G124">
        <v>0</v>
      </c>
      <c r="H124">
        <v>0.2337418039759994</v>
      </c>
      <c r="I124">
        <v>580430219.5237752</v>
      </c>
      <c r="J124">
        <v>580430219.5237752</v>
      </c>
      <c r="K124">
        <v>37521609.0987618</v>
      </c>
      <c r="L124">
        <v>18154763.64322205</v>
      </c>
      <c r="M124">
        <v>23302038.1630244</v>
      </c>
      <c r="N124">
        <v>0</v>
      </c>
      <c r="O124">
        <v>13367890.3631888</v>
      </c>
      <c r="P124">
        <v>3360660.599246412</v>
      </c>
      <c r="Q124">
        <v>11128382.44881331</v>
      </c>
      <c r="R124">
        <v>0</v>
      </c>
      <c r="S124">
        <v>0</v>
      </c>
      <c r="T124">
        <v>22938340.58227609</v>
      </c>
      <c r="U124">
        <v>25172525.74196843</v>
      </c>
      <c r="V124">
        <v>160955368.3532928</v>
      </c>
      <c r="W124">
        <v>231581025.364865</v>
      </c>
      <c r="X124">
        <v>0</v>
      </c>
      <c r="Y124">
        <v>24336336.38900631</v>
      </c>
      <c r="Z124">
        <v>8611278.776109859</v>
      </c>
    </row>
    <row r="125" spans="1:26">
      <c r="A125" s="3">
        <v>39626</v>
      </c>
      <c r="B125">
        <v>1019502810.781935</v>
      </c>
      <c r="C125">
        <v>445926287.0184885</v>
      </c>
      <c r="D125">
        <v>0</v>
      </c>
      <c r="E125">
        <v>0</v>
      </c>
      <c r="F125">
        <v>0</v>
      </c>
      <c r="G125">
        <v>0</v>
      </c>
      <c r="H125">
        <v>1062.098822368199</v>
      </c>
      <c r="I125">
        <v>573576523.7634469</v>
      </c>
      <c r="J125">
        <v>573576523.7634469</v>
      </c>
      <c r="K125">
        <v>37620590.65982921</v>
      </c>
      <c r="L125">
        <v>18328650.84780872</v>
      </c>
      <c r="M125">
        <v>23433761.40370377</v>
      </c>
      <c r="N125">
        <v>0</v>
      </c>
      <c r="O125">
        <v>13494754.06414905</v>
      </c>
      <c r="P125">
        <v>3334420.890673566</v>
      </c>
      <c r="Q125">
        <v>11117433.70733499</v>
      </c>
      <c r="R125">
        <v>0</v>
      </c>
      <c r="S125">
        <v>0</v>
      </c>
      <c r="T125">
        <v>19799361.6944392</v>
      </c>
      <c r="U125">
        <v>20764655.7595031</v>
      </c>
      <c r="V125">
        <v>161720673.2302617</v>
      </c>
      <c r="W125">
        <v>234296417.171232</v>
      </c>
      <c r="X125">
        <v>0</v>
      </c>
      <c r="Y125">
        <v>21120441.64915108</v>
      </c>
      <c r="Z125">
        <v>8545362.685360586</v>
      </c>
    </row>
    <row r="126" spans="1:26">
      <c r="A126" s="3">
        <v>39629</v>
      </c>
      <c r="B126">
        <v>1018987651.622704</v>
      </c>
      <c r="C126">
        <v>445329785.2926799</v>
      </c>
      <c r="D126">
        <v>0</v>
      </c>
      <c r="E126">
        <v>0</v>
      </c>
      <c r="F126">
        <v>0</v>
      </c>
      <c r="G126">
        <v>0</v>
      </c>
      <c r="H126">
        <v>327.9278856834611</v>
      </c>
      <c r="I126">
        <v>573657866.3300238</v>
      </c>
      <c r="J126">
        <v>573657866.3300238</v>
      </c>
      <c r="K126">
        <v>36952172.10039473</v>
      </c>
      <c r="L126">
        <v>18470931.72725875</v>
      </c>
      <c r="M126">
        <v>23471405.97243498</v>
      </c>
      <c r="N126">
        <v>0</v>
      </c>
      <c r="O126">
        <v>15418866.74800596</v>
      </c>
      <c r="P126">
        <v>3323485.92004973</v>
      </c>
      <c r="Q126">
        <v>11085729.22816241</v>
      </c>
      <c r="R126">
        <v>0</v>
      </c>
      <c r="S126">
        <v>0</v>
      </c>
      <c r="T126">
        <v>19591169.68951806</v>
      </c>
      <c r="U126">
        <v>20837917.11391072</v>
      </c>
      <c r="V126">
        <v>161870726.6144812</v>
      </c>
      <c r="W126">
        <v>234346942.7449017</v>
      </c>
      <c r="X126">
        <v>0</v>
      </c>
      <c r="Y126">
        <v>21077674.20853313</v>
      </c>
      <c r="Z126">
        <v>7210844.262372266</v>
      </c>
    </row>
    <row r="127" spans="1:26">
      <c r="A127" s="3">
        <v>39630</v>
      </c>
      <c r="B127">
        <v>1021175522.931191</v>
      </c>
      <c r="C127">
        <v>407582632.422353</v>
      </c>
      <c r="D127">
        <v>0</v>
      </c>
      <c r="E127">
        <v>0</v>
      </c>
      <c r="F127">
        <v>0</v>
      </c>
      <c r="G127">
        <v>0</v>
      </c>
      <c r="H127">
        <v>31993.12925974085</v>
      </c>
      <c r="I127">
        <v>613592890.5088387</v>
      </c>
      <c r="J127">
        <v>613592890.5088387</v>
      </c>
      <c r="K127">
        <v>117205043.0774973</v>
      </c>
      <c r="L127">
        <v>18065015.48332965</v>
      </c>
      <c r="M127">
        <v>18469427.83286684</v>
      </c>
      <c r="N127">
        <v>0</v>
      </c>
      <c r="O127">
        <v>50041186.02364194</v>
      </c>
      <c r="P127">
        <v>28118181.25450743</v>
      </c>
      <c r="Q127">
        <v>27944526.91177392</v>
      </c>
      <c r="R127">
        <v>0</v>
      </c>
      <c r="S127">
        <v>0</v>
      </c>
      <c r="T127">
        <v>18656283.41842226</v>
      </c>
      <c r="U127">
        <v>0</v>
      </c>
      <c r="V127">
        <v>57010906.10732157</v>
      </c>
      <c r="W127">
        <v>227434127.4730054</v>
      </c>
      <c r="X127">
        <v>18132113.47611111</v>
      </c>
      <c r="Y127">
        <v>18481762.43374612</v>
      </c>
      <c r="Z127">
        <v>14034317.01661493</v>
      </c>
    </row>
    <row r="128" spans="1:26">
      <c r="A128" s="3">
        <v>39631</v>
      </c>
      <c r="B128">
        <v>1022451353.108048</v>
      </c>
      <c r="C128">
        <v>407582632.3912641</v>
      </c>
      <c r="D128">
        <v>0</v>
      </c>
      <c r="E128">
        <v>0</v>
      </c>
      <c r="F128">
        <v>0</v>
      </c>
      <c r="G128">
        <v>0</v>
      </c>
      <c r="H128">
        <v>0.07798905040517286</v>
      </c>
      <c r="I128">
        <v>614868720.7167845</v>
      </c>
      <c r="J128">
        <v>614868720.7167845</v>
      </c>
      <c r="K128">
        <v>119442663.8263197</v>
      </c>
      <c r="L128">
        <v>17550671.6361553</v>
      </c>
      <c r="M128">
        <v>18071122.95394167</v>
      </c>
      <c r="N128">
        <v>0</v>
      </c>
      <c r="O128">
        <v>50316609.38454805</v>
      </c>
      <c r="P128">
        <v>27534211.15579621</v>
      </c>
      <c r="Q128">
        <v>27925128.29082983</v>
      </c>
      <c r="R128">
        <v>0</v>
      </c>
      <c r="S128">
        <v>0</v>
      </c>
      <c r="T128">
        <v>18208297.04519536</v>
      </c>
      <c r="U128">
        <v>0</v>
      </c>
      <c r="V128">
        <v>57367387.24285512</v>
      </c>
      <c r="W128">
        <v>228623531.5333451</v>
      </c>
      <c r="X128">
        <v>17890987.19223684</v>
      </c>
      <c r="Y128">
        <v>18102881.10328723</v>
      </c>
      <c r="Z128">
        <v>13835229.3522741</v>
      </c>
    </row>
    <row r="129" spans="1:26">
      <c r="A129" s="3">
        <v>39632</v>
      </c>
      <c r="B129">
        <v>1021393707.241522</v>
      </c>
      <c r="C129">
        <v>407582632.2699364</v>
      </c>
      <c r="D129">
        <v>0</v>
      </c>
      <c r="E129">
        <v>0</v>
      </c>
      <c r="F129">
        <v>0</v>
      </c>
      <c r="G129">
        <v>0</v>
      </c>
      <c r="H129">
        <v>0.3040459688404473</v>
      </c>
      <c r="I129">
        <v>613811074.9715861</v>
      </c>
      <c r="J129">
        <v>613811074.9715861</v>
      </c>
      <c r="K129">
        <v>119391223.879399</v>
      </c>
      <c r="L129">
        <v>17503435.9716371</v>
      </c>
      <c r="M129">
        <v>18130128.79840887</v>
      </c>
      <c r="N129">
        <v>0</v>
      </c>
      <c r="O129">
        <v>49717151.73077942</v>
      </c>
      <c r="P129">
        <v>27313488.50241443</v>
      </c>
      <c r="Q129">
        <v>27889135.14726185</v>
      </c>
      <c r="R129">
        <v>0</v>
      </c>
      <c r="S129">
        <v>0</v>
      </c>
      <c r="T129">
        <v>18175720.0267343</v>
      </c>
      <c r="U129">
        <v>0</v>
      </c>
      <c r="V129">
        <v>57516393.02313561</v>
      </c>
      <c r="W129">
        <v>228127965.6863287</v>
      </c>
      <c r="X129">
        <v>18112487.01375896</v>
      </c>
      <c r="Y129">
        <v>18085658.83700835</v>
      </c>
      <c r="Z129">
        <v>13848286.35471961</v>
      </c>
    </row>
    <row r="130" spans="1:26">
      <c r="A130" s="3">
        <v>39636</v>
      </c>
      <c r="B130">
        <v>1019363120.649532</v>
      </c>
      <c r="C130">
        <v>407582632.2374503</v>
      </c>
      <c r="D130">
        <v>0</v>
      </c>
      <c r="E130">
        <v>0</v>
      </c>
      <c r="F130">
        <v>0</v>
      </c>
      <c r="G130">
        <v>0</v>
      </c>
      <c r="H130">
        <v>0.08124731402359288</v>
      </c>
      <c r="I130">
        <v>611780488.4120824</v>
      </c>
      <c r="J130">
        <v>611780488.4120824</v>
      </c>
      <c r="K130">
        <v>117770882.0487648</v>
      </c>
      <c r="L130">
        <v>17440455.09118865</v>
      </c>
      <c r="M130">
        <v>18130128.79696382</v>
      </c>
      <c r="N130">
        <v>0</v>
      </c>
      <c r="O130">
        <v>49268912.00541082</v>
      </c>
      <c r="P130">
        <v>26752513.17687742</v>
      </c>
      <c r="Q130">
        <v>28019281.21187482</v>
      </c>
      <c r="R130">
        <v>0</v>
      </c>
      <c r="S130">
        <v>0</v>
      </c>
      <c r="T130">
        <v>18285680.55487369</v>
      </c>
      <c r="U130">
        <v>0</v>
      </c>
      <c r="V130">
        <v>57489770.69225746</v>
      </c>
      <c r="W130">
        <v>229168566.8241971</v>
      </c>
      <c r="X130">
        <v>17809677.64998657</v>
      </c>
      <c r="Y130">
        <v>17910573.79325021</v>
      </c>
      <c r="Z130">
        <v>13734046.56643707</v>
      </c>
    </row>
    <row r="131" spans="1:26">
      <c r="A131" s="3">
        <v>39637</v>
      </c>
      <c r="B131">
        <v>1019831097.817332</v>
      </c>
      <c r="C131">
        <v>407582632.0605316</v>
      </c>
      <c r="D131">
        <v>0</v>
      </c>
      <c r="E131">
        <v>0</v>
      </c>
      <c r="F131">
        <v>0</v>
      </c>
      <c r="G131">
        <v>0</v>
      </c>
      <c r="H131">
        <v>0.4426762161333766</v>
      </c>
      <c r="I131">
        <v>612248465.7568003</v>
      </c>
      <c r="J131">
        <v>612248465.7568003</v>
      </c>
      <c r="K131">
        <v>113501400.1311075</v>
      </c>
      <c r="L131">
        <v>17650391.34703834</v>
      </c>
      <c r="M131">
        <v>18056373.18695248</v>
      </c>
      <c r="N131">
        <v>0</v>
      </c>
      <c r="O131">
        <v>49069091.39780992</v>
      </c>
      <c r="P131">
        <v>28688358.50919845</v>
      </c>
      <c r="Q131">
        <v>28171566.45317614</v>
      </c>
      <c r="R131">
        <v>0</v>
      </c>
      <c r="S131">
        <v>0</v>
      </c>
      <c r="T131">
        <v>18721446.16825994</v>
      </c>
      <c r="U131">
        <v>0</v>
      </c>
      <c r="V131">
        <v>57447205.99482568</v>
      </c>
      <c r="W131">
        <v>230655236.8797222</v>
      </c>
      <c r="X131">
        <v>17986316.20535055</v>
      </c>
      <c r="Y131">
        <v>18240652.16674581</v>
      </c>
      <c r="Z131">
        <v>14060427.31661327</v>
      </c>
    </row>
    <row r="132" spans="1:26">
      <c r="A132" s="3">
        <v>39638</v>
      </c>
      <c r="B132">
        <v>1019771151.087978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59943.20562290152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</row>
    <row r="133" spans="1:26">
      <c r="A133" s="3">
        <v>39639</v>
      </c>
      <c r="B133">
        <v>1019771151.087978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</row>
    <row r="134" spans="1:26">
      <c r="A134" s="3">
        <v>39640</v>
      </c>
      <c r="B134">
        <v>1019771151.087978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</row>
    <row r="135" spans="1:26">
      <c r="A135" s="3">
        <v>39643</v>
      </c>
      <c r="B135">
        <v>1019771151.087978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</row>
    <row r="136" spans="1:26">
      <c r="A136" s="3">
        <v>39644</v>
      </c>
      <c r="B136">
        <v>1019771151.087978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</row>
    <row r="137" spans="1:26">
      <c r="A137" s="3">
        <v>39645</v>
      </c>
      <c r="B137">
        <v>1019771151.087978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</row>
    <row r="138" spans="1:26">
      <c r="A138" s="3">
        <v>39646</v>
      </c>
      <c r="B138">
        <v>1019771151.087978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</row>
    <row r="139" spans="1:26">
      <c r="A139" s="3">
        <v>39647</v>
      </c>
      <c r="B139">
        <v>1019771151.087978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</row>
    <row r="140" spans="1:26">
      <c r="A140" s="3">
        <v>39650</v>
      </c>
      <c r="B140">
        <v>1019771151.087978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</row>
    <row r="141" spans="1:26">
      <c r="A141" s="3">
        <v>39651</v>
      </c>
      <c r="B141">
        <v>1019771151.087978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</row>
    <row r="142" spans="1:26">
      <c r="A142" s="3">
        <v>39652</v>
      </c>
      <c r="B142">
        <v>1019771151.087978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</row>
    <row r="143" spans="1:26">
      <c r="A143" s="3">
        <v>39653</v>
      </c>
      <c r="B143">
        <v>1019771151.087978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</row>
    <row r="144" spans="1:26">
      <c r="A144" s="3">
        <v>39654</v>
      </c>
      <c r="B144">
        <v>1016925101.549903</v>
      </c>
      <c r="C144">
        <v>432929170.1656536</v>
      </c>
      <c r="D144">
        <v>0</v>
      </c>
      <c r="E144">
        <v>0</v>
      </c>
      <c r="F144">
        <v>0</v>
      </c>
      <c r="G144">
        <v>0</v>
      </c>
      <c r="H144">
        <v>58399.79517468546</v>
      </c>
      <c r="I144">
        <v>583995931.3842492</v>
      </c>
      <c r="J144">
        <v>583995931.3842492</v>
      </c>
      <c r="K144">
        <v>79091919.93824595</v>
      </c>
      <c r="L144">
        <v>13180817.14205089</v>
      </c>
      <c r="M144">
        <v>18222286.30044637</v>
      </c>
      <c r="N144">
        <v>0</v>
      </c>
      <c r="O144">
        <v>51075507.50540933</v>
      </c>
      <c r="P144">
        <v>44010501.64120164</v>
      </c>
      <c r="Q144">
        <v>28128668.03425213</v>
      </c>
      <c r="R144">
        <v>0</v>
      </c>
      <c r="S144">
        <v>0</v>
      </c>
      <c r="T144">
        <v>18743600.87163876</v>
      </c>
      <c r="U144">
        <v>0</v>
      </c>
      <c r="V144">
        <v>57019746.86344799</v>
      </c>
      <c r="W144">
        <v>227067726.945585</v>
      </c>
      <c r="X144">
        <v>14924796.38650494</v>
      </c>
      <c r="Y144">
        <v>18232310.17457521</v>
      </c>
      <c r="Z144">
        <v>14298049.58089107</v>
      </c>
    </row>
    <row r="145" spans="1:26">
      <c r="A145" s="3">
        <v>39657</v>
      </c>
      <c r="B145">
        <v>1017865451.4871</v>
      </c>
      <c r="C145">
        <v>432929170.021845</v>
      </c>
      <c r="D145">
        <v>0</v>
      </c>
      <c r="E145">
        <v>0</v>
      </c>
      <c r="F145">
        <v>0</v>
      </c>
      <c r="G145">
        <v>0</v>
      </c>
      <c r="H145">
        <v>0.3381107970339437</v>
      </c>
      <c r="I145">
        <v>584936281.4652544</v>
      </c>
      <c r="J145">
        <v>584936281.4652544</v>
      </c>
      <c r="K145">
        <v>79485324.70871411</v>
      </c>
      <c r="L145">
        <v>12961070.26208237</v>
      </c>
      <c r="M145">
        <v>18012320.81741901</v>
      </c>
      <c r="N145">
        <v>0</v>
      </c>
      <c r="O145">
        <v>51097789.82026535</v>
      </c>
      <c r="P145">
        <v>43075157.91573954</v>
      </c>
      <c r="Q145">
        <v>28291956.21459657</v>
      </c>
      <c r="R145">
        <v>0</v>
      </c>
      <c r="S145">
        <v>0</v>
      </c>
      <c r="T145">
        <v>18391660.30017846</v>
      </c>
      <c r="U145">
        <v>0</v>
      </c>
      <c r="V145">
        <v>57506558.75781507</v>
      </c>
      <c r="W145">
        <v>229360013.0011073</v>
      </c>
      <c r="X145">
        <v>14721849.21103584</v>
      </c>
      <c r="Y145">
        <v>17986705.81778404</v>
      </c>
      <c r="Z145">
        <v>14045874.63851668</v>
      </c>
    </row>
    <row r="146" spans="1:26">
      <c r="A146" s="3">
        <v>39658</v>
      </c>
      <c r="B146">
        <v>1019201728.355097</v>
      </c>
      <c r="C146">
        <v>432929169.8975861</v>
      </c>
      <c r="D146">
        <v>0</v>
      </c>
      <c r="E146">
        <v>0</v>
      </c>
      <c r="F146">
        <v>0</v>
      </c>
      <c r="G146">
        <v>0</v>
      </c>
      <c r="H146">
        <v>0.2925305611082973</v>
      </c>
      <c r="I146">
        <v>586272558.4575111</v>
      </c>
      <c r="J146">
        <v>586272558.4575111</v>
      </c>
      <c r="K146">
        <v>78580511.69594699</v>
      </c>
      <c r="L146">
        <v>13676246.4532596</v>
      </c>
      <c r="M146">
        <v>18117301.81209077</v>
      </c>
      <c r="N146">
        <v>0</v>
      </c>
      <c r="O146">
        <v>50462753.97324329</v>
      </c>
      <c r="P146">
        <v>45231428.94705847</v>
      </c>
      <c r="Q146">
        <v>28221584.50290406</v>
      </c>
      <c r="R146">
        <v>0</v>
      </c>
      <c r="S146">
        <v>0</v>
      </c>
      <c r="T146">
        <v>18772574.54112657</v>
      </c>
      <c r="U146">
        <v>0</v>
      </c>
      <c r="V146">
        <v>57117114.65337726</v>
      </c>
      <c r="W146">
        <v>228428040.687722</v>
      </c>
      <c r="X146">
        <v>14859480.24138003</v>
      </c>
      <c r="Y146">
        <v>18368107.43457302</v>
      </c>
      <c r="Z146">
        <v>14437413.51482896</v>
      </c>
    </row>
    <row r="147" spans="1:26">
      <c r="A147" s="3">
        <v>39659</v>
      </c>
      <c r="B147">
        <v>1021265470.763243</v>
      </c>
      <c r="C147">
        <v>432929169.784029</v>
      </c>
      <c r="D147">
        <v>0</v>
      </c>
      <c r="E147">
        <v>0</v>
      </c>
      <c r="F147">
        <v>0</v>
      </c>
      <c r="G147">
        <v>0</v>
      </c>
      <c r="H147">
        <v>0.2678777225970816</v>
      </c>
      <c r="I147">
        <v>588336300.979214</v>
      </c>
      <c r="J147">
        <v>588336300.979214</v>
      </c>
      <c r="K147">
        <v>80134417.86924581</v>
      </c>
      <c r="L147">
        <v>13536407.52891903</v>
      </c>
      <c r="M147">
        <v>18282280.64300017</v>
      </c>
      <c r="N147">
        <v>0</v>
      </c>
      <c r="O147">
        <v>49866715.39594106</v>
      </c>
      <c r="P147">
        <v>45010100.39326313</v>
      </c>
      <c r="Q147">
        <v>28356710.03755588</v>
      </c>
      <c r="R147">
        <v>0</v>
      </c>
      <c r="S147">
        <v>0</v>
      </c>
      <c r="T147">
        <v>18867805.76348862</v>
      </c>
      <c r="U147">
        <v>0</v>
      </c>
      <c r="V147">
        <v>57355118.83038303</v>
      </c>
      <c r="W147">
        <v>228654847.1159778</v>
      </c>
      <c r="X147">
        <v>15001776.60022185</v>
      </c>
      <c r="Y147">
        <v>18613711.78035501</v>
      </c>
      <c r="Z147">
        <v>14656409.02086258</v>
      </c>
    </row>
    <row r="148" spans="1:26">
      <c r="A148" s="3">
        <v>39660</v>
      </c>
      <c r="B148">
        <v>1021907369.830777</v>
      </c>
      <c r="C148">
        <v>432929169.7639353</v>
      </c>
      <c r="D148">
        <v>0</v>
      </c>
      <c r="E148">
        <v>0</v>
      </c>
      <c r="F148">
        <v>0</v>
      </c>
      <c r="G148">
        <v>0</v>
      </c>
      <c r="H148">
        <v>0.04742997820872385</v>
      </c>
      <c r="I148">
        <v>588978200.0668415</v>
      </c>
      <c r="J148">
        <v>588978200.0668415</v>
      </c>
      <c r="K148">
        <v>79465650.89143857</v>
      </c>
      <c r="L148">
        <v>13232757.30038341</v>
      </c>
      <c r="M148">
        <v>17997321.78239257</v>
      </c>
      <c r="N148">
        <v>0</v>
      </c>
      <c r="O148">
        <v>50178663.78924911</v>
      </c>
      <c r="P148">
        <v>44481726.4731711</v>
      </c>
      <c r="Q148">
        <v>28534035.90556613</v>
      </c>
      <c r="R148">
        <v>0</v>
      </c>
      <c r="S148">
        <v>0</v>
      </c>
      <c r="T148">
        <v>18822254.36600912</v>
      </c>
      <c r="U148">
        <v>0</v>
      </c>
      <c r="V148">
        <v>57593144.79011985</v>
      </c>
      <c r="W148">
        <v>230921848.0766377</v>
      </c>
      <c r="X148">
        <v>14864145.56499841</v>
      </c>
      <c r="Y148">
        <v>18402781.71477933</v>
      </c>
      <c r="Z148">
        <v>14483869.41209634</v>
      </c>
    </row>
    <row r="149" spans="1:26">
      <c r="A149" s="3">
        <v>39661</v>
      </c>
      <c r="B149">
        <v>1020114524.497586</v>
      </c>
      <c r="C149">
        <v>408750128.3603992</v>
      </c>
      <c r="D149">
        <v>0</v>
      </c>
      <c r="E149">
        <v>0</v>
      </c>
      <c r="F149">
        <v>0</v>
      </c>
      <c r="G149">
        <v>0</v>
      </c>
      <c r="H149">
        <v>32946.13071960398</v>
      </c>
      <c r="I149">
        <v>611364396.1371868</v>
      </c>
      <c r="J149">
        <v>611364396.1371868</v>
      </c>
      <c r="K149">
        <v>43945564.51357575</v>
      </c>
      <c r="L149">
        <v>36478283.14416386</v>
      </c>
      <c r="M149">
        <v>36212971.34911322</v>
      </c>
      <c r="N149">
        <v>0</v>
      </c>
      <c r="O149">
        <v>44188966.64691942</v>
      </c>
      <c r="P149">
        <v>16920442.31070235</v>
      </c>
      <c r="Q149">
        <v>33631724.92708459</v>
      </c>
      <c r="R149">
        <v>0</v>
      </c>
      <c r="S149">
        <v>0</v>
      </c>
      <c r="T149">
        <v>0</v>
      </c>
      <c r="U149">
        <v>36539249.65362304</v>
      </c>
      <c r="V149">
        <v>91101109.04020132</v>
      </c>
      <c r="W149">
        <v>165810233.8615623</v>
      </c>
      <c r="X149">
        <v>36249148.32809318</v>
      </c>
      <c r="Y149">
        <v>36571867.85495368</v>
      </c>
      <c r="Z149">
        <v>33714834.5071941</v>
      </c>
    </row>
    <row r="150" spans="1:26">
      <c r="A150" s="3">
        <v>39664</v>
      </c>
      <c r="B150">
        <v>1014224533.494945</v>
      </c>
      <c r="C150">
        <v>408750128.0356191</v>
      </c>
      <c r="D150">
        <v>0</v>
      </c>
      <c r="E150">
        <v>0</v>
      </c>
      <c r="F150">
        <v>0</v>
      </c>
      <c r="G150">
        <v>0</v>
      </c>
      <c r="H150">
        <v>0.8058713081833375</v>
      </c>
      <c r="I150">
        <v>605474405.4593258</v>
      </c>
      <c r="J150">
        <v>605474405.4593258</v>
      </c>
      <c r="K150">
        <v>42493549.2041697</v>
      </c>
      <c r="L150">
        <v>35369183.59814747</v>
      </c>
      <c r="M150">
        <v>35294631.42610376</v>
      </c>
      <c r="N150">
        <v>0</v>
      </c>
      <c r="O150">
        <v>43483482.23136088</v>
      </c>
      <c r="P150">
        <v>16682014.04407882</v>
      </c>
      <c r="Q150">
        <v>33635095.14166497</v>
      </c>
      <c r="R150">
        <v>0</v>
      </c>
      <c r="S150">
        <v>0</v>
      </c>
      <c r="T150">
        <v>0</v>
      </c>
      <c r="U150">
        <v>36200391.9479177</v>
      </c>
      <c r="V150">
        <v>90843141.78235649</v>
      </c>
      <c r="W150">
        <v>165429875.5197773</v>
      </c>
      <c r="X150">
        <v>36185735.19367779</v>
      </c>
      <c r="Y150">
        <v>36266197.0598871</v>
      </c>
      <c r="Z150">
        <v>33591108.31018385</v>
      </c>
    </row>
    <row r="151" spans="1:26">
      <c r="A151" s="3">
        <v>39665</v>
      </c>
      <c r="B151">
        <v>1016791429.941975</v>
      </c>
      <c r="C151">
        <v>414973801.1803612</v>
      </c>
      <c r="D151">
        <v>0</v>
      </c>
      <c r="E151">
        <v>0</v>
      </c>
      <c r="F151">
        <v>0</v>
      </c>
      <c r="G151">
        <v>0</v>
      </c>
      <c r="H151">
        <v>622.4741664749176</v>
      </c>
      <c r="I151">
        <v>601817628.7616141</v>
      </c>
      <c r="J151">
        <v>601817628.7616141</v>
      </c>
      <c r="K151">
        <v>36016093.99955696</v>
      </c>
      <c r="L151">
        <v>35823892.46892557</v>
      </c>
      <c r="M151">
        <v>36090505.08959841</v>
      </c>
      <c r="N151">
        <v>0</v>
      </c>
      <c r="O151">
        <v>42467165.47016425</v>
      </c>
      <c r="P151">
        <v>17394583.05947771</v>
      </c>
      <c r="Q151">
        <v>33487862.00397802</v>
      </c>
      <c r="R151">
        <v>0</v>
      </c>
      <c r="S151">
        <v>0</v>
      </c>
      <c r="T151">
        <v>0</v>
      </c>
      <c r="U151">
        <v>37176401.82575066</v>
      </c>
      <c r="V151">
        <v>90352998.55402377</v>
      </c>
      <c r="W151">
        <v>164198092.6930738</v>
      </c>
      <c r="X151">
        <v>37142671.78990273</v>
      </c>
      <c r="Y151">
        <v>37194737.96806219</v>
      </c>
      <c r="Z151">
        <v>34472623.83909997</v>
      </c>
    </row>
    <row r="152" spans="1:26">
      <c r="A152" s="3">
        <v>39666</v>
      </c>
      <c r="B152">
        <v>1016556663.403825</v>
      </c>
      <c r="C152">
        <v>421374419.5362563</v>
      </c>
      <c r="D152">
        <v>0</v>
      </c>
      <c r="E152">
        <v>0</v>
      </c>
      <c r="F152">
        <v>0</v>
      </c>
      <c r="G152">
        <v>0</v>
      </c>
      <c r="H152">
        <v>640.4354659650679</v>
      </c>
      <c r="I152">
        <v>595182243.8675691</v>
      </c>
      <c r="J152">
        <v>595182243.8675691</v>
      </c>
      <c r="K152">
        <v>35631122.99830599</v>
      </c>
      <c r="L152">
        <v>36533692.7088635</v>
      </c>
      <c r="M152">
        <v>35876204.49279024</v>
      </c>
      <c r="N152">
        <v>0</v>
      </c>
      <c r="O152">
        <v>36300889.6923463</v>
      </c>
      <c r="P152">
        <v>17313289.88146952</v>
      </c>
      <c r="Q152">
        <v>33538053.72262679</v>
      </c>
      <c r="R152">
        <v>0</v>
      </c>
      <c r="S152">
        <v>0</v>
      </c>
      <c r="T152">
        <v>0</v>
      </c>
      <c r="U152">
        <v>37341480.33329783</v>
      </c>
      <c r="V152">
        <v>90120761.16220151</v>
      </c>
      <c r="W152">
        <v>163527782.3426591</v>
      </c>
      <c r="X152">
        <v>37177237.22702707</v>
      </c>
      <c r="Y152">
        <v>37240852.39859742</v>
      </c>
      <c r="Z152">
        <v>34580876.9073837</v>
      </c>
    </row>
    <row r="153" spans="1:26">
      <c r="A153" s="3">
        <v>39667</v>
      </c>
      <c r="B153">
        <v>1015413953.911112</v>
      </c>
      <c r="C153">
        <v>421374419.4806483</v>
      </c>
      <c r="D153">
        <v>0</v>
      </c>
      <c r="E153">
        <v>0</v>
      </c>
      <c r="F153">
        <v>0</v>
      </c>
      <c r="G153">
        <v>0</v>
      </c>
      <c r="H153">
        <v>0.1340023201141667</v>
      </c>
      <c r="I153">
        <v>594039534.4304637</v>
      </c>
      <c r="J153">
        <v>594039534.4304637</v>
      </c>
      <c r="K153">
        <v>35828290.72736083</v>
      </c>
      <c r="L153">
        <v>35280411.8067876</v>
      </c>
      <c r="M153">
        <v>35080320.36467084</v>
      </c>
      <c r="N153">
        <v>0</v>
      </c>
      <c r="O153">
        <v>36070446.47139413</v>
      </c>
      <c r="P153">
        <v>16893324.36426215</v>
      </c>
      <c r="Q153">
        <v>33815714.17402032</v>
      </c>
      <c r="R153">
        <v>0</v>
      </c>
      <c r="S153">
        <v>0</v>
      </c>
      <c r="T153">
        <v>0</v>
      </c>
      <c r="U153">
        <v>36785389.69711124</v>
      </c>
      <c r="V153">
        <v>91049440.14902507</v>
      </c>
      <c r="W153">
        <v>166190425.0733268</v>
      </c>
      <c r="X153">
        <v>36496989.77361906</v>
      </c>
      <c r="Y153">
        <v>36710250.06508747</v>
      </c>
      <c r="Z153">
        <v>33838531.76379824</v>
      </c>
    </row>
    <row r="154" spans="1:26">
      <c r="A154" s="3">
        <v>39668</v>
      </c>
      <c r="B154">
        <v>1017604705.947337</v>
      </c>
      <c r="C154">
        <v>421374419.3597273</v>
      </c>
      <c r="D154">
        <v>0</v>
      </c>
      <c r="E154">
        <v>0</v>
      </c>
      <c r="F154">
        <v>0</v>
      </c>
      <c r="G154">
        <v>0</v>
      </c>
      <c r="H154">
        <v>0.2920194527992807</v>
      </c>
      <c r="I154">
        <v>596230286.5876093</v>
      </c>
      <c r="J154">
        <v>596230286.5876093</v>
      </c>
      <c r="K154">
        <v>34823670.24637993</v>
      </c>
      <c r="L154">
        <v>35369139.64777084</v>
      </c>
      <c r="M154">
        <v>35600702.85185193</v>
      </c>
      <c r="N154">
        <v>0</v>
      </c>
      <c r="O154">
        <v>35374932.45744112</v>
      </c>
      <c r="P154">
        <v>17440635.31117204</v>
      </c>
      <c r="Q154">
        <v>33849162.52882201</v>
      </c>
      <c r="R154">
        <v>0</v>
      </c>
      <c r="S154">
        <v>0</v>
      </c>
      <c r="T154">
        <v>0</v>
      </c>
      <c r="U154">
        <v>37468916.86267538</v>
      </c>
      <c r="V154">
        <v>90929023.57092057</v>
      </c>
      <c r="W154">
        <v>166643314.3494807</v>
      </c>
      <c r="X154">
        <v>36537343.24783288</v>
      </c>
      <c r="Y154">
        <v>37488864.52365179</v>
      </c>
      <c r="Z154">
        <v>34704580.98961019</v>
      </c>
    </row>
    <row r="155" spans="1:26">
      <c r="A155" s="3">
        <v>39671</v>
      </c>
      <c r="B155">
        <v>1014997000.546651</v>
      </c>
      <c r="C155">
        <v>426039960.4139804</v>
      </c>
      <c r="D155">
        <v>0</v>
      </c>
      <c r="E155">
        <v>0</v>
      </c>
      <c r="F155">
        <v>0</v>
      </c>
      <c r="G155">
        <v>0</v>
      </c>
      <c r="H155">
        <v>467.3661240670367</v>
      </c>
      <c r="I155">
        <v>588957040.1326706</v>
      </c>
      <c r="J155">
        <v>588957040.1326706</v>
      </c>
      <c r="K155">
        <v>30125398.10821545</v>
      </c>
      <c r="L155">
        <v>34992030.16810504</v>
      </c>
      <c r="M155">
        <v>35814953.57423261</v>
      </c>
      <c r="N155">
        <v>0</v>
      </c>
      <c r="O155">
        <v>33992263.90180879</v>
      </c>
      <c r="P155">
        <v>17868709.57720859</v>
      </c>
      <c r="Q155">
        <v>33695245.71292851</v>
      </c>
      <c r="R155">
        <v>0</v>
      </c>
      <c r="S155">
        <v>0</v>
      </c>
      <c r="T155">
        <v>0</v>
      </c>
      <c r="U155">
        <v>37856987.50519649</v>
      </c>
      <c r="V155">
        <v>90112135.59999612</v>
      </c>
      <c r="W155">
        <v>165049374.8064282</v>
      </c>
      <c r="X155">
        <v>36502737.60258553</v>
      </c>
      <c r="Y155">
        <v>37863718.63665244</v>
      </c>
      <c r="Z155">
        <v>35083484.93931291</v>
      </c>
    </row>
    <row r="156" spans="1:26">
      <c r="A156" s="3">
        <v>39672</v>
      </c>
      <c r="B156">
        <v>1014186371.037546</v>
      </c>
      <c r="C156">
        <v>432746484.1917369</v>
      </c>
      <c r="D156">
        <v>0</v>
      </c>
      <c r="E156">
        <v>0</v>
      </c>
      <c r="F156">
        <v>0</v>
      </c>
      <c r="G156">
        <v>0</v>
      </c>
      <c r="H156">
        <v>671.0732639339627</v>
      </c>
      <c r="I156">
        <v>581439886.8458092</v>
      </c>
      <c r="J156">
        <v>581439886.8458092</v>
      </c>
      <c r="K156">
        <v>29865187.46674187</v>
      </c>
      <c r="L156">
        <v>34703641.82184546</v>
      </c>
      <c r="M156">
        <v>35570042.18234234</v>
      </c>
      <c r="N156">
        <v>0</v>
      </c>
      <c r="O156">
        <v>27080281.86273247</v>
      </c>
      <c r="P156">
        <v>17473124.50316138</v>
      </c>
      <c r="Q156">
        <v>33899302.19832176</v>
      </c>
      <c r="R156">
        <v>0</v>
      </c>
      <c r="S156">
        <v>0</v>
      </c>
      <c r="T156">
        <v>0</v>
      </c>
      <c r="U156">
        <v>37463073.56726236</v>
      </c>
      <c r="V156">
        <v>90533361.92406984</v>
      </c>
      <c r="W156">
        <v>166588859.8870695</v>
      </c>
      <c r="X156">
        <v>36226003.06239417</v>
      </c>
      <c r="Y156">
        <v>37448439.19532984</v>
      </c>
      <c r="Z156">
        <v>34588569.17453838</v>
      </c>
    </row>
    <row r="157" spans="1:26">
      <c r="A157" s="3">
        <v>39673</v>
      </c>
      <c r="B157">
        <v>1012630975.232618</v>
      </c>
      <c r="C157">
        <v>432746484.0801357</v>
      </c>
      <c r="D157">
        <v>0</v>
      </c>
      <c r="E157">
        <v>0</v>
      </c>
      <c r="F157">
        <v>0</v>
      </c>
      <c r="G157">
        <v>0</v>
      </c>
      <c r="H157">
        <v>0.2611489374217003</v>
      </c>
      <c r="I157">
        <v>579884491.1524827</v>
      </c>
      <c r="J157">
        <v>579884491.1524827</v>
      </c>
      <c r="K157">
        <v>30865299.84970047</v>
      </c>
      <c r="L157">
        <v>34692550.84395582</v>
      </c>
      <c r="M157">
        <v>34957826.48780373</v>
      </c>
      <c r="N157">
        <v>0</v>
      </c>
      <c r="O157">
        <v>27430052.33632648</v>
      </c>
      <c r="P157">
        <v>17191342.13919574</v>
      </c>
      <c r="Q157">
        <v>33722013.87256303</v>
      </c>
      <c r="R157">
        <v>0</v>
      </c>
      <c r="S157">
        <v>0</v>
      </c>
      <c r="T157">
        <v>0</v>
      </c>
      <c r="U157">
        <v>37237167.07266265</v>
      </c>
      <c r="V157">
        <v>90524777.87901309</v>
      </c>
      <c r="W157">
        <v>166009181.9586014</v>
      </c>
      <c r="X157">
        <v>35597640.04179824</v>
      </c>
      <c r="Y157">
        <v>37361920.93056569</v>
      </c>
      <c r="Z157">
        <v>34294717.74029627</v>
      </c>
    </row>
    <row r="158" spans="1:26">
      <c r="A158" s="3">
        <v>39674</v>
      </c>
      <c r="B158">
        <v>1014206394.054563</v>
      </c>
      <c r="C158">
        <v>432746484.0495031</v>
      </c>
      <c r="D158">
        <v>0</v>
      </c>
      <c r="E158">
        <v>0</v>
      </c>
      <c r="F158">
        <v>0</v>
      </c>
      <c r="G158">
        <v>0</v>
      </c>
      <c r="H158">
        <v>0.07179114769009384</v>
      </c>
      <c r="I158">
        <v>581459910.0050602</v>
      </c>
      <c r="J158">
        <v>581459910.0050602</v>
      </c>
      <c r="K158">
        <v>30596976.45742593</v>
      </c>
      <c r="L158">
        <v>35147280.56800311</v>
      </c>
      <c r="M158">
        <v>34743559.51207574</v>
      </c>
      <c r="N158">
        <v>0</v>
      </c>
      <c r="O158">
        <v>26686791.02539295</v>
      </c>
      <c r="P158">
        <v>17475838.10352724</v>
      </c>
      <c r="Q158">
        <v>33819007.2035851</v>
      </c>
      <c r="R158">
        <v>0</v>
      </c>
      <c r="S158">
        <v>0</v>
      </c>
      <c r="T158">
        <v>0</v>
      </c>
      <c r="U158">
        <v>37518105.56802212</v>
      </c>
      <c r="V158">
        <v>90989112.56283817</v>
      </c>
      <c r="W158">
        <v>167077979.7530636</v>
      </c>
      <c r="X158">
        <v>35390107.24922513</v>
      </c>
      <c r="Y158">
        <v>37558037.61075121</v>
      </c>
      <c r="Z158">
        <v>34457114.39114983</v>
      </c>
    </row>
    <row r="159" spans="1:26">
      <c r="A159" s="3">
        <v>39675</v>
      </c>
      <c r="B159">
        <v>1014619483.916694</v>
      </c>
      <c r="C159">
        <v>432746483.761982</v>
      </c>
      <c r="D159">
        <v>0</v>
      </c>
      <c r="E159">
        <v>0</v>
      </c>
      <c r="F159">
        <v>0</v>
      </c>
      <c r="G159">
        <v>0</v>
      </c>
      <c r="H159">
        <v>0.674124329758254</v>
      </c>
      <c r="I159">
        <v>581873000.1547117</v>
      </c>
      <c r="J159">
        <v>581873000.1547117</v>
      </c>
      <c r="K159">
        <v>30182293.95001835</v>
      </c>
      <c r="L159">
        <v>34603823.06699615</v>
      </c>
      <c r="M159">
        <v>34498664.6984396</v>
      </c>
      <c r="N159">
        <v>0</v>
      </c>
      <c r="O159">
        <v>26108324.54272908</v>
      </c>
      <c r="P159">
        <v>17448742.91360637</v>
      </c>
      <c r="Q159">
        <v>33895958.77751352</v>
      </c>
      <c r="R159">
        <v>0</v>
      </c>
      <c r="S159">
        <v>0</v>
      </c>
      <c r="T159">
        <v>0</v>
      </c>
      <c r="U159">
        <v>37700565.40156416</v>
      </c>
      <c r="V159">
        <v>91212691.53802973</v>
      </c>
      <c r="W159">
        <v>168526827.8823195</v>
      </c>
      <c r="X159">
        <v>35205633.9520245</v>
      </c>
      <c r="Y159">
        <v>37777189.37369341</v>
      </c>
      <c r="Z159">
        <v>34712284.05777758</v>
      </c>
    </row>
    <row r="160" spans="1:26">
      <c r="A160" s="3">
        <v>39678</v>
      </c>
      <c r="B160">
        <v>1013380026.821269</v>
      </c>
      <c r="C160">
        <v>436690576.9672605</v>
      </c>
      <c r="D160">
        <v>0</v>
      </c>
      <c r="E160">
        <v>0</v>
      </c>
      <c r="F160">
        <v>0</v>
      </c>
      <c r="G160">
        <v>0</v>
      </c>
      <c r="H160">
        <v>394.8015318640215</v>
      </c>
      <c r="I160">
        <v>576689449.8540082</v>
      </c>
      <c r="J160">
        <v>576689449.8540082</v>
      </c>
      <c r="K160">
        <v>30353032.78344802</v>
      </c>
      <c r="L160">
        <v>34015988.46136039</v>
      </c>
      <c r="M160">
        <v>34804758.98130037</v>
      </c>
      <c r="N160">
        <v>0</v>
      </c>
      <c r="O160">
        <v>22498099.60280678</v>
      </c>
      <c r="P160">
        <v>17082966.68214128</v>
      </c>
      <c r="Q160">
        <v>33909317.05024099</v>
      </c>
      <c r="R160">
        <v>0</v>
      </c>
      <c r="S160">
        <v>0</v>
      </c>
      <c r="T160">
        <v>0</v>
      </c>
      <c r="U160">
        <v>37185024.02239037</v>
      </c>
      <c r="V160">
        <v>91298624.81801851</v>
      </c>
      <c r="W160">
        <v>169197017.6129367</v>
      </c>
      <c r="X160">
        <v>34934674.59635202</v>
      </c>
      <c r="Y160">
        <v>37223495.78343149</v>
      </c>
      <c r="Z160">
        <v>34186449.45958124</v>
      </c>
    </row>
    <row r="161" spans="1:26">
      <c r="A161" s="3">
        <v>39679</v>
      </c>
      <c r="B161">
        <v>1010708087.770238</v>
      </c>
      <c r="C161">
        <v>436690576.7520819</v>
      </c>
      <c r="D161">
        <v>0</v>
      </c>
      <c r="E161">
        <v>0</v>
      </c>
      <c r="F161">
        <v>0</v>
      </c>
      <c r="G161">
        <v>0</v>
      </c>
      <c r="H161">
        <v>0.4980257523005941</v>
      </c>
      <c r="I161">
        <v>574017511.0181563</v>
      </c>
      <c r="J161">
        <v>574017511.0181563</v>
      </c>
      <c r="K161">
        <v>30824634.11950513</v>
      </c>
      <c r="L161">
        <v>33727623.36486007</v>
      </c>
      <c r="M161">
        <v>34253760.09470692</v>
      </c>
      <c r="N161">
        <v>0</v>
      </c>
      <c r="O161">
        <v>22963478.26076886</v>
      </c>
      <c r="P161">
        <v>16730739.71379557</v>
      </c>
      <c r="Q161">
        <v>33855793.94905253</v>
      </c>
      <c r="R161">
        <v>0</v>
      </c>
      <c r="S161">
        <v>0</v>
      </c>
      <c r="T161">
        <v>0</v>
      </c>
      <c r="U161">
        <v>36779549.88744766</v>
      </c>
      <c r="V161">
        <v>91204054.78838718</v>
      </c>
      <c r="W161">
        <v>168544877.6886608</v>
      </c>
      <c r="X161">
        <v>34571491.86243381</v>
      </c>
      <c r="Y161">
        <v>36831299.1700155</v>
      </c>
      <c r="Z161">
        <v>33730208.11852211</v>
      </c>
    </row>
    <row r="162" spans="1:26">
      <c r="A162" s="3">
        <v>39680</v>
      </c>
      <c r="B162">
        <v>1013309721.850441</v>
      </c>
      <c r="C162">
        <v>404280881.7155532</v>
      </c>
      <c r="D162">
        <v>0</v>
      </c>
      <c r="E162">
        <v>0</v>
      </c>
      <c r="F162">
        <v>0</v>
      </c>
      <c r="G162">
        <v>0</v>
      </c>
      <c r="H162">
        <v>6676.565533912988</v>
      </c>
      <c r="I162">
        <v>609028840.1348878</v>
      </c>
      <c r="J162">
        <v>609028840.1348878</v>
      </c>
      <c r="K162">
        <v>34336126.83248894</v>
      </c>
      <c r="L162">
        <v>25334163.32862763</v>
      </c>
      <c r="M162">
        <v>29307492.66955443</v>
      </c>
      <c r="N162">
        <v>0</v>
      </c>
      <c r="O162">
        <v>25261853.59520378</v>
      </c>
      <c r="P162">
        <v>18535264.09430015</v>
      </c>
      <c r="Q162">
        <v>37420201.42726614</v>
      </c>
      <c r="R162">
        <v>0</v>
      </c>
      <c r="S162">
        <v>0</v>
      </c>
      <c r="T162">
        <v>0</v>
      </c>
      <c r="U162">
        <v>40836656.26812027</v>
      </c>
      <c r="V162">
        <v>101214316.3617732</v>
      </c>
      <c r="W162">
        <v>186791720.9907332</v>
      </c>
      <c r="X162">
        <v>31742142.06273745</v>
      </c>
      <c r="Y162">
        <v>40851545.03850296</v>
      </c>
      <c r="Z162">
        <v>37397357.46557969</v>
      </c>
    </row>
    <row r="163" spans="1:26">
      <c r="A163" s="3">
        <v>39681</v>
      </c>
      <c r="B163">
        <v>1015409025.197567</v>
      </c>
      <c r="C163">
        <v>404280881.3809536</v>
      </c>
      <c r="D163">
        <v>0</v>
      </c>
      <c r="E163">
        <v>0</v>
      </c>
      <c r="F163">
        <v>0</v>
      </c>
      <c r="G163">
        <v>0</v>
      </c>
      <c r="H163">
        <v>0.8403937777434247</v>
      </c>
      <c r="I163">
        <v>611128143.8166128</v>
      </c>
      <c r="J163">
        <v>611128143.8166128</v>
      </c>
      <c r="K163">
        <v>35809860.35687986</v>
      </c>
      <c r="L163">
        <v>25293550.67010367</v>
      </c>
      <c r="M163">
        <v>29488886.15474933</v>
      </c>
      <c r="N163">
        <v>0</v>
      </c>
      <c r="O163">
        <v>25968657.12788618</v>
      </c>
      <c r="P163">
        <v>18280747.95834548</v>
      </c>
      <c r="Q163">
        <v>37198374.6226056</v>
      </c>
      <c r="R163">
        <v>0</v>
      </c>
      <c r="S163">
        <v>0</v>
      </c>
      <c r="T163">
        <v>0</v>
      </c>
      <c r="U163">
        <v>40907071.19693824</v>
      </c>
      <c r="V163">
        <v>101385372.8876369</v>
      </c>
      <c r="W163">
        <v>186451542.1652944</v>
      </c>
      <c r="X163">
        <v>31926996.57960525</v>
      </c>
      <c r="Y163">
        <v>40959910.13061292</v>
      </c>
      <c r="Z163">
        <v>37457173.96595497</v>
      </c>
    </row>
    <row r="164" spans="1:26">
      <c r="A164" s="3">
        <v>39682</v>
      </c>
      <c r="B164">
        <v>1015346416.179012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62605.15815042744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</row>
    <row r="165" spans="1:26">
      <c r="A165" s="3">
        <v>39685</v>
      </c>
      <c r="B165">
        <v>1015346416.179012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</row>
    <row r="166" spans="1:26">
      <c r="A166" s="3">
        <v>39686</v>
      </c>
      <c r="B166">
        <v>1015346416.179012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</row>
    <row r="167" spans="1:26">
      <c r="A167" s="3">
        <v>39687</v>
      </c>
      <c r="B167">
        <v>1015346416.179012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</row>
    <row r="168" spans="1:26">
      <c r="A168" s="3">
        <v>39688</v>
      </c>
      <c r="B168">
        <v>1015346416.179012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</row>
    <row r="169" spans="1:26">
      <c r="A169" s="3">
        <v>39689</v>
      </c>
      <c r="B169">
        <v>1015346416.179012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</row>
    <row r="170" spans="1:26">
      <c r="A170" s="3">
        <v>39693</v>
      </c>
      <c r="B170">
        <v>1015346416.179012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</row>
    <row r="171" spans="1:26">
      <c r="A171" s="3">
        <v>39694</v>
      </c>
      <c r="B171">
        <v>1015346416.179012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</row>
    <row r="172" spans="1:26">
      <c r="A172" s="3">
        <v>39695</v>
      </c>
      <c r="B172">
        <v>1015346416.179012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</row>
    <row r="173" spans="1:26">
      <c r="A173" s="3">
        <v>39696</v>
      </c>
      <c r="B173">
        <v>1015346416.179012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</row>
    <row r="174" spans="1:26">
      <c r="A174" s="3">
        <v>39699</v>
      </c>
      <c r="B174">
        <v>1015346416.179012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</row>
    <row r="175" spans="1:26">
      <c r="A175" s="3">
        <v>39700</v>
      </c>
      <c r="B175">
        <v>1015346416.179012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</row>
    <row r="176" spans="1:26">
      <c r="A176" s="3">
        <v>39701</v>
      </c>
      <c r="B176">
        <v>1015346416.179012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</row>
    <row r="177" spans="1:26">
      <c r="A177" s="3">
        <v>39702</v>
      </c>
      <c r="B177">
        <v>1015346416.179012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</row>
    <row r="178" spans="1:26">
      <c r="A178" s="3">
        <v>39703</v>
      </c>
      <c r="B178">
        <v>1015346416.179012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</row>
    <row r="179" spans="1:26">
      <c r="A179" s="3">
        <v>39706</v>
      </c>
      <c r="B179">
        <v>1015346416.179012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</row>
    <row r="180" spans="1:26">
      <c r="A180" s="3">
        <v>39707</v>
      </c>
      <c r="B180">
        <v>1015346416.179012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</row>
    <row r="181" spans="1:26">
      <c r="A181" s="3">
        <v>39708</v>
      </c>
      <c r="B181">
        <v>1015346416.179012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</row>
    <row r="182" spans="1:26">
      <c r="A182" s="3">
        <v>39709</v>
      </c>
      <c r="B182">
        <v>1015346416.179012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</row>
    <row r="183" spans="1:26">
      <c r="A183" s="3">
        <v>39710</v>
      </c>
      <c r="B183">
        <v>1015346416.179012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</row>
    <row r="184" spans="1:26">
      <c r="A184" s="3">
        <v>39713</v>
      </c>
      <c r="B184">
        <v>1015346416.179012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</row>
    <row r="185" spans="1:26">
      <c r="A185" s="3">
        <v>39714</v>
      </c>
      <c r="B185">
        <v>1015346416.179012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</row>
    <row r="186" spans="1:26">
      <c r="A186" s="3">
        <v>39715</v>
      </c>
      <c r="B186">
        <v>1015346416.179012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</row>
    <row r="187" spans="1:26">
      <c r="A187" s="3">
        <v>39716</v>
      </c>
      <c r="B187">
        <v>1015346416.179012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</row>
    <row r="188" spans="1:26">
      <c r="A188" s="3">
        <v>39717</v>
      </c>
      <c r="B188">
        <v>1015346416.179012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</row>
    <row r="189" spans="1:26">
      <c r="A189" s="3">
        <v>39720</v>
      </c>
      <c r="B189">
        <v>1015346416.179012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</row>
    <row r="190" spans="1:26">
      <c r="A190" s="3">
        <v>39721</v>
      </c>
      <c r="B190">
        <v>1015346416.179012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</row>
    <row r="191" spans="1:26">
      <c r="A191" s="3">
        <v>39722</v>
      </c>
      <c r="B191">
        <v>1015346416.179012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</row>
    <row r="192" spans="1:26">
      <c r="A192" s="3">
        <v>39723</v>
      </c>
      <c r="B192">
        <v>1015346416.179012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</row>
    <row r="193" spans="1:26">
      <c r="A193" s="3">
        <v>39724</v>
      </c>
      <c r="B193">
        <v>1015346416.179012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</row>
    <row r="194" spans="1:26">
      <c r="A194" s="3">
        <v>39727</v>
      </c>
      <c r="B194">
        <v>1015346416.179012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</row>
    <row r="195" spans="1:26">
      <c r="A195" s="3">
        <v>39728</v>
      </c>
      <c r="B195">
        <v>1015346416.179012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</row>
    <row r="196" spans="1:26">
      <c r="A196" s="3">
        <v>39729</v>
      </c>
      <c r="B196">
        <v>1015346416.179012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</row>
    <row r="197" spans="1:26">
      <c r="A197" s="3">
        <v>39730</v>
      </c>
      <c r="B197">
        <v>1015346416.179012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</row>
    <row r="198" spans="1:26">
      <c r="A198" s="3">
        <v>39731</v>
      </c>
      <c r="B198">
        <v>1015346416.179012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</row>
    <row r="199" spans="1:26">
      <c r="A199" s="3">
        <v>39734</v>
      </c>
      <c r="B199">
        <v>1015346416.179012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</row>
    <row r="200" spans="1:26">
      <c r="A200" s="3">
        <v>39735</v>
      </c>
      <c r="B200">
        <v>1015346416.179012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</row>
    <row r="201" spans="1:26">
      <c r="A201" s="3">
        <v>39736</v>
      </c>
      <c r="B201">
        <v>1015346416.179012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</row>
    <row r="202" spans="1:26">
      <c r="A202" s="3">
        <v>39737</v>
      </c>
      <c r="B202">
        <v>1015346416.179012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</row>
    <row r="203" spans="1:26">
      <c r="A203" s="3">
        <v>39738</v>
      </c>
      <c r="B203">
        <v>1015346416.179012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</row>
    <row r="204" spans="1:26">
      <c r="A204" s="3">
        <v>39741</v>
      </c>
      <c r="B204">
        <v>1015346416.179012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</row>
    <row r="205" spans="1:26">
      <c r="A205" s="3">
        <v>39742</v>
      </c>
      <c r="B205">
        <v>1015346416.179012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</row>
    <row r="206" spans="1:26">
      <c r="A206" s="3">
        <v>39743</v>
      </c>
      <c r="B206">
        <v>1015346416.179012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</row>
    <row r="207" spans="1:26">
      <c r="A207" s="3">
        <v>39744</v>
      </c>
      <c r="B207">
        <v>1015346416.179012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</row>
    <row r="208" spans="1:26">
      <c r="A208" s="3">
        <v>39745</v>
      </c>
      <c r="B208">
        <v>1015346416.179012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</row>
    <row r="209" spans="1:26">
      <c r="A209" s="3">
        <v>39748</v>
      </c>
      <c r="B209">
        <v>1015346416.179012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</row>
    <row r="210" spans="1:26">
      <c r="A210" s="3">
        <v>39749</v>
      </c>
      <c r="B210">
        <v>1015346416.179012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</row>
    <row r="211" spans="1:26">
      <c r="A211" s="3">
        <v>39750</v>
      </c>
      <c r="B211">
        <v>1015346416.179012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</row>
    <row r="212" spans="1:26">
      <c r="A212" s="3">
        <v>39751</v>
      </c>
      <c r="B212">
        <v>1015346416.179012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</row>
    <row r="213" spans="1:26">
      <c r="A213" s="3">
        <v>39752</v>
      </c>
      <c r="B213">
        <v>1015346416.179012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</row>
    <row r="214" spans="1:26">
      <c r="A214" s="3">
        <v>39755</v>
      </c>
      <c r="B214">
        <v>1015346416.179012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</row>
    <row r="215" spans="1:26">
      <c r="A215" s="3">
        <v>39756</v>
      </c>
      <c r="B215">
        <v>1015346416.179012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</row>
    <row r="216" spans="1:26">
      <c r="A216" s="3">
        <v>39757</v>
      </c>
      <c r="B216">
        <v>1015346416.179012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</row>
    <row r="217" spans="1:26">
      <c r="A217" s="3">
        <v>39758</v>
      </c>
      <c r="B217">
        <v>1015346416.179012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</row>
    <row r="218" spans="1:26">
      <c r="A218" s="3">
        <v>39759</v>
      </c>
      <c r="B218">
        <v>1015346416.179012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</row>
    <row r="219" spans="1:26">
      <c r="A219" s="3">
        <v>39762</v>
      </c>
      <c r="B219">
        <v>1015346416.179012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</row>
    <row r="220" spans="1:26">
      <c r="A220" s="3">
        <v>39763</v>
      </c>
      <c r="B220">
        <v>1015346416.179012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</row>
    <row r="221" spans="1:26">
      <c r="A221" s="3">
        <v>39764</v>
      </c>
      <c r="B221">
        <v>1015346416.179012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</row>
    <row r="222" spans="1:26">
      <c r="A222" s="3">
        <v>39765</v>
      </c>
      <c r="B222">
        <v>1015346416.179012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</row>
    <row r="223" spans="1:26">
      <c r="A223" s="3">
        <v>39766</v>
      </c>
      <c r="B223">
        <v>1015346416.179012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</row>
    <row r="224" spans="1:26">
      <c r="A224" s="3">
        <v>39769</v>
      </c>
      <c r="B224">
        <v>1015346416.179012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</row>
    <row r="225" spans="1:26">
      <c r="A225" s="3">
        <v>39770</v>
      </c>
      <c r="B225">
        <v>1015346416.179012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</row>
    <row r="226" spans="1:26">
      <c r="A226" s="3">
        <v>39771</v>
      </c>
      <c r="B226">
        <v>1015346416.179012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</row>
    <row r="227" spans="1:26">
      <c r="A227" s="3">
        <v>39772</v>
      </c>
      <c r="B227">
        <v>1015346416.179012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</row>
    <row r="228" spans="1:26">
      <c r="A228" s="3">
        <v>39773</v>
      </c>
      <c r="B228">
        <v>1015346416.179012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</row>
    <row r="229" spans="1:26">
      <c r="A229" s="3">
        <v>39776</v>
      </c>
      <c r="B229">
        <v>1015346416.179012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</row>
    <row r="230" spans="1:26">
      <c r="A230" s="3">
        <v>39777</v>
      </c>
      <c r="B230">
        <v>1015346416.179012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</row>
    <row r="231" spans="1:26">
      <c r="A231" s="3">
        <v>39778</v>
      </c>
      <c r="B231">
        <v>1015346416.179012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</row>
    <row r="232" spans="1:26">
      <c r="A232" s="3">
        <v>39780</v>
      </c>
      <c r="B232">
        <v>1015346416.179012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</row>
    <row r="233" spans="1:26">
      <c r="A233" s="3">
        <v>39783</v>
      </c>
      <c r="B233">
        <v>1015346416.179012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</row>
    <row r="234" spans="1:26">
      <c r="A234" s="3">
        <v>39784</v>
      </c>
      <c r="B234">
        <v>1015346416.179012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</row>
    <row r="235" spans="1:26">
      <c r="A235" s="3">
        <v>39785</v>
      </c>
      <c r="B235">
        <v>1015346416.179012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</row>
    <row r="236" spans="1:26">
      <c r="A236" s="3">
        <v>39786</v>
      </c>
      <c r="B236">
        <v>1015346416.179012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</row>
    <row r="237" spans="1:26">
      <c r="A237" s="3">
        <v>39787</v>
      </c>
      <c r="B237">
        <v>1015346416.179012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</row>
    <row r="238" spans="1:26">
      <c r="A238" s="3">
        <v>39790</v>
      </c>
      <c r="B238">
        <v>1015346416.179012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</row>
    <row r="239" spans="1:26">
      <c r="A239" s="3">
        <v>39791</v>
      </c>
      <c r="B239">
        <v>1015346416.179012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</row>
    <row r="240" spans="1:26">
      <c r="A240" s="3">
        <v>39792</v>
      </c>
      <c r="B240">
        <v>1015346416.179012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</row>
    <row r="241" spans="1:26">
      <c r="A241" s="3">
        <v>39793</v>
      </c>
      <c r="B241">
        <v>1015346416.179012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</row>
    <row r="242" spans="1:26">
      <c r="A242" s="3">
        <v>39794</v>
      </c>
      <c r="B242">
        <v>1015346416.179012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</row>
    <row r="243" spans="1:26">
      <c r="A243" s="3">
        <v>39797</v>
      </c>
      <c r="B243">
        <v>1015346416.179012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</row>
    <row r="244" spans="1:26">
      <c r="A244" s="3">
        <v>39798</v>
      </c>
      <c r="B244">
        <v>1015346416.179012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</row>
    <row r="245" spans="1:26">
      <c r="A245" s="3">
        <v>39799</v>
      </c>
      <c r="B245">
        <v>1015346416.179012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</row>
    <row r="246" spans="1:26">
      <c r="A246" s="3">
        <v>39800</v>
      </c>
      <c r="B246">
        <v>1015346416.179012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</row>
    <row r="247" spans="1:26">
      <c r="A247" s="3">
        <v>39801</v>
      </c>
      <c r="B247">
        <v>1015346416.179012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</row>
    <row r="248" spans="1:26">
      <c r="A248" s="3">
        <v>39804</v>
      </c>
      <c r="B248">
        <v>1015346416.179012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</row>
    <row r="249" spans="1:26">
      <c r="A249" s="3">
        <v>39805</v>
      </c>
      <c r="B249">
        <v>1015346416.179012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</row>
    <row r="250" spans="1:26">
      <c r="A250" s="3">
        <v>39806</v>
      </c>
      <c r="B250">
        <v>1015346416.179012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</row>
    <row r="251" spans="1:26">
      <c r="A251" s="3">
        <v>39808</v>
      </c>
      <c r="B251">
        <v>1015346416.179012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</row>
    <row r="252" spans="1:26">
      <c r="A252" s="3">
        <v>39811</v>
      </c>
      <c r="B252">
        <v>1015346416.179012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</row>
    <row r="253" spans="1:26">
      <c r="A253" s="3">
        <v>39812</v>
      </c>
      <c r="B253">
        <v>1015346416.179012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</row>
    <row r="254" spans="1:26">
      <c r="A254" s="3">
        <v>39813</v>
      </c>
      <c r="B254">
        <v>1015346416.179012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</row>
    <row r="255" spans="1:26">
      <c r="A255" s="3">
        <v>39815</v>
      </c>
      <c r="B255">
        <v>1015346416.179012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</row>
    <row r="256" spans="1:26">
      <c r="A256" s="3">
        <v>39818</v>
      </c>
      <c r="B256">
        <v>1015346416.179012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</row>
    <row r="257" spans="1:26">
      <c r="A257" s="3">
        <v>39819</v>
      </c>
      <c r="B257">
        <v>1015346416.179012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</row>
    <row r="258" spans="1:26">
      <c r="A258" s="3">
        <v>39820</v>
      </c>
      <c r="B258">
        <v>1015346416.179012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</row>
    <row r="259" spans="1:26">
      <c r="A259" s="3">
        <v>39821</v>
      </c>
      <c r="B259">
        <v>1015346416.179012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</row>
    <row r="260" spans="1:26">
      <c r="A260" s="3">
        <v>39822</v>
      </c>
      <c r="B260">
        <v>1015346416.179012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</row>
    <row r="261" spans="1:26">
      <c r="A261" s="3">
        <v>39825</v>
      </c>
      <c r="B261">
        <v>1015346416.179012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</row>
    <row r="262" spans="1:26">
      <c r="A262" s="3">
        <v>39826</v>
      </c>
      <c r="B262">
        <v>1015346416.179012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</row>
    <row r="263" spans="1:26">
      <c r="A263" s="3">
        <v>39827</v>
      </c>
      <c r="B263">
        <v>1015346416.179012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</row>
    <row r="264" spans="1:26">
      <c r="A264" s="3">
        <v>39828</v>
      </c>
      <c r="B264">
        <v>1015346416.179012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</row>
    <row r="265" spans="1:26">
      <c r="A265" s="3">
        <v>39829</v>
      </c>
      <c r="B265">
        <v>1015346416.179012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</row>
    <row r="266" spans="1:26">
      <c r="A266" s="3">
        <v>39833</v>
      </c>
      <c r="B266">
        <v>1015346416.179012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</row>
    <row r="267" spans="1:26">
      <c r="A267" s="3">
        <v>39834</v>
      </c>
      <c r="B267">
        <v>1015346416.179012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</row>
    <row r="268" spans="1:26">
      <c r="A268" s="3">
        <v>39835</v>
      </c>
      <c r="B268">
        <v>1015346416.179012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</row>
    <row r="269" spans="1:26">
      <c r="A269" s="3">
        <v>39836</v>
      </c>
      <c r="B269">
        <v>1015346416.179012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</row>
    <row r="270" spans="1:26">
      <c r="A270" s="3">
        <v>39839</v>
      </c>
      <c r="B270">
        <v>1015346416.179012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</row>
    <row r="271" spans="1:26">
      <c r="A271" s="3">
        <v>39840</v>
      </c>
      <c r="B271">
        <v>1015346416.179012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</row>
    <row r="272" spans="1:26">
      <c r="A272" s="3">
        <v>39841</v>
      </c>
      <c r="B272">
        <v>1015346416.179012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</row>
    <row r="273" spans="1:26">
      <c r="A273" s="3">
        <v>39842</v>
      </c>
      <c r="B273">
        <v>1015346416.179012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</row>
    <row r="274" spans="1:26">
      <c r="A274" s="3">
        <v>39843</v>
      </c>
      <c r="B274">
        <v>1015346416.179012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</row>
    <row r="275" spans="1:26">
      <c r="A275" s="3">
        <v>39846</v>
      </c>
      <c r="B275">
        <v>1015346416.179012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</row>
    <row r="276" spans="1:26">
      <c r="A276" s="3">
        <v>39847</v>
      </c>
      <c r="B276">
        <v>1015346416.179012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</row>
    <row r="277" spans="1:26">
      <c r="A277" s="3">
        <v>39848</v>
      </c>
      <c r="B277">
        <v>1015346416.179012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</row>
    <row r="278" spans="1:26">
      <c r="A278" s="3">
        <v>39849</v>
      </c>
      <c r="B278">
        <v>1015346416.179012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</row>
    <row r="279" spans="1:26">
      <c r="A279" s="3">
        <v>39850</v>
      </c>
      <c r="B279">
        <v>1015346416.179012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</row>
    <row r="280" spans="1:26">
      <c r="A280" s="3">
        <v>39853</v>
      </c>
      <c r="B280">
        <v>1015346416.179012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</row>
    <row r="281" spans="1:26">
      <c r="A281" s="3">
        <v>39854</v>
      </c>
      <c r="B281">
        <v>1015346416.179012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</row>
    <row r="282" spans="1:26">
      <c r="A282" s="3">
        <v>39855</v>
      </c>
      <c r="B282">
        <v>1015346416.179012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</row>
    <row r="283" spans="1:26">
      <c r="A283" s="3">
        <v>39856</v>
      </c>
      <c r="B283">
        <v>1015346416.179012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</row>
    <row r="284" spans="1:26">
      <c r="A284" s="3">
        <v>39857</v>
      </c>
      <c r="B284">
        <v>1015346416.179012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</row>
    <row r="285" spans="1:26">
      <c r="A285" s="3">
        <v>39861</v>
      </c>
      <c r="B285">
        <v>1015346416.179012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</row>
    <row r="286" spans="1:26">
      <c r="A286" s="3">
        <v>39862</v>
      </c>
      <c r="B286">
        <v>1015346416.179012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</row>
    <row r="287" spans="1:26">
      <c r="A287" s="3">
        <v>39863</v>
      </c>
      <c r="B287">
        <v>1015346416.179012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</row>
    <row r="288" spans="1:26">
      <c r="A288" s="3">
        <v>39864</v>
      </c>
      <c r="B288">
        <v>1015346416.179012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</row>
    <row r="289" spans="1:26">
      <c r="A289" s="3">
        <v>39867</v>
      </c>
      <c r="B289">
        <v>1015346416.179012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</row>
    <row r="290" spans="1:26">
      <c r="A290" s="3">
        <v>39868</v>
      </c>
      <c r="B290">
        <v>1015346416.179012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</row>
    <row r="291" spans="1:26">
      <c r="A291" s="3">
        <v>39869</v>
      </c>
      <c r="B291">
        <v>1015346416.179012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</row>
    <row r="292" spans="1:26">
      <c r="A292" s="3">
        <v>39870</v>
      </c>
      <c r="B292">
        <v>1015346416.179012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</row>
    <row r="293" spans="1:26">
      <c r="A293" s="3">
        <v>39871</v>
      </c>
      <c r="B293">
        <v>1015346416.179012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</row>
    <row r="294" spans="1:26">
      <c r="A294" s="3">
        <v>39874</v>
      </c>
      <c r="B294">
        <v>1015932357.943441</v>
      </c>
      <c r="C294">
        <v>406105076.410924</v>
      </c>
      <c r="D294">
        <v>0</v>
      </c>
      <c r="E294">
        <v>0</v>
      </c>
      <c r="F294">
        <v>0</v>
      </c>
      <c r="G294">
        <v>0</v>
      </c>
      <c r="H294">
        <v>84296.95542500795</v>
      </c>
      <c r="I294">
        <v>609827281.5325174</v>
      </c>
      <c r="J294">
        <v>609827281.5325174</v>
      </c>
      <c r="K294">
        <v>18037272.38329766</v>
      </c>
      <c r="L294">
        <v>5697106.56501479</v>
      </c>
      <c r="M294">
        <v>0</v>
      </c>
      <c r="N294">
        <v>0</v>
      </c>
      <c r="O294">
        <v>59710869.20398086</v>
      </c>
      <c r="P294">
        <v>0</v>
      </c>
      <c r="Q294">
        <v>0</v>
      </c>
      <c r="R294">
        <v>0</v>
      </c>
      <c r="S294">
        <v>0</v>
      </c>
      <c r="T294">
        <v>6193178.207192759</v>
      </c>
      <c r="U294">
        <v>5639753.127363184</v>
      </c>
      <c r="V294">
        <v>393975802.6567492</v>
      </c>
      <c r="W294">
        <v>109420917.1171999</v>
      </c>
      <c r="X294">
        <v>5520955.945970113</v>
      </c>
      <c r="Y294">
        <v>5631426.325748735</v>
      </c>
      <c r="Z294">
        <v>0</v>
      </c>
    </row>
    <row r="295" spans="1:26">
      <c r="A295" s="3">
        <v>39875</v>
      </c>
      <c r="B295">
        <v>1013791482.881539</v>
      </c>
      <c r="C295">
        <v>406105076.4065218</v>
      </c>
      <c r="D295">
        <v>0</v>
      </c>
      <c r="E295">
        <v>0</v>
      </c>
      <c r="F295">
        <v>0</v>
      </c>
      <c r="G295">
        <v>0</v>
      </c>
      <c r="H295">
        <v>0.01099052199362282</v>
      </c>
      <c r="I295">
        <v>607686406.4750167</v>
      </c>
      <c r="J295">
        <v>607686406.4750167</v>
      </c>
      <c r="K295">
        <v>18156529.77883525</v>
      </c>
      <c r="L295">
        <v>5777142.544792733</v>
      </c>
      <c r="M295">
        <v>0</v>
      </c>
      <c r="N295">
        <v>0</v>
      </c>
      <c r="O295">
        <v>59126434.61660691</v>
      </c>
      <c r="P295">
        <v>0</v>
      </c>
      <c r="Q295">
        <v>0</v>
      </c>
      <c r="R295">
        <v>0</v>
      </c>
      <c r="S295">
        <v>0</v>
      </c>
      <c r="T295">
        <v>6188530.542087149</v>
      </c>
      <c r="U295">
        <v>5597415.23846211</v>
      </c>
      <c r="V295">
        <v>393088109.2381403</v>
      </c>
      <c r="W295">
        <v>108689864.6683797</v>
      </c>
      <c r="X295">
        <v>5479084.980755954</v>
      </c>
      <c r="Y295">
        <v>5583294.866956569</v>
      </c>
      <c r="Z295">
        <v>0</v>
      </c>
    </row>
    <row r="296" spans="1:26">
      <c r="A296" s="3">
        <v>39876</v>
      </c>
      <c r="B296">
        <v>1013537744.251548</v>
      </c>
      <c r="C296">
        <v>406105076.3383642</v>
      </c>
      <c r="D296">
        <v>0</v>
      </c>
      <c r="E296">
        <v>0</v>
      </c>
      <c r="F296">
        <v>0</v>
      </c>
      <c r="G296">
        <v>0</v>
      </c>
      <c r="H296">
        <v>0.1701033062019084</v>
      </c>
      <c r="I296">
        <v>607432667.913184</v>
      </c>
      <c r="J296">
        <v>607432667.913184</v>
      </c>
      <c r="K296">
        <v>18792554.26239496</v>
      </c>
      <c r="L296">
        <v>6184598.441120489</v>
      </c>
      <c r="M296">
        <v>0</v>
      </c>
      <c r="N296">
        <v>0</v>
      </c>
      <c r="O296">
        <v>58436930.65130913</v>
      </c>
      <c r="P296">
        <v>0</v>
      </c>
      <c r="Q296">
        <v>0</v>
      </c>
      <c r="R296">
        <v>0</v>
      </c>
      <c r="S296">
        <v>0</v>
      </c>
      <c r="T296">
        <v>6353586.626733365</v>
      </c>
      <c r="U296">
        <v>5730021.922962768</v>
      </c>
      <c r="V296">
        <v>392321421.6358019</v>
      </c>
      <c r="W296">
        <v>108191970.7719647</v>
      </c>
      <c r="X296">
        <v>5716352.765738745</v>
      </c>
      <c r="Y296">
        <v>5705230.835158087</v>
      </c>
      <c r="Z296">
        <v>0</v>
      </c>
    </row>
    <row r="297" spans="1:26">
      <c r="A297" s="3">
        <v>39877</v>
      </c>
      <c r="B297">
        <v>1020588823.411135</v>
      </c>
      <c r="C297">
        <v>413468515.9173902</v>
      </c>
      <c r="D297">
        <v>0</v>
      </c>
      <c r="E297">
        <v>0</v>
      </c>
      <c r="F297">
        <v>0</v>
      </c>
      <c r="G297">
        <v>0</v>
      </c>
      <c r="H297">
        <v>736.4135455274716</v>
      </c>
      <c r="I297">
        <v>607120307.4937454</v>
      </c>
      <c r="J297">
        <v>607120307.4937454</v>
      </c>
      <c r="K297">
        <v>18633534.20785873</v>
      </c>
      <c r="L297">
        <v>5929934.2265179</v>
      </c>
      <c r="M297">
        <v>0</v>
      </c>
      <c r="N297">
        <v>0</v>
      </c>
      <c r="O297">
        <v>52794916.42815488</v>
      </c>
      <c r="P297">
        <v>0</v>
      </c>
      <c r="Q297">
        <v>0</v>
      </c>
      <c r="R297">
        <v>0</v>
      </c>
      <c r="S297">
        <v>0</v>
      </c>
      <c r="T297">
        <v>6162952.734219426</v>
      </c>
      <c r="U297">
        <v>5495960.316552275</v>
      </c>
      <c r="V297">
        <v>395952976.3950874</v>
      </c>
      <c r="W297">
        <v>111200746.3582274</v>
      </c>
      <c r="X297">
        <v>5475093.419932166</v>
      </c>
      <c r="Y297">
        <v>5474193.407195293</v>
      </c>
      <c r="Z297">
        <v>0</v>
      </c>
    </row>
    <row r="298" spans="1:26">
      <c r="A298" s="3">
        <v>39878</v>
      </c>
      <c r="B298">
        <v>1017888614.294448</v>
      </c>
      <c r="C298">
        <v>413468515.837273</v>
      </c>
      <c r="D298">
        <v>0</v>
      </c>
      <c r="E298">
        <v>0</v>
      </c>
      <c r="F298">
        <v>0</v>
      </c>
      <c r="G298">
        <v>0</v>
      </c>
      <c r="H298">
        <v>0.1972334111829982</v>
      </c>
      <c r="I298">
        <v>604420098.4571751</v>
      </c>
      <c r="J298">
        <v>604420098.4571751</v>
      </c>
      <c r="K298">
        <v>19080740.33609428</v>
      </c>
      <c r="L298">
        <v>6031798.126172748</v>
      </c>
      <c r="M298">
        <v>0</v>
      </c>
      <c r="N298">
        <v>0</v>
      </c>
      <c r="O298">
        <v>52967094.22428896</v>
      </c>
      <c r="P298">
        <v>0</v>
      </c>
      <c r="Q298">
        <v>0</v>
      </c>
      <c r="R298">
        <v>0</v>
      </c>
      <c r="S298">
        <v>0</v>
      </c>
      <c r="T298">
        <v>6114132.619352502</v>
      </c>
      <c r="U298">
        <v>5505545.791866796</v>
      </c>
      <c r="V298">
        <v>393329955.9075763</v>
      </c>
      <c r="W298">
        <v>110459100.9376547</v>
      </c>
      <c r="X298">
        <v>5459142.688177994</v>
      </c>
      <c r="Y298">
        <v>5472587.825990958</v>
      </c>
      <c r="Z298">
        <v>0</v>
      </c>
    </row>
    <row r="299" spans="1:26">
      <c r="A299" s="3">
        <v>39881</v>
      </c>
      <c r="B299">
        <v>1014148439.233043</v>
      </c>
      <c r="C299">
        <v>413468515.715421</v>
      </c>
      <c r="D299">
        <v>0</v>
      </c>
      <c r="E299">
        <v>0</v>
      </c>
      <c r="F299">
        <v>0</v>
      </c>
      <c r="G299">
        <v>0</v>
      </c>
      <c r="H299">
        <v>0.2988774441583097</v>
      </c>
      <c r="I299">
        <v>600679923.5176219</v>
      </c>
      <c r="J299">
        <v>600679923.5176219</v>
      </c>
      <c r="K299">
        <v>18971422.75584644</v>
      </c>
      <c r="L299">
        <v>5911744.241340226</v>
      </c>
      <c r="M299">
        <v>0</v>
      </c>
      <c r="N299">
        <v>0</v>
      </c>
      <c r="O299">
        <v>51979950.7934432</v>
      </c>
      <c r="P299">
        <v>0</v>
      </c>
      <c r="Q299">
        <v>0</v>
      </c>
      <c r="R299">
        <v>0</v>
      </c>
      <c r="S299">
        <v>0</v>
      </c>
      <c r="T299">
        <v>5983945.813679463</v>
      </c>
      <c r="U299">
        <v>5440840.915287678</v>
      </c>
      <c r="V299">
        <v>391836877.4678314</v>
      </c>
      <c r="W299">
        <v>109812808.1360188</v>
      </c>
      <c r="X299">
        <v>5335524.447487861</v>
      </c>
      <c r="Y299">
        <v>5406808.94668676</v>
      </c>
      <c r="Z299">
        <v>0</v>
      </c>
    </row>
    <row r="300" spans="1:26">
      <c r="A300" s="3">
        <v>39882</v>
      </c>
      <c r="B300">
        <v>1009978012.697139</v>
      </c>
      <c r="C300">
        <v>413468515.6970366</v>
      </c>
      <c r="D300">
        <v>0</v>
      </c>
      <c r="E300">
        <v>0</v>
      </c>
      <c r="F300">
        <v>0</v>
      </c>
      <c r="G300">
        <v>0</v>
      </c>
      <c r="H300">
        <v>0.04490763961796487</v>
      </c>
      <c r="I300">
        <v>596509497.000102</v>
      </c>
      <c r="J300">
        <v>596509497.000102</v>
      </c>
      <c r="K300">
        <v>18921733.83508009</v>
      </c>
      <c r="L300">
        <v>6391959.773275651</v>
      </c>
      <c r="M300">
        <v>0</v>
      </c>
      <c r="N300">
        <v>0</v>
      </c>
      <c r="O300">
        <v>50585324.57149664</v>
      </c>
      <c r="P300">
        <v>0</v>
      </c>
      <c r="Q300">
        <v>0</v>
      </c>
      <c r="R300">
        <v>0</v>
      </c>
      <c r="S300">
        <v>0</v>
      </c>
      <c r="T300">
        <v>6353582.038869057</v>
      </c>
      <c r="U300">
        <v>5765165.954458517</v>
      </c>
      <c r="V300">
        <v>389335021.3188168</v>
      </c>
      <c r="W300">
        <v>107704558.654591</v>
      </c>
      <c r="X300">
        <v>5700397.907327068</v>
      </c>
      <c r="Y300">
        <v>5751752.946187227</v>
      </c>
      <c r="Z300">
        <v>0</v>
      </c>
    </row>
    <row r="301" spans="1:26">
      <c r="A301" s="3">
        <v>39883</v>
      </c>
      <c r="B301">
        <v>1013315703.530645</v>
      </c>
      <c r="C301">
        <v>413468515.6890747</v>
      </c>
      <c r="D301">
        <v>0</v>
      </c>
      <c r="E301">
        <v>0</v>
      </c>
      <c r="F301">
        <v>0</v>
      </c>
      <c r="G301">
        <v>0</v>
      </c>
      <c r="H301">
        <v>0.01951264415001375</v>
      </c>
      <c r="I301">
        <v>599847187.8415705</v>
      </c>
      <c r="J301">
        <v>599847187.8415705</v>
      </c>
      <c r="K301">
        <v>18325460.94326434</v>
      </c>
      <c r="L301">
        <v>6391959.773152567</v>
      </c>
      <c r="M301">
        <v>0</v>
      </c>
      <c r="N301">
        <v>0</v>
      </c>
      <c r="O301">
        <v>51205159.41896027</v>
      </c>
      <c r="P301">
        <v>0</v>
      </c>
      <c r="Q301">
        <v>0</v>
      </c>
      <c r="R301">
        <v>0</v>
      </c>
      <c r="S301">
        <v>0</v>
      </c>
      <c r="T301">
        <v>6451223.759721952</v>
      </c>
      <c r="U301">
        <v>5802712.626096492</v>
      </c>
      <c r="V301">
        <v>391271985.643476</v>
      </c>
      <c r="W301">
        <v>108869852.6735525</v>
      </c>
      <c r="X301">
        <v>5756225.31213401</v>
      </c>
      <c r="Y301">
        <v>5772607.691212286</v>
      </c>
      <c r="Z301">
        <v>0</v>
      </c>
    </row>
    <row r="302" spans="1:26">
      <c r="A302" s="3">
        <v>39884</v>
      </c>
      <c r="B302">
        <v>1022825062.80608</v>
      </c>
      <c r="C302">
        <v>413468515.6112574</v>
      </c>
      <c r="D302">
        <v>0</v>
      </c>
      <c r="E302">
        <v>0</v>
      </c>
      <c r="F302">
        <v>0</v>
      </c>
      <c r="G302">
        <v>0</v>
      </c>
      <c r="H302">
        <v>0.1925028001790579</v>
      </c>
      <c r="I302">
        <v>609356547.1948221</v>
      </c>
      <c r="J302">
        <v>609356547.1948221</v>
      </c>
      <c r="K302">
        <v>19180118.1654891</v>
      </c>
      <c r="L302">
        <v>6639343.530909475</v>
      </c>
      <c r="M302">
        <v>0</v>
      </c>
      <c r="N302">
        <v>0</v>
      </c>
      <c r="O302">
        <v>52284127.77664367</v>
      </c>
      <c r="P302">
        <v>0</v>
      </c>
      <c r="Q302">
        <v>0</v>
      </c>
      <c r="R302">
        <v>0</v>
      </c>
      <c r="S302">
        <v>0</v>
      </c>
      <c r="T302">
        <v>6665103.323758494</v>
      </c>
      <c r="U302">
        <v>6031176.305950838</v>
      </c>
      <c r="V302">
        <v>397203923.9787666</v>
      </c>
      <c r="W302">
        <v>109389080.2615126</v>
      </c>
      <c r="X302">
        <v>5953615.946373873</v>
      </c>
      <c r="Y302">
        <v>6010057.905417433</v>
      </c>
      <c r="Z302">
        <v>0</v>
      </c>
    </row>
    <row r="303" spans="1:26">
      <c r="A303" s="3">
        <v>39885</v>
      </c>
      <c r="B303">
        <v>1022287658.76409</v>
      </c>
      <c r="C303">
        <v>409223350.3494132</v>
      </c>
      <c r="D303">
        <v>0</v>
      </c>
      <c r="E303">
        <v>0</v>
      </c>
      <c r="F303">
        <v>0</v>
      </c>
      <c r="G303">
        <v>0</v>
      </c>
      <c r="H303">
        <v>424.3880970752419</v>
      </c>
      <c r="I303">
        <v>613064308.4146769</v>
      </c>
      <c r="J303">
        <v>613064308.4146769</v>
      </c>
      <c r="K303">
        <v>19011164.04388908</v>
      </c>
      <c r="L303">
        <v>10943974.57942939</v>
      </c>
      <c r="M303">
        <v>0</v>
      </c>
      <c r="N303">
        <v>0</v>
      </c>
      <c r="O303">
        <v>52398892.68777683</v>
      </c>
      <c r="P303">
        <v>0</v>
      </c>
      <c r="Q303">
        <v>0</v>
      </c>
      <c r="R303">
        <v>0</v>
      </c>
      <c r="S303">
        <v>0</v>
      </c>
      <c r="T303">
        <v>6681372.593646636</v>
      </c>
      <c r="U303">
        <v>6078306.318653042</v>
      </c>
      <c r="V303">
        <v>397082753.3450517</v>
      </c>
      <c r="W303">
        <v>108838004.3975571</v>
      </c>
      <c r="X303">
        <v>5955607.12471115</v>
      </c>
      <c r="Y303">
        <v>6074233.323962119</v>
      </c>
      <c r="Z303">
        <v>0</v>
      </c>
    </row>
    <row r="304" spans="1:26">
      <c r="A304" s="3">
        <v>39888</v>
      </c>
      <c r="B304">
        <v>1020210362.538556</v>
      </c>
      <c r="C304">
        <v>409223350.2404345</v>
      </c>
      <c r="D304">
        <v>0</v>
      </c>
      <c r="E304">
        <v>0</v>
      </c>
      <c r="F304">
        <v>0</v>
      </c>
      <c r="G304">
        <v>0</v>
      </c>
      <c r="H304">
        <v>0.2716878769035229</v>
      </c>
      <c r="I304">
        <v>610987012.2981217</v>
      </c>
      <c r="J304">
        <v>610987012.2981217</v>
      </c>
      <c r="K304">
        <v>19428556.64511514</v>
      </c>
      <c r="L304">
        <v>10955902.61420052</v>
      </c>
      <c r="M304">
        <v>0</v>
      </c>
      <c r="N304">
        <v>0</v>
      </c>
      <c r="O304">
        <v>52111932.70163027</v>
      </c>
      <c r="P304">
        <v>0</v>
      </c>
      <c r="Q304">
        <v>0</v>
      </c>
      <c r="R304">
        <v>0</v>
      </c>
      <c r="S304">
        <v>0</v>
      </c>
      <c r="T304">
        <v>6569784.447108976</v>
      </c>
      <c r="U304">
        <v>6059931.769441453</v>
      </c>
      <c r="V304">
        <v>396679202.6619027</v>
      </c>
      <c r="W304">
        <v>107121748.2859663</v>
      </c>
      <c r="X304">
        <v>6019410.324338815</v>
      </c>
      <c r="Y304">
        <v>6040542.848417536</v>
      </c>
      <c r="Z304">
        <v>0</v>
      </c>
    </row>
    <row r="305" spans="1:26">
      <c r="A305" s="3">
        <v>39889</v>
      </c>
      <c r="B305">
        <v>1020230340.002892</v>
      </c>
      <c r="C305">
        <v>409223350.2190041</v>
      </c>
      <c r="D305">
        <v>0</v>
      </c>
      <c r="E305">
        <v>0</v>
      </c>
      <c r="F305">
        <v>0</v>
      </c>
      <c r="G305">
        <v>0</v>
      </c>
      <c r="H305">
        <v>0.0534286348367634</v>
      </c>
      <c r="I305">
        <v>611006989.7838877</v>
      </c>
      <c r="J305">
        <v>611006989.7838877</v>
      </c>
      <c r="K305">
        <v>19845947.299535</v>
      </c>
      <c r="L305">
        <v>11194463.36732578</v>
      </c>
      <c r="M305">
        <v>0</v>
      </c>
      <c r="N305">
        <v>0</v>
      </c>
      <c r="O305">
        <v>51675752.31512644</v>
      </c>
      <c r="P305">
        <v>0</v>
      </c>
      <c r="Q305">
        <v>0</v>
      </c>
      <c r="R305">
        <v>0</v>
      </c>
      <c r="S305">
        <v>0</v>
      </c>
      <c r="T305">
        <v>6818535.062798684</v>
      </c>
      <c r="U305">
        <v>6245262.668975778</v>
      </c>
      <c r="V305">
        <v>396275652.0637466</v>
      </c>
      <c r="W305">
        <v>106539005.3105905</v>
      </c>
      <c r="X305">
        <v>6180911.519475567</v>
      </c>
      <c r="Y305">
        <v>6231460.176313461</v>
      </c>
      <c r="Z305">
        <v>0</v>
      </c>
    </row>
    <row r="306" spans="1:26">
      <c r="A306" s="3">
        <v>39890</v>
      </c>
      <c r="B306">
        <v>1041790641.044812</v>
      </c>
      <c r="C306">
        <v>402835481.0008305</v>
      </c>
      <c r="D306">
        <v>0</v>
      </c>
      <c r="E306">
        <v>0</v>
      </c>
      <c r="F306">
        <v>0</v>
      </c>
      <c r="G306">
        <v>0</v>
      </c>
      <c r="H306">
        <v>638.9405687541673</v>
      </c>
      <c r="I306">
        <v>638955160.0439813</v>
      </c>
      <c r="J306">
        <v>638955160.0439813</v>
      </c>
      <c r="K306">
        <v>20094383.37344657</v>
      </c>
      <c r="L306">
        <v>11427053.0938526</v>
      </c>
      <c r="M306">
        <v>0</v>
      </c>
      <c r="N306">
        <v>0</v>
      </c>
      <c r="O306">
        <v>53426172.7514089</v>
      </c>
      <c r="P306">
        <v>0</v>
      </c>
      <c r="Q306">
        <v>0</v>
      </c>
      <c r="R306">
        <v>0</v>
      </c>
      <c r="S306">
        <v>0</v>
      </c>
      <c r="T306">
        <v>6904544.646393953</v>
      </c>
      <c r="U306">
        <v>9574202.691401439</v>
      </c>
      <c r="V306">
        <v>410923988.833267</v>
      </c>
      <c r="W306">
        <v>110575594.6159175</v>
      </c>
      <c r="X306">
        <v>6326458.110787686</v>
      </c>
      <c r="Y306">
        <v>9702761.927505694</v>
      </c>
      <c r="Z306">
        <v>0</v>
      </c>
    </row>
    <row r="307" spans="1:26">
      <c r="A307" s="3">
        <v>39891</v>
      </c>
      <c r="B307">
        <v>1044560429.330307</v>
      </c>
      <c r="C307">
        <v>425792420.5817479</v>
      </c>
      <c r="D307">
        <v>0</v>
      </c>
      <c r="E307">
        <v>0</v>
      </c>
      <c r="F307">
        <v>0</v>
      </c>
      <c r="G307">
        <v>0</v>
      </c>
      <c r="H307">
        <v>2753.078456563027</v>
      </c>
      <c r="I307">
        <v>618768008.7485586</v>
      </c>
      <c r="J307">
        <v>618768008.7485586</v>
      </c>
      <c r="K307">
        <v>18228844.24847705</v>
      </c>
      <c r="L307">
        <v>10077418.51894244</v>
      </c>
      <c r="M307">
        <v>0</v>
      </c>
      <c r="N307">
        <v>0</v>
      </c>
      <c r="O307">
        <v>47426849.93063718</v>
      </c>
      <c r="P307">
        <v>0</v>
      </c>
      <c r="Q307">
        <v>0</v>
      </c>
      <c r="R307">
        <v>0</v>
      </c>
      <c r="S307">
        <v>0</v>
      </c>
      <c r="T307">
        <v>6131945.944568248</v>
      </c>
      <c r="U307">
        <v>8466840.981777223</v>
      </c>
      <c r="V307">
        <v>412819369.4194524</v>
      </c>
      <c r="W307">
        <v>98391073.02592123</v>
      </c>
      <c r="X307">
        <v>8625092.821363948</v>
      </c>
      <c r="Y307">
        <v>8600573.857418675</v>
      </c>
      <c r="Z307">
        <v>0</v>
      </c>
    </row>
    <row r="308" spans="1:26">
      <c r="A308" s="3">
        <v>39892</v>
      </c>
      <c r="B308">
        <v>1041037835.972129</v>
      </c>
      <c r="C308">
        <v>416712930.6810893</v>
      </c>
      <c r="D308">
        <v>0</v>
      </c>
      <c r="E308">
        <v>0</v>
      </c>
      <c r="F308">
        <v>0</v>
      </c>
      <c r="G308">
        <v>0</v>
      </c>
      <c r="H308">
        <v>907.9874495051621</v>
      </c>
      <c r="I308">
        <v>624324905.2910404</v>
      </c>
      <c r="J308">
        <v>624324905.2910404</v>
      </c>
      <c r="K308">
        <v>18476119.6308448</v>
      </c>
      <c r="L308">
        <v>9939798.04199136</v>
      </c>
      <c r="M308">
        <v>0</v>
      </c>
      <c r="N308">
        <v>0</v>
      </c>
      <c r="O308">
        <v>56050764.12446808</v>
      </c>
      <c r="P308">
        <v>0</v>
      </c>
      <c r="Q308">
        <v>0</v>
      </c>
      <c r="R308">
        <v>0</v>
      </c>
      <c r="S308">
        <v>0</v>
      </c>
      <c r="T308">
        <v>6038609.620473443</v>
      </c>
      <c r="U308">
        <v>8286542.541620636</v>
      </c>
      <c r="V308">
        <v>410761048.5741043</v>
      </c>
      <c r="W308">
        <v>97844890.17330839</v>
      </c>
      <c r="X308">
        <v>8508346.712900775</v>
      </c>
      <c r="Y308">
        <v>8418785.871328508</v>
      </c>
      <c r="Z308">
        <v>0</v>
      </c>
    </row>
    <row r="309" spans="1:26">
      <c r="A309" s="3">
        <v>39895</v>
      </c>
      <c r="B309">
        <v>1042648219.190948</v>
      </c>
      <c r="C309">
        <v>416712930.5459396</v>
      </c>
      <c r="D309">
        <v>0</v>
      </c>
      <c r="E309">
        <v>0</v>
      </c>
      <c r="F309">
        <v>0</v>
      </c>
      <c r="G309">
        <v>0</v>
      </c>
      <c r="H309">
        <v>0.3381558412320997</v>
      </c>
      <c r="I309">
        <v>625935288.6450082</v>
      </c>
      <c r="J309">
        <v>625935288.6450082</v>
      </c>
      <c r="K309">
        <v>18864719.96218802</v>
      </c>
      <c r="L309">
        <v>10855445.03594913</v>
      </c>
      <c r="M309">
        <v>0</v>
      </c>
      <c r="N309">
        <v>0</v>
      </c>
      <c r="O309">
        <v>55146432.9895656</v>
      </c>
      <c r="P309">
        <v>0</v>
      </c>
      <c r="Q309">
        <v>0</v>
      </c>
      <c r="R309">
        <v>0</v>
      </c>
      <c r="S309">
        <v>0</v>
      </c>
      <c r="T309">
        <v>6394550.994769625</v>
      </c>
      <c r="U309">
        <v>8881758.757327855</v>
      </c>
      <c r="V309">
        <v>410680299.0364485</v>
      </c>
      <c r="W309">
        <v>96997491.25218321</v>
      </c>
      <c r="X309">
        <v>9111043.845373256</v>
      </c>
      <c r="Y309">
        <v>9003546.771203125</v>
      </c>
      <c r="Z309">
        <v>0</v>
      </c>
    </row>
    <row r="310" spans="1:26">
      <c r="A310" s="3">
        <v>39896</v>
      </c>
      <c r="B310">
        <v>1043584371.268484</v>
      </c>
      <c r="C310">
        <v>407880008.7969587</v>
      </c>
      <c r="D310">
        <v>0</v>
      </c>
      <c r="E310">
        <v>0</v>
      </c>
      <c r="F310">
        <v>0</v>
      </c>
      <c r="G310">
        <v>0</v>
      </c>
      <c r="H310">
        <v>883.7790308442105</v>
      </c>
      <c r="I310">
        <v>635704362.4715258</v>
      </c>
      <c r="J310">
        <v>635704362.4715258</v>
      </c>
      <c r="K310">
        <v>18555591.01321245</v>
      </c>
      <c r="L310">
        <v>15421142.63208045</v>
      </c>
      <c r="M310">
        <v>0</v>
      </c>
      <c r="N310">
        <v>0</v>
      </c>
      <c r="O310">
        <v>54469630.37399922</v>
      </c>
      <c r="P310">
        <v>0</v>
      </c>
      <c r="Q310">
        <v>0</v>
      </c>
      <c r="R310">
        <v>0</v>
      </c>
      <c r="S310">
        <v>0</v>
      </c>
      <c r="T310">
        <v>9985059.356546352</v>
      </c>
      <c r="U310">
        <v>8706750.567532791</v>
      </c>
      <c r="V310">
        <v>413020532.9639081</v>
      </c>
      <c r="W310">
        <v>97920162.85368164</v>
      </c>
      <c r="X310">
        <v>8801543.223223666</v>
      </c>
      <c r="Y310">
        <v>8823949.487341046</v>
      </c>
      <c r="Z310">
        <v>0</v>
      </c>
    </row>
    <row r="311" spans="1:26">
      <c r="A311" s="3">
        <v>39897</v>
      </c>
      <c r="B311">
        <v>1042588523.138142</v>
      </c>
      <c r="C311">
        <v>407880008.5303191</v>
      </c>
      <c r="D311">
        <v>0</v>
      </c>
      <c r="E311">
        <v>0</v>
      </c>
      <c r="F311">
        <v>0</v>
      </c>
      <c r="G311">
        <v>0</v>
      </c>
      <c r="H311">
        <v>0.6815623760232469</v>
      </c>
      <c r="I311">
        <v>634708514.607823</v>
      </c>
      <c r="J311">
        <v>634708514.607823</v>
      </c>
      <c r="K311">
        <v>18272973.12870618</v>
      </c>
      <c r="L311">
        <v>15646098.92785344</v>
      </c>
      <c r="M311">
        <v>0</v>
      </c>
      <c r="N311">
        <v>0</v>
      </c>
      <c r="O311">
        <v>55086497.52047616</v>
      </c>
      <c r="P311">
        <v>0</v>
      </c>
      <c r="Q311">
        <v>0</v>
      </c>
      <c r="R311">
        <v>0</v>
      </c>
      <c r="S311">
        <v>0</v>
      </c>
      <c r="T311">
        <v>10031149.03331444</v>
      </c>
      <c r="U311">
        <v>8798572.096099474</v>
      </c>
      <c r="V311">
        <v>412415150.403122</v>
      </c>
      <c r="W311">
        <v>96601943.15381807</v>
      </c>
      <c r="X311">
        <v>8940000.482769538</v>
      </c>
      <c r="Y311">
        <v>8916129.861663656</v>
      </c>
      <c r="Z311">
        <v>0</v>
      </c>
    </row>
    <row r="312" spans="1:26">
      <c r="A312" s="3">
        <v>39898</v>
      </c>
      <c r="B312">
        <v>1049816800.4931</v>
      </c>
      <c r="C312">
        <v>407880008.5167136</v>
      </c>
      <c r="D312">
        <v>0</v>
      </c>
      <c r="E312">
        <v>0</v>
      </c>
      <c r="F312">
        <v>0</v>
      </c>
      <c r="G312">
        <v>0</v>
      </c>
      <c r="H312">
        <v>0.03501798502481727</v>
      </c>
      <c r="I312">
        <v>641936791.976386</v>
      </c>
      <c r="J312">
        <v>641936791.976386</v>
      </c>
      <c r="K312">
        <v>18590917.80103835</v>
      </c>
      <c r="L312">
        <v>16072740.19704063</v>
      </c>
      <c r="M312">
        <v>0</v>
      </c>
      <c r="N312">
        <v>0</v>
      </c>
      <c r="O312">
        <v>55056550.86846615</v>
      </c>
      <c r="P312">
        <v>0</v>
      </c>
      <c r="Q312">
        <v>0</v>
      </c>
      <c r="R312">
        <v>0</v>
      </c>
      <c r="S312">
        <v>0</v>
      </c>
      <c r="T312">
        <v>10340609.9440568</v>
      </c>
      <c r="U312">
        <v>8977895.266179858</v>
      </c>
      <c r="V312">
        <v>417015406.0021994</v>
      </c>
      <c r="W312">
        <v>97722359.43411715</v>
      </c>
      <c r="X312">
        <v>9021446.005926939</v>
      </c>
      <c r="Y312">
        <v>9138866.457360592</v>
      </c>
      <c r="Z312">
        <v>0</v>
      </c>
    </row>
    <row r="313" spans="1:26">
      <c r="A313" s="3">
        <v>39899</v>
      </c>
      <c r="B313">
        <v>1047053997.995006</v>
      </c>
      <c r="C313">
        <v>407880008.4244545</v>
      </c>
      <c r="D313">
        <v>0</v>
      </c>
      <c r="E313">
        <v>0</v>
      </c>
      <c r="F313">
        <v>0</v>
      </c>
      <c r="G313">
        <v>0</v>
      </c>
      <c r="H313">
        <v>0.2368349192380587</v>
      </c>
      <c r="I313">
        <v>639173989.5705514</v>
      </c>
      <c r="J313">
        <v>639173989.5705514</v>
      </c>
      <c r="K313">
        <v>18246478.02342456</v>
      </c>
      <c r="L313">
        <v>15599556.23983478</v>
      </c>
      <c r="M313">
        <v>0</v>
      </c>
      <c r="N313">
        <v>0</v>
      </c>
      <c r="O313">
        <v>54313920.53704181</v>
      </c>
      <c r="P313">
        <v>0</v>
      </c>
      <c r="Q313">
        <v>0</v>
      </c>
      <c r="R313">
        <v>0</v>
      </c>
      <c r="S313">
        <v>0</v>
      </c>
      <c r="T313">
        <v>10146375.70256505</v>
      </c>
      <c r="U313">
        <v>8815856.894893376</v>
      </c>
      <c r="V313">
        <v>415966338.1079804</v>
      </c>
      <c r="W313">
        <v>98447380.21159582</v>
      </c>
      <c r="X313">
        <v>8671230.543792019</v>
      </c>
      <c r="Y313">
        <v>8966853.309423463</v>
      </c>
      <c r="Z313">
        <v>0</v>
      </c>
    </row>
    <row r="314" spans="1:26">
      <c r="A314" s="3">
        <v>39902</v>
      </c>
      <c r="B314">
        <v>1045142134.489016</v>
      </c>
      <c r="C314">
        <v>415596479.1263883</v>
      </c>
      <c r="D314">
        <v>0</v>
      </c>
      <c r="E314">
        <v>0</v>
      </c>
      <c r="F314">
        <v>0</v>
      </c>
      <c r="G314">
        <v>0</v>
      </c>
      <c r="H314">
        <v>771.9497155475893</v>
      </c>
      <c r="I314">
        <v>629545655.362628</v>
      </c>
      <c r="J314">
        <v>629545655.362628</v>
      </c>
      <c r="K314">
        <v>17584080.58940445</v>
      </c>
      <c r="L314">
        <v>14792805.45848369</v>
      </c>
      <c r="M314">
        <v>0</v>
      </c>
      <c r="N314">
        <v>0</v>
      </c>
      <c r="O314">
        <v>46232306.3441814</v>
      </c>
      <c r="P314">
        <v>0</v>
      </c>
      <c r="Q314">
        <v>0</v>
      </c>
      <c r="R314">
        <v>0</v>
      </c>
      <c r="S314">
        <v>0</v>
      </c>
      <c r="T314">
        <v>9896164.03754499</v>
      </c>
      <c r="U314">
        <v>8511220.182612186</v>
      </c>
      <c r="V314">
        <v>416732633.9164008</v>
      </c>
      <c r="W314">
        <v>98823954.33291352</v>
      </c>
      <c r="X314">
        <v>8321008.93773436</v>
      </c>
      <c r="Y314">
        <v>8651481.56335235</v>
      </c>
      <c r="Z314">
        <v>0</v>
      </c>
    </row>
    <row r="315" spans="1:26">
      <c r="A315" s="3">
        <v>39903</v>
      </c>
      <c r="B315">
        <v>1044804582.328489</v>
      </c>
      <c r="C315">
        <v>419481246.0932122</v>
      </c>
      <c r="D315">
        <v>0</v>
      </c>
      <c r="E315">
        <v>0</v>
      </c>
      <c r="F315">
        <v>0</v>
      </c>
      <c r="G315">
        <v>0</v>
      </c>
      <c r="H315">
        <v>388.355332601381</v>
      </c>
      <c r="I315">
        <v>625323336.2352772</v>
      </c>
      <c r="J315">
        <v>625323336.2352772</v>
      </c>
      <c r="K315">
        <v>17663561.00025814</v>
      </c>
      <c r="L315">
        <v>11148114.95879974</v>
      </c>
      <c r="M315">
        <v>0</v>
      </c>
      <c r="N315">
        <v>0</v>
      </c>
      <c r="O315">
        <v>46386428.68610193</v>
      </c>
      <c r="P315">
        <v>0</v>
      </c>
      <c r="Q315">
        <v>0</v>
      </c>
      <c r="R315">
        <v>0</v>
      </c>
      <c r="S315">
        <v>0</v>
      </c>
      <c r="T315">
        <v>9981754.78687932</v>
      </c>
      <c r="U315">
        <v>8590072.52105289</v>
      </c>
      <c r="V315">
        <v>414634306.1242481</v>
      </c>
      <c r="W315">
        <v>99530068.54762045</v>
      </c>
      <c r="X315">
        <v>8660361.331192937</v>
      </c>
      <c r="Y315">
        <v>8728668.279123684</v>
      </c>
      <c r="Z315">
        <v>0</v>
      </c>
    </row>
    <row r="316" spans="1:26">
      <c r="A316" s="3">
        <v>39904</v>
      </c>
      <c r="B316">
        <v>1049073506.140558</v>
      </c>
      <c r="C316">
        <v>417907678.984731</v>
      </c>
      <c r="D316">
        <v>0</v>
      </c>
      <c r="E316">
        <v>0</v>
      </c>
      <c r="F316">
        <v>0</v>
      </c>
      <c r="G316">
        <v>0</v>
      </c>
      <c r="H316">
        <v>36204.38032705614</v>
      </c>
      <c r="I316">
        <v>631165827.1558275</v>
      </c>
      <c r="J316">
        <v>631165827.1558275</v>
      </c>
      <c r="K316">
        <v>8876966.459818324</v>
      </c>
      <c r="L316">
        <v>8892870.616922135</v>
      </c>
      <c r="M316">
        <v>6648348.483830684</v>
      </c>
      <c r="N316">
        <v>0</v>
      </c>
      <c r="O316">
        <v>22051299.8702955</v>
      </c>
      <c r="P316">
        <v>4670492.858622293</v>
      </c>
      <c r="Q316">
        <v>16453535.12666207</v>
      </c>
      <c r="R316">
        <v>0</v>
      </c>
      <c r="S316">
        <v>0</v>
      </c>
      <c r="T316">
        <v>7213408.72268388</v>
      </c>
      <c r="U316">
        <v>6951492.923753599</v>
      </c>
      <c r="V316">
        <v>286269924.4309717</v>
      </c>
      <c r="W316">
        <v>253047470.5368579</v>
      </c>
      <c r="X316">
        <v>0</v>
      </c>
      <c r="Y316">
        <v>7111915.701310175</v>
      </c>
      <c r="Z316">
        <v>2978101.424098944</v>
      </c>
    </row>
    <row r="317" spans="1:26">
      <c r="A317" s="3">
        <v>39905</v>
      </c>
      <c r="B317">
        <v>1045784514.011167</v>
      </c>
      <c r="C317">
        <v>417907678.841496</v>
      </c>
      <c r="D317">
        <v>0</v>
      </c>
      <c r="E317">
        <v>0</v>
      </c>
      <c r="F317">
        <v>0</v>
      </c>
      <c r="G317">
        <v>0</v>
      </c>
      <c r="H317">
        <v>0.3584355428980904</v>
      </c>
      <c r="I317">
        <v>627876835.1696715</v>
      </c>
      <c r="J317">
        <v>627876835.1696715</v>
      </c>
      <c r="K317">
        <v>9219585.329013705</v>
      </c>
      <c r="L317">
        <v>9378819.827747069</v>
      </c>
      <c r="M317">
        <v>6885499.501857799</v>
      </c>
      <c r="N317">
        <v>0</v>
      </c>
      <c r="O317">
        <v>21511100.97073331</v>
      </c>
      <c r="P317">
        <v>4979639.316401347</v>
      </c>
      <c r="Q317">
        <v>16458809.7982768</v>
      </c>
      <c r="R317">
        <v>0</v>
      </c>
      <c r="S317">
        <v>0</v>
      </c>
      <c r="T317">
        <v>7445491.446057453</v>
      </c>
      <c r="U317">
        <v>7154739.054240556</v>
      </c>
      <c r="V317">
        <v>284512705.0536213</v>
      </c>
      <c r="W317">
        <v>249954835.1134444</v>
      </c>
      <c r="X317">
        <v>0</v>
      </c>
      <c r="Y317">
        <v>7325078.757036425</v>
      </c>
      <c r="Z317">
        <v>3050531.001241495</v>
      </c>
    </row>
    <row r="318" spans="1:26">
      <c r="A318" s="3">
        <v>39906</v>
      </c>
      <c r="B318">
        <v>1039438228.894003</v>
      </c>
      <c r="C318">
        <v>414419178.2364597</v>
      </c>
      <c r="D318">
        <v>0</v>
      </c>
      <c r="E318">
        <v>0</v>
      </c>
      <c r="F318">
        <v>0</v>
      </c>
      <c r="G318">
        <v>0</v>
      </c>
      <c r="H318">
        <v>348.9089679004235</v>
      </c>
      <c r="I318">
        <v>625019050.6575431</v>
      </c>
      <c r="J318">
        <v>625019050.6575431</v>
      </c>
      <c r="K318">
        <v>9361969.908195637</v>
      </c>
      <c r="L318">
        <v>13024759.01282131</v>
      </c>
      <c r="M318">
        <v>6828253.535876901</v>
      </c>
      <c r="N318">
        <v>0</v>
      </c>
      <c r="O318">
        <v>21217979.2572218</v>
      </c>
      <c r="P318">
        <v>5425766.841843451</v>
      </c>
      <c r="Q318">
        <v>16356702.82129206</v>
      </c>
      <c r="R318">
        <v>0</v>
      </c>
      <c r="S318">
        <v>0</v>
      </c>
      <c r="T318">
        <v>7583804.144129527</v>
      </c>
      <c r="U318">
        <v>7225913.131376044</v>
      </c>
      <c r="V318">
        <v>282643958.1463578</v>
      </c>
      <c r="W318">
        <v>244840128.7776743</v>
      </c>
      <c r="X318">
        <v>0</v>
      </c>
      <c r="Y318">
        <v>7416680.052445142</v>
      </c>
      <c r="Z318">
        <v>3093135.028309079</v>
      </c>
    </row>
    <row r="319" spans="1:26">
      <c r="A319" s="3">
        <v>39909</v>
      </c>
      <c r="B319">
        <v>1036871008.523988</v>
      </c>
      <c r="C319">
        <v>411679939.2719203</v>
      </c>
      <c r="D319">
        <v>0</v>
      </c>
      <c r="E319">
        <v>0</v>
      </c>
      <c r="F319">
        <v>0</v>
      </c>
      <c r="G319">
        <v>0</v>
      </c>
      <c r="H319">
        <v>274.1169733594378</v>
      </c>
      <c r="I319">
        <v>625191069.2520679</v>
      </c>
      <c r="J319">
        <v>625191069.2520679</v>
      </c>
      <c r="K319">
        <v>9246278.024602674</v>
      </c>
      <c r="L319">
        <v>12861112.75868906</v>
      </c>
      <c r="M319">
        <v>6681055.412097353</v>
      </c>
      <c r="N319">
        <v>0</v>
      </c>
      <c r="O319">
        <v>20655972.34123415</v>
      </c>
      <c r="P319">
        <v>8033968.206093333</v>
      </c>
      <c r="Q319">
        <v>16347894.8298022</v>
      </c>
      <c r="R319">
        <v>0</v>
      </c>
      <c r="S319">
        <v>0</v>
      </c>
      <c r="T319">
        <v>7565048.654034161</v>
      </c>
      <c r="U319">
        <v>7169313.410943474</v>
      </c>
      <c r="V319">
        <v>282420827.2427402</v>
      </c>
      <c r="W319">
        <v>243793314.4780129</v>
      </c>
      <c r="X319">
        <v>0</v>
      </c>
      <c r="Y319">
        <v>7344452.349661469</v>
      </c>
      <c r="Z319">
        <v>3071831.544156939</v>
      </c>
    </row>
    <row r="320" spans="1:26">
      <c r="A320" s="3">
        <v>39910</v>
      </c>
      <c r="B320">
        <v>1035642310.566257</v>
      </c>
      <c r="C320">
        <v>415719888.5681766</v>
      </c>
      <c r="D320">
        <v>0</v>
      </c>
      <c r="E320">
        <v>0</v>
      </c>
      <c r="F320">
        <v>0</v>
      </c>
      <c r="G320">
        <v>0</v>
      </c>
      <c r="H320">
        <v>404.2225099774619</v>
      </c>
      <c r="I320">
        <v>619922421.9980804</v>
      </c>
      <c r="J320">
        <v>619922421.9980804</v>
      </c>
      <c r="K320">
        <v>9081639.048438251</v>
      </c>
      <c r="L320">
        <v>12564126.45742173</v>
      </c>
      <c r="M320">
        <v>6640164.170598173</v>
      </c>
      <c r="N320">
        <v>0</v>
      </c>
      <c r="O320">
        <v>16902301.19839632</v>
      </c>
      <c r="P320">
        <v>7429466.942111203</v>
      </c>
      <c r="Q320">
        <v>16340843.009181</v>
      </c>
      <c r="R320">
        <v>0</v>
      </c>
      <c r="S320">
        <v>0</v>
      </c>
      <c r="T320">
        <v>7365779.661326756</v>
      </c>
      <c r="U320">
        <v>7002081.68082876</v>
      </c>
      <c r="V320">
        <v>282030293.8848432</v>
      </c>
      <c r="W320">
        <v>244411811.6634515</v>
      </c>
      <c r="X320">
        <v>0</v>
      </c>
      <c r="Y320">
        <v>7157709.237065596</v>
      </c>
      <c r="Z320">
        <v>2996205.044417951</v>
      </c>
    </row>
    <row r="321" spans="1:26">
      <c r="A321" s="3">
        <v>39911</v>
      </c>
      <c r="B321">
        <v>1040074882.570119</v>
      </c>
      <c r="C321">
        <v>417760081.7237589</v>
      </c>
      <c r="D321">
        <v>0</v>
      </c>
      <c r="E321">
        <v>0</v>
      </c>
      <c r="F321">
        <v>0</v>
      </c>
      <c r="G321">
        <v>0</v>
      </c>
      <c r="H321">
        <v>204.2746773419829</v>
      </c>
      <c r="I321">
        <v>622314800.8463603</v>
      </c>
      <c r="J321">
        <v>622314800.8463603</v>
      </c>
      <c r="K321">
        <v>9148380.611213563</v>
      </c>
      <c r="L321">
        <v>12752010.06970368</v>
      </c>
      <c r="M321">
        <v>6689230.157560346</v>
      </c>
      <c r="N321">
        <v>0</v>
      </c>
      <c r="O321">
        <v>16876966.4012643</v>
      </c>
      <c r="P321">
        <v>5502348.591215765</v>
      </c>
      <c r="Q321">
        <v>16504573.07193197</v>
      </c>
      <c r="R321">
        <v>0</v>
      </c>
      <c r="S321">
        <v>0</v>
      </c>
      <c r="T321">
        <v>7490027.311467939</v>
      </c>
      <c r="U321">
        <v>7077548.694302447</v>
      </c>
      <c r="V321">
        <v>283424836.2757191</v>
      </c>
      <c r="W321">
        <v>246576443.645813</v>
      </c>
      <c r="X321">
        <v>0</v>
      </c>
      <c r="Y321">
        <v>7258123.820851867</v>
      </c>
      <c r="Z321">
        <v>3014312.195316362</v>
      </c>
    </row>
    <row r="322" spans="1:26">
      <c r="A322" s="3">
        <v>39912</v>
      </c>
      <c r="B322">
        <v>1038723851.592538</v>
      </c>
      <c r="C322">
        <v>417760081.7008263</v>
      </c>
      <c r="D322">
        <v>0</v>
      </c>
      <c r="E322">
        <v>0</v>
      </c>
      <c r="F322">
        <v>0</v>
      </c>
      <c r="G322">
        <v>0</v>
      </c>
      <c r="H322">
        <v>0.05701996956003111</v>
      </c>
      <c r="I322">
        <v>620963769.8917117</v>
      </c>
      <c r="J322">
        <v>620963769.8917117</v>
      </c>
      <c r="K322">
        <v>9281869.050618213</v>
      </c>
      <c r="L322">
        <v>13309607.4674582</v>
      </c>
      <c r="M322">
        <v>6934555.800640799</v>
      </c>
      <c r="N322">
        <v>0</v>
      </c>
      <c r="O322">
        <v>16818507.31490263</v>
      </c>
      <c r="P322">
        <v>6159075.231537434</v>
      </c>
      <c r="Q322">
        <v>16615484.37038832</v>
      </c>
      <c r="R322">
        <v>0</v>
      </c>
      <c r="S322">
        <v>0</v>
      </c>
      <c r="T322">
        <v>7722111.265165279</v>
      </c>
      <c r="U322">
        <v>7358828.232937925</v>
      </c>
      <c r="V322">
        <v>282559952.3023581</v>
      </c>
      <c r="W322">
        <v>243483761.284826</v>
      </c>
      <c r="X322">
        <v>0</v>
      </c>
      <c r="Y322">
        <v>7552326.326135598</v>
      </c>
      <c r="Z322">
        <v>3167691.244743194</v>
      </c>
    </row>
    <row r="323" spans="1:26">
      <c r="A323" s="3">
        <v>39916</v>
      </c>
      <c r="B323">
        <v>1042984761.934194</v>
      </c>
      <c r="C323">
        <v>412517117.8354245</v>
      </c>
      <c r="D323">
        <v>0</v>
      </c>
      <c r="E323">
        <v>0</v>
      </c>
      <c r="F323">
        <v>0</v>
      </c>
      <c r="G323">
        <v>0</v>
      </c>
      <c r="H323">
        <v>524.5277059052373</v>
      </c>
      <c r="I323">
        <v>630467644.0987692</v>
      </c>
      <c r="J323">
        <v>630467644.0987692</v>
      </c>
      <c r="K323">
        <v>9321911.243908668</v>
      </c>
      <c r="L323">
        <v>13388391.67103383</v>
      </c>
      <c r="M323">
        <v>6950906.344992704</v>
      </c>
      <c r="N323">
        <v>0</v>
      </c>
      <c r="O323">
        <v>17124431.41166702</v>
      </c>
      <c r="P323">
        <v>9170636.69727576</v>
      </c>
      <c r="Q323">
        <v>16775680.21472311</v>
      </c>
      <c r="R323">
        <v>0</v>
      </c>
      <c r="S323">
        <v>0</v>
      </c>
      <c r="T323">
        <v>10053866.72850785</v>
      </c>
      <c r="U323">
        <v>7360542.973395678</v>
      </c>
      <c r="V323">
        <v>283842920.1999766</v>
      </c>
      <c r="W323">
        <v>245720082.6030436</v>
      </c>
      <c r="X323">
        <v>0</v>
      </c>
      <c r="Y323">
        <v>7562890.717253</v>
      </c>
      <c r="Z323">
        <v>3195383.29299146</v>
      </c>
    </row>
    <row r="324" spans="1:26">
      <c r="A324" s="3">
        <v>39917</v>
      </c>
      <c r="B324">
        <v>1042678573.784684</v>
      </c>
      <c r="C324">
        <v>412517117.729472</v>
      </c>
      <c r="D324">
        <v>0</v>
      </c>
      <c r="E324">
        <v>0</v>
      </c>
      <c r="F324">
        <v>0</v>
      </c>
      <c r="G324">
        <v>0</v>
      </c>
      <c r="H324">
        <v>0.2678058303625775</v>
      </c>
      <c r="I324">
        <v>630161456.0552118</v>
      </c>
      <c r="J324">
        <v>630161456.0552118</v>
      </c>
      <c r="K324">
        <v>9152825.561768482</v>
      </c>
      <c r="L324">
        <v>13176262.32926743</v>
      </c>
      <c r="M324">
        <v>6885487.865530865</v>
      </c>
      <c r="N324">
        <v>0</v>
      </c>
      <c r="O324">
        <v>17025053.09340057</v>
      </c>
      <c r="P324">
        <v>8419046.173825171</v>
      </c>
      <c r="Q324">
        <v>16819690.13639702</v>
      </c>
      <c r="R324">
        <v>0</v>
      </c>
      <c r="S324">
        <v>0</v>
      </c>
      <c r="T324">
        <v>9931599.265065936</v>
      </c>
      <c r="U324">
        <v>7233619.791659274</v>
      </c>
      <c r="V324">
        <v>283982428.9003471</v>
      </c>
      <c r="W324">
        <v>247004374.7232574</v>
      </c>
      <c r="X324">
        <v>0</v>
      </c>
      <c r="Y324">
        <v>7421959.58712772</v>
      </c>
      <c r="Z324">
        <v>3109108.627564874</v>
      </c>
    </row>
    <row r="325" spans="1:26">
      <c r="A325" s="3">
        <v>39918</v>
      </c>
      <c r="B325">
        <v>1043617175.04621</v>
      </c>
      <c r="C325">
        <v>412517117.6220849</v>
      </c>
      <c r="D325">
        <v>0</v>
      </c>
      <c r="E325">
        <v>0</v>
      </c>
      <c r="F325">
        <v>0</v>
      </c>
      <c r="G325">
        <v>0</v>
      </c>
      <c r="H325">
        <v>0.2716767329704511</v>
      </c>
      <c r="I325">
        <v>631100057.4241251</v>
      </c>
      <c r="J325">
        <v>631100057.4241251</v>
      </c>
      <c r="K325">
        <v>9094981.354894122</v>
      </c>
      <c r="L325">
        <v>13364148.31116439</v>
      </c>
      <c r="M325">
        <v>6918198.277792946</v>
      </c>
      <c r="N325">
        <v>0</v>
      </c>
      <c r="O325">
        <v>17050384.55367018</v>
      </c>
      <c r="P325">
        <v>9108255.757264899</v>
      </c>
      <c r="Q325">
        <v>16949955.41522011</v>
      </c>
      <c r="R325">
        <v>0</v>
      </c>
      <c r="S325">
        <v>0</v>
      </c>
      <c r="T325">
        <v>9904085.227703368</v>
      </c>
      <c r="U325">
        <v>7310801.619947796</v>
      </c>
      <c r="V325">
        <v>284149741.2237967</v>
      </c>
      <c r="W325">
        <v>246576319.4989408</v>
      </c>
      <c r="X325">
        <v>0</v>
      </c>
      <c r="Y325">
        <v>7501235.770600355</v>
      </c>
      <c r="Z325">
        <v>3171950.413129445</v>
      </c>
    </row>
    <row r="326" spans="1:26">
      <c r="A326" s="3">
        <v>39919</v>
      </c>
      <c r="B326">
        <v>1041352547.05014</v>
      </c>
      <c r="C326">
        <v>412517117.5778245</v>
      </c>
      <c r="D326">
        <v>0</v>
      </c>
      <c r="E326">
        <v>0</v>
      </c>
      <c r="F326">
        <v>0</v>
      </c>
      <c r="G326">
        <v>0</v>
      </c>
      <c r="H326">
        <v>0.1117298514968815</v>
      </c>
      <c r="I326">
        <v>628835429.4723153</v>
      </c>
      <c r="J326">
        <v>628835429.4723153</v>
      </c>
      <c r="K326">
        <v>9054935.366218712</v>
      </c>
      <c r="L326">
        <v>13479304.2362089</v>
      </c>
      <c r="M326">
        <v>6942728.149514684</v>
      </c>
      <c r="N326">
        <v>0</v>
      </c>
      <c r="O326">
        <v>16721068.07733313</v>
      </c>
      <c r="P326">
        <v>9479595.047184248</v>
      </c>
      <c r="Q326">
        <v>17022149.16968528</v>
      </c>
      <c r="R326">
        <v>0</v>
      </c>
      <c r="S326">
        <v>0</v>
      </c>
      <c r="T326">
        <v>10160857.61295215</v>
      </c>
      <c r="U326">
        <v>7417999.110870337</v>
      </c>
      <c r="V326">
        <v>283089905.2003594</v>
      </c>
      <c r="W326">
        <v>244625693.4973613</v>
      </c>
      <c r="X326">
        <v>0</v>
      </c>
      <c r="Y326">
        <v>7629834.390627744</v>
      </c>
      <c r="Z326">
        <v>3211359.613999383</v>
      </c>
    </row>
    <row r="327" spans="1:26">
      <c r="A327" s="3">
        <v>39920</v>
      </c>
      <c r="B327">
        <v>1035872160.251219</v>
      </c>
      <c r="C327">
        <v>410108541.5668824</v>
      </c>
      <c r="D327">
        <v>0</v>
      </c>
      <c r="E327">
        <v>0</v>
      </c>
      <c r="F327">
        <v>0</v>
      </c>
      <c r="G327">
        <v>0</v>
      </c>
      <c r="H327">
        <v>241.0410514037296</v>
      </c>
      <c r="I327">
        <v>625763618.6843362</v>
      </c>
      <c r="J327">
        <v>625763618.6843362</v>
      </c>
      <c r="K327">
        <v>8988189.088376774</v>
      </c>
      <c r="L327">
        <v>13382327.71045193</v>
      </c>
      <c r="M327">
        <v>6975437.880608769</v>
      </c>
      <c r="N327">
        <v>0</v>
      </c>
      <c r="O327">
        <v>16606096.61953476</v>
      </c>
      <c r="P327">
        <v>9574655.846516034</v>
      </c>
      <c r="Q327">
        <v>17001013.09016878</v>
      </c>
      <c r="R327">
        <v>0</v>
      </c>
      <c r="S327">
        <v>0</v>
      </c>
      <c r="T327">
        <v>10182254.46744916</v>
      </c>
      <c r="U327">
        <v>7467738.722809202</v>
      </c>
      <c r="V327">
        <v>280300809.3657742</v>
      </c>
      <c r="W327">
        <v>241937318.011883</v>
      </c>
      <c r="X327">
        <v>0</v>
      </c>
      <c r="Y327">
        <v>10105530.17393553</v>
      </c>
      <c r="Z327">
        <v>3242247.706828014</v>
      </c>
    </row>
    <row r="328" spans="1:26">
      <c r="A328" s="3">
        <v>39923</v>
      </c>
      <c r="B328">
        <v>1036043736.73883</v>
      </c>
      <c r="C328">
        <v>435183443.7973111</v>
      </c>
      <c r="D328">
        <v>0</v>
      </c>
      <c r="E328">
        <v>0</v>
      </c>
      <c r="F328">
        <v>0</v>
      </c>
      <c r="G328">
        <v>0</v>
      </c>
      <c r="H328">
        <v>3186.925705601778</v>
      </c>
      <c r="I328">
        <v>600860292.9415189</v>
      </c>
      <c r="J328">
        <v>600860292.9415189</v>
      </c>
      <c r="K328">
        <v>8649992.946758194</v>
      </c>
      <c r="L328">
        <v>12733779.00023284</v>
      </c>
      <c r="M328">
        <v>6820044.469001021</v>
      </c>
      <c r="N328">
        <v>0</v>
      </c>
      <c r="O328">
        <v>16943154.05062319</v>
      </c>
      <c r="P328">
        <v>8549729.544269979</v>
      </c>
      <c r="Q328">
        <v>16907657.1747377</v>
      </c>
      <c r="R328">
        <v>0</v>
      </c>
      <c r="S328">
        <v>0</v>
      </c>
      <c r="T328">
        <v>9855141.974034397</v>
      </c>
      <c r="U328">
        <v>9417426.13045904</v>
      </c>
      <c r="V328">
        <v>280550914.9115612</v>
      </c>
      <c r="W328">
        <v>216698414.3694646</v>
      </c>
      <c r="X328">
        <v>0</v>
      </c>
      <c r="Y328">
        <v>9676710.241539149</v>
      </c>
      <c r="Z328">
        <v>4057328.128837632</v>
      </c>
    </row>
    <row r="329" spans="1:26">
      <c r="A329" s="3">
        <v>39924</v>
      </c>
      <c r="B329">
        <v>1034561879.385382</v>
      </c>
      <c r="C329">
        <v>437352267.7651914</v>
      </c>
      <c r="D329">
        <v>0</v>
      </c>
      <c r="E329">
        <v>0</v>
      </c>
      <c r="F329">
        <v>0</v>
      </c>
      <c r="G329">
        <v>0</v>
      </c>
      <c r="H329">
        <v>217.3891234563458</v>
      </c>
      <c r="I329">
        <v>597209611.6201907</v>
      </c>
      <c r="J329">
        <v>597209611.6201907</v>
      </c>
      <c r="K329">
        <v>8681137.898913834</v>
      </c>
      <c r="L329">
        <v>13000452.26849439</v>
      </c>
      <c r="M329">
        <v>6901817.137996329</v>
      </c>
      <c r="N329">
        <v>0</v>
      </c>
      <c r="O329">
        <v>16931459.31502405</v>
      </c>
      <c r="P329">
        <v>6963908.165642655</v>
      </c>
      <c r="Q329">
        <v>16960470.15575714</v>
      </c>
      <c r="R329">
        <v>0</v>
      </c>
      <c r="S329">
        <v>0</v>
      </c>
      <c r="T329">
        <v>9992699.135808319</v>
      </c>
      <c r="U329">
        <v>9601415.393066006</v>
      </c>
      <c r="V329">
        <v>279602510.3854114</v>
      </c>
      <c r="W329">
        <v>214557445.6339416</v>
      </c>
      <c r="X329">
        <v>0</v>
      </c>
      <c r="Y329">
        <v>9869087.389018873</v>
      </c>
      <c r="Z329">
        <v>4147208.741116235</v>
      </c>
    </row>
    <row r="330" spans="1:26">
      <c r="A330" s="3">
        <v>39925</v>
      </c>
      <c r="B330">
        <v>1033611250.740514</v>
      </c>
      <c r="C330">
        <v>437352267.7407721</v>
      </c>
      <c r="D330">
        <v>0</v>
      </c>
      <c r="E330">
        <v>0</v>
      </c>
      <c r="F330">
        <v>0</v>
      </c>
      <c r="G330">
        <v>0</v>
      </c>
      <c r="H330">
        <v>0.05771032803819504</v>
      </c>
      <c r="I330">
        <v>596258982.9997413</v>
      </c>
      <c r="J330">
        <v>596258982.9997413</v>
      </c>
      <c r="K330">
        <v>8694487.387486568</v>
      </c>
      <c r="L330">
        <v>12891357.56342361</v>
      </c>
      <c r="M330">
        <v>6926352.094741698</v>
      </c>
      <c r="N330">
        <v>0</v>
      </c>
      <c r="O330">
        <v>17026940.71531242</v>
      </c>
      <c r="P330">
        <v>6728896.68440063</v>
      </c>
      <c r="Q330">
        <v>16918222.78155905</v>
      </c>
      <c r="R330">
        <v>0</v>
      </c>
      <c r="S330">
        <v>0</v>
      </c>
      <c r="T330">
        <v>10023263.27861451</v>
      </c>
      <c r="U330">
        <v>9542718.058921395</v>
      </c>
      <c r="V330">
        <v>280299888.2313913</v>
      </c>
      <c r="W330">
        <v>213256154.0702654</v>
      </c>
      <c r="X330">
        <v>0</v>
      </c>
      <c r="Y330">
        <v>9827368.247384742</v>
      </c>
      <c r="Z330">
        <v>4123333.886239922</v>
      </c>
    </row>
    <row r="331" spans="1:26">
      <c r="A331" s="3">
        <v>39926</v>
      </c>
      <c r="B331">
        <v>1036268583.509036</v>
      </c>
      <c r="C331">
        <v>437352267.7264512</v>
      </c>
      <c r="D331">
        <v>0</v>
      </c>
      <c r="E331">
        <v>0</v>
      </c>
      <c r="F331">
        <v>0</v>
      </c>
      <c r="G331">
        <v>0</v>
      </c>
      <c r="H331">
        <v>0.03393293923324379</v>
      </c>
      <c r="I331">
        <v>598916315.7825851</v>
      </c>
      <c r="J331">
        <v>598916315.7825851</v>
      </c>
      <c r="K331">
        <v>8810175.389024025</v>
      </c>
      <c r="L331">
        <v>13091364.5209606</v>
      </c>
      <c r="M331">
        <v>6967238.205376696</v>
      </c>
      <c r="N331">
        <v>0</v>
      </c>
      <c r="O331">
        <v>17303644.25451178</v>
      </c>
      <c r="P331">
        <v>7008250.671952209</v>
      </c>
      <c r="Q331">
        <v>16904134.05136308</v>
      </c>
      <c r="R331">
        <v>0</v>
      </c>
      <c r="S331">
        <v>0</v>
      </c>
      <c r="T331">
        <v>10121084.22272365</v>
      </c>
      <c r="U331">
        <v>9636407.384491295</v>
      </c>
      <c r="V331">
        <v>281778054.5242375</v>
      </c>
      <c r="W331">
        <v>213235002.8490348</v>
      </c>
      <c r="X331">
        <v>0</v>
      </c>
      <c r="Y331">
        <v>9896899.038762152</v>
      </c>
      <c r="Z331">
        <v>4164060.670147032</v>
      </c>
    </row>
    <row r="332" spans="1:26">
      <c r="A332" s="3">
        <v>39927</v>
      </c>
      <c r="B332">
        <v>1036361930.745005</v>
      </c>
      <c r="C332">
        <v>437352267.6727675</v>
      </c>
      <c r="D332">
        <v>0</v>
      </c>
      <c r="E332">
        <v>0</v>
      </c>
      <c r="F332">
        <v>0</v>
      </c>
      <c r="G332">
        <v>0</v>
      </c>
      <c r="H332">
        <v>0.1272099670058368</v>
      </c>
      <c r="I332">
        <v>599009663.0722369</v>
      </c>
      <c r="J332">
        <v>599009663.0722369</v>
      </c>
      <c r="K332">
        <v>8943663.290876623</v>
      </c>
      <c r="L332">
        <v>13339858.01254511</v>
      </c>
      <c r="M332">
        <v>7073546.323518755</v>
      </c>
      <c r="N332">
        <v>0</v>
      </c>
      <c r="O332">
        <v>17482915.87941926</v>
      </c>
      <c r="P332">
        <v>7378503.648323594</v>
      </c>
      <c r="Q332">
        <v>16941102.59150134</v>
      </c>
      <c r="R332">
        <v>0</v>
      </c>
      <c r="S332">
        <v>0</v>
      </c>
      <c r="T332">
        <v>10298378.47430597</v>
      </c>
      <c r="U332">
        <v>9782017.045108628</v>
      </c>
      <c r="V332">
        <v>282391585.638553</v>
      </c>
      <c r="W332">
        <v>211094146.697703</v>
      </c>
      <c r="X332">
        <v>0</v>
      </c>
      <c r="Y332">
        <v>10070729.34715781</v>
      </c>
      <c r="Z332">
        <v>4213216.123223687</v>
      </c>
    </row>
    <row r="333" spans="1:26">
      <c r="A333" s="3">
        <v>39930</v>
      </c>
      <c r="B333">
        <v>1035811355.418706</v>
      </c>
      <c r="C333">
        <v>430045330.2867569</v>
      </c>
      <c r="D333">
        <v>0</v>
      </c>
      <c r="E333">
        <v>0</v>
      </c>
      <c r="F333">
        <v>0</v>
      </c>
      <c r="G333">
        <v>0</v>
      </c>
      <c r="H333">
        <v>730.7920515577938</v>
      </c>
      <c r="I333">
        <v>605766025.1319489</v>
      </c>
      <c r="J333">
        <v>605766025.1319489</v>
      </c>
      <c r="K333">
        <v>8721178.464293316</v>
      </c>
      <c r="L333">
        <v>12891348.46622857</v>
      </c>
      <c r="M333">
        <v>7057184.079614733</v>
      </c>
      <c r="N333">
        <v>0</v>
      </c>
      <c r="O333">
        <v>20708528.37250603</v>
      </c>
      <c r="P333">
        <v>10656299.66237841</v>
      </c>
      <c r="Q333">
        <v>16919961.74083889</v>
      </c>
      <c r="R333">
        <v>0</v>
      </c>
      <c r="S333">
        <v>0</v>
      </c>
      <c r="T333">
        <v>10310597.5108274</v>
      </c>
      <c r="U333">
        <v>9689450.745511891</v>
      </c>
      <c r="V333">
        <v>282670430.0299554</v>
      </c>
      <c r="W333">
        <v>211996523.4555503</v>
      </c>
      <c r="X333">
        <v>0</v>
      </c>
      <c r="Y333">
        <v>9966420.577464532</v>
      </c>
      <c r="Z333">
        <v>4178102.026779539</v>
      </c>
    </row>
    <row r="334" spans="1:26">
      <c r="A334" s="3">
        <v>39931</v>
      </c>
      <c r="B334">
        <v>1031744405.828317</v>
      </c>
      <c r="C334">
        <v>430045330.2651728</v>
      </c>
      <c r="D334">
        <v>0</v>
      </c>
      <c r="E334">
        <v>0</v>
      </c>
      <c r="F334">
        <v>0</v>
      </c>
      <c r="G334">
        <v>0</v>
      </c>
      <c r="H334">
        <v>0.05178414392314182</v>
      </c>
      <c r="I334">
        <v>601699075.5631444</v>
      </c>
      <c r="J334">
        <v>601699075.5631444</v>
      </c>
      <c r="K334">
        <v>8658883.221393997</v>
      </c>
      <c r="L334">
        <v>12848922.77716638</v>
      </c>
      <c r="M334">
        <v>6942698.818865133</v>
      </c>
      <c r="N334">
        <v>0</v>
      </c>
      <c r="O334">
        <v>20415383.90051517</v>
      </c>
      <c r="P334">
        <v>10771686.52204691</v>
      </c>
      <c r="Q334">
        <v>16865387.02817241</v>
      </c>
      <c r="R334">
        <v>0</v>
      </c>
      <c r="S334">
        <v>0</v>
      </c>
      <c r="T334">
        <v>10234177.07551739</v>
      </c>
      <c r="U334">
        <v>9658976.047031492</v>
      </c>
      <c r="V334">
        <v>282670430.0157681</v>
      </c>
      <c r="W334">
        <v>208533226.997635</v>
      </c>
      <c r="X334">
        <v>0</v>
      </c>
      <c r="Y334">
        <v>9947882.819955498</v>
      </c>
      <c r="Z334">
        <v>4151420.339076995</v>
      </c>
    </row>
    <row r="335" spans="1:26">
      <c r="A335" s="3">
        <v>39932</v>
      </c>
      <c r="B335">
        <v>1030958355.494332</v>
      </c>
      <c r="C335">
        <v>430045330.1419565</v>
      </c>
      <c r="D335">
        <v>0</v>
      </c>
      <c r="E335">
        <v>0</v>
      </c>
      <c r="F335">
        <v>0</v>
      </c>
      <c r="G335">
        <v>0</v>
      </c>
      <c r="H335">
        <v>0.2953884634728063</v>
      </c>
      <c r="I335">
        <v>600913025.3523749</v>
      </c>
      <c r="J335">
        <v>600913025.3523749</v>
      </c>
      <c r="K335">
        <v>8859114.931977855</v>
      </c>
      <c r="L335">
        <v>13527733.78793317</v>
      </c>
      <c r="M335">
        <v>6999944.50263856</v>
      </c>
      <c r="N335">
        <v>0</v>
      </c>
      <c r="O335">
        <v>20550323.61023861</v>
      </c>
      <c r="P335">
        <v>11199297.29763317</v>
      </c>
      <c r="Q335">
        <v>16946367.37008439</v>
      </c>
      <c r="R335">
        <v>0</v>
      </c>
      <c r="S335">
        <v>0</v>
      </c>
      <c r="T335">
        <v>10374790.3327299</v>
      </c>
      <c r="U335">
        <v>9864413.845607409</v>
      </c>
      <c r="V335">
        <v>281498921.000439</v>
      </c>
      <c r="W335">
        <v>206686186.17935</v>
      </c>
      <c r="X335">
        <v>0</v>
      </c>
      <c r="Y335">
        <v>10184292.22651457</v>
      </c>
      <c r="Z335">
        <v>4221640.267228412</v>
      </c>
    </row>
    <row r="336" spans="1:26">
      <c r="A336" s="3">
        <v>39933</v>
      </c>
      <c r="B336">
        <v>1028750714.617221</v>
      </c>
      <c r="C336">
        <v>430045330.0266332</v>
      </c>
      <c r="D336">
        <v>0</v>
      </c>
      <c r="E336">
        <v>0</v>
      </c>
      <c r="F336">
        <v>0</v>
      </c>
      <c r="G336">
        <v>0</v>
      </c>
      <c r="H336">
        <v>0.2758749422766536</v>
      </c>
      <c r="I336">
        <v>598705384.5905877</v>
      </c>
      <c r="J336">
        <v>598705384.5905877</v>
      </c>
      <c r="K336">
        <v>8890261.677306596</v>
      </c>
      <c r="L336">
        <v>13648950.03685305</v>
      </c>
      <c r="M336">
        <v>6959055.598257921</v>
      </c>
      <c r="N336">
        <v>0</v>
      </c>
      <c r="O336">
        <v>20303709.21341655</v>
      </c>
      <c r="P336">
        <v>11199297.29462991</v>
      </c>
      <c r="Q336">
        <v>16935807.62033359</v>
      </c>
      <c r="R336">
        <v>0</v>
      </c>
      <c r="S336">
        <v>0</v>
      </c>
      <c r="T336">
        <v>10478718.80108334</v>
      </c>
      <c r="U336">
        <v>9867799.073906021</v>
      </c>
      <c r="V336">
        <v>280132405.8272766</v>
      </c>
      <c r="W336">
        <v>205867505.0391901</v>
      </c>
      <c r="X336">
        <v>0</v>
      </c>
      <c r="Y336">
        <v>10181977.6406761</v>
      </c>
      <c r="Z336">
        <v>4239896.767658003</v>
      </c>
    </row>
    <row r="337" spans="1:26">
      <c r="A337" s="3">
        <v>39934</v>
      </c>
      <c r="B337">
        <v>1024995610.496713</v>
      </c>
      <c r="C337">
        <v>411498490.3606457</v>
      </c>
      <c r="D337">
        <v>0</v>
      </c>
      <c r="E337">
        <v>0</v>
      </c>
      <c r="F337">
        <v>0</v>
      </c>
      <c r="G337">
        <v>0</v>
      </c>
      <c r="H337">
        <v>5232.672315378727</v>
      </c>
      <c r="I337">
        <v>613497120.1360674</v>
      </c>
      <c r="J337">
        <v>613497120.1360674</v>
      </c>
      <c r="K337">
        <v>11426201.91401674</v>
      </c>
      <c r="L337">
        <v>15460961.75665543</v>
      </c>
      <c r="M337">
        <v>8986243.529794265</v>
      </c>
      <c r="N337">
        <v>0</v>
      </c>
      <c r="O337">
        <v>24024055.491832</v>
      </c>
      <c r="P337">
        <v>5561546.796389553</v>
      </c>
      <c r="Q337">
        <v>12516072.69797073</v>
      </c>
      <c r="R337">
        <v>0</v>
      </c>
      <c r="S337">
        <v>0</v>
      </c>
      <c r="T337">
        <v>11471033.03604432</v>
      </c>
      <c r="U337">
        <v>9861251.038291225</v>
      </c>
      <c r="V337">
        <v>301986052.9729469</v>
      </c>
      <c r="W337">
        <v>199187692.2929673</v>
      </c>
      <c r="X337">
        <v>0</v>
      </c>
      <c r="Y337">
        <v>10412416.21911065</v>
      </c>
      <c r="Z337">
        <v>2603592.390048391</v>
      </c>
    </row>
    <row r="338" spans="1:26">
      <c r="A338" s="3">
        <v>39937</v>
      </c>
      <c r="B338">
        <v>1029746022.186494</v>
      </c>
      <c r="C338">
        <v>411498490.3247538</v>
      </c>
      <c r="D338">
        <v>0</v>
      </c>
      <c r="E338">
        <v>0</v>
      </c>
      <c r="F338">
        <v>0</v>
      </c>
      <c r="G338">
        <v>0</v>
      </c>
      <c r="H338">
        <v>0.08981652696211671</v>
      </c>
      <c r="I338">
        <v>618247531.8617402</v>
      </c>
      <c r="J338">
        <v>618247531.8617402</v>
      </c>
      <c r="K338">
        <v>11648285.43962414</v>
      </c>
      <c r="L338">
        <v>16530034.82197581</v>
      </c>
      <c r="M338">
        <v>9225461.80663625</v>
      </c>
      <c r="N338">
        <v>0</v>
      </c>
      <c r="O338">
        <v>24490998.71981133</v>
      </c>
      <c r="P338">
        <v>6043034.876706849</v>
      </c>
      <c r="Q338">
        <v>12546071.44482314</v>
      </c>
      <c r="R338">
        <v>0</v>
      </c>
      <c r="S338">
        <v>0</v>
      </c>
      <c r="T338">
        <v>11697986.39872848</v>
      </c>
      <c r="U338">
        <v>10196729.94839679</v>
      </c>
      <c r="V338">
        <v>302535820.8132339</v>
      </c>
      <c r="W338">
        <v>199844123.6186115</v>
      </c>
      <c r="X338">
        <v>0</v>
      </c>
      <c r="Y338">
        <v>10768299.20126089</v>
      </c>
      <c r="Z338">
        <v>2720684.771931087</v>
      </c>
    </row>
    <row r="339" spans="1:26">
      <c r="A339" s="3">
        <v>39938</v>
      </c>
      <c r="B339">
        <v>1028825771.209768</v>
      </c>
      <c r="C339">
        <v>405825942.5038933</v>
      </c>
      <c r="D339">
        <v>0</v>
      </c>
      <c r="E339">
        <v>0</v>
      </c>
      <c r="F339">
        <v>0</v>
      </c>
      <c r="G339">
        <v>0</v>
      </c>
      <c r="H339">
        <v>567.2498927246456</v>
      </c>
      <c r="I339">
        <v>622999828.705874</v>
      </c>
      <c r="J339">
        <v>622999828.705874</v>
      </c>
      <c r="K339">
        <v>11481715.91916052</v>
      </c>
      <c r="L339">
        <v>22002407.38073047</v>
      </c>
      <c r="M339">
        <v>9194252.01369256</v>
      </c>
      <c r="N339">
        <v>0</v>
      </c>
      <c r="O339">
        <v>24383229.4702497</v>
      </c>
      <c r="P339">
        <v>5840668.866675992</v>
      </c>
      <c r="Q339">
        <v>12586492.57454413</v>
      </c>
      <c r="R339">
        <v>0</v>
      </c>
      <c r="S339">
        <v>0</v>
      </c>
      <c r="T339">
        <v>11687974.04319374</v>
      </c>
      <c r="U339">
        <v>10161944.75154102</v>
      </c>
      <c r="V339">
        <v>302627400.6244049</v>
      </c>
      <c r="W339">
        <v>199597974.3448379</v>
      </c>
      <c r="X339">
        <v>0</v>
      </c>
      <c r="Y339">
        <v>10730581.91598733</v>
      </c>
      <c r="Z339">
        <v>2705186.80085564</v>
      </c>
    </row>
    <row r="340" spans="1:26">
      <c r="A340" s="3">
        <v>39939</v>
      </c>
      <c r="B340">
        <v>1031505725.66099</v>
      </c>
      <c r="C340">
        <v>405825942.3590213</v>
      </c>
      <c r="D340">
        <v>0</v>
      </c>
      <c r="E340">
        <v>0</v>
      </c>
      <c r="F340">
        <v>0</v>
      </c>
      <c r="G340">
        <v>0</v>
      </c>
      <c r="H340">
        <v>0.3682272487753802</v>
      </c>
      <c r="I340">
        <v>625679783.3019693</v>
      </c>
      <c r="J340">
        <v>625679783.3019693</v>
      </c>
      <c r="K340">
        <v>11787080.86816177</v>
      </c>
      <c r="L340">
        <v>22384109.60734973</v>
      </c>
      <c r="M340">
        <v>9412668.812158015</v>
      </c>
      <c r="N340">
        <v>0</v>
      </c>
      <c r="O340">
        <v>24739653.12532146</v>
      </c>
      <c r="P340">
        <v>6036054.498522869</v>
      </c>
      <c r="Q340">
        <v>12642567.673063</v>
      </c>
      <c r="R340">
        <v>0</v>
      </c>
      <c r="S340">
        <v>0</v>
      </c>
      <c r="T340">
        <v>11691307.2001655</v>
      </c>
      <c r="U340">
        <v>10338096.34273203</v>
      </c>
      <c r="V340">
        <v>303849333.699738</v>
      </c>
      <c r="W340">
        <v>199126067.1633462</v>
      </c>
      <c r="X340">
        <v>0</v>
      </c>
      <c r="Y340">
        <v>10897919.2464725</v>
      </c>
      <c r="Z340">
        <v>2774925.064938329</v>
      </c>
    </row>
    <row r="341" spans="1:26">
      <c r="A341" s="3">
        <v>39940</v>
      </c>
      <c r="B341">
        <v>1025081793.315393</v>
      </c>
      <c r="C341">
        <v>405825942.2525645</v>
      </c>
      <c r="D341">
        <v>0</v>
      </c>
      <c r="E341">
        <v>0</v>
      </c>
      <c r="F341">
        <v>0</v>
      </c>
      <c r="G341">
        <v>0</v>
      </c>
      <c r="H341">
        <v>0.2689015599510716</v>
      </c>
      <c r="I341">
        <v>619255851.0628281</v>
      </c>
      <c r="J341">
        <v>619255851.0628281</v>
      </c>
      <c r="K341">
        <v>11809288.98752269</v>
      </c>
      <c r="L341">
        <v>21829732.5467925</v>
      </c>
      <c r="M341">
        <v>9194252.007998543</v>
      </c>
      <c r="N341">
        <v>0</v>
      </c>
      <c r="O341">
        <v>24712023.81867144</v>
      </c>
      <c r="P341">
        <v>5687148.075689874</v>
      </c>
      <c r="Q341">
        <v>12521284.29916182</v>
      </c>
      <c r="R341">
        <v>0</v>
      </c>
      <c r="S341">
        <v>0</v>
      </c>
      <c r="T341">
        <v>11417633.32904969</v>
      </c>
      <c r="U341">
        <v>10194481.41885818</v>
      </c>
      <c r="V341">
        <v>304154690.8086138</v>
      </c>
      <c r="W341">
        <v>194264883.6574796</v>
      </c>
      <c r="X341">
        <v>0</v>
      </c>
      <c r="Y341">
        <v>10728223.82127064</v>
      </c>
      <c r="Z341">
        <v>2742208.291719296</v>
      </c>
    </row>
    <row r="342" spans="1:26">
      <c r="A342" s="3">
        <v>39941</v>
      </c>
      <c r="B342">
        <v>1028255790.879346</v>
      </c>
      <c r="C342">
        <v>405825942.1950182</v>
      </c>
      <c r="D342">
        <v>0</v>
      </c>
      <c r="E342">
        <v>0</v>
      </c>
      <c r="F342">
        <v>0</v>
      </c>
      <c r="G342">
        <v>0</v>
      </c>
      <c r="H342">
        <v>0.1458065886843249</v>
      </c>
      <c r="I342">
        <v>622429848.6843281</v>
      </c>
      <c r="J342">
        <v>622429848.6843281</v>
      </c>
      <c r="K342">
        <v>12103548.78765479</v>
      </c>
      <c r="L342">
        <v>22556784.41859119</v>
      </c>
      <c r="M342">
        <v>9568677.99088119</v>
      </c>
      <c r="N342">
        <v>0</v>
      </c>
      <c r="O342">
        <v>24861224.56561214</v>
      </c>
      <c r="P342">
        <v>6072691.077272627</v>
      </c>
      <c r="Q342">
        <v>12600842.69920277</v>
      </c>
      <c r="R342">
        <v>0</v>
      </c>
      <c r="S342">
        <v>0</v>
      </c>
      <c r="T342">
        <v>11424308.9263997</v>
      </c>
      <c r="U342">
        <v>10432346.87642894</v>
      </c>
      <c r="V342">
        <v>304276940.4611767</v>
      </c>
      <c r="W342">
        <v>194736638.258808</v>
      </c>
      <c r="X342">
        <v>0</v>
      </c>
      <c r="Y342">
        <v>10970982.72138772</v>
      </c>
      <c r="Z342">
        <v>2824861.900912271</v>
      </c>
    </row>
    <row r="343" spans="1:26">
      <c r="A343" s="3">
        <v>39944</v>
      </c>
      <c r="B343">
        <v>1031150853.388962</v>
      </c>
      <c r="C343">
        <v>402434456.2440727</v>
      </c>
      <c r="D343">
        <v>0</v>
      </c>
      <c r="E343">
        <v>0</v>
      </c>
      <c r="F343">
        <v>0</v>
      </c>
      <c r="G343">
        <v>0</v>
      </c>
      <c r="H343">
        <v>339.2717932420819</v>
      </c>
      <c r="I343">
        <v>628716397.1448895</v>
      </c>
      <c r="J343">
        <v>628716397.1448895</v>
      </c>
      <c r="K343">
        <v>12003608.28734422</v>
      </c>
      <c r="L343">
        <v>22029664.56103606</v>
      </c>
      <c r="M343">
        <v>12139913.23608491</v>
      </c>
      <c r="N343">
        <v>0</v>
      </c>
      <c r="O343">
        <v>24781089.96602507</v>
      </c>
      <c r="P343">
        <v>5894748.437744989</v>
      </c>
      <c r="Q343">
        <v>12638656.56183124</v>
      </c>
      <c r="R343">
        <v>0</v>
      </c>
      <c r="S343">
        <v>0</v>
      </c>
      <c r="T343">
        <v>11464353.03937704</v>
      </c>
      <c r="U343">
        <v>10237113.72888525</v>
      </c>
      <c r="V343">
        <v>305804367.5942671</v>
      </c>
      <c r="W343">
        <v>197505651.1807933</v>
      </c>
      <c r="X343">
        <v>0</v>
      </c>
      <c r="Y343">
        <v>10782433.72140266</v>
      </c>
      <c r="Z343">
        <v>3434796.830097641</v>
      </c>
    </row>
    <row r="344" spans="1:26">
      <c r="A344" s="3">
        <v>39945</v>
      </c>
      <c r="B344">
        <v>1033165427.888607</v>
      </c>
      <c r="C344">
        <v>402434456.1365674</v>
      </c>
      <c r="D344">
        <v>0</v>
      </c>
      <c r="E344">
        <v>0</v>
      </c>
      <c r="F344">
        <v>0</v>
      </c>
      <c r="G344">
        <v>0</v>
      </c>
      <c r="H344">
        <v>0.2759971854827227</v>
      </c>
      <c r="I344">
        <v>630730971.7520398</v>
      </c>
      <c r="J344">
        <v>630730971.7520398</v>
      </c>
      <c r="K344">
        <v>12125754.00710647</v>
      </c>
      <c r="L344">
        <v>22184163.02769137</v>
      </c>
      <c r="M344">
        <v>12206538.9510966</v>
      </c>
      <c r="N344">
        <v>0</v>
      </c>
      <c r="O344">
        <v>25060148.53951686</v>
      </c>
      <c r="P344">
        <v>5800542.107058303</v>
      </c>
      <c r="Q344">
        <v>12673869.16548372</v>
      </c>
      <c r="R344">
        <v>0</v>
      </c>
      <c r="S344">
        <v>0</v>
      </c>
      <c r="T344">
        <v>11324174.78106927</v>
      </c>
      <c r="U344">
        <v>10206816.71781638</v>
      </c>
      <c r="V344">
        <v>306751505.6186568</v>
      </c>
      <c r="W344">
        <v>198223553.5238406</v>
      </c>
      <c r="X344">
        <v>0</v>
      </c>
      <c r="Y344">
        <v>10754149.08795469</v>
      </c>
      <c r="Z344">
        <v>3419756.224749031</v>
      </c>
    </row>
    <row r="345" spans="1:26">
      <c r="A345" s="3">
        <v>39946</v>
      </c>
      <c r="B345">
        <v>1032809638.772054</v>
      </c>
      <c r="C345">
        <v>402434455.9670356</v>
      </c>
      <c r="D345">
        <v>0</v>
      </c>
      <c r="E345">
        <v>0</v>
      </c>
      <c r="F345">
        <v>0</v>
      </c>
      <c r="G345">
        <v>0</v>
      </c>
      <c r="H345">
        <v>0.4350875182388896</v>
      </c>
      <c r="I345">
        <v>630375182.8050182</v>
      </c>
      <c r="J345">
        <v>630375182.8050182</v>
      </c>
      <c r="K345">
        <v>11986952.19276383</v>
      </c>
      <c r="L345">
        <v>21366229.92877153</v>
      </c>
      <c r="M345">
        <v>11980000.16649117</v>
      </c>
      <c r="N345">
        <v>0</v>
      </c>
      <c r="O345">
        <v>25167904.23966477</v>
      </c>
      <c r="P345">
        <v>5406279.605076613</v>
      </c>
      <c r="Q345">
        <v>12650392.80447306</v>
      </c>
      <c r="R345">
        <v>0</v>
      </c>
      <c r="S345">
        <v>0</v>
      </c>
      <c r="T345">
        <v>11020464.02427045</v>
      </c>
      <c r="U345">
        <v>9949879.646419603</v>
      </c>
      <c r="V345">
        <v>306690440.0064701</v>
      </c>
      <c r="W345">
        <v>200377217.0613893</v>
      </c>
      <c r="X345">
        <v>0</v>
      </c>
      <c r="Y345">
        <v>10447765.92867405</v>
      </c>
      <c r="Z345">
        <v>3331657.200553869</v>
      </c>
    </row>
    <row r="346" spans="1:26">
      <c r="A346" s="3">
        <v>39947</v>
      </c>
      <c r="B346">
        <v>1036129943.285286</v>
      </c>
      <c r="C346">
        <v>407264118.8592005</v>
      </c>
      <c r="D346">
        <v>0</v>
      </c>
      <c r="E346">
        <v>0</v>
      </c>
      <c r="F346">
        <v>0</v>
      </c>
      <c r="G346">
        <v>0</v>
      </c>
      <c r="H346">
        <v>482.8270456006558</v>
      </c>
      <c r="I346">
        <v>628865824.4260851</v>
      </c>
      <c r="J346">
        <v>628865824.4260851</v>
      </c>
      <c r="K346">
        <v>12064676.06345242</v>
      </c>
      <c r="L346">
        <v>18163468.57898321</v>
      </c>
      <c r="M346">
        <v>11993319.26171444</v>
      </c>
      <c r="N346">
        <v>0</v>
      </c>
      <c r="O346">
        <v>25151315.36633988</v>
      </c>
      <c r="P346">
        <v>4167112.392022382</v>
      </c>
      <c r="Q346">
        <v>12679070.20192223</v>
      </c>
      <c r="R346">
        <v>0</v>
      </c>
      <c r="S346">
        <v>0</v>
      </c>
      <c r="T346">
        <v>11143947.02424284</v>
      </c>
      <c r="U346">
        <v>10035151.7112397</v>
      </c>
      <c r="V346">
        <v>308401019.9896218</v>
      </c>
      <c r="W346">
        <v>201156562.7004253</v>
      </c>
      <c r="X346">
        <v>0</v>
      </c>
      <c r="Y346">
        <v>10553815.11172208</v>
      </c>
      <c r="Z346">
        <v>3356366.024398695</v>
      </c>
    </row>
    <row r="347" spans="1:26">
      <c r="A347" s="3">
        <v>39948</v>
      </c>
      <c r="B347">
        <v>1036121052.08245</v>
      </c>
      <c r="C347">
        <v>407264118.848559</v>
      </c>
      <c r="D347">
        <v>0</v>
      </c>
      <c r="E347">
        <v>0</v>
      </c>
      <c r="F347">
        <v>0</v>
      </c>
      <c r="G347">
        <v>0</v>
      </c>
      <c r="H347">
        <v>0.02707171201549173</v>
      </c>
      <c r="I347">
        <v>628856933.2338908</v>
      </c>
      <c r="J347">
        <v>628856933.2338908</v>
      </c>
      <c r="K347">
        <v>11759311.35314793</v>
      </c>
      <c r="L347">
        <v>17995922.95640078</v>
      </c>
      <c r="M347">
        <v>12113256.68263469</v>
      </c>
      <c r="N347">
        <v>0</v>
      </c>
      <c r="O347">
        <v>25294990.98497893</v>
      </c>
      <c r="P347">
        <v>4030294.964155892</v>
      </c>
      <c r="Q347">
        <v>12676470.96604463</v>
      </c>
      <c r="R347">
        <v>0</v>
      </c>
      <c r="S347">
        <v>0</v>
      </c>
      <c r="T347">
        <v>11137272.14389943</v>
      </c>
      <c r="U347">
        <v>9953247.473398758</v>
      </c>
      <c r="V347">
        <v>309042533.6500214</v>
      </c>
      <c r="W347">
        <v>201095047.5264534</v>
      </c>
      <c r="X347">
        <v>0</v>
      </c>
      <c r="Y347">
        <v>10443044.88744899</v>
      </c>
      <c r="Z347">
        <v>3315539.645305969</v>
      </c>
    </row>
    <row r="348" spans="1:26">
      <c r="A348" s="3">
        <v>39951</v>
      </c>
      <c r="B348">
        <v>1035215833.742521</v>
      </c>
      <c r="C348">
        <v>402532255.0649441</v>
      </c>
      <c r="D348">
        <v>0</v>
      </c>
      <c r="E348">
        <v>0</v>
      </c>
      <c r="F348">
        <v>0</v>
      </c>
      <c r="G348">
        <v>0</v>
      </c>
      <c r="H348">
        <v>473.3389629329991</v>
      </c>
      <c r="I348">
        <v>632683578.6775759</v>
      </c>
      <c r="J348">
        <v>632683578.6775759</v>
      </c>
      <c r="K348">
        <v>12070221.48046196</v>
      </c>
      <c r="L348">
        <v>18993572.29438437</v>
      </c>
      <c r="M348">
        <v>12219860.00842679</v>
      </c>
      <c r="N348">
        <v>0</v>
      </c>
      <c r="O348">
        <v>29636358.85516898</v>
      </c>
      <c r="P348">
        <v>4332596.690620847</v>
      </c>
      <c r="Q348">
        <v>12658201.17540475</v>
      </c>
      <c r="R348">
        <v>0</v>
      </c>
      <c r="S348">
        <v>0</v>
      </c>
      <c r="T348">
        <v>11427630.62345844</v>
      </c>
      <c r="U348">
        <v>10235984.44414017</v>
      </c>
      <c r="V348">
        <v>308950823.8765166</v>
      </c>
      <c r="W348">
        <v>197977157.385794</v>
      </c>
      <c r="X348">
        <v>0</v>
      </c>
      <c r="Y348">
        <v>10763568.10864751</v>
      </c>
      <c r="Z348">
        <v>3417603.734551634</v>
      </c>
    </row>
    <row r="349" spans="1:26">
      <c r="A349" s="3">
        <v>39952</v>
      </c>
      <c r="B349">
        <v>1035182157.482086</v>
      </c>
      <c r="C349">
        <v>397991507.7687021</v>
      </c>
      <c r="D349">
        <v>0</v>
      </c>
      <c r="E349">
        <v>0</v>
      </c>
      <c r="F349">
        <v>0</v>
      </c>
      <c r="G349">
        <v>0</v>
      </c>
      <c r="H349">
        <v>454.7442454890016</v>
      </c>
      <c r="I349">
        <v>637190649.7133843</v>
      </c>
      <c r="J349">
        <v>637190649.7133843</v>
      </c>
      <c r="K349">
        <v>12070216.17814514</v>
      </c>
      <c r="L349">
        <v>23807787.14472334</v>
      </c>
      <c r="M349">
        <v>12139896.68658099</v>
      </c>
      <c r="N349">
        <v>0</v>
      </c>
      <c r="O349">
        <v>29833133.81941249</v>
      </c>
      <c r="P349">
        <v>4263534.763401618</v>
      </c>
      <c r="Q349">
        <v>12709061.3680738</v>
      </c>
      <c r="R349">
        <v>0</v>
      </c>
      <c r="S349">
        <v>0</v>
      </c>
      <c r="T349">
        <v>11481026.02317738</v>
      </c>
      <c r="U349">
        <v>10223639.14313012</v>
      </c>
      <c r="V349">
        <v>309561727.8958789</v>
      </c>
      <c r="W349">
        <v>196931073.8705281</v>
      </c>
      <c r="X349">
        <v>0</v>
      </c>
      <c r="Y349">
        <v>10765916.94916649</v>
      </c>
      <c r="Z349">
        <v>3403635.871165837</v>
      </c>
    </row>
    <row r="350" spans="1:26">
      <c r="A350" s="3">
        <v>39953</v>
      </c>
      <c r="B350">
        <v>1039573756.640647</v>
      </c>
      <c r="C350">
        <v>397991507.4542304</v>
      </c>
      <c r="D350">
        <v>0</v>
      </c>
      <c r="E350">
        <v>0</v>
      </c>
      <c r="F350">
        <v>0</v>
      </c>
      <c r="G350">
        <v>0</v>
      </c>
      <c r="H350">
        <v>0.8214168348608086</v>
      </c>
      <c r="I350">
        <v>641582249.1864169</v>
      </c>
      <c r="J350">
        <v>641582249.1864169</v>
      </c>
      <c r="K350">
        <v>12264540.18050764</v>
      </c>
      <c r="L350">
        <v>23873841.23208743</v>
      </c>
      <c r="M350">
        <v>12299803.39180981</v>
      </c>
      <c r="N350">
        <v>0</v>
      </c>
      <c r="O350">
        <v>30256229.335596</v>
      </c>
      <c r="P350">
        <v>4214018.57789431</v>
      </c>
      <c r="Q350">
        <v>12782093.41524414</v>
      </c>
      <c r="R350">
        <v>0</v>
      </c>
      <c r="S350">
        <v>0</v>
      </c>
      <c r="T350">
        <v>11440971.77461194</v>
      </c>
      <c r="U350">
        <v>10155198.84703679</v>
      </c>
      <c r="V350">
        <v>311211413.2863866</v>
      </c>
      <c r="W350">
        <v>199002721.5092666</v>
      </c>
      <c r="X350">
        <v>0</v>
      </c>
      <c r="Y350">
        <v>10704641.74781134</v>
      </c>
      <c r="Z350">
        <v>3376775.88816427</v>
      </c>
    </row>
    <row r="351" spans="1:26">
      <c r="A351" s="3">
        <v>39954</v>
      </c>
      <c r="B351">
        <v>1030614062.818393</v>
      </c>
      <c r="C351">
        <v>397991507.4040396</v>
      </c>
      <c r="D351">
        <v>0</v>
      </c>
      <c r="E351">
        <v>0</v>
      </c>
      <c r="F351">
        <v>0</v>
      </c>
      <c r="G351">
        <v>0</v>
      </c>
      <c r="H351">
        <v>0.1299697929520715</v>
      </c>
      <c r="I351">
        <v>632622555.4143537</v>
      </c>
      <c r="J351">
        <v>632622555.4143537</v>
      </c>
      <c r="K351">
        <v>12164602.7073747</v>
      </c>
      <c r="L351">
        <v>23430335.08766697</v>
      </c>
      <c r="M351">
        <v>12139896.67545773</v>
      </c>
      <c r="N351">
        <v>0</v>
      </c>
      <c r="O351">
        <v>30780998.12053774</v>
      </c>
      <c r="P351">
        <v>4221837.348164439</v>
      </c>
      <c r="Q351">
        <v>12651682.49347543</v>
      </c>
      <c r="R351">
        <v>0</v>
      </c>
      <c r="S351">
        <v>0</v>
      </c>
      <c r="T351">
        <v>11230715.38086339</v>
      </c>
      <c r="U351">
        <v>10009334.77863936</v>
      </c>
      <c r="V351">
        <v>308156481.6099038</v>
      </c>
      <c r="W351">
        <v>193997931.1260321</v>
      </c>
      <c r="X351">
        <v>0</v>
      </c>
      <c r="Y351">
        <v>10511386.08927719</v>
      </c>
      <c r="Z351">
        <v>3327353.996961013</v>
      </c>
    </row>
    <row r="352" spans="1:26">
      <c r="A352" s="3">
        <v>39955</v>
      </c>
      <c r="B352">
        <v>1029269990.694714</v>
      </c>
      <c r="C352">
        <v>397991507.3924555</v>
      </c>
      <c r="D352">
        <v>0</v>
      </c>
      <c r="E352">
        <v>0</v>
      </c>
      <c r="F352">
        <v>0</v>
      </c>
      <c r="G352">
        <v>0</v>
      </c>
      <c r="H352">
        <v>0.02995807231138262</v>
      </c>
      <c r="I352">
        <v>631278483.3022581</v>
      </c>
      <c r="J352">
        <v>631278483.3022581</v>
      </c>
      <c r="K352">
        <v>12342267.38556817</v>
      </c>
      <c r="L352">
        <v>23534134.39667361</v>
      </c>
      <c r="M352">
        <v>12179872.9707784</v>
      </c>
      <c r="N352">
        <v>0</v>
      </c>
      <c r="O352">
        <v>30879393.36230015</v>
      </c>
      <c r="P352">
        <v>4131926.497375978</v>
      </c>
      <c r="Q352">
        <v>12634723.13216829</v>
      </c>
      <c r="R352">
        <v>0</v>
      </c>
      <c r="S352">
        <v>0</v>
      </c>
      <c r="T352">
        <v>11193997.86445692</v>
      </c>
      <c r="U352">
        <v>9988015.892635347</v>
      </c>
      <c r="V352">
        <v>308706218.5609322</v>
      </c>
      <c r="W352">
        <v>191844270.4358261</v>
      </c>
      <c r="X352">
        <v>0</v>
      </c>
      <c r="Y352">
        <v>10518456.95477341</v>
      </c>
      <c r="Z352">
        <v>3325205.848769712</v>
      </c>
    </row>
    <row r="353" spans="1:26">
      <c r="A353" s="3">
        <v>39959</v>
      </c>
      <c r="B353">
        <v>1027313101.212345</v>
      </c>
      <c r="C353">
        <v>426263907.6950645</v>
      </c>
      <c r="D353">
        <v>0</v>
      </c>
      <c r="E353">
        <v>0</v>
      </c>
      <c r="F353">
        <v>0</v>
      </c>
      <c r="G353">
        <v>0</v>
      </c>
      <c r="H353">
        <v>2827.520260002947</v>
      </c>
      <c r="I353">
        <v>601049193.5172803</v>
      </c>
      <c r="J353">
        <v>601049193.5172803</v>
      </c>
      <c r="K353">
        <v>12369994.53489591</v>
      </c>
      <c r="L353">
        <v>23817157.86987708</v>
      </c>
      <c r="M353">
        <v>12579610.49659426</v>
      </c>
      <c r="N353">
        <v>0</v>
      </c>
      <c r="O353">
        <v>30751396.40953182</v>
      </c>
      <c r="P353">
        <v>4345612.179000346</v>
      </c>
      <c r="Q353">
        <v>12629472.18119015</v>
      </c>
      <c r="R353">
        <v>0</v>
      </c>
      <c r="S353">
        <v>0</v>
      </c>
      <c r="T353">
        <v>11611160.52086178</v>
      </c>
      <c r="U353">
        <v>10243800.2612663</v>
      </c>
      <c r="V353">
        <v>307391813.6239697</v>
      </c>
      <c r="W353">
        <v>161104307.4010119</v>
      </c>
      <c r="X353">
        <v>0</v>
      </c>
      <c r="Y353">
        <v>10801241.5391136</v>
      </c>
      <c r="Z353">
        <v>3403626.499967396</v>
      </c>
    </row>
    <row r="354" spans="1:26">
      <c r="A354" s="3">
        <v>39960</v>
      </c>
      <c r="B354">
        <v>1022449472.703735</v>
      </c>
      <c r="C354">
        <v>426263907.6621</v>
      </c>
      <c r="D354">
        <v>0</v>
      </c>
      <c r="E354">
        <v>0</v>
      </c>
      <c r="F354">
        <v>0</v>
      </c>
      <c r="G354">
        <v>0</v>
      </c>
      <c r="H354">
        <v>0.0790711629090491</v>
      </c>
      <c r="I354">
        <v>596185565.0416354</v>
      </c>
      <c r="J354">
        <v>596185565.0416354</v>
      </c>
      <c r="K354">
        <v>12425514.59312747</v>
      </c>
      <c r="L354">
        <v>23543505.89570041</v>
      </c>
      <c r="M354">
        <v>12339749.55154735</v>
      </c>
      <c r="N354">
        <v>0</v>
      </c>
      <c r="O354">
        <v>30649720.93565986</v>
      </c>
      <c r="P354">
        <v>4200977.65796759</v>
      </c>
      <c r="Q354">
        <v>12542099.50076353</v>
      </c>
      <c r="R354">
        <v>0</v>
      </c>
      <c r="S354">
        <v>0</v>
      </c>
      <c r="T354">
        <v>11531055.11581533</v>
      </c>
      <c r="U354">
        <v>10060919.69323452</v>
      </c>
      <c r="V354">
        <v>306689177.6972816</v>
      </c>
      <c r="W354">
        <v>158253581.0424492</v>
      </c>
      <c r="X354">
        <v>0</v>
      </c>
      <c r="Y354">
        <v>10619768.89930584</v>
      </c>
      <c r="Z354">
        <v>3329494.458782461</v>
      </c>
    </row>
    <row r="355" spans="1:26">
      <c r="A355" s="3">
        <v>39961</v>
      </c>
      <c r="B355">
        <v>1026882783.779743</v>
      </c>
      <c r="C355">
        <v>421260975.5745382</v>
      </c>
      <c r="D355">
        <v>0</v>
      </c>
      <c r="E355">
        <v>0</v>
      </c>
      <c r="F355">
        <v>0</v>
      </c>
      <c r="G355">
        <v>0</v>
      </c>
      <c r="H355">
        <v>500.3222932205692</v>
      </c>
      <c r="I355">
        <v>605621808.2052045</v>
      </c>
      <c r="J355">
        <v>605621808.2052045</v>
      </c>
      <c r="K355">
        <v>17747519.81624356</v>
      </c>
      <c r="L355">
        <v>24270087.23864065</v>
      </c>
      <c r="M355">
        <v>12259786.61070522</v>
      </c>
      <c r="N355">
        <v>0</v>
      </c>
      <c r="O355">
        <v>30908810.29980644</v>
      </c>
      <c r="P355">
        <v>4280460.405258643</v>
      </c>
      <c r="Q355">
        <v>12589045.11456319</v>
      </c>
      <c r="R355">
        <v>0</v>
      </c>
      <c r="S355">
        <v>0</v>
      </c>
      <c r="T355">
        <v>11664547.97359545</v>
      </c>
      <c r="U355">
        <v>10201164.12786409</v>
      </c>
      <c r="V355">
        <v>307025094.5866354</v>
      </c>
      <c r="W355">
        <v>160544636.8472019</v>
      </c>
      <c r="X355">
        <v>0</v>
      </c>
      <c r="Y355">
        <v>10751741.50425122</v>
      </c>
      <c r="Z355">
        <v>3378913.680438794</v>
      </c>
    </row>
    <row r="356" spans="1:26">
      <c r="A356" s="3">
        <v>39962</v>
      </c>
      <c r="B356">
        <v>1037498707.921116</v>
      </c>
      <c r="C356">
        <v>418443328.9342791</v>
      </c>
      <c r="D356">
        <v>0</v>
      </c>
      <c r="E356">
        <v>0</v>
      </c>
      <c r="F356">
        <v>0</v>
      </c>
      <c r="G356">
        <v>0</v>
      </c>
      <c r="H356">
        <v>281.4854597657808</v>
      </c>
      <c r="I356">
        <v>619055378.9868362</v>
      </c>
      <c r="J356">
        <v>619055378.9868362</v>
      </c>
      <c r="K356">
        <v>18090159.20454981</v>
      </c>
      <c r="L356">
        <v>27498350.52332301</v>
      </c>
      <c r="M356">
        <v>12486325.55594062</v>
      </c>
      <c r="N356">
        <v>0</v>
      </c>
      <c r="O356">
        <v>31551641.73587713</v>
      </c>
      <c r="P356">
        <v>4397730.367105229</v>
      </c>
      <c r="Q356">
        <v>12774233.13989966</v>
      </c>
      <c r="R356">
        <v>0</v>
      </c>
      <c r="S356">
        <v>0</v>
      </c>
      <c r="T356">
        <v>11808056.95176372</v>
      </c>
      <c r="U356">
        <v>10381804.30894241</v>
      </c>
      <c r="V356">
        <v>311027065.6878781</v>
      </c>
      <c r="W356">
        <v>164689380.6965686</v>
      </c>
      <c r="X356">
        <v>0</v>
      </c>
      <c r="Y356">
        <v>10919072.7929945</v>
      </c>
      <c r="Z356">
        <v>3431558.021993302</v>
      </c>
    </row>
    <row r="357" spans="1:26">
      <c r="A357" s="3">
        <v>39965</v>
      </c>
      <c r="B357">
        <v>1036094796.965045</v>
      </c>
      <c r="C357">
        <v>414992469.9229096</v>
      </c>
      <c r="D357">
        <v>0</v>
      </c>
      <c r="E357">
        <v>0</v>
      </c>
      <c r="F357">
        <v>0</v>
      </c>
      <c r="G357">
        <v>0</v>
      </c>
      <c r="H357">
        <v>17809.0846340828</v>
      </c>
      <c r="I357">
        <v>621102327.0421352</v>
      </c>
      <c r="J357">
        <v>621102327.0421352</v>
      </c>
      <c r="K357">
        <v>12109787.0316583</v>
      </c>
      <c r="L357">
        <v>52251908.22394179</v>
      </c>
      <c r="M357">
        <v>24198106.08927674</v>
      </c>
      <c r="N357">
        <v>0</v>
      </c>
      <c r="O357">
        <v>22903536.32514742</v>
      </c>
      <c r="P357">
        <v>0</v>
      </c>
      <c r="Q357">
        <v>0</v>
      </c>
      <c r="R357">
        <v>0</v>
      </c>
      <c r="S357">
        <v>0</v>
      </c>
      <c r="T357">
        <v>25665942.17232027</v>
      </c>
      <c r="U357">
        <v>23582759.6744299</v>
      </c>
      <c r="V357">
        <v>326287807.9748727</v>
      </c>
      <c r="W357">
        <v>109471142.1466485</v>
      </c>
      <c r="X357">
        <v>0</v>
      </c>
      <c r="Y357">
        <v>24631337.40383953</v>
      </c>
      <c r="Z357">
        <v>0</v>
      </c>
    </row>
    <row r="358" spans="1:26">
      <c r="A358" s="3">
        <v>39966</v>
      </c>
      <c r="B358">
        <v>1038539553.674317</v>
      </c>
      <c r="C358">
        <v>407337785.5244097</v>
      </c>
      <c r="D358">
        <v>0</v>
      </c>
      <c r="E358">
        <v>0</v>
      </c>
      <c r="F358">
        <v>0</v>
      </c>
      <c r="G358">
        <v>0</v>
      </c>
      <c r="H358">
        <v>766.078311474962</v>
      </c>
      <c r="I358">
        <v>631201768.1499081</v>
      </c>
      <c r="J358">
        <v>631201768.1499081</v>
      </c>
      <c r="K358">
        <v>12160509.78969968</v>
      </c>
      <c r="L358">
        <v>59047613.75530637</v>
      </c>
      <c r="M358">
        <v>24223509.89432424</v>
      </c>
      <c r="N358">
        <v>0</v>
      </c>
      <c r="O358">
        <v>23054247.03749331</v>
      </c>
      <c r="P358">
        <v>0</v>
      </c>
      <c r="Q358">
        <v>0</v>
      </c>
      <c r="R358">
        <v>0</v>
      </c>
      <c r="S358">
        <v>0</v>
      </c>
      <c r="T358">
        <v>25701192.10974097</v>
      </c>
      <c r="U358">
        <v>23602639.89457361</v>
      </c>
      <c r="V358">
        <v>328622264.0940868</v>
      </c>
      <c r="W358">
        <v>110059889.6170817</v>
      </c>
      <c r="X358">
        <v>0</v>
      </c>
      <c r="Y358">
        <v>24729901.95760146</v>
      </c>
      <c r="Z358">
        <v>0</v>
      </c>
    </row>
    <row r="359" spans="1:26">
      <c r="A359" s="3">
        <v>39967</v>
      </c>
      <c r="B359">
        <v>1035268267.160164</v>
      </c>
      <c r="C359">
        <v>407337785.4613334</v>
      </c>
      <c r="D359">
        <v>0</v>
      </c>
      <c r="E359">
        <v>0</v>
      </c>
      <c r="F359">
        <v>0</v>
      </c>
      <c r="G359">
        <v>0</v>
      </c>
      <c r="H359">
        <v>0.1603116391958916</v>
      </c>
      <c r="I359">
        <v>627930481.6988302</v>
      </c>
      <c r="J359">
        <v>627930481.6988302</v>
      </c>
      <c r="K359">
        <v>11754652.2774551</v>
      </c>
      <c r="L359">
        <v>56956068.8893823</v>
      </c>
      <c r="M359">
        <v>23689728.19933302</v>
      </c>
      <c r="N359">
        <v>0</v>
      </c>
      <c r="O359">
        <v>22587707.89863142</v>
      </c>
      <c r="P359">
        <v>0</v>
      </c>
      <c r="Q359">
        <v>0</v>
      </c>
      <c r="R359">
        <v>0</v>
      </c>
      <c r="S359">
        <v>0</v>
      </c>
      <c r="T359">
        <v>25623612.05283488</v>
      </c>
      <c r="U359">
        <v>23304034.07403006</v>
      </c>
      <c r="V359">
        <v>328492264.0586604</v>
      </c>
      <c r="W359">
        <v>111093411.2347068</v>
      </c>
      <c r="X359">
        <v>0</v>
      </c>
      <c r="Y359">
        <v>24429003.01379621</v>
      </c>
      <c r="Z359">
        <v>0</v>
      </c>
    </row>
    <row r="360" spans="1:26">
      <c r="A360" s="3">
        <v>39968</v>
      </c>
      <c r="B360">
        <v>1032337584.741203</v>
      </c>
      <c r="C360">
        <v>417068710.4329028</v>
      </c>
      <c r="D360">
        <v>0</v>
      </c>
      <c r="E360">
        <v>0</v>
      </c>
      <c r="F360">
        <v>0</v>
      </c>
      <c r="G360">
        <v>0</v>
      </c>
      <c r="H360">
        <v>973.0075467556604</v>
      </c>
      <c r="I360">
        <v>615268874.3083005</v>
      </c>
      <c r="J360">
        <v>615268874.3083005</v>
      </c>
      <c r="K360">
        <v>12185865.14365148</v>
      </c>
      <c r="L360">
        <v>48100928.14868282</v>
      </c>
      <c r="M360">
        <v>23867638.29148312</v>
      </c>
      <c r="N360">
        <v>0</v>
      </c>
      <c r="O360">
        <v>23023123.33336319</v>
      </c>
      <c r="P360">
        <v>0</v>
      </c>
      <c r="Q360">
        <v>0</v>
      </c>
      <c r="R360">
        <v>0</v>
      </c>
      <c r="S360">
        <v>0</v>
      </c>
      <c r="T360">
        <v>25912759.78928152</v>
      </c>
      <c r="U360">
        <v>23522991.26169404</v>
      </c>
      <c r="V360">
        <v>325184818.1975092</v>
      </c>
      <c r="W360">
        <v>108797952.3211686</v>
      </c>
      <c r="X360">
        <v>0</v>
      </c>
      <c r="Y360">
        <v>24672797.82146637</v>
      </c>
      <c r="Z360">
        <v>0</v>
      </c>
    </row>
    <row r="361" spans="1:26">
      <c r="A361" s="3">
        <v>39969</v>
      </c>
      <c r="B361">
        <v>1029372958.406481</v>
      </c>
      <c r="C361">
        <v>417068710.0576276</v>
      </c>
      <c r="D361">
        <v>0</v>
      </c>
      <c r="E361">
        <v>0</v>
      </c>
      <c r="F361">
        <v>0</v>
      </c>
      <c r="G361">
        <v>0</v>
      </c>
      <c r="H361">
        <v>0.9262222621635985</v>
      </c>
      <c r="I361">
        <v>612304248.3488533</v>
      </c>
      <c r="J361">
        <v>612304248.3488533</v>
      </c>
      <c r="K361">
        <v>12119912.0049712</v>
      </c>
      <c r="L361">
        <v>48192201.21376137</v>
      </c>
      <c r="M361">
        <v>23588033.9384613</v>
      </c>
      <c r="N361">
        <v>0</v>
      </c>
      <c r="O361">
        <v>22420209.80243266</v>
      </c>
      <c r="P361">
        <v>0</v>
      </c>
      <c r="Q361">
        <v>0</v>
      </c>
      <c r="R361">
        <v>0</v>
      </c>
      <c r="S361">
        <v>0</v>
      </c>
      <c r="T361">
        <v>25940977.24797696</v>
      </c>
      <c r="U361">
        <v>23527965.63983959</v>
      </c>
      <c r="V361">
        <v>323920213.8882115</v>
      </c>
      <c r="W361">
        <v>107968611.7485805</v>
      </c>
      <c r="X361">
        <v>0</v>
      </c>
      <c r="Y361">
        <v>24626122.86461838</v>
      </c>
      <c r="Z361">
        <v>0</v>
      </c>
    </row>
    <row r="362" spans="1:26">
      <c r="A362" s="3">
        <v>39972</v>
      </c>
      <c r="B362">
        <v>1026920728.513668</v>
      </c>
      <c r="C362">
        <v>417068709.4083619</v>
      </c>
      <c r="D362">
        <v>0</v>
      </c>
      <c r="E362">
        <v>0</v>
      </c>
      <c r="F362">
        <v>0</v>
      </c>
      <c r="G362">
        <v>0</v>
      </c>
      <c r="H362">
        <v>1.598644286841121</v>
      </c>
      <c r="I362">
        <v>609852019.1053061</v>
      </c>
      <c r="J362">
        <v>609852019.1053061</v>
      </c>
      <c r="K362">
        <v>12089473.00036964</v>
      </c>
      <c r="L362">
        <v>47462016.2730004</v>
      </c>
      <c r="M362">
        <v>23715125.98249609</v>
      </c>
      <c r="N362">
        <v>0</v>
      </c>
      <c r="O362">
        <v>22384321.75441557</v>
      </c>
      <c r="P362">
        <v>0</v>
      </c>
      <c r="Q362">
        <v>0</v>
      </c>
      <c r="R362">
        <v>0</v>
      </c>
      <c r="S362">
        <v>0</v>
      </c>
      <c r="T362">
        <v>25863388.18012064</v>
      </c>
      <c r="U362">
        <v>23430925.22337328</v>
      </c>
      <c r="V362">
        <v>322655797.6381168</v>
      </c>
      <c r="W362">
        <v>107692287.7306334</v>
      </c>
      <c r="X362">
        <v>0</v>
      </c>
      <c r="Y362">
        <v>24558683.32278026</v>
      </c>
      <c r="Z362">
        <v>0</v>
      </c>
    </row>
    <row r="363" spans="1:26">
      <c r="A363" s="3">
        <v>39973</v>
      </c>
      <c r="B363">
        <v>1029985411.96592</v>
      </c>
      <c r="C363">
        <v>417068708.8725863</v>
      </c>
      <c r="D363">
        <v>0</v>
      </c>
      <c r="E363">
        <v>0</v>
      </c>
      <c r="F363">
        <v>0</v>
      </c>
      <c r="G363">
        <v>0</v>
      </c>
      <c r="H363">
        <v>1.323142217754828</v>
      </c>
      <c r="I363">
        <v>612916703.093334</v>
      </c>
      <c r="J363">
        <v>612916703.093334</v>
      </c>
      <c r="K363">
        <v>12206156.75929055</v>
      </c>
      <c r="L363">
        <v>47535034.69850971</v>
      </c>
      <c r="M363">
        <v>23918471.23537658</v>
      </c>
      <c r="N363">
        <v>0</v>
      </c>
      <c r="O363">
        <v>22448920.51425204</v>
      </c>
      <c r="P363">
        <v>0</v>
      </c>
      <c r="Q363">
        <v>0</v>
      </c>
      <c r="R363">
        <v>0</v>
      </c>
      <c r="S363">
        <v>0</v>
      </c>
      <c r="T363">
        <v>26060874.32874321</v>
      </c>
      <c r="U363">
        <v>23550363.56763208</v>
      </c>
      <c r="V363">
        <v>324828203.795059</v>
      </c>
      <c r="W363">
        <v>107680303.9327836</v>
      </c>
      <c r="X363">
        <v>0</v>
      </c>
      <c r="Y363">
        <v>24688374.26168748</v>
      </c>
      <c r="Z363">
        <v>0</v>
      </c>
    </row>
    <row r="364" spans="1:26">
      <c r="A364" s="3">
        <v>39974</v>
      </c>
      <c r="B364">
        <v>1028828531.506905</v>
      </c>
      <c r="C364">
        <v>417068708.8647099</v>
      </c>
      <c r="D364">
        <v>0</v>
      </c>
      <c r="E364">
        <v>0</v>
      </c>
      <c r="F364">
        <v>0</v>
      </c>
      <c r="G364">
        <v>0</v>
      </c>
      <c r="H364">
        <v>0.01942948743366965</v>
      </c>
      <c r="I364">
        <v>611759822.6421946</v>
      </c>
      <c r="J364">
        <v>611759822.6421946</v>
      </c>
      <c r="K364">
        <v>12160498.28046624</v>
      </c>
      <c r="L364">
        <v>48137437.21106099</v>
      </c>
      <c r="M364">
        <v>23943888.48212761</v>
      </c>
      <c r="N364">
        <v>0</v>
      </c>
      <c r="O364">
        <v>22456097.7513734</v>
      </c>
      <c r="P364">
        <v>0</v>
      </c>
      <c r="Q364">
        <v>0</v>
      </c>
      <c r="R364">
        <v>0</v>
      </c>
      <c r="S364">
        <v>0</v>
      </c>
      <c r="T364">
        <v>25969185.60785152</v>
      </c>
      <c r="U364">
        <v>23490641.98039366</v>
      </c>
      <c r="V364">
        <v>324990272.1660566</v>
      </c>
      <c r="W364">
        <v>105985678.3686831</v>
      </c>
      <c r="X364">
        <v>0</v>
      </c>
      <c r="Y364">
        <v>24626122.79418169</v>
      </c>
      <c r="Z364">
        <v>0</v>
      </c>
    </row>
    <row r="365" spans="1:26">
      <c r="A365" s="3">
        <v>39975</v>
      </c>
      <c r="B365">
        <v>1032202394.471233</v>
      </c>
      <c r="C365">
        <v>434037802.9738704</v>
      </c>
      <c r="D365">
        <v>0</v>
      </c>
      <c r="E365">
        <v>0</v>
      </c>
      <c r="F365">
        <v>0</v>
      </c>
      <c r="G365">
        <v>0</v>
      </c>
      <c r="H365">
        <v>1697.780666458639</v>
      </c>
      <c r="I365">
        <v>598164591.4973624</v>
      </c>
      <c r="J365">
        <v>598164591.4973624</v>
      </c>
      <c r="K365">
        <v>12272088.70531721</v>
      </c>
      <c r="L365">
        <v>49177869.75481374</v>
      </c>
      <c r="M365">
        <v>24350533.15184813</v>
      </c>
      <c r="N365">
        <v>0</v>
      </c>
      <c r="O365">
        <v>22417779.84419455</v>
      </c>
      <c r="P365">
        <v>0</v>
      </c>
      <c r="Q365">
        <v>0</v>
      </c>
      <c r="R365">
        <v>0</v>
      </c>
      <c r="S365">
        <v>0</v>
      </c>
      <c r="T365">
        <v>25969142.89337857</v>
      </c>
      <c r="U365">
        <v>23595127.94569787</v>
      </c>
      <c r="V365">
        <v>325605816.0838966</v>
      </c>
      <c r="W365">
        <v>90004898.47344944</v>
      </c>
      <c r="X365">
        <v>0</v>
      </c>
      <c r="Y365">
        <v>24771334.64476624</v>
      </c>
      <c r="Z365">
        <v>0</v>
      </c>
    </row>
    <row r="366" spans="1:26">
      <c r="A366" s="3">
        <v>39976</v>
      </c>
      <c r="B366">
        <v>1030861340.520526</v>
      </c>
      <c r="C366">
        <v>424750201.3575915</v>
      </c>
      <c r="D366">
        <v>0</v>
      </c>
      <c r="E366">
        <v>0</v>
      </c>
      <c r="F366">
        <v>0</v>
      </c>
      <c r="G366">
        <v>0</v>
      </c>
      <c r="H366">
        <v>929.2085874934592</v>
      </c>
      <c r="I366">
        <v>606111139.1629344</v>
      </c>
      <c r="J366">
        <v>606111139.1629344</v>
      </c>
      <c r="K366">
        <v>12099589.50099143</v>
      </c>
      <c r="L366">
        <v>57531852.23433385</v>
      </c>
      <c r="M366">
        <v>24325102.78717221</v>
      </c>
      <c r="N366">
        <v>0</v>
      </c>
      <c r="O366">
        <v>22051706.85157425</v>
      </c>
      <c r="P366">
        <v>0</v>
      </c>
      <c r="Q366">
        <v>0</v>
      </c>
      <c r="R366">
        <v>0</v>
      </c>
      <c r="S366">
        <v>0</v>
      </c>
      <c r="T366">
        <v>25849222.63585158</v>
      </c>
      <c r="U366">
        <v>23659797.69941741</v>
      </c>
      <c r="V366">
        <v>324989444.6749439</v>
      </c>
      <c r="W366">
        <v>90812358.3699356</v>
      </c>
      <c r="X366">
        <v>0</v>
      </c>
      <c r="Y366">
        <v>24792064.40871422</v>
      </c>
      <c r="Z366">
        <v>0</v>
      </c>
    </row>
    <row r="367" spans="1:26">
      <c r="A367" s="3">
        <v>39979</v>
      </c>
      <c r="B367">
        <v>1026723048.61521</v>
      </c>
      <c r="C367">
        <v>427460939.0321781</v>
      </c>
      <c r="D367">
        <v>0</v>
      </c>
      <c r="E367">
        <v>0</v>
      </c>
      <c r="F367">
        <v>0</v>
      </c>
      <c r="G367">
        <v>0</v>
      </c>
      <c r="H367">
        <v>271.2613889298931</v>
      </c>
      <c r="I367">
        <v>599262109.5830319</v>
      </c>
      <c r="J367">
        <v>599262109.5830319</v>
      </c>
      <c r="K367">
        <v>11866218.41534334</v>
      </c>
      <c r="L367">
        <v>55470152.9459855</v>
      </c>
      <c r="M367">
        <v>23892980.99389489</v>
      </c>
      <c r="N367">
        <v>0</v>
      </c>
      <c r="O367">
        <v>19116323.57127005</v>
      </c>
      <c r="P367">
        <v>0</v>
      </c>
      <c r="Q367">
        <v>0</v>
      </c>
      <c r="R367">
        <v>0</v>
      </c>
      <c r="S367">
        <v>0</v>
      </c>
      <c r="T367">
        <v>25320239.03381785</v>
      </c>
      <c r="U367">
        <v>23117319.49340171</v>
      </c>
      <c r="V367">
        <v>324632746.6287138</v>
      </c>
      <c r="W367">
        <v>91629918.69820243</v>
      </c>
      <c r="X367">
        <v>0</v>
      </c>
      <c r="Y367">
        <v>24216209.80240227</v>
      </c>
      <c r="Z367">
        <v>0</v>
      </c>
    </row>
    <row r="368" spans="1:26">
      <c r="A368" s="3">
        <v>39980</v>
      </c>
      <c r="B368">
        <v>1027661910.411492</v>
      </c>
      <c r="C368">
        <v>436953595.5998639</v>
      </c>
      <c r="D368">
        <v>0</v>
      </c>
      <c r="E368">
        <v>0</v>
      </c>
      <c r="F368">
        <v>0</v>
      </c>
      <c r="G368">
        <v>0</v>
      </c>
      <c r="H368">
        <v>950.2190274377374</v>
      </c>
      <c r="I368">
        <v>590708314.8116285</v>
      </c>
      <c r="J368">
        <v>590708314.8116285</v>
      </c>
      <c r="K368">
        <v>11820548.13945745</v>
      </c>
      <c r="L368">
        <v>45275522.08431156</v>
      </c>
      <c r="M368">
        <v>23638777.15079714</v>
      </c>
      <c r="N368">
        <v>0</v>
      </c>
      <c r="O368">
        <v>19290472.40663935</v>
      </c>
      <c r="P368">
        <v>0</v>
      </c>
      <c r="Q368">
        <v>0</v>
      </c>
      <c r="R368">
        <v>0</v>
      </c>
      <c r="S368">
        <v>0</v>
      </c>
      <c r="T368">
        <v>25073361.83237715</v>
      </c>
      <c r="U368">
        <v>22803756.1593875</v>
      </c>
      <c r="V368">
        <v>325702344.7768661</v>
      </c>
      <c r="W368">
        <v>93224538.62364453</v>
      </c>
      <c r="X368">
        <v>0</v>
      </c>
      <c r="Y368">
        <v>23878993.63814751</v>
      </c>
      <c r="Z368">
        <v>0</v>
      </c>
    </row>
    <row r="369" spans="1:26">
      <c r="A369" s="3">
        <v>39981</v>
      </c>
      <c r="B369">
        <v>1025082999.632587</v>
      </c>
      <c r="C369">
        <v>436953595.3781763</v>
      </c>
      <c r="D369">
        <v>0</v>
      </c>
      <c r="E369">
        <v>0</v>
      </c>
      <c r="F369">
        <v>0</v>
      </c>
      <c r="G369">
        <v>0</v>
      </c>
      <c r="H369">
        <v>0.5200739184125073</v>
      </c>
      <c r="I369">
        <v>588129404.2544109</v>
      </c>
      <c r="J369">
        <v>588129404.2544109</v>
      </c>
      <c r="K369">
        <v>11856062.14257578</v>
      </c>
      <c r="L369">
        <v>44771861.10873183</v>
      </c>
      <c r="M369">
        <v>23918381.88628949</v>
      </c>
      <c r="N369">
        <v>0</v>
      </c>
      <c r="O369">
        <v>19378604.26954893</v>
      </c>
      <c r="P369">
        <v>0</v>
      </c>
      <c r="Q369">
        <v>0</v>
      </c>
      <c r="R369">
        <v>0</v>
      </c>
      <c r="S369">
        <v>0</v>
      </c>
      <c r="T369">
        <v>25313170.31259683</v>
      </c>
      <c r="U369">
        <v>22781360.63641849</v>
      </c>
      <c r="V369">
        <v>323562359.7098703</v>
      </c>
      <c r="W369">
        <v>92699733.69487792</v>
      </c>
      <c r="X369">
        <v>0</v>
      </c>
      <c r="Y369">
        <v>23847870.49350132</v>
      </c>
      <c r="Z369">
        <v>0</v>
      </c>
    </row>
    <row r="370" spans="1:26">
      <c r="A370" s="3">
        <v>39982</v>
      </c>
      <c r="B370">
        <v>1022647204.222781</v>
      </c>
      <c r="C370">
        <v>436953595.3160429</v>
      </c>
      <c r="D370">
        <v>0</v>
      </c>
      <c r="E370">
        <v>0</v>
      </c>
      <c r="F370">
        <v>0</v>
      </c>
      <c r="G370">
        <v>0</v>
      </c>
      <c r="H370">
        <v>0.1454163637547778</v>
      </c>
      <c r="I370">
        <v>585693608.9067379</v>
      </c>
      <c r="J370">
        <v>585693608.9067379</v>
      </c>
      <c r="K370">
        <v>11871280.5810011</v>
      </c>
      <c r="L370">
        <v>44645945.86423098</v>
      </c>
      <c r="M370">
        <v>23715037.35918206</v>
      </c>
      <c r="N370">
        <v>0</v>
      </c>
      <c r="O370">
        <v>19223324.07192755</v>
      </c>
      <c r="P370">
        <v>0</v>
      </c>
      <c r="Q370">
        <v>0</v>
      </c>
      <c r="R370">
        <v>0</v>
      </c>
      <c r="S370">
        <v>0</v>
      </c>
      <c r="T370">
        <v>25263795.93202512</v>
      </c>
      <c r="U370">
        <v>22948080.37386299</v>
      </c>
      <c r="V370">
        <v>322751801.1599204</v>
      </c>
      <c r="W370">
        <v>91296785.07319389</v>
      </c>
      <c r="X370">
        <v>0</v>
      </c>
      <c r="Y370">
        <v>23977558.49139387</v>
      </c>
      <c r="Z370">
        <v>0</v>
      </c>
    </row>
    <row r="371" spans="1:26">
      <c r="A371" s="3">
        <v>39983</v>
      </c>
      <c r="B371">
        <v>1026919586.782942</v>
      </c>
      <c r="C371">
        <v>441470129.0569897</v>
      </c>
      <c r="D371">
        <v>0</v>
      </c>
      <c r="E371">
        <v>0</v>
      </c>
      <c r="F371">
        <v>0</v>
      </c>
      <c r="G371">
        <v>0</v>
      </c>
      <c r="H371">
        <v>452.5968256652081</v>
      </c>
      <c r="I371">
        <v>585449457.7259521</v>
      </c>
      <c r="J371">
        <v>585449457.7259521</v>
      </c>
      <c r="K371">
        <v>11769812.48703029</v>
      </c>
      <c r="L371">
        <v>40323216.9490729</v>
      </c>
      <c r="M371">
        <v>24096294.25082644</v>
      </c>
      <c r="N371">
        <v>0</v>
      </c>
      <c r="O371">
        <v>19284168.98988733</v>
      </c>
      <c r="P371">
        <v>0</v>
      </c>
      <c r="Q371">
        <v>0</v>
      </c>
      <c r="R371">
        <v>0</v>
      </c>
      <c r="S371">
        <v>0</v>
      </c>
      <c r="T371">
        <v>25534935.08810023</v>
      </c>
      <c r="U371">
        <v>23032656.29103135</v>
      </c>
      <c r="V371">
        <v>324794339.4949985</v>
      </c>
      <c r="W371">
        <v>92548292.48609675</v>
      </c>
      <c r="X371">
        <v>0</v>
      </c>
      <c r="Y371">
        <v>24065741.68890836</v>
      </c>
      <c r="Z371">
        <v>0</v>
      </c>
    </row>
    <row r="372" spans="1:26">
      <c r="A372" s="3">
        <v>39986</v>
      </c>
      <c r="B372">
        <v>1023550664.827764</v>
      </c>
      <c r="C372">
        <v>441470128.8071594</v>
      </c>
      <c r="D372">
        <v>0</v>
      </c>
      <c r="E372">
        <v>0</v>
      </c>
      <c r="F372">
        <v>0</v>
      </c>
      <c r="G372">
        <v>0</v>
      </c>
      <c r="H372">
        <v>0.5792337808378325</v>
      </c>
      <c r="I372">
        <v>582080536.0206043</v>
      </c>
      <c r="J372">
        <v>582080536.0206043</v>
      </c>
      <c r="K372">
        <v>11374102.33954348</v>
      </c>
      <c r="L372">
        <v>38868088.80942825</v>
      </c>
      <c r="M372">
        <v>23562512.35830705</v>
      </c>
      <c r="N372">
        <v>0</v>
      </c>
      <c r="O372">
        <v>18998788.33537257</v>
      </c>
      <c r="P372">
        <v>0</v>
      </c>
      <c r="Q372">
        <v>0</v>
      </c>
      <c r="R372">
        <v>0</v>
      </c>
      <c r="S372">
        <v>0</v>
      </c>
      <c r="T372">
        <v>24772292.64859093</v>
      </c>
      <c r="U372">
        <v>22341973.54059201</v>
      </c>
      <c r="V372">
        <v>325345526.3813153</v>
      </c>
      <c r="W372">
        <v>93446661.66209845</v>
      </c>
      <c r="X372">
        <v>0</v>
      </c>
      <c r="Y372">
        <v>23370589.94535629</v>
      </c>
      <c r="Z372">
        <v>0</v>
      </c>
    </row>
    <row r="373" spans="1:26">
      <c r="A373" s="3">
        <v>39987</v>
      </c>
      <c r="B373">
        <v>1026858813.278337</v>
      </c>
      <c r="C373">
        <v>446143974.2219741</v>
      </c>
      <c r="D373">
        <v>0</v>
      </c>
      <c r="E373">
        <v>0</v>
      </c>
      <c r="F373">
        <v>0</v>
      </c>
      <c r="G373">
        <v>0</v>
      </c>
      <c r="H373">
        <v>466.8488030831942</v>
      </c>
      <c r="I373">
        <v>580714839.0563627</v>
      </c>
      <c r="J373">
        <v>580714839.0563627</v>
      </c>
      <c r="K373">
        <v>11571951.65094166</v>
      </c>
      <c r="L373">
        <v>34421605.88003878</v>
      </c>
      <c r="M373">
        <v>23715841.67560529</v>
      </c>
      <c r="N373">
        <v>0</v>
      </c>
      <c r="O373">
        <v>19078517.75866416</v>
      </c>
      <c r="P373">
        <v>0</v>
      </c>
      <c r="Q373">
        <v>0</v>
      </c>
      <c r="R373">
        <v>0</v>
      </c>
      <c r="S373">
        <v>0</v>
      </c>
      <c r="T373">
        <v>24715787.8723317</v>
      </c>
      <c r="U373">
        <v>22359478.08266741</v>
      </c>
      <c r="V373">
        <v>326934300.1438668</v>
      </c>
      <c r="W373">
        <v>94546776.67204373</v>
      </c>
      <c r="X373">
        <v>0</v>
      </c>
      <c r="Y373">
        <v>23370579.32020333</v>
      </c>
      <c r="Z373">
        <v>0</v>
      </c>
    </row>
    <row r="374" spans="1:26">
      <c r="A374" s="3">
        <v>39988</v>
      </c>
      <c r="B374">
        <v>1025725156.386459</v>
      </c>
      <c r="C374">
        <v>426087159.2734971</v>
      </c>
      <c r="D374">
        <v>0</v>
      </c>
      <c r="E374">
        <v>0</v>
      </c>
      <c r="F374">
        <v>0</v>
      </c>
      <c r="G374">
        <v>0</v>
      </c>
      <c r="H374">
        <v>2005.702139139483</v>
      </c>
      <c r="I374">
        <v>599637997.112962</v>
      </c>
      <c r="J374">
        <v>599637997.112962</v>
      </c>
      <c r="K374">
        <v>11566855.89230879</v>
      </c>
      <c r="L374">
        <v>35175398.71433913</v>
      </c>
      <c r="M374">
        <v>23766902.70024006</v>
      </c>
      <c r="N374">
        <v>0</v>
      </c>
      <c r="O374">
        <v>19189694.39397131</v>
      </c>
      <c r="P374">
        <v>0</v>
      </c>
      <c r="Q374">
        <v>0</v>
      </c>
      <c r="R374">
        <v>0</v>
      </c>
      <c r="S374">
        <v>0</v>
      </c>
      <c r="T374">
        <v>25132377.45007039</v>
      </c>
      <c r="U374">
        <v>22552138.87234798</v>
      </c>
      <c r="V374">
        <v>325247564.6570483</v>
      </c>
      <c r="W374">
        <v>113452495.8751405</v>
      </c>
      <c r="X374">
        <v>0</v>
      </c>
      <c r="Y374">
        <v>23554568.55749543</v>
      </c>
      <c r="Z374">
        <v>0</v>
      </c>
    </row>
    <row r="375" spans="1:26">
      <c r="A375" s="3">
        <v>39989</v>
      </c>
      <c r="B375">
        <v>1033100241.41823</v>
      </c>
      <c r="C375">
        <v>426087158.8799693</v>
      </c>
      <c r="D375">
        <v>0</v>
      </c>
      <c r="E375">
        <v>0</v>
      </c>
      <c r="F375">
        <v>0</v>
      </c>
      <c r="G375">
        <v>0</v>
      </c>
      <c r="H375">
        <v>0.9541568363413918</v>
      </c>
      <c r="I375">
        <v>607013082.5382611</v>
      </c>
      <c r="J375">
        <v>607013082.5382611</v>
      </c>
      <c r="K375">
        <v>11668319.4947351</v>
      </c>
      <c r="L375">
        <v>36213734.3485622</v>
      </c>
      <c r="M375">
        <v>24329135.20330003</v>
      </c>
      <c r="N375">
        <v>0</v>
      </c>
      <c r="O375">
        <v>19370155.27758965</v>
      </c>
      <c r="P375">
        <v>0</v>
      </c>
      <c r="Q375">
        <v>0</v>
      </c>
      <c r="R375">
        <v>0</v>
      </c>
      <c r="S375">
        <v>0</v>
      </c>
      <c r="T375">
        <v>25626691.3124872</v>
      </c>
      <c r="U375">
        <v>23042602.27137358</v>
      </c>
      <c r="V375">
        <v>327128047.1918937</v>
      </c>
      <c r="W375">
        <v>115532405.2232231</v>
      </c>
      <c r="X375">
        <v>0</v>
      </c>
      <c r="Y375">
        <v>24101992.2150966</v>
      </c>
      <c r="Z375">
        <v>0</v>
      </c>
    </row>
    <row r="376" spans="1:26">
      <c r="A376" s="3">
        <v>39990</v>
      </c>
      <c r="B376">
        <v>1033455522.446005</v>
      </c>
      <c r="C376">
        <v>419628292.5689235</v>
      </c>
      <c r="D376">
        <v>0</v>
      </c>
      <c r="E376">
        <v>0</v>
      </c>
      <c r="F376">
        <v>0</v>
      </c>
      <c r="G376">
        <v>0</v>
      </c>
      <c r="H376">
        <v>646.7693107390326</v>
      </c>
      <c r="I376">
        <v>613827229.8770816</v>
      </c>
      <c r="J376">
        <v>613827229.8770816</v>
      </c>
      <c r="K376">
        <v>11571921.77038817</v>
      </c>
      <c r="L376">
        <v>42906958.7677781</v>
      </c>
      <c r="M376">
        <v>24405781.75780817</v>
      </c>
      <c r="N376">
        <v>0</v>
      </c>
      <c r="O376">
        <v>19365947.09999369</v>
      </c>
      <c r="P376">
        <v>0</v>
      </c>
      <c r="Q376">
        <v>0</v>
      </c>
      <c r="R376">
        <v>0</v>
      </c>
      <c r="S376">
        <v>0</v>
      </c>
      <c r="T376">
        <v>25683176.18230799</v>
      </c>
      <c r="U376">
        <v>22982540.34947627</v>
      </c>
      <c r="V376">
        <v>327127842.4647654</v>
      </c>
      <c r="W376">
        <v>115728009.9031127</v>
      </c>
      <c r="X376">
        <v>0</v>
      </c>
      <c r="Y376">
        <v>24055051.58145122</v>
      </c>
      <c r="Z376">
        <v>0</v>
      </c>
    </row>
    <row r="377" spans="1:26">
      <c r="A377" s="3">
        <v>39993</v>
      </c>
      <c r="B377">
        <v>1034604989.839474</v>
      </c>
      <c r="C377">
        <v>419628292.545417</v>
      </c>
      <c r="D377">
        <v>0</v>
      </c>
      <c r="E377">
        <v>0</v>
      </c>
      <c r="F377">
        <v>0</v>
      </c>
      <c r="G377">
        <v>0</v>
      </c>
      <c r="H377">
        <v>0.05795600007384636</v>
      </c>
      <c r="I377">
        <v>614976697.2940568</v>
      </c>
      <c r="J377">
        <v>614976697.2940568</v>
      </c>
      <c r="K377">
        <v>11683531.57478501</v>
      </c>
      <c r="L377">
        <v>43225408.84996133</v>
      </c>
      <c r="M377">
        <v>24278006.76476661</v>
      </c>
      <c r="N377">
        <v>0</v>
      </c>
      <c r="O377">
        <v>19313487.6046332</v>
      </c>
      <c r="P377">
        <v>0</v>
      </c>
      <c r="Q377">
        <v>0</v>
      </c>
      <c r="R377">
        <v>0</v>
      </c>
      <c r="S377">
        <v>0</v>
      </c>
      <c r="T377">
        <v>25739652.96102454</v>
      </c>
      <c r="U377">
        <v>23197745.75451124</v>
      </c>
      <c r="V377">
        <v>327354987.5610751</v>
      </c>
      <c r="W377">
        <v>115899429.6171855</v>
      </c>
      <c r="X377">
        <v>0</v>
      </c>
      <c r="Y377">
        <v>24284446.6061141</v>
      </c>
      <c r="Z377">
        <v>0</v>
      </c>
    </row>
    <row r="378" spans="1:26">
      <c r="A378" s="3">
        <v>39994</v>
      </c>
      <c r="B378">
        <v>1035212060.14954</v>
      </c>
      <c r="C378">
        <v>419628292.4460828</v>
      </c>
      <c r="D378">
        <v>0</v>
      </c>
      <c r="E378">
        <v>0</v>
      </c>
      <c r="F378">
        <v>0</v>
      </c>
      <c r="G378">
        <v>0</v>
      </c>
      <c r="H378">
        <v>0.2450542673654273</v>
      </c>
      <c r="I378">
        <v>615583767.7034575</v>
      </c>
      <c r="J378">
        <v>615583767.7034575</v>
      </c>
      <c r="K378">
        <v>11475532.34096426</v>
      </c>
      <c r="L378">
        <v>42789635.03987136</v>
      </c>
      <c r="M378">
        <v>24099120.01729631</v>
      </c>
      <c r="N378">
        <v>0</v>
      </c>
      <c r="O378">
        <v>19133026.81173166</v>
      </c>
      <c r="P378">
        <v>0</v>
      </c>
      <c r="Q378">
        <v>0</v>
      </c>
      <c r="R378">
        <v>0</v>
      </c>
      <c r="S378">
        <v>0</v>
      </c>
      <c r="T378">
        <v>25690221.44650906</v>
      </c>
      <c r="U378">
        <v>23010061.31421389</v>
      </c>
      <c r="V378">
        <v>329559729.0688822</v>
      </c>
      <c r="W378">
        <v>115703623.0957588</v>
      </c>
      <c r="X378">
        <v>0</v>
      </c>
      <c r="Y378">
        <v>24122818.56822987</v>
      </c>
      <c r="Z378">
        <v>0</v>
      </c>
    </row>
    <row r="379" spans="1:26">
      <c r="A379" s="3">
        <v>39995</v>
      </c>
      <c r="B379">
        <v>1035149965.608124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62090.81683380976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</row>
    <row r="380" spans="1:26">
      <c r="A380" s="3">
        <v>39996</v>
      </c>
      <c r="B380">
        <v>1035149965.608124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</row>
    <row r="381" spans="1:26">
      <c r="A381" s="3">
        <v>40000</v>
      </c>
      <c r="B381">
        <v>1035149965.608124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</row>
    <row r="382" spans="1:26">
      <c r="A382" s="3">
        <v>40001</v>
      </c>
      <c r="B382">
        <v>1035149965.608124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</row>
    <row r="383" spans="1:26">
      <c r="A383" s="3">
        <v>40002</v>
      </c>
      <c r="B383">
        <v>1035149965.608124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</row>
    <row r="384" spans="1:26">
      <c r="A384" s="3">
        <v>40003</v>
      </c>
      <c r="B384">
        <v>1035149965.608124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</row>
    <row r="385" spans="1:26">
      <c r="A385" s="3">
        <v>40004</v>
      </c>
      <c r="B385">
        <v>1035149965.608124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</row>
    <row r="386" spans="1:26">
      <c r="A386" s="3">
        <v>40007</v>
      </c>
      <c r="B386">
        <v>1035149965.608124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</row>
    <row r="387" spans="1:26">
      <c r="A387" s="3">
        <v>40008</v>
      </c>
      <c r="B387">
        <v>1035149965.608124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</row>
    <row r="388" spans="1:26">
      <c r="A388" s="3">
        <v>40009</v>
      </c>
      <c r="B388">
        <v>1035149965.608124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</row>
    <row r="389" spans="1:26">
      <c r="A389" s="3">
        <v>40010</v>
      </c>
      <c r="B389">
        <v>1035149965.608124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</row>
    <row r="390" spans="1:26">
      <c r="A390" s="3">
        <v>40011</v>
      </c>
      <c r="B390">
        <v>1035149965.608124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</row>
    <row r="391" spans="1:26">
      <c r="A391" s="3">
        <v>40014</v>
      </c>
      <c r="B391">
        <v>1035149965.608124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</row>
    <row r="392" spans="1:26">
      <c r="A392" s="3">
        <v>40015</v>
      </c>
      <c r="B392">
        <v>1035149965.608124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</row>
    <row r="393" spans="1:26">
      <c r="A393" s="3">
        <v>40016</v>
      </c>
      <c r="B393">
        <v>1035149965.608124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</row>
    <row r="394" spans="1:26">
      <c r="A394" s="3">
        <v>40017</v>
      </c>
      <c r="B394">
        <v>1035149965.608124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</row>
    <row r="395" spans="1:26">
      <c r="A395" s="3">
        <v>40018</v>
      </c>
      <c r="B395">
        <v>1035149965.608124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</row>
    <row r="396" spans="1:26">
      <c r="A396" s="3">
        <v>40021</v>
      </c>
      <c r="B396">
        <v>1035149965.608124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</row>
    <row r="397" spans="1:26">
      <c r="A397" s="3">
        <v>40022</v>
      </c>
      <c r="B397">
        <v>1033937302.004798</v>
      </c>
      <c r="C397">
        <v>416642121.931538</v>
      </c>
      <c r="D397">
        <v>0</v>
      </c>
      <c r="E397">
        <v>0</v>
      </c>
      <c r="F397">
        <v>0</v>
      </c>
      <c r="G397">
        <v>0</v>
      </c>
      <c r="H397">
        <v>61729.54303720154</v>
      </c>
      <c r="I397">
        <v>617295180.0732601</v>
      </c>
      <c r="J397">
        <v>617295180.0732601</v>
      </c>
      <c r="K397">
        <v>85405328.27358788</v>
      </c>
      <c r="L397">
        <v>0</v>
      </c>
      <c r="M397">
        <v>0</v>
      </c>
      <c r="N397">
        <v>0</v>
      </c>
      <c r="O397">
        <v>65371882.51389159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326630824.4748989</v>
      </c>
      <c r="W397">
        <v>139887144.8108817</v>
      </c>
      <c r="X397">
        <v>0</v>
      </c>
      <c r="Y397">
        <v>0</v>
      </c>
      <c r="Z397">
        <v>0</v>
      </c>
    </row>
    <row r="398" spans="1:26">
      <c r="A398" s="3">
        <v>40023</v>
      </c>
      <c r="B398">
        <v>1031693297.811659</v>
      </c>
      <c r="C398">
        <v>416642121.9215033</v>
      </c>
      <c r="D398">
        <v>0</v>
      </c>
      <c r="E398">
        <v>0</v>
      </c>
      <c r="F398">
        <v>0</v>
      </c>
      <c r="G398">
        <v>0</v>
      </c>
      <c r="H398">
        <v>0.02484810936821132</v>
      </c>
      <c r="I398">
        <v>615051175.890156</v>
      </c>
      <c r="J398">
        <v>615051175.890156</v>
      </c>
      <c r="K398">
        <v>83202789.92161755</v>
      </c>
      <c r="L398">
        <v>0</v>
      </c>
      <c r="M398">
        <v>0</v>
      </c>
      <c r="N398">
        <v>0</v>
      </c>
      <c r="O398">
        <v>64726038.93293492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326468250.2774906</v>
      </c>
      <c r="W398">
        <v>140654096.7581131</v>
      </c>
      <c r="X398">
        <v>0</v>
      </c>
      <c r="Y398">
        <v>0</v>
      </c>
      <c r="Z398">
        <v>0</v>
      </c>
    </row>
    <row r="399" spans="1:26">
      <c r="A399" s="3">
        <v>40024</v>
      </c>
      <c r="B399">
        <v>1038423876.00185</v>
      </c>
      <c r="C399">
        <v>416642121.9127573</v>
      </c>
      <c r="D399">
        <v>0</v>
      </c>
      <c r="E399">
        <v>0</v>
      </c>
      <c r="F399">
        <v>0</v>
      </c>
      <c r="G399">
        <v>0</v>
      </c>
      <c r="H399">
        <v>0.02179921900157513</v>
      </c>
      <c r="I399">
        <v>621781754.0890924</v>
      </c>
      <c r="J399">
        <v>621781754.0890924</v>
      </c>
      <c r="K399">
        <v>85785072.40537697</v>
      </c>
      <c r="L399">
        <v>0</v>
      </c>
      <c r="M399">
        <v>0</v>
      </c>
      <c r="N399">
        <v>0</v>
      </c>
      <c r="O399">
        <v>65024123.49921241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328324415.4902739</v>
      </c>
      <c r="W399">
        <v>142648142.6942293</v>
      </c>
      <c r="X399">
        <v>0</v>
      </c>
      <c r="Y399">
        <v>0</v>
      </c>
      <c r="Z399">
        <v>0</v>
      </c>
    </row>
    <row r="400" spans="1:26">
      <c r="A400" s="3">
        <v>40025</v>
      </c>
      <c r="B400">
        <v>1045862958.283774</v>
      </c>
      <c r="C400">
        <v>416642121.8985999</v>
      </c>
      <c r="D400">
        <v>0</v>
      </c>
      <c r="E400">
        <v>0</v>
      </c>
      <c r="F400">
        <v>0</v>
      </c>
      <c r="G400">
        <v>0</v>
      </c>
      <c r="H400">
        <v>0.03553774733899812</v>
      </c>
      <c r="I400">
        <v>629220836.3851743</v>
      </c>
      <c r="J400">
        <v>629220836.3851743</v>
      </c>
      <c r="K400">
        <v>87493943.37601873</v>
      </c>
      <c r="L400">
        <v>0</v>
      </c>
      <c r="M400">
        <v>0</v>
      </c>
      <c r="N400">
        <v>0</v>
      </c>
      <c r="O400">
        <v>66251928.04253839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330050659.4942437</v>
      </c>
      <c r="W400">
        <v>145424305.4723732</v>
      </c>
      <c r="X400">
        <v>0</v>
      </c>
      <c r="Y400">
        <v>0</v>
      </c>
      <c r="Z400">
        <v>0</v>
      </c>
    </row>
    <row r="401" spans="1:26">
      <c r="A401" s="3">
        <v>40028</v>
      </c>
      <c r="B401">
        <v>1045800203.296466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62751.22181665418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</row>
    <row r="402" spans="1:26">
      <c r="A402" s="3">
        <v>40029</v>
      </c>
      <c r="B402">
        <v>1045800203.296466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</row>
    <row r="403" spans="1:26">
      <c r="A403" s="3">
        <v>40030</v>
      </c>
      <c r="B403">
        <v>1045800203.296466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</row>
    <row r="404" spans="1:26">
      <c r="A404" s="3">
        <v>40031</v>
      </c>
      <c r="B404">
        <v>1045800203.296466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</row>
    <row r="405" spans="1:26">
      <c r="A405" s="3">
        <v>40032</v>
      </c>
      <c r="B405">
        <v>1045800203.296466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</row>
    <row r="406" spans="1:26">
      <c r="A406" s="3">
        <v>40035</v>
      </c>
      <c r="B406">
        <v>1045800203.296466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</row>
    <row r="407" spans="1:26">
      <c r="A407" s="3">
        <v>40036</v>
      </c>
      <c r="B407">
        <v>1045800203.296466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</row>
    <row r="408" spans="1:26">
      <c r="A408" s="3">
        <v>40037</v>
      </c>
      <c r="B408">
        <v>1045800203.296466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</row>
    <row r="409" spans="1:26">
      <c r="A409" s="3">
        <v>40038</v>
      </c>
      <c r="B409">
        <v>1045800203.296466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</row>
    <row r="410" spans="1:26">
      <c r="A410" s="3">
        <v>40039</v>
      </c>
      <c r="B410">
        <v>1045800203.296466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</row>
    <row r="411" spans="1:26">
      <c r="A411" s="3">
        <v>40042</v>
      </c>
      <c r="B411">
        <v>1045800203.296466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</row>
    <row r="412" spans="1:26">
      <c r="A412" s="3">
        <v>40043</v>
      </c>
      <c r="B412">
        <v>1045800203.296466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</row>
    <row r="413" spans="1:26">
      <c r="A413" s="3">
        <v>40044</v>
      </c>
      <c r="B413">
        <v>1045800203.296466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</row>
    <row r="414" spans="1:26">
      <c r="A414" s="3">
        <v>40045</v>
      </c>
      <c r="B414">
        <v>1045800203.296466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</row>
    <row r="415" spans="1:26">
      <c r="A415" s="3">
        <v>40046</v>
      </c>
      <c r="B415">
        <v>1045800203.296466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</row>
    <row r="416" spans="1:26">
      <c r="A416" s="3">
        <v>40049</v>
      </c>
      <c r="B416">
        <v>1045800203.296466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</row>
    <row r="417" spans="1:26">
      <c r="A417" s="3">
        <v>40050</v>
      </c>
      <c r="B417">
        <v>1045800203.296466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</row>
    <row r="418" spans="1:26">
      <c r="A418" s="3">
        <v>40051</v>
      </c>
      <c r="B418">
        <v>1045800203.296466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</row>
    <row r="419" spans="1:26">
      <c r="A419" s="3">
        <v>40052</v>
      </c>
      <c r="B419">
        <v>1045800203.296466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</row>
    <row r="420" spans="1:26">
      <c r="A420" s="3">
        <v>40053</v>
      </c>
      <c r="B420">
        <v>1045800203.296466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</row>
    <row r="421" spans="1:26">
      <c r="A421" s="3">
        <v>40056</v>
      </c>
      <c r="B421">
        <v>1045800203.296466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</row>
    <row r="422" spans="1:26">
      <c r="A422" s="3">
        <v>40057</v>
      </c>
      <c r="B422">
        <v>1045800203.296466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</row>
    <row r="423" spans="1:26">
      <c r="A423" s="3">
        <v>40058</v>
      </c>
      <c r="B423">
        <v>1045800203.296466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</row>
    <row r="424" spans="1:26">
      <c r="A424" s="3">
        <v>40059</v>
      </c>
      <c r="B424">
        <v>1045800203.296466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</row>
    <row r="425" spans="1:26">
      <c r="A425" s="3">
        <v>40060</v>
      </c>
      <c r="B425">
        <v>1045800203.296466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</row>
    <row r="426" spans="1:26">
      <c r="A426" s="3">
        <v>40064</v>
      </c>
      <c r="B426">
        <v>1045800203.296466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</row>
    <row r="427" spans="1:26">
      <c r="A427" s="3">
        <v>40065</v>
      </c>
      <c r="B427">
        <v>1045800203.296466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</row>
    <row r="428" spans="1:26">
      <c r="A428" s="3">
        <v>40066</v>
      </c>
      <c r="B428">
        <v>1045800203.296466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</row>
    <row r="429" spans="1:26">
      <c r="A429" s="3">
        <v>40067</v>
      </c>
      <c r="B429">
        <v>1045800203.296466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</row>
    <row r="430" spans="1:26">
      <c r="A430" s="3">
        <v>40070</v>
      </c>
      <c r="B430">
        <v>1045800203.296466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</row>
    <row r="431" spans="1:26">
      <c r="A431" s="3">
        <v>40071</v>
      </c>
      <c r="B431">
        <v>1045800203.296466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</row>
    <row r="432" spans="1:26">
      <c r="A432" s="3">
        <v>40072</v>
      </c>
      <c r="B432">
        <v>1045800203.296466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</row>
    <row r="433" spans="1:26">
      <c r="A433" s="3">
        <v>40073</v>
      </c>
      <c r="B433">
        <v>1045800203.296466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</row>
    <row r="434" spans="1:26">
      <c r="A434" s="3">
        <v>40074</v>
      </c>
      <c r="B434">
        <v>1045800203.296466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</row>
    <row r="435" spans="1:26">
      <c r="A435" s="3">
        <v>40077</v>
      </c>
      <c r="B435">
        <v>1045800203.296466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</row>
    <row r="436" spans="1:26">
      <c r="A436" s="3">
        <v>40078</v>
      </c>
      <c r="B436">
        <v>1045800203.296466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</row>
    <row r="437" spans="1:26">
      <c r="A437" s="3">
        <v>40079</v>
      </c>
      <c r="B437">
        <v>1045800203.296466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</row>
    <row r="438" spans="1:26">
      <c r="A438" s="3">
        <v>40080</v>
      </c>
      <c r="B438">
        <v>1045800203.296466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</row>
    <row r="439" spans="1:26">
      <c r="A439" s="3">
        <v>40081</v>
      </c>
      <c r="B439">
        <v>1045800203.296466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</row>
    <row r="440" spans="1:26">
      <c r="A440" s="3">
        <v>40084</v>
      </c>
      <c r="B440">
        <v>1045800203.296466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</row>
    <row r="441" spans="1:26">
      <c r="A441" s="3">
        <v>40085</v>
      </c>
      <c r="B441">
        <v>1045800203.296466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</row>
    <row r="442" spans="1:26">
      <c r="A442" s="3">
        <v>40086</v>
      </c>
      <c r="B442">
        <v>1045800203.296466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</row>
    <row r="443" spans="1:26">
      <c r="A443" s="3">
        <v>40087</v>
      </c>
      <c r="B443">
        <v>1042919575.429203</v>
      </c>
      <c r="C443">
        <v>418284549.9173597</v>
      </c>
      <c r="D443">
        <v>0</v>
      </c>
      <c r="E443">
        <v>0</v>
      </c>
      <c r="F443">
        <v>0</v>
      </c>
      <c r="G443">
        <v>0</v>
      </c>
      <c r="H443">
        <v>89471.98062405777</v>
      </c>
      <c r="I443">
        <v>624635025.5118437</v>
      </c>
      <c r="J443">
        <v>624635025.5118437</v>
      </c>
      <c r="K443">
        <v>32283018.64219037</v>
      </c>
      <c r="L443">
        <v>35805166.85475922</v>
      </c>
      <c r="M443">
        <v>13139254.60641556</v>
      </c>
      <c r="N443">
        <v>0</v>
      </c>
      <c r="O443">
        <v>83960365.23154555</v>
      </c>
      <c r="P443">
        <v>7928841.758316832</v>
      </c>
      <c r="Q443">
        <v>13125753.24419336</v>
      </c>
      <c r="R443">
        <v>0</v>
      </c>
      <c r="S443">
        <v>0</v>
      </c>
      <c r="T443">
        <v>19969407.13067996</v>
      </c>
      <c r="U443">
        <v>0</v>
      </c>
      <c r="V443">
        <v>300967326.1579828</v>
      </c>
      <c r="W443">
        <v>77258077.13911653</v>
      </c>
      <c r="X443">
        <v>19277203.37965674</v>
      </c>
      <c r="Y443">
        <v>17521974.43846983</v>
      </c>
      <c r="Z443">
        <v>3398636.928517087</v>
      </c>
    </row>
    <row r="444" spans="1:26">
      <c r="A444" s="3">
        <v>40088</v>
      </c>
      <c r="B444">
        <v>1041223248.515887</v>
      </c>
      <c r="C444">
        <v>423101653.4657095</v>
      </c>
      <c r="D444">
        <v>0</v>
      </c>
      <c r="E444">
        <v>0</v>
      </c>
      <c r="F444">
        <v>0</v>
      </c>
      <c r="G444">
        <v>0</v>
      </c>
      <c r="H444">
        <v>482.5909751740463</v>
      </c>
      <c r="I444">
        <v>618121595.0501773</v>
      </c>
      <c r="J444">
        <v>618121595.0501773</v>
      </c>
      <c r="K444">
        <v>31958995.81871775</v>
      </c>
      <c r="L444">
        <v>32105616.62887247</v>
      </c>
      <c r="M444">
        <v>12962970.96438138</v>
      </c>
      <c r="N444">
        <v>0</v>
      </c>
      <c r="O444">
        <v>84372025.55858335</v>
      </c>
      <c r="P444">
        <v>6744395.97244195</v>
      </c>
      <c r="Q444">
        <v>13040833.51006933</v>
      </c>
      <c r="R444">
        <v>0</v>
      </c>
      <c r="S444">
        <v>0</v>
      </c>
      <c r="T444">
        <v>19910953.54746369</v>
      </c>
      <c r="U444">
        <v>0</v>
      </c>
      <c r="V444">
        <v>300383413.4761384</v>
      </c>
      <c r="W444">
        <v>76723379.99112025</v>
      </c>
      <c r="X444">
        <v>19120567.00590107</v>
      </c>
      <c r="Y444">
        <v>17417853.4119222</v>
      </c>
      <c r="Z444">
        <v>3380589.164565444</v>
      </c>
    </row>
    <row r="445" spans="1:26">
      <c r="A445" s="3">
        <v>40091</v>
      </c>
      <c r="B445">
        <v>1045592975.133132</v>
      </c>
      <c r="C445">
        <v>425265427.1749458</v>
      </c>
      <c r="D445">
        <v>0</v>
      </c>
      <c r="E445">
        <v>0</v>
      </c>
      <c r="F445">
        <v>0</v>
      </c>
      <c r="G445">
        <v>0</v>
      </c>
      <c r="H445">
        <v>216.7311723959604</v>
      </c>
      <c r="I445">
        <v>620327547.9581857</v>
      </c>
      <c r="J445">
        <v>620327547.9581857</v>
      </c>
      <c r="K445">
        <v>32989925.44871324</v>
      </c>
      <c r="L445">
        <v>32855240.62716207</v>
      </c>
      <c r="M445">
        <v>13071442.99147256</v>
      </c>
      <c r="N445">
        <v>0</v>
      </c>
      <c r="O445">
        <v>85615671.28834741</v>
      </c>
      <c r="P445">
        <v>6926091.731823469</v>
      </c>
      <c r="Q445">
        <v>13110750.26828934</v>
      </c>
      <c r="R445">
        <v>0</v>
      </c>
      <c r="S445">
        <v>0</v>
      </c>
      <c r="T445">
        <v>17890340.79914607</v>
      </c>
      <c r="U445">
        <v>0</v>
      </c>
      <c r="V445">
        <v>300558433.1806212</v>
      </c>
      <c r="W445">
        <v>76731121.83810137</v>
      </c>
      <c r="X445">
        <v>19445865.55078061</v>
      </c>
      <c r="Y445">
        <v>17686536.02372226</v>
      </c>
      <c r="Z445">
        <v>3446128.210005999</v>
      </c>
    </row>
    <row r="446" spans="1:26">
      <c r="A446" s="3">
        <v>40092</v>
      </c>
      <c r="B446">
        <v>1048223599.414853</v>
      </c>
      <c r="C446">
        <v>422392944.0591097</v>
      </c>
      <c r="D446">
        <v>0</v>
      </c>
      <c r="E446">
        <v>0</v>
      </c>
      <c r="F446">
        <v>0</v>
      </c>
      <c r="G446">
        <v>0</v>
      </c>
      <c r="H446">
        <v>287.6051902900438</v>
      </c>
      <c r="I446">
        <v>625830655.3557436</v>
      </c>
      <c r="J446">
        <v>625830655.3557436</v>
      </c>
      <c r="K446">
        <v>32592268.34350927</v>
      </c>
      <c r="L446">
        <v>36321505.31534905</v>
      </c>
      <c r="M446">
        <v>13220596.84449758</v>
      </c>
      <c r="N446">
        <v>0</v>
      </c>
      <c r="O446">
        <v>87725589.85179004</v>
      </c>
      <c r="P446">
        <v>6927755.018603969</v>
      </c>
      <c r="Q446">
        <v>13083281.15050449</v>
      </c>
      <c r="R446">
        <v>0</v>
      </c>
      <c r="S446">
        <v>0</v>
      </c>
      <c r="T446">
        <v>18207250.90096873</v>
      </c>
      <c r="U446">
        <v>0</v>
      </c>
      <c r="V446">
        <v>300529184.2706118</v>
      </c>
      <c r="W446">
        <v>75971675.55238411</v>
      </c>
      <c r="X446">
        <v>19811323.85904035</v>
      </c>
      <c r="Y446">
        <v>17948503.03377354</v>
      </c>
      <c r="Z446">
        <v>3491721.214710759</v>
      </c>
    </row>
    <row r="447" spans="1:26">
      <c r="A447" s="3">
        <v>40093</v>
      </c>
      <c r="B447">
        <v>1050816452.679511</v>
      </c>
      <c r="C447">
        <v>411264999.9473417</v>
      </c>
      <c r="D447">
        <v>0</v>
      </c>
      <c r="E447">
        <v>0</v>
      </c>
      <c r="F447">
        <v>0</v>
      </c>
      <c r="G447">
        <v>0</v>
      </c>
      <c r="H447">
        <v>1112.95067505026</v>
      </c>
      <c r="I447">
        <v>639551452.7321694</v>
      </c>
      <c r="J447">
        <v>639551452.7321694</v>
      </c>
      <c r="K447">
        <v>32651146.61895446</v>
      </c>
      <c r="L447">
        <v>36286531.16148537</v>
      </c>
      <c r="M447">
        <v>13342620.89986739</v>
      </c>
      <c r="N447">
        <v>0</v>
      </c>
      <c r="O447">
        <v>98930314.96276915</v>
      </c>
      <c r="P447">
        <v>6906077.150640042</v>
      </c>
      <c r="Q447">
        <v>13166922.29063071</v>
      </c>
      <c r="R447">
        <v>0</v>
      </c>
      <c r="S447">
        <v>0</v>
      </c>
      <c r="T447">
        <v>18259329.86978956</v>
      </c>
      <c r="U447">
        <v>0</v>
      </c>
      <c r="V447">
        <v>301842325.8702577</v>
      </c>
      <c r="W447">
        <v>76862755.33329719</v>
      </c>
      <c r="X447">
        <v>19815318.56449373</v>
      </c>
      <c r="Y447">
        <v>17988793.59553069</v>
      </c>
      <c r="Z447">
        <v>3499316.414453357</v>
      </c>
    </row>
    <row r="448" spans="1:26">
      <c r="A448" s="3">
        <v>40094</v>
      </c>
      <c r="B448">
        <v>1052807746.953443</v>
      </c>
      <c r="C448">
        <v>411264999.934589</v>
      </c>
      <c r="D448">
        <v>0</v>
      </c>
      <c r="E448">
        <v>0</v>
      </c>
      <c r="F448">
        <v>0</v>
      </c>
      <c r="G448">
        <v>0</v>
      </c>
      <c r="H448">
        <v>0.03264599179368056</v>
      </c>
      <c r="I448">
        <v>641542747.0188538</v>
      </c>
      <c r="J448">
        <v>641542747.0188538</v>
      </c>
      <c r="K448">
        <v>33299164.23226877</v>
      </c>
      <c r="L448">
        <v>36729049.83304749</v>
      </c>
      <c r="M448">
        <v>13491775.07980493</v>
      </c>
      <c r="N448">
        <v>0</v>
      </c>
      <c r="O448">
        <v>100167425.9563716</v>
      </c>
      <c r="P448">
        <v>7036098.888875145</v>
      </c>
      <c r="Q448">
        <v>13093257.62785917</v>
      </c>
      <c r="R448">
        <v>0</v>
      </c>
      <c r="S448">
        <v>0</v>
      </c>
      <c r="T448">
        <v>18337475.39591276</v>
      </c>
      <c r="U448">
        <v>0</v>
      </c>
      <c r="V448">
        <v>301550411.9652754</v>
      </c>
      <c r="W448">
        <v>76056816.85486679</v>
      </c>
      <c r="X448">
        <v>20112508.36360278</v>
      </c>
      <c r="Y448">
        <v>18146647.65533115</v>
      </c>
      <c r="Z448">
        <v>3522115.165637714</v>
      </c>
    </row>
    <row r="449" spans="1:26">
      <c r="A449" s="3">
        <v>40095</v>
      </c>
      <c r="B449">
        <v>1049002334.960088</v>
      </c>
      <c r="C449">
        <v>411264999.7579954</v>
      </c>
      <c r="D449">
        <v>0</v>
      </c>
      <c r="E449">
        <v>0</v>
      </c>
      <c r="F449">
        <v>0</v>
      </c>
      <c r="G449">
        <v>0</v>
      </c>
      <c r="H449">
        <v>0.4504331765182805</v>
      </c>
      <c r="I449">
        <v>637737335.2020924</v>
      </c>
      <c r="J449">
        <v>637737335.2020924</v>
      </c>
      <c r="K449">
        <v>33431711.50125263</v>
      </c>
      <c r="L449">
        <v>36752340.27372357</v>
      </c>
      <c r="M449">
        <v>13491775.07401168</v>
      </c>
      <c r="N449">
        <v>0</v>
      </c>
      <c r="O449">
        <v>99394227.85388952</v>
      </c>
      <c r="P449">
        <v>7104443.256721953</v>
      </c>
      <c r="Q449">
        <v>12978380.30667516</v>
      </c>
      <c r="R449">
        <v>0</v>
      </c>
      <c r="S449">
        <v>0</v>
      </c>
      <c r="T449">
        <v>18441660.77939791</v>
      </c>
      <c r="U449">
        <v>0</v>
      </c>
      <c r="V449">
        <v>300003454.1227529</v>
      </c>
      <c r="W449">
        <v>74313309.32639183</v>
      </c>
      <c r="X449">
        <v>20012106.32093138</v>
      </c>
      <c r="Y449">
        <v>18270914.38151538</v>
      </c>
      <c r="Z449">
        <v>3543012.004828493</v>
      </c>
    </row>
    <row r="450" spans="1:26">
      <c r="A450" s="3">
        <v>40098</v>
      </c>
      <c r="B450">
        <v>1051845707.924906</v>
      </c>
      <c r="C450">
        <v>407736078.674993</v>
      </c>
      <c r="D450">
        <v>0</v>
      </c>
      <c r="E450">
        <v>0</v>
      </c>
      <c r="F450">
        <v>0</v>
      </c>
      <c r="G450">
        <v>0</v>
      </c>
      <c r="H450">
        <v>353.0511170564528</v>
      </c>
      <c r="I450">
        <v>644109629.2499129</v>
      </c>
      <c r="J450">
        <v>644109629.2499129</v>
      </c>
      <c r="K450">
        <v>34109166.83618788</v>
      </c>
      <c r="L450">
        <v>37055103.77001927</v>
      </c>
      <c r="M450">
        <v>13518888.20965441</v>
      </c>
      <c r="N450">
        <v>0</v>
      </c>
      <c r="O450">
        <v>100090071.0375496</v>
      </c>
      <c r="P450">
        <v>8117028.307908659</v>
      </c>
      <c r="Q450">
        <v>13023323.79167034</v>
      </c>
      <c r="R450">
        <v>0</v>
      </c>
      <c r="S450">
        <v>0</v>
      </c>
      <c r="T450">
        <v>20988876.19709162</v>
      </c>
      <c r="U450">
        <v>0</v>
      </c>
      <c r="V450">
        <v>300733124.0445358</v>
      </c>
      <c r="W450">
        <v>74429545.17006838</v>
      </c>
      <c r="X450">
        <v>20140613.86944965</v>
      </c>
      <c r="Y450">
        <v>18338081.28561082</v>
      </c>
      <c r="Z450">
        <v>3565806.730166476</v>
      </c>
    </row>
    <row r="451" spans="1:26">
      <c r="A451" s="3">
        <v>40099</v>
      </c>
      <c r="B451">
        <v>1054887656.923412</v>
      </c>
      <c r="C451">
        <v>407736078.4637353</v>
      </c>
      <c r="D451">
        <v>0</v>
      </c>
      <c r="E451">
        <v>0</v>
      </c>
      <c r="F451">
        <v>0</v>
      </c>
      <c r="G451">
        <v>0</v>
      </c>
      <c r="H451">
        <v>0.5465623794118134</v>
      </c>
      <c r="I451">
        <v>647151578.4596761</v>
      </c>
      <c r="J451">
        <v>647151578.4596761</v>
      </c>
      <c r="K451">
        <v>34492089.737273</v>
      </c>
      <c r="L451">
        <v>37124975.09667335</v>
      </c>
      <c r="M451">
        <v>13451088.61541389</v>
      </c>
      <c r="N451">
        <v>0</v>
      </c>
      <c r="O451">
        <v>100766620.9037479</v>
      </c>
      <c r="P451">
        <v>7994935.4405462</v>
      </c>
      <c r="Q451">
        <v>13048293.84669987</v>
      </c>
      <c r="R451">
        <v>0</v>
      </c>
      <c r="S451">
        <v>0</v>
      </c>
      <c r="T451">
        <v>20993803.0665338</v>
      </c>
      <c r="U451">
        <v>0</v>
      </c>
      <c r="V451">
        <v>302425774.3453322</v>
      </c>
      <c r="W451">
        <v>74816946.12341654</v>
      </c>
      <c r="X451">
        <v>20196839.00374507</v>
      </c>
      <c r="Y451">
        <v>18287703.49027084</v>
      </c>
      <c r="Z451">
        <v>3552508.790023569</v>
      </c>
    </row>
    <row r="452" spans="1:26">
      <c r="A452" s="3">
        <v>40100</v>
      </c>
      <c r="B452">
        <v>1055451813.278365</v>
      </c>
      <c r="C452">
        <v>407736078.440378</v>
      </c>
      <c r="D452">
        <v>0</v>
      </c>
      <c r="E452">
        <v>0</v>
      </c>
      <c r="F452">
        <v>0</v>
      </c>
      <c r="G452">
        <v>0</v>
      </c>
      <c r="H452">
        <v>0.0604626432945772</v>
      </c>
      <c r="I452">
        <v>647715734.8379865</v>
      </c>
      <c r="J452">
        <v>647715734.8379865</v>
      </c>
      <c r="K452">
        <v>34757187.10394885</v>
      </c>
      <c r="L452">
        <v>38324433.1982914</v>
      </c>
      <c r="M452">
        <v>13600242.74478128</v>
      </c>
      <c r="N452">
        <v>0</v>
      </c>
      <c r="O452">
        <v>100689299.6433203</v>
      </c>
      <c r="P452">
        <v>8288714.398130882</v>
      </c>
      <c r="Q452">
        <v>12985872.29549331</v>
      </c>
      <c r="R452">
        <v>0</v>
      </c>
      <c r="S452">
        <v>0</v>
      </c>
      <c r="T452">
        <v>21279772.49421346</v>
      </c>
      <c r="U452">
        <v>0</v>
      </c>
      <c r="V452">
        <v>301112536.8802087</v>
      </c>
      <c r="W452">
        <v>73708812.46669376</v>
      </c>
      <c r="X452">
        <v>20743025.24522519</v>
      </c>
      <c r="Y452">
        <v>18613487.69815344</v>
      </c>
      <c r="Z452">
        <v>3612350.669525861</v>
      </c>
    </row>
    <row r="453" spans="1:26">
      <c r="A453" s="3">
        <v>40101</v>
      </c>
      <c r="B453">
        <v>1054209398.127209</v>
      </c>
      <c r="C453">
        <v>407736078.3331468</v>
      </c>
      <c r="D453">
        <v>0</v>
      </c>
      <c r="E453">
        <v>0</v>
      </c>
      <c r="F453">
        <v>0</v>
      </c>
      <c r="G453">
        <v>0</v>
      </c>
      <c r="H453">
        <v>0.2772478325952459</v>
      </c>
      <c r="I453">
        <v>646473319.7940618</v>
      </c>
      <c r="J453">
        <v>646473319.7940618</v>
      </c>
      <c r="K453">
        <v>35110646.39795922</v>
      </c>
      <c r="L453">
        <v>38114819.1507199</v>
      </c>
      <c r="M453">
        <v>13532446.2551033</v>
      </c>
      <c r="N453">
        <v>0</v>
      </c>
      <c r="O453">
        <v>99413528.40955932</v>
      </c>
      <c r="P453">
        <v>8225760.659589477</v>
      </c>
      <c r="Q453">
        <v>12983381.19649484</v>
      </c>
      <c r="R453">
        <v>0</v>
      </c>
      <c r="S453">
        <v>0</v>
      </c>
      <c r="T453">
        <v>21230470.02619183</v>
      </c>
      <c r="U453">
        <v>0</v>
      </c>
      <c r="V453">
        <v>301345895.7819069</v>
      </c>
      <c r="W453">
        <v>73367876.90064605</v>
      </c>
      <c r="X453">
        <v>20847442.92687846</v>
      </c>
      <c r="Y453">
        <v>18677303.59175699</v>
      </c>
      <c r="Z453">
        <v>3623748.497255469</v>
      </c>
    </row>
    <row r="454" spans="1:26">
      <c r="A454" s="3">
        <v>40102</v>
      </c>
      <c r="B454">
        <v>1054580165.752138</v>
      </c>
      <c r="C454">
        <v>405177292.7131464</v>
      </c>
      <c r="D454">
        <v>0</v>
      </c>
      <c r="E454">
        <v>0</v>
      </c>
      <c r="F454">
        <v>0</v>
      </c>
      <c r="G454">
        <v>0</v>
      </c>
      <c r="H454">
        <v>256.8754100252952</v>
      </c>
      <c r="I454">
        <v>649402873.0389926</v>
      </c>
      <c r="J454">
        <v>649402873.0389926</v>
      </c>
      <c r="K454">
        <v>35199005.54116398</v>
      </c>
      <c r="L454">
        <v>37579129.67912932</v>
      </c>
      <c r="M454">
        <v>13288368.53572234</v>
      </c>
      <c r="N454">
        <v>0</v>
      </c>
      <c r="O454">
        <v>99722781.76397176</v>
      </c>
      <c r="P454">
        <v>8002562.156580177</v>
      </c>
      <c r="Q454">
        <v>12993361.15480836</v>
      </c>
      <c r="R454">
        <v>0</v>
      </c>
      <c r="S454">
        <v>0</v>
      </c>
      <c r="T454">
        <v>21092409.1580783</v>
      </c>
      <c r="U454">
        <v>0</v>
      </c>
      <c r="V454">
        <v>302309007.2458019</v>
      </c>
      <c r="W454">
        <v>73964573.02058333</v>
      </c>
      <c r="X454">
        <v>23131076.60928069</v>
      </c>
      <c r="Y454">
        <v>18539594.27102961</v>
      </c>
      <c r="Z454">
        <v>3581003.902842721</v>
      </c>
    </row>
    <row r="455" spans="1:26">
      <c r="A455" s="3">
        <v>40105</v>
      </c>
      <c r="B455">
        <v>1060527957.519487</v>
      </c>
      <c r="C455">
        <v>405177292.6035298</v>
      </c>
      <c r="D455">
        <v>0</v>
      </c>
      <c r="E455">
        <v>0</v>
      </c>
      <c r="F455">
        <v>0</v>
      </c>
      <c r="G455">
        <v>0</v>
      </c>
      <c r="H455">
        <v>0.286915181664112</v>
      </c>
      <c r="I455">
        <v>655350664.9159563</v>
      </c>
      <c r="J455">
        <v>655350664.9159563</v>
      </c>
      <c r="K455">
        <v>35699742.31350154</v>
      </c>
      <c r="L455">
        <v>38301133.39981972</v>
      </c>
      <c r="M455">
        <v>13505328.39880126</v>
      </c>
      <c r="N455">
        <v>0</v>
      </c>
      <c r="O455">
        <v>100737602.6794053</v>
      </c>
      <c r="P455">
        <v>8187605.952534049</v>
      </c>
      <c r="Q455">
        <v>13059536.62827058</v>
      </c>
      <c r="R455">
        <v>0</v>
      </c>
      <c r="S455">
        <v>0</v>
      </c>
      <c r="T455">
        <v>21304412.21356916</v>
      </c>
      <c r="U455">
        <v>0</v>
      </c>
      <c r="V455">
        <v>304235376.8953926</v>
      </c>
      <c r="W455">
        <v>74545698.64010423</v>
      </c>
      <c r="X455">
        <v>23469250.00363776</v>
      </c>
      <c r="Y455">
        <v>18690729.17999588</v>
      </c>
      <c r="Z455">
        <v>3614248.610924138</v>
      </c>
    </row>
    <row r="456" spans="1:26">
      <c r="A456" s="3">
        <v>40106</v>
      </c>
      <c r="B456">
        <v>1059207624.04064</v>
      </c>
      <c r="C456">
        <v>393171752.89677</v>
      </c>
      <c r="D456">
        <v>0</v>
      </c>
      <c r="E456">
        <v>0</v>
      </c>
      <c r="F456">
        <v>0</v>
      </c>
      <c r="G456">
        <v>0</v>
      </c>
      <c r="H456">
        <v>1201.182596103277</v>
      </c>
      <c r="I456">
        <v>666035871.1438699</v>
      </c>
      <c r="J456">
        <v>666035871.1438699</v>
      </c>
      <c r="K456">
        <v>47409578.31453414</v>
      </c>
      <c r="L456">
        <v>37800346.00969642</v>
      </c>
      <c r="M456">
        <v>13464629.66560281</v>
      </c>
      <c r="N456">
        <v>0</v>
      </c>
      <c r="O456">
        <v>99954624.7181088</v>
      </c>
      <c r="P456">
        <v>8034987.689394736</v>
      </c>
      <c r="Q456">
        <v>13143175.23020356</v>
      </c>
      <c r="R456">
        <v>0</v>
      </c>
      <c r="S456">
        <v>0</v>
      </c>
      <c r="T456">
        <v>21309329.65299961</v>
      </c>
      <c r="U456">
        <v>0</v>
      </c>
      <c r="V456">
        <v>304497640.1565904</v>
      </c>
      <c r="W456">
        <v>74948586.69826283</v>
      </c>
      <c r="X456">
        <v>23306900.72661177</v>
      </c>
      <c r="Y456">
        <v>18576524.01695849</v>
      </c>
      <c r="Z456">
        <v>3589548.264906174</v>
      </c>
    </row>
    <row r="457" spans="1:26">
      <c r="A457" s="3">
        <v>40107</v>
      </c>
      <c r="B457">
        <v>1058215425.883397</v>
      </c>
      <c r="C457">
        <v>393171752.6438016</v>
      </c>
      <c r="D457">
        <v>0</v>
      </c>
      <c r="E457">
        <v>0</v>
      </c>
      <c r="F457">
        <v>0</v>
      </c>
      <c r="G457">
        <v>0</v>
      </c>
      <c r="H457">
        <v>0.6808604726389342</v>
      </c>
      <c r="I457">
        <v>665043673.2395946</v>
      </c>
      <c r="J457">
        <v>665043673.2395946</v>
      </c>
      <c r="K457">
        <v>48413273.29769478</v>
      </c>
      <c r="L457">
        <v>37590732.23684295</v>
      </c>
      <c r="M457">
        <v>13423953.99214713</v>
      </c>
      <c r="N457">
        <v>0</v>
      </c>
      <c r="O457">
        <v>100273568.8594317</v>
      </c>
      <c r="P457">
        <v>7972034.585934415</v>
      </c>
      <c r="Q457">
        <v>13088234.24186666</v>
      </c>
      <c r="R457">
        <v>0</v>
      </c>
      <c r="S457">
        <v>0</v>
      </c>
      <c r="T457">
        <v>21269880.99187609</v>
      </c>
      <c r="U457">
        <v>0</v>
      </c>
      <c r="V457">
        <v>303300986.5243829</v>
      </c>
      <c r="W457">
        <v>74499172.9668766</v>
      </c>
      <c r="X457">
        <v>23270828.24264732</v>
      </c>
      <c r="Y457">
        <v>18395152.75403211</v>
      </c>
      <c r="Z457">
        <v>3545854.545861754</v>
      </c>
    </row>
    <row r="458" spans="1:26">
      <c r="A458" s="3">
        <v>40108</v>
      </c>
      <c r="B458">
        <v>1058130606.477647</v>
      </c>
      <c r="C458">
        <v>393171752.6078633</v>
      </c>
      <c r="D458">
        <v>0</v>
      </c>
      <c r="E458">
        <v>0</v>
      </c>
      <c r="F458">
        <v>0</v>
      </c>
      <c r="G458">
        <v>0</v>
      </c>
      <c r="H458">
        <v>0.09671981312987551</v>
      </c>
      <c r="I458">
        <v>664958853.869784</v>
      </c>
      <c r="J458">
        <v>664958853.869784</v>
      </c>
      <c r="K458">
        <v>48806873.1207452</v>
      </c>
      <c r="L458">
        <v>37905152.85617705</v>
      </c>
      <c r="M458">
        <v>13451070.06710342</v>
      </c>
      <c r="N458">
        <v>0</v>
      </c>
      <c r="O458">
        <v>100437870.7596022</v>
      </c>
      <c r="P458">
        <v>8151350.203198227</v>
      </c>
      <c r="Q458">
        <v>13165654.15576059</v>
      </c>
      <c r="R458">
        <v>0</v>
      </c>
      <c r="S458">
        <v>0</v>
      </c>
      <c r="T458">
        <v>21353700.95086385</v>
      </c>
      <c r="U458">
        <v>0</v>
      </c>
      <c r="V458">
        <v>301812613.9231994</v>
      </c>
      <c r="W458">
        <v>74134916.11668992</v>
      </c>
      <c r="X458">
        <v>23554893.93332836</v>
      </c>
      <c r="Y458">
        <v>18593309.67103697</v>
      </c>
      <c r="Z458">
        <v>3591448.112078774</v>
      </c>
    </row>
    <row r="459" spans="1:26">
      <c r="A459" s="3">
        <v>40109</v>
      </c>
      <c r="B459">
        <v>1054758349.238435</v>
      </c>
      <c r="C459">
        <v>393171752.5742659</v>
      </c>
      <c r="D459">
        <v>0</v>
      </c>
      <c r="E459">
        <v>0</v>
      </c>
      <c r="F459">
        <v>0</v>
      </c>
      <c r="G459">
        <v>0</v>
      </c>
      <c r="H459">
        <v>0.09013080140618868</v>
      </c>
      <c r="I459">
        <v>661586596.6641687</v>
      </c>
      <c r="J459">
        <v>661586596.6641687</v>
      </c>
      <c r="K459">
        <v>48629749.33078501</v>
      </c>
      <c r="L459">
        <v>37590732.23019471</v>
      </c>
      <c r="M459">
        <v>13139205.7294198</v>
      </c>
      <c r="N459">
        <v>0</v>
      </c>
      <c r="O459">
        <v>100022278.797329</v>
      </c>
      <c r="P459">
        <v>8061693.220371547</v>
      </c>
      <c r="Q459">
        <v>13093235.16471831</v>
      </c>
      <c r="R459">
        <v>0</v>
      </c>
      <c r="S459">
        <v>0</v>
      </c>
      <c r="T459">
        <v>21264952.01088667</v>
      </c>
      <c r="U459">
        <v>0</v>
      </c>
      <c r="V459">
        <v>301170509.883298</v>
      </c>
      <c r="W459">
        <v>73577023.82090375</v>
      </c>
      <c r="X459">
        <v>23135559.583554</v>
      </c>
      <c r="Y459">
        <v>18354852.80834102</v>
      </c>
      <c r="Z459">
        <v>3546804.084367096</v>
      </c>
    </row>
    <row r="460" spans="1:26">
      <c r="A460" s="3">
        <v>40112</v>
      </c>
      <c r="B460">
        <v>1048562750.688607</v>
      </c>
      <c r="C460">
        <v>393171752.3978469</v>
      </c>
      <c r="D460">
        <v>0</v>
      </c>
      <c r="E460">
        <v>0</v>
      </c>
      <c r="F460">
        <v>0</v>
      </c>
      <c r="G460">
        <v>0</v>
      </c>
      <c r="H460">
        <v>0.4704985472230877</v>
      </c>
      <c r="I460">
        <v>655390998.2907593</v>
      </c>
      <c r="J460">
        <v>655390998.2907593</v>
      </c>
      <c r="K460">
        <v>47744145.83429809</v>
      </c>
      <c r="L460">
        <v>37124923.88354646</v>
      </c>
      <c r="M460">
        <v>13098522.30598505</v>
      </c>
      <c r="N460">
        <v>0</v>
      </c>
      <c r="O460">
        <v>98446899.0731495</v>
      </c>
      <c r="P460">
        <v>8012096.745958455</v>
      </c>
      <c r="Q460">
        <v>13038289.85416235</v>
      </c>
      <c r="R460">
        <v>0</v>
      </c>
      <c r="S460">
        <v>0</v>
      </c>
      <c r="T460">
        <v>21195925.2831939</v>
      </c>
      <c r="U460">
        <v>0</v>
      </c>
      <c r="V460">
        <v>299798747.127322</v>
      </c>
      <c r="W460">
        <v>72623884.23844443</v>
      </c>
      <c r="X460">
        <v>22671134.98426473</v>
      </c>
      <c r="Y460">
        <v>18146616.51431749</v>
      </c>
      <c r="Z460">
        <v>3489812.446116911</v>
      </c>
    </row>
    <row r="461" spans="1:26">
      <c r="A461" s="3">
        <v>40113</v>
      </c>
      <c r="B461">
        <v>1050159337.004539</v>
      </c>
      <c r="C461">
        <v>404621764.6913109</v>
      </c>
      <c r="D461">
        <v>0</v>
      </c>
      <c r="E461">
        <v>0</v>
      </c>
      <c r="F461">
        <v>0</v>
      </c>
      <c r="G461">
        <v>0</v>
      </c>
      <c r="H461">
        <v>1145.710293251233</v>
      </c>
      <c r="I461">
        <v>645537572.3132288</v>
      </c>
      <c r="J461">
        <v>645537572.3132288</v>
      </c>
      <c r="K461">
        <v>47409526.53113434</v>
      </c>
      <c r="L461">
        <v>36472752.43050709</v>
      </c>
      <c r="M461">
        <v>13044271.27083685</v>
      </c>
      <c r="N461">
        <v>0</v>
      </c>
      <c r="O461">
        <v>98437124.69238776</v>
      </c>
      <c r="P461">
        <v>7889997.648306261</v>
      </c>
      <c r="Q461">
        <v>13150661.53326995</v>
      </c>
      <c r="R461">
        <v>0</v>
      </c>
      <c r="S461">
        <v>0</v>
      </c>
      <c r="T461">
        <v>20875418.01119449</v>
      </c>
      <c r="U461">
        <v>0</v>
      </c>
      <c r="V461">
        <v>302191696.5597267</v>
      </c>
      <c r="W461">
        <v>62008841.25830936</v>
      </c>
      <c r="X461">
        <v>22526822.60106776</v>
      </c>
      <c r="Y461">
        <v>18049198.52365167</v>
      </c>
      <c r="Z461">
        <v>3481261.25283653</v>
      </c>
    </row>
    <row r="462" spans="1:26">
      <c r="A462" s="3">
        <v>40114</v>
      </c>
      <c r="B462">
        <v>1044877312.371193</v>
      </c>
      <c r="C462">
        <v>410993299.8767827</v>
      </c>
      <c r="D462">
        <v>0</v>
      </c>
      <c r="E462">
        <v>0</v>
      </c>
      <c r="F462">
        <v>0</v>
      </c>
      <c r="G462">
        <v>0</v>
      </c>
      <c r="H462">
        <v>636.8311734961869</v>
      </c>
      <c r="I462">
        <v>633884012.4944098</v>
      </c>
      <c r="J462">
        <v>633884012.4944098</v>
      </c>
      <c r="K462">
        <v>46189328.65607063</v>
      </c>
      <c r="L462">
        <v>30893483.51655897</v>
      </c>
      <c r="M462">
        <v>12908667.66485098</v>
      </c>
      <c r="N462">
        <v>0</v>
      </c>
      <c r="O462">
        <v>97354599.95998621</v>
      </c>
      <c r="P462">
        <v>7559969.492162899</v>
      </c>
      <c r="Q462">
        <v>13061990.6823178</v>
      </c>
      <c r="R462">
        <v>0</v>
      </c>
      <c r="S462">
        <v>0</v>
      </c>
      <c r="T462">
        <v>20407022.8188416</v>
      </c>
      <c r="U462">
        <v>0</v>
      </c>
      <c r="V462">
        <v>302424842.8913182</v>
      </c>
      <c r="W462">
        <v>62302559.04077711</v>
      </c>
      <c r="X462">
        <v>19704853.37262026</v>
      </c>
      <c r="Y462">
        <v>17656228.30105199</v>
      </c>
      <c r="Z462">
        <v>3420466.097853105</v>
      </c>
    </row>
    <row r="463" spans="1:26">
      <c r="A463" s="3">
        <v>40115</v>
      </c>
      <c r="B463">
        <v>1050643691.635301</v>
      </c>
      <c r="C463">
        <v>418329719.7797334</v>
      </c>
      <c r="D463">
        <v>0</v>
      </c>
      <c r="E463">
        <v>0</v>
      </c>
      <c r="F463">
        <v>0</v>
      </c>
      <c r="G463">
        <v>0</v>
      </c>
      <c r="H463">
        <v>733.911659511023</v>
      </c>
      <c r="I463">
        <v>632313971.8555672</v>
      </c>
      <c r="J463">
        <v>632313971.8555672</v>
      </c>
      <c r="K463">
        <v>47625951.6312122</v>
      </c>
      <c r="L463">
        <v>26446893.99508387</v>
      </c>
      <c r="M463">
        <v>13112047.33763955</v>
      </c>
      <c r="N463">
        <v>0</v>
      </c>
      <c r="O463">
        <v>99248851.29461657</v>
      </c>
      <c r="P463">
        <v>6038136.481435467</v>
      </c>
      <c r="Q463">
        <v>13078219.7494589</v>
      </c>
      <c r="R463">
        <v>0</v>
      </c>
      <c r="S463">
        <v>0</v>
      </c>
      <c r="T463">
        <v>20752135.01544146</v>
      </c>
      <c r="U463">
        <v>0</v>
      </c>
      <c r="V463">
        <v>302453825.6812606</v>
      </c>
      <c r="W463">
        <v>61623636.8051143</v>
      </c>
      <c r="X463">
        <v>20426539.91020439</v>
      </c>
      <c r="Y463">
        <v>18012230.60145568</v>
      </c>
      <c r="Z463">
        <v>3495503.352644088</v>
      </c>
    </row>
    <row r="464" spans="1:26">
      <c r="A464" s="3">
        <v>40116</v>
      </c>
      <c r="B464">
        <v>1047706491.774743</v>
      </c>
      <c r="C464">
        <v>413798690.9748202</v>
      </c>
      <c r="D464">
        <v>0</v>
      </c>
      <c r="E464">
        <v>0</v>
      </c>
      <c r="F464">
        <v>0</v>
      </c>
      <c r="G464">
        <v>0</v>
      </c>
      <c r="H464">
        <v>453.8671050616551</v>
      </c>
      <c r="I464">
        <v>633907800.7999234</v>
      </c>
      <c r="J464">
        <v>633907800.7999234</v>
      </c>
      <c r="K464">
        <v>46425443.3361486</v>
      </c>
      <c r="L464">
        <v>29538521.25745994</v>
      </c>
      <c r="M464">
        <v>12949328.60525864</v>
      </c>
      <c r="N464">
        <v>0</v>
      </c>
      <c r="O464">
        <v>99094166.44184041</v>
      </c>
      <c r="P464">
        <v>5922747.71817461</v>
      </c>
      <c r="Q464">
        <v>13195590.61180266</v>
      </c>
      <c r="R464">
        <v>0</v>
      </c>
      <c r="S464">
        <v>0</v>
      </c>
      <c r="T464">
        <v>20194989.08861762</v>
      </c>
      <c r="U464">
        <v>0</v>
      </c>
      <c r="V464">
        <v>303562790.3599642</v>
      </c>
      <c r="W464">
        <v>62517883.5771157</v>
      </c>
      <c r="X464">
        <v>19587250.99091479</v>
      </c>
      <c r="Y464">
        <v>17525223.12199751</v>
      </c>
      <c r="Z464">
        <v>3393865.690628926</v>
      </c>
    </row>
    <row r="465" spans="1:26">
      <c r="A465" s="3">
        <v>40119</v>
      </c>
      <c r="B465">
        <v>1048970871.090074</v>
      </c>
      <c r="C465">
        <v>419070090.0420434</v>
      </c>
      <c r="D465">
        <v>0</v>
      </c>
      <c r="E465">
        <v>0</v>
      </c>
      <c r="F465">
        <v>0</v>
      </c>
      <c r="G465">
        <v>0</v>
      </c>
      <c r="H465">
        <v>32143.733029517</v>
      </c>
      <c r="I465">
        <v>629900781.0480304</v>
      </c>
      <c r="J465">
        <v>629900781.0480304</v>
      </c>
      <c r="K465">
        <v>3645092.48279962</v>
      </c>
      <c r="L465">
        <v>24151677.86719859</v>
      </c>
      <c r="M465">
        <v>0</v>
      </c>
      <c r="N465">
        <v>0</v>
      </c>
      <c r="O465">
        <v>8822019.128535884</v>
      </c>
      <c r="P465">
        <v>21143600.0673982</v>
      </c>
      <c r="Q465">
        <v>82315073.6223928</v>
      </c>
      <c r="R465">
        <v>0</v>
      </c>
      <c r="S465">
        <v>0</v>
      </c>
      <c r="T465">
        <v>17480145.86624068</v>
      </c>
      <c r="U465">
        <v>14678868.38866571</v>
      </c>
      <c r="V465">
        <v>299759221.3789486</v>
      </c>
      <c r="W465">
        <v>84145798.29740436</v>
      </c>
      <c r="X465">
        <v>17551326.43385142</v>
      </c>
      <c r="Y465">
        <v>15576247.66398959</v>
      </c>
      <c r="Z465">
        <v>40631709.85060478</v>
      </c>
    </row>
    <row r="466" spans="1:26">
      <c r="A466" s="3">
        <v>40120</v>
      </c>
      <c r="B466">
        <v>1047762786.531826</v>
      </c>
      <c r="C466">
        <v>419070089.9528629</v>
      </c>
      <c r="D466">
        <v>0</v>
      </c>
      <c r="E466">
        <v>0</v>
      </c>
      <c r="F466">
        <v>0</v>
      </c>
      <c r="G466">
        <v>0</v>
      </c>
      <c r="H466">
        <v>0.2229691112410435</v>
      </c>
      <c r="I466">
        <v>628692696.5789634</v>
      </c>
      <c r="J466">
        <v>628692696.5789634</v>
      </c>
      <c r="K466">
        <v>3696731.364734801</v>
      </c>
      <c r="L466">
        <v>24191664.08368491</v>
      </c>
      <c r="M466">
        <v>0</v>
      </c>
      <c r="N466">
        <v>0</v>
      </c>
      <c r="O466">
        <v>9035037.765470276</v>
      </c>
      <c r="P466">
        <v>21445570.01284777</v>
      </c>
      <c r="Q466">
        <v>81938912.92666364</v>
      </c>
      <c r="R466">
        <v>0</v>
      </c>
      <c r="S466">
        <v>0</v>
      </c>
      <c r="T466">
        <v>17535391.91501702</v>
      </c>
      <c r="U466">
        <v>14725306.11584896</v>
      </c>
      <c r="V466">
        <v>299153118.6961945</v>
      </c>
      <c r="W466">
        <v>83304748.81042387</v>
      </c>
      <c r="X466">
        <v>17443627.52161145</v>
      </c>
      <c r="Y466">
        <v>15647494.96787678</v>
      </c>
      <c r="Z466">
        <v>40575092.39858956</v>
      </c>
    </row>
    <row r="467" spans="1:26">
      <c r="A467" s="3">
        <v>40121</v>
      </c>
      <c r="B467">
        <v>1048414847.145757</v>
      </c>
      <c r="C467">
        <v>417794408.5062016</v>
      </c>
      <c r="D467">
        <v>0</v>
      </c>
      <c r="E467">
        <v>0</v>
      </c>
      <c r="F467">
        <v>0</v>
      </c>
      <c r="G467">
        <v>0</v>
      </c>
      <c r="H467">
        <v>127.7639232958083</v>
      </c>
      <c r="I467">
        <v>630620438.6395557</v>
      </c>
      <c r="J467">
        <v>630620438.6395557</v>
      </c>
      <c r="K467">
        <v>3693693.368358389</v>
      </c>
      <c r="L467">
        <v>24639506.76322849</v>
      </c>
      <c r="M467">
        <v>0</v>
      </c>
      <c r="N467">
        <v>0</v>
      </c>
      <c r="O467">
        <v>10372651.07942259</v>
      </c>
      <c r="P467">
        <v>21060291.75776641</v>
      </c>
      <c r="Q467">
        <v>82260207.00237098</v>
      </c>
      <c r="R467">
        <v>0</v>
      </c>
      <c r="S467">
        <v>0</v>
      </c>
      <c r="T467">
        <v>17565134.44059227</v>
      </c>
      <c r="U467">
        <v>14763295.40514121</v>
      </c>
      <c r="V467">
        <v>299730357.9233811</v>
      </c>
      <c r="W467">
        <v>82543317.17734978</v>
      </c>
      <c r="X467">
        <v>17720052.13967838</v>
      </c>
      <c r="Y467">
        <v>15674215.55095838</v>
      </c>
      <c r="Z467">
        <v>40597716.03130749</v>
      </c>
    </row>
    <row r="468" spans="1:26">
      <c r="A468" s="3">
        <v>40122</v>
      </c>
      <c r="B468">
        <v>1052171364.491468</v>
      </c>
      <c r="C468">
        <v>414284268.9362157</v>
      </c>
      <c r="D468">
        <v>0</v>
      </c>
      <c r="E468">
        <v>0</v>
      </c>
      <c r="F468">
        <v>0</v>
      </c>
      <c r="G468">
        <v>0</v>
      </c>
      <c r="H468">
        <v>350.6925893090571</v>
      </c>
      <c r="I468">
        <v>637887095.5552521</v>
      </c>
      <c r="J468">
        <v>637887095.5552521</v>
      </c>
      <c r="K468">
        <v>3673947.797388735</v>
      </c>
      <c r="L468">
        <v>28725097.1899155</v>
      </c>
      <c r="M468">
        <v>0</v>
      </c>
      <c r="N468">
        <v>0</v>
      </c>
      <c r="O468">
        <v>10361026.08077149</v>
      </c>
      <c r="P468">
        <v>21497631.01602612</v>
      </c>
      <c r="Q468">
        <v>82315036.13772604</v>
      </c>
      <c r="R468">
        <v>0</v>
      </c>
      <c r="S468">
        <v>0</v>
      </c>
      <c r="T468">
        <v>17998622.94267856</v>
      </c>
      <c r="U468">
        <v>15034861.31239421</v>
      </c>
      <c r="V468">
        <v>300307342.063792</v>
      </c>
      <c r="W468">
        <v>82543289.66535833</v>
      </c>
      <c r="X468">
        <v>18043142.81197147</v>
      </c>
      <c r="Y468">
        <v>15974031.63497899</v>
      </c>
      <c r="Z468">
        <v>41413066.90225054</v>
      </c>
    </row>
    <row r="469" spans="1:26">
      <c r="A469" s="3">
        <v>40123</v>
      </c>
      <c r="B469">
        <v>1053181353.833191</v>
      </c>
      <c r="C469">
        <v>414284268.9107402</v>
      </c>
      <c r="D469">
        <v>0</v>
      </c>
      <c r="E469">
        <v>0</v>
      </c>
      <c r="F469">
        <v>0</v>
      </c>
      <c r="G469">
        <v>0</v>
      </c>
      <c r="H469">
        <v>0.0647626434346984</v>
      </c>
      <c r="I469">
        <v>638897084.9224504</v>
      </c>
      <c r="J469">
        <v>638897084.9224504</v>
      </c>
      <c r="K469">
        <v>3608639.986001309</v>
      </c>
      <c r="L469">
        <v>28688551.26297335</v>
      </c>
      <c r="M469">
        <v>0</v>
      </c>
      <c r="N469">
        <v>0</v>
      </c>
      <c r="O469">
        <v>10404608.33822948</v>
      </c>
      <c r="P469">
        <v>21164421.75253815</v>
      </c>
      <c r="Q469">
        <v>82534498.36927721</v>
      </c>
      <c r="R469">
        <v>0</v>
      </c>
      <c r="S469">
        <v>0</v>
      </c>
      <c r="T469">
        <v>18104875.3451185</v>
      </c>
      <c r="U469">
        <v>15074258.36510397</v>
      </c>
      <c r="V469">
        <v>301057797.4484292</v>
      </c>
      <c r="W469">
        <v>82623000.51273888</v>
      </c>
      <c r="X469">
        <v>18071862.47011439</v>
      </c>
      <c r="Y469">
        <v>16015594.77407782</v>
      </c>
      <c r="Z469">
        <v>41548976.2978482</v>
      </c>
    </row>
    <row r="470" spans="1:26">
      <c r="A470" s="3">
        <v>40126</v>
      </c>
      <c r="B470">
        <v>1059733764.798836</v>
      </c>
      <c r="C470">
        <v>411782267.816294</v>
      </c>
      <c r="D470">
        <v>0</v>
      </c>
      <c r="E470">
        <v>0</v>
      </c>
      <c r="F470">
        <v>0</v>
      </c>
      <c r="G470">
        <v>0</v>
      </c>
      <c r="H470">
        <v>250.5373414779468</v>
      </c>
      <c r="I470">
        <v>647951496.9825422</v>
      </c>
      <c r="J470">
        <v>647951496.9825422</v>
      </c>
      <c r="K470">
        <v>3667871.840258711</v>
      </c>
      <c r="L470">
        <v>29748376.06009569</v>
      </c>
      <c r="M470">
        <v>0</v>
      </c>
      <c r="N470">
        <v>0</v>
      </c>
      <c r="O470">
        <v>10478212.15852313</v>
      </c>
      <c r="P470">
        <v>22158853.77346454</v>
      </c>
      <c r="Q470">
        <v>82581427.98558228</v>
      </c>
      <c r="R470">
        <v>0</v>
      </c>
      <c r="S470">
        <v>0</v>
      </c>
      <c r="T470">
        <v>21046970.27452738</v>
      </c>
      <c r="U470">
        <v>15417587.05697596</v>
      </c>
      <c r="V470">
        <v>302616071.6164168</v>
      </c>
      <c r="W470">
        <v>82720406.35621183</v>
      </c>
      <c r="X470">
        <v>18606762.2052478</v>
      </c>
      <c r="Y470">
        <v>16374793.15514076</v>
      </c>
      <c r="Z470">
        <v>42534164.50009738</v>
      </c>
    </row>
    <row r="471" spans="1:26">
      <c r="A471" s="3">
        <v>40127</v>
      </c>
      <c r="B471">
        <v>1058769557.886015</v>
      </c>
      <c r="C471">
        <v>397478007.748225</v>
      </c>
      <c r="D471">
        <v>0</v>
      </c>
      <c r="E471">
        <v>0</v>
      </c>
      <c r="F471">
        <v>0</v>
      </c>
      <c r="G471">
        <v>0</v>
      </c>
      <c r="H471">
        <v>1430.439206511463</v>
      </c>
      <c r="I471">
        <v>661291550.1377904</v>
      </c>
      <c r="J471">
        <v>661291550.1377904</v>
      </c>
      <c r="K471">
        <v>3649641.644495067</v>
      </c>
      <c r="L471">
        <v>34537488.61042111</v>
      </c>
      <c r="M471">
        <v>0</v>
      </c>
      <c r="N471">
        <v>0</v>
      </c>
      <c r="O471">
        <v>10497567.69957732</v>
      </c>
      <c r="P471">
        <v>24339920.02360589</v>
      </c>
      <c r="Q471">
        <v>82526495.97344628</v>
      </c>
      <c r="R471">
        <v>0</v>
      </c>
      <c r="S471">
        <v>0</v>
      </c>
      <c r="T471">
        <v>21100150.5108047</v>
      </c>
      <c r="U471">
        <v>17530730.93013378</v>
      </c>
      <c r="V471">
        <v>302096069.1582919</v>
      </c>
      <c r="W471">
        <v>82569744.2377107</v>
      </c>
      <c r="X471">
        <v>21245163.24861777</v>
      </c>
      <c r="Y471">
        <v>18607859.87059434</v>
      </c>
      <c r="Z471">
        <v>42590718.23009133</v>
      </c>
    </row>
    <row r="472" spans="1:26">
      <c r="A472" s="3">
        <v>40128</v>
      </c>
      <c r="B472">
        <v>1061894651.09229</v>
      </c>
      <c r="C472">
        <v>397478006.7019139</v>
      </c>
      <c r="D472">
        <v>0</v>
      </c>
      <c r="E472">
        <v>0</v>
      </c>
      <c r="F472">
        <v>0</v>
      </c>
      <c r="G472">
        <v>0</v>
      </c>
      <c r="H472">
        <v>2.795303425539497</v>
      </c>
      <c r="I472">
        <v>664416644.3903764</v>
      </c>
      <c r="J472">
        <v>664416644.3903764</v>
      </c>
      <c r="K472">
        <v>3673941.955267503</v>
      </c>
      <c r="L472">
        <v>34835868.54991159</v>
      </c>
      <c r="M472">
        <v>0</v>
      </c>
      <c r="N472">
        <v>0</v>
      </c>
      <c r="O472">
        <v>10614756.04120351</v>
      </c>
      <c r="P472">
        <v>24788214.67094827</v>
      </c>
      <c r="Q472">
        <v>82832200.54579654</v>
      </c>
      <c r="R472">
        <v>0</v>
      </c>
      <c r="S472">
        <v>0</v>
      </c>
      <c r="T472">
        <v>21235589.02112476</v>
      </c>
      <c r="U472">
        <v>17620314.2992107</v>
      </c>
      <c r="V472">
        <v>303192690.3974089</v>
      </c>
      <c r="W472">
        <v>82915024.99023715</v>
      </c>
      <c r="X472">
        <v>21245163.19269254</v>
      </c>
      <c r="Y472">
        <v>18702279.96390194</v>
      </c>
      <c r="Z472">
        <v>42760600.7626728</v>
      </c>
    </row>
    <row r="473" spans="1:26">
      <c r="A473" s="3">
        <v>40129</v>
      </c>
      <c r="B473">
        <v>1057915289.69557</v>
      </c>
      <c r="C473">
        <v>392885285.7709453</v>
      </c>
      <c r="D473">
        <v>0</v>
      </c>
      <c r="E473">
        <v>0</v>
      </c>
      <c r="F473">
        <v>0</v>
      </c>
      <c r="G473">
        <v>0</v>
      </c>
      <c r="H473">
        <v>461.8743727660109</v>
      </c>
      <c r="I473">
        <v>665030003.9246246</v>
      </c>
      <c r="J473">
        <v>665030003.9246246</v>
      </c>
      <c r="K473">
        <v>3619264.05799081</v>
      </c>
      <c r="L473">
        <v>34057934.31559203</v>
      </c>
      <c r="M473">
        <v>0</v>
      </c>
      <c r="N473">
        <v>0</v>
      </c>
      <c r="O473">
        <v>10480130.07314041</v>
      </c>
      <c r="P473">
        <v>24495094.33590606</v>
      </c>
      <c r="Q473">
        <v>82832164.3821537</v>
      </c>
      <c r="R473">
        <v>0</v>
      </c>
      <c r="S473">
        <v>0</v>
      </c>
      <c r="T473">
        <v>21114652.8803167</v>
      </c>
      <c r="U473">
        <v>17441142.90743263</v>
      </c>
      <c r="V473">
        <v>301778486.1920285</v>
      </c>
      <c r="W473">
        <v>82764475.3826191</v>
      </c>
      <c r="X473">
        <v>21051792.16596408</v>
      </c>
      <c r="Y473">
        <v>18493194.48978928</v>
      </c>
      <c r="Z473">
        <v>46901672.74169132</v>
      </c>
    </row>
    <row r="474" spans="1:26">
      <c r="A474" s="3">
        <v>40130</v>
      </c>
      <c r="B474">
        <v>1060241929.874057</v>
      </c>
      <c r="C474">
        <v>392885277.3632818</v>
      </c>
      <c r="D474">
        <v>0</v>
      </c>
      <c r="E474">
        <v>0</v>
      </c>
      <c r="F474">
        <v>0</v>
      </c>
      <c r="G474">
        <v>0</v>
      </c>
      <c r="H474">
        <v>22.68895700862182</v>
      </c>
      <c r="I474">
        <v>667356652.5107751</v>
      </c>
      <c r="J474">
        <v>667356652.5107751</v>
      </c>
      <c r="K474">
        <v>3616226.441879105</v>
      </c>
      <c r="L474">
        <v>34633380.52470832</v>
      </c>
      <c r="M474">
        <v>0</v>
      </c>
      <c r="N474">
        <v>0</v>
      </c>
      <c r="O474">
        <v>10628310.1095769</v>
      </c>
      <c r="P474">
        <v>24822686.10566254</v>
      </c>
      <c r="Q474">
        <v>83074986.34167913</v>
      </c>
      <c r="R474">
        <v>0</v>
      </c>
      <c r="S474">
        <v>0</v>
      </c>
      <c r="T474">
        <v>21288790.00646212</v>
      </c>
      <c r="U474">
        <v>17535527.19864132</v>
      </c>
      <c r="V474">
        <v>301894005.7055</v>
      </c>
      <c r="W474">
        <v>83145146.5594067</v>
      </c>
      <c r="X474">
        <v>21051791.7154601</v>
      </c>
      <c r="Y474">
        <v>18601108.2636219</v>
      </c>
      <c r="Z474">
        <v>47064693.53817701</v>
      </c>
    </row>
    <row r="475" spans="1:26">
      <c r="A475" s="3">
        <v>40133</v>
      </c>
      <c r="B475">
        <v>1067758958.888741</v>
      </c>
      <c r="C475">
        <v>392885269.009257</v>
      </c>
      <c r="D475">
        <v>0</v>
      </c>
      <c r="E475">
        <v>0</v>
      </c>
      <c r="F475">
        <v>0</v>
      </c>
      <c r="G475">
        <v>0</v>
      </c>
      <c r="H475">
        <v>22.70404439403427</v>
      </c>
      <c r="I475">
        <v>674873689.8794845</v>
      </c>
      <c r="J475">
        <v>674873689.8794845</v>
      </c>
      <c r="K475">
        <v>3721022.638982137</v>
      </c>
      <c r="L475">
        <v>35507206.6014094</v>
      </c>
      <c r="M475">
        <v>0</v>
      </c>
      <c r="N475">
        <v>0</v>
      </c>
      <c r="O475">
        <v>10811356.17102258</v>
      </c>
      <c r="P475">
        <v>25385922.69698852</v>
      </c>
      <c r="Q475">
        <v>83466842.0173931</v>
      </c>
      <c r="R475">
        <v>0</v>
      </c>
      <c r="S475">
        <v>0</v>
      </c>
      <c r="T475">
        <v>21506472.35739251</v>
      </c>
      <c r="U475">
        <v>17789866.96563704</v>
      </c>
      <c r="V475">
        <v>304173941.4805076</v>
      </c>
      <c r="W475">
        <v>84118954.1419882</v>
      </c>
      <c r="X475">
        <v>21668904.12426736</v>
      </c>
      <c r="Y475">
        <v>18880994.24173535</v>
      </c>
      <c r="Z475">
        <v>47842206.44216069</v>
      </c>
    </row>
    <row r="476" spans="1:26">
      <c r="A476" s="3">
        <v>40134</v>
      </c>
      <c r="B476">
        <v>1068763700.148188</v>
      </c>
      <c r="C476">
        <v>392885265.1598805</v>
      </c>
      <c r="D476">
        <v>0</v>
      </c>
      <c r="E476">
        <v>0</v>
      </c>
      <c r="F476">
        <v>0</v>
      </c>
      <c r="G476">
        <v>0</v>
      </c>
      <c r="H476">
        <v>10.47143776765721</v>
      </c>
      <c r="I476">
        <v>675878434.9883068</v>
      </c>
      <c r="J476">
        <v>675878434.9883068</v>
      </c>
      <c r="K476">
        <v>3739248.132029568</v>
      </c>
      <c r="L476">
        <v>35379329.16017003</v>
      </c>
      <c r="M476">
        <v>0</v>
      </c>
      <c r="N476">
        <v>0</v>
      </c>
      <c r="O476">
        <v>10844285.42140231</v>
      </c>
      <c r="P476">
        <v>25023844.05647093</v>
      </c>
      <c r="Q476">
        <v>83592260.79717095</v>
      </c>
      <c r="R476">
        <v>0</v>
      </c>
      <c r="S476">
        <v>0</v>
      </c>
      <c r="T476">
        <v>21574188.30056392</v>
      </c>
      <c r="U476">
        <v>17810664.23967993</v>
      </c>
      <c r="V476">
        <v>304981963.8778022</v>
      </c>
      <c r="W476">
        <v>84570456.6317682</v>
      </c>
      <c r="X476">
        <v>21668903.91196169</v>
      </c>
      <c r="Y476">
        <v>18901232.76221973</v>
      </c>
      <c r="Z476">
        <v>47792057.69706734</v>
      </c>
    </row>
    <row r="477" spans="1:26">
      <c r="A477" s="3">
        <v>40135</v>
      </c>
      <c r="B477">
        <v>1067929857.057539</v>
      </c>
      <c r="C477">
        <v>392885261.3153989</v>
      </c>
      <c r="D477">
        <v>0</v>
      </c>
      <c r="E477">
        <v>0</v>
      </c>
      <c r="F477">
        <v>0</v>
      </c>
      <c r="G477">
        <v>0</v>
      </c>
      <c r="H477">
        <v>10.44996473033028</v>
      </c>
      <c r="I477">
        <v>675044595.7421398</v>
      </c>
      <c r="J477">
        <v>675044595.7421398</v>
      </c>
      <c r="K477">
        <v>3742285.335835156</v>
      </c>
      <c r="L477">
        <v>35102261.78109382</v>
      </c>
      <c r="M477">
        <v>0</v>
      </c>
      <c r="N477">
        <v>0</v>
      </c>
      <c r="O477">
        <v>10871403.17379997</v>
      </c>
      <c r="P477">
        <v>25437650.5308849</v>
      </c>
      <c r="Q477">
        <v>83318013.81185915</v>
      </c>
      <c r="R477">
        <v>0</v>
      </c>
      <c r="S477">
        <v>0</v>
      </c>
      <c r="T477">
        <v>21453263.29135468</v>
      </c>
      <c r="U477">
        <v>17799464.61743506</v>
      </c>
      <c r="V477">
        <v>304895261.7188492</v>
      </c>
      <c r="W477">
        <v>84074716.93708268</v>
      </c>
      <c r="X477">
        <v>21570165.67000137</v>
      </c>
      <c r="Y477">
        <v>18887744.90637084</v>
      </c>
      <c r="Z477">
        <v>47892363.96757298</v>
      </c>
    </row>
    <row r="478" spans="1:26">
      <c r="A478" s="3">
        <v>40136</v>
      </c>
      <c r="B478">
        <v>1065109766.009632</v>
      </c>
      <c r="C478">
        <v>388976675.0027894</v>
      </c>
      <c r="D478">
        <v>0</v>
      </c>
      <c r="E478">
        <v>0</v>
      </c>
      <c r="F478">
        <v>0</v>
      </c>
      <c r="G478">
        <v>0</v>
      </c>
      <c r="H478">
        <v>390.8990292571783</v>
      </c>
      <c r="I478">
        <v>676133091.0068424</v>
      </c>
      <c r="J478">
        <v>676133091.0068424</v>
      </c>
      <c r="K478">
        <v>3689126.759459113</v>
      </c>
      <c r="L478">
        <v>34452207.2521729</v>
      </c>
      <c r="M478">
        <v>0</v>
      </c>
      <c r="N478">
        <v>0</v>
      </c>
      <c r="O478">
        <v>12143134.8002162</v>
      </c>
      <c r="P478">
        <v>27521466.14838691</v>
      </c>
      <c r="Q478">
        <v>83419788.67663741</v>
      </c>
      <c r="R478">
        <v>0</v>
      </c>
      <c r="S478">
        <v>0</v>
      </c>
      <c r="T478">
        <v>21119483.77910513</v>
      </c>
      <c r="U478">
        <v>17567510.82456929</v>
      </c>
      <c r="V478">
        <v>304924031.3022142</v>
      </c>
      <c r="W478">
        <v>84225116.4311233</v>
      </c>
      <c r="X478">
        <v>21162863.45105247</v>
      </c>
      <c r="Y478">
        <v>18617960.65947679</v>
      </c>
      <c r="Z478">
        <v>47290400.9224287</v>
      </c>
    </row>
    <row r="479" spans="1:26">
      <c r="A479" s="3">
        <v>40137</v>
      </c>
      <c r="B479">
        <v>1063895713.147811</v>
      </c>
      <c r="C479">
        <v>388976674.787497</v>
      </c>
      <c r="D479">
        <v>0</v>
      </c>
      <c r="E479">
        <v>0</v>
      </c>
      <c r="F479">
        <v>0</v>
      </c>
      <c r="G479">
        <v>0</v>
      </c>
      <c r="H479">
        <v>0.5888494854973687</v>
      </c>
      <c r="I479">
        <v>674919038.3603145</v>
      </c>
      <c r="J479">
        <v>674919038.3603145</v>
      </c>
      <c r="K479">
        <v>3684570.451295558</v>
      </c>
      <c r="L479">
        <v>34303017.34715814</v>
      </c>
      <c r="M479">
        <v>0</v>
      </c>
      <c r="N479">
        <v>0</v>
      </c>
      <c r="O479">
        <v>12212338.69950114</v>
      </c>
      <c r="P479">
        <v>27312092.84251544</v>
      </c>
      <c r="Q479">
        <v>83027931.33989185</v>
      </c>
      <c r="R479">
        <v>0</v>
      </c>
      <c r="S479">
        <v>0</v>
      </c>
      <c r="T479">
        <v>21013052.06911671</v>
      </c>
      <c r="U479">
        <v>17505120.02000345</v>
      </c>
      <c r="V479">
        <v>304924031.1334436</v>
      </c>
      <c r="W479">
        <v>84207447.9880438</v>
      </c>
      <c r="X479">
        <v>20916018.14061065</v>
      </c>
      <c r="Y479">
        <v>18560632.86978199</v>
      </c>
      <c r="Z479">
        <v>47252785.45895234</v>
      </c>
    </row>
    <row r="480" spans="1:26">
      <c r="A480" s="3">
        <v>40140</v>
      </c>
      <c r="B480">
        <v>1067082084.470904</v>
      </c>
      <c r="C480">
        <v>388976674.5154983</v>
      </c>
      <c r="D480">
        <v>0</v>
      </c>
      <c r="E480">
        <v>0</v>
      </c>
      <c r="F480">
        <v>0</v>
      </c>
      <c r="G480">
        <v>0</v>
      </c>
      <c r="H480">
        <v>0.7461737530003644</v>
      </c>
      <c r="I480">
        <v>678105409.9554051</v>
      </c>
      <c r="J480">
        <v>678105409.9554051</v>
      </c>
      <c r="K480">
        <v>3701277.202633035</v>
      </c>
      <c r="L480">
        <v>35027653.91154508</v>
      </c>
      <c r="M480">
        <v>0</v>
      </c>
      <c r="N480">
        <v>0</v>
      </c>
      <c r="O480">
        <v>12358315.654319</v>
      </c>
      <c r="P480">
        <v>27622967.43695728</v>
      </c>
      <c r="Q480">
        <v>83027931.28183314</v>
      </c>
      <c r="R480">
        <v>0</v>
      </c>
      <c r="S480">
        <v>0</v>
      </c>
      <c r="T480">
        <v>21351663.65506824</v>
      </c>
      <c r="U480">
        <v>17727470.79787281</v>
      </c>
      <c r="V480">
        <v>305183827.5000601</v>
      </c>
      <c r="W480">
        <v>84101188.57047439</v>
      </c>
      <c r="X480">
        <v>21368567.42047512</v>
      </c>
      <c r="Y480">
        <v>18779819.02613194</v>
      </c>
      <c r="Z480">
        <v>47854727.49803481</v>
      </c>
    </row>
    <row r="481" spans="1:26">
      <c r="A481" s="3">
        <v>40141</v>
      </c>
      <c r="B481">
        <v>1067565413.598886</v>
      </c>
      <c r="C481">
        <v>388976674.4184492</v>
      </c>
      <c r="D481">
        <v>0</v>
      </c>
      <c r="E481">
        <v>0</v>
      </c>
      <c r="F481">
        <v>0</v>
      </c>
      <c r="G481">
        <v>0</v>
      </c>
      <c r="H481">
        <v>0.2663566018420029</v>
      </c>
      <c r="I481">
        <v>678588739.180437</v>
      </c>
      <c r="J481">
        <v>678588739.180437</v>
      </c>
      <c r="K481">
        <v>3658750.783498661</v>
      </c>
      <c r="L481">
        <v>34835838.33534285</v>
      </c>
      <c r="M481">
        <v>0</v>
      </c>
      <c r="N481">
        <v>0</v>
      </c>
      <c r="O481">
        <v>12405893.64593837</v>
      </c>
      <c r="P481">
        <v>27216930.97216224</v>
      </c>
      <c r="Q481">
        <v>83349288.46242633</v>
      </c>
      <c r="R481">
        <v>0</v>
      </c>
      <c r="S481">
        <v>0</v>
      </c>
      <c r="T481">
        <v>21279111.68713864</v>
      </c>
      <c r="U481">
        <v>17754670.96940573</v>
      </c>
      <c r="V481">
        <v>305501359.6160535</v>
      </c>
      <c r="W481">
        <v>84632383.906202</v>
      </c>
      <c r="X481">
        <v>21331541.0608748</v>
      </c>
      <c r="Y481">
        <v>18793314.68618843</v>
      </c>
      <c r="Z481">
        <v>47829655.05520555</v>
      </c>
    </row>
    <row r="482" spans="1:26">
      <c r="A482" s="3">
        <v>40142</v>
      </c>
      <c r="B482">
        <v>1071048632.706829</v>
      </c>
      <c r="C482">
        <v>388976674.3973142</v>
      </c>
      <c r="D482">
        <v>0</v>
      </c>
      <c r="E482">
        <v>0</v>
      </c>
      <c r="F482">
        <v>0</v>
      </c>
      <c r="G482">
        <v>0</v>
      </c>
      <c r="H482">
        <v>0.05819510324688792</v>
      </c>
      <c r="I482">
        <v>682071958.309515</v>
      </c>
      <c r="J482">
        <v>682071958.309515</v>
      </c>
      <c r="K482">
        <v>3746840.262695209</v>
      </c>
      <c r="L482">
        <v>35240782.30918302</v>
      </c>
      <c r="M482">
        <v>0</v>
      </c>
      <c r="N482">
        <v>0</v>
      </c>
      <c r="O482">
        <v>12610261.55890668</v>
      </c>
      <c r="P482">
        <v>27324782.7720601</v>
      </c>
      <c r="Q482">
        <v>83654902.92082521</v>
      </c>
      <c r="R482">
        <v>0</v>
      </c>
      <c r="S482">
        <v>0</v>
      </c>
      <c r="T482">
        <v>21371015.24166347</v>
      </c>
      <c r="U482">
        <v>17817060.23657811</v>
      </c>
      <c r="V482">
        <v>306713369.8575915</v>
      </c>
      <c r="W482">
        <v>85021927.77793743</v>
      </c>
      <c r="X482">
        <v>21660667.70482815</v>
      </c>
      <c r="Y482">
        <v>18867505.64637097</v>
      </c>
      <c r="Z482">
        <v>48042842.02087519</v>
      </c>
    </row>
    <row r="483" spans="1:26">
      <c r="A483" s="3">
        <v>40144</v>
      </c>
      <c r="B483">
        <v>1067939401.800045</v>
      </c>
      <c r="C483">
        <v>388976644.0955409</v>
      </c>
      <c r="D483">
        <v>0</v>
      </c>
      <c r="E483">
        <v>0</v>
      </c>
      <c r="F483">
        <v>0</v>
      </c>
      <c r="G483">
        <v>0</v>
      </c>
      <c r="H483">
        <v>83.19382666336762</v>
      </c>
      <c r="I483">
        <v>678962757.7045045</v>
      </c>
      <c r="J483">
        <v>678962757.7045045</v>
      </c>
      <c r="K483">
        <v>3704314.152197738</v>
      </c>
      <c r="L483">
        <v>33866101.4375615</v>
      </c>
      <c r="M483">
        <v>0</v>
      </c>
      <c r="N483">
        <v>0</v>
      </c>
      <c r="O483">
        <v>12441575.34710413</v>
      </c>
      <c r="P483">
        <v>26550781.32553554</v>
      </c>
      <c r="Q483">
        <v>83631417.39059038</v>
      </c>
      <c r="R483">
        <v>0</v>
      </c>
      <c r="S483">
        <v>0</v>
      </c>
      <c r="T483">
        <v>21046921.88824552</v>
      </c>
      <c r="U483">
        <v>17527515.99805624</v>
      </c>
      <c r="V483">
        <v>307377045.6289172</v>
      </c>
      <c r="W483">
        <v>85340579.32615715</v>
      </c>
      <c r="X483">
        <v>21660666.01743483</v>
      </c>
      <c r="Y483">
        <v>18550514.456804</v>
      </c>
      <c r="Z483">
        <v>47265324.7359003</v>
      </c>
    </row>
    <row r="484" spans="1:26">
      <c r="A484" s="3">
        <v>40147</v>
      </c>
      <c r="B484">
        <v>1069450342.227116</v>
      </c>
      <c r="C484">
        <v>398235312.6915205</v>
      </c>
      <c r="D484">
        <v>0</v>
      </c>
      <c r="E484">
        <v>0</v>
      </c>
      <c r="F484">
        <v>0</v>
      </c>
      <c r="G484">
        <v>0</v>
      </c>
      <c r="H484">
        <v>1005.228490893238</v>
      </c>
      <c r="I484">
        <v>671215029.5355959</v>
      </c>
      <c r="J484">
        <v>671215029.5355959</v>
      </c>
      <c r="K484">
        <v>3745317.979960183</v>
      </c>
      <c r="L484">
        <v>29551851.36994581</v>
      </c>
      <c r="M484">
        <v>0</v>
      </c>
      <c r="N484">
        <v>0</v>
      </c>
      <c r="O484">
        <v>12504279.88638413</v>
      </c>
      <c r="P484">
        <v>22712679.88406574</v>
      </c>
      <c r="Q484">
        <v>84046629.63331577</v>
      </c>
      <c r="R484">
        <v>0</v>
      </c>
      <c r="S484">
        <v>0</v>
      </c>
      <c r="T484">
        <v>21071087.44406519</v>
      </c>
      <c r="U484">
        <v>17586684.30996986</v>
      </c>
      <c r="V484">
        <v>307549881.3210328</v>
      </c>
      <c r="W484">
        <v>85544164.97927667</v>
      </c>
      <c r="X484">
        <v>20776117.67649589</v>
      </c>
      <c r="Y484">
        <v>18597706.20252915</v>
      </c>
      <c r="Z484">
        <v>47528628.84855473</v>
      </c>
    </row>
    <row r="485" spans="1:26">
      <c r="A485" s="3">
        <v>40148</v>
      </c>
      <c r="B485">
        <v>1069386023.179878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64315.17895218927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</row>
    <row r="486" spans="1:26">
      <c r="A486" s="3">
        <v>40149</v>
      </c>
      <c r="B486">
        <v>1069386023.179878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</row>
    <row r="487" spans="1:26">
      <c r="A487" s="3">
        <v>40150</v>
      </c>
      <c r="B487">
        <v>1069386023.179878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</row>
    <row r="488" spans="1:26">
      <c r="A488" s="3">
        <v>40151</v>
      </c>
      <c r="B488">
        <v>1069386023.179878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</row>
    <row r="489" spans="1:26">
      <c r="A489" s="3">
        <v>40154</v>
      </c>
      <c r="B489">
        <v>1069386023.179878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</row>
    <row r="490" spans="1:26">
      <c r="A490" s="3">
        <v>40155</v>
      </c>
      <c r="B490">
        <v>1064627645.208346</v>
      </c>
      <c r="C490">
        <v>425774015.4196077</v>
      </c>
      <c r="D490">
        <v>0</v>
      </c>
      <c r="E490">
        <v>0</v>
      </c>
      <c r="F490">
        <v>0</v>
      </c>
      <c r="G490">
        <v>0</v>
      </c>
      <c r="H490">
        <v>63898.06707993401</v>
      </c>
      <c r="I490">
        <v>638853629.7887385</v>
      </c>
      <c r="J490">
        <v>638853629.7887385</v>
      </c>
      <c r="K490">
        <v>20941227.46854569</v>
      </c>
      <c r="L490">
        <v>62871120.26568802</v>
      </c>
      <c r="M490">
        <v>0</v>
      </c>
      <c r="N490">
        <v>0</v>
      </c>
      <c r="O490">
        <v>62318166.59556053</v>
      </c>
      <c r="P490">
        <v>12002072.56981678</v>
      </c>
      <c r="Q490">
        <v>33547682.88465543</v>
      </c>
      <c r="R490">
        <v>0</v>
      </c>
      <c r="S490">
        <v>0</v>
      </c>
      <c r="T490">
        <v>39136654.77346162</v>
      </c>
      <c r="U490">
        <v>32194741.72172185</v>
      </c>
      <c r="V490">
        <v>201786425.0196162</v>
      </c>
      <c r="W490">
        <v>86188251.32918838</v>
      </c>
      <c r="X490">
        <v>35198952.58581325</v>
      </c>
      <c r="Y490">
        <v>33958013.00357211</v>
      </c>
      <c r="Z490">
        <v>18710321.57109861</v>
      </c>
    </row>
    <row r="491" spans="1:26">
      <c r="A491" s="3">
        <v>40156</v>
      </c>
      <c r="B491">
        <v>1063790107.391078</v>
      </c>
      <c r="C491">
        <v>436867801.8234279</v>
      </c>
      <c r="D491">
        <v>0</v>
      </c>
      <c r="E491">
        <v>0</v>
      </c>
      <c r="F491">
        <v>0</v>
      </c>
      <c r="G491">
        <v>0</v>
      </c>
      <c r="H491">
        <v>1109.081017793997</v>
      </c>
      <c r="I491">
        <v>626922305.5676503</v>
      </c>
      <c r="J491">
        <v>626922305.5676503</v>
      </c>
      <c r="K491">
        <v>20679330.68101098</v>
      </c>
      <c r="L491">
        <v>57528709.86469834</v>
      </c>
      <c r="M491">
        <v>0</v>
      </c>
      <c r="N491">
        <v>0</v>
      </c>
      <c r="O491">
        <v>56864459.9634253</v>
      </c>
      <c r="P491">
        <v>11985832.72550391</v>
      </c>
      <c r="Q491">
        <v>33354981.85880444</v>
      </c>
      <c r="R491">
        <v>0</v>
      </c>
      <c r="S491">
        <v>0</v>
      </c>
      <c r="T491">
        <v>39531210.95122722</v>
      </c>
      <c r="U491">
        <v>32315133.26866915</v>
      </c>
      <c r="V491">
        <v>200902014.0490734</v>
      </c>
      <c r="W491">
        <v>85792193.55905733</v>
      </c>
      <c r="X491">
        <v>35100476.87549746</v>
      </c>
      <c r="Y491">
        <v>34068604.73991223</v>
      </c>
      <c r="Z491">
        <v>18799357.03077053</v>
      </c>
    </row>
    <row r="492" spans="1:26">
      <c r="A492" s="3">
        <v>40157</v>
      </c>
      <c r="B492">
        <v>1063169608.509172</v>
      </c>
      <c r="C492">
        <v>436867801.810433</v>
      </c>
      <c r="D492">
        <v>0</v>
      </c>
      <c r="E492">
        <v>0</v>
      </c>
      <c r="F492">
        <v>0</v>
      </c>
      <c r="G492">
        <v>0</v>
      </c>
      <c r="H492">
        <v>0.03162396575343324</v>
      </c>
      <c r="I492">
        <v>626301806.6987394</v>
      </c>
      <c r="J492">
        <v>626301806.6987394</v>
      </c>
      <c r="K492">
        <v>20565851.30489254</v>
      </c>
      <c r="L492">
        <v>57865653.60139551</v>
      </c>
      <c r="M492">
        <v>0</v>
      </c>
      <c r="N492">
        <v>0</v>
      </c>
      <c r="O492">
        <v>56854201.04484012</v>
      </c>
      <c r="P492">
        <v>11950674.15869725</v>
      </c>
      <c r="Q492">
        <v>33383421.62514869</v>
      </c>
      <c r="R492">
        <v>0</v>
      </c>
      <c r="S492">
        <v>0</v>
      </c>
      <c r="T492">
        <v>39728499.87419824</v>
      </c>
      <c r="U492">
        <v>32497241.1760306</v>
      </c>
      <c r="V492">
        <v>200248417.5607545</v>
      </c>
      <c r="W492">
        <v>84806901.4006929</v>
      </c>
      <c r="X492">
        <v>35311417.30879806</v>
      </c>
      <c r="Y492">
        <v>34240705.00827429</v>
      </c>
      <c r="Z492">
        <v>18848822.6350164</v>
      </c>
    </row>
    <row r="493" spans="1:26">
      <c r="A493" s="3">
        <v>40158</v>
      </c>
      <c r="B493">
        <v>1063039688.104914</v>
      </c>
      <c r="C493">
        <v>436867801.7162837</v>
      </c>
      <c r="D493">
        <v>0</v>
      </c>
      <c r="E493">
        <v>0</v>
      </c>
      <c r="F493">
        <v>0</v>
      </c>
      <c r="G493">
        <v>0</v>
      </c>
      <c r="H493">
        <v>0.2290951231354273</v>
      </c>
      <c r="I493">
        <v>626171886.3886307</v>
      </c>
      <c r="J493">
        <v>626171886.3886307</v>
      </c>
      <c r="K493">
        <v>20670603.33869703</v>
      </c>
      <c r="L493">
        <v>58078460.16050535</v>
      </c>
      <c r="M493">
        <v>0</v>
      </c>
      <c r="N493">
        <v>0</v>
      </c>
      <c r="O493">
        <v>56084653.10095286</v>
      </c>
      <c r="P493">
        <v>12123759.17698814</v>
      </c>
      <c r="Q493">
        <v>33225473.9165815</v>
      </c>
      <c r="R493">
        <v>0</v>
      </c>
      <c r="S493">
        <v>0</v>
      </c>
      <c r="T493">
        <v>39576064.81313737</v>
      </c>
      <c r="U493">
        <v>32635283.93065584</v>
      </c>
      <c r="V493">
        <v>200325285.5543179</v>
      </c>
      <c r="W493">
        <v>84797779.98894392</v>
      </c>
      <c r="X493">
        <v>35269228.99922448</v>
      </c>
      <c r="Y493">
        <v>34412790.69146122</v>
      </c>
      <c r="Z493">
        <v>18972502.71716529</v>
      </c>
    </row>
    <row r="494" spans="1:26">
      <c r="A494" s="3">
        <v>40161</v>
      </c>
      <c r="B494">
        <v>1066198928.399</v>
      </c>
      <c r="C494">
        <v>436867787.8845769</v>
      </c>
      <c r="D494">
        <v>0</v>
      </c>
      <c r="E494">
        <v>0</v>
      </c>
      <c r="F494">
        <v>0</v>
      </c>
      <c r="G494">
        <v>0</v>
      </c>
      <c r="H494">
        <v>33.75701059062453</v>
      </c>
      <c r="I494">
        <v>629331140.5144235</v>
      </c>
      <c r="J494">
        <v>629331140.5144235</v>
      </c>
      <c r="K494">
        <v>20784080.34248868</v>
      </c>
      <c r="L494">
        <v>58468603.69055697</v>
      </c>
      <c r="M494">
        <v>0</v>
      </c>
      <c r="N494">
        <v>0</v>
      </c>
      <c r="O494">
        <v>56556639.76901618</v>
      </c>
      <c r="P494">
        <v>12359036.72386274</v>
      </c>
      <c r="Q494">
        <v>33408672.23976547</v>
      </c>
      <c r="R494">
        <v>0</v>
      </c>
      <c r="S494">
        <v>0</v>
      </c>
      <c r="T494">
        <v>39952706.73546769</v>
      </c>
      <c r="U494">
        <v>32858515.46571026</v>
      </c>
      <c r="V494">
        <v>201017382.4133389</v>
      </c>
      <c r="W494">
        <v>84899049.62742606</v>
      </c>
      <c r="X494">
        <v>35269227.88256256</v>
      </c>
      <c r="Y494">
        <v>34670937.08197965</v>
      </c>
      <c r="Z494">
        <v>19086288.54224831</v>
      </c>
    </row>
    <row r="495" spans="1:26">
      <c r="A495" s="3">
        <v>40162</v>
      </c>
      <c r="B495">
        <v>1064043618.839178</v>
      </c>
      <c r="C495">
        <v>431657041.6173584</v>
      </c>
      <c r="D495">
        <v>0</v>
      </c>
      <c r="E495">
        <v>0</v>
      </c>
      <c r="F495">
        <v>0</v>
      </c>
      <c r="G495">
        <v>0</v>
      </c>
      <c r="H495">
        <v>554.9169139941134</v>
      </c>
      <c r="I495">
        <v>632386577.2218196</v>
      </c>
      <c r="J495">
        <v>632386577.2218196</v>
      </c>
      <c r="K495">
        <v>20688049.9962797</v>
      </c>
      <c r="L495">
        <v>63022407.03464544</v>
      </c>
      <c r="M495">
        <v>0</v>
      </c>
      <c r="N495">
        <v>0</v>
      </c>
      <c r="O495">
        <v>56541219.94990194</v>
      </c>
      <c r="P495">
        <v>12245448.40034353</v>
      </c>
      <c r="Q495">
        <v>33168601.33597314</v>
      </c>
      <c r="R495">
        <v>0</v>
      </c>
      <c r="S495">
        <v>0</v>
      </c>
      <c r="T495">
        <v>39728477.88869879</v>
      </c>
      <c r="U495">
        <v>32705764.46695943</v>
      </c>
      <c r="V495">
        <v>200997969.677472</v>
      </c>
      <c r="W495">
        <v>84521433.4138214</v>
      </c>
      <c r="X495">
        <v>35276241.22733514</v>
      </c>
      <c r="Y495">
        <v>34523410.39702357</v>
      </c>
      <c r="Z495">
        <v>18967553.43336569</v>
      </c>
    </row>
    <row r="496" spans="1:26">
      <c r="A496" s="3">
        <v>40163</v>
      </c>
      <c r="B496">
        <v>1066568769.973388</v>
      </c>
      <c r="C496">
        <v>431657041.6085461</v>
      </c>
      <c r="D496">
        <v>0</v>
      </c>
      <c r="E496">
        <v>0</v>
      </c>
      <c r="F496">
        <v>0</v>
      </c>
      <c r="G496">
        <v>0</v>
      </c>
      <c r="H496">
        <v>0.02177424951312478</v>
      </c>
      <c r="I496">
        <v>634911728.3648419</v>
      </c>
      <c r="J496">
        <v>634911728.3648419</v>
      </c>
      <c r="K496">
        <v>21045944.31261211</v>
      </c>
      <c r="L496">
        <v>63389377.83741454</v>
      </c>
      <c r="M496">
        <v>0</v>
      </c>
      <c r="N496">
        <v>0</v>
      </c>
      <c r="O496">
        <v>57249202.24510292</v>
      </c>
      <c r="P496">
        <v>12318466.27062991</v>
      </c>
      <c r="Q496">
        <v>33294964.48695069</v>
      </c>
      <c r="R496">
        <v>0</v>
      </c>
      <c r="S496">
        <v>0</v>
      </c>
      <c r="T496">
        <v>39782300.97357094</v>
      </c>
      <c r="U496">
        <v>32755707.74132128</v>
      </c>
      <c r="V496">
        <v>201344002.912946</v>
      </c>
      <c r="W496">
        <v>84420170.70285229</v>
      </c>
      <c r="X496">
        <v>35754372.54149022</v>
      </c>
      <c r="Y496">
        <v>34609457.56761701</v>
      </c>
      <c r="Z496">
        <v>18947760.77233404</v>
      </c>
    </row>
    <row r="497" spans="1:26">
      <c r="A497" s="3">
        <v>40164</v>
      </c>
      <c r="B497">
        <v>1061930806.347049</v>
      </c>
      <c r="C497">
        <v>444856582.8724885</v>
      </c>
      <c r="D497">
        <v>0</v>
      </c>
      <c r="E497">
        <v>0</v>
      </c>
      <c r="F497">
        <v>0</v>
      </c>
      <c r="G497">
        <v>0</v>
      </c>
      <c r="H497">
        <v>1320.502302034172</v>
      </c>
      <c r="I497">
        <v>617074223.4745603</v>
      </c>
      <c r="J497">
        <v>617074223.4745603</v>
      </c>
      <c r="K497">
        <v>20722938.69777615</v>
      </c>
      <c r="L497">
        <v>61573761.5034152</v>
      </c>
      <c r="M497">
        <v>0</v>
      </c>
      <c r="N497">
        <v>0</v>
      </c>
      <c r="O497">
        <v>55068749.16736525</v>
      </c>
      <c r="P497">
        <v>12240024.59326377</v>
      </c>
      <c r="Q497">
        <v>33437020.45735509</v>
      </c>
      <c r="R497">
        <v>0</v>
      </c>
      <c r="S497">
        <v>0</v>
      </c>
      <c r="T497">
        <v>39297970.60955971</v>
      </c>
      <c r="U497">
        <v>32362069.52976719</v>
      </c>
      <c r="V497">
        <v>202208607.3080435</v>
      </c>
      <c r="W497">
        <v>72392972.49767734</v>
      </c>
      <c r="X497">
        <v>34798066.64057366</v>
      </c>
      <c r="Y497">
        <v>34222195.45224233</v>
      </c>
      <c r="Z497">
        <v>18749847.01752109</v>
      </c>
    </row>
    <row r="498" spans="1:26">
      <c r="A498" s="3">
        <v>40165</v>
      </c>
      <c r="B498">
        <v>1063310815.760719</v>
      </c>
      <c r="C498">
        <v>459421432.9333902</v>
      </c>
      <c r="D498">
        <v>0</v>
      </c>
      <c r="E498">
        <v>0</v>
      </c>
      <c r="F498">
        <v>0</v>
      </c>
      <c r="G498">
        <v>0</v>
      </c>
      <c r="H498">
        <v>1457.752840250044</v>
      </c>
      <c r="I498">
        <v>603889382.8273287</v>
      </c>
      <c r="J498">
        <v>603889382.8273287</v>
      </c>
      <c r="K498">
        <v>20810202.23375874</v>
      </c>
      <c r="L498">
        <v>53832523.7609719</v>
      </c>
      <c r="M498">
        <v>0</v>
      </c>
      <c r="N498">
        <v>0</v>
      </c>
      <c r="O498">
        <v>49104758.78566134</v>
      </c>
      <c r="P498">
        <v>12334663.68890184</v>
      </c>
      <c r="Q498">
        <v>33383315.87116845</v>
      </c>
      <c r="R498">
        <v>0</v>
      </c>
      <c r="S498">
        <v>0</v>
      </c>
      <c r="T498">
        <v>39938412.07397736</v>
      </c>
      <c r="U498">
        <v>32545107.97909991</v>
      </c>
      <c r="V498">
        <v>201900877.0958818</v>
      </c>
      <c r="W498">
        <v>72082180.31609623</v>
      </c>
      <c r="X498">
        <v>34741768.40134282</v>
      </c>
      <c r="Y498">
        <v>34431120.94015829</v>
      </c>
      <c r="Z498">
        <v>18784451.68030993</v>
      </c>
    </row>
    <row r="499" spans="1:26">
      <c r="A499" s="3">
        <v>40168</v>
      </c>
      <c r="B499">
        <v>1061540196.006878</v>
      </c>
      <c r="C499">
        <v>459421432.2307781</v>
      </c>
      <c r="D499">
        <v>0</v>
      </c>
      <c r="E499">
        <v>0</v>
      </c>
      <c r="F499">
        <v>0</v>
      </c>
      <c r="G499">
        <v>0</v>
      </c>
      <c r="H499">
        <v>1.623456304817295</v>
      </c>
      <c r="I499">
        <v>602118763.7760997</v>
      </c>
      <c r="J499">
        <v>602118763.7760997</v>
      </c>
      <c r="K499">
        <v>20609432.95362916</v>
      </c>
      <c r="L499">
        <v>53781992.52375128</v>
      </c>
      <c r="M499">
        <v>0</v>
      </c>
      <c r="N499">
        <v>0</v>
      </c>
      <c r="O499">
        <v>48203340.44372473</v>
      </c>
      <c r="P499">
        <v>12483399.01719934</v>
      </c>
      <c r="Q499">
        <v>33222198.61461247</v>
      </c>
      <c r="R499">
        <v>0</v>
      </c>
      <c r="S499">
        <v>0</v>
      </c>
      <c r="T499">
        <v>40387565.36758155</v>
      </c>
      <c r="U499">
        <v>32875839.35318532</v>
      </c>
      <c r="V499">
        <v>200958991.7900562</v>
      </c>
      <c r="W499">
        <v>70800384.31689329</v>
      </c>
      <c r="X499">
        <v>35044115.09489309</v>
      </c>
      <c r="Y499">
        <v>34769168.08514181</v>
      </c>
      <c r="Z499">
        <v>18982336.2154314</v>
      </c>
    </row>
    <row r="500" spans="1:26">
      <c r="A500" s="3">
        <v>40169</v>
      </c>
      <c r="B500">
        <v>1061845671.657665</v>
      </c>
      <c r="C500">
        <v>454880506.8243807</v>
      </c>
      <c r="D500">
        <v>0</v>
      </c>
      <c r="E500">
        <v>0</v>
      </c>
      <c r="F500">
        <v>0</v>
      </c>
      <c r="G500">
        <v>0</v>
      </c>
      <c r="H500">
        <v>454.3869358067192</v>
      </c>
      <c r="I500">
        <v>606965164.8332845</v>
      </c>
      <c r="J500">
        <v>606965164.8332845</v>
      </c>
      <c r="K500">
        <v>20757819.17971089</v>
      </c>
      <c r="L500">
        <v>54320968.2641319</v>
      </c>
      <c r="M500">
        <v>0</v>
      </c>
      <c r="N500">
        <v>0</v>
      </c>
      <c r="O500">
        <v>47851767.393014</v>
      </c>
      <c r="P500">
        <v>12615912.62649788</v>
      </c>
      <c r="Q500">
        <v>33083217.52433336</v>
      </c>
      <c r="R500">
        <v>0</v>
      </c>
      <c r="S500">
        <v>0</v>
      </c>
      <c r="T500">
        <v>45198085.2695549</v>
      </c>
      <c r="U500">
        <v>32993957.01491143</v>
      </c>
      <c r="V500">
        <v>200305311.6641639</v>
      </c>
      <c r="W500">
        <v>70404151.73344809</v>
      </c>
      <c r="X500">
        <v>35458947.73293191</v>
      </c>
      <c r="Y500">
        <v>34947294.30573132</v>
      </c>
      <c r="Z500">
        <v>19027732.12485505</v>
      </c>
    </row>
    <row r="501" spans="1:26">
      <c r="A501" s="3">
        <v>40170</v>
      </c>
      <c r="B501">
        <v>1063626512.146443</v>
      </c>
      <c r="C501">
        <v>454880506.774392</v>
      </c>
      <c r="D501">
        <v>0</v>
      </c>
      <c r="E501">
        <v>0</v>
      </c>
      <c r="F501">
        <v>0</v>
      </c>
      <c r="G501">
        <v>0</v>
      </c>
      <c r="H501">
        <v>0.1168865120412862</v>
      </c>
      <c r="I501">
        <v>608746005.3720504</v>
      </c>
      <c r="J501">
        <v>608746005.3720504</v>
      </c>
      <c r="K501">
        <v>21124443.13786925</v>
      </c>
      <c r="L501">
        <v>54859967.01297204</v>
      </c>
      <c r="M501">
        <v>0</v>
      </c>
      <c r="N501">
        <v>0</v>
      </c>
      <c r="O501">
        <v>48023038.98591265</v>
      </c>
      <c r="P501">
        <v>12758335.95663182</v>
      </c>
      <c r="Q501">
        <v>33187455.32708784</v>
      </c>
      <c r="R501">
        <v>0</v>
      </c>
      <c r="S501">
        <v>0</v>
      </c>
      <c r="T501">
        <v>45527835.92126463</v>
      </c>
      <c r="U501">
        <v>33058905.21584104</v>
      </c>
      <c r="V501">
        <v>200017075.7213098</v>
      </c>
      <c r="W501">
        <v>70419719.43698995</v>
      </c>
      <c r="X501">
        <v>35641761.61256463</v>
      </c>
      <c r="Y501">
        <v>35064813.89399359</v>
      </c>
      <c r="Z501">
        <v>19062653.14961314</v>
      </c>
    </row>
    <row r="502" spans="1:26">
      <c r="A502" s="3">
        <v>40171</v>
      </c>
      <c r="B502">
        <v>1064799960.216614</v>
      </c>
      <c r="C502">
        <v>448620789.6351968</v>
      </c>
      <c r="D502">
        <v>0</v>
      </c>
      <c r="E502">
        <v>0</v>
      </c>
      <c r="F502">
        <v>0</v>
      </c>
      <c r="G502">
        <v>0</v>
      </c>
      <c r="H502">
        <v>624.6176435377016</v>
      </c>
      <c r="I502">
        <v>616179170.5814177</v>
      </c>
      <c r="J502">
        <v>616179170.5814177</v>
      </c>
      <c r="K502">
        <v>21246636.94758392</v>
      </c>
      <c r="L502">
        <v>60118103.49112117</v>
      </c>
      <c r="M502">
        <v>0</v>
      </c>
      <c r="N502">
        <v>0</v>
      </c>
      <c r="O502">
        <v>48838792.41873258</v>
      </c>
      <c r="P502">
        <v>14525870.58818018</v>
      </c>
      <c r="Q502">
        <v>33032658.82006583</v>
      </c>
      <c r="R502">
        <v>0</v>
      </c>
      <c r="S502">
        <v>0</v>
      </c>
      <c r="T502">
        <v>45947528.38416927</v>
      </c>
      <c r="U502">
        <v>33215417.35161029</v>
      </c>
      <c r="V502">
        <v>199478775.2992777</v>
      </c>
      <c r="W502">
        <v>69689423.83678448</v>
      </c>
      <c r="X502">
        <v>35694350.56430623</v>
      </c>
      <c r="Y502">
        <v>35244170.59968725</v>
      </c>
      <c r="Z502">
        <v>19147442.27989883</v>
      </c>
    </row>
    <row r="503" spans="1:26">
      <c r="A503" s="3">
        <v>40175</v>
      </c>
      <c r="B503">
        <v>1065844439.881639</v>
      </c>
      <c r="C503">
        <v>444024326.0362638</v>
      </c>
      <c r="D503">
        <v>0</v>
      </c>
      <c r="E503">
        <v>0</v>
      </c>
      <c r="F503">
        <v>0</v>
      </c>
      <c r="G503">
        <v>0</v>
      </c>
      <c r="H503">
        <v>461.1346703413099</v>
      </c>
      <c r="I503">
        <v>621820113.8453757</v>
      </c>
      <c r="J503">
        <v>621820113.8453757</v>
      </c>
      <c r="K503">
        <v>21621978.63908459</v>
      </c>
      <c r="L503">
        <v>60337419.81313593</v>
      </c>
      <c r="M503">
        <v>0</v>
      </c>
      <c r="N503">
        <v>0</v>
      </c>
      <c r="O503">
        <v>48924407.00053469</v>
      </c>
      <c r="P503">
        <v>14578109.33722079</v>
      </c>
      <c r="Q503">
        <v>32944188.15164036</v>
      </c>
      <c r="R503">
        <v>0</v>
      </c>
      <c r="S503">
        <v>0</v>
      </c>
      <c r="T503">
        <v>46187328.46786751</v>
      </c>
      <c r="U503">
        <v>33286265.68877601</v>
      </c>
      <c r="V503">
        <v>199421056.4143369</v>
      </c>
      <c r="W503">
        <v>69495224.99932751</v>
      </c>
      <c r="X503">
        <v>35957385.37994677</v>
      </c>
      <c r="Y503">
        <v>39889367.22270233</v>
      </c>
      <c r="Z503">
        <v>19177382.73080222</v>
      </c>
    </row>
    <row r="504" spans="1:26">
      <c r="A504" s="3">
        <v>40176</v>
      </c>
      <c r="B504">
        <v>1065701546.009202</v>
      </c>
      <c r="C504">
        <v>439652136.7042935</v>
      </c>
      <c r="D504">
        <v>0</v>
      </c>
      <c r="E504">
        <v>0</v>
      </c>
      <c r="F504">
        <v>0</v>
      </c>
      <c r="G504">
        <v>0</v>
      </c>
      <c r="H504">
        <v>437.537986980915</v>
      </c>
      <c r="I504">
        <v>626049409.304908</v>
      </c>
      <c r="J504">
        <v>626049409.304908</v>
      </c>
      <c r="K504">
        <v>21578323.0130714</v>
      </c>
      <c r="L504">
        <v>60118052.79891002</v>
      </c>
      <c r="M504">
        <v>0</v>
      </c>
      <c r="N504">
        <v>0</v>
      </c>
      <c r="O504">
        <v>48437621.12891821</v>
      </c>
      <c r="P504">
        <v>14369100.4589493</v>
      </c>
      <c r="Q504">
        <v>33044118.14582359</v>
      </c>
      <c r="R504">
        <v>0</v>
      </c>
      <c r="S504">
        <v>0</v>
      </c>
      <c r="T504">
        <v>50351489.91734003</v>
      </c>
      <c r="U504">
        <v>33238997.15572588</v>
      </c>
      <c r="V504">
        <v>200035533.9504457</v>
      </c>
      <c r="W504">
        <v>69953556.01697986</v>
      </c>
      <c r="X504">
        <v>35920835.42587852</v>
      </c>
      <c r="Y504">
        <v>39819426.14438676</v>
      </c>
      <c r="Z504">
        <v>19182355.14847881</v>
      </c>
    </row>
    <row r="505" spans="1:26">
      <c r="A505" s="3">
        <v>40177</v>
      </c>
      <c r="B505">
        <v>1066452735.505993</v>
      </c>
      <c r="C505">
        <v>439652136.4156387</v>
      </c>
      <c r="D505">
        <v>0</v>
      </c>
      <c r="E505">
        <v>0</v>
      </c>
      <c r="F505">
        <v>0</v>
      </c>
      <c r="G505">
        <v>0</v>
      </c>
      <c r="H505">
        <v>0.7001823030609514</v>
      </c>
      <c r="I505">
        <v>626800599.0903541</v>
      </c>
      <c r="J505">
        <v>626800599.0903541</v>
      </c>
      <c r="K505">
        <v>21552137.69145782</v>
      </c>
      <c r="L505">
        <v>60373952.04148015</v>
      </c>
      <c r="M505">
        <v>0</v>
      </c>
      <c r="N505">
        <v>0</v>
      </c>
      <c r="O505">
        <v>48194238.20477442</v>
      </c>
      <c r="P505">
        <v>14393696.7777418</v>
      </c>
      <c r="Q505">
        <v>33082161.72438296</v>
      </c>
      <c r="R505">
        <v>0</v>
      </c>
      <c r="S505">
        <v>0</v>
      </c>
      <c r="T505">
        <v>50504636.32392041</v>
      </c>
      <c r="U505">
        <v>33227190.42494541</v>
      </c>
      <c r="V505">
        <v>200343731.6455748</v>
      </c>
      <c r="W505">
        <v>70413561.01727851</v>
      </c>
      <c r="X505">
        <v>35767389.75002939</v>
      </c>
      <c r="Y505">
        <v>39805457.65803787</v>
      </c>
      <c r="Z505">
        <v>19142445.83073087</v>
      </c>
    </row>
    <row r="506" spans="1:26">
      <c r="A506" s="3">
        <v>40178</v>
      </c>
      <c r="B506">
        <v>1064230154.981428</v>
      </c>
      <c r="C506">
        <v>439652136.2765497</v>
      </c>
      <c r="D506">
        <v>0</v>
      </c>
      <c r="E506">
        <v>0</v>
      </c>
      <c r="F506">
        <v>0</v>
      </c>
      <c r="G506">
        <v>0</v>
      </c>
      <c r="H506">
        <v>0.3366819930313842</v>
      </c>
      <c r="I506">
        <v>624578018.7048781</v>
      </c>
      <c r="J506">
        <v>624578018.7048781</v>
      </c>
      <c r="K506">
        <v>21491034.63541601</v>
      </c>
      <c r="L506">
        <v>60575015.74392001</v>
      </c>
      <c r="M506">
        <v>0</v>
      </c>
      <c r="N506">
        <v>0</v>
      </c>
      <c r="O506">
        <v>48365506.10395251</v>
      </c>
      <c r="P506">
        <v>14113992.39650323</v>
      </c>
      <c r="Q506">
        <v>33034579.20055072</v>
      </c>
      <c r="R506">
        <v>0</v>
      </c>
      <c r="S506">
        <v>0</v>
      </c>
      <c r="T506">
        <v>50045187.67000356</v>
      </c>
      <c r="U506">
        <v>32908269.11741352</v>
      </c>
      <c r="V506">
        <v>200170379.3950741</v>
      </c>
      <c r="W506">
        <v>70078331.37998185</v>
      </c>
      <c r="X506">
        <v>35423964.31854564</v>
      </c>
      <c r="Y506">
        <v>39413895.79911128</v>
      </c>
      <c r="Z506">
        <v>18957862.94440572</v>
      </c>
    </row>
    <row r="507" spans="1:26">
      <c r="A507" s="3">
        <v>40182</v>
      </c>
      <c r="B507">
        <v>1071024455.162733</v>
      </c>
      <c r="C507">
        <v>425682888.260807</v>
      </c>
      <c r="D507">
        <v>0</v>
      </c>
      <c r="E507">
        <v>0</v>
      </c>
      <c r="F507">
        <v>0</v>
      </c>
      <c r="G507">
        <v>0</v>
      </c>
      <c r="H507">
        <v>23921.1152165916</v>
      </c>
      <c r="I507">
        <v>645341566.9019265</v>
      </c>
      <c r="J507">
        <v>645341566.9019265</v>
      </c>
      <c r="K507">
        <v>0</v>
      </c>
      <c r="L507">
        <v>88487071.05740178</v>
      </c>
      <c r="M507">
        <v>31022855.24417163</v>
      </c>
      <c r="N507">
        <v>0</v>
      </c>
      <c r="O507">
        <v>0</v>
      </c>
      <c r="P507">
        <v>13271085.23529535</v>
      </c>
      <c r="Q507">
        <v>33911949.24361398</v>
      </c>
      <c r="R507">
        <v>0</v>
      </c>
      <c r="S507">
        <v>0</v>
      </c>
      <c r="T507">
        <v>64021460.12105665</v>
      </c>
      <c r="U507">
        <v>47716362.38464133</v>
      </c>
      <c r="V507">
        <v>230961566.572784</v>
      </c>
      <c r="W507">
        <v>63487944.67972081</v>
      </c>
      <c r="X507">
        <v>0</v>
      </c>
      <c r="Y507">
        <v>51622280.91208246</v>
      </c>
      <c r="Z507">
        <v>20838991.45115872</v>
      </c>
    </row>
    <row r="508" spans="1:26">
      <c r="A508" s="3">
        <v>40183</v>
      </c>
      <c r="B508">
        <v>1073603972.416855</v>
      </c>
      <c r="C508">
        <v>417050357.3856374</v>
      </c>
      <c r="D508">
        <v>0</v>
      </c>
      <c r="E508">
        <v>0</v>
      </c>
      <c r="F508">
        <v>0</v>
      </c>
      <c r="G508">
        <v>0</v>
      </c>
      <c r="H508">
        <v>863.915686333272</v>
      </c>
      <c r="I508">
        <v>656553615.0312183</v>
      </c>
      <c r="J508">
        <v>656553615.0312183</v>
      </c>
      <c r="K508">
        <v>0</v>
      </c>
      <c r="L508">
        <v>97830996.95356075</v>
      </c>
      <c r="M508">
        <v>31209156.01617378</v>
      </c>
      <c r="N508">
        <v>0</v>
      </c>
      <c r="O508">
        <v>0</v>
      </c>
      <c r="P508">
        <v>13302937.18558596</v>
      </c>
      <c r="Q508">
        <v>34073861.47851755</v>
      </c>
      <c r="R508">
        <v>0</v>
      </c>
      <c r="S508">
        <v>0</v>
      </c>
      <c r="T508">
        <v>64021408.6037885</v>
      </c>
      <c r="U508">
        <v>47842642.84817592</v>
      </c>
      <c r="V508">
        <v>231715315.3891166</v>
      </c>
      <c r="W508">
        <v>63897907.35520806</v>
      </c>
      <c r="X508">
        <v>0</v>
      </c>
      <c r="Y508">
        <v>51820414.5188082</v>
      </c>
      <c r="Z508">
        <v>20838974.68228297</v>
      </c>
    </row>
    <row r="509" spans="1:26">
      <c r="A509" s="3">
        <v>40184</v>
      </c>
      <c r="B509">
        <v>1072130167.576862</v>
      </c>
      <c r="C509">
        <v>417050357.1722835</v>
      </c>
      <c r="D509">
        <v>0</v>
      </c>
      <c r="E509">
        <v>0</v>
      </c>
      <c r="F509">
        <v>0</v>
      </c>
      <c r="G509">
        <v>0</v>
      </c>
      <c r="H509">
        <v>0.54847964507558</v>
      </c>
      <c r="I509">
        <v>655079810.4045786</v>
      </c>
      <c r="J509">
        <v>655079810.4045786</v>
      </c>
      <c r="K509">
        <v>0</v>
      </c>
      <c r="L509">
        <v>98030303.35820533</v>
      </c>
      <c r="M509">
        <v>31333376.67661315</v>
      </c>
      <c r="N509">
        <v>0</v>
      </c>
      <c r="O509">
        <v>0</v>
      </c>
      <c r="P509">
        <v>13297142.69359068</v>
      </c>
      <c r="Q509">
        <v>33973463.60738187</v>
      </c>
      <c r="R509">
        <v>0</v>
      </c>
      <c r="S509">
        <v>0</v>
      </c>
      <c r="T509">
        <v>63635284.89562297</v>
      </c>
      <c r="U509">
        <v>47876318.79395191</v>
      </c>
      <c r="V509">
        <v>231116628.2919816</v>
      </c>
      <c r="W509">
        <v>63042538.06963535</v>
      </c>
      <c r="X509">
        <v>0</v>
      </c>
      <c r="Y509">
        <v>51892479.72599524</v>
      </c>
      <c r="Z509">
        <v>20882274.29160033</v>
      </c>
    </row>
    <row r="510" spans="1:26">
      <c r="A510" s="3">
        <v>40185</v>
      </c>
      <c r="B510">
        <v>1072400349.218566</v>
      </c>
      <c r="C510">
        <v>417050357.1245555</v>
      </c>
      <c r="D510">
        <v>0</v>
      </c>
      <c r="E510">
        <v>0</v>
      </c>
      <c r="F510">
        <v>0</v>
      </c>
      <c r="G510">
        <v>0</v>
      </c>
      <c r="H510">
        <v>0.1227262411505505</v>
      </c>
      <c r="I510">
        <v>655349992.0940109</v>
      </c>
      <c r="J510">
        <v>655349992.0940109</v>
      </c>
      <c r="K510">
        <v>0</v>
      </c>
      <c r="L510">
        <v>97460856.33364365</v>
      </c>
      <c r="M510">
        <v>31053888.06964368</v>
      </c>
      <c r="N510">
        <v>0</v>
      </c>
      <c r="O510">
        <v>0</v>
      </c>
      <c r="P510">
        <v>13415914.31773153</v>
      </c>
      <c r="Q510">
        <v>34015553.189015</v>
      </c>
      <c r="R510">
        <v>0</v>
      </c>
      <c r="S510">
        <v>0</v>
      </c>
      <c r="T510">
        <v>63676655.49187429</v>
      </c>
      <c r="U510">
        <v>48078438.55677779</v>
      </c>
      <c r="V510">
        <v>231471312.7438038</v>
      </c>
      <c r="W510">
        <v>63148555.92775306</v>
      </c>
      <c r="X510">
        <v>0</v>
      </c>
      <c r="Y510">
        <v>52108654.19048331</v>
      </c>
      <c r="Z510">
        <v>20920163.27328478</v>
      </c>
    </row>
    <row r="511" spans="1:26">
      <c r="A511" s="3">
        <v>40186</v>
      </c>
      <c r="B511">
        <v>1074879201.375188</v>
      </c>
      <c r="C511">
        <v>417050356.9430922</v>
      </c>
      <c r="D511">
        <v>0</v>
      </c>
      <c r="E511">
        <v>0</v>
      </c>
      <c r="F511">
        <v>0</v>
      </c>
      <c r="G511">
        <v>0</v>
      </c>
      <c r="H511">
        <v>0.4676931582900776</v>
      </c>
      <c r="I511">
        <v>657828844.4320959</v>
      </c>
      <c r="J511">
        <v>657828844.4320959</v>
      </c>
      <c r="K511">
        <v>0</v>
      </c>
      <c r="L511">
        <v>98229609.7589158</v>
      </c>
      <c r="M511">
        <v>31426539.52714781</v>
      </c>
      <c r="N511">
        <v>0</v>
      </c>
      <c r="O511">
        <v>0</v>
      </c>
      <c r="P511">
        <v>13326109.31522079</v>
      </c>
      <c r="Q511">
        <v>34090046.90515072</v>
      </c>
      <c r="R511">
        <v>0</v>
      </c>
      <c r="S511">
        <v>0</v>
      </c>
      <c r="T511">
        <v>64200737.94142771</v>
      </c>
      <c r="U511">
        <v>48238409.38624626</v>
      </c>
      <c r="V511">
        <v>231959213.029238</v>
      </c>
      <c r="W511">
        <v>63120323.47814064</v>
      </c>
      <c r="X511">
        <v>0</v>
      </c>
      <c r="Y511">
        <v>52279798.48242705</v>
      </c>
      <c r="Z511">
        <v>20958056.60818113</v>
      </c>
    </row>
    <row r="512" spans="1:26">
      <c r="A512" s="3">
        <v>40189</v>
      </c>
      <c r="B512">
        <v>1074182659.090906</v>
      </c>
      <c r="C512">
        <v>417050356.7329861</v>
      </c>
      <c r="D512">
        <v>0</v>
      </c>
      <c r="E512">
        <v>0</v>
      </c>
      <c r="F512">
        <v>0</v>
      </c>
      <c r="G512">
        <v>0</v>
      </c>
      <c r="H512">
        <v>0.5411628217155385</v>
      </c>
      <c r="I512">
        <v>657132302.3579206</v>
      </c>
      <c r="J512">
        <v>657132302.3579206</v>
      </c>
      <c r="K512">
        <v>0</v>
      </c>
      <c r="L512">
        <v>98030303.25494571</v>
      </c>
      <c r="M512">
        <v>31706024.59522792</v>
      </c>
      <c r="N512">
        <v>0</v>
      </c>
      <c r="O512">
        <v>0</v>
      </c>
      <c r="P512">
        <v>13389849.47355838</v>
      </c>
      <c r="Q512">
        <v>34125691.81709857</v>
      </c>
      <c r="R512">
        <v>0</v>
      </c>
      <c r="S512">
        <v>0</v>
      </c>
      <c r="T512">
        <v>63938684.92098022</v>
      </c>
      <c r="U512">
        <v>48305793.27578597</v>
      </c>
      <c r="V512">
        <v>231449301.6682519</v>
      </c>
      <c r="W512">
        <v>62773913.08865278</v>
      </c>
      <c r="X512">
        <v>0</v>
      </c>
      <c r="Y512">
        <v>52351846.70519809</v>
      </c>
      <c r="Z512">
        <v>21060893.55822099</v>
      </c>
    </row>
    <row r="513" spans="1:26">
      <c r="A513" s="3">
        <v>40190</v>
      </c>
      <c r="B513">
        <v>1072896154.122927</v>
      </c>
      <c r="C513">
        <v>417050356.6072453</v>
      </c>
      <c r="D513">
        <v>0</v>
      </c>
      <c r="E513">
        <v>0</v>
      </c>
      <c r="F513">
        <v>0</v>
      </c>
      <c r="G513">
        <v>0</v>
      </c>
      <c r="H513">
        <v>0.3234795428003433</v>
      </c>
      <c r="I513">
        <v>655845797.5156823</v>
      </c>
      <c r="J513">
        <v>655845797.5156823</v>
      </c>
      <c r="K513">
        <v>0</v>
      </c>
      <c r="L513">
        <v>96464323.94063893</v>
      </c>
      <c r="M513">
        <v>31923397.57168171</v>
      </c>
      <c r="N513">
        <v>0</v>
      </c>
      <c r="O513">
        <v>0</v>
      </c>
      <c r="P513">
        <v>13163879.45418992</v>
      </c>
      <c r="Q513">
        <v>34190466.87781934</v>
      </c>
      <c r="R513">
        <v>0</v>
      </c>
      <c r="S513">
        <v>0</v>
      </c>
      <c r="T513">
        <v>63138772.94359128</v>
      </c>
      <c r="U513">
        <v>47855272.24687096</v>
      </c>
      <c r="V513">
        <v>232513438.7232269</v>
      </c>
      <c r="W513">
        <v>63848441.9842239</v>
      </c>
      <c r="X513">
        <v>0</v>
      </c>
      <c r="Y513">
        <v>51811399.89869736</v>
      </c>
      <c r="Z513">
        <v>20936403.87474199</v>
      </c>
    </row>
    <row r="514" spans="1:26">
      <c r="A514" s="3">
        <v>40191</v>
      </c>
      <c r="B514">
        <v>1073577624.996015</v>
      </c>
      <c r="C514">
        <v>410817693.3662578</v>
      </c>
      <c r="D514">
        <v>0</v>
      </c>
      <c r="E514">
        <v>0</v>
      </c>
      <c r="F514">
        <v>0</v>
      </c>
      <c r="G514">
        <v>0</v>
      </c>
      <c r="H514">
        <v>624.3492451941602</v>
      </c>
      <c r="I514">
        <v>662759931.629757</v>
      </c>
      <c r="J514">
        <v>662759931.629757</v>
      </c>
      <c r="K514">
        <v>0</v>
      </c>
      <c r="L514">
        <v>96748991.18163148</v>
      </c>
      <c r="M514">
        <v>38378493.38747208</v>
      </c>
      <c r="N514">
        <v>0</v>
      </c>
      <c r="O514">
        <v>0</v>
      </c>
      <c r="P514">
        <v>13410120.29851239</v>
      </c>
      <c r="Q514">
        <v>34047944.87356154</v>
      </c>
      <c r="R514">
        <v>0</v>
      </c>
      <c r="S514">
        <v>0</v>
      </c>
      <c r="T514">
        <v>63924830.10845134</v>
      </c>
      <c r="U514">
        <v>48259431.76054618</v>
      </c>
      <c r="V514">
        <v>231471177.8423501</v>
      </c>
      <c r="W514">
        <v>63106141.25974491</v>
      </c>
      <c r="X514">
        <v>0</v>
      </c>
      <c r="Y514">
        <v>52297788.58056209</v>
      </c>
      <c r="Z514">
        <v>21115012.33692522</v>
      </c>
    </row>
    <row r="515" spans="1:26">
      <c r="A515" s="3">
        <v>40192</v>
      </c>
      <c r="B515">
        <v>1075745514.248605</v>
      </c>
      <c r="C515">
        <v>410817693.1193842</v>
      </c>
      <c r="D515">
        <v>0</v>
      </c>
      <c r="E515">
        <v>0</v>
      </c>
      <c r="F515">
        <v>0</v>
      </c>
      <c r="G515">
        <v>0</v>
      </c>
      <c r="H515">
        <v>0.6464499576245474</v>
      </c>
      <c r="I515">
        <v>664927821.1292213</v>
      </c>
      <c r="J515">
        <v>664927821.1292213</v>
      </c>
      <c r="K515">
        <v>0</v>
      </c>
      <c r="L515">
        <v>96492740.11698472</v>
      </c>
      <c r="M515">
        <v>38935240.18267096</v>
      </c>
      <c r="N515">
        <v>0</v>
      </c>
      <c r="O515">
        <v>0</v>
      </c>
      <c r="P515">
        <v>13363767.74858275</v>
      </c>
      <c r="Q515">
        <v>34171009.66506554</v>
      </c>
      <c r="R515">
        <v>0</v>
      </c>
      <c r="S515">
        <v>0</v>
      </c>
      <c r="T515">
        <v>63980024.13336773</v>
      </c>
      <c r="U515">
        <v>48389951.01935552</v>
      </c>
      <c r="V515">
        <v>232069968.9468629</v>
      </c>
      <c r="W515">
        <v>63989764.32356254</v>
      </c>
      <c r="X515">
        <v>0</v>
      </c>
      <c r="Y515">
        <v>52387865.79256669</v>
      </c>
      <c r="Z515">
        <v>21147489.20020187</v>
      </c>
    </row>
    <row r="516" spans="1:26">
      <c r="A516" s="3">
        <v>40193</v>
      </c>
      <c r="B516">
        <v>1073504066.413342</v>
      </c>
      <c r="C516">
        <v>410817692.9695439</v>
      </c>
      <c r="D516">
        <v>0</v>
      </c>
      <c r="E516">
        <v>0</v>
      </c>
      <c r="F516">
        <v>0</v>
      </c>
      <c r="G516">
        <v>0</v>
      </c>
      <c r="H516">
        <v>0.3915467735747462</v>
      </c>
      <c r="I516">
        <v>662686373.4437979</v>
      </c>
      <c r="J516">
        <v>662686373.4437979</v>
      </c>
      <c r="K516">
        <v>0</v>
      </c>
      <c r="L516">
        <v>95382319.05399747</v>
      </c>
      <c r="M516">
        <v>38861014.55049466</v>
      </c>
      <c r="N516">
        <v>0</v>
      </c>
      <c r="O516">
        <v>0</v>
      </c>
      <c r="P516">
        <v>13242096.04800308</v>
      </c>
      <c r="Q516">
        <v>34158061.28992327</v>
      </c>
      <c r="R516">
        <v>0</v>
      </c>
      <c r="S516">
        <v>0</v>
      </c>
      <c r="T516">
        <v>63235259.68265013</v>
      </c>
      <c r="U516">
        <v>47846827.38064814</v>
      </c>
      <c r="V516">
        <v>232823714.7842683</v>
      </c>
      <c r="W516">
        <v>64385661.62112738</v>
      </c>
      <c r="X516">
        <v>0</v>
      </c>
      <c r="Y516">
        <v>51793374.64997689</v>
      </c>
      <c r="Z516">
        <v>20958044.38270877</v>
      </c>
    </row>
    <row r="517" spans="1:26">
      <c r="A517" s="3">
        <v>40197</v>
      </c>
      <c r="B517">
        <v>1077865026.848021</v>
      </c>
      <c r="C517">
        <v>410817692.8374079</v>
      </c>
      <c r="D517">
        <v>0</v>
      </c>
      <c r="E517">
        <v>0</v>
      </c>
      <c r="F517">
        <v>0</v>
      </c>
      <c r="G517">
        <v>0</v>
      </c>
      <c r="H517">
        <v>0.3466858746830038</v>
      </c>
      <c r="I517">
        <v>667047334.0106133</v>
      </c>
      <c r="J517">
        <v>667047334.0106133</v>
      </c>
      <c r="K517">
        <v>0</v>
      </c>
      <c r="L517">
        <v>97318437.73782173</v>
      </c>
      <c r="M517">
        <v>38823901.72896453</v>
      </c>
      <c r="N517">
        <v>0</v>
      </c>
      <c r="O517">
        <v>0</v>
      </c>
      <c r="P517">
        <v>13505719.70731252</v>
      </c>
      <c r="Q517">
        <v>34187198.78605266</v>
      </c>
      <c r="R517">
        <v>0</v>
      </c>
      <c r="S517">
        <v>0</v>
      </c>
      <c r="T517">
        <v>64255865.15963645</v>
      </c>
      <c r="U517">
        <v>48444697.38665982</v>
      </c>
      <c r="V517">
        <v>232646330.7279489</v>
      </c>
      <c r="W517">
        <v>64201873.02745875</v>
      </c>
      <c r="X517">
        <v>0</v>
      </c>
      <c r="Y517">
        <v>52477934.50772785</v>
      </c>
      <c r="Z517">
        <v>21185375.24103009</v>
      </c>
    </row>
    <row r="518" spans="1:26">
      <c r="A518" s="3">
        <v>40198</v>
      </c>
      <c r="B518">
        <v>1073374233.017622</v>
      </c>
      <c r="C518">
        <v>405129221.1797699</v>
      </c>
      <c r="D518">
        <v>0</v>
      </c>
      <c r="E518">
        <v>0</v>
      </c>
      <c r="F518">
        <v>0</v>
      </c>
      <c r="G518">
        <v>0</v>
      </c>
      <c r="H518">
        <v>569.6029994926618</v>
      </c>
      <c r="I518">
        <v>668245011.837852</v>
      </c>
      <c r="J518">
        <v>668245011.837852</v>
      </c>
      <c r="K518">
        <v>0</v>
      </c>
      <c r="L518">
        <v>94983655.94219837</v>
      </c>
      <c r="M518">
        <v>37970194.43220092</v>
      </c>
      <c r="N518">
        <v>0</v>
      </c>
      <c r="O518">
        <v>0</v>
      </c>
      <c r="P518">
        <v>13366654.16044777</v>
      </c>
      <c r="Q518">
        <v>34164524.7125155</v>
      </c>
      <c r="R518">
        <v>0</v>
      </c>
      <c r="S518">
        <v>0</v>
      </c>
      <c r="T518">
        <v>63331778.9472707</v>
      </c>
      <c r="U518">
        <v>47952058.24851691</v>
      </c>
      <c r="V518">
        <v>233001016.8905483</v>
      </c>
      <c r="W518">
        <v>64852171.34758374</v>
      </c>
      <c r="X518">
        <v>0</v>
      </c>
      <c r="Y518">
        <v>57627040.77367995</v>
      </c>
      <c r="Z518">
        <v>20995916.3828901</v>
      </c>
    </row>
    <row r="519" spans="1:26">
      <c r="A519" s="3">
        <v>40199</v>
      </c>
      <c r="B519">
        <v>1068514061.449256</v>
      </c>
      <c r="C519">
        <v>417164909.9217638</v>
      </c>
      <c r="D519">
        <v>0</v>
      </c>
      <c r="E519">
        <v>0</v>
      </c>
      <c r="F519">
        <v>0</v>
      </c>
      <c r="G519">
        <v>0</v>
      </c>
      <c r="H519">
        <v>1204.577458976837</v>
      </c>
      <c r="I519">
        <v>651349151.527493</v>
      </c>
      <c r="J519">
        <v>651349151.527493</v>
      </c>
      <c r="K519">
        <v>0</v>
      </c>
      <c r="L519">
        <v>80436106.11820942</v>
      </c>
      <c r="M519">
        <v>38155736.39613562</v>
      </c>
      <c r="N519">
        <v>0</v>
      </c>
      <c r="O519">
        <v>0</v>
      </c>
      <c r="P519">
        <v>12987138.01532345</v>
      </c>
      <c r="Q519">
        <v>34255168.87906474</v>
      </c>
      <c r="R519">
        <v>0</v>
      </c>
      <c r="S519">
        <v>0</v>
      </c>
      <c r="T519">
        <v>62738667.56394317</v>
      </c>
      <c r="U519">
        <v>47029933.73236269</v>
      </c>
      <c r="V519">
        <v>233444150.6688419</v>
      </c>
      <c r="W519">
        <v>65149035.36366759</v>
      </c>
      <c r="X519">
        <v>0</v>
      </c>
      <c r="Y519">
        <v>56568683.53004578</v>
      </c>
      <c r="Z519">
        <v>20584531.25989868</v>
      </c>
    </row>
    <row r="520" spans="1:26">
      <c r="A520" s="3">
        <v>40200</v>
      </c>
      <c r="B520">
        <v>1061338354.012708</v>
      </c>
      <c r="C520">
        <v>426732331.3620194</v>
      </c>
      <c r="D520">
        <v>0</v>
      </c>
      <c r="E520">
        <v>0</v>
      </c>
      <c r="F520">
        <v>0</v>
      </c>
      <c r="G520">
        <v>0</v>
      </c>
      <c r="H520">
        <v>957.0862355763848</v>
      </c>
      <c r="I520">
        <v>634606022.650689</v>
      </c>
      <c r="J520">
        <v>634606022.650689</v>
      </c>
      <c r="K520">
        <v>0</v>
      </c>
      <c r="L520">
        <v>69290952.18703635</v>
      </c>
      <c r="M520">
        <v>37747424.2770543</v>
      </c>
      <c r="N520">
        <v>0</v>
      </c>
      <c r="O520">
        <v>0</v>
      </c>
      <c r="P520">
        <v>12688737.341448</v>
      </c>
      <c r="Q520">
        <v>34203326.21511745</v>
      </c>
      <c r="R520">
        <v>0</v>
      </c>
      <c r="S520">
        <v>0</v>
      </c>
      <c r="T520">
        <v>60904316.33403547</v>
      </c>
      <c r="U520">
        <v>45981511.22584505</v>
      </c>
      <c r="V520">
        <v>233222221.2077569</v>
      </c>
      <c r="W520">
        <v>65035879.0563148</v>
      </c>
      <c r="X520">
        <v>0</v>
      </c>
      <c r="Y520">
        <v>55320623.04610169</v>
      </c>
      <c r="Z520">
        <v>20211031.75997899</v>
      </c>
    </row>
    <row r="521" spans="1:26">
      <c r="A521" s="3">
        <v>40203</v>
      </c>
      <c r="B521">
        <v>1062010051.254524</v>
      </c>
      <c r="C521">
        <v>450559932.8155096</v>
      </c>
      <c r="D521">
        <v>0</v>
      </c>
      <c r="E521">
        <v>0</v>
      </c>
      <c r="F521">
        <v>0</v>
      </c>
      <c r="G521">
        <v>0</v>
      </c>
      <c r="H521">
        <v>2381.20487738222</v>
      </c>
      <c r="I521">
        <v>611450118.4390141</v>
      </c>
      <c r="J521">
        <v>611450118.4390141</v>
      </c>
      <c r="K521">
        <v>0</v>
      </c>
      <c r="L521">
        <v>63651908.27232946</v>
      </c>
      <c r="M521">
        <v>38044270.1317837</v>
      </c>
      <c r="N521">
        <v>0</v>
      </c>
      <c r="O521">
        <v>0</v>
      </c>
      <c r="P521">
        <v>10798731.72303128</v>
      </c>
      <c r="Q521">
        <v>34200023.52363299</v>
      </c>
      <c r="R521">
        <v>0</v>
      </c>
      <c r="S521">
        <v>0</v>
      </c>
      <c r="T521">
        <v>53791471.31633005</v>
      </c>
      <c r="U521">
        <v>46217174.61959557</v>
      </c>
      <c r="V521">
        <v>232622993.6073419</v>
      </c>
      <c r="W521">
        <v>64738840.92643506</v>
      </c>
      <c r="X521">
        <v>0</v>
      </c>
      <c r="Y521">
        <v>47076287.71510899</v>
      </c>
      <c r="Z521">
        <v>20308416.60342509</v>
      </c>
    </row>
    <row r="522" spans="1:26">
      <c r="A522" s="3">
        <v>40204</v>
      </c>
      <c r="B522">
        <v>1060399978.853966</v>
      </c>
      <c r="C522">
        <v>450559932.1967143</v>
      </c>
      <c r="D522">
        <v>0</v>
      </c>
      <c r="E522">
        <v>0</v>
      </c>
      <c r="F522">
        <v>0</v>
      </c>
      <c r="G522">
        <v>0</v>
      </c>
      <c r="H522">
        <v>1.456345526881756</v>
      </c>
      <c r="I522">
        <v>609840046.6572518</v>
      </c>
      <c r="J522">
        <v>609840046.6572518</v>
      </c>
      <c r="K522">
        <v>0</v>
      </c>
      <c r="L522">
        <v>62313760.13081912</v>
      </c>
      <c r="M522">
        <v>37636001.69695928</v>
      </c>
      <c r="N522">
        <v>0</v>
      </c>
      <c r="O522">
        <v>0</v>
      </c>
      <c r="P522">
        <v>10705723.60046821</v>
      </c>
      <c r="Q522">
        <v>34109315.24277932</v>
      </c>
      <c r="R522">
        <v>0</v>
      </c>
      <c r="S522">
        <v>0</v>
      </c>
      <c r="T522">
        <v>53840043.86395756</v>
      </c>
      <c r="U522">
        <v>46023492.80882797</v>
      </c>
      <c r="V522">
        <v>233332609.4960085</v>
      </c>
      <c r="W522">
        <v>64759993.09796117</v>
      </c>
      <c r="X522">
        <v>0</v>
      </c>
      <c r="Y522">
        <v>46864819.46382031</v>
      </c>
      <c r="Z522">
        <v>20254287.25565026</v>
      </c>
    </row>
    <row r="523" spans="1:26">
      <c r="A523" s="3">
        <v>40205</v>
      </c>
      <c r="B523">
        <v>1060262519.198937</v>
      </c>
      <c r="C523">
        <v>450559932.1793945</v>
      </c>
      <c r="D523">
        <v>0</v>
      </c>
      <c r="E523">
        <v>0</v>
      </c>
      <c r="F523">
        <v>0</v>
      </c>
      <c r="G523">
        <v>0</v>
      </c>
      <c r="H523">
        <v>0.04075661279342458</v>
      </c>
      <c r="I523">
        <v>609702587.0195426</v>
      </c>
      <c r="J523">
        <v>609702587.0195426</v>
      </c>
      <c r="K523">
        <v>0</v>
      </c>
      <c r="L523">
        <v>62153981.2562996</v>
      </c>
      <c r="M523">
        <v>37413288.05396117</v>
      </c>
      <c r="N523">
        <v>0</v>
      </c>
      <c r="O523">
        <v>0</v>
      </c>
      <c r="P523">
        <v>10803628.71259934</v>
      </c>
      <c r="Q523">
        <v>33986217.80098855</v>
      </c>
      <c r="R523">
        <v>0</v>
      </c>
      <c r="S523">
        <v>0</v>
      </c>
      <c r="T523">
        <v>54264931.48548211</v>
      </c>
      <c r="U523">
        <v>46242437.39098135</v>
      </c>
      <c r="V523">
        <v>232711789.4573353</v>
      </c>
      <c r="W523">
        <v>64724680.81562159</v>
      </c>
      <c r="X523">
        <v>0</v>
      </c>
      <c r="Y523">
        <v>47093215.47152051</v>
      </c>
      <c r="Z523">
        <v>20308416.574753</v>
      </c>
    </row>
    <row r="524" spans="1:26">
      <c r="A524" s="3">
        <v>40206</v>
      </c>
      <c r="B524">
        <v>1056915832.74731</v>
      </c>
      <c r="C524">
        <v>450559931.6943902</v>
      </c>
      <c r="D524">
        <v>0</v>
      </c>
      <c r="E524">
        <v>0</v>
      </c>
      <c r="F524">
        <v>0</v>
      </c>
      <c r="G524">
        <v>0</v>
      </c>
      <c r="H524">
        <v>1.13771434225924</v>
      </c>
      <c r="I524">
        <v>606355901.0529197</v>
      </c>
      <c r="J524">
        <v>606355901.0529197</v>
      </c>
      <c r="K524">
        <v>0</v>
      </c>
      <c r="L524">
        <v>61734561.65051963</v>
      </c>
      <c r="M524">
        <v>37042128.05582941</v>
      </c>
      <c r="N524">
        <v>0</v>
      </c>
      <c r="O524">
        <v>0</v>
      </c>
      <c r="P524">
        <v>10700829.38241401</v>
      </c>
      <c r="Q524">
        <v>33937646.87329</v>
      </c>
      <c r="R524">
        <v>0</v>
      </c>
      <c r="S524">
        <v>0</v>
      </c>
      <c r="T524">
        <v>52868839.58981367</v>
      </c>
      <c r="U524">
        <v>45711941.75301436</v>
      </c>
      <c r="V524">
        <v>233022136.4530366</v>
      </c>
      <c r="W524">
        <v>64689353.83800699</v>
      </c>
      <c r="X524">
        <v>0</v>
      </c>
      <c r="Y524">
        <v>46534904.31697828</v>
      </c>
      <c r="Z524">
        <v>20113559.14001668</v>
      </c>
    </row>
    <row r="525" spans="1:26">
      <c r="A525" s="3">
        <v>40207</v>
      </c>
      <c r="B525">
        <v>1055206946.640614</v>
      </c>
      <c r="C525">
        <v>456193415.6467804</v>
      </c>
      <c r="D525">
        <v>0</v>
      </c>
      <c r="E525">
        <v>0</v>
      </c>
      <c r="F525">
        <v>0</v>
      </c>
      <c r="G525">
        <v>0</v>
      </c>
      <c r="H525">
        <v>564.227475382686</v>
      </c>
      <c r="I525">
        <v>599013530.9938339</v>
      </c>
      <c r="J525">
        <v>599013530.9938339</v>
      </c>
      <c r="K525">
        <v>0</v>
      </c>
      <c r="L525">
        <v>55483713.07847778</v>
      </c>
      <c r="M525">
        <v>36522485.42735943</v>
      </c>
      <c r="N525">
        <v>0</v>
      </c>
      <c r="O525">
        <v>0</v>
      </c>
      <c r="P525">
        <v>10629841.2676281</v>
      </c>
      <c r="Q525">
        <v>34154638.14009728</v>
      </c>
      <c r="R525">
        <v>0</v>
      </c>
      <c r="S525">
        <v>0</v>
      </c>
      <c r="T525">
        <v>51946195.73441883</v>
      </c>
      <c r="U525">
        <v>45215089.78352632</v>
      </c>
      <c r="V525">
        <v>233886790.7607955</v>
      </c>
      <c r="W525">
        <v>65254820.09280756</v>
      </c>
      <c r="X525">
        <v>0</v>
      </c>
      <c r="Y525">
        <v>45985026.55436912</v>
      </c>
      <c r="Z525">
        <v>19934930.15435394</v>
      </c>
    </row>
    <row r="526" spans="1:26">
      <c r="A526" s="3">
        <v>40210</v>
      </c>
      <c r="B526">
        <v>1059089790.917236</v>
      </c>
      <c r="C526">
        <v>422073091.114626</v>
      </c>
      <c r="D526">
        <v>0</v>
      </c>
      <c r="E526">
        <v>0</v>
      </c>
      <c r="F526">
        <v>0</v>
      </c>
      <c r="G526">
        <v>0</v>
      </c>
      <c r="H526">
        <v>24833.87496994794</v>
      </c>
      <c r="I526">
        <v>637016699.8026104</v>
      </c>
      <c r="J526">
        <v>637016699.8026104</v>
      </c>
      <c r="K526">
        <v>24915449.11939361</v>
      </c>
      <c r="L526">
        <v>50733624.30178344</v>
      </c>
      <c r="M526">
        <v>26902759.2164325</v>
      </c>
      <c r="N526">
        <v>0</v>
      </c>
      <c r="O526">
        <v>45357740.27129764</v>
      </c>
      <c r="P526">
        <v>0</v>
      </c>
      <c r="Q526">
        <v>0</v>
      </c>
      <c r="R526">
        <v>0</v>
      </c>
      <c r="S526">
        <v>0</v>
      </c>
      <c r="T526">
        <v>43205434.36624294</v>
      </c>
      <c r="U526">
        <v>36068184.80161026</v>
      </c>
      <c r="V526">
        <v>286400207.102653</v>
      </c>
      <c r="W526">
        <v>84386166.42921464</v>
      </c>
      <c r="X526">
        <v>0</v>
      </c>
      <c r="Y526">
        <v>39047134.19398241</v>
      </c>
      <c r="Z526">
        <v>0</v>
      </c>
    </row>
    <row r="527" spans="1:26">
      <c r="A527" s="3">
        <v>40211</v>
      </c>
      <c r="B527">
        <v>1063017245.766176</v>
      </c>
      <c r="C527">
        <v>416655217.6937721</v>
      </c>
      <c r="D527">
        <v>0</v>
      </c>
      <c r="E527">
        <v>0</v>
      </c>
      <c r="F527">
        <v>0</v>
      </c>
      <c r="G527">
        <v>0</v>
      </c>
      <c r="H527">
        <v>542.5729244369412</v>
      </c>
      <c r="I527">
        <v>646362028.0724037</v>
      </c>
      <c r="J527">
        <v>646362028.0724037</v>
      </c>
      <c r="K527">
        <v>25451479.42227076</v>
      </c>
      <c r="L527">
        <v>56616351.22652256</v>
      </c>
      <c r="M527">
        <v>27416977.37222306</v>
      </c>
      <c r="N527">
        <v>0</v>
      </c>
      <c r="O527">
        <v>45684241.94251306</v>
      </c>
      <c r="P527">
        <v>0</v>
      </c>
      <c r="Q527">
        <v>0</v>
      </c>
      <c r="R527">
        <v>0</v>
      </c>
      <c r="S527">
        <v>0</v>
      </c>
      <c r="T527">
        <v>43594905.21335554</v>
      </c>
      <c r="U527">
        <v>36504713.50788512</v>
      </c>
      <c r="V527">
        <v>286917107.9308764</v>
      </c>
      <c r="W527">
        <v>84626810.73152854</v>
      </c>
      <c r="X527">
        <v>0</v>
      </c>
      <c r="Y527">
        <v>39549440.72522853</v>
      </c>
      <c r="Z527">
        <v>0</v>
      </c>
    </row>
    <row r="528" spans="1:26">
      <c r="A528" s="3">
        <v>40212</v>
      </c>
      <c r="B528">
        <v>1059621658.353414</v>
      </c>
      <c r="C528">
        <v>411657773.1519005</v>
      </c>
      <c r="D528">
        <v>0</v>
      </c>
      <c r="E528">
        <v>0</v>
      </c>
      <c r="F528">
        <v>0</v>
      </c>
      <c r="G528">
        <v>0</v>
      </c>
      <c r="H528">
        <v>500.4000552870845</v>
      </c>
      <c r="I528">
        <v>647963885.2015138</v>
      </c>
      <c r="J528">
        <v>647963885.2015138</v>
      </c>
      <c r="K528">
        <v>25140563.81890625</v>
      </c>
      <c r="L528">
        <v>56294335.91448846</v>
      </c>
      <c r="M528">
        <v>27146318.93523018</v>
      </c>
      <c r="N528">
        <v>0</v>
      </c>
      <c r="O528">
        <v>50481770.10534485</v>
      </c>
      <c r="P528">
        <v>0</v>
      </c>
      <c r="Q528">
        <v>0</v>
      </c>
      <c r="R528">
        <v>0</v>
      </c>
      <c r="S528">
        <v>0</v>
      </c>
      <c r="T528">
        <v>43834588.15896981</v>
      </c>
      <c r="U528">
        <v>36322801.19986498</v>
      </c>
      <c r="V528">
        <v>285746754.612594</v>
      </c>
      <c r="W528">
        <v>83645428.02512267</v>
      </c>
      <c r="X528">
        <v>0</v>
      </c>
      <c r="Y528">
        <v>39351324.43099234</v>
      </c>
      <c r="Z528">
        <v>0</v>
      </c>
    </row>
    <row r="529" spans="1:26">
      <c r="A529" s="3">
        <v>40213</v>
      </c>
      <c r="B529">
        <v>1052174666.83167</v>
      </c>
      <c r="C529">
        <v>411657772.5416232</v>
      </c>
      <c r="D529">
        <v>0</v>
      </c>
      <c r="E529">
        <v>0</v>
      </c>
      <c r="F529">
        <v>0</v>
      </c>
      <c r="G529">
        <v>0</v>
      </c>
      <c r="H529">
        <v>1.559835937509595</v>
      </c>
      <c r="I529">
        <v>640516894.290047</v>
      </c>
      <c r="J529">
        <v>640516894.290047</v>
      </c>
      <c r="K529">
        <v>24304331.93138981</v>
      </c>
      <c r="L529">
        <v>53736315.48662937</v>
      </c>
      <c r="M529">
        <v>26632084.18406791</v>
      </c>
      <c r="N529">
        <v>0</v>
      </c>
      <c r="O529">
        <v>48470861.3124245</v>
      </c>
      <c r="P529">
        <v>0</v>
      </c>
      <c r="Q529">
        <v>0</v>
      </c>
      <c r="R529">
        <v>0</v>
      </c>
      <c r="S529">
        <v>0</v>
      </c>
      <c r="T529">
        <v>42566168.24475216</v>
      </c>
      <c r="U529">
        <v>35201666.88572505</v>
      </c>
      <c r="V529">
        <v>286508752.9150568</v>
      </c>
      <c r="W529">
        <v>84969360.54974179</v>
      </c>
      <c r="X529">
        <v>0</v>
      </c>
      <c r="Y529">
        <v>38127352.78025965</v>
      </c>
      <c r="Z529">
        <v>0</v>
      </c>
    </row>
    <row r="530" spans="1:26">
      <c r="A530" s="3">
        <v>40214</v>
      </c>
      <c r="B530">
        <v>1051607063.244358</v>
      </c>
      <c r="C530">
        <v>428762740.0087677</v>
      </c>
      <c r="D530">
        <v>0</v>
      </c>
      <c r="E530">
        <v>0</v>
      </c>
      <c r="F530">
        <v>0</v>
      </c>
      <c r="G530">
        <v>0</v>
      </c>
      <c r="H530">
        <v>1709.772736010822</v>
      </c>
      <c r="I530">
        <v>622844323.23559</v>
      </c>
      <c r="J530">
        <v>622844323.23559</v>
      </c>
      <c r="K530">
        <v>23993383.02384626</v>
      </c>
      <c r="L530">
        <v>43779129.05490569</v>
      </c>
      <c r="M530">
        <v>26577900.8319625</v>
      </c>
      <c r="N530">
        <v>0</v>
      </c>
      <c r="O530">
        <v>40957263.90079638</v>
      </c>
      <c r="P530">
        <v>0</v>
      </c>
      <c r="Q530">
        <v>0</v>
      </c>
      <c r="R530">
        <v>0</v>
      </c>
      <c r="S530">
        <v>0</v>
      </c>
      <c r="T530">
        <v>42925662.26091839</v>
      </c>
      <c r="U530">
        <v>35274382.00248498</v>
      </c>
      <c r="V530">
        <v>285991292.4275771</v>
      </c>
      <c r="W530">
        <v>85154347.79010883</v>
      </c>
      <c r="X530">
        <v>0</v>
      </c>
      <c r="Y530">
        <v>38190961.94299004</v>
      </c>
      <c r="Z530">
        <v>0</v>
      </c>
    </row>
    <row r="531" spans="1:26">
      <c r="A531" s="3">
        <v>40217</v>
      </c>
      <c r="B531">
        <v>1049550142.906813</v>
      </c>
      <c r="C531">
        <v>428762739.7317193</v>
      </c>
      <c r="D531">
        <v>0</v>
      </c>
      <c r="E531">
        <v>0</v>
      </c>
      <c r="F531">
        <v>0</v>
      </c>
      <c r="G531">
        <v>0</v>
      </c>
      <c r="H531">
        <v>0.678175833343218</v>
      </c>
      <c r="I531">
        <v>620787403.175094</v>
      </c>
      <c r="J531">
        <v>620787403.175094</v>
      </c>
      <c r="K531">
        <v>24004105.90874398</v>
      </c>
      <c r="L531">
        <v>43337064.44539951</v>
      </c>
      <c r="M531">
        <v>26388448.97384094</v>
      </c>
      <c r="N531">
        <v>0</v>
      </c>
      <c r="O531">
        <v>40706856.69237764</v>
      </c>
      <c r="P531">
        <v>0</v>
      </c>
      <c r="Q531">
        <v>0</v>
      </c>
      <c r="R531">
        <v>0</v>
      </c>
      <c r="S531">
        <v>0</v>
      </c>
      <c r="T531">
        <v>42616057.01841676</v>
      </c>
      <c r="U531">
        <v>35019721.13558971</v>
      </c>
      <c r="V531">
        <v>285555879.7535515</v>
      </c>
      <c r="W531">
        <v>85265451.6034513</v>
      </c>
      <c r="X531">
        <v>0</v>
      </c>
      <c r="Y531">
        <v>37893817.64372253</v>
      </c>
      <c r="Z531">
        <v>0</v>
      </c>
    </row>
    <row r="532" spans="1:26">
      <c r="A532" s="3">
        <v>40218</v>
      </c>
      <c r="B532">
        <v>1051642105.887907</v>
      </c>
      <c r="C532">
        <v>428762739.624181</v>
      </c>
      <c r="D532">
        <v>0</v>
      </c>
      <c r="E532">
        <v>0</v>
      </c>
      <c r="F532">
        <v>0</v>
      </c>
      <c r="G532">
        <v>0</v>
      </c>
      <c r="H532">
        <v>0.2637625107518211</v>
      </c>
      <c r="I532">
        <v>622879366.2637264</v>
      </c>
      <c r="J532">
        <v>622879366.2637264</v>
      </c>
      <c r="K532">
        <v>24432944.04806929</v>
      </c>
      <c r="L532">
        <v>44751671.09407277</v>
      </c>
      <c r="M532">
        <v>26550841.51754868</v>
      </c>
      <c r="N532">
        <v>0</v>
      </c>
      <c r="O532">
        <v>41242886.14169589</v>
      </c>
      <c r="P532">
        <v>0</v>
      </c>
      <c r="Q532">
        <v>0</v>
      </c>
      <c r="R532">
        <v>0</v>
      </c>
      <c r="S532">
        <v>0</v>
      </c>
      <c r="T532">
        <v>43055473.06282204</v>
      </c>
      <c r="U532">
        <v>35459563.60135816</v>
      </c>
      <c r="V532">
        <v>284576150.320106</v>
      </c>
      <c r="W532">
        <v>84413693.43773519</v>
      </c>
      <c r="X532">
        <v>0</v>
      </c>
      <c r="Y532">
        <v>38396143.04031817</v>
      </c>
      <c r="Z532">
        <v>0</v>
      </c>
    </row>
    <row r="533" spans="1:26">
      <c r="A533" s="3">
        <v>40219</v>
      </c>
      <c r="B533">
        <v>1049642195.586577</v>
      </c>
      <c r="C533">
        <v>428762739.6112153</v>
      </c>
      <c r="D533">
        <v>0</v>
      </c>
      <c r="E533">
        <v>0</v>
      </c>
      <c r="F533">
        <v>0</v>
      </c>
      <c r="G533">
        <v>0</v>
      </c>
      <c r="H533">
        <v>0.03174123722469715</v>
      </c>
      <c r="I533">
        <v>620879455.9753613</v>
      </c>
      <c r="J533">
        <v>620879455.9753613</v>
      </c>
      <c r="K533">
        <v>24529429.10486104</v>
      </c>
      <c r="L533">
        <v>44633787.20442782</v>
      </c>
      <c r="M533">
        <v>26550841.51674579</v>
      </c>
      <c r="N533">
        <v>0</v>
      </c>
      <c r="O533">
        <v>41129419.91975743</v>
      </c>
      <c r="P533">
        <v>0</v>
      </c>
      <c r="Q533">
        <v>0</v>
      </c>
      <c r="R533">
        <v>0</v>
      </c>
      <c r="S533">
        <v>0</v>
      </c>
      <c r="T533">
        <v>42965601.40013552</v>
      </c>
      <c r="U533">
        <v>35390125.19782449</v>
      </c>
      <c r="V533">
        <v>283732442.4994245</v>
      </c>
      <c r="W533">
        <v>83608266.74945323</v>
      </c>
      <c r="X533">
        <v>0</v>
      </c>
      <c r="Y533">
        <v>38339542.3827314</v>
      </c>
      <c r="Z533">
        <v>0</v>
      </c>
    </row>
    <row r="534" spans="1:26">
      <c r="A534" s="3">
        <v>40220</v>
      </c>
      <c r="B534">
        <v>1052328219.491748</v>
      </c>
      <c r="C534">
        <v>428762739.5261492</v>
      </c>
      <c r="D534">
        <v>0</v>
      </c>
      <c r="E534">
        <v>0</v>
      </c>
      <c r="F534">
        <v>0</v>
      </c>
      <c r="G534">
        <v>0</v>
      </c>
      <c r="H534">
        <v>0.208780679572575</v>
      </c>
      <c r="I534">
        <v>623565479.9655987</v>
      </c>
      <c r="J534">
        <v>623565479.9655987</v>
      </c>
      <c r="K534">
        <v>24818894.79533489</v>
      </c>
      <c r="L534">
        <v>45812626.07825519</v>
      </c>
      <c r="M534">
        <v>26686165.56951922</v>
      </c>
      <c r="N534">
        <v>0</v>
      </c>
      <c r="O534">
        <v>41915853.56770627</v>
      </c>
      <c r="P534">
        <v>0</v>
      </c>
      <c r="Q534">
        <v>0</v>
      </c>
      <c r="R534">
        <v>0</v>
      </c>
      <c r="S534">
        <v>0</v>
      </c>
      <c r="T534">
        <v>43614774.71375111</v>
      </c>
      <c r="U534">
        <v>35760529.26276558</v>
      </c>
      <c r="V534">
        <v>283052129.6518054</v>
      </c>
      <c r="W534">
        <v>83154611.69368814</v>
      </c>
      <c r="X534">
        <v>0</v>
      </c>
      <c r="Y534">
        <v>38749894.63277309</v>
      </c>
      <c r="Z534">
        <v>0</v>
      </c>
    </row>
    <row r="535" spans="1:26">
      <c r="A535" s="3">
        <v>40221</v>
      </c>
      <c r="B535">
        <v>1051741355.18196</v>
      </c>
      <c r="C535">
        <v>422599776.3429401</v>
      </c>
      <c r="D535">
        <v>0</v>
      </c>
      <c r="E535">
        <v>0</v>
      </c>
      <c r="F535">
        <v>0</v>
      </c>
      <c r="G535">
        <v>0</v>
      </c>
      <c r="H535">
        <v>616.5022979295626</v>
      </c>
      <c r="I535">
        <v>629141578.8390195</v>
      </c>
      <c r="J535">
        <v>629141578.8390195</v>
      </c>
      <c r="K535">
        <v>24679509.98371864</v>
      </c>
      <c r="L535">
        <v>51323321.00681608</v>
      </c>
      <c r="M535">
        <v>26523757.4716323</v>
      </c>
      <c r="N535">
        <v>0</v>
      </c>
      <c r="O535">
        <v>41880616.90772279</v>
      </c>
      <c r="P535">
        <v>0</v>
      </c>
      <c r="Q535">
        <v>0</v>
      </c>
      <c r="R535">
        <v>0</v>
      </c>
      <c r="S535">
        <v>0</v>
      </c>
      <c r="T535">
        <v>43704663.29944165</v>
      </c>
      <c r="U535">
        <v>35730731.96106698</v>
      </c>
      <c r="V535">
        <v>283051963.734313</v>
      </c>
      <c r="W535">
        <v>83497142.5556739</v>
      </c>
      <c r="X535">
        <v>0</v>
      </c>
      <c r="Y535">
        <v>38749871.91863436</v>
      </c>
      <c r="Z535">
        <v>0</v>
      </c>
    </row>
    <row r="536" spans="1:26">
      <c r="A536" s="3">
        <v>40225</v>
      </c>
      <c r="B536">
        <v>1057838841.951833</v>
      </c>
      <c r="C536">
        <v>422599776.2974994</v>
      </c>
      <c r="D536">
        <v>0</v>
      </c>
      <c r="E536">
        <v>0</v>
      </c>
      <c r="F536">
        <v>0</v>
      </c>
      <c r="G536">
        <v>0</v>
      </c>
      <c r="H536">
        <v>0.1137450543689035</v>
      </c>
      <c r="I536">
        <v>635239065.6543336</v>
      </c>
      <c r="J536">
        <v>635239065.6543336</v>
      </c>
      <c r="K536">
        <v>25429971.55983349</v>
      </c>
      <c r="L536">
        <v>52644018.83813867</v>
      </c>
      <c r="M536">
        <v>26794405.42618677</v>
      </c>
      <c r="N536">
        <v>0</v>
      </c>
      <c r="O536">
        <v>42890071.94221194</v>
      </c>
      <c r="P536">
        <v>0</v>
      </c>
      <c r="Q536">
        <v>0</v>
      </c>
      <c r="R536">
        <v>0</v>
      </c>
      <c r="S536">
        <v>0</v>
      </c>
      <c r="T536">
        <v>44263943.35609442</v>
      </c>
      <c r="U536">
        <v>36292969.52839357</v>
      </c>
      <c r="V536">
        <v>283868425.7185986</v>
      </c>
      <c r="W536">
        <v>83654491.87633434</v>
      </c>
      <c r="X536">
        <v>0</v>
      </c>
      <c r="Y536">
        <v>39400767.40854157</v>
      </c>
      <c r="Z536">
        <v>0</v>
      </c>
    </row>
    <row r="537" spans="1:26">
      <c r="A537" s="3">
        <v>40226</v>
      </c>
      <c r="B537">
        <v>1056893025.589689</v>
      </c>
      <c r="C537">
        <v>409385204.577951</v>
      </c>
      <c r="D537">
        <v>0</v>
      </c>
      <c r="E537">
        <v>0</v>
      </c>
      <c r="F537">
        <v>0</v>
      </c>
      <c r="G537">
        <v>0</v>
      </c>
      <c r="H537">
        <v>1321.712298888089</v>
      </c>
      <c r="I537">
        <v>647507821.0117384</v>
      </c>
      <c r="J537">
        <v>647507821.0117384</v>
      </c>
      <c r="K537">
        <v>25301290.44493653</v>
      </c>
      <c r="L537">
        <v>52827847.40896497</v>
      </c>
      <c r="M537">
        <v>26794371.91806974</v>
      </c>
      <c r="N537">
        <v>0</v>
      </c>
      <c r="O537">
        <v>50776794.20839293</v>
      </c>
      <c r="P537">
        <v>0</v>
      </c>
      <c r="Q537">
        <v>0</v>
      </c>
      <c r="R537">
        <v>0</v>
      </c>
      <c r="S537">
        <v>0</v>
      </c>
      <c r="T537">
        <v>49697954.80257438</v>
      </c>
      <c r="U537">
        <v>36464888.96033266</v>
      </c>
      <c r="V537">
        <v>283323780.4807915</v>
      </c>
      <c r="W537">
        <v>82700842.92576507</v>
      </c>
      <c r="X537">
        <v>0</v>
      </c>
      <c r="Y537">
        <v>39620049.86191054</v>
      </c>
      <c r="Z537">
        <v>0</v>
      </c>
    </row>
    <row r="538" spans="1:26">
      <c r="A538" s="3">
        <v>40227</v>
      </c>
      <c r="B538">
        <v>1057887571.784807</v>
      </c>
      <c r="C538">
        <v>409385204.5593991</v>
      </c>
      <c r="D538">
        <v>0</v>
      </c>
      <c r="E538">
        <v>0</v>
      </c>
      <c r="F538">
        <v>0</v>
      </c>
      <c r="G538">
        <v>0</v>
      </c>
      <c r="H538">
        <v>0.047939272893768</v>
      </c>
      <c r="I538">
        <v>648502367.2254076</v>
      </c>
      <c r="J538">
        <v>648502367.2254076</v>
      </c>
      <c r="K538">
        <v>25526426.74169024</v>
      </c>
      <c r="L538">
        <v>53028459.48533013</v>
      </c>
      <c r="M538">
        <v>26848502.6674927</v>
      </c>
      <c r="N538">
        <v>0</v>
      </c>
      <c r="O538">
        <v>51116082.35458679</v>
      </c>
      <c r="P538">
        <v>0</v>
      </c>
      <c r="Q538">
        <v>0</v>
      </c>
      <c r="R538">
        <v>0</v>
      </c>
      <c r="S538">
        <v>0</v>
      </c>
      <c r="T538">
        <v>50010146.75698605</v>
      </c>
      <c r="U538">
        <v>36679855.96951609</v>
      </c>
      <c r="V538">
        <v>283078880.615837</v>
      </c>
      <c r="W538">
        <v>82367560.56407203</v>
      </c>
      <c r="X538">
        <v>0</v>
      </c>
      <c r="Y538">
        <v>39846452.06989647</v>
      </c>
      <c r="Z538">
        <v>0</v>
      </c>
    </row>
    <row r="539" spans="1:26">
      <c r="A539" s="3">
        <v>40228</v>
      </c>
      <c r="B539">
        <v>1057066020.962888</v>
      </c>
      <c r="C539">
        <v>409385204.455743</v>
      </c>
      <c r="D539">
        <v>0</v>
      </c>
      <c r="E539">
        <v>0</v>
      </c>
      <c r="F539">
        <v>0</v>
      </c>
      <c r="G539">
        <v>0</v>
      </c>
      <c r="H539">
        <v>0.2676487917355617</v>
      </c>
      <c r="I539">
        <v>647680816.5071446</v>
      </c>
      <c r="J539">
        <v>647680816.5071446</v>
      </c>
      <c r="K539">
        <v>25676521.8096735</v>
      </c>
      <c r="L539">
        <v>52577082.29480958</v>
      </c>
      <c r="M539">
        <v>26415462.78996109</v>
      </c>
      <c r="N539">
        <v>0</v>
      </c>
      <c r="O539">
        <v>50879045.51319627</v>
      </c>
      <c r="P539">
        <v>0</v>
      </c>
      <c r="Q539">
        <v>0</v>
      </c>
      <c r="R539">
        <v>0</v>
      </c>
      <c r="S539">
        <v>0</v>
      </c>
      <c r="T539">
        <v>49987860.88954959</v>
      </c>
      <c r="U539">
        <v>36755918.16749128</v>
      </c>
      <c r="V539">
        <v>282589029.5785933</v>
      </c>
      <c r="W539">
        <v>82811937.02028109</v>
      </c>
      <c r="X539">
        <v>0</v>
      </c>
      <c r="Y539">
        <v>39987958.44358887</v>
      </c>
      <c r="Z539">
        <v>0</v>
      </c>
    </row>
    <row r="540" spans="1:26">
      <c r="A540" s="3">
        <v>40231</v>
      </c>
      <c r="B540">
        <v>1055918593.218913</v>
      </c>
      <c r="C540">
        <v>405655502.2388366</v>
      </c>
      <c r="D540">
        <v>0</v>
      </c>
      <c r="E540">
        <v>0</v>
      </c>
      <c r="F540">
        <v>0</v>
      </c>
      <c r="G540">
        <v>0</v>
      </c>
      <c r="H540">
        <v>372.978979946868</v>
      </c>
      <c r="I540">
        <v>650263090.9800763</v>
      </c>
      <c r="J540">
        <v>650263090.9800763</v>
      </c>
      <c r="K540">
        <v>25537140.59551229</v>
      </c>
      <c r="L540">
        <v>52643934.39244567</v>
      </c>
      <c r="M540">
        <v>26740237.848485</v>
      </c>
      <c r="N540">
        <v>0</v>
      </c>
      <c r="O540">
        <v>50693116.43852078</v>
      </c>
      <c r="P540">
        <v>0</v>
      </c>
      <c r="Q540">
        <v>0</v>
      </c>
      <c r="R540">
        <v>0</v>
      </c>
      <c r="S540">
        <v>0</v>
      </c>
      <c r="T540">
        <v>49887480.92555448</v>
      </c>
      <c r="U540">
        <v>36762525.97504561</v>
      </c>
      <c r="V540">
        <v>281881373.2004871</v>
      </c>
      <c r="W540">
        <v>82469414.61839154</v>
      </c>
      <c r="X540">
        <v>0</v>
      </c>
      <c r="Y540">
        <v>43647866.98563388</v>
      </c>
      <c r="Z540">
        <v>0</v>
      </c>
    </row>
    <row r="541" spans="1:26">
      <c r="A541" s="3">
        <v>40232</v>
      </c>
      <c r="B541">
        <v>1054161926.539319</v>
      </c>
      <c r="C541">
        <v>405655502.0193754</v>
      </c>
      <c r="D541">
        <v>0</v>
      </c>
      <c r="E541">
        <v>0</v>
      </c>
      <c r="F541">
        <v>0</v>
      </c>
      <c r="G541">
        <v>0</v>
      </c>
      <c r="H541">
        <v>0.5703051111903991</v>
      </c>
      <c r="I541">
        <v>648506424.5199436</v>
      </c>
      <c r="J541">
        <v>648506424.5199436</v>
      </c>
      <c r="K541">
        <v>25119024.14836313</v>
      </c>
      <c r="L541">
        <v>51423544.65022441</v>
      </c>
      <c r="M541">
        <v>26631982.50548395</v>
      </c>
      <c r="N541">
        <v>0</v>
      </c>
      <c r="O541">
        <v>50144680.60836329</v>
      </c>
      <c r="P541">
        <v>0</v>
      </c>
      <c r="Q541">
        <v>0</v>
      </c>
      <c r="R541">
        <v>0</v>
      </c>
      <c r="S541">
        <v>0</v>
      </c>
      <c r="T541">
        <v>49240759.1121833</v>
      </c>
      <c r="U541">
        <v>36316047.95713986</v>
      </c>
      <c r="V541">
        <v>282752273.0097928</v>
      </c>
      <c r="W541">
        <v>83756212.17629187</v>
      </c>
      <c r="X541">
        <v>0</v>
      </c>
      <c r="Y541">
        <v>43121900.35210088</v>
      </c>
      <c r="Z541">
        <v>0</v>
      </c>
    </row>
    <row r="542" spans="1:26">
      <c r="A542" s="3">
        <v>40233</v>
      </c>
      <c r="B542">
        <v>1055556878.730447</v>
      </c>
      <c r="C542">
        <v>405655501.7248287</v>
      </c>
      <c r="D542">
        <v>0</v>
      </c>
      <c r="E542">
        <v>0</v>
      </c>
      <c r="F542">
        <v>0</v>
      </c>
      <c r="G542">
        <v>0</v>
      </c>
      <c r="H542">
        <v>0.7664403352382043</v>
      </c>
      <c r="I542">
        <v>649901377.0056192</v>
      </c>
      <c r="J542">
        <v>649901377.0056192</v>
      </c>
      <c r="K542">
        <v>25322723.01272596</v>
      </c>
      <c r="L542">
        <v>51925074.63186708</v>
      </c>
      <c r="M542">
        <v>26686107.08316788</v>
      </c>
      <c r="N542">
        <v>0</v>
      </c>
      <c r="O542">
        <v>49898349.86811721</v>
      </c>
      <c r="P542">
        <v>0</v>
      </c>
      <c r="Q542">
        <v>0</v>
      </c>
      <c r="R542">
        <v>0</v>
      </c>
      <c r="S542">
        <v>0</v>
      </c>
      <c r="T542">
        <v>49742532.61251679</v>
      </c>
      <c r="U542">
        <v>36650072.94400645</v>
      </c>
      <c r="V542">
        <v>282207957.1248503</v>
      </c>
      <c r="W542">
        <v>83959911.63939662</v>
      </c>
      <c r="X542">
        <v>0</v>
      </c>
      <c r="Y542">
        <v>43508648.0889706</v>
      </c>
      <c r="Z542">
        <v>0</v>
      </c>
    </row>
    <row r="543" spans="1:26">
      <c r="A543" s="3">
        <v>40234</v>
      </c>
      <c r="B543">
        <v>1055584956.637338</v>
      </c>
      <c r="C543">
        <v>405655501.4354228</v>
      </c>
      <c r="D543">
        <v>0</v>
      </c>
      <c r="E543">
        <v>0</v>
      </c>
      <c r="F543">
        <v>0</v>
      </c>
      <c r="G543">
        <v>0</v>
      </c>
      <c r="H543">
        <v>0.7530837743730655</v>
      </c>
      <c r="I543">
        <v>649929455.2019157</v>
      </c>
      <c r="J543">
        <v>649929455.2019157</v>
      </c>
      <c r="K543">
        <v>24893885.78968555</v>
      </c>
      <c r="L543">
        <v>51490415.24534856</v>
      </c>
      <c r="M543">
        <v>26740237.7955251</v>
      </c>
      <c r="N543">
        <v>0</v>
      </c>
      <c r="O543">
        <v>50339885.59808832</v>
      </c>
      <c r="P543">
        <v>0</v>
      </c>
      <c r="Q543">
        <v>0</v>
      </c>
      <c r="R543">
        <v>0</v>
      </c>
      <c r="S543">
        <v>0</v>
      </c>
      <c r="T543">
        <v>49731375.40445181</v>
      </c>
      <c r="U543">
        <v>36600475.06463884</v>
      </c>
      <c r="V543">
        <v>282207956.9235153</v>
      </c>
      <c r="W543">
        <v>84432035.16995528</v>
      </c>
      <c r="X543">
        <v>0</v>
      </c>
      <c r="Y543">
        <v>43493188.21070681</v>
      </c>
      <c r="Z543">
        <v>0</v>
      </c>
    </row>
    <row r="544" spans="1:26">
      <c r="A544" s="3">
        <v>40235</v>
      </c>
      <c r="B544">
        <v>1058433841.820457</v>
      </c>
      <c r="C544">
        <v>405655501.3407359</v>
      </c>
      <c r="D544">
        <v>0</v>
      </c>
      <c r="E544">
        <v>0</v>
      </c>
      <c r="F544">
        <v>0</v>
      </c>
      <c r="G544">
        <v>0</v>
      </c>
      <c r="H544">
        <v>0.2470556424338758</v>
      </c>
      <c r="I544">
        <v>652778340.4797212</v>
      </c>
      <c r="J544">
        <v>652778340.4797212</v>
      </c>
      <c r="K544">
        <v>25333441.65645512</v>
      </c>
      <c r="L544">
        <v>52008662.91911983</v>
      </c>
      <c r="M544">
        <v>26902629.98359394</v>
      </c>
      <c r="N544">
        <v>0</v>
      </c>
      <c r="O544">
        <v>50860435.96387576</v>
      </c>
      <c r="P544">
        <v>0</v>
      </c>
      <c r="Q544">
        <v>0</v>
      </c>
      <c r="R544">
        <v>0</v>
      </c>
      <c r="S544">
        <v>0</v>
      </c>
      <c r="T544">
        <v>49909776.16147398</v>
      </c>
      <c r="U544">
        <v>36623614.86089762</v>
      </c>
      <c r="V544">
        <v>282779466.534766</v>
      </c>
      <c r="W544">
        <v>84867124.19898424</v>
      </c>
      <c r="X544">
        <v>0</v>
      </c>
      <c r="Y544">
        <v>43493188.20055477</v>
      </c>
      <c r="Z544">
        <v>0</v>
      </c>
    </row>
    <row r="545" spans="1:26">
      <c r="A545" s="3">
        <v>40238</v>
      </c>
      <c r="B545">
        <v>1060526972.293232</v>
      </c>
      <c r="C545">
        <v>423358613.8595318</v>
      </c>
      <c r="D545">
        <v>0</v>
      </c>
      <c r="E545">
        <v>0</v>
      </c>
      <c r="F545">
        <v>0</v>
      </c>
      <c r="G545">
        <v>0</v>
      </c>
      <c r="H545">
        <v>38274.52205815889</v>
      </c>
      <c r="I545">
        <v>637168358.4337006</v>
      </c>
      <c r="J545">
        <v>637168358.4337006</v>
      </c>
      <c r="K545">
        <v>19751015.76932348</v>
      </c>
      <c r="L545">
        <v>36937769.03404041</v>
      </c>
      <c r="M545">
        <v>19824876.16202672</v>
      </c>
      <c r="N545">
        <v>0</v>
      </c>
      <c r="O545">
        <v>58934200.28194313</v>
      </c>
      <c r="P545">
        <v>15104286.59187749</v>
      </c>
      <c r="Q545">
        <v>41572226.87620103</v>
      </c>
      <c r="R545">
        <v>0</v>
      </c>
      <c r="S545">
        <v>0</v>
      </c>
      <c r="T545">
        <v>35820023.61474517</v>
      </c>
      <c r="U545">
        <v>28154615.29737613</v>
      </c>
      <c r="V545">
        <v>147256823.3719042</v>
      </c>
      <c r="W545">
        <v>179397035.8365833</v>
      </c>
      <c r="X545">
        <v>0</v>
      </c>
      <c r="Y545">
        <v>30852619.63265967</v>
      </c>
      <c r="Z545">
        <v>23562865.96501983</v>
      </c>
    </row>
    <row r="546" spans="1:26">
      <c r="A546" s="3">
        <v>40239</v>
      </c>
      <c r="B546">
        <v>1062405462.083207</v>
      </c>
      <c r="C546">
        <v>423358613.8273228</v>
      </c>
      <c r="D546">
        <v>0</v>
      </c>
      <c r="E546">
        <v>0</v>
      </c>
      <c r="F546">
        <v>0</v>
      </c>
      <c r="G546">
        <v>0</v>
      </c>
      <c r="H546">
        <v>0.08082716095081752</v>
      </c>
      <c r="I546">
        <v>639046848.2558841</v>
      </c>
      <c r="J546">
        <v>639046848.2558841</v>
      </c>
      <c r="K546">
        <v>19962122.28100565</v>
      </c>
      <c r="L546">
        <v>37358047.06066266</v>
      </c>
      <c r="M546">
        <v>19884119.08948258</v>
      </c>
      <c r="N546">
        <v>0</v>
      </c>
      <c r="O546">
        <v>59790502.59270098</v>
      </c>
      <c r="P546">
        <v>15110812.20490262</v>
      </c>
      <c r="Q546">
        <v>41659160.32715949</v>
      </c>
      <c r="R546">
        <v>0</v>
      </c>
      <c r="S546">
        <v>0</v>
      </c>
      <c r="T546">
        <v>35930472.87931038</v>
      </c>
      <c r="U546">
        <v>28232620.64762546</v>
      </c>
      <c r="V546">
        <v>147370151.2007383</v>
      </c>
      <c r="W546">
        <v>179161470.1642135</v>
      </c>
      <c r="X546">
        <v>0</v>
      </c>
      <c r="Y546">
        <v>30950219.09830878</v>
      </c>
      <c r="Z546">
        <v>23637150.70977364</v>
      </c>
    </row>
    <row r="547" spans="1:26">
      <c r="A547" s="3">
        <v>40240</v>
      </c>
      <c r="B547">
        <v>1062753597.010125</v>
      </c>
      <c r="C547">
        <v>419394570.960063</v>
      </c>
      <c r="D547">
        <v>0</v>
      </c>
      <c r="E547">
        <v>0</v>
      </c>
      <c r="F547">
        <v>0</v>
      </c>
      <c r="G547">
        <v>0</v>
      </c>
      <c r="H547">
        <v>396.4225375810356</v>
      </c>
      <c r="I547">
        <v>643359026.0500613</v>
      </c>
      <c r="J547">
        <v>643359026.0500613</v>
      </c>
      <c r="K547">
        <v>20156331.36211075</v>
      </c>
      <c r="L547">
        <v>41373570.47150464</v>
      </c>
      <c r="M547">
        <v>20022339.15438048</v>
      </c>
      <c r="N547">
        <v>0</v>
      </c>
      <c r="O547">
        <v>60118999.75106104</v>
      </c>
      <c r="P547">
        <v>15078154.24743235</v>
      </c>
      <c r="Q547">
        <v>41746046.9592199</v>
      </c>
      <c r="R547">
        <v>0</v>
      </c>
      <c r="S547">
        <v>0</v>
      </c>
      <c r="T547">
        <v>35969883.30834874</v>
      </c>
      <c r="U547">
        <v>28257766.34355609</v>
      </c>
      <c r="V547">
        <v>147313352.2591367</v>
      </c>
      <c r="W547">
        <v>178709650.3374515</v>
      </c>
      <c r="X547">
        <v>0</v>
      </c>
      <c r="Y547">
        <v>30988167.14798687</v>
      </c>
      <c r="Z547">
        <v>23624764.70787233</v>
      </c>
    </row>
    <row r="548" spans="1:26">
      <c r="A548" s="3">
        <v>40241</v>
      </c>
      <c r="B548">
        <v>1063268427.875121</v>
      </c>
      <c r="C548">
        <v>419394570.8309824</v>
      </c>
      <c r="D548">
        <v>0</v>
      </c>
      <c r="E548">
        <v>0</v>
      </c>
      <c r="F548">
        <v>0</v>
      </c>
      <c r="G548">
        <v>0</v>
      </c>
      <c r="H548">
        <v>0.3272500580112421</v>
      </c>
      <c r="I548">
        <v>643873857.0441381</v>
      </c>
      <c r="J548">
        <v>643873857.0441381</v>
      </c>
      <c r="K548">
        <v>19979001.42054276</v>
      </c>
      <c r="L548">
        <v>41154047.76907064</v>
      </c>
      <c r="M548">
        <v>19824868.75944986</v>
      </c>
      <c r="N548">
        <v>0</v>
      </c>
      <c r="O548">
        <v>59688157.43422705</v>
      </c>
      <c r="P548">
        <v>15140185.34736321</v>
      </c>
      <c r="Q548">
        <v>41765792.56974312</v>
      </c>
      <c r="R548">
        <v>0</v>
      </c>
      <c r="S548">
        <v>0</v>
      </c>
      <c r="T548">
        <v>36088201.83337969</v>
      </c>
      <c r="U548">
        <v>28343329.03588834</v>
      </c>
      <c r="V548">
        <v>147469304.7153928</v>
      </c>
      <c r="W548">
        <v>179652417.2045816</v>
      </c>
      <c r="X548">
        <v>0</v>
      </c>
      <c r="Y548">
        <v>31069494.88595323</v>
      </c>
      <c r="Z548">
        <v>23699056.06854573</v>
      </c>
    </row>
    <row r="549" spans="1:26">
      <c r="A549" s="3">
        <v>40242</v>
      </c>
      <c r="B549">
        <v>1064108921.126267</v>
      </c>
      <c r="C549">
        <v>419394570.7981066</v>
      </c>
      <c r="D549">
        <v>0</v>
      </c>
      <c r="E549">
        <v>0</v>
      </c>
      <c r="F549">
        <v>0</v>
      </c>
      <c r="G549">
        <v>0</v>
      </c>
      <c r="H549">
        <v>0.08341469001111418</v>
      </c>
      <c r="I549">
        <v>644714350.3281608</v>
      </c>
      <c r="J549">
        <v>644714350.3281608</v>
      </c>
      <c r="K549">
        <v>20215440.22761115</v>
      </c>
      <c r="L549">
        <v>42225835.01547284</v>
      </c>
      <c r="M549">
        <v>20022339.14664851</v>
      </c>
      <c r="N549">
        <v>0</v>
      </c>
      <c r="O549">
        <v>59677384.00947672</v>
      </c>
      <c r="P549">
        <v>15486207.00475537</v>
      </c>
      <c r="Q549">
        <v>41714426.26703928</v>
      </c>
      <c r="R549">
        <v>0</v>
      </c>
      <c r="S549">
        <v>0</v>
      </c>
      <c r="T549">
        <v>36632487.92867091</v>
      </c>
      <c r="U549">
        <v>28748448.90855418</v>
      </c>
      <c r="V549">
        <v>147143333.8153394</v>
      </c>
      <c r="W549">
        <v>177295489.79256</v>
      </c>
      <c r="X549">
        <v>0</v>
      </c>
      <c r="Y549">
        <v>31562923.60403778</v>
      </c>
      <c r="Z549">
        <v>23990034.60799449</v>
      </c>
    </row>
    <row r="550" spans="1:26">
      <c r="A550" s="3">
        <v>40245</v>
      </c>
      <c r="B550">
        <v>1063073116.977313</v>
      </c>
      <c r="C550">
        <v>412094778.3125219</v>
      </c>
      <c r="D550">
        <v>0</v>
      </c>
      <c r="E550">
        <v>0</v>
      </c>
      <c r="F550">
        <v>0</v>
      </c>
      <c r="G550">
        <v>0</v>
      </c>
      <c r="H550">
        <v>730.7520010183588</v>
      </c>
      <c r="I550">
        <v>650978338.664791</v>
      </c>
      <c r="J550">
        <v>650978338.664791</v>
      </c>
      <c r="K550">
        <v>20190093.97473867</v>
      </c>
      <c r="L550">
        <v>42264545.26116107</v>
      </c>
      <c r="M550">
        <v>20160541.58138442</v>
      </c>
      <c r="N550">
        <v>0</v>
      </c>
      <c r="O550">
        <v>59176486.12967642</v>
      </c>
      <c r="P550">
        <v>17016972.82587551</v>
      </c>
      <c r="Q550">
        <v>41781589.80907024</v>
      </c>
      <c r="R550">
        <v>0</v>
      </c>
      <c r="S550">
        <v>0</v>
      </c>
      <c r="T550">
        <v>40109939.39778853</v>
      </c>
      <c r="U550">
        <v>28753454.65643414</v>
      </c>
      <c r="V550">
        <v>147015732.3122106</v>
      </c>
      <c r="W550">
        <v>176372343.1177828</v>
      </c>
      <c r="X550">
        <v>0</v>
      </c>
      <c r="Y550">
        <v>34146621.4813233</v>
      </c>
      <c r="Z550">
        <v>23990018.11734531</v>
      </c>
    </row>
    <row r="551" spans="1:26">
      <c r="A551" s="3">
        <v>40246</v>
      </c>
      <c r="B551">
        <v>1063611640.535017</v>
      </c>
      <c r="C551">
        <v>412094778.1153262</v>
      </c>
      <c r="D551">
        <v>0</v>
      </c>
      <c r="E551">
        <v>0</v>
      </c>
      <c r="F551">
        <v>0</v>
      </c>
      <c r="G551">
        <v>0</v>
      </c>
      <c r="H551">
        <v>0.5089603041996292</v>
      </c>
      <c r="I551">
        <v>651516862.4196911</v>
      </c>
      <c r="J551">
        <v>651516862.4196911</v>
      </c>
      <c r="K551">
        <v>19970543.55701296</v>
      </c>
      <c r="L551">
        <v>42496980.870126</v>
      </c>
      <c r="M551">
        <v>20081557.05100152</v>
      </c>
      <c r="N551">
        <v>0</v>
      </c>
      <c r="O551">
        <v>59090319.34451535</v>
      </c>
      <c r="P551">
        <v>17073655.60893055</v>
      </c>
      <c r="Q551">
        <v>41742094.10519583</v>
      </c>
      <c r="R551">
        <v>0</v>
      </c>
      <c r="S551">
        <v>0</v>
      </c>
      <c r="T551">
        <v>40334081.43914222</v>
      </c>
      <c r="U551">
        <v>28801259.08463146</v>
      </c>
      <c r="V551">
        <v>147270759.6468857</v>
      </c>
      <c r="W551">
        <v>176411442.4503835</v>
      </c>
      <c r="X551">
        <v>0</v>
      </c>
      <c r="Y551">
        <v>34217012.97772919</v>
      </c>
      <c r="Z551">
        <v>24027156.28413684</v>
      </c>
    </row>
    <row r="552" spans="1:26">
      <c r="A552" s="3">
        <v>40247</v>
      </c>
      <c r="B552">
        <v>1063380088.320488</v>
      </c>
      <c r="C552">
        <v>412094778.0321963</v>
      </c>
      <c r="D552">
        <v>0</v>
      </c>
      <c r="E552">
        <v>0</v>
      </c>
      <c r="F552">
        <v>0</v>
      </c>
      <c r="G552">
        <v>0</v>
      </c>
      <c r="H552">
        <v>0.2145103673482389</v>
      </c>
      <c r="I552">
        <v>651285310.2882919</v>
      </c>
      <c r="J552">
        <v>651285310.2882919</v>
      </c>
      <c r="K552">
        <v>20029654.04330155</v>
      </c>
      <c r="L552">
        <v>42793981.94323539</v>
      </c>
      <c r="M552">
        <v>19943336.37348271</v>
      </c>
      <c r="N552">
        <v>0</v>
      </c>
      <c r="O552">
        <v>58417124.85261016</v>
      </c>
      <c r="P552">
        <v>17165778.56082865</v>
      </c>
      <c r="Q552">
        <v>41781589.78064848</v>
      </c>
      <c r="R552">
        <v>0</v>
      </c>
      <c r="S552">
        <v>0</v>
      </c>
      <c r="T552">
        <v>40661650.79447207</v>
      </c>
      <c r="U552">
        <v>28929598.26495709</v>
      </c>
      <c r="V552">
        <v>147114887.2943571</v>
      </c>
      <c r="W552">
        <v>175959810.8422894</v>
      </c>
      <c r="X552">
        <v>0</v>
      </c>
      <c r="Y552">
        <v>34398825.45616212</v>
      </c>
      <c r="Z552">
        <v>24089072.08194735</v>
      </c>
    </row>
    <row r="553" spans="1:26">
      <c r="A553" s="3">
        <v>40248</v>
      </c>
      <c r="B553">
        <v>1064986512.516177</v>
      </c>
      <c r="C553">
        <v>409630377.6947579</v>
      </c>
      <c r="D553">
        <v>0</v>
      </c>
      <c r="E553">
        <v>0</v>
      </c>
      <c r="F553">
        <v>0</v>
      </c>
      <c r="G553">
        <v>0</v>
      </c>
      <c r="H553">
        <v>246.6979628985474</v>
      </c>
      <c r="I553">
        <v>655356134.821419</v>
      </c>
      <c r="J553">
        <v>655356134.821419</v>
      </c>
      <c r="K553">
        <v>19978983.04388736</v>
      </c>
      <c r="L553">
        <v>42806885.11777378</v>
      </c>
      <c r="M553">
        <v>20140788.53420051</v>
      </c>
      <c r="N553">
        <v>0</v>
      </c>
      <c r="O553">
        <v>58487122.05112533</v>
      </c>
      <c r="P553">
        <v>17250805.8412432</v>
      </c>
      <c r="Q553">
        <v>41765754.15363005</v>
      </c>
      <c r="R553">
        <v>0</v>
      </c>
      <c r="S553">
        <v>0</v>
      </c>
      <c r="T553">
        <v>40816798.8175017</v>
      </c>
      <c r="U553">
        <v>31524969.35520155</v>
      </c>
      <c r="V553">
        <v>147284978.208502</v>
      </c>
      <c r="W553">
        <v>176607847.3107169</v>
      </c>
      <c r="X553">
        <v>0</v>
      </c>
      <c r="Y553">
        <v>34527852.89751193</v>
      </c>
      <c r="Z553">
        <v>24163349.49012484</v>
      </c>
    </row>
    <row r="554" spans="1:26">
      <c r="A554" s="3">
        <v>40249</v>
      </c>
      <c r="B554">
        <v>1066288135.90477</v>
      </c>
      <c r="C554">
        <v>409630377.6024525</v>
      </c>
      <c r="D554">
        <v>0</v>
      </c>
      <c r="E554">
        <v>0</v>
      </c>
      <c r="F554">
        <v>0</v>
      </c>
      <c r="G554">
        <v>0</v>
      </c>
      <c r="H554">
        <v>0.2402758004857348</v>
      </c>
      <c r="I554">
        <v>656657758.3023186</v>
      </c>
      <c r="J554">
        <v>656657758.3023186</v>
      </c>
      <c r="K554">
        <v>19860765.40148406</v>
      </c>
      <c r="L554">
        <v>42664841.14547634</v>
      </c>
      <c r="M554">
        <v>20338245.31015244</v>
      </c>
      <c r="N554">
        <v>0</v>
      </c>
      <c r="O554">
        <v>58137060.16774037</v>
      </c>
      <c r="P554">
        <v>17378350.69678307</v>
      </c>
      <c r="Q554">
        <v>41852687.48590486</v>
      </c>
      <c r="R554">
        <v>0</v>
      </c>
      <c r="S554">
        <v>0</v>
      </c>
      <c r="T554">
        <v>40825424.17411111</v>
      </c>
      <c r="U554">
        <v>31527690.96176534</v>
      </c>
      <c r="V554">
        <v>147667532.539226</v>
      </c>
      <c r="W554">
        <v>177707757.822694</v>
      </c>
      <c r="X554">
        <v>0</v>
      </c>
      <c r="Y554">
        <v>34527852.88973149</v>
      </c>
      <c r="Z554">
        <v>24169549.70724941</v>
      </c>
    </row>
    <row r="555" spans="1:26">
      <c r="A555" s="3">
        <v>40252</v>
      </c>
      <c r="B555">
        <v>1065510490.692861</v>
      </c>
      <c r="C555">
        <v>407839878.8559728</v>
      </c>
      <c r="D555">
        <v>0</v>
      </c>
      <c r="E555">
        <v>0</v>
      </c>
      <c r="F555">
        <v>0</v>
      </c>
      <c r="G555">
        <v>0</v>
      </c>
      <c r="H555">
        <v>179.1072518247507</v>
      </c>
      <c r="I555">
        <v>657670611.8368877</v>
      </c>
      <c r="J555">
        <v>657670611.8368877</v>
      </c>
      <c r="K555">
        <v>19624325.169308</v>
      </c>
      <c r="L555">
        <v>42354919.92548399</v>
      </c>
      <c r="M555">
        <v>20239515.7555167</v>
      </c>
      <c r="N555">
        <v>0</v>
      </c>
      <c r="O555">
        <v>58357860.06859405</v>
      </c>
      <c r="P555">
        <v>19114063.97147739</v>
      </c>
      <c r="Q555">
        <v>41844774.17417718</v>
      </c>
      <c r="R555">
        <v>0</v>
      </c>
      <c r="S555">
        <v>0</v>
      </c>
      <c r="T555">
        <v>40721968.01845267</v>
      </c>
      <c r="U555">
        <v>31535876.42181683</v>
      </c>
      <c r="V555">
        <v>147639175.7984115</v>
      </c>
      <c r="W555">
        <v>177471980.9666343</v>
      </c>
      <c r="X555">
        <v>0</v>
      </c>
      <c r="Y555">
        <v>34516124.387559</v>
      </c>
      <c r="Z555">
        <v>24250027.17945595</v>
      </c>
    </row>
    <row r="556" spans="1:26">
      <c r="A556" s="3">
        <v>40253</v>
      </c>
      <c r="B556">
        <v>1071244531.18507</v>
      </c>
      <c r="C556">
        <v>407839878.6902428</v>
      </c>
      <c r="D556">
        <v>0</v>
      </c>
      <c r="E556">
        <v>0</v>
      </c>
      <c r="F556">
        <v>0</v>
      </c>
      <c r="G556">
        <v>0</v>
      </c>
      <c r="H556">
        <v>0.4353110285930885</v>
      </c>
      <c r="I556">
        <v>663404652.4948276</v>
      </c>
      <c r="J556">
        <v>663404652.4948276</v>
      </c>
      <c r="K556">
        <v>19886094.40161721</v>
      </c>
      <c r="L556">
        <v>42897269.49246392</v>
      </c>
      <c r="M556">
        <v>20436972.49445214</v>
      </c>
      <c r="N556">
        <v>0</v>
      </c>
      <c r="O556">
        <v>59456513.4893939</v>
      </c>
      <c r="P556">
        <v>19610379.36765537</v>
      </c>
      <c r="Q556">
        <v>42038381.94888156</v>
      </c>
      <c r="R556">
        <v>0</v>
      </c>
      <c r="S556">
        <v>0</v>
      </c>
      <c r="T556">
        <v>40980567.36688576</v>
      </c>
      <c r="U556">
        <v>31787102.04298452</v>
      </c>
      <c r="V556">
        <v>148191788.2756096</v>
      </c>
      <c r="W556">
        <v>178886180.2020129</v>
      </c>
      <c r="X556">
        <v>0</v>
      </c>
      <c r="Y556">
        <v>34797640.54552129</v>
      </c>
      <c r="Z556">
        <v>24435762.86734954</v>
      </c>
    </row>
    <row r="557" spans="1:26">
      <c r="A557" s="3">
        <v>40254</v>
      </c>
      <c r="B557">
        <v>1073665492.907346</v>
      </c>
      <c r="C557">
        <v>407839878.6538003</v>
      </c>
      <c r="D557">
        <v>0</v>
      </c>
      <c r="E557">
        <v>0</v>
      </c>
      <c r="F557">
        <v>0</v>
      </c>
      <c r="G557">
        <v>0</v>
      </c>
      <c r="H557">
        <v>0.09593687638131641</v>
      </c>
      <c r="I557">
        <v>665825614.2535455</v>
      </c>
      <c r="J557">
        <v>665825614.2535455</v>
      </c>
      <c r="K557">
        <v>20063422.48445687</v>
      </c>
      <c r="L557">
        <v>43362140.56075328</v>
      </c>
      <c r="M557">
        <v>20515952.50616334</v>
      </c>
      <c r="N557">
        <v>0</v>
      </c>
      <c r="O557">
        <v>59020280.84171842</v>
      </c>
      <c r="P557">
        <v>19848768.68057389</v>
      </c>
      <c r="Q557">
        <v>42192458.35427023</v>
      </c>
      <c r="R557">
        <v>0</v>
      </c>
      <c r="S557">
        <v>0</v>
      </c>
      <c r="T557">
        <v>41092660.38019259</v>
      </c>
      <c r="U557">
        <v>31975510.24955299</v>
      </c>
      <c r="V557">
        <v>148503532.7831672</v>
      </c>
      <c r="W557">
        <v>179652221.63233</v>
      </c>
      <c r="X557">
        <v>0</v>
      </c>
      <c r="Y557">
        <v>35020515.57585151</v>
      </c>
      <c r="Z557">
        <v>24578150.20451507</v>
      </c>
    </row>
    <row r="558" spans="1:26">
      <c r="A558" s="3">
        <v>40255</v>
      </c>
      <c r="B558">
        <v>1072269390.138689</v>
      </c>
      <c r="C558">
        <v>400369383.0418525</v>
      </c>
      <c r="D558">
        <v>0</v>
      </c>
      <c r="E558">
        <v>0</v>
      </c>
      <c r="F558">
        <v>0</v>
      </c>
      <c r="G558">
        <v>0</v>
      </c>
      <c r="H558">
        <v>747.8573306722535</v>
      </c>
      <c r="I558">
        <v>671900007.0968362</v>
      </c>
      <c r="J558">
        <v>671900007.0968362</v>
      </c>
      <c r="K558">
        <v>20021186.28513172</v>
      </c>
      <c r="L558">
        <v>48741936.25234398</v>
      </c>
      <c r="M558">
        <v>20377724.38886409</v>
      </c>
      <c r="N558">
        <v>0</v>
      </c>
      <c r="O558">
        <v>59424155.92238172</v>
      </c>
      <c r="P558">
        <v>21488584.24800945</v>
      </c>
      <c r="Q558">
        <v>42109455.4925884</v>
      </c>
      <c r="R558">
        <v>0</v>
      </c>
      <c r="S558">
        <v>0</v>
      </c>
      <c r="T558">
        <v>41230530.96721896</v>
      </c>
      <c r="U558">
        <v>31959109.03214158</v>
      </c>
      <c r="V558">
        <v>147908219.1199549</v>
      </c>
      <c r="W558">
        <v>179062961.4175307</v>
      </c>
      <c r="X558">
        <v>0</v>
      </c>
      <c r="Y558">
        <v>34979436.8527819</v>
      </c>
      <c r="Z558">
        <v>24596707.11788893</v>
      </c>
    </row>
    <row r="559" spans="1:26">
      <c r="A559" s="3">
        <v>40256</v>
      </c>
      <c r="B559">
        <v>1069186819.539115</v>
      </c>
      <c r="C559">
        <v>400369382.9595363</v>
      </c>
      <c r="D559">
        <v>0</v>
      </c>
      <c r="E559">
        <v>0</v>
      </c>
      <c r="F559">
        <v>0</v>
      </c>
      <c r="G559">
        <v>0</v>
      </c>
      <c r="H559">
        <v>0.219825367682917</v>
      </c>
      <c r="I559">
        <v>668817436.5795788</v>
      </c>
      <c r="J559">
        <v>668817436.5795788</v>
      </c>
      <c r="K559">
        <v>19776307.10037749</v>
      </c>
      <c r="L559">
        <v>48113102.38141055</v>
      </c>
      <c r="M559">
        <v>20338227.69216196</v>
      </c>
      <c r="N559">
        <v>0</v>
      </c>
      <c r="O559">
        <v>58314733.94025634</v>
      </c>
      <c r="P559">
        <v>21305942.36946999</v>
      </c>
      <c r="Q559">
        <v>42077857.18579695</v>
      </c>
      <c r="R559">
        <v>0</v>
      </c>
      <c r="S559">
        <v>0</v>
      </c>
      <c r="T559">
        <v>40981163.00056724</v>
      </c>
      <c r="U559">
        <v>31797339.04216482</v>
      </c>
      <c r="V559">
        <v>147624860.0659725</v>
      </c>
      <c r="W559">
        <v>179239544.408388</v>
      </c>
      <c r="X559">
        <v>0</v>
      </c>
      <c r="Y559">
        <v>34750706.15224203</v>
      </c>
      <c r="Z559">
        <v>24497653.24077089</v>
      </c>
    </row>
    <row r="560" spans="1:26">
      <c r="A560" s="3">
        <v>40259</v>
      </c>
      <c r="B560">
        <v>1070914954.607508</v>
      </c>
      <c r="C560">
        <v>398292170.4103233</v>
      </c>
      <c r="D560">
        <v>0</v>
      </c>
      <c r="E560">
        <v>0</v>
      </c>
      <c r="F560">
        <v>0</v>
      </c>
      <c r="G560">
        <v>0</v>
      </c>
      <c r="H560">
        <v>207.7550104296052</v>
      </c>
      <c r="I560">
        <v>672622784.1971849</v>
      </c>
      <c r="J560">
        <v>672622784.1971849</v>
      </c>
      <c r="K560">
        <v>19776303.26381991</v>
      </c>
      <c r="L560">
        <v>48288581.53286052</v>
      </c>
      <c r="M560">
        <v>20436954.2698773</v>
      </c>
      <c r="N560">
        <v>0</v>
      </c>
      <c r="O560">
        <v>58029289.19404829</v>
      </c>
      <c r="P560">
        <v>21526811.27675292</v>
      </c>
      <c r="Q560">
        <v>42145023.29513618</v>
      </c>
      <c r="R560">
        <v>0</v>
      </c>
      <c r="S560">
        <v>0</v>
      </c>
      <c r="T560">
        <v>41352188.59098116</v>
      </c>
      <c r="U560">
        <v>31967324.68212248</v>
      </c>
      <c r="V560">
        <v>147964947.5989273</v>
      </c>
      <c r="W560">
        <v>179435955.1883532</v>
      </c>
      <c r="X560">
        <v>0</v>
      </c>
      <c r="Y560">
        <v>34997016.85595785</v>
      </c>
      <c r="Z560">
        <v>26702388.44834759</v>
      </c>
    </row>
    <row r="561" spans="1:26">
      <c r="A561" s="3">
        <v>40260</v>
      </c>
      <c r="B561">
        <v>1071610492.304038</v>
      </c>
      <c r="C561">
        <v>398292170.3140472</v>
      </c>
      <c r="D561">
        <v>0</v>
      </c>
      <c r="E561">
        <v>0</v>
      </c>
      <c r="F561">
        <v>0</v>
      </c>
      <c r="G561">
        <v>0</v>
      </c>
      <c r="H561">
        <v>0.259031750422729</v>
      </c>
      <c r="I561">
        <v>673318321.9899905</v>
      </c>
      <c r="J561">
        <v>673318321.9899905</v>
      </c>
      <c r="K561">
        <v>19691860.52100635</v>
      </c>
      <c r="L561">
        <v>48624934.45122669</v>
      </c>
      <c r="M561">
        <v>20634413.07374249</v>
      </c>
      <c r="N561">
        <v>0</v>
      </c>
      <c r="O561">
        <v>58336265.3018039</v>
      </c>
      <c r="P561">
        <v>21467350.49669381</v>
      </c>
      <c r="Q561">
        <v>42117366.96694937</v>
      </c>
      <c r="R561">
        <v>0</v>
      </c>
      <c r="S561">
        <v>0</v>
      </c>
      <c r="T561">
        <v>41636979.57094251</v>
      </c>
      <c r="U561">
        <v>32192155.64383846</v>
      </c>
      <c r="V561">
        <v>147851579.9542021</v>
      </c>
      <c r="W561">
        <v>178591332.124223</v>
      </c>
      <c r="X561">
        <v>0</v>
      </c>
      <c r="Y561">
        <v>35243361.94057885</v>
      </c>
      <c r="Z561">
        <v>26930721.94478282</v>
      </c>
    </row>
    <row r="562" spans="1:26">
      <c r="A562" s="3">
        <v>40261</v>
      </c>
      <c r="B562">
        <v>1063820039.500502</v>
      </c>
      <c r="C562">
        <v>400267711.207998</v>
      </c>
      <c r="D562">
        <v>0</v>
      </c>
      <c r="E562">
        <v>0</v>
      </c>
      <c r="F562">
        <v>0</v>
      </c>
      <c r="G562">
        <v>0</v>
      </c>
      <c r="H562">
        <v>603.0649749209775</v>
      </c>
      <c r="I562">
        <v>663552328.292504</v>
      </c>
      <c r="J562">
        <v>663552328.292504</v>
      </c>
      <c r="K562">
        <v>19472299.35813854</v>
      </c>
      <c r="L562">
        <v>43954085.87626749</v>
      </c>
      <c r="M562">
        <v>22289795.55172027</v>
      </c>
      <c r="N562">
        <v>0</v>
      </c>
      <c r="O562">
        <v>57248353.7826856</v>
      </c>
      <c r="P562">
        <v>21535301.09216531</v>
      </c>
      <c r="Q562">
        <v>41805208.57193376</v>
      </c>
      <c r="R562">
        <v>0</v>
      </c>
      <c r="S562">
        <v>0</v>
      </c>
      <c r="T562">
        <v>41438481.07918095</v>
      </c>
      <c r="U562">
        <v>32035849.63287137</v>
      </c>
      <c r="V562">
        <v>146661183.6292144</v>
      </c>
      <c r="W562">
        <v>175331048.0232602</v>
      </c>
      <c r="X562">
        <v>0</v>
      </c>
      <c r="Y562">
        <v>35038059.56918138</v>
      </c>
      <c r="Z562">
        <v>26742662.12588463</v>
      </c>
    </row>
    <row r="563" spans="1:26">
      <c r="A563" s="3">
        <v>40262</v>
      </c>
      <c r="B563">
        <v>1061972845.229321</v>
      </c>
      <c r="C563">
        <v>409366487.1011892</v>
      </c>
      <c r="D563">
        <v>0</v>
      </c>
      <c r="E563">
        <v>0</v>
      </c>
      <c r="F563">
        <v>0</v>
      </c>
      <c r="G563">
        <v>0</v>
      </c>
      <c r="H563">
        <v>910.2217645794204</v>
      </c>
      <c r="I563">
        <v>652606358.1281322</v>
      </c>
      <c r="J563">
        <v>652606358.1281322</v>
      </c>
      <c r="K563">
        <v>19362509.42013251</v>
      </c>
      <c r="L563">
        <v>43833258.45223325</v>
      </c>
      <c r="M563">
        <v>22159683.71209747</v>
      </c>
      <c r="N563">
        <v>0</v>
      </c>
      <c r="O563">
        <v>48366602.52159701</v>
      </c>
      <c r="P563">
        <v>21569164.42099585</v>
      </c>
      <c r="Q563">
        <v>41655060.97796996</v>
      </c>
      <c r="R563">
        <v>0</v>
      </c>
      <c r="S563">
        <v>0</v>
      </c>
      <c r="T563">
        <v>41378020.41660225</v>
      </c>
      <c r="U563">
        <v>31983730.61889433</v>
      </c>
      <c r="V563">
        <v>146462721.60938</v>
      </c>
      <c r="W563">
        <v>174211409.993488</v>
      </c>
      <c r="X563">
        <v>0</v>
      </c>
      <c r="Y563">
        <v>34976797.9355151</v>
      </c>
      <c r="Z563">
        <v>26647398.0492262</v>
      </c>
    </row>
    <row r="564" spans="1:26">
      <c r="A564" s="3">
        <v>40263</v>
      </c>
      <c r="B564">
        <v>1064137244.544515</v>
      </c>
      <c r="C564">
        <v>409366487.0788144</v>
      </c>
      <c r="D564">
        <v>0</v>
      </c>
      <c r="E564">
        <v>0</v>
      </c>
      <c r="F564">
        <v>0</v>
      </c>
      <c r="G564">
        <v>0</v>
      </c>
      <c r="H564">
        <v>0.05816388223908648</v>
      </c>
      <c r="I564">
        <v>654770757.4657011</v>
      </c>
      <c r="J564">
        <v>654770757.4657011</v>
      </c>
      <c r="K564">
        <v>19396285.80309003</v>
      </c>
      <c r="L564">
        <v>44047995.78455802</v>
      </c>
      <c r="M564">
        <v>22506605.86162452</v>
      </c>
      <c r="N564">
        <v>0</v>
      </c>
      <c r="O564">
        <v>49186451.11867128</v>
      </c>
      <c r="P564">
        <v>21491959.01799119</v>
      </c>
      <c r="Q564">
        <v>41781476.28509715</v>
      </c>
      <c r="R564">
        <v>0</v>
      </c>
      <c r="S564">
        <v>0</v>
      </c>
      <c r="T564">
        <v>41421187.52720215</v>
      </c>
      <c r="U564">
        <v>31964536.80854742</v>
      </c>
      <c r="V564">
        <v>146646885.318139</v>
      </c>
      <c r="W564">
        <v>174702321.3100598</v>
      </c>
      <c r="X564">
        <v>0</v>
      </c>
      <c r="Y564">
        <v>34970903.42072035</v>
      </c>
      <c r="Z564">
        <v>26654149.2100003</v>
      </c>
    </row>
    <row r="565" spans="1:26">
      <c r="A565" s="3">
        <v>40266</v>
      </c>
      <c r="B565">
        <v>1065685500.476316</v>
      </c>
      <c r="C565">
        <v>409366487.0258461</v>
      </c>
      <c r="D565">
        <v>0</v>
      </c>
      <c r="E565">
        <v>0</v>
      </c>
      <c r="F565">
        <v>0</v>
      </c>
      <c r="G565">
        <v>0</v>
      </c>
      <c r="H565">
        <v>0.1378891343982868</v>
      </c>
      <c r="I565">
        <v>656319013.4504699</v>
      </c>
      <c r="J565">
        <v>656319013.4504699</v>
      </c>
      <c r="K565">
        <v>19835383.76617671</v>
      </c>
      <c r="L565">
        <v>44839839.70053828</v>
      </c>
      <c r="M565">
        <v>22788474.27020114</v>
      </c>
      <c r="N565">
        <v>0</v>
      </c>
      <c r="O565">
        <v>49258925.67321573</v>
      </c>
      <c r="P565">
        <v>21586319.01436509</v>
      </c>
      <c r="Q565">
        <v>41745904.81431759</v>
      </c>
      <c r="R565">
        <v>0</v>
      </c>
      <c r="S565">
        <v>0</v>
      </c>
      <c r="T565">
        <v>41619647.55232405</v>
      </c>
      <c r="U565">
        <v>32167433.8941296</v>
      </c>
      <c r="V565">
        <v>146462721.5824238</v>
      </c>
      <c r="W565">
        <v>174034605.1791571</v>
      </c>
      <c r="X565">
        <v>0</v>
      </c>
      <c r="Y565">
        <v>35176998.47821357</v>
      </c>
      <c r="Z565">
        <v>26802759.525407</v>
      </c>
    </row>
    <row r="566" spans="1:26">
      <c r="A566" s="3">
        <v>40267</v>
      </c>
      <c r="B566">
        <v>1066521843.461088</v>
      </c>
      <c r="C566">
        <v>409366486.9080399</v>
      </c>
      <c r="D566">
        <v>0</v>
      </c>
      <c r="E566">
        <v>0</v>
      </c>
      <c r="F566">
        <v>0</v>
      </c>
      <c r="G566">
        <v>0</v>
      </c>
      <c r="H566">
        <v>0.3069205272340946</v>
      </c>
      <c r="I566">
        <v>657155356.5530486</v>
      </c>
      <c r="J566">
        <v>657155356.5530486</v>
      </c>
      <c r="K566">
        <v>19877605.89823583</v>
      </c>
      <c r="L566">
        <v>45014313.7720221</v>
      </c>
      <c r="M566">
        <v>22918574.37033148</v>
      </c>
      <c r="N566">
        <v>0</v>
      </c>
      <c r="O566">
        <v>48905620.81413273</v>
      </c>
      <c r="P566">
        <v>21543427.65793869</v>
      </c>
      <c r="Q566">
        <v>41769628.04117227</v>
      </c>
      <c r="R566">
        <v>0</v>
      </c>
      <c r="S566">
        <v>0</v>
      </c>
      <c r="T566">
        <v>41757730.16034984</v>
      </c>
      <c r="U566">
        <v>32189367.4443928</v>
      </c>
      <c r="V566">
        <v>146590261.586656</v>
      </c>
      <c r="W566">
        <v>174584659.9659153</v>
      </c>
      <c r="X566">
        <v>0</v>
      </c>
      <c r="Y566">
        <v>35194654.35883096</v>
      </c>
      <c r="Z566">
        <v>26809512.48307061</v>
      </c>
    </row>
    <row r="567" spans="1:26">
      <c r="A567" s="3">
        <v>40268</v>
      </c>
      <c r="B567">
        <v>1067985558.925455</v>
      </c>
      <c r="C567">
        <v>405734217.6889245</v>
      </c>
      <c r="D567">
        <v>0</v>
      </c>
      <c r="E567">
        <v>0</v>
      </c>
      <c r="F567">
        <v>0</v>
      </c>
      <c r="G567">
        <v>0</v>
      </c>
      <c r="H567">
        <v>363.8406145945648</v>
      </c>
      <c r="I567">
        <v>662251341.2365309</v>
      </c>
      <c r="J567">
        <v>662251341.2365309</v>
      </c>
      <c r="K567">
        <v>19860709.28235595</v>
      </c>
      <c r="L567">
        <v>48791468.22933996</v>
      </c>
      <c r="M567">
        <v>22636690.87532047</v>
      </c>
      <c r="N567">
        <v>0</v>
      </c>
      <c r="O567">
        <v>49349498.59199863</v>
      </c>
      <c r="P567">
        <v>21350414.16520572</v>
      </c>
      <c r="Q567">
        <v>41789377.21764411</v>
      </c>
      <c r="R567">
        <v>0</v>
      </c>
      <c r="S567">
        <v>0</v>
      </c>
      <c r="T567">
        <v>41559241.28384804</v>
      </c>
      <c r="U567">
        <v>32079686.12585913</v>
      </c>
      <c r="V567">
        <v>147227791.5547426</v>
      </c>
      <c r="W567">
        <v>175782609.422069</v>
      </c>
      <c r="X567">
        <v>0</v>
      </c>
      <c r="Y567">
        <v>35088651.76460277</v>
      </c>
      <c r="Z567">
        <v>26735202.72354439</v>
      </c>
    </row>
    <row r="568" spans="1:26">
      <c r="A568" s="3">
        <v>40269</v>
      </c>
      <c r="B568">
        <v>1067921368.810046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64186.25733151448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</row>
    <row r="569" spans="1:26">
      <c r="A569" s="3">
        <v>40273</v>
      </c>
      <c r="B569">
        <v>1067921368.810046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</row>
    <row r="570" spans="1:26">
      <c r="A570" s="3">
        <v>40274</v>
      </c>
      <c r="B570">
        <v>1067921368.810046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</row>
    <row r="571" spans="1:26">
      <c r="A571" s="3">
        <v>40275</v>
      </c>
      <c r="B571">
        <v>1067921368.810046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</row>
    <row r="572" spans="1:26">
      <c r="A572" s="3">
        <v>40276</v>
      </c>
      <c r="B572">
        <v>1068216542.537465</v>
      </c>
      <c r="C572">
        <v>412930361.8301145</v>
      </c>
      <c r="D572">
        <v>0</v>
      </c>
      <c r="E572">
        <v>0</v>
      </c>
      <c r="F572">
        <v>0</v>
      </c>
      <c r="G572">
        <v>0</v>
      </c>
      <c r="H572">
        <v>65927.89472389725</v>
      </c>
      <c r="I572">
        <v>655286180.70735</v>
      </c>
      <c r="J572">
        <v>655286180.70735</v>
      </c>
      <c r="K572">
        <v>11293392.02268103</v>
      </c>
      <c r="L572">
        <v>55865606.51490409</v>
      </c>
      <c r="M572">
        <v>23560333.31922267</v>
      </c>
      <c r="N572">
        <v>0</v>
      </c>
      <c r="O572">
        <v>37296177.52249559</v>
      </c>
      <c r="P572">
        <v>36723641.43586114</v>
      </c>
      <c r="Q572">
        <v>33737369.9255879</v>
      </c>
      <c r="R572">
        <v>0</v>
      </c>
      <c r="S572">
        <v>0</v>
      </c>
      <c r="T572">
        <v>45847271.65698316</v>
      </c>
      <c r="U572">
        <v>34350026.55158079</v>
      </c>
      <c r="V572">
        <v>231162434.9459428</v>
      </c>
      <c r="W572">
        <v>96150770.24312705</v>
      </c>
      <c r="X572">
        <v>0</v>
      </c>
      <c r="Y572">
        <v>38031227.73854916</v>
      </c>
      <c r="Z572">
        <v>11267928.8304147</v>
      </c>
    </row>
    <row r="573" spans="1:26">
      <c r="A573" s="3">
        <v>40277</v>
      </c>
      <c r="B573">
        <v>1070893657.654362</v>
      </c>
      <c r="C573">
        <v>412930361.4682525</v>
      </c>
      <c r="D573">
        <v>0</v>
      </c>
      <c r="E573">
        <v>0</v>
      </c>
      <c r="F573">
        <v>0</v>
      </c>
      <c r="G573">
        <v>0</v>
      </c>
      <c r="H573">
        <v>0.9384525483559542</v>
      </c>
      <c r="I573">
        <v>657963296.1861097</v>
      </c>
      <c r="J573">
        <v>657963296.1861097</v>
      </c>
      <c r="K573">
        <v>11316716.50877617</v>
      </c>
      <c r="L573">
        <v>56203211.56977054</v>
      </c>
      <c r="M573">
        <v>23626961.58915756</v>
      </c>
      <c r="N573">
        <v>0</v>
      </c>
      <c r="O573">
        <v>37623946.11421449</v>
      </c>
      <c r="P573">
        <v>37307155.91903399</v>
      </c>
      <c r="Q573">
        <v>33759854.27111874</v>
      </c>
      <c r="R573">
        <v>0</v>
      </c>
      <c r="S573">
        <v>0</v>
      </c>
      <c r="T573">
        <v>46120059.54192501</v>
      </c>
      <c r="U573">
        <v>34575610.40440296</v>
      </c>
      <c r="V573">
        <v>231407629.639099</v>
      </c>
      <c r="W573">
        <v>96378251.66874725</v>
      </c>
      <c r="X573">
        <v>0</v>
      </c>
      <c r="Y573">
        <v>38288578.37426142</v>
      </c>
      <c r="Z573">
        <v>11355320.58560259</v>
      </c>
    </row>
    <row r="574" spans="1:26">
      <c r="A574" s="3">
        <v>40280</v>
      </c>
      <c r="B574">
        <v>1071396324.4967</v>
      </c>
      <c r="C574">
        <v>412930361.4260371</v>
      </c>
      <c r="D574">
        <v>0</v>
      </c>
      <c r="E574">
        <v>0</v>
      </c>
      <c r="F574">
        <v>0</v>
      </c>
      <c r="G574">
        <v>0</v>
      </c>
      <c r="H574">
        <v>0.1095326893950829</v>
      </c>
      <c r="I574">
        <v>658465963.070663</v>
      </c>
      <c r="J574">
        <v>658465963.070663</v>
      </c>
      <c r="K574">
        <v>11307386.15976251</v>
      </c>
      <c r="L574">
        <v>55753071.42564003</v>
      </c>
      <c r="M574">
        <v>23582549.43719715</v>
      </c>
      <c r="N574">
        <v>0</v>
      </c>
      <c r="O574">
        <v>37415366.53593197</v>
      </c>
      <c r="P574">
        <v>37062224.45034738</v>
      </c>
      <c r="Q574">
        <v>33856105.00813667</v>
      </c>
      <c r="R574">
        <v>0</v>
      </c>
      <c r="S574">
        <v>0</v>
      </c>
      <c r="T574">
        <v>46157675.79661788</v>
      </c>
      <c r="U574">
        <v>34630560.0406543</v>
      </c>
      <c r="V574">
        <v>232053786.5947687</v>
      </c>
      <c r="W574">
        <v>96887270.78870486</v>
      </c>
      <c r="X574">
        <v>0</v>
      </c>
      <c r="Y574">
        <v>38376457.37140805</v>
      </c>
      <c r="Z574">
        <v>11383509.46149356</v>
      </c>
    </row>
    <row r="575" spans="1:26">
      <c r="A575" s="3">
        <v>40281</v>
      </c>
      <c r="B575">
        <v>1072964927.962103</v>
      </c>
      <c r="C575">
        <v>412930361.3022549</v>
      </c>
      <c r="D575">
        <v>0</v>
      </c>
      <c r="E575">
        <v>0</v>
      </c>
      <c r="F575">
        <v>0</v>
      </c>
      <c r="G575">
        <v>0</v>
      </c>
      <c r="H575">
        <v>0.3216379427761334</v>
      </c>
      <c r="I575">
        <v>660034566.6598479</v>
      </c>
      <c r="J575">
        <v>660034566.6598479</v>
      </c>
      <c r="K575">
        <v>11349369.51651083</v>
      </c>
      <c r="L575">
        <v>55640536.37436477</v>
      </c>
      <c r="M575">
        <v>23538134.76397427</v>
      </c>
      <c r="N575">
        <v>0</v>
      </c>
      <c r="O575">
        <v>37309420.98323823</v>
      </c>
      <c r="P575">
        <v>37905039.76442347</v>
      </c>
      <c r="Q575">
        <v>33978056.29237785</v>
      </c>
      <c r="R575">
        <v>0</v>
      </c>
      <c r="S575">
        <v>0</v>
      </c>
      <c r="T575">
        <v>46392851.45108332</v>
      </c>
      <c r="U575">
        <v>34656591.25331533</v>
      </c>
      <c r="V575">
        <v>232254246.6724817</v>
      </c>
      <c r="W575">
        <v>97201415.06086375</v>
      </c>
      <c r="X575">
        <v>0</v>
      </c>
      <c r="Y575">
        <v>38414119.36783782</v>
      </c>
      <c r="Z575">
        <v>11394785.15937642</v>
      </c>
    </row>
    <row r="576" spans="1:26">
      <c r="A576" s="3">
        <v>40282</v>
      </c>
      <c r="B576">
        <v>1072898858.256813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66065.6369313594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</row>
    <row r="577" spans="1:26">
      <c r="A577" s="3">
        <v>40283</v>
      </c>
      <c r="B577">
        <v>1072898858.256813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</row>
    <row r="578" spans="1:26">
      <c r="A578" s="3">
        <v>40284</v>
      </c>
      <c r="B578">
        <v>1072898858.256813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</row>
    <row r="579" spans="1:26">
      <c r="A579" s="3">
        <v>40287</v>
      </c>
      <c r="B579">
        <v>1072898858.256813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</row>
    <row r="580" spans="1:26">
      <c r="A580" s="3">
        <v>40288</v>
      </c>
      <c r="B580">
        <v>1072898858.256813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</row>
    <row r="581" spans="1:26">
      <c r="A581" s="3">
        <v>40289</v>
      </c>
      <c r="B581">
        <v>1072898858.256813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</row>
    <row r="582" spans="1:26">
      <c r="A582" s="3">
        <v>40290</v>
      </c>
      <c r="B582">
        <v>1072898858.256813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</row>
    <row r="583" spans="1:26">
      <c r="A583" s="3">
        <v>40291</v>
      </c>
      <c r="B583">
        <v>1072898858.256813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</row>
    <row r="584" spans="1:26">
      <c r="A584" s="3">
        <v>40294</v>
      </c>
      <c r="B584">
        <v>1072898858.256813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</row>
    <row r="585" spans="1:26">
      <c r="A585" s="3">
        <v>40295</v>
      </c>
      <c r="B585">
        <v>1072898858.256813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</row>
    <row r="586" spans="1:26">
      <c r="A586" s="3">
        <v>40296</v>
      </c>
      <c r="B586">
        <v>1072898858.256813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</row>
    <row r="587" spans="1:26">
      <c r="A587" s="3">
        <v>40297</v>
      </c>
      <c r="B587">
        <v>1072898858.256813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</row>
    <row r="588" spans="1:26">
      <c r="A588" s="3">
        <v>40298</v>
      </c>
      <c r="B588">
        <v>1072898858.256813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</row>
    <row r="589" spans="1:26">
      <c r="A589" s="3">
        <v>40301</v>
      </c>
      <c r="B589">
        <v>1072898858.256813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</row>
    <row r="590" spans="1:26">
      <c r="A590" s="3">
        <v>40302</v>
      </c>
      <c r="B590">
        <v>1072898858.256813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</row>
    <row r="591" spans="1:26">
      <c r="A591" s="3">
        <v>40303</v>
      </c>
      <c r="B591">
        <v>1072898858.256813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</row>
    <row r="592" spans="1:26">
      <c r="A592" s="3">
        <v>40304</v>
      </c>
      <c r="B592">
        <v>1072898858.256813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</row>
    <row r="593" spans="1:26">
      <c r="A593" s="3">
        <v>40305</v>
      </c>
      <c r="B593">
        <v>1072898858.256813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</row>
    <row r="594" spans="1:26">
      <c r="A594" s="3">
        <v>40308</v>
      </c>
      <c r="B594">
        <v>1072898858.256813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</row>
    <row r="595" spans="1:26">
      <c r="A595" s="3">
        <v>40309</v>
      </c>
      <c r="B595">
        <v>1072898858.256813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</row>
    <row r="596" spans="1:26">
      <c r="A596" s="3">
        <v>40310</v>
      </c>
      <c r="B596">
        <v>1072898858.256813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</row>
    <row r="597" spans="1:26">
      <c r="A597" s="3">
        <v>40311</v>
      </c>
      <c r="B597">
        <v>1072898858.256813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</row>
    <row r="598" spans="1:26">
      <c r="A598" s="3">
        <v>40312</v>
      </c>
      <c r="B598">
        <v>1072898858.256813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</row>
    <row r="599" spans="1:26">
      <c r="A599" s="3">
        <v>40315</v>
      </c>
      <c r="B599">
        <v>1072898858.256813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</row>
    <row r="600" spans="1:26">
      <c r="A600" s="3">
        <v>40316</v>
      </c>
      <c r="B600">
        <v>1072898858.256813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</row>
    <row r="601" spans="1:26">
      <c r="A601" s="3">
        <v>40317</v>
      </c>
      <c r="B601">
        <v>1072898858.256813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</row>
    <row r="602" spans="1:26">
      <c r="A602" s="3">
        <v>40318</v>
      </c>
      <c r="B602">
        <v>1072898858.256813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</row>
    <row r="603" spans="1:26">
      <c r="A603" s="3">
        <v>40319</v>
      </c>
      <c r="B603">
        <v>1072898858.256813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</row>
    <row r="604" spans="1:26">
      <c r="A604" s="3">
        <v>40322</v>
      </c>
      <c r="B604">
        <v>1072898858.256813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</row>
    <row r="605" spans="1:26">
      <c r="A605" s="3">
        <v>40323</v>
      </c>
      <c r="B605">
        <v>1072898858.256813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</row>
    <row r="606" spans="1:26">
      <c r="A606" s="3">
        <v>40324</v>
      </c>
      <c r="B606">
        <v>1072898858.256813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</row>
    <row r="607" spans="1:26">
      <c r="A607" s="3">
        <v>40325</v>
      </c>
      <c r="B607">
        <v>1072898858.256813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</row>
    <row r="608" spans="1:26">
      <c r="A608" s="3">
        <v>40326</v>
      </c>
      <c r="B608">
        <v>1072898858.256813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</row>
    <row r="609" spans="1:26">
      <c r="A609" s="3">
        <v>40330</v>
      </c>
      <c r="B609">
        <v>1071856688.690453</v>
      </c>
      <c r="C609">
        <v>429131326.7288105</v>
      </c>
      <c r="D609">
        <v>0</v>
      </c>
      <c r="E609">
        <v>0</v>
      </c>
      <c r="F609">
        <v>0</v>
      </c>
      <c r="G609">
        <v>0</v>
      </c>
      <c r="H609">
        <v>71476.4564443493</v>
      </c>
      <c r="I609">
        <v>642725361.9616421</v>
      </c>
      <c r="J609">
        <v>642725361.9616421</v>
      </c>
      <c r="K609">
        <v>22565506.94890436</v>
      </c>
      <c r="L609">
        <v>7449326.577436456</v>
      </c>
      <c r="M609">
        <v>4423552.286649801</v>
      </c>
      <c r="N609">
        <v>0</v>
      </c>
      <c r="O609">
        <v>49633708.7871057</v>
      </c>
      <c r="P609">
        <v>24554945.01211178</v>
      </c>
      <c r="Q609">
        <v>32042665.25833532</v>
      </c>
      <c r="R609">
        <v>0</v>
      </c>
      <c r="S609">
        <v>0</v>
      </c>
      <c r="T609">
        <v>8884225.247821711</v>
      </c>
      <c r="U609">
        <v>6945574.579190414</v>
      </c>
      <c r="V609">
        <v>349961801.4353288</v>
      </c>
      <c r="W609">
        <v>119841224.6175692</v>
      </c>
      <c r="X609">
        <v>0</v>
      </c>
      <c r="Y609">
        <v>7772736.756382782</v>
      </c>
      <c r="Z609">
        <v>8650094.454805747</v>
      </c>
    </row>
    <row r="610" spans="1:26">
      <c r="A610" s="3">
        <v>40331</v>
      </c>
      <c r="B610">
        <v>1072300452.9008</v>
      </c>
      <c r="C610">
        <v>429131326.6583169</v>
      </c>
      <c r="D610">
        <v>0</v>
      </c>
      <c r="E610">
        <v>0</v>
      </c>
      <c r="F610">
        <v>0</v>
      </c>
      <c r="G610">
        <v>0</v>
      </c>
      <c r="H610">
        <v>0.1761472082348565</v>
      </c>
      <c r="I610">
        <v>643169126.2424828</v>
      </c>
      <c r="J610">
        <v>643169126.2424828</v>
      </c>
      <c r="K610">
        <v>22837760.35943041</v>
      </c>
      <c r="L610">
        <v>7708693.822254308</v>
      </c>
      <c r="M610">
        <v>4446882.49591736</v>
      </c>
      <c r="N610">
        <v>0</v>
      </c>
      <c r="O610">
        <v>49579896.55065053</v>
      </c>
      <c r="P610">
        <v>25096375.12926419</v>
      </c>
      <c r="Q610">
        <v>32155625.90925115</v>
      </c>
      <c r="R610">
        <v>0</v>
      </c>
      <c r="S610">
        <v>0</v>
      </c>
      <c r="T610">
        <v>9094629.454886401</v>
      </c>
      <c r="U610">
        <v>7126433.230740771</v>
      </c>
      <c r="V610">
        <v>349596462.8372698</v>
      </c>
      <c r="W610">
        <v>118702715.5424803</v>
      </c>
      <c r="X610">
        <v>0</v>
      </c>
      <c r="Y610">
        <v>7975084.632011602</v>
      </c>
      <c r="Z610">
        <v>8848566.278326035</v>
      </c>
    </row>
    <row r="611" spans="1:26">
      <c r="A611" s="3">
        <v>40332</v>
      </c>
      <c r="B611">
        <v>1070944203.915095</v>
      </c>
      <c r="C611">
        <v>429131326.6354834</v>
      </c>
      <c r="D611">
        <v>0</v>
      </c>
      <c r="E611">
        <v>0</v>
      </c>
      <c r="F611">
        <v>0</v>
      </c>
      <c r="G611">
        <v>0</v>
      </c>
      <c r="H611">
        <v>0.05698402937014385</v>
      </c>
      <c r="I611">
        <v>641812877.2796121</v>
      </c>
      <c r="J611">
        <v>641812877.2796121</v>
      </c>
      <c r="K611">
        <v>22963415.93832121</v>
      </c>
      <c r="L611">
        <v>7681260.747745049</v>
      </c>
      <c r="M611">
        <v>4437550.51744086</v>
      </c>
      <c r="N611">
        <v>0</v>
      </c>
      <c r="O611">
        <v>48826553.77371619</v>
      </c>
      <c r="P611">
        <v>25031198.90979623</v>
      </c>
      <c r="Q611">
        <v>32051807.83632119</v>
      </c>
      <c r="R611">
        <v>0</v>
      </c>
      <c r="S611">
        <v>0</v>
      </c>
      <c r="T611">
        <v>9181149.880615512</v>
      </c>
      <c r="U611">
        <v>7150976.453392147</v>
      </c>
      <c r="V611">
        <v>349762624.2450976</v>
      </c>
      <c r="W611">
        <v>117836612.1090849</v>
      </c>
      <c r="X611">
        <v>0</v>
      </c>
      <c r="Y611">
        <v>8017534.659007983</v>
      </c>
      <c r="Z611">
        <v>8872192.209073115</v>
      </c>
    </row>
    <row r="612" spans="1:26">
      <c r="A612" s="3">
        <v>40333</v>
      </c>
      <c r="B612">
        <v>1073458338.458985</v>
      </c>
      <c r="C612">
        <v>429131326.5910015</v>
      </c>
      <c r="D612">
        <v>0</v>
      </c>
      <c r="E612">
        <v>0</v>
      </c>
      <c r="F612">
        <v>0</v>
      </c>
      <c r="G612">
        <v>0</v>
      </c>
      <c r="H612">
        <v>0.1112690755455488</v>
      </c>
      <c r="I612">
        <v>644327011.8679832</v>
      </c>
      <c r="J612">
        <v>644327011.8679832</v>
      </c>
      <c r="K612">
        <v>22251373.13040731</v>
      </c>
      <c r="L612">
        <v>7409423.921813315</v>
      </c>
      <c r="M612">
        <v>4353558.482385982</v>
      </c>
      <c r="N612">
        <v>0</v>
      </c>
      <c r="O612">
        <v>49335682.50303459</v>
      </c>
      <c r="P612">
        <v>23672613.54295705</v>
      </c>
      <c r="Q612">
        <v>32247252.7267599</v>
      </c>
      <c r="R612">
        <v>0</v>
      </c>
      <c r="S612">
        <v>0</v>
      </c>
      <c r="T612">
        <v>8866526.725044487</v>
      </c>
      <c r="U612">
        <v>6899714.031466792</v>
      </c>
      <c r="V612">
        <v>351987980.5656137</v>
      </c>
      <c r="W612">
        <v>121004271.280918</v>
      </c>
      <c r="X612">
        <v>0</v>
      </c>
      <c r="Y612">
        <v>7735943.45240159</v>
      </c>
      <c r="Z612">
        <v>8562671.505180568</v>
      </c>
    </row>
    <row r="613" spans="1:26">
      <c r="A613" s="3">
        <v>40336</v>
      </c>
      <c r="B613">
        <v>1075063368.483122</v>
      </c>
      <c r="C613">
        <v>433625842.4702567</v>
      </c>
      <c r="D613">
        <v>0</v>
      </c>
      <c r="E613">
        <v>0</v>
      </c>
      <c r="F613">
        <v>0</v>
      </c>
      <c r="G613">
        <v>0</v>
      </c>
      <c r="H613">
        <v>449.5810199826424</v>
      </c>
      <c r="I613">
        <v>641437526.0128658</v>
      </c>
      <c r="J613">
        <v>641437526.0128658</v>
      </c>
      <c r="K613">
        <v>22293248.31580855</v>
      </c>
      <c r="L613">
        <v>7294700.743200466</v>
      </c>
      <c r="M613">
        <v>4283563.945839642</v>
      </c>
      <c r="N613">
        <v>0</v>
      </c>
      <c r="O613">
        <v>50287686.32087485</v>
      </c>
      <c r="P613">
        <v>19080436.06609743</v>
      </c>
      <c r="Q613">
        <v>32381588.17606167</v>
      </c>
      <c r="R613">
        <v>0</v>
      </c>
      <c r="S613">
        <v>0</v>
      </c>
      <c r="T613">
        <v>8705276.782920063</v>
      </c>
      <c r="U613">
        <v>6813805.627071878</v>
      </c>
      <c r="V613">
        <v>352286800.0404368</v>
      </c>
      <c r="W613">
        <v>121932259.2539076</v>
      </c>
      <c r="X613">
        <v>0</v>
      </c>
      <c r="Y613">
        <v>7610004.70141034</v>
      </c>
      <c r="Z613">
        <v>8468156.039236337</v>
      </c>
    </row>
    <row r="614" spans="1:26">
      <c r="A614" s="3">
        <v>40337</v>
      </c>
      <c r="B614">
        <v>1074272639.410647</v>
      </c>
      <c r="C614">
        <v>436831013.6069692</v>
      </c>
      <c r="D614">
        <v>0</v>
      </c>
      <c r="E614">
        <v>0</v>
      </c>
      <c r="F614">
        <v>0</v>
      </c>
      <c r="G614">
        <v>0</v>
      </c>
      <c r="H614">
        <v>320.5715471358629</v>
      </c>
      <c r="I614">
        <v>637441625.8036779</v>
      </c>
      <c r="J614">
        <v>637441625.8036779</v>
      </c>
      <c r="K614">
        <v>22471250.69544735</v>
      </c>
      <c r="L614">
        <v>6197123.480763771</v>
      </c>
      <c r="M614">
        <v>4325557.597165357</v>
      </c>
      <c r="N614">
        <v>0</v>
      </c>
      <c r="O614">
        <v>50084849.25558586</v>
      </c>
      <c r="P614">
        <v>19413466.07758396</v>
      </c>
      <c r="Q614">
        <v>32381578.51313675</v>
      </c>
      <c r="R614">
        <v>0</v>
      </c>
      <c r="S614">
        <v>0</v>
      </c>
      <c r="T614">
        <v>7773472.451326088</v>
      </c>
      <c r="U614">
        <v>6886792.060528196</v>
      </c>
      <c r="V614">
        <v>351389949.8776792</v>
      </c>
      <c r="W614">
        <v>121325866.5951028</v>
      </c>
      <c r="X614">
        <v>0</v>
      </c>
      <c r="Y614">
        <v>6614878.407767293</v>
      </c>
      <c r="Z614">
        <v>8576840.791591177</v>
      </c>
    </row>
    <row r="615" spans="1:26">
      <c r="A615" s="3">
        <v>40338</v>
      </c>
      <c r="B615">
        <v>1074349742.81632</v>
      </c>
      <c r="C615">
        <v>436831013.5989616</v>
      </c>
      <c r="D615">
        <v>0</v>
      </c>
      <c r="E615">
        <v>0</v>
      </c>
      <c r="F615">
        <v>0</v>
      </c>
      <c r="G615">
        <v>0</v>
      </c>
      <c r="H615">
        <v>0.01969439357804526</v>
      </c>
      <c r="I615">
        <v>637518729.2173591</v>
      </c>
      <c r="J615">
        <v>637518729.2173591</v>
      </c>
      <c r="K615">
        <v>22575963.94597698</v>
      </c>
      <c r="L615">
        <v>6163983.782892684</v>
      </c>
      <c r="M615">
        <v>4330224.111668729</v>
      </c>
      <c r="N615">
        <v>0</v>
      </c>
      <c r="O615">
        <v>49902721.51955037</v>
      </c>
      <c r="P615">
        <v>19510930.23895784</v>
      </c>
      <c r="Q615">
        <v>32393793.59675961</v>
      </c>
      <c r="R615">
        <v>0</v>
      </c>
      <c r="S615">
        <v>0</v>
      </c>
      <c r="T615">
        <v>7708385.660358729</v>
      </c>
      <c r="U615">
        <v>6849975.420392822</v>
      </c>
      <c r="V615">
        <v>351755319.0924808</v>
      </c>
      <c r="W615">
        <v>121189827.460678</v>
      </c>
      <c r="X615">
        <v>0</v>
      </c>
      <c r="Y615">
        <v>6584390.771989333</v>
      </c>
      <c r="Z615">
        <v>8553213.615653053</v>
      </c>
    </row>
    <row r="616" spans="1:26">
      <c r="A616" s="3">
        <v>40339</v>
      </c>
      <c r="B616">
        <v>1071126971.13366</v>
      </c>
      <c r="C616">
        <v>436831013.5252964</v>
      </c>
      <c r="D616">
        <v>0</v>
      </c>
      <c r="E616">
        <v>0</v>
      </c>
      <c r="F616">
        <v>0</v>
      </c>
      <c r="G616">
        <v>0</v>
      </c>
      <c r="H616">
        <v>0.1806301309920066</v>
      </c>
      <c r="I616">
        <v>634295957.6083639</v>
      </c>
      <c r="J616">
        <v>634295957.6083639</v>
      </c>
      <c r="K616">
        <v>22952926.30097575</v>
      </c>
      <c r="L616">
        <v>6377320.586131067</v>
      </c>
      <c r="M616">
        <v>4404881.469723816</v>
      </c>
      <c r="N616">
        <v>0</v>
      </c>
      <c r="O616">
        <v>49244583.27240965</v>
      </c>
      <c r="P616">
        <v>20327271.63897499</v>
      </c>
      <c r="Q616">
        <v>32259448.10295255</v>
      </c>
      <c r="R616">
        <v>0</v>
      </c>
      <c r="S616">
        <v>0</v>
      </c>
      <c r="T616">
        <v>7928276.075537255</v>
      </c>
      <c r="U616">
        <v>7050209.482188914</v>
      </c>
      <c r="V616">
        <v>349164502.2226999</v>
      </c>
      <c r="W616">
        <v>119024387.9655332</v>
      </c>
      <c r="X616">
        <v>0</v>
      </c>
      <c r="Y616">
        <v>6786836.757071613</v>
      </c>
      <c r="Z616">
        <v>8775313.734165311</v>
      </c>
    </row>
    <row r="617" spans="1:26">
      <c r="A617" s="3">
        <v>40340</v>
      </c>
      <c r="B617">
        <v>1075706930.944433</v>
      </c>
      <c r="C617">
        <v>431158216.425971</v>
      </c>
      <c r="D617">
        <v>0</v>
      </c>
      <c r="E617">
        <v>0</v>
      </c>
      <c r="F617">
        <v>0</v>
      </c>
      <c r="G617">
        <v>0</v>
      </c>
      <c r="H617">
        <v>567.2787136851167</v>
      </c>
      <c r="I617">
        <v>644548714.5184617</v>
      </c>
      <c r="J617">
        <v>644548714.5184617</v>
      </c>
      <c r="K617">
        <v>22984329.5943155</v>
      </c>
      <c r="L617">
        <v>7844403.292953446</v>
      </c>
      <c r="M617">
        <v>4395549.031002442</v>
      </c>
      <c r="N617">
        <v>0</v>
      </c>
      <c r="O617">
        <v>49675038.80388963</v>
      </c>
      <c r="P617">
        <v>24828607.95312993</v>
      </c>
      <c r="Q617">
        <v>32378516.17688951</v>
      </c>
      <c r="R617">
        <v>0</v>
      </c>
      <c r="S617">
        <v>0</v>
      </c>
      <c r="T617">
        <v>8003910.529080243</v>
      </c>
      <c r="U617">
        <v>7084441.301205493</v>
      </c>
      <c r="V617">
        <v>351190340.0985004</v>
      </c>
      <c r="W617">
        <v>120533980.0096426</v>
      </c>
      <c r="X617">
        <v>0</v>
      </c>
      <c r="Y617">
        <v>6828297.417159477</v>
      </c>
      <c r="Z617">
        <v>8801300.310692849</v>
      </c>
    </row>
    <row r="618" spans="1:26">
      <c r="A618" s="3">
        <v>40343</v>
      </c>
      <c r="B618">
        <v>1075226822.94058</v>
      </c>
      <c r="C618">
        <v>430226218.0233073</v>
      </c>
      <c r="D618">
        <v>0</v>
      </c>
      <c r="E618">
        <v>0</v>
      </c>
      <c r="F618">
        <v>0</v>
      </c>
      <c r="G618">
        <v>0</v>
      </c>
      <c r="H618">
        <v>93.25115541703397</v>
      </c>
      <c r="I618">
        <v>645000604.917272</v>
      </c>
      <c r="J618">
        <v>645000604.917272</v>
      </c>
      <c r="K618">
        <v>23047154.27956901</v>
      </c>
      <c r="L618">
        <v>7846937.153056304</v>
      </c>
      <c r="M618">
        <v>4423546.398074348</v>
      </c>
      <c r="N618">
        <v>0</v>
      </c>
      <c r="O618">
        <v>49505324.09079445</v>
      </c>
      <c r="P618">
        <v>25123172.43794045</v>
      </c>
      <c r="Q618">
        <v>32317441.39155869</v>
      </c>
      <c r="R618">
        <v>0</v>
      </c>
      <c r="S618">
        <v>0</v>
      </c>
      <c r="T618">
        <v>8002150.81446751</v>
      </c>
      <c r="U618">
        <v>7073459.938618911</v>
      </c>
      <c r="V618">
        <v>351190309.6408297</v>
      </c>
      <c r="W618">
        <v>119915256.7646188</v>
      </c>
      <c r="X618">
        <v>0</v>
      </c>
      <c r="Y618">
        <v>7761642.690217063</v>
      </c>
      <c r="Z618">
        <v>8794209.317526763</v>
      </c>
    </row>
    <row r="619" spans="1:26">
      <c r="A619" s="3">
        <v>40344</v>
      </c>
      <c r="B619">
        <v>1076793944.002225</v>
      </c>
      <c r="C619">
        <v>430226217.9601756</v>
      </c>
      <c r="D619">
        <v>0</v>
      </c>
      <c r="E619">
        <v>0</v>
      </c>
      <c r="F619">
        <v>0</v>
      </c>
      <c r="G619">
        <v>0</v>
      </c>
      <c r="H619">
        <v>0.1580090221753006</v>
      </c>
      <c r="I619">
        <v>646567726.0420501</v>
      </c>
      <c r="J619">
        <v>646567726.0420501</v>
      </c>
      <c r="K619">
        <v>23434587.51651707</v>
      </c>
      <c r="L619">
        <v>8085183.951736572</v>
      </c>
      <c r="M619">
        <v>4502869.957669645</v>
      </c>
      <c r="N619">
        <v>0</v>
      </c>
      <c r="O619">
        <v>50080678.35728366</v>
      </c>
      <c r="P619">
        <v>25668168.39102533</v>
      </c>
      <c r="Q619">
        <v>32277744.09071159</v>
      </c>
      <c r="R619">
        <v>0</v>
      </c>
      <c r="S619">
        <v>0</v>
      </c>
      <c r="T619">
        <v>8216758.793696768</v>
      </c>
      <c r="U619">
        <v>7234291.291815959</v>
      </c>
      <c r="V619">
        <v>350725305.7542596</v>
      </c>
      <c r="W619">
        <v>119420263.8637579</v>
      </c>
      <c r="X619">
        <v>0</v>
      </c>
      <c r="Y619">
        <v>7936280.272698036</v>
      </c>
      <c r="Z619">
        <v>8985593.800877921</v>
      </c>
    </row>
    <row r="620" spans="1:26">
      <c r="A620" s="3">
        <v>40345</v>
      </c>
      <c r="B620">
        <v>1078210183.8708</v>
      </c>
      <c r="C620">
        <v>423471533.8319829</v>
      </c>
      <c r="D620">
        <v>0</v>
      </c>
      <c r="E620">
        <v>0</v>
      </c>
      <c r="F620">
        <v>0</v>
      </c>
      <c r="G620">
        <v>0</v>
      </c>
      <c r="H620">
        <v>675.4502122671051</v>
      </c>
      <c r="I620">
        <v>654738650.0388178</v>
      </c>
      <c r="J620">
        <v>654738650.0388178</v>
      </c>
      <c r="K620">
        <v>23486930.42417521</v>
      </c>
      <c r="L620">
        <v>9297909.518524347</v>
      </c>
      <c r="M620">
        <v>4521533.700806103</v>
      </c>
      <c r="N620">
        <v>0</v>
      </c>
      <c r="O620">
        <v>49807458.87829469</v>
      </c>
      <c r="P620">
        <v>29420751.30713699</v>
      </c>
      <c r="Q620">
        <v>32311296.57528715</v>
      </c>
      <c r="R620">
        <v>0</v>
      </c>
      <c r="S620">
        <v>0</v>
      </c>
      <c r="T620">
        <v>9830254.414864276</v>
      </c>
      <c r="U620">
        <v>7231705.067468121</v>
      </c>
      <c r="V620">
        <v>351821254.2296482</v>
      </c>
      <c r="W620">
        <v>120100736.2046455</v>
      </c>
      <c r="X620">
        <v>0</v>
      </c>
      <c r="Y620">
        <v>7927958.363080016</v>
      </c>
      <c r="Z620">
        <v>8980861.354887171</v>
      </c>
    </row>
    <row r="621" spans="1:26">
      <c r="A621" s="3">
        <v>40346</v>
      </c>
      <c r="B621">
        <v>1081821077.569582</v>
      </c>
      <c r="C621">
        <v>423471533.8187023</v>
      </c>
      <c r="D621">
        <v>0</v>
      </c>
      <c r="E621">
        <v>0</v>
      </c>
      <c r="F621">
        <v>0</v>
      </c>
      <c r="G621">
        <v>0</v>
      </c>
      <c r="H621">
        <v>0.03392715072396172</v>
      </c>
      <c r="I621">
        <v>658349543.7508796</v>
      </c>
      <c r="J621">
        <v>658349543.7508796</v>
      </c>
      <c r="K621">
        <v>23497403.58557542</v>
      </c>
      <c r="L621">
        <v>9251274.23538268</v>
      </c>
      <c r="M621">
        <v>4512200.154266954</v>
      </c>
      <c r="N621">
        <v>0</v>
      </c>
      <c r="O621">
        <v>50457319.21119019</v>
      </c>
      <c r="P621">
        <v>29466101.17596358</v>
      </c>
      <c r="Q621">
        <v>32525056.87639232</v>
      </c>
      <c r="R621">
        <v>0</v>
      </c>
      <c r="S621">
        <v>0</v>
      </c>
      <c r="T621">
        <v>9861695.690075338</v>
      </c>
      <c r="U621">
        <v>7243330.010401681</v>
      </c>
      <c r="V621">
        <v>353515262.0048292</v>
      </c>
      <c r="W621">
        <v>121078314.1306664</v>
      </c>
      <c r="X621">
        <v>0</v>
      </c>
      <c r="Y621">
        <v>7941820.576773357</v>
      </c>
      <c r="Z621">
        <v>8999766.099362476</v>
      </c>
    </row>
    <row r="622" spans="1:26">
      <c r="A622" s="3">
        <v>40347</v>
      </c>
      <c r="B622">
        <v>1081390890.92861</v>
      </c>
      <c r="C622">
        <v>419235489.7316913</v>
      </c>
      <c r="D622">
        <v>0</v>
      </c>
      <c r="E622">
        <v>0</v>
      </c>
      <c r="F622">
        <v>0</v>
      </c>
      <c r="G622">
        <v>0</v>
      </c>
      <c r="H622">
        <v>423.7038266102548</v>
      </c>
      <c r="I622">
        <v>662155401.196919</v>
      </c>
      <c r="J622">
        <v>662155401.196919</v>
      </c>
      <c r="K622">
        <v>23455507.91362174</v>
      </c>
      <c r="L622">
        <v>9292076.467111681</v>
      </c>
      <c r="M622">
        <v>4521531.929065199</v>
      </c>
      <c r="N622">
        <v>0</v>
      </c>
      <c r="O622">
        <v>55110443.16197313</v>
      </c>
      <c r="P622">
        <v>29381064.67641558</v>
      </c>
      <c r="Q622">
        <v>32521998.88236601</v>
      </c>
      <c r="R622">
        <v>0</v>
      </c>
      <c r="S622">
        <v>0</v>
      </c>
      <c r="T622">
        <v>9869878.345144589</v>
      </c>
      <c r="U622">
        <v>7251181.547046723</v>
      </c>
      <c r="V622">
        <v>352917253.1868133</v>
      </c>
      <c r="W622">
        <v>120880254.6387005</v>
      </c>
      <c r="X622">
        <v>0</v>
      </c>
      <c r="Y622">
        <v>7947361.43737749</v>
      </c>
      <c r="Z622">
        <v>9006849.011282992</v>
      </c>
    </row>
    <row r="623" spans="1:26">
      <c r="A623" s="3">
        <v>40350</v>
      </c>
      <c r="B623">
        <v>1079954352.684671</v>
      </c>
      <c r="C623">
        <v>419235489.710506</v>
      </c>
      <c r="D623">
        <v>0</v>
      </c>
      <c r="E623">
        <v>0</v>
      </c>
      <c r="F623">
        <v>0</v>
      </c>
      <c r="G623">
        <v>0</v>
      </c>
      <c r="H623">
        <v>0.05457382454165408</v>
      </c>
      <c r="I623">
        <v>660718862.9741644</v>
      </c>
      <c r="J623">
        <v>660718862.9741644</v>
      </c>
      <c r="K623">
        <v>23361267.99039007</v>
      </c>
      <c r="L623">
        <v>9452385.188619955</v>
      </c>
      <c r="M623">
        <v>4554193.511517894</v>
      </c>
      <c r="N623">
        <v>0</v>
      </c>
      <c r="O623">
        <v>54015681.1803887</v>
      </c>
      <c r="P623">
        <v>29171313.9862464</v>
      </c>
      <c r="Q623">
        <v>32604448.86135469</v>
      </c>
      <c r="R623">
        <v>0</v>
      </c>
      <c r="S623">
        <v>0</v>
      </c>
      <c r="T623">
        <v>9785881.573637607</v>
      </c>
      <c r="U623">
        <v>7230413.219555693</v>
      </c>
      <c r="V623">
        <v>353116429.8151413</v>
      </c>
      <c r="W623">
        <v>120533846.7925871</v>
      </c>
      <c r="X623">
        <v>0</v>
      </c>
      <c r="Y623">
        <v>7916867.311510813</v>
      </c>
      <c r="Z623">
        <v>8976133.543214099</v>
      </c>
    </row>
    <row r="624" spans="1:26">
      <c r="A624" s="3">
        <v>40351</v>
      </c>
      <c r="B624">
        <v>1081280212.852929</v>
      </c>
      <c r="C624">
        <v>419235489.6681831</v>
      </c>
      <c r="D624">
        <v>0</v>
      </c>
      <c r="E624">
        <v>0</v>
      </c>
      <c r="F624">
        <v>0</v>
      </c>
      <c r="G624">
        <v>0</v>
      </c>
      <c r="H624">
        <v>0.1091575640798327</v>
      </c>
      <c r="I624">
        <v>662044723.1847459</v>
      </c>
      <c r="J624">
        <v>662044723.1847459</v>
      </c>
      <c r="K624">
        <v>23308912.47592071</v>
      </c>
      <c r="L624">
        <v>9271673.537454406</v>
      </c>
      <c r="M624">
        <v>4498200.186778016</v>
      </c>
      <c r="N624">
        <v>0</v>
      </c>
      <c r="O624">
        <v>54491272.92227225</v>
      </c>
      <c r="P624">
        <v>28349345.10674769</v>
      </c>
      <c r="Q624">
        <v>32763244.6934979</v>
      </c>
      <c r="R624">
        <v>0</v>
      </c>
      <c r="S624">
        <v>0</v>
      </c>
      <c r="T624">
        <v>9710281.803135224</v>
      </c>
      <c r="U624">
        <v>7110999.612197863</v>
      </c>
      <c r="V624">
        <v>353946801.7660021</v>
      </c>
      <c r="W624">
        <v>121969132.1540665</v>
      </c>
      <c r="X624">
        <v>0</v>
      </c>
      <c r="Y624">
        <v>7781038.361954278</v>
      </c>
      <c r="Z624">
        <v>8843820.56471906</v>
      </c>
    </row>
    <row r="625" spans="1:26">
      <c r="A625" s="3">
        <v>40352</v>
      </c>
      <c r="B625">
        <v>1081589411.899215</v>
      </c>
      <c r="C625">
        <v>423282051.6492206</v>
      </c>
      <c r="D625">
        <v>0</v>
      </c>
      <c r="E625">
        <v>0</v>
      </c>
      <c r="F625">
        <v>0</v>
      </c>
      <c r="G625">
        <v>0</v>
      </c>
      <c r="H625">
        <v>404.7458994245471</v>
      </c>
      <c r="I625">
        <v>658307360.2499948</v>
      </c>
      <c r="J625">
        <v>658307360.2499948</v>
      </c>
      <c r="K625">
        <v>22921466.9413735</v>
      </c>
      <c r="L625">
        <v>9294987.691423908</v>
      </c>
      <c r="M625">
        <v>4478928.578818646</v>
      </c>
      <c r="N625">
        <v>0</v>
      </c>
      <c r="O625">
        <v>54266916.36825612</v>
      </c>
      <c r="P625">
        <v>24317195.99685014</v>
      </c>
      <c r="Q625">
        <v>32900646.74513163</v>
      </c>
      <c r="R625">
        <v>0</v>
      </c>
      <c r="S625">
        <v>0</v>
      </c>
      <c r="T625">
        <v>9670378.380301893</v>
      </c>
      <c r="U625">
        <v>7088930.459195658</v>
      </c>
      <c r="V625">
        <v>354013226.5309548</v>
      </c>
      <c r="W625">
        <v>122798129.5422646</v>
      </c>
      <c r="X625">
        <v>0</v>
      </c>
      <c r="Y625">
        <v>7750544.590000972</v>
      </c>
      <c r="Z625">
        <v>8806008.425422804</v>
      </c>
    </row>
    <row r="626" spans="1:26">
      <c r="A626" s="3">
        <v>40353</v>
      </c>
      <c r="B626">
        <v>1078747714.006969</v>
      </c>
      <c r="C626">
        <v>423282051.6154965</v>
      </c>
      <c r="D626">
        <v>0</v>
      </c>
      <c r="E626">
        <v>0</v>
      </c>
      <c r="F626">
        <v>0</v>
      </c>
      <c r="G626">
        <v>0</v>
      </c>
      <c r="H626">
        <v>0.08594912240703688</v>
      </c>
      <c r="I626">
        <v>655465662.3914729</v>
      </c>
      <c r="J626">
        <v>655465662.3914729</v>
      </c>
      <c r="K626">
        <v>22973824.4876922</v>
      </c>
      <c r="L626">
        <v>9131764.325779531</v>
      </c>
      <c r="M626">
        <v>4464829.910475005</v>
      </c>
      <c r="N626">
        <v>0</v>
      </c>
      <c r="O626">
        <v>54423954.41626963</v>
      </c>
      <c r="P626">
        <v>23816263.23663355</v>
      </c>
      <c r="Q626">
        <v>32769339.96027221</v>
      </c>
      <c r="R626">
        <v>0</v>
      </c>
      <c r="S626">
        <v>0</v>
      </c>
      <c r="T626">
        <v>9523379.625942806</v>
      </c>
      <c r="U626">
        <v>6971464.155622385</v>
      </c>
      <c r="V626">
        <v>353016631.9686693</v>
      </c>
      <c r="W626">
        <v>122068167.9907629</v>
      </c>
      <c r="X626">
        <v>0</v>
      </c>
      <c r="Y626">
        <v>7627847.07209071</v>
      </c>
      <c r="Z626">
        <v>8678195.241262745</v>
      </c>
    </row>
    <row r="627" spans="1:26">
      <c r="A627" s="3">
        <v>40354</v>
      </c>
      <c r="B627">
        <v>1078682024.228824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65685.77800041124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</row>
    <row r="628" spans="1:26">
      <c r="A628" s="3">
        <v>40357</v>
      </c>
      <c r="B628">
        <v>1078682024.228824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</row>
    <row r="629" spans="1:26">
      <c r="A629" s="3">
        <v>40358</v>
      </c>
      <c r="B629">
        <v>1078682024.228824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</row>
    <row r="630" spans="1:26">
      <c r="A630" s="3">
        <v>40359</v>
      </c>
      <c r="B630">
        <v>1078682024.228824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</row>
    <row r="631" spans="1:26">
      <c r="A631" s="3">
        <v>40360</v>
      </c>
      <c r="B631">
        <v>1078682024.228824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</row>
    <row r="632" spans="1:26">
      <c r="A632" s="3">
        <v>40361</v>
      </c>
      <c r="B632">
        <v>1078682024.228824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</row>
    <row r="633" spans="1:26">
      <c r="A633" s="3">
        <v>40365</v>
      </c>
      <c r="B633">
        <v>1078682024.228824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</row>
    <row r="634" spans="1:26">
      <c r="A634" s="3">
        <v>40366</v>
      </c>
      <c r="B634">
        <v>1078682024.228824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</row>
    <row r="635" spans="1:26">
      <c r="A635" s="3">
        <v>40367</v>
      </c>
      <c r="B635">
        <v>1078682024.228824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</row>
    <row r="636" spans="1:26">
      <c r="A636" s="3">
        <v>40368</v>
      </c>
      <c r="B636">
        <v>1078250349.887999</v>
      </c>
      <c r="C636">
        <v>430584262.5530972</v>
      </c>
      <c r="D636">
        <v>0</v>
      </c>
      <c r="E636">
        <v>0</v>
      </c>
      <c r="F636">
        <v>0</v>
      </c>
      <c r="G636">
        <v>0</v>
      </c>
      <c r="H636">
        <v>64767.08767493127</v>
      </c>
      <c r="I636">
        <v>647666087.3349016</v>
      </c>
      <c r="J636">
        <v>647666087.3349016</v>
      </c>
      <c r="K636">
        <v>18238914.16840869</v>
      </c>
      <c r="L636">
        <v>25833014.41537894</v>
      </c>
      <c r="M636">
        <v>12218951.7667506</v>
      </c>
      <c r="N636">
        <v>0</v>
      </c>
      <c r="O636">
        <v>36969906.71866631</v>
      </c>
      <c r="P636">
        <v>18377122.30503087</v>
      </c>
      <c r="Q636">
        <v>29415620.07133645</v>
      </c>
      <c r="R636">
        <v>0</v>
      </c>
      <c r="S636">
        <v>0</v>
      </c>
      <c r="T636">
        <v>21474696.14422878</v>
      </c>
      <c r="U636">
        <v>8498499.243927682</v>
      </c>
      <c r="V636">
        <v>142012071.7156244</v>
      </c>
      <c r="W636">
        <v>301469674.2317764</v>
      </c>
      <c r="X636">
        <v>16138550.30250603</v>
      </c>
      <c r="Y636">
        <v>10060679.73640389</v>
      </c>
      <c r="Z636">
        <v>6958386.514862566</v>
      </c>
    </row>
    <row r="637" spans="1:26">
      <c r="A637" s="3">
        <v>40371</v>
      </c>
      <c r="B637">
        <v>1077329874.359317</v>
      </c>
      <c r="C637">
        <v>425741221.5459337</v>
      </c>
      <c r="D637">
        <v>0</v>
      </c>
      <c r="E637">
        <v>0</v>
      </c>
      <c r="F637">
        <v>0</v>
      </c>
      <c r="G637">
        <v>0</v>
      </c>
      <c r="H637">
        <v>484.883314717673</v>
      </c>
      <c r="I637">
        <v>651588652.8133827</v>
      </c>
      <c r="J637">
        <v>651588652.8133827</v>
      </c>
      <c r="K637">
        <v>18031457.55771873</v>
      </c>
      <c r="L637">
        <v>25631999.03196318</v>
      </c>
      <c r="M637">
        <v>12155302.36416132</v>
      </c>
      <c r="N637">
        <v>0</v>
      </c>
      <c r="O637">
        <v>36651290.50477519</v>
      </c>
      <c r="P637">
        <v>18445150.43267406</v>
      </c>
      <c r="Q637">
        <v>29451037.71885201</v>
      </c>
      <c r="R637">
        <v>0</v>
      </c>
      <c r="S637">
        <v>0</v>
      </c>
      <c r="T637">
        <v>24902518.52566503</v>
      </c>
      <c r="U637">
        <v>8504002.106292678</v>
      </c>
      <c r="V637">
        <v>141918046.5174914</v>
      </c>
      <c r="W637">
        <v>301347984.8565658</v>
      </c>
      <c r="X637">
        <v>16027878.63393024</v>
      </c>
      <c r="Y637">
        <v>11552238.90077439</v>
      </c>
      <c r="Z637">
        <v>6969745.662518747</v>
      </c>
    </row>
    <row r="638" spans="1:26">
      <c r="A638" s="3">
        <v>40372</v>
      </c>
      <c r="B638">
        <v>1077179520.295466</v>
      </c>
      <c r="C638">
        <v>424429669.2672289</v>
      </c>
      <c r="D638">
        <v>0</v>
      </c>
      <c r="E638">
        <v>0</v>
      </c>
      <c r="F638">
        <v>0</v>
      </c>
      <c r="G638">
        <v>0</v>
      </c>
      <c r="H638">
        <v>131.9409213582875</v>
      </c>
      <c r="I638">
        <v>652749851.0282367</v>
      </c>
      <c r="J638">
        <v>652749851.0282367</v>
      </c>
      <c r="K638">
        <v>18321884.05330195</v>
      </c>
      <c r="L638">
        <v>25921441.26630761</v>
      </c>
      <c r="M638">
        <v>12218944.77059272</v>
      </c>
      <c r="N638">
        <v>0</v>
      </c>
      <c r="O638">
        <v>36969885.55095005</v>
      </c>
      <c r="P638">
        <v>18849583.29830433</v>
      </c>
      <c r="Q638">
        <v>29467390.31947459</v>
      </c>
      <c r="R638">
        <v>0</v>
      </c>
      <c r="S638">
        <v>0</v>
      </c>
      <c r="T638">
        <v>25225274.05107633</v>
      </c>
      <c r="U638">
        <v>9963603.489277305</v>
      </c>
      <c r="V638">
        <v>141756897.4105187</v>
      </c>
      <c r="W638">
        <v>298765255.7989293</v>
      </c>
      <c r="X638">
        <v>16474222.56070726</v>
      </c>
      <c r="Y638">
        <v>11741584.06879243</v>
      </c>
      <c r="Z638">
        <v>7073884.390004154</v>
      </c>
    </row>
    <row r="639" spans="1:26">
      <c r="A639" s="3">
        <v>40373</v>
      </c>
      <c r="B639">
        <v>1080718645.606637</v>
      </c>
      <c r="C639">
        <v>419815447.9893712</v>
      </c>
      <c r="D639">
        <v>0</v>
      </c>
      <c r="E639">
        <v>0</v>
      </c>
      <c r="F639">
        <v>0</v>
      </c>
      <c r="G639">
        <v>0</v>
      </c>
      <c r="H639">
        <v>461.7641687764088</v>
      </c>
      <c r="I639">
        <v>660903197.6172658</v>
      </c>
      <c r="J639">
        <v>660903197.6172658</v>
      </c>
      <c r="K639">
        <v>18288684.759377</v>
      </c>
      <c r="L639">
        <v>25873189.31567638</v>
      </c>
      <c r="M639">
        <v>12308035.23656986</v>
      </c>
      <c r="N639">
        <v>0</v>
      </c>
      <c r="O639">
        <v>36951129.45457423</v>
      </c>
      <c r="P639">
        <v>22086328.76655968</v>
      </c>
      <c r="Q639">
        <v>29598163.76461778</v>
      </c>
      <c r="R639">
        <v>0</v>
      </c>
      <c r="S639">
        <v>0</v>
      </c>
      <c r="T639">
        <v>25353259.91020166</v>
      </c>
      <c r="U639">
        <v>9962690.508809267</v>
      </c>
      <c r="V639">
        <v>142159759.5654925</v>
      </c>
      <c r="W639">
        <v>301773133.6500954</v>
      </c>
      <c r="X639">
        <v>16507414.77062149</v>
      </c>
      <c r="Y639">
        <v>11739476.25051074</v>
      </c>
      <c r="Z639">
        <v>8301931.664159623</v>
      </c>
    </row>
    <row r="640" spans="1:26">
      <c r="A640" s="3">
        <v>40374</v>
      </c>
      <c r="B640">
        <v>1084073954.559683</v>
      </c>
      <c r="C640">
        <v>419815447.8988124</v>
      </c>
      <c r="D640">
        <v>0</v>
      </c>
      <c r="E640">
        <v>0</v>
      </c>
      <c r="F640">
        <v>0</v>
      </c>
      <c r="G640">
        <v>0</v>
      </c>
      <c r="H640">
        <v>0.2338469383162498</v>
      </c>
      <c r="I640">
        <v>664258506.6608706</v>
      </c>
      <c r="J640">
        <v>664258506.6608706</v>
      </c>
      <c r="K640">
        <v>18462939.94874118</v>
      </c>
      <c r="L640">
        <v>25752587.12250935</v>
      </c>
      <c r="M640">
        <v>12206207.90922442</v>
      </c>
      <c r="N640">
        <v>0</v>
      </c>
      <c r="O640">
        <v>36929264.96882876</v>
      </c>
      <c r="P640">
        <v>22037319.69623357</v>
      </c>
      <c r="Q640">
        <v>29649950.8265807</v>
      </c>
      <c r="R640">
        <v>0</v>
      </c>
      <c r="S640">
        <v>0</v>
      </c>
      <c r="T640">
        <v>25375512.60036177</v>
      </c>
      <c r="U640">
        <v>9965417.531331925</v>
      </c>
      <c r="V640">
        <v>142334317.787772</v>
      </c>
      <c r="W640">
        <v>304781231.5037318</v>
      </c>
      <c r="X640">
        <v>16702921.93784745</v>
      </c>
      <c r="Y640">
        <v>11749992.22115859</v>
      </c>
      <c r="Z640">
        <v>8310842.606548725</v>
      </c>
    </row>
    <row r="641" spans="1:26">
      <c r="A641" s="3">
        <v>40375</v>
      </c>
      <c r="B641">
        <v>1080730312.279937</v>
      </c>
      <c r="C641">
        <v>419815447.782449</v>
      </c>
      <c r="D641">
        <v>0</v>
      </c>
      <c r="E641">
        <v>0</v>
      </c>
      <c r="F641">
        <v>0</v>
      </c>
      <c r="G641">
        <v>0</v>
      </c>
      <c r="H641">
        <v>0.299553963314681</v>
      </c>
      <c r="I641">
        <v>660914864.4974875</v>
      </c>
      <c r="J641">
        <v>660914864.4974875</v>
      </c>
      <c r="K641">
        <v>18230596.42809895</v>
      </c>
      <c r="L641">
        <v>24980733.11503548</v>
      </c>
      <c r="M641">
        <v>11900733.80859517</v>
      </c>
      <c r="N641">
        <v>0</v>
      </c>
      <c r="O641">
        <v>36441995.70976663</v>
      </c>
      <c r="P641">
        <v>21360220.3632753</v>
      </c>
      <c r="Q641">
        <v>29701728.80499587</v>
      </c>
      <c r="R641">
        <v>0</v>
      </c>
      <c r="S641">
        <v>0</v>
      </c>
      <c r="T641">
        <v>24674352.18513853</v>
      </c>
      <c r="U641">
        <v>9691024.990576291</v>
      </c>
      <c r="V641">
        <v>141998540.4928949</v>
      </c>
      <c r="W641">
        <v>306270186.2892777</v>
      </c>
      <c r="X641">
        <v>16138534.15856753</v>
      </c>
      <c r="Y641">
        <v>11409170.28378029</v>
      </c>
      <c r="Z641">
        <v>8117047.86748495</v>
      </c>
    </row>
    <row r="642" spans="1:26">
      <c r="A642" s="3">
        <v>40378</v>
      </c>
      <c r="B642">
        <v>1079081695.474324</v>
      </c>
      <c r="C642">
        <v>422584094.2894048</v>
      </c>
      <c r="D642">
        <v>0</v>
      </c>
      <c r="E642">
        <v>0</v>
      </c>
      <c r="F642">
        <v>0</v>
      </c>
      <c r="G642">
        <v>0</v>
      </c>
      <c r="H642">
        <v>276.9062692282012</v>
      </c>
      <c r="I642">
        <v>656497601.1849196</v>
      </c>
      <c r="J642">
        <v>656497601.1849196</v>
      </c>
      <c r="K642">
        <v>18213997.65043228</v>
      </c>
      <c r="L642">
        <v>25310372.59937612</v>
      </c>
      <c r="M642">
        <v>11938914.91758362</v>
      </c>
      <c r="N642">
        <v>0</v>
      </c>
      <c r="O642">
        <v>36148378.07291719</v>
      </c>
      <c r="P642">
        <v>18804707.82210444</v>
      </c>
      <c r="Q642">
        <v>29696263.06308128</v>
      </c>
      <c r="R642">
        <v>0</v>
      </c>
      <c r="S642">
        <v>0</v>
      </c>
      <c r="T642">
        <v>24885807.73576352</v>
      </c>
      <c r="U642">
        <v>9748260.086692406</v>
      </c>
      <c r="V642">
        <v>141447876.4147206</v>
      </c>
      <c r="W642">
        <v>304386181.0459661</v>
      </c>
      <c r="X642">
        <v>16289771.30291671</v>
      </c>
      <c r="Y642">
        <v>11474382.69215877</v>
      </c>
      <c r="Z642">
        <v>8152687.781206424</v>
      </c>
    </row>
    <row r="643" spans="1:26">
      <c r="A643" s="3">
        <v>40379</v>
      </c>
      <c r="B643">
        <v>1081810123.83908</v>
      </c>
      <c r="C643">
        <v>422584094.2723208</v>
      </c>
      <c r="D643">
        <v>0</v>
      </c>
      <c r="E643">
        <v>0</v>
      </c>
      <c r="F643">
        <v>0</v>
      </c>
      <c r="G643">
        <v>0</v>
      </c>
      <c r="H643">
        <v>0.04373500279514637</v>
      </c>
      <c r="I643">
        <v>659226029.5667586</v>
      </c>
      <c r="J643">
        <v>659226029.5667586</v>
      </c>
      <c r="K643">
        <v>18363359.20551224</v>
      </c>
      <c r="L643">
        <v>25905343.23757719</v>
      </c>
      <c r="M643">
        <v>12015280.3785012</v>
      </c>
      <c r="N643">
        <v>0</v>
      </c>
      <c r="O643">
        <v>36435740.38609687</v>
      </c>
      <c r="P643">
        <v>19126520.08664731</v>
      </c>
      <c r="Q643">
        <v>29728963.34647651</v>
      </c>
      <c r="R643">
        <v>0</v>
      </c>
      <c r="S643">
        <v>0</v>
      </c>
      <c r="T643">
        <v>25186306.32332871</v>
      </c>
      <c r="U643">
        <v>9856384.449394163</v>
      </c>
      <c r="V643">
        <v>141609107.8484103</v>
      </c>
      <c r="W643">
        <v>304842022.4047832</v>
      </c>
      <c r="X643">
        <v>16297148.48893484</v>
      </c>
      <c r="Y643">
        <v>11606926.97865751</v>
      </c>
      <c r="Z643">
        <v>8252926.432438645</v>
      </c>
    </row>
    <row r="644" spans="1:26">
      <c r="A644" s="3">
        <v>40380</v>
      </c>
      <c r="B644">
        <v>1085677414.227177</v>
      </c>
      <c r="C644">
        <v>422584094.2561605</v>
      </c>
      <c r="D644">
        <v>0</v>
      </c>
      <c r="E644">
        <v>0</v>
      </c>
      <c r="F644">
        <v>0</v>
      </c>
      <c r="G644">
        <v>0</v>
      </c>
      <c r="H644">
        <v>0.04151864809040676</v>
      </c>
      <c r="I644">
        <v>663093319.9710171</v>
      </c>
      <c r="J644">
        <v>663093319.9710171</v>
      </c>
      <c r="K644">
        <v>18313572.0195398</v>
      </c>
      <c r="L644">
        <v>25640018.49207773</v>
      </c>
      <c r="M644">
        <v>11798905.6034684</v>
      </c>
      <c r="N644">
        <v>0</v>
      </c>
      <c r="O644">
        <v>36185858.66056241</v>
      </c>
      <c r="P644">
        <v>18758179.30378915</v>
      </c>
      <c r="Q644">
        <v>29873387.07964361</v>
      </c>
      <c r="R644">
        <v>0</v>
      </c>
      <c r="S644">
        <v>0</v>
      </c>
      <c r="T644">
        <v>24841290.56009716</v>
      </c>
      <c r="U644">
        <v>9728269.03406423</v>
      </c>
      <c r="V644">
        <v>142347745.2416502</v>
      </c>
      <c r="W644">
        <v>310007279.9339366</v>
      </c>
      <c r="X644">
        <v>15979911.00061335</v>
      </c>
      <c r="Y644">
        <v>11461760.97066612</v>
      </c>
      <c r="Z644">
        <v>8157142.070908374</v>
      </c>
    </row>
    <row r="645" spans="1:26">
      <c r="A645" s="3">
        <v>40381</v>
      </c>
      <c r="B645">
        <v>1086223286.484203</v>
      </c>
      <c r="C645">
        <v>422584094.0917114</v>
      </c>
      <c r="D645">
        <v>0</v>
      </c>
      <c r="E645">
        <v>0</v>
      </c>
      <c r="F645">
        <v>0</v>
      </c>
      <c r="G645">
        <v>0</v>
      </c>
      <c r="H645">
        <v>0.422704664699487</v>
      </c>
      <c r="I645">
        <v>663639192.3924915</v>
      </c>
      <c r="J645">
        <v>663639192.3924915</v>
      </c>
      <c r="K645">
        <v>18678682.92450628</v>
      </c>
      <c r="L645">
        <v>26419912.42777681</v>
      </c>
      <c r="M645">
        <v>12015280.37336596</v>
      </c>
      <c r="N645">
        <v>0</v>
      </c>
      <c r="O645">
        <v>36501333.78690515</v>
      </c>
      <c r="P645">
        <v>19432822.11252784</v>
      </c>
      <c r="Q645">
        <v>29835234.71782261</v>
      </c>
      <c r="R645">
        <v>0</v>
      </c>
      <c r="S645">
        <v>0</v>
      </c>
      <c r="T645">
        <v>25470104.76905131</v>
      </c>
      <c r="U645">
        <v>9945423.914799642</v>
      </c>
      <c r="V645">
        <v>142213416.8490873</v>
      </c>
      <c r="W645">
        <v>306421880.1190575</v>
      </c>
      <c r="X645">
        <v>16662340.66919795</v>
      </c>
      <c r="Y645">
        <v>11716328.65413155</v>
      </c>
      <c r="Z645">
        <v>8326431.074261625</v>
      </c>
    </row>
    <row r="646" spans="1:26">
      <c r="A646" s="3">
        <v>40382</v>
      </c>
      <c r="B646">
        <v>1083610042.908278</v>
      </c>
      <c r="C646">
        <v>415612614.7714733</v>
      </c>
      <c r="D646">
        <v>0</v>
      </c>
      <c r="E646">
        <v>0</v>
      </c>
      <c r="F646">
        <v>0</v>
      </c>
      <c r="G646">
        <v>0</v>
      </c>
      <c r="H646">
        <v>696.6719191881167</v>
      </c>
      <c r="I646">
        <v>667997428.1368051</v>
      </c>
      <c r="J646">
        <v>667997428.1368051</v>
      </c>
      <c r="K646">
        <v>18620585.9035662</v>
      </c>
      <c r="L646">
        <v>30623761.43744112</v>
      </c>
      <c r="M646">
        <v>12193468.15811752</v>
      </c>
      <c r="N646">
        <v>0</v>
      </c>
      <c r="O646">
        <v>36260798.89776073</v>
      </c>
      <c r="P646">
        <v>22667541.97990147</v>
      </c>
      <c r="Q646">
        <v>29873367.86189338</v>
      </c>
      <c r="R646">
        <v>0</v>
      </c>
      <c r="S646">
        <v>0</v>
      </c>
      <c r="T646">
        <v>25631468.64681593</v>
      </c>
      <c r="U646">
        <v>10031734.1852009</v>
      </c>
      <c r="V646">
        <v>141850720.2488126</v>
      </c>
      <c r="W646">
        <v>303170634.8988829</v>
      </c>
      <c r="X646">
        <v>16839392.6392395</v>
      </c>
      <c r="Y646">
        <v>11836243.61069299</v>
      </c>
      <c r="Z646">
        <v>8397709.668480022</v>
      </c>
    </row>
    <row r="647" spans="1:26">
      <c r="A647" s="3">
        <v>40385</v>
      </c>
      <c r="B647">
        <v>1084463939.515159</v>
      </c>
      <c r="C647">
        <v>415612614.5936764</v>
      </c>
      <c r="D647">
        <v>0</v>
      </c>
      <c r="E647">
        <v>0</v>
      </c>
      <c r="F647">
        <v>0</v>
      </c>
      <c r="G647">
        <v>0</v>
      </c>
      <c r="H647">
        <v>0.4639271776119661</v>
      </c>
      <c r="I647">
        <v>668851324.921483</v>
      </c>
      <c r="J647">
        <v>668851324.921483</v>
      </c>
      <c r="K647">
        <v>18603988.54884036</v>
      </c>
      <c r="L647">
        <v>30836683.58660157</v>
      </c>
      <c r="M647">
        <v>12206196.91505551</v>
      </c>
      <c r="N647">
        <v>0</v>
      </c>
      <c r="O647">
        <v>36082759.04291626</v>
      </c>
      <c r="P647">
        <v>23253127.8163332</v>
      </c>
      <c r="Q647">
        <v>29900622.10507874</v>
      </c>
      <c r="R647">
        <v>0</v>
      </c>
      <c r="S647">
        <v>0</v>
      </c>
      <c r="T647">
        <v>25842935.09958063</v>
      </c>
      <c r="U647">
        <v>10136221.87485486</v>
      </c>
      <c r="V647">
        <v>141904389.0972838</v>
      </c>
      <c r="W647">
        <v>302654294.173158</v>
      </c>
      <c r="X647">
        <v>16957434.05838121</v>
      </c>
      <c r="Y647">
        <v>11981407.55354954</v>
      </c>
      <c r="Z647">
        <v>8491265.049849492</v>
      </c>
    </row>
    <row r="648" spans="1:26">
      <c r="A648" s="3">
        <v>40386</v>
      </c>
      <c r="B648">
        <v>1080381903.830927</v>
      </c>
      <c r="C648">
        <v>406081068.8176605</v>
      </c>
      <c r="D648">
        <v>0</v>
      </c>
      <c r="E648">
        <v>0</v>
      </c>
      <c r="F648">
        <v>0</v>
      </c>
      <c r="G648">
        <v>0</v>
      </c>
      <c r="H648">
        <v>953.4787309958261</v>
      </c>
      <c r="I648">
        <v>674300835.0132663</v>
      </c>
      <c r="J648">
        <v>674300835.0132663</v>
      </c>
      <c r="K648">
        <v>18404822.06398685</v>
      </c>
      <c r="L648">
        <v>30781111.50916441</v>
      </c>
      <c r="M648">
        <v>12142546.68439848</v>
      </c>
      <c r="N648">
        <v>0</v>
      </c>
      <c r="O648">
        <v>35454904.43558642</v>
      </c>
      <c r="P648">
        <v>26281368.89062934</v>
      </c>
      <c r="Q648">
        <v>29799770.49750422</v>
      </c>
      <c r="R648">
        <v>0</v>
      </c>
      <c r="S648">
        <v>0</v>
      </c>
      <c r="T648">
        <v>29314673.22854386</v>
      </c>
      <c r="U648">
        <v>10135303.35274559</v>
      </c>
      <c r="V648">
        <v>141702840.292947</v>
      </c>
      <c r="W648">
        <v>299737053.3627166</v>
      </c>
      <c r="X648">
        <v>20075150.36426323</v>
      </c>
      <c r="Y648">
        <v>11966670.51437259</v>
      </c>
      <c r="Z648">
        <v>8504619.816407783</v>
      </c>
    </row>
    <row r="649" spans="1:26">
      <c r="A649" s="3">
        <v>40387</v>
      </c>
      <c r="B649">
        <v>1081395101.746793</v>
      </c>
      <c r="C649">
        <v>410043133.2129407</v>
      </c>
      <c r="D649">
        <v>0</v>
      </c>
      <c r="E649">
        <v>0</v>
      </c>
      <c r="F649">
        <v>0</v>
      </c>
      <c r="G649">
        <v>0</v>
      </c>
      <c r="H649">
        <v>396.7072804173669</v>
      </c>
      <c r="I649">
        <v>671351968.5338526</v>
      </c>
      <c r="J649">
        <v>671351968.5338526</v>
      </c>
      <c r="K649">
        <v>18479497.57773568</v>
      </c>
      <c r="L649">
        <v>30605208.21594411</v>
      </c>
      <c r="M649">
        <v>12282549.84592686</v>
      </c>
      <c r="N649">
        <v>0</v>
      </c>
      <c r="O649">
        <v>31567587.03399024</v>
      </c>
      <c r="P649">
        <v>26240916.87088568</v>
      </c>
      <c r="Q649">
        <v>29906018.63947674</v>
      </c>
      <c r="R649">
        <v>0</v>
      </c>
      <c r="S649">
        <v>0</v>
      </c>
      <c r="T649">
        <v>29081012.28784052</v>
      </c>
      <c r="U649">
        <v>10069881.95847748</v>
      </c>
      <c r="V649">
        <v>142172843.0133092</v>
      </c>
      <c r="W649">
        <v>300709185.4723774</v>
      </c>
      <c r="X649">
        <v>19901369.6800385</v>
      </c>
      <c r="Y649">
        <v>11882511.97675338</v>
      </c>
      <c r="Z649">
        <v>8453385.961096963</v>
      </c>
    </row>
    <row r="650" spans="1:26">
      <c r="A650" s="3">
        <v>40388</v>
      </c>
      <c r="B650">
        <v>1081485530.506927</v>
      </c>
      <c r="C650">
        <v>410043133.0785338</v>
      </c>
      <c r="D650">
        <v>0</v>
      </c>
      <c r="E650">
        <v>0</v>
      </c>
      <c r="F650">
        <v>0</v>
      </c>
      <c r="G650">
        <v>0</v>
      </c>
      <c r="H650">
        <v>0.3544967788940606</v>
      </c>
      <c r="I650">
        <v>671442397.4283936</v>
      </c>
      <c r="J650">
        <v>671442397.4283936</v>
      </c>
      <c r="K650">
        <v>18745030.35270039</v>
      </c>
      <c r="L650">
        <v>30660753.04839108</v>
      </c>
      <c r="M650">
        <v>12358918.02299805</v>
      </c>
      <c r="N650">
        <v>0</v>
      </c>
      <c r="O650">
        <v>31709084.09684952</v>
      </c>
      <c r="P650">
        <v>26008483.1068599</v>
      </c>
      <c r="Q650">
        <v>29916925.76745993</v>
      </c>
      <c r="R650">
        <v>0</v>
      </c>
      <c r="S650">
        <v>0</v>
      </c>
      <c r="T650">
        <v>28866292.44934582</v>
      </c>
      <c r="U650">
        <v>10020817.84322182</v>
      </c>
      <c r="V650">
        <v>142347475.7136775</v>
      </c>
      <c r="W650">
        <v>300618097.3632603</v>
      </c>
      <c r="X650">
        <v>19953501.79729796</v>
      </c>
      <c r="Y650">
        <v>11821500.38784725</v>
      </c>
      <c r="Z650">
        <v>8415517.478484135</v>
      </c>
    </row>
    <row r="651" spans="1:26">
      <c r="A651" s="3">
        <v>40389</v>
      </c>
      <c r="B651">
        <v>1087591862.167078</v>
      </c>
      <c r="C651">
        <v>410043133.048677</v>
      </c>
      <c r="D651">
        <v>0</v>
      </c>
      <c r="E651">
        <v>0</v>
      </c>
      <c r="F651">
        <v>0</v>
      </c>
      <c r="G651">
        <v>0</v>
      </c>
      <c r="H651">
        <v>0.07919203133239423</v>
      </c>
      <c r="I651">
        <v>677548729.1184015</v>
      </c>
      <c r="J651">
        <v>677548729.1184015</v>
      </c>
      <c r="K651">
        <v>18993969.06430008</v>
      </c>
      <c r="L651">
        <v>30808872.62609169</v>
      </c>
      <c r="M651">
        <v>12257092.34851437</v>
      </c>
      <c r="N651">
        <v>0</v>
      </c>
      <c r="O651">
        <v>32042016.14320667</v>
      </c>
      <c r="P651">
        <v>26099440.87067651</v>
      </c>
      <c r="Q651">
        <v>30055885.06190362</v>
      </c>
      <c r="R651">
        <v>0</v>
      </c>
      <c r="S651">
        <v>0</v>
      </c>
      <c r="T651">
        <v>28929443.60608042</v>
      </c>
      <c r="U651">
        <v>10019001.25472972</v>
      </c>
      <c r="V651">
        <v>142857822.5925385</v>
      </c>
      <c r="W651">
        <v>305297193.263887</v>
      </c>
      <c r="X651">
        <v>19936124.20810333</v>
      </c>
      <c r="Y651">
        <v>11834124.04982788</v>
      </c>
      <c r="Z651">
        <v>8417744.028541606</v>
      </c>
    </row>
    <row r="652" spans="1:26">
      <c r="A652" s="3">
        <v>40392</v>
      </c>
      <c r="B652">
        <v>1087526492.658814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65365.57924163304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</row>
    <row r="653" spans="1:26">
      <c r="A653" s="3">
        <v>40393</v>
      </c>
      <c r="B653">
        <v>1087526492.658814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</row>
    <row r="654" spans="1:26">
      <c r="A654" s="3">
        <v>40394</v>
      </c>
      <c r="B654">
        <v>1087526492.658814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</row>
    <row r="655" spans="1:26">
      <c r="A655" s="3">
        <v>40395</v>
      </c>
      <c r="B655">
        <v>1087526492.658814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</row>
    <row r="656" spans="1:26">
      <c r="A656" s="3">
        <v>40396</v>
      </c>
      <c r="B656">
        <v>1089301544.221254</v>
      </c>
      <c r="C656">
        <v>427101513.2668514</v>
      </c>
      <c r="D656">
        <v>0</v>
      </c>
      <c r="E656">
        <v>0</v>
      </c>
      <c r="F656">
        <v>0</v>
      </c>
      <c r="G656">
        <v>0</v>
      </c>
      <c r="H656">
        <v>66220.22693683673</v>
      </c>
      <c r="I656">
        <v>662200030.9544032</v>
      </c>
      <c r="J656">
        <v>662200030.9544032</v>
      </c>
      <c r="K656">
        <v>20870370.61624804</v>
      </c>
      <c r="L656">
        <v>39399402.21250286</v>
      </c>
      <c r="M656">
        <v>16626809.48559589</v>
      </c>
      <c r="N656">
        <v>0</v>
      </c>
      <c r="O656">
        <v>81797541.07658438</v>
      </c>
      <c r="P656">
        <v>22306164.67437584</v>
      </c>
      <c r="Q656">
        <v>25567766.81762294</v>
      </c>
      <c r="R656">
        <v>0</v>
      </c>
      <c r="S656">
        <v>0</v>
      </c>
      <c r="T656">
        <v>31553978.65276166</v>
      </c>
      <c r="U656">
        <v>25381521.84600672</v>
      </c>
      <c r="V656">
        <v>242791975.6569351</v>
      </c>
      <c r="W656">
        <v>120958672.9760065</v>
      </c>
      <c r="X656">
        <v>0</v>
      </c>
      <c r="Y656">
        <v>27899794.99427584</v>
      </c>
      <c r="Z656">
        <v>7046031.945487484</v>
      </c>
    </row>
    <row r="657" spans="1:26">
      <c r="A657" s="3">
        <v>40399</v>
      </c>
      <c r="B657">
        <v>1089580773.041728</v>
      </c>
      <c r="C657">
        <v>427101513.1188704</v>
      </c>
      <c r="D657">
        <v>0</v>
      </c>
      <c r="E657">
        <v>0</v>
      </c>
      <c r="F657">
        <v>0</v>
      </c>
      <c r="G657">
        <v>0</v>
      </c>
      <c r="H657">
        <v>0.3775154248523426</v>
      </c>
      <c r="I657">
        <v>662479259.9228578</v>
      </c>
      <c r="J657">
        <v>662479259.9228578</v>
      </c>
      <c r="K657">
        <v>20942058.56436155</v>
      </c>
      <c r="L657">
        <v>39609035.4354996</v>
      </c>
      <c r="M657">
        <v>16643673.31846138</v>
      </c>
      <c r="N657">
        <v>0</v>
      </c>
      <c r="O657">
        <v>81492122.72836849</v>
      </c>
      <c r="P657">
        <v>22528034.35533865</v>
      </c>
      <c r="Q657">
        <v>25651130.13881662</v>
      </c>
      <c r="R657">
        <v>0</v>
      </c>
      <c r="S657">
        <v>0</v>
      </c>
      <c r="T657">
        <v>31769910.76795769</v>
      </c>
      <c r="U657">
        <v>25517027.47719725</v>
      </c>
      <c r="V657">
        <v>242678694.6310731</v>
      </c>
      <c r="W657">
        <v>120511575.2998613</v>
      </c>
      <c r="X657">
        <v>0</v>
      </c>
      <c r="Y657">
        <v>28045937.00305558</v>
      </c>
      <c r="Z657">
        <v>7090060.202866344</v>
      </c>
    </row>
    <row r="658" spans="1:26">
      <c r="A658" s="3">
        <v>40400</v>
      </c>
      <c r="B658">
        <v>1089857488.764261</v>
      </c>
      <c r="C658">
        <v>427101512.9399753</v>
      </c>
      <c r="D658">
        <v>0</v>
      </c>
      <c r="E658">
        <v>0</v>
      </c>
      <c r="F658">
        <v>0</v>
      </c>
      <c r="G658">
        <v>0</v>
      </c>
      <c r="H658">
        <v>0.4564952415188427</v>
      </c>
      <c r="I658">
        <v>662755975.8242865</v>
      </c>
      <c r="J658">
        <v>662755975.8242865</v>
      </c>
      <c r="K658">
        <v>20718030.17700917</v>
      </c>
      <c r="L658">
        <v>39061659.74566918</v>
      </c>
      <c r="M658">
        <v>16542495.97189339</v>
      </c>
      <c r="N658">
        <v>0</v>
      </c>
      <c r="O658">
        <v>81721190.40591832</v>
      </c>
      <c r="P658">
        <v>22353093.28679877</v>
      </c>
      <c r="Q658">
        <v>25618706.92617972</v>
      </c>
      <c r="R658">
        <v>0</v>
      </c>
      <c r="S658">
        <v>0</v>
      </c>
      <c r="T658">
        <v>31493236.63440998</v>
      </c>
      <c r="U658">
        <v>25379271.65060539</v>
      </c>
      <c r="V658">
        <v>244175344.8301924</v>
      </c>
      <c r="W658">
        <v>120765341.2869924</v>
      </c>
      <c r="X658">
        <v>0</v>
      </c>
      <c r="Y658">
        <v>27870563.83756314</v>
      </c>
      <c r="Z658">
        <v>7057041.071054614</v>
      </c>
    </row>
    <row r="659" spans="1:26">
      <c r="A659" s="3">
        <v>40401</v>
      </c>
      <c r="B659">
        <v>1085831855.620964</v>
      </c>
      <c r="C659">
        <v>427101512.8948415</v>
      </c>
      <c r="D659">
        <v>0</v>
      </c>
      <c r="E659">
        <v>0</v>
      </c>
      <c r="F659">
        <v>0</v>
      </c>
      <c r="G659">
        <v>0</v>
      </c>
      <c r="H659">
        <v>0.1147451008860244</v>
      </c>
      <c r="I659">
        <v>658730342.7261225</v>
      </c>
      <c r="J659">
        <v>658730342.7261225</v>
      </c>
      <c r="K659">
        <v>20252053.18803075</v>
      </c>
      <c r="L659">
        <v>37815506.61323339</v>
      </c>
      <c r="M659">
        <v>15986023.4484819</v>
      </c>
      <c r="N659">
        <v>0</v>
      </c>
      <c r="O659">
        <v>81450470.64065969</v>
      </c>
      <c r="P659">
        <v>21815491.8578945</v>
      </c>
      <c r="Q659">
        <v>25616395.19094159</v>
      </c>
      <c r="R659">
        <v>0</v>
      </c>
      <c r="S659">
        <v>0</v>
      </c>
      <c r="T659">
        <v>30636238.486454</v>
      </c>
      <c r="U659">
        <v>24683703.79398885</v>
      </c>
      <c r="V659">
        <v>244152629.7251199</v>
      </c>
      <c r="W659">
        <v>122384456.7601646</v>
      </c>
      <c r="X659">
        <v>0</v>
      </c>
      <c r="Y659">
        <v>27047266.09613019</v>
      </c>
      <c r="Z659">
        <v>6890106.925023104</v>
      </c>
    </row>
    <row r="660" spans="1:26">
      <c r="A660" s="3">
        <v>40402</v>
      </c>
      <c r="B660">
        <v>1083886391.719754</v>
      </c>
      <c r="C660">
        <v>437240865.7658822</v>
      </c>
      <c r="D660">
        <v>0</v>
      </c>
      <c r="E660">
        <v>0</v>
      </c>
      <c r="F660">
        <v>0</v>
      </c>
      <c r="G660">
        <v>0</v>
      </c>
      <c r="H660">
        <v>1013.650266531384</v>
      </c>
      <c r="I660">
        <v>646645525.9538717</v>
      </c>
      <c r="J660">
        <v>646645525.9538717</v>
      </c>
      <c r="K660">
        <v>20099695.72670779</v>
      </c>
      <c r="L660">
        <v>30574382.15086523</v>
      </c>
      <c r="M660">
        <v>15935418.92718895</v>
      </c>
      <c r="N660">
        <v>0</v>
      </c>
      <c r="O660">
        <v>82443014.9947331</v>
      </c>
      <c r="P660">
        <v>18754268.2697782</v>
      </c>
      <c r="Q660">
        <v>25526036.91086746</v>
      </c>
      <c r="R660">
        <v>0</v>
      </c>
      <c r="S660">
        <v>0</v>
      </c>
      <c r="T660">
        <v>30393273.54945377</v>
      </c>
      <c r="U660">
        <v>24532366.60964992</v>
      </c>
      <c r="V660">
        <v>242542282.3649525</v>
      </c>
      <c r="W660">
        <v>122082316.9206632</v>
      </c>
      <c r="X660">
        <v>0</v>
      </c>
      <c r="Y660">
        <v>26896216.0659163</v>
      </c>
      <c r="Z660">
        <v>6866253.463095481</v>
      </c>
    </row>
    <row r="661" spans="1:26">
      <c r="A661" s="3">
        <v>40403</v>
      </c>
      <c r="B661">
        <v>1085793239.650312</v>
      </c>
      <c r="C661">
        <v>428725568.3517303</v>
      </c>
      <c r="D661">
        <v>0</v>
      </c>
      <c r="E661">
        <v>0</v>
      </c>
      <c r="F661">
        <v>0</v>
      </c>
      <c r="G661">
        <v>0</v>
      </c>
      <c r="H661">
        <v>852.1536338971293</v>
      </c>
      <c r="I661">
        <v>657067671.2985824</v>
      </c>
      <c r="J661">
        <v>657067671.2985824</v>
      </c>
      <c r="K661">
        <v>20081757.99401535</v>
      </c>
      <c r="L661">
        <v>30734138.07817021</v>
      </c>
      <c r="M661">
        <v>15918536.9190128</v>
      </c>
      <c r="N661">
        <v>0</v>
      </c>
      <c r="O661">
        <v>90934930.51454611</v>
      </c>
      <c r="P661">
        <v>18713435.01137551</v>
      </c>
      <c r="Q661">
        <v>25625623.6733118</v>
      </c>
      <c r="R661">
        <v>0</v>
      </c>
      <c r="S661">
        <v>0</v>
      </c>
      <c r="T661">
        <v>30177320.8018866</v>
      </c>
      <c r="U661">
        <v>24460080.49724476</v>
      </c>
      <c r="V661">
        <v>243177040.4830136</v>
      </c>
      <c r="W661">
        <v>123604851.348274</v>
      </c>
      <c r="X661">
        <v>0</v>
      </c>
      <c r="Y661">
        <v>26793889.57403084</v>
      </c>
      <c r="Z661">
        <v>6846066.403700947</v>
      </c>
    </row>
    <row r="662" spans="1:26">
      <c r="A662" s="3">
        <v>40406</v>
      </c>
      <c r="B662">
        <v>1091101086.264431</v>
      </c>
      <c r="C662">
        <v>428725568.1792582</v>
      </c>
      <c r="D662">
        <v>0</v>
      </c>
      <c r="E662">
        <v>0</v>
      </c>
      <c r="F662">
        <v>0</v>
      </c>
      <c r="G662">
        <v>0</v>
      </c>
      <c r="H662">
        <v>0.4389400561729885</v>
      </c>
      <c r="I662">
        <v>662375518.0851731</v>
      </c>
      <c r="J662">
        <v>662375518.0851731</v>
      </c>
      <c r="K662">
        <v>20019031.13301753</v>
      </c>
      <c r="L662">
        <v>31025501.45419761</v>
      </c>
      <c r="M662">
        <v>16036583.57984069</v>
      </c>
      <c r="N662">
        <v>0</v>
      </c>
      <c r="O662">
        <v>91693108.70187724</v>
      </c>
      <c r="P662">
        <v>18731989.26422838</v>
      </c>
      <c r="Q662">
        <v>25908174.81228275</v>
      </c>
      <c r="R662">
        <v>0</v>
      </c>
      <c r="S662">
        <v>0</v>
      </c>
      <c r="T662">
        <v>30231309.44903355</v>
      </c>
      <c r="U662">
        <v>24448789.25549372</v>
      </c>
      <c r="V662">
        <v>243970867.9419058</v>
      </c>
      <c r="W662">
        <v>126698236.999981</v>
      </c>
      <c r="X662">
        <v>0</v>
      </c>
      <c r="Y662">
        <v>26769525.39355062</v>
      </c>
      <c r="Z662">
        <v>6842400.099764251</v>
      </c>
    </row>
    <row r="663" spans="1:26">
      <c r="A663" s="3">
        <v>40407</v>
      </c>
      <c r="B663">
        <v>1091935157.75371</v>
      </c>
      <c r="C663">
        <v>408355499.5951638</v>
      </c>
      <c r="D663">
        <v>0</v>
      </c>
      <c r="E663">
        <v>0</v>
      </c>
      <c r="F663">
        <v>0</v>
      </c>
      <c r="G663">
        <v>0</v>
      </c>
      <c r="H663">
        <v>2037.471008336531</v>
      </c>
      <c r="I663">
        <v>683579658.1585469</v>
      </c>
      <c r="J663">
        <v>683579658.1585469</v>
      </c>
      <c r="K663">
        <v>20305748.08996108</v>
      </c>
      <c r="L663">
        <v>31345002.8119421</v>
      </c>
      <c r="M663">
        <v>16120866.85534167</v>
      </c>
      <c r="N663">
        <v>0</v>
      </c>
      <c r="O663">
        <v>91708251.65666679</v>
      </c>
      <c r="P663">
        <v>19140141.02965699</v>
      </c>
      <c r="Q663">
        <v>25866438.54680143</v>
      </c>
      <c r="R663">
        <v>0</v>
      </c>
      <c r="S663">
        <v>0</v>
      </c>
      <c r="T663">
        <v>30615888.98306812</v>
      </c>
      <c r="U663">
        <v>24749099.61791326</v>
      </c>
      <c r="V663">
        <v>243426241.2862974</v>
      </c>
      <c r="W663">
        <v>146225735.5294511</v>
      </c>
      <c r="X663">
        <v>0</v>
      </c>
      <c r="Y663">
        <v>27149474.28750043</v>
      </c>
      <c r="Z663">
        <v>6926769.463946416</v>
      </c>
    </row>
    <row r="664" spans="1:26">
      <c r="A664" s="3">
        <v>40408</v>
      </c>
      <c r="B664">
        <v>1092815022.245219</v>
      </c>
      <c r="C664">
        <v>404781791.8540814</v>
      </c>
      <c r="D664">
        <v>0</v>
      </c>
      <c r="E664">
        <v>0</v>
      </c>
      <c r="F664">
        <v>0</v>
      </c>
      <c r="G664">
        <v>0</v>
      </c>
      <c r="H664">
        <v>357.8141727948325</v>
      </c>
      <c r="I664">
        <v>688033230.3911381</v>
      </c>
      <c r="J664">
        <v>688033230.3911381</v>
      </c>
      <c r="K664">
        <v>20225091.0481539</v>
      </c>
      <c r="L664">
        <v>34897625.91478793</v>
      </c>
      <c r="M664">
        <v>16222040.41794515</v>
      </c>
      <c r="N664">
        <v>0</v>
      </c>
      <c r="O664">
        <v>92068162.97457752</v>
      </c>
      <c r="P664">
        <v>19143842.69034116</v>
      </c>
      <c r="Q664">
        <v>25889585.75552244</v>
      </c>
      <c r="R664">
        <v>0</v>
      </c>
      <c r="S664">
        <v>0</v>
      </c>
      <c r="T664">
        <v>30737333.86846817</v>
      </c>
      <c r="U664">
        <v>24794264.84217612</v>
      </c>
      <c r="V664">
        <v>243289997.8349096</v>
      </c>
      <c r="W664">
        <v>146618381.5033808</v>
      </c>
      <c r="X664">
        <v>0</v>
      </c>
      <c r="Y664">
        <v>27212798.89746737</v>
      </c>
      <c r="Z664">
        <v>6934104.643407921</v>
      </c>
    </row>
    <row r="665" spans="1:26">
      <c r="A665" s="3">
        <v>40409</v>
      </c>
      <c r="B665">
        <v>1092845752.008083</v>
      </c>
      <c r="C665">
        <v>404781791.7411587</v>
      </c>
      <c r="D665">
        <v>0</v>
      </c>
      <c r="E665">
        <v>0</v>
      </c>
      <c r="F665">
        <v>0</v>
      </c>
      <c r="G665">
        <v>0</v>
      </c>
      <c r="H665">
        <v>0.3048726841374484</v>
      </c>
      <c r="I665">
        <v>688063960.2669239</v>
      </c>
      <c r="J665">
        <v>688063960.2669239</v>
      </c>
      <c r="K665">
        <v>20018987.21868265</v>
      </c>
      <c r="L665">
        <v>34625397.20012257</v>
      </c>
      <c r="M665">
        <v>16188316.6629275</v>
      </c>
      <c r="N665">
        <v>0</v>
      </c>
      <c r="O665">
        <v>92198352.75887789</v>
      </c>
      <c r="P665">
        <v>18709681.85971722</v>
      </c>
      <c r="Q665">
        <v>25917387.93920618</v>
      </c>
      <c r="R665">
        <v>0</v>
      </c>
      <c r="S665">
        <v>0</v>
      </c>
      <c r="T665">
        <v>30271730.9629842</v>
      </c>
      <c r="U665">
        <v>24362914.80047072</v>
      </c>
      <c r="V665">
        <v>243312607.5953323</v>
      </c>
      <c r="W665">
        <v>148904677.8385734</v>
      </c>
      <c r="X665">
        <v>0</v>
      </c>
      <c r="Y665">
        <v>26735368.74555855</v>
      </c>
      <c r="Z665">
        <v>6818536.684470826</v>
      </c>
    </row>
    <row r="666" spans="1:26">
      <c r="A666" s="3">
        <v>40410</v>
      </c>
      <c r="B666">
        <v>1091525265.7967</v>
      </c>
      <c r="C666">
        <v>404781791.483745</v>
      </c>
      <c r="D666">
        <v>0</v>
      </c>
      <c r="E666">
        <v>0</v>
      </c>
      <c r="F666">
        <v>0</v>
      </c>
      <c r="G666">
        <v>0</v>
      </c>
      <c r="H666">
        <v>0.6941354378638571</v>
      </c>
      <c r="I666">
        <v>686743474.3129557</v>
      </c>
      <c r="J666">
        <v>686743474.3129557</v>
      </c>
      <c r="K666">
        <v>19893532.01613242</v>
      </c>
      <c r="L666">
        <v>34531164.16491815</v>
      </c>
      <c r="M666">
        <v>16036548.39132163</v>
      </c>
      <c r="N666">
        <v>0</v>
      </c>
      <c r="O666">
        <v>91876705.2253226</v>
      </c>
      <c r="P666">
        <v>18654019.1887055</v>
      </c>
      <c r="Q666">
        <v>25963706.96738871</v>
      </c>
      <c r="R666">
        <v>0</v>
      </c>
      <c r="S666">
        <v>0</v>
      </c>
      <c r="T666">
        <v>30312207.33265861</v>
      </c>
      <c r="U666">
        <v>24283876.33517159</v>
      </c>
      <c r="V666">
        <v>243017838.3764286</v>
      </c>
      <c r="W666">
        <v>148736368.2292414</v>
      </c>
      <c r="X666">
        <v>0</v>
      </c>
      <c r="Y666">
        <v>26642817.86662599</v>
      </c>
      <c r="Z666">
        <v>6794690.219040547</v>
      </c>
    </row>
    <row r="667" spans="1:26">
      <c r="A667" s="3">
        <v>40413</v>
      </c>
      <c r="B667">
        <v>1090281020.068027</v>
      </c>
      <c r="C667">
        <v>404781791.382929</v>
      </c>
      <c r="D667">
        <v>0</v>
      </c>
      <c r="E667">
        <v>0</v>
      </c>
      <c r="F667">
        <v>0</v>
      </c>
      <c r="G667">
        <v>0</v>
      </c>
      <c r="H667">
        <v>0.271549554626946</v>
      </c>
      <c r="I667">
        <v>685499228.6850978</v>
      </c>
      <c r="J667">
        <v>685499228.6850978</v>
      </c>
      <c r="K667">
        <v>19759115.86209229</v>
      </c>
      <c r="L667">
        <v>34217054.11244582</v>
      </c>
      <c r="M667">
        <v>15935371.44384407</v>
      </c>
      <c r="N667">
        <v>0</v>
      </c>
      <c r="O667">
        <v>91731195.5073605</v>
      </c>
      <c r="P667">
        <v>18564960.17941856</v>
      </c>
      <c r="Q667">
        <v>26019285.71387082</v>
      </c>
      <c r="R667">
        <v>0</v>
      </c>
      <c r="S667">
        <v>0</v>
      </c>
      <c r="T667">
        <v>30015303.24436847</v>
      </c>
      <c r="U667">
        <v>24191285.88101208</v>
      </c>
      <c r="V667">
        <v>243017838.3159018</v>
      </c>
      <c r="W667">
        <v>148764433.9526305</v>
      </c>
      <c r="X667">
        <v>0</v>
      </c>
      <c r="Y667">
        <v>26501536.48923146</v>
      </c>
      <c r="Z667">
        <v>6781847.982921284</v>
      </c>
    </row>
    <row r="668" spans="1:26">
      <c r="A668" s="3">
        <v>40414</v>
      </c>
      <c r="B668">
        <v>1091905834.299843</v>
      </c>
      <c r="C668">
        <v>407904930.6495221</v>
      </c>
      <c r="D668">
        <v>0</v>
      </c>
      <c r="E668">
        <v>0</v>
      </c>
      <c r="F668">
        <v>0</v>
      </c>
      <c r="G668">
        <v>0</v>
      </c>
      <c r="H668">
        <v>312.5492166605669</v>
      </c>
      <c r="I668">
        <v>684000903.6503203</v>
      </c>
      <c r="J668">
        <v>684000903.6503203</v>
      </c>
      <c r="K668">
        <v>19535082.76883037</v>
      </c>
      <c r="L668">
        <v>33777290.3825461</v>
      </c>
      <c r="M668">
        <v>15918497.42260838</v>
      </c>
      <c r="N668">
        <v>0</v>
      </c>
      <c r="O668">
        <v>92175352.30795515</v>
      </c>
      <c r="P668">
        <v>18483317.98859535</v>
      </c>
      <c r="Q668">
        <v>26079506.0775789</v>
      </c>
      <c r="R668">
        <v>0</v>
      </c>
      <c r="S668">
        <v>0</v>
      </c>
      <c r="T668">
        <v>26390221.76082361</v>
      </c>
      <c r="U668">
        <v>23832202.09947838</v>
      </c>
      <c r="V668">
        <v>243834183.1308326</v>
      </c>
      <c r="W668">
        <v>151148903.0482339</v>
      </c>
      <c r="X668">
        <v>0</v>
      </c>
      <c r="Y668">
        <v>26121546.22777324</v>
      </c>
      <c r="Z668">
        <v>6704800.435064428</v>
      </c>
    </row>
    <row r="669" spans="1:26">
      <c r="A669" s="3">
        <v>40415</v>
      </c>
      <c r="B669">
        <v>1092751641.220775</v>
      </c>
      <c r="C669">
        <v>419634582.8542573</v>
      </c>
      <c r="D669">
        <v>0</v>
      </c>
      <c r="E669">
        <v>0</v>
      </c>
      <c r="F669">
        <v>0</v>
      </c>
      <c r="G669">
        <v>0</v>
      </c>
      <c r="H669">
        <v>1173.109571509967</v>
      </c>
      <c r="I669">
        <v>673117058.3665177</v>
      </c>
      <c r="J669">
        <v>673117058.3665177</v>
      </c>
      <c r="K669">
        <v>19633635.73403307</v>
      </c>
      <c r="L669">
        <v>29216025.98465297</v>
      </c>
      <c r="M669">
        <v>15867903.31475861</v>
      </c>
      <c r="N669">
        <v>0</v>
      </c>
      <c r="O669">
        <v>92941082.9728172</v>
      </c>
      <c r="P669">
        <v>18724504.75713754</v>
      </c>
      <c r="Q669">
        <v>26128111.34511542</v>
      </c>
      <c r="R669">
        <v>0</v>
      </c>
      <c r="S669">
        <v>0</v>
      </c>
      <c r="T669">
        <v>26644122.16432498</v>
      </c>
      <c r="U669">
        <v>20568115.61453183</v>
      </c>
      <c r="V669">
        <v>243833921.3657587</v>
      </c>
      <c r="W669">
        <v>150657859.9629981</v>
      </c>
      <c r="X669">
        <v>0</v>
      </c>
      <c r="Y669">
        <v>22174968.14246186</v>
      </c>
      <c r="Z669">
        <v>6726807.007927351</v>
      </c>
    </row>
    <row r="670" spans="1:26">
      <c r="A670" s="3">
        <v>40416</v>
      </c>
      <c r="B670">
        <v>1094494021.053956</v>
      </c>
      <c r="C670">
        <v>419634582.8122461</v>
      </c>
      <c r="D670">
        <v>0</v>
      </c>
      <c r="E670">
        <v>0</v>
      </c>
      <c r="F670">
        <v>0</v>
      </c>
      <c r="G670">
        <v>0</v>
      </c>
      <c r="H670">
        <v>0.1095747378692875</v>
      </c>
      <c r="I670">
        <v>674859438.2417091</v>
      </c>
      <c r="J670">
        <v>674859438.2417091</v>
      </c>
      <c r="K670">
        <v>19857661.16984485</v>
      </c>
      <c r="L670">
        <v>29033710.68699028</v>
      </c>
      <c r="M670">
        <v>15851033.87141725</v>
      </c>
      <c r="N670">
        <v>0</v>
      </c>
      <c r="O670">
        <v>92634749.94754995</v>
      </c>
      <c r="P670">
        <v>18620599.59982931</v>
      </c>
      <c r="Q670">
        <v>26151277.24054352</v>
      </c>
      <c r="R670">
        <v>0</v>
      </c>
      <c r="S670">
        <v>0</v>
      </c>
      <c r="T670">
        <v>26323691.76046273</v>
      </c>
      <c r="U670">
        <v>20430271.72806578</v>
      </c>
      <c r="V670">
        <v>245149201.6220694</v>
      </c>
      <c r="W670">
        <v>152074526.8878058</v>
      </c>
      <c r="X670">
        <v>0</v>
      </c>
      <c r="Y670">
        <v>22038925.67454557</v>
      </c>
      <c r="Z670">
        <v>6693788.052584924</v>
      </c>
    </row>
    <row r="671" spans="1:26">
      <c r="A671" s="3">
        <v>40417</v>
      </c>
      <c r="B671">
        <v>1090627655.297208</v>
      </c>
      <c r="C671">
        <v>401963227.8148234</v>
      </c>
      <c r="D671">
        <v>0</v>
      </c>
      <c r="E671">
        <v>0</v>
      </c>
      <c r="F671">
        <v>0</v>
      </c>
      <c r="G671">
        <v>0</v>
      </c>
      <c r="H671">
        <v>1767.110004250349</v>
      </c>
      <c r="I671">
        <v>688664427.4823843</v>
      </c>
      <c r="J671">
        <v>688664427.4823843</v>
      </c>
      <c r="K671">
        <v>20198147.95302816</v>
      </c>
      <c r="L671">
        <v>29671766.14225651</v>
      </c>
      <c r="M671">
        <v>16053362.4210589</v>
      </c>
      <c r="N671">
        <v>0</v>
      </c>
      <c r="O671">
        <v>92672893.61031009</v>
      </c>
      <c r="P671">
        <v>18917429.81044018</v>
      </c>
      <c r="Q671">
        <v>25914993.83636137</v>
      </c>
      <c r="R671">
        <v>0</v>
      </c>
      <c r="S671">
        <v>0</v>
      </c>
      <c r="T671">
        <v>26644078.99101667</v>
      </c>
      <c r="U671">
        <v>20746701.26475874</v>
      </c>
      <c r="V671">
        <v>243697468.0848176</v>
      </c>
      <c r="W671">
        <v>164938421.1417656</v>
      </c>
      <c r="X671">
        <v>0</v>
      </c>
      <c r="Y671">
        <v>22418161.99895898</v>
      </c>
      <c r="Z671">
        <v>6791002.227611478</v>
      </c>
    </row>
    <row r="672" spans="1:26">
      <c r="A672" s="3">
        <v>40420</v>
      </c>
      <c r="B672">
        <v>1093218046.456701</v>
      </c>
      <c r="C672">
        <v>401963227.7622396</v>
      </c>
      <c r="D672">
        <v>0</v>
      </c>
      <c r="E672">
        <v>0</v>
      </c>
      <c r="F672">
        <v>0</v>
      </c>
      <c r="G672">
        <v>0</v>
      </c>
      <c r="H672">
        <v>0.1430108313712241</v>
      </c>
      <c r="I672">
        <v>691254818.6944615</v>
      </c>
      <c r="J672">
        <v>691254818.6944615</v>
      </c>
      <c r="K672">
        <v>20162302.46076728</v>
      </c>
      <c r="L672">
        <v>29179515.64022677</v>
      </c>
      <c r="M672">
        <v>16002773.14930481</v>
      </c>
      <c r="N672">
        <v>0</v>
      </c>
      <c r="O672">
        <v>92596311.92901358</v>
      </c>
      <c r="P672">
        <v>18743024.41224737</v>
      </c>
      <c r="Q672">
        <v>26084066.94025996</v>
      </c>
      <c r="R672">
        <v>0</v>
      </c>
      <c r="S672">
        <v>0</v>
      </c>
      <c r="T672">
        <v>26365974.3367792</v>
      </c>
      <c r="U672">
        <v>20445770.94617882</v>
      </c>
      <c r="V672">
        <v>244785975.5582506</v>
      </c>
      <c r="W672">
        <v>168101008.2770833</v>
      </c>
      <c r="X672">
        <v>0</v>
      </c>
      <c r="Y672">
        <v>22092484.69727159</v>
      </c>
      <c r="Z672">
        <v>6695610.347078201</v>
      </c>
    </row>
    <row r="673" spans="1:26">
      <c r="A673" s="3">
        <v>40421</v>
      </c>
      <c r="B673">
        <v>1096557657.746985</v>
      </c>
      <c r="C673">
        <v>401963227.6561525</v>
      </c>
      <c r="D673">
        <v>0</v>
      </c>
      <c r="E673">
        <v>0</v>
      </c>
      <c r="F673">
        <v>0</v>
      </c>
      <c r="G673">
        <v>0</v>
      </c>
      <c r="H673">
        <v>0.2894069151397949</v>
      </c>
      <c r="I673">
        <v>694594430.0908331</v>
      </c>
      <c r="J673">
        <v>694594430.0908331</v>
      </c>
      <c r="K673">
        <v>19893472.71770327</v>
      </c>
      <c r="L673">
        <v>29352714.88182834</v>
      </c>
      <c r="M673">
        <v>15817281.68626175</v>
      </c>
      <c r="N673">
        <v>0</v>
      </c>
      <c r="O673">
        <v>93492329.70379126</v>
      </c>
      <c r="P673">
        <v>18917429.80297272</v>
      </c>
      <c r="Q673">
        <v>26172076.1876277</v>
      </c>
      <c r="R673">
        <v>0</v>
      </c>
      <c r="S673">
        <v>0</v>
      </c>
      <c r="T673">
        <v>26275273.37877309</v>
      </c>
      <c r="U673">
        <v>20445770.94078272</v>
      </c>
      <c r="V673">
        <v>245466308.4584813</v>
      </c>
      <c r="W673">
        <v>169964053.5344326</v>
      </c>
      <c r="X673">
        <v>0</v>
      </c>
      <c r="Y673">
        <v>22096605.14065293</v>
      </c>
      <c r="Z673">
        <v>6701113.657525392</v>
      </c>
    </row>
    <row r="674" spans="1:26">
      <c r="A674" s="3">
        <v>40422</v>
      </c>
      <c r="B674">
        <v>1095353072.460409</v>
      </c>
      <c r="C674">
        <v>438610875.0357875</v>
      </c>
      <c r="D674">
        <v>0</v>
      </c>
      <c r="E674">
        <v>0</v>
      </c>
      <c r="F674">
        <v>0</v>
      </c>
      <c r="G674">
        <v>0</v>
      </c>
      <c r="H674">
        <v>31515.29045863474</v>
      </c>
      <c r="I674">
        <v>656742197.424621</v>
      </c>
      <c r="J674">
        <v>656742197.424621</v>
      </c>
      <c r="K674">
        <v>14588452.5539281</v>
      </c>
      <c r="L674">
        <v>2650870.221449743</v>
      </c>
      <c r="M674">
        <v>0</v>
      </c>
      <c r="N674">
        <v>0</v>
      </c>
      <c r="O674">
        <v>75141563.45145422</v>
      </c>
      <c r="P674">
        <v>70952793.96535401</v>
      </c>
      <c r="Q674">
        <v>93041779.51834263</v>
      </c>
      <c r="R674">
        <v>0</v>
      </c>
      <c r="S674">
        <v>0</v>
      </c>
      <c r="T674">
        <v>2244612.751945906</v>
      </c>
      <c r="U674">
        <v>1869933.056171673</v>
      </c>
      <c r="V674">
        <v>248461822.9062408</v>
      </c>
      <c r="W674">
        <v>120652744.0698716</v>
      </c>
      <c r="X674">
        <v>1602902.751399185</v>
      </c>
      <c r="Y674">
        <v>2035023.37475296</v>
      </c>
      <c r="Z674">
        <v>23499698.80371026</v>
      </c>
    </row>
    <row r="675" spans="1:26">
      <c r="A675" s="3">
        <v>40423</v>
      </c>
      <c r="B675">
        <v>1095209645.560099</v>
      </c>
      <c r="C675">
        <v>430674564.8363632</v>
      </c>
      <c r="D675">
        <v>0</v>
      </c>
      <c r="E675">
        <v>0</v>
      </c>
      <c r="F675">
        <v>0</v>
      </c>
      <c r="G675">
        <v>0</v>
      </c>
      <c r="H675">
        <v>793.5591184063811</v>
      </c>
      <c r="I675">
        <v>664535080.7237364</v>
      </c>
      <c r="J675">
        <v>664535080.7237364</v>
      </c>
      <c r="K675">
        <v>14691540.73245697</v>
      </c>
      <c r="L675">
        <v>3038840.74449965</v>
      </c>
      <c r="M675">
        <v>0</v>
      </c>
      <c r="N675">
        <v>0</v>
      </c>
      <c r="O675">
        <v>75511997.86976066</v>
      </c>
      <c r="P675">
        <v>79490582.18044786</v>
      </c>
      <c r="Q675">
        <v>92925144.21252531</v>
      </c>
      <c r="R675">
        <v>0</v>
      </c>
      <c r="S675">
        <v>0</v>
      </c>
      <c r="T675">
        <v>2269685.06234091</v>
      </c>
      <c r="U675">
        <v>1887345.140222807</v>
      </c>
      <c r="V675">
        <v>248000500.5106625</v>
      </c>
      <c r="W675">
        <v>119377777.043027</v>
      </c>
      <c r="X675">
        <v>1616282.581608443</v>
      </c>
      <c r="Y675">
        <v>2056416.046499985</v>
      </c>
      <c r="Z675">
        <v>23668968.59968413</v>
      </c>
    </row>
    <row r="676" spans="1:26">
      <c r="A676" s="3">
        <v>40424</v>
      </c>
      <c r="B676">
        <v>1094038756.374362</v>
      </c>
      <c r="C676">
        <v>442626920.6489143</v>
      </c>
      <c r="D676">
        <v>0</v>
      </c>
      <c r="E676">
        <v>0</v>
      </c>
      <c r="F676">
        <v>0</v>
      </c>
      <c r="G676">
        <v>0</v>
      </c>
      <c r="H676">
        <v>1260.962876270584</v>
      </c>
      <c r="I676">
        <v>651411835.7254481</v>
      </c>
      <c r="J676">
        <v>651411835.7254481</v>
      </c>
      <c r="K676">
        <v>14768848.08816975</v>
      </c>
      <c r="L676">
        <v>3075241.401836906</v>
      </c>
      <c r="M676">
        <v>0</v>
      </c>
      <c r="N676">
        <v>0</v>
      </c>
      <c r="O676">
        <v>75246393.25973473</v>
      </c>
      <c r="P676">
        <v>80535398.90859742</v>
      </c>
      <c r="Q676">
        <v>92225529.59400934</v>
      </c>
      <c r="R676">
        <v>0</v>
      </c>
      <c r="S676">
        <v>0</v>
      </c>
      <c r="T676">
        <v>2640829.864609022</v>
      </c>
      <c r="U676">
        <v>1911824.65937222</v>
      </c>
      <c r="V676">
        <v>247608108.3492722</v>
      </c>
      <c r="W676">
        <v>105769299.0540371</v>
      </c>
      <c r="X676">
        <v>1633183.007182133</v>
      </c>
      <c r="Y676">
        <v>2083709.951474966</v>
      </c>
      <c r="Z676">
        <v>23913469.58715243</v>
      </c>
    </row>
    <row r="677" spans="1:26">
      <c r="A677" s="3">
        <v>40428</v>
      </c>
      <c r="B677">
        <v>1097346286.782792</v>
      </c>
      <c r="C677">
        <v>441905180.1850839</v>
      </c>
      <c r="D677">
        <v>0</v>
      </c>
      <c r="E677">
        <v>0</v>
      </c>
      <c r="F677">
        <v>0</v>
      </c>
      <c r="G677">
        <v>0</v>
      </c>
      <c r="H677">
        <v>72.18245629754342</v>
      </c>
      <c r="I677">
        <v>655441106.5977075</v>
      </c>
      <c r="J677">
        <v>655441106.5977075</v>
      </c>
      <c r="K677">
        <v>14846171.40036637</v>
      </c>
      <c r="L677">
        <v>3030646.10668909</v>
      </c>
      <c r="M677">
        <v>0</v>
      </c>
      <c r="N677">
        <v>0</v>
      </c>
      <c r="O677">
        <v>75765071.14528681</v>
      </c>
      <c r="P677">
        <v>79415836.45698887</v>
      </c>
      <c r="Q677">
        <v>92908369.28132646</v>
      </c>
      <c r="R677">
        <v>0</v>
      </c>
      <c r="S677">
        <v>0</v>
      </c>
      <c r="T677">
        <v>2623036.889257898</v>
      </c>
      <c r="U677">
        <v>2226214.047883095</v>
      </c>
      <c r="V677">
        <v>248991645.7556084</v>
      </c>
      <c r="W677">
        <v>107934091.7565627</v>
      </c>
      <c r="X677">
        <v>1598321.915895426</v>
      </c>
      <c r="Y677">
        <v>2439025.984973832</v>
      </c>
      <c r="Z677">
        <v>23662675.85686849</v>
      </c>
    </row>
    <row r="678" spans="1:26">
      <c r="A678" s="3">
        <v>40429</v>
      </c>
      <c r="B678">
        <v>1095867729.009652</v>
      </c>
      <c r="C678">
        <v>441905180.1722221</v>
      </c>
      <c r="D678">
        <v>0</v>
      </c>
      <c r="E678">
        <v>0</v>
      </c>
      <c r="F678">
        <v>0</v>
      </c>
      <c r="G678">
        <v>0</v>
      </c>
      <c r="H678">
        <v>0.03189581529974744</v>
      </c>
      <c r="I678">
        <v>653962548.8374298</v>
      </c>
      <c r="J678">
        <v>653962548.8374298</v>
      </c>
      <c r="K678">
        <v>14878389.32444474</v>
      </c>
      <c r="L678">
        <v>3063409.848293866</v>
      </c>
      <c r="M678">
        <v>0</v>
      </c>
      <c r="N678">
        <v>0</v>
      </c>
      <c r="O678">
        <v>75771247.28478669</v>
      </c>
      <c r="P678">
        <v>79460610.69607699</v>
      </c>
      <c r="Q678">
        <v>92725163.84852111</v>
      </c>
      <c r="R678">
        <v>0</v>
      </c>
      <c r="S678">
        <v>0</v>
      </c>
      <c r="T678">
        <v>2654604.794452327</v>
      </c>
      <c r="U678">
        <v>2241848.52086375</v>
      </c>
      <c r="V678">
        <v>248253741.8932427</v>
      </c>
      <c r="W678">
        <v>107076308.1377138</v>
      </c>
      <c r="X678">
        <v>1616280.612355297</v>
      </c>
      <c r="Y678">
        <v>2451683.596642572</v>
      </c>
      <c r="Z678">
        <v>23769260.28003582</v>
      </c>
    </row>
    <row r="679" spans="1:26">
      <c r="A679" s="3">
        <v>40430</v>
      </c>
      <c r="B679">
        <v>1091523637.393613</v>
      </c>
      <c r="C679">
        <v>441905180.1555969</v>
      </c>
      <c r="D679">
        <v>0</v>
      </c>
      <c r="E679">
        <v>0</v>
      </c>
      <c r="F679">
        <v>0</v>
      </c>
      <c r="G679">
        <v>0</v>
      </c>
      <c r="H679">
        <v>0.04106459944212467</v>
      </c>
      <c r="I679">
        <v>649618457.2380155</v>
      </c>
      <c r="J679">
        <v>649618457.2380155</v>
      </c>
      <c r="K679">
        <v>14794620.19036635</v>
      </c>
      <c r="L679">
        <v>3080701.822960371</v>
      </c>
      <c r="M679">
        <v>0</v>
      </c>
      <c r="N679">
        <v>0</v>
      </c>
      <c r="O679">
        <v>75061141.74331912</v>
      </c>
      <c r="P679">
        <v>78863511.86845781</v>
      </c>
      <c r="Q679">
        <v>92242176.05670321</v>
      </c>
      <c r="R679">
        <v>0</v>
      </c>
      <c r="S679">
        <v>0</v>
      </c>
      <c r="T679">
        <v>2664937.09523814</v>
      </c>
      <c r="U679">
        <v>2252203.93771519</v>
      </c>
      <c r="V679">
        <v>247700346.0620896</v>
      </c>
      <c r="W679">
        <v>104962560.6532134</v>
      </c>
      <c r="X679">
        <v>1631422.217716566</v>
      </c>
      <c r="Y679">
        <v>2463905.357812945</v>
      </c>
      <c r="Z679">
        <v>23900930.23242286</v>
      </c>
    </row>
    <row r="680" spans="1:26">
      <c r="A680" s="3">
        <v>40431</v>
      </c>
      <c r="B680">
        <v>1092084087.084805</v>
      </c>
      <c r="C680">
        <v>441905180.1477265</v>
      </c>
      <c r="D680">
        <v>0</v>
      </c>
      <c r="E680">
        <v>0</v>
      </c>
      <c r="F680">
        <v>0</v>
      </c>
      <c r="G680">
        <v>0</v>
      </c>
      <c r="H680">
        <v>0.01944945794591853</v>
      </c>
      <c r="I680">
        <v>650178906.937078</v>
      </c>
      <c r="J680">
        <v>650178906.937078</v>
      </c>
      <c r="K680">
        <v>14949270.02248281</v>
      </c>
      <c r="L680">
        <v>3091623.070135893</v>
      </c>
      <c r="M680">
        <v>0</v>
      </c>
      <c r="N680">
        <v>0</v>
      </c>
      <c r="O680">
        <v>75166117.30614355</v>
      </c>
      <c r="P680">
        <v>79176973.45655043</v>
      </c>
      <c r="Q680">
        <v>92308804.55689263</v>
      </c>
      <c r="R680">
        <v>0</v>
      </c>
      <c r="S680">
        <v>0</v>
      </c>
      <c r="T680">
        <v>2674694.257517163</v>
      </c>
      <c r="U680">
        <v>2263574.741403625</v>
      </c>
      <c r="V680">
        <v>247953953.7397043</v>
      </c>
      <c r="W680">
        <v>104482626.9526981</v>
      </c>
      <c r="X680">
        <v>1635647.802482397</v>
      </c>
      <c r="Y680">
        <v>2474380.249914297</v>
      </c>
      <c r="Z680">
        <v>24001240.78115286</v>
      </c>
    </row>
    <row r="681" spans="1:26">
      <c r="A681" s="3">
        <v>40434</v>
      </c>
      <c r="B681">
        <v>1096128606.934075</v>
      </c>
      <c r="C681">
        <v>441905180.1138431</v>
      </c>
      <c r="D681">
        <v>0</v>
      </c>
      <c r="E681">
        <v>0</v>
      </c>
      <c r="F681">
        <v>0</v>
      </c>
      <c r="G681">
        <v>0</v>
      </c>
      <c r="H681">
        <v>0.08404631035164391</v>
      </c>
      <c r="I681">
        <v>654223426.8202318</v>
      </c>
      <c r="J681">
        <v>654223426.8202318</v>
      </c>
      <c r="K681">
        <v>15058812.22950853</v>
      </c>
      <c r="L681">
        <v>3166251.592634107</v>
      </c>
      <c r="M681">
        <v>0</v>
      </c>
      <c r="N681">
        <v>0</v>
      </c>
      <c r="O681">
        <v>75098193.87518576</v>
      </c>
      <c r="P681">
        <v>80416004.00115214</v>
      </c>
      <c r="Q681">
        <v>92433735.28578952</v>
      </c>
      <c r="R681">
        <v>0</v>
      </c>
      <c r="S681">
        <v>0</v>
      </c>
      <c r="T681">
        <v>2712002.113478544</v>
      </c>
      <c r="U681">
        <v>2288752.130734593</v>
      </c>
      <c r="V681">
        <v>249637231.4144283</v>
      </c>
      <c r="W681">
        <v>104993179.6045471</v>
      </c>
      <c r="X681">
        <v>1667691.695125382</v>
      </c>
      <c r="Y681">
        <v>2505807.169646776</v>
      </c>
      <c r="Z681">
        <v>24245765.70800096</v>
      </c>
    </row>
    <row r="682" spans="1:26">
      <c r="A682" s="3">
        <v>40435</v>
      </c>
      <c r="B682">
        <v>1098598669.423509</v>
      </c>
      <c r="C682">
        <v>436406462.4749894</v>
      </c>
      <c r="D682">
        <v>0</v>
      </c>
      <c r="E682">
        <v>0</v>
      </c>
      <c r="F682">
        <v>0</v>
      </c>
      <c r="G682">
        <v>0</v>
      </c>
      <c r="H682">
        <v>549.8406580688574</v>
      </c>
      <c r="I682">
        <v>662192206.9485193</v>
      </c>
      <c r="J682">
        <v>662192206.9485193</v>
      </c>
      <c r="K682">
        <v>15103909.76442952</v>
      </c>
      <c r="L682">
        <v>3733805.271149253</v>
      </c>
      <c r="M682">
        <v>0</v>
      </c>
      <c r="N682">
        <v>0</v>
      </c>
      <c r="O682">
        <v>76580109.19701023</v>
      </c>
      <c r="P682">
        <v>80177084.11918218</v>
      </c>
      <c r="Q682">
        <v>92866645.54852968</v>
      </c>
      <c r="R682">
        <v>0</v>
      </c>
      <c r="S682">
        <v>0</v>
      </c>
      <c r="T682">
        <v>3143641.376808843</v>
      </c>
      <c r="U682">
        <v>2287330.208601808</v>
      </c>
      <c r="V682">
        <v>249383584.4371134</v>
      </c>
      <c r="W682">
        <v>106003984.3951422</v>
      </c>
      <c r="X682">
        <v>2079524.807182583</v>
      </c>
      <c r="Y682">
        <v>2505369.045483329</v>
      </c>
      <c r="Z682">
        <v>28327218.77788626</v>
      </c>
    </row>
    <row r="683" spans="1:26">
      <c r="A683" s="3">
        <v>40436</v>
      </c>
      <c r="B683">
        <v>1097034564.17843</v>
      </c>
      <c r="C683">
        <v>436406462.4643769</v>
      </c>
      <c r="D683">
        <v>0</v>
      </c>
      <c r="E683">
        <v>0</v>
      </c>
      <c r="F683">
        <v>0</v>
      </c>
      <c r="G683">
        <v>0</v>
      </c>
      <c r="H683">
        <v>0.02667845688581564</v>
      </c>
      <c r="I683">
        <v>660628101.7140524</v>
      </c>
      <c r="J683">
        <v>660628101.7140524</v>
      </c>
      <c r="K683">
        <v>15078134.17242793</v>
      </c>
      <c r="L683">
        <v>3739174.562503748</v>
      </c>
      <c r="M683">
        <v>0</v>
      </c>
      <c r="N683">
        <v>0</v>
      </c>
      <c r="O683">
        <v>76530714.21960387</v>
      </c>
      <c r="P683">
        <v>80804048.88252939</v>
      </c>
      <c r="Q683">
        <v>92716809.52225414</v>
      </c>
      <c r="R683">
        <v>0</v>
      </c>
      <c r="S683">
        <v>0</v>
      </c>
      <c r="T683">
        <v>3163515.537002883</v>
      </c>
      <c r="U683">
        <v>2296061.384328531</v>
      </c>
      <c r="V683">
        <v>248853300.4838555</v>
      </c>
      <c r="W683">
        <v>104431450.4751663</v>
      </c>
      <c r="X683">
        <v>2078654.881401765</v>
      </c>
      <c r="Y683">
        <v>2513661.825680711</v>
      </c>
      <c r="Z683">
        <v>28422575.76729804</v>
      </c>
    </row>
    <row r="684" spans="1:26">
      <c r="A684" s="3">
        <v>40437</v>
      </c>
      <c r="B684">
        <v>1095057384.56944</v>
      </c>
      <c r="C684">
        <v>428542612.1231709</v>
      </c>
      <c r="D684">
        <v>0</v>
      </c>
      <c r="E684">
        <v>0</v>
      </c>
      <c r="F684">
        <v>0</v>
      </c>
      <c r="G684">
        <v>0</v>
      </c>
      <c r="H684">
        <v>786.4240192381047</v>
      </c>
      <c r="I684">
        <v>666514772.4462693</v>
      </c>
      <c r="J684">
        <v>666514772.4462693</v>
      </c>
      <c r="K684">
        <v>15000800.41935146</v>
      </c>
      <c r="L684">
        <v>3719842.441864846</v>
      </c>
      <c r="M684">
        <v>0</v>
      </c>
      <c r="N684">
        <v>0</v>
      </c>
      <c r="O684">
        <v>76956718.29354762</v>
      </c>
      <c r="P684">
        <v>88192507.76927932</v>
      </c>
      <c r="Q684">
        <v>92425287.20161571</v>
      </c>
      <c r="R684">
        <v>0</v>
      </c>
      <c r="S684">
        <v>0</v>
      </c>
      <c r="T684">
        <v>3176101.169666806</v>
      </c>
      <c r="U684">
        <v>2295449.739896808</v>
      </c>
      <c r="V684">
        <v>248345629.0847883</v>
      </c>
      <c r="W684">
        <v>103400116.5365411</v>
      </c>
      <c r="X684">
        <v>2074303.82709357</v>
      </c>
      <c r="Y684">
        <v>2512786.485000943</v>
      </c>
      <c r="Z684">
        <v>28415229.4776228</v>
      </c>
    </row>
    <row r="685" spans="1:26">
      <c r="A685" s="3">
        <v>40438</v>
      </c>
      <c r="B685">
        <v>1094991943.401403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65437.25724110466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</row>
    <row r="686" spans="1:26">
      <c r="A686" s="3">
        <v>40441</v>
      </c>
      <c r="B686">
        <v>1094991943.401403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</row>
    <row r="687" spans="1:26">
      <c r="A687" s="3">
        <v>40442</v>
      </c>
      <c r="B687">
        <v>1094991943.401403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</row>
    <row r="688" spans="1:26">
      <c r="A688" s="3">
        <v>40443</v>
      </c>
      <c r="B688">
        <v>1094991943.401403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</row>
    <row r="689" spans="1:26">
      <c r="A689" s="3">
        <v>40444</v>
      </c>
      <c r="B689">
        <v>1092867237.311911</v>
      </c>
      <c r="C689">
        <v>436275365.8440285</v>
      </c>
      <c r="D689">
        <v>0</v>
      </c>
      <c r="E689">
        <v>0</v>
      </c>
      <c r="F689">
        <v>0</v>
      </c>
      <c r="G689">
        <v>0</v>
      </c>
      <c r="H689">
        <v>65659.26903203996</v>
      </c>
      <c r="I689">
        <v>656591871.4678822</v>
      </c>
      <c r="J689">
        <v>656591871.4678822</v>
      </c>
      <c r="K689">
        <v>14987934.6464032</v>
      </c>
      <c r="L689">
        <v>3708365.194839173</v>
      </c>
      <c r="M689">
        <v>0</v>
      </c>
      <c r="N689">
        <v>0</v>
      </c>
      <c r="O689">
        <v>77323174.40615699</v>
      </c>
      <c r="P689">
        <v>85384050.30278307</v>
      </c>
      <c r="Q689">
        <v>92760333.06578153</v>
      </c>
      <c r="R689">
        <v>0</v>
      </c>
      <c r="S689">
        <v>0</v>
      </c>
      <c r="T689">
        <v>3602353.750383952</v>
      </c>
      <c r="U689">
        <v>2276937.459607888</v>
      </c>
      <c r="V689">
        <v>249795438.5267681</v>
      </c>
      <c r="W689">
        <v>93686288.64442946</v>
      </c>
      <c r="X689">
        <v>2055329.425179723</v>
      </c>
      <c r="Y689">
        <v>2795003.427698096</v>
      </c>
      <c r="Z689">
        <v>28216662.61785087</v>
      </c>
    </row>
    <row r="690" spans="1:26">
      <c r="A690" s="3">
        <v>40445</v>
      </c>
      <c r="B690">
        <v>1093507328.945329</v>
      </c>
      <c r="C690">
        <v>444953401.2617947</v>
      </c>
      <c r="D690">
        <v>0</v>
      </c>
      <c r="E690">
        <v>0</v>
      </c>
      <c r="F690">
        <v>0</v>
      </c>
      <c r="G690">
        <v>0</v>
      </c>
      <c r="H690">
        <v>867.8770936168762</v>
      </c>
      <c r="I690">
        <v>648553927.683534</v>
      </c>
      <c r="J690">
        <v>648553927.683534</v>
      </c>
      <c r="K690">
        <v>15217917.88428495</v>
      </c>
      <c r="L690">
        <v>3776503.274930289</v>
      </c>
      <c r="M690">
        <v>0</v>
      </c>
      <c r="N690">
        <v>0</v>
      </c>
      <c r="O690">
        <v>77561877.61521491</v>
      </c>
      <c r="P690">
        <v>78795423.2952542</v>
      </c>
      <c r="Q690">
        <v>92553868.32012273</v>
      </c>
      <c r="R690">
        <v>0</v>
      </c>
      <c r="S690">
        <v>0</v>
      </c>
      <c r="T690">
        <v>3675625.961831541</v>
      </c>
      <c r="U690">
        <v>2323890.560893956</v>
      </c>
      <c r="V690">
        <v>248537779.5348029</v>
      </c>
      <c r="W690">
        <v>92427037.10408096</v>
      </c>
      <c r="X690">
        <v>2125189.983148194</v>
      </c>
      <c r="Y690">
        <v>2854362.124187198</v>
      </c>
      <c r="Z690">
        <v>28704452.02478225</v>
      </c>
    </row>
    <row r="691" spans="1:26">
      <c r="A691" s="3">
        <v>40448</v>
      </c>
      <c r="B691">
        <v>1095190307.747486</v>
      </c>
      <c r="C691">
        <v>437455218.5191455</v>
      </c>
      <c r="D691">
        <v>0</v>
      </c>
      <c r="E691">
        <v>0</v>
      </c>
      <c r="F691">
        <v>0</v>
      </c>
      <c r="G691">
        <v>0</v>
      </c>
      <c r="H691">
        <v>749.8576042021141</v>
      </c>
      <c r="I691">
        <v>657735089.22834</v>
      </c>
      <c r="J691">
        <v>657735089.22834</v>
      </c>
      <c r="K691">
        <v>15115686.63947378</v>
      </c>
      <c r="L691">
        <v>3769047.769905677</v>
      </c>
      <c r="M691">
        <v>0</v>
      </c>
      <c r="N691">
        <v>0</v>
      </c>
      <c r="O691">
        <v>77580190.28476743</v>
      </c>
      <c r="P691">
        <v>85137982.58804089</v>
      </c>
      <c r="Q691">
        <v>93032692.83223152</v>
      </c>
      <c r="R691">
        <v>0</v>
      </c>
      <c r="S691">
        <v>0</v>
      </c>
      <c r="T691">
        <v>3655638.978829762</v>
      </c>
      <c r="U691">
        <v>2615372.277720644</v>
      </c>
      <c r="V691">
        <v>249269242.8116811</v>
      </c>
      <c r="W691">
        <v>94034397.731253</v>
      </c>
      <c r="X691">
        <v>2102763.614186811</v>
      </c>
      <c r="Y691">
        <v>2842165.975795909</v>
      </c>
      <c r="Z691">
        <v>28579907.72445353</v>
      </c>
    </row>
    <row r="692" spans="1:26">
      <c r="A692" s="3">
        <v>40449</v>
      </c>
      <c r="B692">
        <v>1098964420.396872</v>
      </c>
      <c r="C692">
        <v>424777829.6674376</v>
      </c>
      <c r="D692">
        <v>0</v>
      </c>
      <c r="E692">
        <v>0</v>
      </c>
      <c r="F692">
        <v>0</v>
      </c>
      <c r="G692">
        <v>0</v>
      </c>
      <c r="H692">
        <v>1267.722686899171</v>
      </c>
      <c r="I692">
        <v>674186590.7294339</v>
      </c>
      <c r="J692">
        <v>674186590.7294339</v>
      </c>
      <c r="K692">
        <v>15115669.20260457</v>
      </c>
      <c r="L692">
        <v>3796725.661901685</v>
      </c>
      <c r="M692">
        <v>0</v>
      </c>
      <c r="N692">
        <v>0</v>
      </c>
      <c r="O692">
        <v>78271903.97915208</v>
      </c>
      <c r="P692">
        <v>85362715.46015055</v>
      </c>
      <c r="Q692">
        <v>93197645.31987952</v>
      </c>
      <c r="R692">
        <v>0</v>
      </c>
      <c r="S692">
        <v>0</v>
      </c>
      <c r="T692">
        <v>3654154.583401794</v>
      </c>
      <c r="U692">
        <v>2624525.090898782</v>
      </c>
      <c r="V692">
        <v>251006622.4406213</v>
      </c>
      <c r="W692">
        <v>107440789.0844766</v>
      </c>
      <c r="X692">
        <v>2123892.314683409</v>
      </c>
      <c r="Y692">
        <v>2858259.558959386</v>
      </c>
      <c r="Z692">
        <v>28733688.03270417</v>
      </c>
    </row>
    <row r="693" spans="1:26">
      <c r="A693" s="3">
        <v>40450</v>
      </c>
      <c r="B693">
        <v>1096810122.190764</v>
      </c>
      <c r="C693">
        <v>424413662.0783037</v>
      </c>
      <c r="D693">
        <v>0</v>
      </c>
      <c r="E693">
        <v>0</v>
      </c>
      <c r="F693">
        <v>0</v>
      </c>
      <c r="G693">
        <v>0</v>
      </c>
      <c r="H693">
        <v>36.42560481690036</v>
      </c>
      <c r="I693">
        <v>672396460.1124604</v>
      </c>
      <c r="J693">
        <v>672396460.1124604</v>
      </c>
      <c r="K693">
        <v>15313718.9631428</v>
      </c>
      <c r="L693">
        <v>4174880.854154451</v>
      </c>
      <c r="M693">
        <v>0</v>
      </c>
      <c r="N693">
        <v>0</v>
      </c>
      <c r="O693">
        <v>78333122.11334683</v>
      </c>
      <c r="P693">
        <v>84736333.63914518</v>
      </c>
      <c r="Q693">
        <v>93106879.81309797</v>
      </c>
      <c r="R693">
        <v>0</v>
      </c>
      <c r="S693">
        <v>0</v>
      </c>
      <c r="T693">
        <v>3648233.748518409</v>
      </c>
      <c r="U693">
        <v>2619947.195902351</v>
      </c>
      <c r="V693">
        <v>249886282.5088688</v>
      </c>
      <c r="W693">
        <v>106994935.4207359</v>
      </c>
      <c r="X693">
        <v>2112248.578316343</v>
      </c>
      <c r="Y693">
        <v>2853379.978261124</v>
      </c>
      <c r="Z693">
        <v>28616497.29897001</v>
      </c>
    </row>
    <row r="694" spans="1:26">
      <c r="A694" s="3">
        <v>40451</v>
      </c>
      <c r="B694">
        <v>1096614541.773897</v>
      </c>
      <c r="C694">
        <v>424413662.060075</v>
      </c>
      <c r="D694">
        <v>0</v>
      </c>
      <c r="E694">
        <v>0</v>
      </c>
      <c r="F694">
        <v>0</v>
      </c>
      <c r="G694">
        <v>0</v>
      </c>
      <c r="H694">
        <v>0.04709871731907775</v>
      </c>
      <c r="I694">
        <v>672200879.7138215</v>
      </c>
      <c r="J694">
        <v>672200879.7138215</v>
      </c>
      <c r="K694">
        <v>15403161.13793461</v>
      </c>
      <c r="L694">
        <v>4199384.067483657</v>
      </c>
      <c r="M694">
        <v>0</v>
      </c>
      <c r="N694">
        <v>0</v>
      </c>
      <c r="O694">
        <v>78308637.55321516</v>
      </c>
      <c r="P694">
        <v>84929067.69376168</v>
      </c>
      <c r="Q694">
        <v>93371102.91495736</v>
      </c>
      <c r="R694">
        <v>0</v>
      </c>
      <c r="S694">
        <v>0</v>
      </c>
      <c r="T694">
        <v>3631949.595161306</v>
      </c>
      <c r="U694">
        <v>2612164.579755732</v>
      </c>
      <c r="V694">
        <v>249337478.5738408</v>
      </c>
      <c r="W694">
        <v>106923930.2274007</v>
      </c>
      <c r="X694">
        <v>2101036.166330053</v>
      </c>
      <c r="Y694">
        <v>2847040.047767141</v>
      </c>
      <c r="Z694">
        <v>28535927.15621345</v>
      </c>
    </row>
    <row r="695" spans="1:26">
      <c r="A695" s="3">
        <v>40452</v>
      </c>
      <c r="B695">
        <v>1098035581.120669</v>
      </c>
      <c r="C695">
        <v>438633777.0247811</v>
      </c>
      <c r="D695">
        <v>0</v>
      </c>
      <c r="E695">
        <v>0</v>
      </c>
      <c r="F695">
        <v>0</v>
      </c>
      <c r="G695">
        <v>0</v>
      </c>
      <c r="H695">
        <v>31205.82850394502</v>
      </c>
      <c r="I695">
        <v>659401804.095888</v>
      </c>
      <c r="J695">
        <v>659401804.095888</v>
      </c>
      <c r="K695">
        <v>21319123.50596711</v>
      </c>
      <c r="L695">
        <v>23125350.11503597</v>
      </c>
      <c r="M695">
        <v>0</v>
      </c>
      <c r="N695">
        <v>0</v>
      </c>
      <c r="O695">
        <v>93176545.53158112</v>
      </c>
      <c r="P695">
        <v>17233294.54530602</v>
      </c>
      <c r="Q695">
        <v>20362838.85494171</v>
      </c>
      <c r="R695">
        <v>0</v>
      </c>
      <c r="S695">
        <v>0</v>
      </c>
      <c r="T695">
        <v>18970258.0903587</v>
      </c>
      <c r="U695">
        <v>13808570.99733553</v>
      </c>
      <c r="V695">
        <v>280112752.4558044</v>
      </c>
      <c r="W695">
        <v>137882577.5371606</v>
      </c>
      <c r="X695">
        <v>12001728.09674422</v>
      </c>
      <c r="Y695">
        <v>15308347.24143709</v>
      </c>
      <c r="Z695">
        <v>6100417.124215489</v>
      </c>
    </row>
    <row r="696" spans="1:26">
      <c r="A696" s="3">
        <v>40455</v>
      </c>
      <c r="B696">
        <v>1097852995.024971</v>
      </c>
      <c r="C696">
        <v>438633776.9525945</v>
      </c>
      <c r="D696">
        <v>0</v>
      </c>
      <c r="E696">
        <v>0</v>
      </c>
      <c r="F696">
        <v>0</v>
      </c>
      <c r="G696">
        <v>0</v>
      </c>
      <c r="H696">
        <v>0.180674408197576</v>
      </c>
      <c r="I696">
        <v>659219218.0723761</v>
      </c>
      <c r="J696">
        <v>659219218.0723761</v>
      </c>
      <c r="K696">
        <v>21248531.0952526</v>
      </c>
      <c r="L696">
        <v>23055695.44222046</v>
      </c>
      <c r="M696">
        <v>0</v>
      </c>
      <c r="N696">
        <v>0</v>
      </c>
      <c r="O696">
        <v>92851286.34368464</v>
      </c>
      <c r="P696">
        <v>17379229.57815067</v>
      </c>
      <c r="Q696">
        <v>20395540.62189412</v>
      </c>
      <c r="R696">
        <v>0</v>
      </c>
      <c r="S696">
        <v>0</v>
      </c>
      <c r="T696">
        <v>18765104.90198047</v>
      </c>
      <c r="U696">
        <v>13704957.68368652</v>
      </c>
      <c r="V696">
        <v>280548675.6818132</v>
      </c>
      <c r="W696">
        <v>138238439.4070888</v>
      </c>
      <c r="X696">
        <v>11807092.48834417</v>
      </c>
      <c r="Y696">
        <v>15172576.1761817</v>
      </c>
      <c r="Z696">
        <v>6052088.652079172</v>
      </c>
    </row>
    <row r="697" spans="1:26">
      <c r="A697" s="3">
        <v>40456</v>
      </c>
      <c r="B697">
        <v>1103315650.946603</v>
      </c>
      <c r="C697">
        <v>438633776.9306982</v>
      </c>
      <c r="D697">
        <v>0</v>
      </c>
      <c r="E697">
        <v>0</v>
      </c>
      <c r="F697">
        <v>0</v>
      </c>
      <c r="G697">
        <v>0</v>
      </c>
      <c r="H697">
        <v>0.05507811688096334</v>
      </c>
      <c r="I697">
        <v>664681874.0159048</v>
      </c>
      <c r="J697">
        <v>664681874.0159048</v>
      </c>
      <c r="K697">
        <v>21680913.05267258</v>
      </c>
      <c r="L697">
        <v>23473623.45510704</v>
      </c>
      <c r="M697">
        <v>0</v>
      </c>
      <c r="N697">
        <v>0</v>
      </c>
      <c r="O697">
        <v>94679977.20637465</v>
      </c>
      <c r="P697">
        <v>17606240.23439433</v>
      </c>
      <c r="Q697">
        <v>20437313.91607651</v>
      </c>
      <c r="R697">
        <v>0</v>
      </c>
      <c r="S697">
        <v>0</v>
      </c>
      <c r="T697">
        <v>19221847.12063168</v>
      </c>
      <c r="U697">
        <v>13980863.69891965</v>
      </c>
      <c r="V697">
        <v>282343976.5619344</v>
      </c>
      <c r="W697">
        <v>137408099.3948115</v>
      </c>
      <c r="X697">
        <v>12191498.08795842</v>
      </c>
      <c r="Y697">
        <v>15488505.85814557</v>
      </c>
      <c r="Z697">
        <v>6169015.428878396</v>
      </c>
    </row>
    <row r="698" spans="1:26">
      <c r="A698" s="3">
        <v>40457</v>
      </c>
      <c r="B698">
        <v>1108088464.784942</v>
      </c>
      <c r="C698">
        <v>434226397.858918</v>
      </c>
      <c r="D698">
        <v>0</v>
      </c>
      <c r="E698">
        <v>0</v>
      </c>
      <c r="F698">
        <v>0</v>
      </c>
      <c r="G698">
        <v>0</v>
      </c>
      <c r="H698">
        <v>440.4695857565326</v>
      </c>
      <c r="I698">
        <v>673862066.9260238</v>
      </c>
      <c r="J698">
        <v>673862066.9260238</v>
      </c>
      <c r="K698">
        <v>21689728.4818726</v>
      </c>
      <c r="L698">
        <v>26265406.06822539</v>
      </c>
      <c r="M698">
        <v>0</v>
      </c>
      <c r="N698">
        <v>0</v>
      </c>
      <c r="O698">
        <v>95272632.11169954</v>
      </c>
      <c r="P698">
        <v>19150860.33537437</v>
      </c>
      <c r="Q698">
        <v>20569894.01492878</v>
      </c>
      <c r="R698">
        <v>0</v>
      </c>
      <c r="S698">
        <v>0</v>
      </c>
      <c r="T698">
        <v>19055394.63250886</v>
      </c>
      <c r="U698">
        <v>13979653.91288569</v>
      </c>
      <c r="V698">
        <v>284831535.3133286</v>
      </c>
      <c r="W698">
        <v>139134773.4210117</v>
      </c>
      <c r="X698">
        <v>12254749.76187139</v>
      </c>
      <c r="Y698">
        <v>15472837.22363886</v>
      </c>
      <c r="Z698">
        <v>6184601.648678133</v>
      </c>
    </row>
    <row r="699" spans="1:26">
      <c r="A699" s="3">
        <v>40458</v>
      </c>
      <c r="B699">
        <v>1104814370.887091</v>
      </c>
      <c r="C699">
        <v>434226397.8383565</v>
      </c>
      <c r="D699">
        <v>0</v>
      </c>
      <c r="E699">
        <v>0</v>
      </c>
      <c r="F699">
        <v>0</v>
      </c>
      <c r="G699">
        <v>0</v>
      </c>
      <c r="H699">
        <v>0.05231488808653655</v>
      </c>
      <c r="I699">
        <v>670587973.0487343</v>
      </c>
      <c r="J699">
        <v>670587973.0487343</v>
      </c>
      <c r="K699">
        <v>21469125.56378228</v>
      </c>
      <c r="L699">
        <v>26031463.17893568</v>
      </c>
      <c r="M699">
        <v>0</v>
      </c>
      <c r="N699">
        <v>0</v>
      </c>
      <c r="O699">
        <v>94231794.34545493</v>
      </c>
      <c r="P699">
        <v>19193312.86557012</v>
      </c>
      <c r="Q699">
        <v>20564442.72377907</v>
      </c>
      <c r="R699">
        <v>0</v>
      </c>
      <c r="S699">
        <v>0</v>
      </c>
      <c r="T699">
        <v>19125075.385623</v>
      </c>
      <c r="U699">
        <v>13962786.81923565</v>
      </c>
      <c r="V699">
        <v>284190439.7873551</v>
      </c>
      <c r="W699">
        <v>137974769.425121</v>
      </c>
      <c r="X699">
        <v>12220688.69590535</v>
      </c>
      <c r="Y699">
        <v>15451944.61370456</v>
      </c>
      <c r="Z699">
        <v>6172129.644267415</v>
      </c>
    </row>
    <row r="700" spans="1:26">
      <c r="A700" s="3">
        <v>40459</v>
      </c>
      <c r="B700">
        <v>1108469768.57893</v>
      </c>
      <c r="C700">
        <v>434226397.7703267</v>
      </c>
      <c r="D700">
        <v>0</v>
      </c>
      <c r="E700">
        <v>0</v>
      </c>
      <c r="F700">
        <v>0</v>
      </c>
      <c r="G700">
        <v>0</v>
      </c>
      <c r="H700">
        <v>0.1736627336964967</v>
      </c>
      <c r="I700">
        <v>674243370.8086036</v>
      </c>
      <c r="J700">
        <v>674243370.8086036</v>
      </c>
      <c r="K700">
        <v>22183880.32793596</v>
      </c>
      <c r="L700">
        <v>26343387.02553647</v>
      </c>
      <c r="M700">
        <v>0</v>
      </c>
      <c r="N700">
        <v>0</v>
      </c>
      <c r="O700">
        <v>95164216.08754285</v>
      </c>
      <c r="P700">
        <v>19218078.31575791</v>
      </c>
      <c r="Q700">
        <v>20544470.61345752</v>
      </c>
      <c r="R700">
        <v>0</v>
      </c>
      <c r="S700">
        <v>0</v>
      </c>
      <c r="T700">
        <v>19256671.66873309</v>
      </c>
      <c r="U700">
        <v>14041101.13908175</v>
      </c>
      <c r="V700">
        <v>286062593.4858765</v>
      </c>
      <c r="W700">
        <v>137368483.9702728</v>
      </c>
      <c r="X700">
        <v>12296109.77795073</v>
      </c>
      <c r="Y700">
        <v>15556390.66455815</v>
      </c>
      <c r="Z700">
        <v>6207987.731899841</v>
      </c>
    </row>
    <row r="701" spans="1:26">
      <c r="A701" s="3">
        <v>40462</v>
      </c>
      <c r="B701">
        <v>1108808303.412159</v>
      </c>
      <c r="C701">
        <v>434226397.6506352</v>
      </c>
      <c r="D701">
        <v>0</v>
      </c>
      <c r="E701">
        <v>0</v>
      </c>
      <c r="F701">
        <v>0</v>
      </c>
      <c r="G701">
        <v>0</v>
      </c>
      <c r="H701">
        <v>0.3056363247452875</v>
      </c>
      <c r="I701">
        <v>674581905.7615237</v>
      </c>
      <c r="J701">
        <v>674581905.7615237</v>
      </c>
      <c r="K701">
        <v>22077990.02091482</v>
      </c>
      <c r="L701">
        <v>26329208.66142996</v>
      </c>
      <c r="M701">
        <v>0</v>
      </c>
      <c r="N701">
        <v>0</v>
      </c>
      <c r="O701">
        <v>95619574.31003667</v>
      </c>
      <c r="P701">
        <v>19189782.52990814</v>
      </c>
      <c r="Q701">
        <v>20562625.61816437</v>
      </c>
      <c r="R701">
        <v>0</v>
      </c>
      <c r="S701">
        <v>0</v>
      </c>
      <c r="T701">
        <v>19264418.87995201</v>
      </c>
      <c r="U701">
        <v>14054353.28734283</v>
      </c>
      <c r="V701">
        <v>286062593.4070253</v>
      </c>
      <c r="W701">
        <v>137394893.0659362</v>
      </c>
      <c r="X701">
        <v>12240152.20770676</v>
      </c>
      <c r="Y701">
        <v>15579884.37687281</v>
      </c>
      <c r="Z701">
        <v>6206429.39623388</v>
      </c>
    </row>
    <row r="702" spans="1:26">
      <c r="A702" s="3">
        <v>40463</v>
      </c>
      <c r="B702">
        <v>1106763428.177749</v>
      </c>
      <c r="C702">
        <v>434226397.5664536</v>
      </c>
      <c r="D702">
        <v>0</v>
      </c>
      <c r="E702">
        <v>0</v>
      </c>
      <c r="F702">
        <v>0</v>
      </c>
      <c r="G702">
        <v>0</v>
      </c>
      <c r="H702">
        <v>0.2145627488819404</v>
      </c>
      <c r="I702">
        <v>672537030.6112955</v>
      </c>
      <c r="J702">
        <v>672537030.6112955</v>
      </c>
      <c r="K702">
        <v>22183880.31752042</v>
      </c>
      <c r="L702">
        <v>26222870.98000767</v>
      </c>
      <c r="M702">
        <v>0</v>
      </c>
      <c r="N702">
        <v>0</v>
      </c>
      <c r="O702">
        <v>95381059.08130167</v>
      </c>
      <c r="P702">
        <v>19356062.32323135</v>
      </c>
      <c r="Q702">
        <v>20531754.9159552</v>
      </c>
      <c r="R702">
        <v>0</v>
      </c>
      <c r="S702">
        <v>0</v>
      </c>
      <c r="T702">
        <v>19396021.70967124</v>
      </c>
      <c r="U702">
        <v>14097724.68186814</v>
      </c>
      <c r="V702">
        <v>285190628.4066814</v>
      </c>
      <c r="W702">
        <v>136037217.4805373</v>
      </c>
      <c r="X702">
        <v>12281512.22389396</v>
      </c>
      <c r="Y702">
        <v>15634720.03867441</v>
      </c>
      <c r="Z702">
        <v>6223578.451952476</v>
      </c>
    </row>
    <row r="703" spans="1:26">
      <c r="A703" s="3">
        <v>40464</v>
      </c>
      <c r="B703">
        <v>1111168887.665898</v>
      </c>
      <c r="C703">
        <v>434226397.4695847</v>
      </c>
      <c r="D703">
        <v>0</v>
      </c>
      <c r="E703">
        <v>0</v>
      </c>
      <c r="F703">
        <v>0</v>
      </c>
      <c r="G703">
        <v>0</v>
      </c>
      <c r="H703">
        <v>0.2478844320633009</v>
      </c>
      <c r="I703">
        <v>676942490.196314</v>
      </c>
      <c r="J703">
        <v>676942490.196314</v>
      </c>
      <c r="K703">
        <v>22289770.61343371</v>
      </c>
      <c r="L703">
        <v>26704935.10669163</v>
      </c>
      <c r="M703">
        <v>0</v>
      </c>
      <c r="N703">
        <v>0</v>
      </c>
      <c r="O703">
        <v>96906173.35669118</v>
      </c>
      <c r="P703">
        <v>19547109.53804873</v>
      </c>
      <c r="Q703">
        <v>20520858.31486404</v>
      </c>
      <c r="R703">
        <v>0</v>
      </c>
      <c r="S703">
        <v>0</v>
      </c>
      <c r="T703">
        <v>19554720.97288564</v>
      </c>
      <c r="U703">
        <v>14207364.7294825</v>
      </c>
      <c r="V703">
        <v>286909027.4599202</v>
      </c>
      <c r="W703">
        <v>135826354.5440664</v>
      </c>
      <c r="X703">
        <v>12463983.18614404</v>
      </c>
      <c r="Y703">
        <v>15757434.52856407</v>
      </c>
      <c r="Z703">
        <v>6254757.845521969</v>
      </c>
    </row>
    <row r="704" spans="1:26">
      <c r="A704" s="3">
        <v>40465</v>
      </c>
      <c r="B704">
        <v>1110172491.788965</v>
      </c>
      <c r="C704">
        <v>428769707.3461387</v>
      </c>
      <c r="D704">
        <v>0</v>
      </c>
      <c r="E704">
        <v>0</v>
      </c>
      <c r="F704">
        <v>0</v>
      </c>
      <c r="G704">
        <v>0</v>
      </c>
      <c r="H704">
        <v>545.9611435897521</v>
      </c>
      <c r="I704">
        <v>681402784.4428254</v>
      </c>
      <c r="J704">
        <v>681402784.4428254</v>
      </c>
      <c r="K704">
        <v>22254461.74733504</v>
      </c>
      <c r="L704">
        <v>26662386.92412644</v>
      </c>
      <c r="M704">
        <v>0</v>
      </c>
      <c r="N704">
        <v>0</v>
      </c>
      <c r="O704">
        <v>97397626.05155952</v>
      </c>
      <c r="P704">
        <v>19486960.34573057</v>
      </c>
      <c r="Q704">
        <v>20355562.31370872</v>
      </c>
      <c r="R704">
        <v>0</v>
      </c>
      <c r="S704">
        <v>0</v>
      </c>
      <c r="T704">
        <v>21415440.52249103</v>
      </c>
      <c r="U704">
        <v>14151935.06638448</v>
      </c>
      <c r="V704">
        <v>287806524.1368763</v>
      </c>
      <c r="W704">
        <v>133796463.6928551</v>
      </c>
      <c r="X704">
        <v>14362230.15310741</v>
      </c>
      <c r="Y704">
        <v>17466235.30732191</v>
      </c>
      <c r="Z704">
        <v>6246958.181328919</v>
      </c>
    </row>
    <row r="705" spans="1:26">
      <c r="A705" s="3">
        <v>40466</v>
      </c>
      <c r="B705">
        <v>1106102612.821679</v>
      </c>
      <c r="C705">
        <v>444031956.0812826</v>
      </c>
      <c r="D705">
        <v>0</v>
      </c>
      <c r="E705">
        <v>0</v>
      </c>
      <c r="F705">
        <v>0</v>
      </c>
      <c r="G705">
        <v>0</v>
      </c>
      <c r="H705">
        <v>1526.417581862295</v>
      </c>
      <c r="I705">
        <v>662070656.7403965</v>
      </c>
      <c r="J705">
        <v>662070656.7403965</v>
      </c>
      <c r="K705">
        <v>22007356.43970902</v>
      </c>
      <c r="L705">
        <v>26626904.30437819</v>
      </c>
      <c r="M705">
        <v>0</v>
      </c>
      <c r="N705">
        <v>0</v>
      </c>
      <c r="O705">
        <v>96624088.82747993</v>
      </c>
      <c r="P705">
        <v>19476310.98841904</v>
      </c>
      <c r="Q705">
        <v>20226570.46222916</v>
      </c>
      <c r="R705">
        <v>0</v>
      </c>
      <c r="S705">
        <v>0</v>
      </c>
      <c r="T705">
        <v>21869889.28545105</v>
      </c>
      <c r="U705">
        <v>14180830.49917378</v>
      </c>
      <c r="V705">
        <v>285959531.2016882</v>
      </c>
      <c r="W705">
        <v>117085460.1929127</v>
      </c>
      <c r="X705">
        <v>14295396.58550272</v>
      </c>
      <c r="Y705">
        <v>17480722.07083147</v>
      </c>
      <c r="Z705">
        <v>6237595.882621326</v>
      </c>
    </row>
    <row r="706" spans="1:26">
      <c r="A706" s="3">
        <v>40469</v>
      </c>
      <c r="B706">
        <v>1108515460.605606</v>
      </c>
      <c r="C706">
        <v>444031955.9028252</v>
      </c>
      <c r="D706">
        <v>0</v>
      </c>
      <c r="E706">
        <v>0</v>
      </c>
      <c r="F706">
        <v>0</v>
      </c>
      <c r="G706">
        <v>0</v>
      </c>
      <c r="H706">
        <v>0.4455154515942248</v>
      </c>
      <c r="I706">
        <v>664483504.7027811</v>
      </c>
      <c r="J706">
        <v>664483504.7027811</v>
      </c>
      <c r="K706">
        <v>22227960.66692809</v>
      </c>
      <c r="L706">
        <v>26633993.45882419</v>
      </c>
      <c r="M706">
        <v>0</v>
      </c>
      <c r="N706">
        <v>0</v>
      </c>
      <c r="O706">
        <v>97057774.05341841</v>
      </c>
      <c r="P706">
        <v>19377257.22908156</v>
      </c>
      <c r="Q706">
        <v>20366420.81798548</v>
      </c>
      <c r="R706">
        <v>0</v>
      </c>
      <c r="S706">
        <v>0</v>
      </c>
      <c r="T706">
        <v>21789182.50041858</v>
      </c>
      <c r="U706">
        <v>14250711.70189973</v>
      </c>
      <c r="V706">
        <v>286600696.6470422</v>
      </c>
      <c r="W706">
        <v>118031399.2609308</v>
      </c>
      <c r="X706">
        <v>14298180.5371346</v>
      </c>
      <c r="Y706">
        <v>17576475.97854858</v>
      </c>
      <c r="Z706">
        <v>6273451.850568753</v>
      </c>
    </row>
    <row r="707" spans="1:26">
      <c r="A707" s="3">
        <v>40470</v>
      </c>
      <c r="B707">
        <v>1103886465.386794</v>
      </c>
      <c r="C707">
        <v>442334795.2659664</v>
      </c>
      <c r="D707">
        <v>0</v>
      </c>
      <c r="E707">
        <v>0</v>
      </c>
      <c r="F707">
        <v>0</v>
      </c>
      <c r="G707">
        <v>0</v>
      </c>
      <c r="H707">
        <v>170.444951835485</v>
      </c>
      <c r="I707">
        <v>661551670.1208272</v>
      </c>
      <c r="J707">
        <v>661551670.1208272</v>
      </c>
      <c r="K707">
        <v>21574972.12286881</v>
      </c>
      <c r="L707">
        <v>25797467.9881859</v>
      </c>
      <c r="M707">
        <v>0</v>
      </c>
      <c r="N707">
        <v>0</v>
      </c>
      <c r="O707">
        <v>94043678.92676149</v>
      </c>
      <c r="P707">
        <v>19472775.684207</v>
      </c>
      <c r="Q707">
        <v>20368232.77174614</v>
      </c>
      <c r="R707">
        <v>0</v>
      </c>
      <c r="S707">
        <v>0</v>
      </c>
      <c r="T707">
        <v>21585308.02770998</v>
      </c>
      <c r="U707">
        <v>15738817.15647104</v>
      </c>
      <c r="V707">
        <v>286754406.7079189</v>
      </c>
      <c r="W707">
        <v>118743636.7429344</v>
      </c>
      <c r="X707">
        <v>13955756.95187545</v>
      </c>
      <c r="Y707">
        <v>17321114.6927673</v>
      </c>
      <c r="Z707">
        <v>6195502.347380604</v>
      </c>
    </row>
    <row r="708" spans="1:26">
      <c r="A708" s="3">
        <v>40471</v>
      </c>
      <c r="B708">
        <v>1107019025.857489</v>
      </c>
      <c r="C708">
        <v>454859871.0801985</v>
      </c>
      <c r="D708">
        <v>0</v>
      </c>
      <c r="E708">
        <v>0</v>
      </c>
      <c r="F708">
        <v>0</v>
      </c>
      <c r="G708">
        <v>0</v>
      </c>
      <c r="H708">
        <v>1253.139234183833</v>
      </c>
      <c r="I708">
        <v>652159154.7772905</v>
      </c>
      <c r="J708">
        <v>652159154.7772905</v>
      </c>
      <c r="K708">
        <v>22086746.02850369</v>
      </c>
      <c r="L708">
        <v>24079392.00561804</v>
      </c>
      <c r="M708">
        <v>0</v>
      </c>
      <c r="N708">
        <v>0</v>
      </c>
      <c r="O708">
        <v>84384935.29782714</v>
      </c>
      <c r="P708">
        <v>19861929.16330295</v>
      </c>
      <c r="Q708">
        <v>20404537.57252238</v>
      </c>
      <c r="R708">
        <v>0</v>
      </c>
      <c r="S708">
        <v>0</v>
      </c>
      <c r="T708">
        <v>21742432.86394615</v>
      </c>
      <c r="U708">
        <v>15892501.51732317</v>
      </c>
      <c r="V708">
        <v>286677276.2821245</v>
      </c>
      <c r="W708">
        <v>119000452.8173489</v>
      </c>
      <c r="X708">
        <v>14275890.51360819</v>
      </c>
      <c r="Y708">
        <v>17495206.37790177</v>
      </c>
      <c r="Z708">
        <v>6257854.337263683</v>
      </c>
    </row>
    <row r="709" spans="1:26">
      <c r="A709" s="3">
        <v>40472</v>
      </c>
      <c r="B709">
        <v>1104128509.851462</v>
      </c>
      <c r="C709">
        <v>452585746.314175</v>
      </c>
      <c r="D709">
        <v>0</v>
      </c>
      <c r="E709">
        <v>0</v>
      </c>
      <c r="F709">
        <v>0</v>
      </c>
      <c r="G709">
        <v>0</v>
      </c>
      <c r="H709">
        <v>227.4077376689705</v>
      </c>
      <c r="I709">
        <v>651542763.5372876</v>
      </c>
      <c r="J709">
        <v>651542763.5372876</v>
      </c>
      <c r="K709">
        <v>21813191.73420853</v>
      </c>
      <c r="L709">
        <v>24079387.0461953</v>
      </c>
      <c r="M709">
        <v>0</v>
      </c>
      <c r="N709">
        <v>0</v>
      </c>
      <c r="O709">
        <v>83196122.57448037</v>
      </c>
      <c r="P709">
        <v>22092577.81717653</v>
      </c>
      <c r="Q709">
        <v>20350056.55454415</v>
      </c>
      <c r="R709">
        <v>0</v>
      </c>
      <c r="S709">
        <v>0</v>
      </c>
      <c r="T709">
        <v>21784900.27918841</v>
      </c>
      <c r="U709">
        <v>15927555.6430271</v>
      </c>
      <c r="V709">
        <v>286677217.2377016</v>
      </c>
      <c r="W709">
        <v>117587511.5192322</v>
      </c>
      <c r="X709">
        <v>14239697.00096679</v>
      </c>
      <c r="Y709">
        <v>17524219.06907085</v>
      </c>
      <c r="Z709">
        <v>6270327.061495633</v>
      </c>
    </row>
    <row r="710" spans="1:26">
      <c r="A710" s="3">
        <v>40473</v>
      </c>
      <c r="B710">
        <v>1105679395.457374</v>
      </c>
      <c r="C710">
        <v>452585746.3028166</v>
      </c>
      <c r="D710">
        <v>0</v>
      </c>
      <c r="E710">
        <v>0</v>
      </c>
      <c r="F710">
        <v>0</v>
      </c>
      <c r="G710">
        <v>0</v>
      </c>
      <c r="H710">
        <v>0.02774833891332823</v>
      </c>
      <c r="I710">
        <v>653093649.1545576</v>
      </c>
      <c r="J710">
        <v>653093649.1545576</v>
      </c>
      <c r="K710">
        <v>21998501.30195425</v>
      </c>
      <c r="L710">
        <v>24105446.98828102</v>
      </c>
      <c r="M710">
        <v>0</v>
      </c>
      <c r="N710">
        <v>0</v>
      </c>
      <c r="O710">
        <v>83363192.43144812</v>
      </c>
      <c r="P710">
        <v>22096521.10234406</v>
      </c>
      <c r="Q710">
        <v>20375481.86036427</v>
      </c>
      <c r="R710">
        <v>0</v>
      </c>
      <c r="S710">
        <v>0</v>
      </c>
      <c r="T710">
        <v>21933562.68218111</v>
      </c>
      <c r="U710">
        <v>15957221.24565332</v>
      </c>
      <c r="V710">
        <v>286754023.0361249</v>
      </c>
      <c r="W710">
        <v>118381466.217769</v>
      </c>
      <c r="X710">
        <v>14281455.47941403</v>
      </c>
      <c r="Y710">
        <v>17576449.74768512</v>
      </c>
      <c r="Z710">
        <v>6270327.061338269</v>
      </c>
    </row>
    <row r="711" spans="1:26">
      <c r="A711" s="3">
        <v>40476</v>
      </c>
      <c r="B711">
        <v>1108363754.654898</v>
      </c>
      <c r="C711">
        <v>452585746.0795467</v>
      </c>
      <c r="D711">
        <v>0</v>
      </c>
      <c r="E711">
        <v>0</v>
      </c>
      <c r="F711">
        <v>0</v>
      </c>
      <c r="G711">
        <v>0</v>
      </c>
      <c r="H711">
        <v>0.5467773257259811</v>
      </c>
      <c r="I711">
        <v>655778008.5753517</v>
      </c>
      <c r="J711">
        <v>655778008.5753517</v>
      </c>
      <c r="K711">
        <v>22113213.52110164</v>
      </c>
      <c r="L711">
        <v>24372561.38883039</v>
      </c>
      <c r="M711">
        <v>0</v>
      </c>
      <c r="N711">
        <v>0</v>
      </c>
      <c r="O711">
        <v>84082899.80979916</v>
      </c>
      <c r="P711">
        <v>22139897.23493885</v>
      </c>
      <c r="Q711">
        <v>20448123.58802328</v>
      </c>
      <c r="R711">
        <v>0</v>
      </c>
      <c r="S711">
        <v>0</v>
      </c>
      <c r="T711">
        <v>22039749.58919347</v>
      </c>
      <c r="U711">
        <v>16004412.38568875</v>
      </c>
      <c r="V711">
        <v>287626151.1512862</v>
      </c>
      <c r="W711">
        <v>118720069.6590462</v>
      </c>
      <c r="X711">
        <v>14312078.54803464</v>
      </c>
      <c r="Y711">
        <v>17634493.11974211</v>
      </c>
      <c r="Z711">
        <v>6284358.57966702</v>
      </c>
    </row>
    <row r="712" spans="1:26">
      <c r="A712" s="3">
        <v>40477</v>
      </c>
      <c r="B712">
        <v>1104793423.999731</v>
      </c>
      <c r="C712">
        <v>450622896.0849128</v>
      </c>
      <c r="D712">
        <v>0</v>
      </c>
      <c r="E712">
        <v>0</v>
      </c>
      <c r="F712">
        <v>0</v>
      </c>
      <c r="G712">
        <v>0</v>
      </c>
      <c r="H712">
        <v>196.8287648324147</v>
      </c>
      <c r="I712">
        <v>654170527.9148186</v>
      </c>
      <c r="J712">
        <v>654170527.9148186</v>
      </c>
      <c r="K712">
        <v>22227923.52319189</v>
      </c>
      <c r="L712">
        <v>24346497.10860768</v>
      </c>
      <c r="M712">
        <v>0</v>
      </c>
      <c r="N712">
        <v>0</v>
      </c>
      <c r="O712">
        <v>84102161.74055289</v>
      </c>
      <c r="P712">
        <v>22009775.85513807</v>
      </c>
      <c r="Q712">
        <v>20339158.35513497</v>
      </c>
      <c r="R712">
        <v>0</v>
      </c>
      <c r="S712">
        <v>0</v>
      </c>
      <c r="T712">
        <v>24067270.20340799</v>
      </c>
      <c r="U712">
        <v>16007102.27725469</v>
      </c>
      <c r="V712">
        <v>286061579.7074702</v>
      </c>
      <c r="W712">
        <v>116886828.5991833</v>
      </c>
      <c r="X712">
        <v>14206287.43372083</v>
      </c>
      <c r="Y712">
        <v>17631585.65110342</v>
      </c>
      <c r="Z712">
        <v>6284357.460052705</v>
      </c>
    </row>
    <row r="713" spans="1:26">
      <c r="A713" s="3">
        <v>40478</v>
      </c>
      <c r="B713">
        <v>1100204212.097329</v>
      </c>
      <c r="C713">
        <v>450622895.9390609</v>
      </c>
      <c r="D713">
        <v>0</v>
      </c>
      <c r="E713">
        <v>0</v>
      </c>
      <c r="F713">
        <v>0</v>
      </c>
      <c r="G713">
        <v>0</v>
      </c>
      <c r="H713">
        <v>0.3561005749656991</v>
      </c>
      <c r="I713">
        <v>649581316.1582688</v>
      </c>
      <c r="J713">
        <v>649581316.1582688</v>
      </c>
      <c r="K713">
        <v>22157329.65487261</v>
      </c>
      <c r="L713">
        <v>23936053.07681906</v>
      </c>
      <c r="M713">
        <v>0</v>
      </c>
      <c r="N713">
        <v>0</v>
      </c>
      <c r="O713">
        <v>83228239.13547041</v>
      </c>
      <c r="P713">
        <v>21788960.66183629</v>
      </c>
      <c r="Q713">
        <v>20286478.6870602</v>
      </c>
      <c r="R713">
        <v>0</v>
      </c>
      <c r="S713">
        <v>0</v>
      </c>
      <c r="T713">
        <v>24141287.57089227</v>
      </c>
      <c r="U713">
        <v>15961256.24221417</v>
      </c>
      <c r="V713">
        <v>284292077.7241439</v>
      </c>
      <c r="W713">
        <v>115859237.9806574</v>
      </c>
      <c r="X713">
        <v>14072659.74719107</v>
      </c>
      <c r="Y713">
        <v>17596763.40030145</v>
      </c>
      <c r="Z713">
        <v>6260972.276810115</v>
      </c>
    </row>
    <row r="714" spans="1:26">
      <c r="A714" s="3">
        <v>40479</v>
      </c>
      <c r="B714">
        <v>1103102674.31803</v>
      </c>
      <c r="C714">
        <v>450622895.8516875</v>
      </c>
      <c r="D714">
        <v>0</v>
      </c>
      <c r="E714">
        <v>0</v>
      </c>
      <c r="F714">
        <v>0</v>
      </c>
      <c r="G714">
        <v>0</v>
      </c>
      <c r="H714">
        <v>0.213885081600095</v>
      </c>
      <c r="I714">
        <v>652479778.4663428</v>
      </c>
      <c r="J714">
        <v>652479778.4663428</v>
      </c>
      <c r="K714">
        <v>22272043.59227274</v>
      </c>
      <c r="L714">
        <v>24085897.71579804</v>
      </c>
      <c r="M714">
        <v>0</v>
      </c>
      <c r="N714">
        <v>0</v>
      </c>
      <c r="O714">
        <v>84333494.43248732</v>
      </c>
      <c r="P714">
        <v>21654902.13159729</v>
      </c>
      <c r="Q714">
        <v>20368201.87008198</v>
      </c>
      <c r="R714">
        <v>0</v>
      </c>
      <c r="S714">
        <v>0</v>
      </c>
      <c r="T714">
        <v>24192160.20764174</v>
      </c>
      <c r="U714">
        <v>15963957.81482089</v>
      </c>
      <c r="V714">
        <v>285317936.1003498</v>
      </c>
      <c r="W714">
        <v>116174491.8612241</v>
      </c>
      <c r="X714">
        <v>14248046.30745732</v>
      </c>
      <c r="Y714">
        <v>17596763.39688953</v>
      </c>
      <c r="Z714">
        <v>6271883.035722287</v>
      </c>
    </row>
    <row r="715" spans="1:26">
      <c r="A715" s="3">
        <v>40480</v>
      </c>
      <c r="B715">
        <v>1106057757.087936</v>
      </c>
      <c r="C715">
        <v>450622895.6954349</v>
      </c>
      <c r="D715">
        <v>0</v>
      </c>
      <c r="E715">
        <v>0</v>
      </c>
      <c r="F715">
        <v>0</v>
      </c>
      <c r="G715">
        <v>0</v>
      </c>
      <c r="H715">
        <v>0.3835237525680182</v>
      </c>
      <c r="I715">
        <v>655434861.3925009</v>
      </c>
      <c r="J715">
        <v>655434861.3925009</v>
      </c>
      <c r="K715">
        <v>22219099.48790241</v>
      </c>
      <c r="L715">
        <v>24157562.53697887</v>
      </c>
      <c r="M715">
        <v>0</v>
      </c>
      <c r="N715">
        <v>0</v>
      </c>
      <c r="O715">
        <v>85220261.71779035</v>
      </c>
      <c r="P715">
        <v>21670675.2643749</v>
      </c>
      <c r="Q715">
        <v>20408163.88708214</v>
      </c>
      <c r="R715">
        <v>0</v>
      </c>
      <c r="S715">
        <v>0</v>
      </c>
      <c r="T715">
        <v>24136663.30576199</v>
      </c>
      <c r="U715">
        <v>15976091.55609471</v>
      </c>
      <c r="V715">
        <v>286266727.3971169</v>
      </c>
      <c r="W715">
        <v>117260421.0765099</v>
      </c>
      <c r="X715">
        <v>14225774.68073496</v>
      </c>
      <c r="Y715">
        <v>17619979.12017464</v>
      </c>
      <c r="Z715">
        <v>6273441.361978794</v>
      </c>
    </row>
    <row r="716" spans="1:26">
      <c r="A716" s="3">
        <v>40483</v>
      </c>
      <c r="B716">
        <v>1105515178.545523</v>
      </c>
      <c r="C716">
        <v>442406888.9074365</v>
      </c>
      <c r="D716">
        <v>0</v>
      </c>
      <c r="E716">
        <v>0</v>
      </c>
      <c r="F716">
        <v>0</v>
      </c>
      <c r="G716">
        <v>0</v>
      </c>
      <c r="H716">
        <v>41163.9827364534</v>
      </c>
      <c r="I716">
        <v>663108289.6380867</v>
      </c>
      <c r="J716">
        <v>663108289.6380867</v>
      </c>
      <c r="K716">
        <v>75374857.87139474</v>
      </c>
      <c r="L716">
        <v>10007057.22851133</v>
      </c>
      <c r="M716">
        <v>3490421.353569021</v>
      </c>
      <c r="N716">
        <v>0</v>
      </c>
      <c r="O716">
        <v>115891004.1291217</v>
      </c>
      <c r="P716">
        <v>23214022.27909443</v>
      </c>
      <c r="Q716">
        <v>47420897.14248428</v>
      </c>
      <c r="R716">
        <v>0</v>
      </c>
      <c r="S716">
        <v>0</v>
      </c>
      <c r="T716">
        <v>9059978.437925845</v>
      </c>
      <c r="U716">
        <v>6091339.448577535</v>
      </c>
      <c r="V716">
        <v>149047475.1376194</v>
      </c>
      <c r="W716">
        <v>185256324.0759759</v>
      </c>
      <c r="X716">
        <v>0</v>
      </c>
      <c r="Y716">
        <v>6795831.747528682</v>
      </c>
      <c r="Z716">
        <v>31459080.78628388</v>
      </c>
    </row>
    <row r="717" spans="1:26">
      <c r="A717" s="3">
        <v>40484</v>
      </c>
      <c r="B717">
        <v>1110427341.289096</v>
      </c>
      <c r="C717">
        <v>442406888.8343607</v>
      </c>
      <c r="D717">
        <v>0</v>
      </c>
      <c r="E717">
        <v>0</v>
      </c>
      <c r="F717">
        <v>0</v>
      </c>
      <c r="G717">
        <v>0</v>
      </c>
      <c r="H717">
        <v>0.1834172497451152</v>
      </c>
      <c r="I717">
        <v>668020452.4547355</v>
      </c>
      <c r="J717">
        <v>668020452.4547355</v>
      </c>
      <c r="K717">
        <v>76059001.08468392</v>
      </c>
      <c r="L717">
        <v>10129843.20510205</v>
      </c>
      <c r="M717">
        <v>3515051.540320013</v>
      </c>
      <c r="N717">
        <v>0</v>
      </c>
      <c r="O717">
        <v>116391752.4580694</v>
      </c>
      <c r="P717">
        <v>23344012.14490696</v>
      </c>
      <c r="Q717">
        <v>47641269.57442025</v>
      </c>
      <c r="R717">
        <v>0</v>
      </c>
      <c r="S717">
        <v>0</v>
      </c>
      <c r="T717">
        <v>9157136.311316105</v>
      </c>
      <c r="U717">
        <v>6139645.638120075</v>
      </c>
      <c r="V717">
        <v>149408237.1187576</v>
      </c>
      <c r="W717">
        <v>187691126.0065325</v>
      </c>
      <c r="X717">
        <v>0</v>
      </c>
      <c r="Y717">
        <v>6849545.125493371</v>
      </c>
      <c r="Z717">
        <v>31693832.24701334</v>
      </c>
    </row>
    <row r="718" spans="1:26">
      <c r="A718" s="3">
        <v>40485</v>
      </c>
      <c r="B718">
        <v>1105934988.235515</v>
      </c>
      <c r="C718">
        <v>441513324.8552045</v>
      </c>
      <c r="D718">
        <v>0</v>
      </c>
      <c r="E718">
        <v>0</v>
      </c>
      <c r="F718">
        <v>0</v>
      </c>
      <c r="G718">
        <v>0</v>
      </c>
      <c r="H718">
        <v>89.55621660466802</v>
      </c>
      <c r="I718">
        <v>664421663.3803105</v>
      </c>
      <c r="J718">
        <v>664421663.3803105</v>
      </c>
      <c r="K718">
        <v>76415941.98107971</v>
      </c>
      <c r="L718">
        <v>11093083.55408061</v>
      </c>
      <c r="M718">
        <v>3525607.55841323</v>
      </c>
      <c r="N718">
        <v>0</v>
      </c>
      <c r="O718">
        <v>115583529.6882327</v>
      </c>
      <c r="P718">
        <v>23318848.66861356</v>
      </c>
      <c r="Q718">
        <v>47484452.27657958</v>
      </c>
      <c r="R718">
        <v>0</v>
      </c>
      <c r="S718">
        <v>0</v>
      </c>
      <c r="T718">
        <v>9198776.018236844</v>
      </c>
      <c r="U718">
        <v>6164312.846164896</v>
      </c>
      <c r="V718">
        <v>149140959.1744712</v>
      </c>
      <c r="W718">
        <v>183862182.6794658</v>
      </c>
      <c r="X718">
        <v>0</v>
      </c>
      <c r="Y718">
        <v>6877520.200153179</v>
      </c>
      <c r="Z718">
        <v>31756448.73481922</v>
      </c>
    </row>
    <row r="719" spans="1:26">
      <c r="A719" s="3">
        <v>40486</v>
      </c>
      <c r="B719">
        <v>1115764854.993294</v>
      </c>
      <c r="C719">
        <v>441513324.754778</v>
      </c>
      <c r="D719">
        <v>0</v>
      </c>
      <c r="E719">
        <v>0</v>
      </c>
      <c r="F719">
        <v>0</v>
      </c>
      <c r="G719">
        <v>0</v>
      </c>
      <c r="H719">
        <v>0.2537919728022217</v>
      </c>
      <c r="I719">
        <v>674251530.2385156</v>
      </c>
      <c r="J719">
        <v>674251530.2385156</v>
      </c>
      <c r="K719">
        <v>78230410.66316833</v>
      </c>
      <c r="L719">
        <v>11342888.52286765</v>
      </c>
      <c r="M719">
        <v>3606534.461075754</v>
      </c>
      <c r="N719">
        <v>0</v>
      </c>
      <c r="O719">
        <v>119501607.6884359</v>
      </c>
      <c r="P719">
        <v>23922687.05383102</v>
      </c>
      <c r="Q719">
        <v>47933695.44006213</v>
      </c>
      <c r="R719">
        <v>0</v>
      </c>
      <c r="S719">
        <v>0</v>
      </c>
      <c r="T719">
        <v>9311547.492210336</v>
      </c>
      <c r="U719">
        <v>6283026.596935238</v>
      </c>
      <c r="V719">
        <v>149501782.8469698</v>
      </c>
      <c r="W719">
        <v>185293469.337775</v>
      </c>
      <c r="X719">
        <v>0</v>
      </c>
      <c r="Y719">
        <v>7011803.635415949</v>
      </c>
      <c r="Z719">
        <v>32312076.49976854</v>
      </c>
    </row>
    <row r="720" spans="1:26">
      <c r="A720" s="3">
        <v>40487</v>
      </c>
      <c r="B720">
        <v>1112936304.173637</v>
      </c>
      <c r="C720">
        <v>439163855.0137323</v>
      </c>
      <c r="D720">
        <v>0</v>
      </c>
      <c r="E720">
        <v>0</v>
      </c>
      <c r="F720">
        <v>0</v>
      </c>
      <c r="G720">
        <v>0</v>
      </c>
      <c r="H720">
        <v>235.0136771422403</v>
      </c>
      <c r="I720">
        <v>673772449.1599039</v>
      </c>
      <c r="J720">
        <v>673772449.1599039</v>
      </c>
      <c r="K720">
        <v>78557596.02838548</v>
      </c>
      <c r="L720">
        <v>11322553.16915423</v>
      </c>
      <c r="M720">
        <v>3638199.829701161</v>
      </c>
      <c r="N720">
        <v>0</v>
      </c>
      <c r="O720">
        <v>119809060.8307446</v>
      </c>
      <c r="P720">
        <v>26534553.07840952</v>
      </c>
      <c r="Q720">
        <v>47781132.66652577</v>
      </c>
      <c r="R720">
        <v>0</v>
      </c>
      <c r="S720">
        <v>0</v>
      </c>
      <c r="T720">
        <v>9311545.525933374</v>
      </c>
      <c r="U720">
        <v>6306664.227536796</v>
      </c>
      <c r="V720">
        <v>148993998.1315639</v>
      </c>
      <c r="W720">
        <v>182114994.6238387</v>
      </c>
      <c r="X720">
        <v>0</v>
      </c>
      <c r="Y720">
        <v>7043133.562886219</v>
      </c>
      <c r="Z720">
        <v>32359017.48522406</v>
      </c>
    </row>
    <row r="721" spans="1:26">
      <c r="A721" s="3">
        <v>40490</v>
      </c>
      <c r="B721">
        <v>1115124517.44759</v>
      </c>
      <c r="C721">
        <v>439163854.999305</v>
      </c>
      <c r="D721">
        <v>0</v>
      </c>
      <c r="E721">
        <v>0</v>
      </c>
      <c r="F721">
        <v>0</v>
      </c>
      <c r="G721">
        <v>0</v>
      </c>
      <c r="H721">
        <v>0.03663403796919497</v>
      </c>
      <c r="I721">
        <v>675960662.4482853</v>
      </c>
      <c r="J721">
        <v>675960662.4482853</v>
      </c>
      <c r="K721">
        <v>78765811.69137186</v>
      </c>
      <c r="L721">
        <v>11276077.83509819</v>
      </c>
      <c r="M721">
        <v>3638199.829581639</v>
      </c>
      <c r="N721">
        <v>0</v>
      </c>
      <c r="O721">
        <v>121038947.5249875</v>
      </c>
      <c r="P721">
        <v>26405598.26119544</v>
      </c>
      <c r="Q721">
        <v>47806553.4705897</v>
      </c>
      <c r="R721">
        <v>0</v>
      </c>
      <c r="S721">
        <v>0</v>
      </c>
      <c r="T721">
        <v>9323693.19118244</v>
      </c>
      <c r="U721">
        <v>6294844.989123177</v>
      </c>
      <c r="V721">
        <v>149194459.8143058</v>
      </c>
      <c r="W721">
        <v>182932838.0189322</v>
      </c>
      <c r="X721">
        <v>0</v>
      </c>
      <c r="Y721">
        <v>7034183.069417261</v>
      </c>
      <c r="Z721">
        <v>32249454.75250016</v>
      </c>
    </row>
    <row r="722" spans="1:26">
      <c r="A722" s="3">
        <v>40491</v>
      </c>
      <c r="B722">
        <v>1105483338.410207</v>
      </c>
      <c r="C722">
        <v>439163854.9837602</v>
      </c>
      <c r="D722">
        <v>0</v>
      </c>
      <c r="E722">
        <v>0</v>
      </c>
      <c r="F722">
        <v>0</v>
      </c>
      <c r="G722">
        <v>0</v>
      </c>
      <c r="H722">
        <v>0.03913021437126997</v>
      </c>
      <c r="I722">
        <v>666319483.4264463</v>
      </c>
      <c r="J722">
        <v>666319483.4264463</v>
      </c>
      <c r="K722">
        <v>78230394.13827065</v>
      </c>
      <c r="L722">
        <v>11133747.12529662</v>
      </c>
      <c r="M722">
        <v>3613570.441120062</v>
      </c>
      <c r="N722">
        <v>0</v>
      </c>
      <c r="O722">
        <v>119115042.7963358</v>
      </c>
      <c r="P722">
        <v>25452357.24590855</v>
      </c>
      <c r="Q722">
        <v>47450532.37362499</v>
      </c>
      <c r="R722">
        <v>0</v>
      </c>
      <c r="S722">
        <v>0</v>
      </c>
      <c r="T722">
        <v>9273376.161690459</v>
      </c>
      <c r="U722">
        <v>6249620.711908359</v>
      </c>
      <c r="V722">
        <v>147844760.1676898</v>
      </c>
      <c r="W722">
        <v>178899435.894475</v>
      </c>
      <c r="X722">
        <v>0</v>
      </c>
      <c r="Y722">
        <v>6979348.683287566</v>
      </c>
      <c r="Z722">
        <v>32077297.68683852</v>
      </c>
    </row>
    <row r="723" spans="1:26">
      <c r="A723" s="3">
        <v>40492</v>
      </c>
      <c r="B723">
        <v>1108929303.009839</v>
      </c>
      <c r="C723">
        <v>448824497.293188</v>
      </c>
      <c r="D723">
        <v>0</v>
      </c>
      <c r="E723">
        <v>0</v>
      </c>
      <c r="F723">
        <v>0</v>
      </c>
      <c r="G723">
        <v>0</v>
      </c>
      <c r="H723">
        <v>3522.304127461128</v>
      </c>
      <c r="I723">
        <v>660104805.7166517</v>
      </c>
      <c r="J723">
        <v>660104805.7166517</v>
      </c>
      <c r="K723">
        <v>79063011.50949451</v>
      </c>
      <c r="L723">
        <v>11215043.33666439</v>
      </c>
      <c r="M723">
        <v>3655782.051686311</v>
      </c>
      <c r="N723">
        <v>0</v>
      </c>
      <c r="O723">
        <v>131814191.4329996</v>
      </c>
      <c r="P723">
        <v>23624942.2817697</v>
      </c>
      <c r="Q723">
        <v>47348675.57501484</v>
      </c>
      <c r="R723">
        <v>0</v>
      </c>
      <c r="S723">
        <v>0</v>
      </c>
      <c r="T723">
        <v>9320193.244582973</v>
      </c>
      <c r="U723">
        <v>7061497.408618168</v>
      </c>
      <c r="V723">
        <v>148205150.0885855</v>
      </c>
      <c r="W723">
        <v>158776928.9199105</v>
      </c>
      <c r="X723">
        <v>0</v>
      </c>
      <c r="Y723">
        <v>7895236.113279486</v>
      </c>
      <c r="Z723">
        <v>32124153.75404557</v>
      </c>
    </row>
    <row r="724" spans="1:26">
      <c r="A724" s="3">
        <v>40493</v>
      </c>
      <c r="B724">
        <v>1107926037.717265</v>
      </c>
      <c r="C724">
        <v>448824497.2629066</v>
      </c>
      <c r="D724">
        <v>0</v>
      </c>
      <c r="E724">
        <v>0</v>
      </c>
      <c r="F724">
        <v>0</v>
      </c>
      <c r="G724">
        <v>0</v>
      </c>
      <c r="H724">
        <v>0.0747495267258852</v>
      </c>
      <c r="I724">
        <v>659101540.4543591</v>
      </c>
      <c r="J724">
        <v>659101540.4543591</v>
      </c>
      <c r="K724">
        <v>78408621.49174125</v>
      </c>
      <c r="L724">
        <v>11104664.76901716</v>
      </c>
      <c r="M724">
        <v>3634670.309296602</v>
      </c>
      <c r="N724">
        <v>0</v>
      </c>
      <c r="O724">
        <v>132217584.8722063</v>
      </c>
      <c r="P724">
        <v>23434861.31218876</v>
      </c>
      <c r="Q724">
        <v>47141016.57712886</v>
      </c>
      <c r="R724">
        <v>0</v>
      </c>
      <c r="S724">
        <v>0</v>
      </c>
      <c r="T724">
        <v>9261202.01371412</v>
      </c>
      <c r="U724">
        <v>7034892.042320334</v>
      </c>
      <c r="V724">
        <v>148218483.6953339</v>
      </c>
      <c r="W724">
        <v>158694539.2813185</v>
      </c>
      <c r="X724">
        <v>0</v>
      </c>
      <c r="Y724">
        <v>7873808.292886178</v>
      </c>
      <c r="Z724">
        <v>32077195.79720707</v>
      </c>
    </row>
    <row r="725" spans="1:26">
      <c r="A725" s="3">
        <v>40494</v>
      </c>
      <c r="B725">
        <v>1097275943.063734</v>
      </c>
      <c r="C725">
        <v>448824497.2032702</v>
      </c>
      <c r="D725">
        <v>0</v>
      </c>
      <c r="E725">
        <v>0</v>
      </c>
      <c r="F725">
        <v>0</v>
      </c>
      <c r="G725">
        <v>0</v>
      </c>
      <c r="H725">
        <v>0.1457978719005158</v>
      </c>
      <c r="I725">
        <v>648451445.8604634</v>
      </c>
      <c r="J725">
        <v>648451445.8604634</v>
      </c>
      <c r="K725">
        <v>75136636.38307634</v>
      </c>
      <c r="L725">
        <v>10837432.44773683</v>
      </c>
      <c r="M725">
        <v>3606522.24305971</v>
      </c>
      <c r="N725">
        <v>0</v>
      </c>
      <c r="O725">
        <v>128404538.5136011</v>
      </c>
      <c r="P725">
        <v>23215209.99649119</v>
      </c>
      <c r="Q725">
        <v>46810403.4225299</v>
      </c>
      <c r="R725">
        <v>0</v>
      </c>
      <c r="S725">
        <v>0</v>
      </c>
      <c r="T725">
        <v>9110260.942410825</v>
      </c>
      <c r="U725">
        <v>6951612.526739949</v>
      </c>
      <c r="V725">
        <v>147002494.8672827</v>
      </c>
      <c r="W725">
        <v>157837937.6958775</v>
      </c>
      <c r="X725">
        <v>0</v>
      </c>
      <c r="Y725">
        <v>7774233.469009727</v>
      </c>
      <c r="Z725">
        <v>31764163.35264771</v>
      </c>
    </row>
    <row r="726" spans="1:26">
      <c r="A726" s="3">
        <v>40497</v>
      </c>
      <c r="B726">
        <v>1090321133.202811</v>
      </c>
      <c r="C726">
        <v>460225971.1353635</v>
      </c>
      <c r="D726">
        <v>0</v>
      </c>
      <c r="E726">
        <v>0</v>
      </c>
      <c r="F726">
        <v>0</v>
      </c>
      <c r="G726">
        <v>0</v>
      </c>
      <c r="H726">
        <v>1140.316632227156</v>
      </c>
      <c r="I726">
        <v>630095162.0674471</v>
      </c>
      <c r="J726">
        <v>630095162.0674471</v>
      </c>
      <c r="K726">
        <v>75255531.8397858</v>
      </c>
      <c r="L726">
        <v>9720768.132160019</v>
      </c>
      <c r="M726">
        <v>3606518.471164279</v>
      </c>
      <c r="N726">
        <v>0</v>
      </c>
      <c r="O726">
        <v>116991863.044909</v>
      </c>
      <c r="P726">
        <v>22961742.34044974</v>
      </c>
      <c r="Q726">
        <v>46297554.58300432</v>
      </c>
      <c r="R726">
        <v>0</v>
      </c>
      <c r="S726">
        <v>0</v>
      </c>
      <c r="T726">
        <v>9075555.474398093</v>
      </c>
      <c r="U726">
        <v>6941773.037105516</v>
      </c>
      <c r="V726">
        <v>145158217.4365886</v>
      </c>
      <c r="W726">
        <v>154542965.7267222</v>
      </c>
      <c r="X726">
        <v>0</v>
      </c>
      <c r="Y726">
        <v>7762883.036933503</v>
      </c>
      <c r="Z726">
        <v>31779788.94422613</v>
      </c>
    </row>
    <row r="727" spans="1:26">
      <c r="A727" s="3">
        <v>40498</v>
      </c>
      <c r="B727">
        <v>1089292615.986301</v>
      </c>
      <c r="C727">
        <v>460225971.1183926</v>
      </c>
      <c r="D727">
        <v>0</v>
      </c>
      <c r="E727">
        <v>0</v>
      </c>
      <c r="F727">
        <v>0</v>
      </c>
      <c r="G727">
        <v>0</v>
      </c>
      <c r="H727">
        <v>0.04016803140215548</v>
      </c>
      <c r="I727">
        <v>629066644.8679084</v>
      </c>
      <c r="J727">
        <v>629066644.8679084</v>
      </c>
      <c r="K727">
        <v>73024641.60944554</v>
      </c>
      <c r="L727">
        <v>9465301.444508314</v>
      </c>
      <c r="M727">
        <v>3543183.310852252</v>
      </c>
      <c r="N727">
        <v>0</v>
      </c>
      <c r="O727">
        <v>115710803.9353326</v>
      </c>
      <c r="P727">
        <v>22239445.28998768</v>
      </c>
      <c r="Q727">
        <v>46543397.72342216</v>
      </c>
      <c r="R727">
        <v>0</v>
      </c>
      <c r="S727">
        <v>0</v>
      </c>
      <c r="T727">
        <v>8926344.589918876</v>
      </c>
      <c r="U727">
        <v>6833625.661156944</v>
      </c>
      <c r="V727">
        <v>145425506.7834612</v>
      </c>
      <c r="W727">
        <v>158381316.1030709</v>
      </c>
      <c r="X727">
        <v>0</v>
      </c>
      <c r="Y727">
        <v>7639362.808520417</v>
      </c>
      <c r="Z727">
        <v>31333715.60823141</v>
      </c>
    </row>
    <row r="728" spans="1:26">
      <c r="A728" s="3">
        <v>40499</v>
      </c>
      <c r="B728">
        <v>1087634005.835674</v>
      </c>
      <c r="C728">
        <v>440334434.4949757</v>
      </c>
      <c r="D728">
        <v>0</v>
      </c>
      <c r="E728">
        <v>0</v>
      </c>
      <c r="F728">
        <v>0</v>
      </c>
      <c r="G728">
        <v>0</v>
      </c>
      <c r="H728">
        <v>2438.834540597712</v>
      </c>
      <c r="I728">
        <v>647299571.340698</v>
      </c>
      <c r="J728">
        <v>647299571.340698</v>
      </c>
      <c r="K728">
        <v>78791700.50308643</v>
      </c>
      <c r="L728">
        <v>9514809.364816122</v>
      </c>
      <c r="M728">
        <v>3910194.932382134</v>
      </c>
      <c r="N728">
        <v>0</v>
      </c>
      <c r="O728">
        <v>115189289.2481916</v>
      </c>
      <c r="P728">
        <v>20165855.64707706</v>
      </c>
      <c r="Q728">
        <v>46543293.3577574</v>
      </c>
      <c r="R728">
        <v>0</v>
      </c>
      <c r="S728">
        <v>0</v>
      </c>
      <c r="T728">
        <v>8952352.707068229</v>
      </c>
      <c r="U728">
        <v>6837079.69737879</v>
      </c>
      <c r="V728">
        <v>158163165.7662517</v>
      </c>
      <c r="W728">
        <v>157507910.7160651</v>
      </c>
      <c r="X728">
        <v>0</v>
      </c>
      <c r="Y728">
        <v>7651948.85837929</v>
      </c>
      <c r="Z728">
        <v>34071970.5422442</v>
      </c>
    </row>
    <row r="729" spans="1:26">
      <c r="A729" s="3">
        <v>40500</v>
      </c>
      <c r="B729">
        <v>1093487087.058748</v>
      </c>
      <c r="C729">
        <v>440334434.4714593</v>
      </c>
      <c r="D729">
        <v>0</v>
      </c>
      <c r="E729">
        <v>0</v>
      </c>
      <c r="F729">
        <v>0</v>
      </c>
      <c r="G729">
        <v>0</v>
      </c>
      <c r="H729">
        <v>0.05839952748339555</v>
      </c>
      <c r="I729">
        <v>653152652.5872889</v>
      </c>
      <c r="J729">
        <v>653152652.5872889</v>
      </c>
      <c r="K729">
        <v>80926448.37765297</v>
      </c>
      <c r="L729">
        <v>9741600.710799696</v>
      </c>
      <c r="M729">
        <v>4009671.096036929</v>
      </c>
      <c r="N729">
        <v>0</v>
      </c>
      <c r="O729">
        <v>116700047.739863</v>
      </c>
      <c r="P729">
        <v>20306344.49766577</v>
      </c>
      <c r="Q729">
        <v>46577184.45281678</v>
      </c>
      <c r="R729">
        <v>0</v>
      </c>
      <c r="S729">
        <v>0</v>
      </c>
      <c r="T729">
        <v>9096353.374191094</v>
      </c>
      <c r="U729">
        <v>6937709.523855705</v>
      </c>
      <c r="V729">
        <v>158424735.1807928</v>
      </c>
      <c r="W729">
        <v>158150491.644073</v>
      </c>
      <c r="X729">
        <v>0</v>
      </c>
      <c r="Y729">
        <v>7759085.261267818</v>
      </c>
      <c r="Z729">
        <v>34522980.72827314</v>
      </c>
    </row>
    <row r="730" spans="1:26">
      <c r="A730" s="3">
        <v>40501</v>
      </c>
      <c r="B730">
        <v>1094241282.825038</v>
      </c>
      <c r="C730">
        <v>440334434.4198849</v>
      </c>
      <c r="D730">
        <v>0</v>
      </c>
      <c r="E730">
        <v>0</v>
      </c>
      <c r="F730">
        <v>0</v>
      </c>
      <c r="G730">
        <v>0</v>
      </c>
      <c r="H730">
        <v>0.1281634630512078</v>
      </c>
      <c r="I730">
        <v>653906848.4051534</v>
      </c>
      <c r="J730">
        <v>653906848.4051534</v>
      </c>
      <c r="K730">
        <v>79762044.47513644</v>
      </c>
      <c r="L730">
        <v>9746814.303830322</v>
      </c>
      <c r="M730">
        <v>4013497.764169517</v>
      </c>
      <c r="N730">
        <v>0</v>
      </c>
      <c r="O730">
        <v>116797232.0461871</v>
      </c>
      <c r="P730">
        <v>20401261.74213487</v>
      </c>
      <c r="Q730">
        <v>46738206.5690235</v>
      </c>
      <c r="R730">
        <v>0</v>
      </c>
      <c r="S730">
        <v>0</v>
      </c>
      <c r="T730">
        <v>9103291.078211188</v>
      </c>
      <c r="U730">
        <v>6956794.788819862</v>
      </c>
      <c r="V730">
        <v>158875232.2431012</v>
      </c>
      <c r="W730">
        <v>159122300.3001125</v>
      </c>
      <c r="X730">
        <v>0</v>
      </c>
      <c r="Y730">
        <v>7790595.553608914</v>
      </c>
      <c r="Z730">
        <v>34599577.54081807</v>
      </c>
    </row>
    <row r="731" spans="1:26">
      <c r="A731" s="3">
        <v>40504</v>
      </c>
      <c r="B731">
        <v>1097122486.729313</v>
      </c>
      <c r="C731">
        <v>440334434.3874445</v>
      </c>
      <c r="D731">
        <v>0</v>
      </c>
      <c r="E731">
        <v>0</v>
      </c>
      <c r="F731">
        <v>0</v>
      </c>
      <c r="G731">
        <v>0</v>
      </c>
      <c r="H731">
        <v>0.08082666770631534</v>
      </c>
      <c r="I731">
        <v>656788052.3418684</v>
      </c>
      <c r="J731">
        <v>656788052.3418684</v>
      </c>
      <c r="K731">
        <v>80020799.4789882</v>
      </c>
      <c r="L731">
        <v>9718139.535170497</v>
      </c>
      <c r="M731">
        <v>4002020.771534028</v>
      </c>
      <c r="N731">
        <v>0</v>
      </c>
      <c r="O731">
        <v>117928096.7719613</v>
      </c>
      <c r="P731">
        <v>20443036.06393059</v>
      </c>
      <c r="Q731">
        <v>46996766.43143035</v>
      </c>
      <c r="R731">
        <v>0</v>
      </c>
      <c r="S731">
        <v>0</v>
      </c>
      <c r="T731">
        <v>9179630.77857581</v>
      </c>
      <c r="U731">
        <v>6951011.62045345</v>
      </c>
      <c r="V731">
        <v>159427368.7136368</v>
      </c>
      <c r="W731">
        <v>159797833.670608</v>
      </c>
      <c r="X731">
        <v>0</v>
      </c>
      <c r="Y731">
        <v>7791855.285092532</v>
      </c>
      <c r="Z731">
        <v>34531493.22048684</v>
      </c>
    </row>
    <row r="732" spans="1:26">
      <c r="A732" s="3">
        <v>40505</v>
      </c>
      <c r="B732">
        <v>1097296254.508915</v>
      </c>
      <c r="C732">
        <v>440334434.3644541</v>
      </c>
      <c r="D732">
        <v>0</v>
      </c>
      <c r="E732">
        <v>0</v>
      </c>
      <c r="F732">
        <v>0</v>
      </c>
      <c r="G732">
        <v>0</v>
      </c>
      <c r="H732">
        <v>0.05729075913334181</v>
      </c>
      <c r="I732">
        <v>656961820.1444613</v>
      </c>
      <c r="J732">
        <v>656961820.1444613</v>
      </c>
      <c r="K732">
        <v>79826733.21760759</v>
      </c>
      <c r="L732">
        <v>9410537.47857666</v>
      </c>
      <c r="M732">
        <v>3925499.022659184</v>
      </c>
      <c r="N732">
        <v>0</v>
      </c>
      <c r="O732">
        <v>118749748.4680441</v>
      </c>
      <c r="P732">
        <v>20298747.81655258</v>
      </c>
      <c r="Q732">
        <v>47022159.25271389</v>
      </c>
      <c r="R732">
        <v>0</v>
      </c>
      <c r="S732">
        <v>0</v>
      </c>
      <c r="T732">
        <v>9033895.68424977</v>
      </c>
      <c r="U732">
        <v>6850382.334515041</v>
      </c>
      <c r="V732">
        <v>159485511.6519974</v>
      </c>
      <c r="W732">
        <v>160588659.3936494</v>
      </c>
      <c r="X732">
        <v>0</v>
      </c>
      <c r="Y732">
        <v>7680939.099319742</v>
      </c>
      <c r="Z732">
        <v>34089006.72457612</v>
      </c>
    </row>
    <row r="733" spans="1:26">
      <c r="A733" s="3">
        <v>40506</v>
      </c>
      <c r="B733">
        <v>1095950026.751492</v>
      </c>
      <c r="C733">
        <v>441529878.2350349</v>
      </c>
      <c r="D733">
        <v>0</v>
      </c>
      <c r="E733">
        <v>0</v>
      </c>
      <c r="F733">
        <v>0</v>
      </c>
      <c r="G733">
        <v>0</v>
      </c>
      <c r="H733">
        <v>119.6940522870675</v>
      </c>
      <c r="I733">
        <v>654420148.5164574</v>
      </c>
      <c r="J733">
        <v>654420148.5164574</v>
      </c>
      <c r="K733">
        <v>81314578.34130497</v>
      </c>
      <c r="L733">
        <v>8403922.243334845</v>
      </c>
      <c r="M733">
        <v>3994367.858867425</v>
      </c>
      <c r="N733">
        <v>0</v>
      </c>
      <c r="O733">
        <v>118546523.3639873</v>
      </c>
      <c r="P733">
        <v>20689835.97254975</v>
      </c>
      <c r="Q733">
        <v>46636504.99578667</v>
      </c>
      <c r="R733">
        <v>0</v>
      </c>
      <c r="S733">
        <v>0</v>
      </c>
      <c r="T733">
        <v>9216060.060026335</v>
      </c>
      <c r="U733">
        <v>6951588.907040624</v>
      </c>
      <c r="V733">
        <v>158642750.5094717</v>
      </c>
      <c r="W733">
        <v>157722109.0684259</v>
      </c>
      <c r="X733">
        <v>0</v>
      </c>
      <c r="Y733">
        <v>7804458.783996005</v>
      </c>
      <c r="Z733">
        <v>34497448.41166601</v>
      </c>
    </row>
    <row r="734" spans="1:26">
      <c r="A734" s="3">
        <v>40508</v>
      </c>
      <c r="B734">
        <v>1097309745.629837</v>
      </c>
      <c r="C734">
        <v>438866060.3377539</v>
      </c>
      <c r="D734">
        <v>0</v>
      </c>
      <c r="E734">
        <v>0</v>
      </c>
      <c r="F734">
        <v>0</v>
      </c>
      <c r="G734">
        <v>0</v>
      </c>
      <c r="H734">
        <v>266.5402161186379</v>
      </c>
      <c r="I734">
        <v>658443685.292083</v>
      </c>
      <c r="J734">
        <v>658443685.292083</v>
      </c>
      <c r="K734">
        <v>81702697.3171314</v>
      </c>
      <c r="L734">
        <v>8920582.23864075</v>
      </c>
      <c r="M734">
        <v>3929324.307673809</v>
      </c>
      <c r="N734">
        <v>0</v>
      </c>
      <c r="O734">
        <v>117601168.7712539</v>
      </c>
      <c r="P734">
        <v>22545124.23960568</v>
      </c>
      <c r="Q734">
        <v>46695847.11196286</v>
      </c>
      <c r="R734">
        <v>0</v>
      </c>
      <c r="S734">
        <v>0</v>
      </c>
      <c r="T734">
        <v>9155336.782376295</v>
      </c>
      <c r="U734">
        <v>6870620.190861018</v>
      </c>
      <c r="V734">
        <v>159107640.5858633</v>
      </c>
      <c r="W734">
        <v>159913152.1254989</v>
      </c>
      <c r="X734">
        <v>0</v>
      </c>
      <c r="Y734">
        <v>7751517.692425058</v>
      </c>
      <c r="Z734">
        <v>34250673.92879007</v>
      </c>
    </row>
    <row r="735" spans="1:26">
      <c r="A735" s="3">
        <v>40511</v>
      </c>
      <c r="B735">
        <v>1099442025.876712</v>
      </c>
      <c r="C735">
        <v>439757329.9406639</v>
      </c>
      <c r="D735">
        <v>0</v>
      </c>
      <c r="E735">
        <v>0</v>
      </c>
      <c r="F735">
        <v>0</v>
      </c>
      <c r="G735">
        <v>0</v>
      </c>
      <c r="H735">
        <v>89.1903366378627</v>
      </c>
      <c r="I735">
        <v>659684695.9360484</v>
      </c>
      <c r="J735">
        <v>659684695.9360484</v>
      </c>
      <c r="K735">
        <v>81864412.49985678</v>
      </c>
      <c r="L735">
        <v>8091691.561526882</v>
      </c>
      <c r="M735">
        <v>3948454.740663752</v>
      </c>
      <c r="N735">
        <v>0</v>
      </c>
      <c r="O735">
        <v>117954549.2519943</v>
      </c>
      <c r="P735">
        <v>22532663.25395594</v>
      </c>
      <c r="Q735">
        <v>46742433.13116752</v>
      </c>
      <c r="R735">
        <v>0</v>
      </c>
      <c r="S735">
        <v>0</v>
      </c>
      <c r="T735">
        <v>9148396.136556517</v>
      </c>
      <c r="U735">
        <v>6891441.734944954</v>
      </c>
      <c r="V735">
        <v>159282029.5928152</v>
      </c>
      <c r="W735">
        <v>161280327.1316768</v>
      </c>
      <c r="X735">
        <v>0</v>
      </c>
      <c r="Y735">
        <v>7740174.792583819</v>
      </c>
      <c r="Z735">
        <v>34208122.10830597</v>
      </c>
    </row>
    <row r="736" spans="1:26">
      <c r="A736" s="3">
        <v>40512</v>
      </c>
      <c r="B736">
        <v>1100394093.569652</v>
      </c>
      <c r="C736">
        <v>439757329.9120457</v>
      </c>
      <c r="D736">
        <v>0</v>
      </c>
      <c r="E736">
        <v>0</v>
      </c>
      <c r="F736">
        <v>0</v>
      </c>
      <c r="G736">
        <v>0</v>
      </c>
      <c r="H736">
        <v>0.07161079464184765</v>
      </c>
      <c r="I736">
        <v>660636763.657606</v>
      </c>
      <c r="J736">
        <v>660636763.657606</v>
      </c>
      <c r="K736">
        <v>81088135.10306671</v>
      </c>
      <c r="L736">
        <v>8024818.077025089</v>
      </c>
      <c r="M736">
        <v>3929323.988658448</v>
      </c>
      <c r="N736">
        <v>0</v>
      </c>
      <c r="O736">
        <v>119642015.5785822</v>
      </c>
      <c r="P736">
        <v>22445525.36509496</v>
      </c>
      <c r="Q736">
        <v>46670418.05420505</v>
      </c>
      <c r="R736">
        <v>0</v>
      </c>
      <c r="S736">
        <v>0</v>
      </c>
      <c r="T736">
        <v>9037364.28925834</v>
      </c>
      <c r="U736">
        <v>6852691.00861025</v>
      </c>
      <c r="V736">
        <v>159078643.4688624</v>
      </c>
      <c r="W736">
        <v>162120605.88417</v>
      </c>
      <c r="X736">
        <v>0</v>
      </c>
      <c r="Y736">
        <v>7692278.628037392</v>
      </c>
      <c r="Z736">
        <v>34054944.21203519</v>
      </c>
    </row>
    <row r="737" spans="1:26">
      <c r="A737" s="3">
        <v>40513</v>
      </c>
      <c r="B737">
        <v>1098783175.827726</v>
      </c>
      <c r="C737">
        <v>440140369.2841227</v>
      </c>
      <c r="D737">
        <v>0</v>
      </c>
      <c r="E737">
        <v>0</v>
      </c>
      <c r="F737">
        <v>0</v>
      </c>
      <c r="G737">
        <v>0</v>
      </c>
      <c r="H737">
        <v>44068.12889230625</v>
      </c>
      <c r="I737">
        <v>658642806.5436038</v>
      </c>
      <c r="J737">
        <v>658642806.5436038</v>
      </c>
      <c r="K737">
        <v>29101190.78123724</v>
      </c>
      <c r="L737">
        <v>24193483.62914975</v>
      </c>
      <c r="M737">
        <v>11697428.51036343</v>
      </c>
      <c r="N737">
        <v>0</v>
      </c>
      <c r="O737">
        <v>105857184.6559086</v>
      </c>
      <c r="P737">
        <v>0</v>
      </c>
      <c r="Q737">
        <v>0</v>
      </c>
      <c r="R737">
        <v>0</v>
      </c>
      <c r="S737">
        <v>0</v>
      </c>
      <c r="T737">
        <v>25411131.13362088</v>
      </c>
      <c r="U737">
        <v>0</v>
      </c>
      <c r="V737">
        <v>312617004.4424371</v>
      </c>
      <c r="W737">
        <v>115532886.6741776</v>
      </c>
      <c r="X737">
        <v>13009267.72682711</v>
      </c>
      <c r="Y737">
        <v>21223228.98988199</v>
      </c>
      <c r="Z737">
        <v>0</v>
      </c>
    </row>
    <row r="738" spans="1:26">
      <c r="A738" s="3">
        <v>40514</v>
      </c>
      <c r="B738">
        <v>1099949350.937735</v>
      </c>
      <c r="C738">
        <v>437355842.7541256</v>
      </c>
      <c r="D738">
        <v>0</v>
      </c>
      <c r="E738">
        <v>0</v>
      </c>
      <c r="F738">
        <v>0</v>
      </c>
      <c r="G738">
        <v>0</v>
      </c>
      <c r="H738">
        <v>278.3408179115337</v>
      </c>
      <c r="I738">
        <v>662593508.18361</v>
      </c>
      <c r="J738">
        <v>662593508.18361</v>
      </c>
      <c r="K738">
        <v>29349236.58372978</v>
      </c>
      <c r="L738">
        <v>27509727.9730808</v>
      </c>
      <c r="M738">
        <v>11809042.2302984</v>
      </c>
      <c r="N738">
        <v>0</v>
      </c>
      <c r="O738">
        <v>105716404.9684264</v>
      </c>
      <c r="P738">
        <v>0</v>
      </c>
      <c r="Q738">
        <v>0</v>
      </c>
      <c r="R738">
        <v>0</v>
      </c>
      <c r="S738">
        <v>0</v>
      </c>
      <c r="T738">
        <v>25669100.20903</v>
      </c>
      <c r="U738">
        <v>0</v>
      </c>
      <c r="V738">
        <v>312501703.9068393</v>
      </c>
      <c r="W738">
        <v>115231594.5204221</v>
      </c>
      <c r="X738">
        <v>13311122.13648243</v>
      </c>
      <c r="Y738">
        <v>21495575.65530081</v>
      </c>
      <c r="Z738">
        <v>0</v>
      </c>
    </row>
    <row r="739" spans="1:26">
      <c r="A739" s="3">
        <v>40515</v>
      </c>
      <c r="B739">
        <v>1102131365.746528</v>
      </c>
      <c r="C739">
        <v>430027842.4692497</v>
      </c>
      <c r="D739">
        <v>0</v>
      </c>
      <c r="E739">
        <v>0</v>
      </c>
      <c r="F739">
        <v>0</v>
      </c>
      <c r="G739">
        <v>0</v>
      </c>
      <c r="H739">
        <v>733.034768835749</v>
      </c>
      <c r="I739">
        <v>672103523.2772783</v>
      </c>
      <c r="J739">
        <v>672103523.2772783</v>
      </c>
      <c r="K739">
        <v>29721297.67244277</v>
      </c>
      <c r="L739">
        <v>27611705.42180249</v>
      </c>
      <c r="M739">
        <v>11876005.59536163</v>
      </c>
      <c r="N739">
        <v>0</v>
      </c>
      <c r="O739">
        <v>107960469.1544484</v>
      </c>
      <c r="P739">
        <v>0</v>
      </c>
      <c r="Q739">
        <v>0</v>
      </c>
      <c r="R739">
        <v>0</v>
      </c>
      <c r="S739">
        <v>0</v>
      </c>
      <c r="T739">
        <v>28459763.97088989</v>
      </c>
      <c r="U739">
        <v>0</v>
      </c>
      <c r="V739">
        <v>312472524.7545456</v>
      </c>
      <c r="W739">
        <v>114327897.9275085</v>
      </c>
      <c r="X739">
        <v>15683006.29816145</v>
      </c>
      <c r="Y739">
        <v>23990852.48211758</v>
      </c>
      <c r="Z739">
        <v>0</v>
      </c>
    </row>
    <row r="740" spans="1:26">
      <c r="A740" s="3">
        <v>40518</v>
      </c>
      <c r="B740">
        <v>1105616255.164174</v>
      </c>
      <c r="C740">
        <v>430027842.2969944</v>
      </c>
      <c r="D740">
        <v>0</v>
      </c>
      <c r="E740">
        <v>0</v>
      </c>
      <c r="F740">
        <v>0</v>
      </c>
      <c r="G740">
        <v>0</v>
      </c>
      <c r="H740">
        <v>0.4428742101229916</v>
      </c>
      <c r="I740">
        <v>675588412.8671795</v>
      </c>
      <c r="J740">
        <v>675588412.8671795</v>
      </c>
      <c r="K740">
        <v>29687470.33962578</v>
      </c>
      <c r="L740">
        <v>27560707.53795183</v>
      </c>
      <c r="M740">
        <v>11931815.77728339</v>
      </c>
      <c r="N740">
        <v>0</v>
      </c>
      <c r="O740">
        <v>108773666.4538163</v>
      </c>
      <c r="P740">
        <v>0</v>
      </c>
      <c r="Q740">
        <v>0</v>
      </c>
      <c r="R740">
        <v>0</v>
      </c>
      <c r="S740">
        <v>0</v>
      </c>
      <c r="T740">
        <v>28449201.06761694</v>
      </c>
      <c r="U740">
        <v>0</v>
      </c>
      <c r="V740">
        <v>313710696.0870728</v>
      </c>
      <c r="W740">
        <v>115942341.6591493</v>
      </c>
      <c r="X740">
        <v>15549229.13842037</v>
      </c>
      <c r="Y740">
        <v>23983284.80624247</v>
      </c>
      <c r="Z740">
        <v>0</v>
      </c>
    </row>
    <row r="741" spans="1:26">
      <c r="A741" s="3">
        <v>40519</v>
      </c>
      <c r="B741">
        <v>1097623181.700223</v>
      </c>
      <c r="C741">
        <v>430027842.0976281</v>
      </c>
      <c r="D741">
        <v>0</v>
      </c>
      <c r="E741">
        <v>0</v>
      </c>
      <c r="F741">
        <v>0</v>
      </c>
      <c r="G741">
        <v>0</v>
      </c>
      <c r="H741">
        <v>0.5088718660924813</v>
      </c>
      <c r="I741">
        <v>667595339.6025951</v>
      </c>
      <c r="J741">
        <v>667595339.6025951</v>
      </c>
      <c r="K741">
        <v>29484517.46776165</v>
      </c>
      <c r="L741">
        <v>27436855.54845535</v>
      </c>
      <c r="M741">
        <v>11786714.81234314</v>
      </c>
      <c r="N741">
        <v>0</v>
      </c>
      <c r="O741">
        <v>106732840.1905878</v>
      </c>
      <c r="P741">
        <v>0</v>
      </c>
      <c r="Q741">
        <v>0</v>
      </c>
      <c r="R741">
        <v>0</v>
      </c>
      <c r="S741">
        <v>0</v>
      </c>
      <c r="T741">
        <v>28465054.32866334</v>
      </c>
      <c r="U741">
        <v>0</v>
      </c>
      <c r="V741">
        <v>310601472.0712042</v>
      </c>
      <c r="W741">
        <v>113460417.3894516</v>
      </c>
      <c r="X741">
        <v>15617673.27750416</v>
      </c>
      <c r="Y741">
        <v>24009794.51662369</v>
      </c>
      <c r="Z741">
        <v>0</v>
      </c>
    </row>
    <row r="742" spans="1:26">
      <c r="A742" s="3">
        <v>40520</v>
      </c>
      <c r="B742">
        <v>1092523185.042464</v>
      </c>
      <c r="C742">
        <v>430027841.8338042</v>
      </c>
      <c r="D742">
        <v>0</v>
      </c>
      <c r="E742">
        <v>0</v>
      </c>
      <c r="F742">
        <v>0</v>
      </c>
      <c r="G742">
        <v>0</v>
      </c>
      <c r="H742">
        <v>0.6702671043814201</v>
      </c>
      <c r="I742">
        <v>662495343.2086594</v>
      </c>
      <c r="J742">
        <v>662495343.2086594</v>
      </c>
      <c r="K742">
        <v>29710020.37930108</v>
      </c>
      <c r="L742">
        <v>27254720.27185359</v>
      </c>
      <c r="M742">
        <v>11820196.64707781</v>
      </c>
      <c r="N742">
        <v>0</v>
      </c>
      <c r="O742">
        <v>105395742.1528903</v>
      </c>
      <c r="P742">
        <v>0</v>
      </c>
      <c r="Q742">
        <v>0</v>
      </c>
      <c r="R742">
        <v>0</v>
      </c>
      <c r="S742">
        <v>0</v>
      </c>
      <c r="T742">
        <v>28570712.27314417</v>
      </c>
      <c r="U742">
        <v>0</v>
      </c>
      <c r="V742">
        <v>307578577.7227578</v>
      </c>
      <c r="W742">
        <v>112363953.1869261</v>
      </c>
      <c r="X742">
        <v>15723450.16856039</v>
      </c>
      <c r="Y742">
        <v>24077970.40614797</v>
      </c>
      <c r="Z742">
        <v>0</v>
      </c>
    </row>
    <row r="743" spans="1:26">
      <c r="A743" s="3">
        <v>40521</v>
      </c>
      <c r="B743">
        <v>1093043611.6585</v>
      </c>
      <c r="C743">
        <v>448326100.4823012</v>
      </c>
      <c r="D743">
        <v>0</v>
      </c>
      <c r="E743">
        <v>0</v>
      </c>
      <c r="F743">
        <v>0</v>
      </c>
      <c r="G743">
        <v>0</v>
      </c>
      <c r="H743">
        <v>1830.538147259969</v>
      </c>
      <c r="I743">
        <v>644717511.1761993</v>
      </c>
      <c r="J743">
        <v>644717511.1761993</v>
      </c>
      <c r="K743">
        <v>29631045.50489334</v>
      </c>
      <c r="L743">
        <v>27167249.84964726</v>
      </c>
      <c r="M743">
        <v>11842501.39121348</v>
      </c>
      <c r="N743">
        <v>0</v>
      </c>
      <c r="O743">
        <v>105849083.1470093</v>
      </c>
      <c r="P743">
        <v>0</v>
      </c>
      <c r="Q743">
        <v>0</v>
      </c>
      <c r="R743">
        <v>0</v>
      </c>
      <c r="S743">
        <v>0</v>
      </c>
      <c r="T743">
        <v>28597082.781203</v>
      </c>
      <c r="U743">
        <v>0</v>
      </c>
      <c r="V743">
        <v>307203932.4242762</v>
      </c>
      <c r="W743">
        <v>94528814.4653109</v>
      </c>
      <c r="X743">
        <v>15732757.23816754</v>
      </c>
      <c r="Y743">
        <v>24165044.37447835</v>
      </c>
      <c r="Z743">
        <v>0</v>
      </c>
    </row>
    <row r="744" spans="1:26">
      <c r="A744" s="3">
        <v>40522</v>
      </c>
      <c r="B744">
        <v>1091457894.688945</v>
      </c>
      <c r="C744">
        <v>448326100.2174219</v>
      </c>
      <c r="D744">
        <v>0</v>
      </c>
      <c r="E744">
        <v>0</v>
      </c>
      <c r="F744">
        <v>0</v>
      </c>
      <c r="G744">
        <v>0</v>
      </c>
      <c r="H744">
        <v>0.6448517423595397</v>
      </c>
      <c r="I744">
        <v>643131794.4715228</v>
      </c>
      <c r="J744">
        <v>643131794.4715228</v>
      </c>
      <c r="K744">
        <v>29585945.41975513</v>
      </c>
      <c r="L744">
        <v>27283816.20456378</v>
      </c>
      <c r="M744">
        <v>11809014.57481587</v>
      </c>
      <c r="N744">
        <v>0</v>
      </c>
      <c r="O744">
        <v>105880366.7362851</v>
      </c>
      <c r="P744">
        <v>0</v>
      </c>
      <c r="Q744">
        <v>0</v>
      </c>
      <c r="R744">
        <v>0</v>
      </c>
      <c r="S744">
        <v>0</v>
      </c>
      <c r="T744">
        <v>28787272.58584595</v>
      </c>
      <c r="U744">
        <v>0</v>
      </c>
      <c r="V744">
        <v>305706880.382592</v>
      </c>
      <c r="W744">
        <v>93953848.20946085</v>
      </c>
      <c r="X744">
        <v>15804312.39443221</v>
      </c>
      <c r="Y744">
        <v>24320337.96377196</v>
      </c>
      <c r="Z744">
        <v>0</v>
      </c>
    </row>
    <row r="745" spans="1:26">
      <c r="A745" s="3">
        <v>40525</v>
      </c>
      <c r="B745">
        <v>1094694841.314044</v>
      </c>
      <c r="C745">
        <v>474373105.7106229</v>
      </c>
      <c r="D745">
        <v>0</v>
      </c>
      <c r="E745">
        <v>0</v>
      </c>
      <c r="F745">
        <v>0</v>
      </c>
      <c r="G745">
        <v>0</v>
      </c>
      <c r="H745">
        <v>2605.446363583267</v>
      </c>
      <c r="I745">
        <v>620321735.6034212</v>
      </c>
      <c r="J745">
        <v>620321735.6034212</v>
      </c>
      <c r="K745">
        <v>29879026.95886613</v>
      </c>
      <c r="L745">
        <v>27465885.78841408</v>
      </c>
      <c r="M745">
        <v>11965252.85032891</v>
      </c>
      <c r="N745">
        <v>0</v>
      </c>
      <c r="O745">
        <v>106380544.5912974</v>
      </c>
      <c r="P745">
        <v>0</v>
      </c>
      <c r="Q745">
        <v>0</v>
      </c>
      <c r="R745">
        <v>0</v>
      </c>
      <c r="S745">
        <v>0</v>
      </c>
      <c r="T745">
        <v>28686821.25898644</v>
      </c>
      <c r="U745">
        <v>0</v>
      </c>
      <c r="V745">
        <v>281343634.9621701</v>
      </c>
      <c r="W745">
        <v>94306663.82189557</v>
      </c>
      <c r="X745">
        <v>15966050.61319947</v>
      </c>
      <c r="Y745">
        <v>24327854.75826289</v>
      </c>
      <c r="Z745">
        <v>0</v>
      </c>
    </row>
    <row r="746" spans="1:26">
      <c r="A746" s="3">
        <v>40526</v>
      </c>
      <c r="B746">
        <v>1090797771.046453</v>
      </c>
      <c r="C746">
        <v>474373105.4959697</v>
      </c>
      <c r="D746">
        <v>0</v>
      </c>
      <c r="E746">
        <v>0</v>
      </c>
      <c r="F746">
        <v>0</v>
      </c>
      <c r="G746">
        <v>0</v>
      </c>
      <c r="H746">
        <v>0.4935848240234927</v>
      </c>
      <c r="I746">
        <v>616424665.5504836</v>
      </c>
      <c r="J746">
        <v>616424665.5504836</v>
      </c>
      <c r="K746">
        <v>29800102.01472818</v>
      </c>
      <c r="L746">
        <v>27502312.68019798</v>
      </c>
      <c r="M746">
        <v>12009899.30607011</v>
      </c>
      <c r="N746">
        <v>0</v>
      </c>
      <c r="O746">
        <v>106482186.3415866</v>
      </c>
      <c r="P746">
        <v>0</v>
      </c>
      <c r="Q746">
        <v>0</v>
      </c>
      <c r="R746">
        <v>0</v>
      </c>
      <c r="S746">
        <v>0</v>
      </c>
      <c r="T746">
        <v>28739653.36384366</v>
      </c>
      <c r="U746">
        <v>0</v>
      </c>
      <c r="V746">
        <v>278657222.0282893</v>
      </c>
      <c r="W746">
        <v>92934919.14991155</v>
      </c>
      <c r="X746">
        <v>15962939.47940673</v>
      </c>
      <c r="Y746">
        <v>24335431.18644952</v>
      </c>
      <c r="Z746">
        <v>0</v>
      </c>
    </row>
    <row r="747" spans="1:26">
      <c r="A747" s="3">
        <v>40527</v>
      </c>
      <c r="B747">
        <v>1088199646.875738</v>
      </c>
      <c r="C747">
        <v>472356208.372342</v>
      </c>
      <c r="D747">
        <v>0</v>
      </c>
      <c r="E747">
        <v>0</v>
      </c>
      <c r="F747">
        <v>0</v>
      </c>
      <c r="G747">
        <v>0</v>
      </c>
      <c r="H747">
        <v>201.7725331866564</v>
      </c>
      <c r="I747">
        <v>615843438.5033962</v>
      </c>
      <c r="J747">
        <v>615843438.5033962</v>
      </c>
      <c r="K747">
        <v>29721171.57336532</v>
      </c>
      <c r="L747">
        <v>27057899.43176864</v>
      </c>
      <c r="M747">
        <v>13935453.7149282</v>
      </c>
      <c r="N747">
        <v>0</v>
      </c>
      <c r="O747">
        <v>105324925.0050105</v>
      </c>
      <c r="P747">
        <v>0</v>
      </c>
      <c r="Q747">
        <v>0</v>
      </c>
      <c r="R747">
        <v>0</v>
      </c>
      <c r="S747">
        <v>0</v>
      </c>
      <c r="T747">
        <v>28612853.65655542</v>
      </c>
      <c r="U747">
        <v>0</v>
      </c>
      <c r="V747">
        <v>279526316.6143788</v>
      </c>
      <c r="W747">
        <v>91724504.91953397</v>
      </c>
      <c r="X747">
        <v>15710939.43559088</v>
      </c>
      <c r="Y747">
        <v>24229374.15226445</v>
      </c>
      <c r="Z747">
        <v>0</v>
      </c>
    </row>
    <row r="748" spans="1:26">
      <c r="A748" s="3">
        <v>40528</v>
      </c>
      <c r="B748">
        <v>1089914878.884457</v>
      </c>
      <c r="C748">
        <v>472356208.1952546</v>
      </c>
      <c r="D748">
        <v>0</v>
      </c>
      <c r="E748">
        <v>0</v>
      </c>
      <c r="F748">
        <v>0</v>
      </c>
      <c r="G748">
        <v>0</v>
      </c>
      <c r="H748">
        <v>0.4086109147668646</v>
      </c>
      <c r="I748">
        <v>617558670.6892023</v>
      </c>
      <c r="J748">
        <v>617558670.6892023</v>
      </c>
      <c r="K748">
        <v>29619694.45693589</v>
      </c>
      <c r="L748">
        <v>27138038.59600204</v>
      </c>
      <c r="M748">
        <v>14013672.4691345</v>
      </c>
      <c r="N748">
        <v>0</v>
      </c>
      <c r="O748">
        <v>104629014.6384805</v>
      </c>
      <c r="P748">
        <v>0</v>
      </c>
      <c r="Q748">
        <v>0</v>
      </c>
      <c r="R748">
        <v>0</v>
      </c>
      <c r="S748">
        <v>0</v>
      </c>
      <c r="T748">
        <v>28834747.15919803</v>
      </c>
      <c r="U748">
        <v>0</v>
      </c>
      <c r="V748">
        <v>280764119.3373399</v>
      </c>
      <c r="W748">
        <v>92360027.67909102</v>
      </c>
      <c r="X748">
        <v>15826049.25964395</v>
      </c>
      <c r="Y748">
        <v>24373307.09337657</v>
      </c>
      <c r="Z748">
        <v>0</v>
      </c>
    </row>
    <row r="749" spans="1:26">
      <c r="A749" s="3">
        <v>40529</v>
      </c>
      <c r="B749">
        <v>1093944596.437936</v>
      </c>
      <c r="C749">
        <v>472356207.990308</v>
      </c>
      <c r="D749">
        <v>0</v>
      </c>
      <c r="E749">
        <v>0</v>
      </c>
      <c r="F749">
        <v>0</v>
      </c>
      <c r="G749">
        <v>0</v>
      </c>
      <c r="H749">
        <v>0.4746434175637691</v>
      </c>
      <c r="I749">
        <v>621588388.447628</v>
      </c>
      <c r="J749">
        <v>621588388.447628</v>
      </c>
      <c r="K749">
        <v>29845196.41711831</v>
      </c>
      <c r="L749">
        <v>27174465.48165584</v>
      </c>
      <c r="M749">
        <v>13974562.34996735</v>
      </c>
      <c r="N749">
        <v>0</v>
      </c>
      <c r="O749">
        <v>104933963.7939677</v>
      </c>
      <c r="P749">
        <v>0</v>
      </c>
      <c r="Q749">
        <v>0</v>
      </c>
      <c r="R749">
        <v>0</v>
      </c>
      <c r="S749">
        <v>0</v>
      </c>
      <c r="T749">
        <v>28860157.85358176</v>
      </c>
      <c r="U749">
        <v>0</v>
      </c>
      <c r="V749">
        <v>282660164.4767836</v>
      </c>
      <c r="W749">
        <v>94044408.95590594</v>
      </c>
      <c r="X749">
        <v>15676717.49493053</v>
      </c>
      <c r="Y749">
        <v>24418751.62371695</v>
      </c>
      <c r="Z749">
        <v>0</v>
      </c>
    </row>
    <row r="750" spans="1:26">
      <c r="A750" s="3">
        <v>40532</v>
      </c>
      <c r="B750">
        <v>1094805583.379086</v>
      </c>
      <c r="C750">
        <v>472356207.9416142</v>
      </c>
      <c r="D750">
        <v>0</v>
      </c>
      <c r="E750">
        <v>0</v>
      </c>
      <c r="F750">
        <v>0</v>
      </c>
      <c r="G750">
        <v>0</v>
      </c>
      <c r="H750">
        <v>0.1128607296919541</v>
      </c>
      <c r="I750">
        <v>622449375.4374713</v>
      </c>
      <c r="J750">
        <v>622449375.4374713</v>
      </c>
      <c r="K750">
        <v>30115798.33891885</v>
      </c>
      <c r="L750">
        <v>27050614.02761039</v>
      </c>
      <c r="M750">
        <v>13987596.11933375</v>
      </c>
      <c r="N750">
        <v>0</v>
      </c>
      <c r="O750">
        <v>105645515.8956939</v>
      </c>
      <c r="P750">
        <v>0</v>
      </c>
      <c r="Q750">
        <v>0</v>
      </c>
      <c r="R750">
        <v>0</v>
      </c>
      <c r="S750">
        <v>0</v>
      </c>
      <c r="T750">
        <v>28881328.22671977</v>
      </c>
      <c r="U750">
        <v>0</v>
      </c>
      <c r="V750">
        <v>282634001.8798249</v>
      </c>
      <c r="W750">
        <v>93943549.23490584</v>
      </c>
      <c r="X750">
        <v>15707828.29527611</v>
      </c>
      <c r="Y750">
        <v>24483143.41918772</v>
      </c>
      <c r="Z750">
        <v>0</v>
      </c>
    </row>
    <row r="751" spans="1:26">
      <c r="A751" s="3">
        <v>40533</v>
      </c>
      <c r="B751">
        <v>1097251215.87957</v>
      </c>
      <c r="C751">
        <v>472356207.8654285</v>
      </c>
      <c r="D751">
        <v>0</v>
      </c>
      <c r="E751">
        <v>0</v>
      </c>
      <c r="F751">
        <v>0</v>
      </c>
      <c r="G751">
        <v>0</v>
      </c>
      <c r="H751">
        <v>0.1769731719830146</v>
      </c>
      <c r="I751">
        <v>624895008.0141412</v>
      </c>
      <c r="J751">
        <v>624895008.0141412</v>
      </c>
      <c r="K751">
        <v>30307475.34299621</v>
      </c>
      <c r="L751">
        <v>27444024.51537115</v>
      </c>
      <c r="M751">
        <v>14070288.54301851</v>
      </c>
      <c r="N751">
        <v>0</v>
      </c>
      <c r="O751">
        <v>105809724.8011409</v>
      </c>
      <c r="P751">
        <v>0</v>
      </c>
      <c r="Q751">
        <v>0</v>
      </c>
      <c r="R751">
        <v>0</v>
      </c>
      <c r="S751">
        <v>0</v>
      </c>
      <c r="T751">
        <v>29056012.86875861</v>
      </c>
      <c r="U751">
        <v>0</v>
      </c>
      <c r="V751">
        <v>283107843.1047626</v>
      </c>
      <c r="W751">
        <v>94599167.51618655</v>
      </c>
      <c r="X751">
        <v>15869604.09657903</v>
      </c>
      <c r="Y751">
        <v>24630867.22532782</v>
      </c>
      <c r="Z751">
        <v>0</v>
      </c>
    </row>
    <row r="752" spans="1:26">
      <c r="A752" s="3">
        <v>40534</v>
      </c>
      <c r="B752">
        <v>1096602580.429653</v>
      </c>
      <c r="C752">
        <v>462498058.6510144</v>
      </c>
      <c r="D752">
        <v>0</v>
      </c>
      <c r="E752">
        <v>0</v>
      </c>
      <c r="F752">
        <v>0</v>
      </c>
      <c r="G752">
        <v>0</v>
      </c>
      <c r="H752">
        <v>985.8165748783491</v>
      </c>
      <c r="I752">
        <v>634104521.7786391</v>
      </c>
      <c r="J752">
        <v>634104521.7786391</v>
      </c>
      <c r="K752">
        <v>37956557.42575416</v>
      </c>
      <c r="L752">
        <v>27538709.69206984</v>
      </c>
      <c r="M752">
        <v>14122776.15742249</v>
      </c>
      <c r="N752">
        <v>0</v>
      </c>
      <c r="O752">
        <v>105598507.5222118</v>
      </c>
      <c r="P752">
        <v>0</v>
      </c>
      <c r="Q752">
        <v>0</v>
      </c>
      <c r="R752">
        <v>0</v>
      </c>
      <c r="S752">
        <v>0</v>
      </c>
      <c r="T752">
        <v>29050694.15890576</v>
      </c>
      <c r="U752">
        <v>0</v>
      </c>
      <c r="V752">
        <v>282896976.4726374</v>
      </c>
      <c r="W752">
        <v>93923298.87761334</v>
      </c>
      <c r="X752">
        <v>15878061.84820709</v>
      </c>
      <c r="Y752">
        <v>27138939.62381704</v>
      </c>
      <c r="Z752">
        <v>0</v>
      </c>
    </row>
    <row r="753" spans="1:26">
      <c r="A753" s="3">
        <v>40535</v>
      </c>
      <c r="B753">
        <v>1095035816.877617</v>
      </c>
      <c r="C753">
        <v>462498058.6271007</v>
      </c>
      <c r="D753">
        <v>0</v>
      </c>
      <c r="E753">
        <v>0</v>
      </c>
      <c r="F753">
        <v>0</v>
      </c>
      <c r="G753">
        <v>0</v>
      </c>
      <c r="H753">
        <v>0.0566187921996128</v>
      </c>
      <c r="I753">
        <v>632537758.2505161</v>
      </c>
      <c r="J753">
        <v>632537758.2505161</v>
      </c>
      <c r="K753">
        <v>38097034.53877053</v>
      </c>
      <c r="L753">
        <v>27509568.19890981</v>
      </c>
      <c r="M753">
        <v>14109648.5240403</v>
      </c>
      <c r="N753">
        <v>0</v>
      </c>
      <c r="O753">
        <v>105293558.5900275</v>
      </c>
      <c r="P753">
        <v>0</v>
      </c>
      <c r="Q753">
        <v>0</v>
      </c>
      <c r="R753">
        <v>0</v>
      </c>
      <c r="S753">
        <v>0</v>
      </c>
      <c r="T753">
        <v>28976582.26872836</v>
      </c>
      <c r="U753">
        <v>0</v>
      </c>
      <c r="V753">
        <v>281843527.1570334</v>
      </c>
      <c r="W753">
        <v>93731707.83648771</v>
      </c>
      <c r="X753">
        <v>15874803.27325794</v>
      </c>
      <c r="Y753">
        <v>27101327.86326046</v>
      </c>
      <c r="Z753">
        <v>0</v>
      </c>
    </row>
    <row r="754" spans="1:26">
      <c r="A754" s="3">
        <v>40539</v>
      </c>
      <c r="B754">
        <v>1096580010.069961</v>
      </c>
      <c r="C754">
        <v>462498058.5674186</v>
      </c>
      <c r="D754">
        <v>0</v>
      </c>
      <c r="E754">
        <v>0</v>
      </c>
      <c r="F754">
        <v>0</v>
      </c>
      <c r="G754">
        <v>0</v>
      </c>
      <c r="H754">
        <v>0.1415061221406889</v>
      </c>
      <c r="I754">
        <v>634081951.5025419</v>
      </c>
      <c r="J754">
        <v>634081951.5025419</v>
      </c>
      <c r="K754">
        <v>38026794.59744283</v>
      </c>
      <c r="L754">
        <v>27422143.72016278</v>
      </c>
      <c r="M754">
        <v>14149022.61955489</v>
      </c>
      <c r="N754">
        <v>0</v>
      </c>
      <c r="O754">
        <v>105575050.8111635</v>
      </c>
      <c r="P754">
        <v>0</v>
      </c>
      <c r="Q754">
        <v>0</v>
      </c>
      <c r="R754">
        <v>0</v>
      </c>
      <c r="S754">
        <v>0</v>
      </c>
      <c r="T754">
        <v>28992468.9692706</v>
      </c>
      <c r="U754">
        <v>0</v>
      </c>
      <c r="V754">
        <v>282449298.1213288</v>
      </c>
      <c r="W754">
        <v>94568818.53616507</v>
      </c>
      <c r="X754">
        <v>15780310.57449306</v>
      </c>
      <c r="Y754">
        <v>27118043.5529601</v>
      </c>
      <c r="Z754">
        <v>0</v>
      </c>
    </row>
    <row r="755" spans="1:26">
      <c r="A755" s="3">
        <v>40540</v>
      </c>
      <c r="B755">
        <v>1094821136.687632</v>
      </c>
      <c r="C755">
        <v>462498058.4900233</v>
      </c>
      <c r="D755">
        <v>0</v>
      </c>
      <c r="E755">
        <v>0</v>
      </c>
      <c r="F755">
        <v>0</v>
      </c>
      <c r="G755">
        <v>0</v>
      </c>
      <c r="H755">
        <v>0.1832091913686426</v>
      </c>
      <c r="I755">
        <v>632323078.1976088</v>
      </c>
      <c r="J755">
        <v>632323078.1976088</v>
      </c>
      <c r="K755">
        <v>38434175.74263948</v>
      </c>
      <c r="L755">
        <v>27443999.83436953</v>
      </c>
      <c r="M755">
        <v>14254029.01069206</v>
      </c>
      <c r="N755">
        <v>0</v>
      </c>
      <c r="O755">
        <v>107295275.8135089</v>
      </c>
      <c r="P755">
        <v>0</v>
      </c>
      <c r="Q755">
        <v>0</v>
      </c>
      <c r="R755">
        <v>0</v>
      </c>
      <c r="S755">
        <v>0</v>
      </c>
      <c r="T755">
        <v>28939529.6669992</v>
      </c>
      <c r="U755">
        <v>0</v>
      </c>
      <c r="V755">
        <v>280345290.2272423</v>
      </c>
      <c r="W755">
        <v>92716674.61126104</v>
      </c>
      <c r="X755">
        <v>15750985.23639625</v>
      </c>
      <c r="Y755">
        <v>27143118.05450004</v>
      </c>
      <c r="Z755">
        <v>0</v>
      </c>
    </row>
    <row r="756" spans="1:26">
      <c r="A756" s="3">
        <v>40541</v>
      </c>
      <c r="B756">
        <v>1099352041.132625</v>
      </c>
      <c r="C756">
        <v>462498058.2552401</v>
      </c>
      <c r="D756">
        <v>0</v>
      </c>
      <c r="E756">
        <v>0</v>
      </c>
      <c r="F756">
        <v>0</v>
      </c>
      <c r="G756">
        <v>0</v>
      </c>
      <c r="H756">
        <v>0.5580776766368811</v>
      </c>
      <c r="I756">
        <v>636853982.8773854</v>
      </c>
      <c r="J756">
        <v>636853982.8773854</v>
      </c>
      <c r="K756">
        <v>38448223.15880015</v>
      </c>
      <c r="L756">
        <v>27800983.09391842</v>
      </c>
      <c r="M756">
        <v>14385278.92802376</v>
      </c>
      <c r="N756">
        <v>0</v>
      </c>
      <c r="O756">
        <v>107678421.6127699</v>
      </c>
      <c r="P756">
        <v>0</v>
      </c>
      <c r="Q756">
        <v>0</v>
      </c>
      <c r="R756">
        <v>0</v>
      </c>
      <c r="S756">
        <v>0</v>
      </c>
      <c r="T756">
        <v>29003054.12823116</v>
      </c>
      <c r="U756">
        <v>0</v>
      </c>
      <c r="V756">
        <v>282166805.6115309</v>
      </c>
      <c r="W756">
        <v>94285429.89370775</v>
      </c>
      <c r="X756">
        <v>15900870.47973202</v>
      </c>
      <c r="Y756">
        <v>27184915.97067143</v>
      </c>
      <c r="Z756">
        <v>0</v>
      </c>
    </row>
    <row r="757" spans="1:26">
      <c r="A757" s="3">
        <v>40542</v>
      </c>
      <c r="B757">
        <v>1097865042.800153</v>
      </c>
      <c r="C757">
        <v>462498058.1104404</v>
      </c>
      <c r="D757">
        <v>0</v>
      </c>
      <c r="E757">
        <v>0</v>
      </c>
      <c r="F757">
        <v>0</v>
      </c>
      <c r="G757">
        <v>0</v>
      </c>
      <c r="H757">
        <v>0.3437211684133482</v>
      </c>
      <c r="I757">
        <v>635366984.6897132</v>
      </c>
      <c r="J757">
        <v>635366984.6897132</v>
      </c>
      <c r="K757">
        <v>37984655.01044185</v>
      </c>
      <c r="L757">
        <v>27939405.17080643</v>
      </c>
      <c r="M757">
        <v>14267152.23130378</v>
      </c>
      <c r="N757">
        <v>0</v>
      </c>
      <c r="O757">
        <v>107146708.7224091</v>
      </c>
      <c r="P757">
        <v>0</v>
      </c>
      <c r="Q757">
        <v>0</v>
      </c>
      <c r="R757">
        <v>0</v>
      </c>
      <c r="S757">
        <v>0</v>
      </c>
      <c r="T757">
        <v>28934232.58577592</v>
      </c>
      <c r="U757">
        <v>0</v>
      </c>
      <c r="V757">
        <v>281902799.458613</v>
      </c>
      <c r="W757">
        <v>94214622.95075133</v>
      </c>
      <c r="X757">
        <v>15825927.8491114</v>
      </c>
      <c r="Y757">
        <v>27151480.71050047</v>
      </c>
      <c r="Z757">
        <v>0</v>
      </c>
    </row>
    <row r="758" spans="1:26">
      <c r="A758" s="3">
        <v>40543</v>
      </c>
      <c r="B758">
        <v>1103199277.266886</v>
      </c>
      <c r="C758">
        <v>462498058.0282146</v>
      </c>
      <c r="D758">
        <v>0</v>
      </c>
      <c r="E758">
        <v>0</v>
      </c>
      <c r="F758">
        <v>0</v>
      </c>
      <c r="G758">
        <v>0</v>
      </c>
      <c r="H758">
        <v>0.1961333600225455</v>
      </c>
      <c r="I758">
        <v>640701219.238672</v>
      </c>
      <c r="J758">
        <v>640701219.238672</v>
      </c>
      <c r="K758">
        <v>38701076.98275664</v>
      </c>
      <c r="L758">
        <v>28136110.23480339</v>
      </c>
      <c r="M758">
        <v>14319652.49195446</v>
      </c>
      <c r="N758">
        <v>0</v>
      </c>
      <c r="O758">
        <v>108468158.0276666</v>
      </c>
      <c r="P758">
        <v>0</v>
      </c>
      <c r="Q758">
        <v>0</v>
      </c>
      <c r="R758">
        <v>0</v>
      </c>
      <c r="S758">
        <v>0</v>
      </c>
      <c r="T758">
        <v>28828362.92225664</v>
      </c>
      <c r="U758">
        <v>0</v>
      </c>
      <c r="V758">
        <v>283856512.303056</v>
      </c>
      <c r="W758">
        <v>95257043.5203736</v>
      </c>
      <c r="X758">
        <v>15995363.16853298</v>
      </c>
      <c r="Y758">
        <v>27138939.58727176</v>
      </c>
      <c r="Z758">
        <v>0</v>
      </c>
    </row>
    <row r="759" spans="1:26">
      <c r="A759" s="3">
        <v>40546</v>
      </c>
      <c r="B759">
        <v>1104176346.671367</v>
      </c>
      <c r="C759">
        <v>441262044.8046017</v>
      </c>
      <c r="D759">
        <v>0</v>
      </c>
      <c r="E759">
        <v>0</v>
      </c>
      <c r="F759">
        <v>0</v>
      </c>
      <c r="G759">
        <v>0</v>
      </c>
      <c r="H759">
        <v>45213.98264540394</v>
      </c>
      <c r="I759">
        <v>662914301.8667651</v>
      </c>
      <c r="J759">
        <v>662914301.8667651</v>
      </c>
      <c r="K759">
        <v>28540226.34241662</v>
      </c>
      <c r="L759">
        <v>36178106.30939551</v>
      </c>
      <c r="M759">
        <v>16872054.48079269</v>
      </c>
      <c r="N759">
        <v>0</v>
      </c>
      <c r="O759">
        <v>35784573.92104743</v>
      </c>
      <c r="P759">
        <v>63194382.95653903</v>
      </c>
      <c r="Q759">
        <v>56310228.91134117</v>
      </c>
      <c r="R759">
        <v>0</v>
      </c>
      <c r="S759">
        <v>0</v>
      </c>
      <c r="T759">
        <v>32307494.71415856</v>
      </c>
      <c r="U759">
        <v>26441145.23776925</v>
      </c>
      <c r="V759">
        <v>166452727.7199039</v>
      </c>
      <c r="W759">
        <v>146956047.2338113</v>
      </c>
      <c r="X759">
        <v>0</v>
      </c>
      <c r="Y759">
        <v>30244274.2961816</v>
      </c>
      <c r="Z759">
        <v>23633039.74340801</v>
      </c>
    </row>
    <row r="760" spans="1:26">
      <c r="A760" s="3">
        <v>40547</v>
      </c>
      <c r="B760">
        <v>1102589748.47638</v>
      </c>
      <c r="C760">
        <v>441262044.7339307</v>
      </c>
      <c r="D760">
        <v>0</v>
      </c>
      <c r="E760">
        <v>0</v>
      </c>
      <c r="F760">
        <v>0</v>
      </c>
      <c r="G760">
        <v>0</v>
      </c>
      <c r="H760">
        <v>0.1765874345782912</v>
      </c>
      <c r="I760">
        <v>661327703.7424496</v>
      </c>
      <c r="J760">
        <v>661327703.7424496</v>
      </c>
      <c r="K760">
        <v>28158587.59755611</v>
      </c>
      <c r="L760">
        <v>36345125.00415658</v>
      </c>
      <c r="M760">
        <v>16887381.55311727</v>
      </c>
      <c r="N760">
        <v>0</v>
      </c>
      <c r="O760">
        <v>34941821.26875994</v>
      </c>
      <c r="P760">
        <v>62071289.26051648</v>
      </c>
      <c r="Q760">
        <v>56382622.63317729</v>
      </c>
      <c r="R760">
        <v>0</v>
      </c>
      <c r="S760">
        <v>0</v>
      </c>
      <c r="T760">
        <v>32284146.35366926</v>
      </c>
      <c r="U760">
        <v>26426571.44534509</v>
      </c>
      <c r="V760">
        <v>166872469.6176879</v>
      </c>
      <c r="W760">
        <v>147129198.5821003</v>
      </c>
      <c r="X760">
        <v>0</v>
      </c>
      <c r="Y760">
        <v>30184333.93998908</v>
      </c>
      <c r="Z760">
        <v>23644156.48637424</v>
      </c>
    </row>
    <row r="761" spans="1:26">
      <c r="A761" s="3">
        <v>40548</v>
      </c>
      <c r="B761">
        <v>1099153309.802747</v>
      </c>
      <c r="C761">
        <v>444656479.0459381</v>
      </c>
      <c r="D761">
        <v>0</v>
      </c>
      <c r="E761">
        <v>0</v>
      </c>
      <c r="F761">
        <v>0</v>
      </c>
      <c r="G761">
        <v>0</v>
      </c>
      <c r="H761">
        <v>339.7388760096262</v>
      </c>
      <c r="I761">
        <v>654496830.7568085</v>
      </c>
      <c r="J761">
        <v>654496830.7568085</v>
      </c>
      <c r="K761">
        <v>28457698.32118112</v>
      </c>
      <c r="L761">
        <v>36252325.63189458</v>
      </c>
      <c r="M761">
        <v>16764782.03376791</v>
      </c>
      <c r="N761">
        <v>0</v>
      </c>
      <c r="O761">
        <v>31458274.23634513</v>
      </c>
      <c r="P761">
        <v>62327002.78706431</v>
      </c>
      <c r="Q761">
        <v>55968769.66494565</v>
      </c>
      <c r="R761">
        <v>0</v>
      </c>
      <c r="S761">
        <v>0</v>
      </c>
      <c r="T761">
        <v>32558663.74225377</v>
      </c>
      <c r="U761">
        <v>26563925.35386501</v>
      </c>
      <c r="V761">
        <v>166234930.6284034</v>
      </c>
      <c r="W761">
        <v>143888182.5591075</v>
      </c>
      <c r="X761">
        <v>0</v>
      </c>
      <c r="Y761">
        <v>30350312.24035089</v>
      </c>
      <c r="Z761">
        <v>23671963.5576293</v>
      </c>
    </row>
    <row r="762" spans="1:26">
      <c r="A762" s="3">
        <v>40549</v>
      </c>
      <c r="B762">
        <v>1099075962.40197</v>
      </c>
      <c r="C762">
        <v>444656478.9081358</v>
      </c>
      <c r="D762">
        <v>0</v>
      </c>
      <c r="E762">
        <v>0</v>
      </c>
      <c r="F762">
        <v>0</v>
      </c>
      <c r="G762">
        <v>0</v>
      </c>
      <c r="H762">
        <v>0.3406110274194968</v>
      </c>
      <c r="I762">
        <v>654419483.4938341</v>
      </c>
      <c r="J762">
        <v>654419483.4938341</v>
      </c>
      <c r="K762">
        <v>28076063.73977904</v>
      </c>
      <c r="L762">
        <v>35871894.25376771</v>
      </c>
      <c r="M762">
        <v>16764782.02857238</v>
      </c>
      <c r="N762">
        <v>0</v>
      </c>
      <c r="O762">
        <v>31331852.72259996</v>
      </c>
      <c r="P762">
        <v>61993429.84229758</v>
      </c>
      <c r="Q762">
        <v>56051550.2306327</v>
      </c>
      <c r="R762">
        <v>0</v>
      </c>
      <c r="S762">
        <v>0</v>
      </c>
      <c r="T762">
        <v>32663799.0928639</v>
      </c>
      <c r="U762">
        <v>26511897.9841821</v>
      </c>
      <c r="V762">
        <v>166716883.3609273</v>
      </c>
      <c r="W762">
        <v>144517593.418902</v>
      </c>
      <c r="X762">
        <v>0</v>
      </c>
      <c r="Y762">
        <v>30281149.65251829</v>
      </c>
      <c r="Z762">
        <v>23638587.16679132</v>
      </c>
    </row>
    <row r="763" spans="1:26">
      <c r="A763" s="3">
        <v>40550</v>
      </c>
      <c r="B763">
        <v>1100025017.489224</v>
      </c>
      <c r="C763">
        <v>444656478.7786781</v>
      </c>
      <c r="D763">
        <v>0</v>
      </c>
      <c r="E763">
        <v>0</v>
      </c>
      <c r="F763">
        <v>0</v>
      </c>
      <c r="G763">
        <v>0</v>
      </c>
      <c r="H763">
        <v>0.3202617074155671</v>
      </c>
      <c r="I763">
        <v>655368538.7105465</v>
      </c>
      <c r="J763">
        <v>655368538.7105465</v>
      </c>
      <c r="K763">
        <v>27972919.79987431</v>
      </c>
      <c r="L763">
        <v>35537856.94566236</v>
      </c>
      <c r="M763">
        <v>16826073.17962612</v>
      </c>
      <c r="N763">
        <v>0</v>
      </c>
      <c r="O763">
        <v>31273323.51172055</v>
      </c>
      <c r="P763">
        <v>61971181.01716187</v>
      </c>
      <c r="Q763">
        <v>56336049.51580295</v>
      </c>
      <c r="R763">
        <v>0</v>
      </c>
      <c r="S763">
        <v>0</v>
      </c>
      <c r="T763">
        <v>32634590.84472</v>
      </c>
      <c r="U763">
        <v>26459862.86504561</v>
      </c>
      <c r="V763">
        <v>167245469.3054762</v>
      </c>
      <c r="W763">
        <v>145288448.973736</v>
      </c>
      <c r="X763">
        <v>0</v>
      </c>
      <c r="Y763">
        <v>30211987.06529551</v>
      </c>
      <c r="Z763">
        <v>23610775.68642485</v>
      </c>
    </row>
    <row r="764" spans="1:26">
      <c r="A764" s="3">
        <v>40553</v>
      </c>
      <c r="B764">
        <v>1101493161.671781</v>
      </c>
      <c r="C764">
        <v>444656478.5033753</v>
      </c>
      <c r="D764">
        <v>0</v>
      </c>
      <c r="E764">
        <v>0</v>
      </c>
      <c r="F764">
        <v>0</v>
      </c>
      <c r="G764">
        <v>0</v>
      </c>
      <c r="H764">
        <v>0.6819741168288276</v>
      </c>
      <c r="I764">
        <v>656836683.1684055</v>
      </c>
      <c r="J764">
        <v>656836683.1684055</v>
      </c>
      <c r="K764">
        <v>28302984.4136648</v>
      </c>
      <c r="L764">
        <v>35175983.18475027</v>
      </c>
      <c r="M764">
        <v>16826073.1692085</v>
      </c>
      <c r="N764">
        <v>0</v>
      </c>
      <c r="O764">
        <v>31399744.99623905</v>
      </c>
      <c r="P764">
        <v>61948938.29396562</v>
      </c>
      <c r="Q764">
        <v>56434331.7722623</v>
      </c>
      <c r="R764">
        <v>0</v>
      </c>
      <c r="S764">
        <v>0</v>
      </c>
      <c r="T764">
        <v>32757261.48235687</v>
      </c>
      <c r="U764">
        <v>26426563.24487288</v>
      </c>
      <c r="V764">
        <v>167727407.6808556</v>
      </c>
      <c r="W764">
        <v>146075032.7175211</v>
      </c>
      <c r="X764">
        <v>0</v>
      </c>
      <c r="Y764">
        <v>30235038.39698908</v>
      </c>
      <c r="Z764">
        <v>23527323.81571948</v>
      </c>
    </row>
    <row r="765" spans="1:26">
      <c r="A765" s="3">
        <v>40554</v>
      </c>
      <c r="B765">
        <v>1101903477.544317</v>
      </c>
      <c r="C765">
        <v>444656478.2990856</v>
      </c>
      <c r="D765">
        <v>0</v>
      </c>
      <c r="E765">
        <v>0</v>
      </c>
      <c r="F765">
        <v>0</v>
      </c>
      <c r="G765">
        <v>0</v>
      </c>
      <c r="H765">
        <v>0.5062506048114094</v>
      </c>
      <c r="I765">
        <v>657246999.2452314</v>
      </c>
      <c r="J765">
        <v>657246999.2452314</v>
      </c>
      <c r="K765">
        <v>28622732.61362256</v>
      </c>
      <c r="L765">
        <v>35547135.72114627</v>
      </c>
      <c r="M765">
        <v>16948670.88592256</v>
      </c>
      <c r="N765">
        <v>0</v>
      </c>
      <c r="O765">
        <v>31584699.25967167</v>
      </c>
      <c r="P765">
        <v>61837724.84173794</v>
      </c>
      <c r="Q765">
        <v>56408504.92316265</v>
      </c>
      <c r="R765">
        <v>0</v>
      </c>
      <c r="S765">
        <v>0</v>
      </c>
      <c r="T765">
        <v>32803997.60733026</v>
      </c>
      <c r="U765">
        <v>26520211.70824914</v>
      </c>
      <c r="V765">
        <v>167789604.288503</v>
      </c>
      <c r="W765">
        <v>145256961.0739601</v>
      </c>
      <c r="X765">
        <v>0</v>
      </c>
      <c r="Y765">
        <v>30354919.04854007</v>
      </c>
      <c r="Z765">
        <v>23571837.27338519</v>
      </c>
    </row>
    <row r="766" spans="1:26">
      <c r="A766" s="3">
        <v>40555</v>
      </c>
      <c r="B766">
        <v>1103076611.239236</v>
      </c>
      <c r="C766">
        <v>444656478.289214</v>
      </c>
      <c r="D766">
        <v>0</v>
      </c>
      <c r="E766">
        <v>0</v>
      </c>
      <c r="F766">
        <v>0</v>
      </c>
      <c r="G766">
        <v>0</v>
      </c>
      <c r="H766">
        <v>0.02448975862830689</v>
      </c>
      <c r="I766">
        <v>658420132.9500215</v>
      </c>
      <c r="J766">
        <v>658420132.9500215</v>
      </c>
      <c r="K766">
        <v>28808393.71482829</v>
      </c>
      <c r="L766">
        <v>36261604.38401346</v>
      </c>
      <c r="M766">
        <v>17101910.76294293</v>
      </c>
      <c r="N766">
        <v>0</v>
      </c>
      <c r="O766">
        <v>31713464.21717275</v>
      </c>
      <c r="P766">
        <v>62115743.09384014</v>
      </c>
      <c r="Q766">
        <v>56372279.99511555</v>
      </c>
      <c r="R766">
        <v>0</v>
      </c>
      <c r="S766">
        <v>0</v>
      </c>
      <c r="T766">
        <v>33037641.32824951</v>
      </c>
      <c r="U766">
        <v>26759553.45744715</v>
      </c>
      <c r="V766">
        <v>167742985.3806937</v>
      </c>
      <c r="W766">
        <v>144124199.6772981</v>
      </c>
      <c r="X766">
        <v>0</v>
      </c>
      <c r="Y766">
        <v>30626924.12926707</v>
      </c>
      <c r="Z766">
        <v>23755432.80915284</v>
      </c>
    </row>
    <row r="767" spans="1:26">
      <c r="A767" s="3">
        <v>40556</v>
      </c>
      <c r="B767">
        <v>1104470286.156603</v>
      </c>
      <c r="C767">
        <v>444656478.266192</v>
      </c>
      <c r="D767">
        <v>0</v>
      </c>
      <c r="E767">
        <v>0</v>
      </c>
      <c r="F767">
        <v>0</v>
      </c>
      <c r="G767">
        <v>0</v>
      </c>
      <c r="H767">
        <v>0.05718363034933067</v>
      </c>
      <c r="I767">
        <v>659813807.8904109</v>
      </c>
      <c r="J767">
        <v>659813807.8904109</v>
      </c>
      <c r="K767">
        <v>28767134.11584658</v>
      </c>
      <c r="L767">
        <v>35946124.71248592</v>
      </c>
      <c r="M767">
        <v>17086587.11679629</v>
      </c>
      <c r="N767">
        <v>0</v>
      </c>
      <c r="O767">
        <v>31383358.6606402</v>
      </c>
      <c r="P767">
        <v>62293653.95663953</v>
      </c>
      <c r="Q767">
        <v>56615383.38737102</v>
      </c>
      <c r="R767">
        <v>0</v>
      </c>
      <c r="S767">
        <v>0</v>
      </c>
      <c r="T767">
        <v>33049319.19840751</v>
      </c>
      <c r="U767">
        <v>26715837.91757702</v>
      </c>
      <c r="V767">
        <v>168255950.6698397</v>
      </c>
      <c r="W767">
        <v>145414290.3374728</v>
      </c>
      <c r="X767">
        <v>0</v>
      </c>
      <c r="Y767">
        <v>30580823.55878382</v>
      </c>
      <c r="Z767">
        <v>23705344.25855059</v>
      </c>
    </row>
    <row r="768" spans="1:26">
      <c r="A768" s="3">
        <v>40557</v>
      </c>
      <c r="B768">
        <v>1103614447.586635</v>
      </c>
      <c r="C768">
        <v>444656478.131452</v>
      </c>
      <c r="D768">
        <v>0</v>
      </c>
      <c r="E768">
        <v>0</v>
      </c>
      <c r="F768">
        <v>0</v>
      </c>
      <c r="G768">
        <v>0</v>
      </c>
      <c r="H768">
        <v>0.3344174782474155</v>
      </c>
      <c r="I768">
        <v>658957969.4551826</v>
      </c>
      <c r="J768">
        <v>658957969.4551826</v>
      </c>
      <c r="K768">
        <v>28901225.26792821</v>
      </c>
      <c r="L768">
        <v>36048191.65350822</v>
      </c>
      <c r="M768">
        <v>17086587.11161871</v>
      </c>
      <c r="N768">
        <v>0</v>
      </c>
      <c r="O768">
        <v>31064959.65112855</v>
      </c>
      <c r="P768">
        <v>62716197.6017076</v>
      </c>
      <c r="Q768">
        <v>56346419.46476799</v>
      </c>
      <c r="R768">
        <v>0</v>
      </c>
      <c r="S768">
        <v>0</v>
      </c>
      <c r="T768">
        <v>33294645.71231868</v>
      </c>
      <c r="U768">
        <v>26909392.94620866</v>
      </c>
      <c r="V768">
        <v>167525339.8386268</v>
      </c>
      <c r="W768">
        <v>144486011.6167617</v>
      </c>
      <c r="X768">
        <v>0</v>
      </c>
      <c r="Y768">
        <v>30779074.11608944</v>
      </c>
      <c r="Z768">
        <v>23799924.47451826</v>
      </c>
    </row>
    <row r="769" spans="1:26">
      <c r="A769" s="3">
        <v>40561</v>
      </c>
      <c r="B769">
        <v>1103963116.983751</v>
      </c>
      <c r="C769">
        <v>442253632.0071686</v>
      </c>
      <c r="D769">
        <v>0</v>
      </c>
      <c r="E769">
        <v>0</v>
      </c>
      <c r="F769">
        <v>0</v>
      </c>
      <c r="G769">
        <v>0</v>
      </c>
      <c r="H769">
        <v>240.9124422613607</v>
      </c>
      <c r="I769">
        <v>661709484.9765826</v>
      </c>
      <c r="J769">
        <v>661709484.9765826</v>
      </c>
      <c r="K769">
        <v>28870271.7385974</v>
      </c>
      <c r="L769">
        <v>36001789.72796081</v>
      </c>
      <c r="M769">
        <v>17132556.02106735</v>
      </c>
      <c r="N769">
        <v>0</v>
      </c>
      <c r="O769">
        <v>31238196.98482767</v>
      </c>
      <c r="P769">
        <v>63305556.7700642</v>
      </c>
      <c r="Q769">
        <v>56315353.22767984</v>
      </c>
      <c r="R769">
        <v>0</v>
      </c>
      <c r="S769">
        <v>0</v>
      </c>
      <c r="T769">
        <v>33388095.91478415</v>
      </c>
      <c r="U769">
        <v>29362009.06709721</v>
      </c>
      <c r="V769">
        <v>167556415.9206233</v>
      </c>
      <c r="W769">
        <v>143809540.9637703</v>
      </c>
      <c r="X769">
        <v>0</v>
      </c>
      <c r="Y769">
        <v>30857450.07431228</v>
      </c>
      <c r="Z769">
        <v>23872248.56579809</v>
      </c>
    </row>
    <row r="770" spans="1:26">
      <c r="A770" s="3">
        <v>40562</v>
      </c>
      <c r="B770">
        <v>1102818601.414106</v>
      </c>
      <c r="C770">
        <v>442253631.997327</v>
      </c>
      <c r="D770">
        <v>0</v>
      </c>
      <c r="E770">
        <v>0</v>
      </c>
      <c r="F770">
        <v>0</v>
      </c>
      <c r="G770">
        <v>0</v>
      </c>
      <c r="H770">
        <v>0.02454163379204179</v>
      </c>
      <c r="I770">
        <v>660564969.4167792</v>
      </c>
      <c r="J770">
        <v>660564969.4167792</v>
      </c>
      <c r="K770">
        <v>28839328.56522343</v>
      </c>
      <c r="L770">
        <v>35723425.37359914</v>
      </c>
      <c r="M770">
        <v>17101907.02442879</v>
      </c>
      <c r="N770">
        <v>0</v>
      </c>
      <c r="O770">
        <v>31306092.84375893</v>
      </c>
      <c r="P770">
        <v>62549385.24322183</v>
      </c>
      <c r="Q770">
        <v>56273979.78760491</v>
      </c>
      <c r="R770">
        <v>0</v>
      </c>
      <c r="S770">
        <v>0</v>
      </c>
      <c r="T770">
        <v>33008425.87393371</v>
      </c>
      <c r="U770">
        <v>29074102.8433333</v>
      </c>
      <c r="V770">
        <v>167618612.5880037</v>
      </c>
      <c r="W770">
        <v>144847932.7046528</v>
      </c>
      <c r="X770">
        <v>0</v>
      </c>
      <c r="Y770">
        <v>30488611.49410673</v>
      </c>
      <c r="Z770">
        <v>23733165.0749117</v>
      </c>
    </row>
    <row r="771" spans="1:26">
      <c r="A771" s="3">
        <v>40563</v>
      </c>
      <c r="B771">
        <v>1097088817.460741</v>
      </c>
      <c r="C771">
        <v>442253631.9265867</v>
      </c>
      <c r="D771">
        <v>0</v>
      </c>
      <c r="E771">
        <v>0</v>
      </c>
      <c r="F771">
        <v>0</v>
      </c>
      <c r="G771">
        <v>0</v>
      </c>
      <c r="H771">
        <v>0.1754847493633595</v>
      </c>
      <c r="I771">
        <v>654835185.5341547</v>
      </c>
      <c r="J771">
        <v>654835185.5341547</v>
      </c>
      <c r="K771">
        <v>28550523.59022564</v>
      </c>
      <c r="L771">
        <v>35333715.27296264</v>
      </c>
      <c r="M771">
        <v>16948667.17781971</v>
      </c>
      <c r="N771">
        <v>0</v>
      </c>
      <c r="O771">
        <v>30716117.61448611</v>
      </c>
      <c r="P771">
        <v>62415972.01066319</v>
      </c>
      <c r="Q771">
        <v>56030859.59301002</v>
      </c>
      <c r="R771">
        <v>0</v>
      </c>
      <c r="S771">
        <v>0</v>
      </c>
      <c r="T771">
        <v>32774772.33712851</v>
      </c>
      <c r="U771">
        <v>29035559.02558941</v>
      </c>
      <c r="V771">
        <v>166032840.626283</v>
      </c>
      <c r="W771">
        <v>142849915.4374237</v>
      </c>
      <c r="X771">
        <v>0</v>
      </c>
      <c r="Y771">
        <v>30396397.58074041</v>
      </c>
      <c r="Z771">
        <v>23749845.26782231</v>
      </c>
    </row>
    <row r="772" spans="1:26">
      <c r="A772" s="3">
        <v>40564</v>
      </c>
      <c r="B772">
        <v>1098538094.073054</v>
      </c>
      <c r="C772">
        <v>445071772.9770748</v>
      </c>
      <c r="D772">
        <v>0</v>
      </c>
      <c r="E772">
        <v>0</v>
      </c>
      <c r="F772">
        <v>0</v>
      </c>
      <c r="G772">
        <v>0</v>
      </c>
      <c r="H772">
        <v>282.1232786026357</v>
      </c>
      <c r="I772">
        <v>653466321.0959795</v>
      </c>
      <c r="J772">
        <v>653466321.0959795</v>
      </c>
      <c r="K772">
        <v>28839321.15418007</v>
      </c>
      <c r="L772">
        <v>34962553.82262685</v>
      </c>
      <c r="M772">
        <v>16780097.67018774</v>
      </c>
      <c r="N772">
        <v>0</v>
      </c>
      <c r="O772">
        <v>27861707.3504183</v>
      </c>
      <c r="P772">
        <v>62660582.54034317</v>
      </c>
      <c r="Q772">
        <v>56113603.2887674</v>
      </c>
      <c r="R772">
        <v>0</v>
      </c>
      <c r="S772">
        <v>0</v>
      </c>
      <c r="T772">
        <v>32523602.27738123</v>
      </c>
      <c r="U772">
        <v>29101291.0926999</v>
      </c>
      <c r="V772">
        <v>166343781.2622288</v>
      </c>
      <c r="W772">
        <v>143982686.5091566</v>
      </c>
      <c r="X772">
        <v>0</v>
      </c>
      <c r="Y772">
        <v>30447114.23287266</v>
      </c>
      <c r="Z772">
        <v>23849979.89511673</v>
      </c>
    </row>
    <row r="773" spans="1:26">
      <c r="A773" s="3">
        <v>40567</v>
      </c>
      <c r="B773">
        <v>1099710845.617938</v>
      </c>
      <c r="C773">
        <v>448164550.3479811</v>
      </c>
      <c r="D773">
        <v>0</v>
      </c>
      <c r="E773">
        <v>0</v>
      </c>
      <c r="F773">
        <v>0</v>
      </c>
      <c r="G773">
        <v>0</v>
      </c>
      <c r="H773">
        <v>309.472363199233</v>
      </c>
      <c r="I773">
        <v>651546295.2699565</v>
      </c>
      <c r="J773">
        <v>651546295.2699565</v>
      </c>
      <c r="K773">
        <v>28591767.78975265</v>
      </c>
      <c r="L773">
        <v>32114922.57414063</v>
      </c>
      <c r="M773">
        <v>16887363.52103437</v>
      </c>
      <c r="N773">
        <v>0</v>
      </c>
      <c r="O773">
        <v>27719233.75516558</v>
      </c>
      <c r="P773">
        <v>62971913.27873278</v>
      </c>
      <c r="Q773">
        <v>56139453.60300528</v>
      </c>
      <c r="R773">
        <v>0</v>
      </c>
      <c r="S773">
        <v>0</v>
      </c>
      <c r="T773">
        <v>32973357.25660742</v>
      </c>
      <c r="U773">
        <v>29266782.93658545</v>
      </c>
      <c r="V773">
        <v>166234804.5070891</v>
      </c>
      <c r="W773">
        <v>144045511.988093</v>
      </c>
      <c r="X773">
        <v>0</v>
      </c>
      <c r="Y773">
        <v>30617685.10177352</v>
      </c>
      <c r="Z773">
        <v>23983498.95797676</v>
      </c>
    </row>
    <row r="774" spans="1:26">
      <c r="A774" s="3">
        <v>40568</v>
      </c>
      <c r="B774">
        <v>1102324704.489257</v>
      </c>
      <c r="C774">
        <v>448164550.2329214</v>
      </c>
      <c r="D774">
        <v>0</v>
      </c>
      <c r="E774">
        <v>0</v>
      </c>
      <c r="F774">
        <v>0</v>
      </c>
      <c r="G774">
        <v>0</v>
      </c>
      <c r="H774">
        <v>0.2830061129821782</v>
      </c>
      <c r="I774">
        <v>654160154.2563356</v>
      </c>
      <c r="J774">
        <v>654160154.2563356</v>
      </c>
      <c r="K774">
        <v>28230760.24533832</v>
      </c>
      <c r="L774">
        <v>31920389.19243875</v>
      </c>
      <c r="M774">
        <v>17040599.85296641</v>
      </c>
      <c r="N774">
        <v>0</v>
      </c>
      <c r="O774">
        <v>27663949.54678928</v>
      </c>
      <c r="P774">
        <v>63639089.21935084</v>
      </c>
      <c r="Q774">
        <v>56418781.69905289</v>
      </c>
      <c r="R774">
        <v>0</v>
      </c>
      <c r="S774">
        <v>0</v>
      </c>
      <c r="T774">
        <v>33020093.35283787</v>
      </c>
      <c r="U774">
        <v>29282653.77822311</v>
      </c>
      <c r="V774">
        <v>166887783.3318593</v>
      </c>
      <c r="W774">
        <v>145414180.2303013</v>
      </c>
      <c r="X774">
        <v>0</v>
      </c>
      <c r="Y774">
        <v>30636121.04389511</v>
      </c>
      <c r="Z774">
        <v>24005752.76328241</v>
      </c>
    </row>
    <row r="775" spans="1:26">
      <c r="A775" s="3">
        <v>40569</v>
      </c>
      <c r="B775">
        <v>1101346774.842533</v>
      </c>
      <c r="C775">
        <v>448164549.9692243</v>
      </c>
      <c r="D775">
        <v>0</v>
      </c>
      <c r="E775">
        <v>0</v>
      </c>
      <c r="F775">
        <v>0</v>
      </c>
      <c r="G775">
        <v>0</v>
      </c>
      <c r="H775">
        <v>0.6480254426355527</v>
      </c>
      <c r="I775">
        <v>653182224.8733082</v>
      </c>
      <c r="J775">
        <v>653182224.8733082</v>
      </c>
      <c r="K775">
        <v>28859943.80955369</v>
      </c>
      <c r="L775">
        <v>32207960.24729355</v>
      </c>
      <c r="M775">
        <v>17009954.28825302</v>
      </c>
      <c r="N775">
        <v>0</v>
      </c>
      <c r="O775">
        <v>27889343.20912758</v>
      </c>
      <c r="P775">
        <v>63817024.40270842</v>
      </c>
      <c r="Q775">
        <v>56103239.88527107</v>
      </c>
      <c r="R775">
        <v>0</v>
      </c>
      <c r="S775">
        <v>0</v>
      </c>
      <c r="T775">
        <v>33195322.91024062</v>
      </c>
      <c r="U775">
        <v>29395997.37193647</v>
      </c>
      <c r="V775">
        <v>166607998.4968745</v>
      </c>
      <c r="W775">
        <v>143211603.2439106</v>
      </c>
      <c r="X775">
        <v>0</v>
      </c>
      <c r="Y775">
        <v>30811328.63662392</v>
      </c>
      <c r="Z775">
        <v>24072508.37151501</v>
      </c>
    </row>
    <row r="776" spans="1:26">
      <c r="A776" s="3">
        <v>40570</v>
      </c>
      <c r="B776">
        <v>1102293706.486662</v>
      </c>
      <c r="C776">
        <v>442628174.7372006</v>
      </c>
      <c r="D776">
        <v>0</v>
      </c>
      <c r="E776">
        <v>0</v>
      </c>
      <c r="F776">
        <v>0</v>
      </c>
      <c r="G776">
        <v>0</v>
      </c>
      <c r="H776">
        <v>553.6533323479348</v>
      </c>
      <c r="I776">
        <v>659665531.7494611</v>
      </c>
      <c r="J776">
        <v>659665531.7494611</v>
      </c>
      <c r="K776">
        <v>28612380.14030425</v>
      </c>
      <c r="L776">
        <v>32097990.47950115</v>
      </c>
      <c r="M776">
        <v>17025267.65798409</v>
      </c>
      <c r="N776">
        <v>0</v>
      </c>
      <c r="O776">
        <v>27202514.43719444</v>
      </c>
      <c r="P776">
        <v>70319918.02138101</v>
      </c>
      <c r="Q776">
        <v>56196339.74449077</v>
      </c>
      <c r="R776">
        <v>0</v>
      </c>
      <c r="S776">
        <v>0</v>
      </c>
      <c r="T776">
        <v>33399741.46253144</v>
      </c>
      <c r="U776">
        <v>29468532.61201382</v>
      </c>
      <c r="V776">
        <v>166499085.0575142</v>
      </c>
      <c r="W776">
        <v>143856622.7368556</v>
      </c>
      <c r="X776">
        <v>0</v>
      </c>
      <c r="Y776">
        <v>30903520.57796595</v>
      </c>
      <c r="Z776">
        <v>24083618.82172413</v>
      </c>
    </row>
    <row r="777" spans="1:26">
      <c r="A777" s="3">
        <v>40571</v>
      </c>
      <c r="B777">
        <v>1099905784.44754</v>
      </c>
      <c r="C777">
        <v>445226627.789771</v>
      </c>
      <c r="D777">
        <v>0</v>
      </c>
      <c r="E777">
        <v>0</v>
      </c>
      <c r="F777">
        <v>0</v>
      </c>
      <c r="G777">
        <v>0</v>
      </c>
      <c r="H777">
        <v>259.8835168342815</v>
      </c>
      <c r="I777">
        <v>654679156.6577685</v>
      </c>
      <c r="J777">
        <v>654679156.6577685</v>
      </c>
      <c r="K777">
        <v>28973380.65006753</v>
      </c>
      <c r="L777">
        <v>31083026.91456893</v>
      </c>
      <c r="M777">
        <v>16734106.24896379</v>
      </c>
      <c r="N777">
        <v>0</v>
      </c>
      <c r="O777">
        <v>25055910.39662901</v>
      </c>
      <c r="P777">
        <v>69220215.52945049</v>
      </c>
      <c r="Q777">
        <v>56268742.52457523</v>
      </c>
      <c r="R777">
        <v>0</v>
      </c>
      <c r="S777">
        <v>0</v>
      </c>
      <c r="T777">
        <v>32552772.34139692</v>
      </c>
      <c r="U777">
        <v>28953911.63470242</v>
      </c>
      <c r="V777">
        <v>167136417.735821</v>
      </c>
      <c r="W777">
        <v>144611714.9759114</v>
      </c>
      <c r="X777">
        <v>0</v>
      </c>
      <c r="Y777">
        <v>30350266.77286615</v>
      </c>
      <c r="Z777">
        <v>23738690.93281557</v>
      </c>
    </row>
    <row r="778" spans="1:26">
      <c r="A778" s="3">
        <v>40574</v>
      </c>
      <c r="B778">
        <v>1100865739.997532</v>
      </c>
      <c r="C778">
        <v>448472843.8641628</v>
      </c>
      <c r="D778">
        <v>0</v>
      </c>
      <c r="E778">
        <v>0</v>
      </c>
      <c r="F778">
        <v>0</v>
      </c>
      <c r="G778">
        <v>0</v>
      </c>
      <c r="H778">
        <v>324.5882412277919</v>
      </c>
      <c r="I778">
        <v>652392896.1333688</v>
      </c>
      <c r="J778">
        <v>652392896.1333688</v>
      </c>
      <c r="K778">
        <v>29427210.66818651</v>
      </c>
      <c r="L778">
        <v>28132079.96459082</v>
      </c>
      <c r="M778">
        <v>16749423.22019215</v>
      </c>
      <c r="N778">
        <v>0</v>
      </c>
      <c r="O778">
        <v>24977049.67698449</v>
      </c>
      <c r="P778">
        <v>70041930.27394493</v>
      </c>
      <c r="Q778">
        <v>56113529.46251206</v>
      </c>
      <c r="R778">
        <v>0</v>
      </c>
      <c r="S778">
        <v>0</v>
      </c>
      <c r="T778">
        <v>32710476.59521603</v>
      </c>
      <c r="U778">
        <v>29171536.11291979</v>
      </c>
      <c r="V778">
        <v>167183044.4951336</v>
      </c>
      <c r="W778">
        <v>143510416.2938965</v>
      </c>
      <c r="X778">
        <v>0</v>
      </c>
      <c r="Y778">
        <v>30548497.37659524</v>
      </c>
      <c r="Z778">
        <v>23827701.9931966</v>
      </c>
    </row>
    <row r="779" spans="1:26">
      <c r="A779" s="3">
        <v>40575</v>
      </c>
      <c r="B779">
        <v>1106814933.412593</v>
      </c>
      <c r="C779">
        <v>440331481.4293557</v>
      </c>
      <c r="D779">
        <v>0</v>
      </c>
      <c r="E779">
        <v>0</v>
      </c>
      <c r="F779">
        <v>0</v>
      </c>
      <c r="G779">
        <v>0</v>
      </c>
      <c r="H779">
        <v>38558.30973908539</v>
      </c>
      <c r="I779">
        <v>666483451.9832374</v>
      </c>
      <c r="J779">
        <v>666483451.9832374</v>
      </c>
      <c r="K779">
        <v>65023996.87191532</v>
      </c>
      <c r="L779">
        <v>59043706.28113419</v>
      </c>
      <c r="M779">
        <v>32768484.76824308</v>
      </c>
      <c r="N779">
        <v>0</v>
      </c>
      <c r="O779">
        <v>57520128.47930545</v>
      </c>
      <c r="P779">
        <v>21697448.19435633</v>
      </c>
      <c r="Q779">
        <v>36120675.41822863</v>
      </c>
      <c r="R779">
        <v>0</v>
      </c>
      <c r="S779">
        <v>0</v>
      </c>
      <c r="T779">
        <v>59816594.4641827</v>
      </c>
      <c r="U779">
        <v>54619952.58057934</v>
      </c>
      <c r="V779">
        <v>144603926.2239461</v>
      </c>
      <c r="W779">
        <v>45380602.78076459</v>
      </c>
      <c r="X779">
        <v>0</v>
      </c>
      <c r="Y779">
        <v>57959445.39239983</v>
      </c>
      <c r="Z779">
        <v>31928490.52818191</v>
      </c>
    </row>
    <row r="780" spans="1:26">
      <c r="A780" s="3">
        <v>40576</v>
      </c>
      <c r="B780">
        <v>1106357013.295586</v>
      </c>
      <c r="C780">
        <v>434618856.546631</v>
      </c>
      <c r="D780">
        <v>0</v>
      </c>
      <c r="E780">
        <v>0</v>
      </c>
      <c r="F780">
        <v>0</v>
      </c>
      <c r="G780">
        <v>0</v>
      </c>
      <c r="H780">
        <v>570.1828636274677</v>
      </c>
      <c r="I780">
        <v>671738156.7489552</v>
      </c>
      <c r="J780">
        <v>671738156.7489552</v>
      </c>
      <c r="K780">
        <v>65657458.56214966</v>
      </c>
      <c r="L780">
        <v>64262402.36563492</v>
      </c>
      <c r="M780">
        <v>33091746.99331478</v>
      </c>
      <c r="N780">
        <v>0</v>
      </c>
      <c r="O780">
        <v>57366181.51711495</v>
      </c>
      <c r="P780">
        <v>21701156.4779167</v>
      </c>
      <c r="Q780">
        <v>36050348.99018187</v>
      </c>
      <c r="R780">
        <v>0</v>
      </c>
      <c r="S780">
        <v>0</v>
      </c>
      <c r="T780">
        <v>59722197.62501597</v>
      </c>
      <c r="U780">
        <v>54515507.21320397</v>
      </c>
      <c r="V780">
        <v>144212933.1488463</v>
      </c>
      <c r="W780">
        <v>45390620.68518893</v>
      </c>
      <c r="X780">
        <v>0</v>
      </c>
      <c r="Y780">
        <v>57890543.29203577</v>
      </c>
      <c r="Z780">
        <v>31877059.87835134</v>
      </c>
    </row>
    <row r="781" spans="1:26">
      <c r="A781" s="3">
        <v>40577</v>
      </c>
      <c r="B781">
        <v>1106120346.875061</v>
      </c>
      <c r="C781">
        <v>434618856.4474496</v>
      </c>
      <c r="D781">
        <v>0</v>
      </c>
      <c r="E781">
        <v>0</v>
      </c>
      <c r="F781">
        <v>0</v>
      </c>
      <c r="G781">
        <v>0</v>
      </c>
      <c r="H781">
        <v>0.2524198327993457</v>
      </c>
      <c r="I781">
        <v>671501490.4276116</v>
      </c>
      <c r="J781">
        <v>671501490.4276116</v>
      </c>
      <c r="K781">
        <v>65227589.81716281</v>
      </c>
      <c r="L781">
        <v>64177286.58626682</v>
      </c>
      <c r="M781">
        <v>33356237.92675511</v>
      </c>
      <c r="N781">
        <v>0</v>
      </c>
      <c r="O781">
        <v>58135754.67367217</v>
      </c>
      <c r="P781">
        <v>21757057.19212416</v>
      </c>
      <c r="Q781">
        <v>35963321.89340074</v>
      </c>
      <c r="R781">
        <v>0</v>
      </c>
      <c r="S781">
        <v>0</v>
      </c>
      <c r="T781">
        <v>59827055.61878341</v>
      </c>
      <c r="U781">
        <v>54636656.3764696</v>
      </c>
      <c r="V781">
        <v>143458055.4878901</v>
      </c>
      <c r="W781">
        <v>45014367.84026042</v>
      </c>
      <c r="X781">
        <v>0</v>
      </c>
      <c r="Y781">
        <v>58019632.94890641</v>
      </c>
      <c r="Z781">
        <v>31928474.06591969</v>
      </c>
    </row>
    <row r="782" spans="1:26">
      <c r="A782" s="3">
        <v>40578</v>
      </c>
      <c r="B782">
        <v>1104666827.681634</v>
      </c>
      <c r="C782">
        <v>430161499.5540526</v>
      </c>
      <c r="D782">
        <v>0</v>
      </c>
      <c r="E782">
        <v>0</v>
      </c>
      <c r="F782">
        <v>0</v>
      </c>
      <c r="G782">
        <v>0</v>
      </c>
      <c r="H782">
        <v>447.108225905142</v>
      </c>
      <c r="I782">
        <v>674505328.1275821</v>
      </c>
      <c r="J782">
        <v>674505328.1275821</v>
      </c>
      <c r="K782">
        <v>64865559.96024593</v>
      </c>
      <c r="L782">
        <v>64177260.61083964</v>
      </c>
      <c r="M782">
        <v>37813405.40963607</v>
      </c>
      <c r="N782">
        <v>0</v>
      </c>
      <c r="O782">
        <v>57898265.89976671</v>
      </c>
      <c r="P782">
        <v>21559555.70580054</v>
      </c>
      <c r="Q782">
        <v>35852844.35606018</v>
      </c>
      <c r="R782">
        <v>0</v>
      </c>
      <c r="S782">
        <v>0</v>
      </c>
      <c r="T782">
        <v>60162545.03103249</v>
      </c>
      <c r="U782">
        <v>54791204.50853846</v>
      </c>
      <c r="V782">
        <v>142649238.3287499</v>
      </c>
      <c r="W782">
        <v>44557736.82235166</v>
      </c>
      <c r="X782">
        <v>0</v>
      </c>
      <c r="Y782">
        <v>58183127.22612696</v>
      </c>
      <c r="Z782">
        <v>31994584.26843348</v>
      </c>
    </row>
    <row r="783" spans="1:26">
      <c r="A783" s="3">
        <v>40581</v>
      </c>
      <c r="B783">
        <v>1106175517.914428</v>
      </c>
      <c r="C783">
        <v>430161498.9790385</v>
      </c>
      <c r="D783">
        <v>0</v>
      </c>
      <c r="E783">
        <v>0</v>
      </c>
      <c r="F783">
        <v>0</v>
      </c>
      <c r="G783">
        <v>0</v>
      </c>
      <c r="H783">
        <v>1.4786693036983</v>
      </c>
      <c r="I783">
        <v>676014018.9353894</v>
      </c>
      <c r="J783">
        <v>676014018.9353894</v>
      </c>
      <c r="K783">
        <v>64684562.58702346</v>
      </c>
      <c r="L783">
        <v>64245353.10916278</v>
      </c>
      <c r="M783">
        <v>37780102.1566657</v>
      </c>
      <c r="N783">
        <v>0</v>
      </c>
      <c r="O783">
        <v>57907056.10944866</v>
      </c>
      <c r="P783">
        <v>21801759.88731455</v>
      </c>
      <c r="Q783">
        <v>35893021.21868312</v>
      </c>
      <c r="R783">
        <v>0</v>
      </c>
      <c r="S783">
        <v>0</v>
      </c>
      <c r="T783">
        <v>60445642.87010746</v>
      </c>
      <c r="U783">
        <v>55133777.71407668</v>
      </c>
      <c r="V783">
        <v>142622291.0597739</v>
      </c>
      <c r="W783">
        <v>44788542.30471123</v>
      </c>
      <c r="X783">
        <v>0</v>
      </c>
      <c r="Y783">
        <v>58570380.08447311</v>
      </c>
      <c r="Z783">
        <v>32141529.83394881</v>
      </c>
    </row>
    <row r="784" spans="1:26">
      <c r="A784" s="3">
        <v>40582</v>
      </c>
      <c r="B784">
        <v>1107339155.423188</v>
      </c>
      <c r="C784">
        <v>430161498.7253886</v>
      </c>
      <c r="D784">
        <v>0</v>
      </c>
      <c r="E784">
        <v>0</v>
      </c>
      <c r="F784">
        <v>0</v>
      </c>
      <c r="G784">
        <v>0</v>
      </c>
      <c r="H784">
        <v>0.6529556667518477</v>
      </c>
      <c r="I784">
        <v>677177656.6977998</v>
      </c>
      <c r="J784">
        <v>677177656.6977998</v>
      </c>
      <c r="K784">
        <v>65114439.9869426</v>
      </c>
      <c r="L784">
        <v>64279399.3633154</v>
      </c>
      <c r="M784">
        <v>38013313.90548562</v>
      </c>
      <c r="N784">
        <v>0</v>
      </c>
      <c r="O784">
        <v>58549102.66817071</v>
      </c>
      <c r="P784">
        <v>21857652.3646704</v>
      </c>
      <c r="Q784">
        <v>35762480.61779769</v>
      </c>
      <c r="R784">
        <v>0</v>
      </c>
      <c r="S784">
        <v>0</v>
      </c>
      <c r="T784">
        <v>60844068.58450807</v>
      </c>
      <c r="U784">
        <v>55384461.35660149</v>
      </c>
      <c r="V784">
        <v>141880924.3451636</v>
      </c>
      <c r="W784">
        <v>44377107.82461551</v>
      </c>
      <c r="X784">
        <v>0</v>
      </c>
      <c r="Y784">
        <v>58862983.44835985</v>
      </c>
      <c r="Z784">
        <v>32251722.23216891</v>
      </c>
    </row>
    <row r="785" spans="1:26">
      <c r="A785" s="3">
        <v>40583</v>
      </c>
      <c r="B785">
        <v>1106511494.585141</v>
      </c>
      <c r="C785">
        <v>424704857.1160773</v>
      </c>
      <c r="D785">
        <v>0</v>
      </c>
      <c r="E785">
        <v>0</v>
      </c>
      <c r="F785">
        <v>0</v>
      </c>
      <c r="G785">
        <v>0</v>
      </c>
      <c r="H785">
        <v>546.1038453200485</v>
      </c>
      <c r="I785">
        <v>681806637.4690635</v>
      </c>
      <c r="J785">
        <v>681806637.4690635</v>
      </c>
      <c r="K785">
        <v>65431148.50386641</v>
      </c>
      <c r="L785">
        <v>62798354.666467</v>
      </c>
      <c r="M785">
        <v>37746757.9640037</v>
      </c>
      <c r="N785">
        <v>0</v>
      </c>
      <c r="O785">
        <v>63971855.21119969</v>
      </c>
      <c r="P785">
        <v>21909804.31956508</v>
      </c>
      <c r="Q785">
        <v>35993423.99642447</v>
      </c>
      <c r="R785">
        <v>0</v>
      </c>
      <c r="S785">
        <v>0</v>
      </c>
      <c r="T785">
        <v>60739180.64273527</v>
      </c>
      <c r="U785">
        <v>55259088.35732102</v>
      </c>
      <c r="V785">
        <v>142285295.5878555</v>
      </c>
      <c r="W785">
        <v>44763419.44973549</v>
      </c>
      <c r="X785">
        <v>0</v>
      </c>
      <c r="Y785">
        <v>58708035.7909449</v>
      </c>
      <c r="Z785">
        <v>32200272.97894511</v>
      </c>
    </row>
    <row r="786" spans="1:26">
      <c r="A786" s="3">
        <v>40584</v>
      </c>
      <c r="B786">
        <v>1104132962.786104</v>
      </c>
      <c r="C786">
        <v>432263038.3735033</v>
      </c>
      <c r="D786">
        <v>0</v>
      </c>
      <c r="E786">
        <v>0</v>
      </c>
      <c r="F786">
        <v>0</v>
      </c>
      <c r="G786">
        <v>0</v>
      </c>
      <c r="H786">
        <v>756.0832556460922</v>
      </c>
      <c r="I786">
        <v>671869924.4126008</v>
      </c>
      <c r="J786">
        <v>671869924.4126008</v>
      </c>
      <c r="K786">
        <v>65046484.91788884</v>
      </c>
      <c r="L786">
        <v>54715742.42905797</v>
      </c>
      <c r="M786">
        <v>37713425.22977548</v>
      </c>
      <c r="N786">
        <v>0</v>
      </c>
      <c r="O786">
        <v>63866048.45432396</v>
      </c>
      <c r="P786">
        <v>21980586.25032558</v>
      </c>
      <c r="Q786">
        <v>35816012.45451123</v>
      </c>
      <c r="R786">
        <v>0</v>
      </c>
      <c r="S786">
        <v>0</v>
      </c>
      <c r="T786">
        <v>60833504.91194687</v>
      </c>
      <c r="U786">
        <v>55279947.92933109</v>
      </c>
      <c r="V786">
        <v>141409097.1647983</v>
      </c>
      <c r="W786">
        <v>44246648.12250233</v>
      </c>
      <c r="X786">
        <v>0</v>
      </c>
      <c r="Y786">
        <v>58776855.77223719</v>
      </c>
      <c r="Z786">
        <v>32185570.77590163</v>
      </c>
    </row>
    <row r="787" spans="1:26">
      <c r="A787" s="3">
        <v>40585</v>
      </c>
      <c r="B787">
        <v>1107327275.606872</v>
      </c>
      <c r="C787">
        <v>432263038.1264577</v>
      </c>
      <c r="D787">
        <v>0</v>
      </c>
      <c r="E787">
        <v>0</v>
      </c>
      <c r="F787">
        <v>0</v>
      </c>
      <c r="G787">
        <v>0</v>
      </c>
      <c r="H787">
        <v>0.6328552700657181</v>
      </c>
      <c r="I787">
        <v>675064237.4804147</v>
      </c>
      <c r="J787">
        <v>675064237.4804147</v>
      </c>
      <c r="K787">
        <v>64820238.53959745</v>
      </c>
      <c r="L787">
        <v>55389581.58987797</v>
      </c>
      <c r="M787">
        <v>37746732.0943739</v>
      </c>
      <c r="N787">
        <v>0</v>
      </c>
      <c r="O787">
        <v>63611257.85594881</v>
      </c>
      <c r="P787">
        <v>22118458.59443327</v>
      </c>
      <c r="Q787">
        <v>36013487.75999389</v>
      </c>
      <c r="R787">
        <v>0</v>
      </c>
      <c r="S787">
        <v>0</v>
      </c>
      <c r="T787">
        <v>61273880.37409803</v>
      </c>
      <c r="U787">
        <v>55609989.32606281</v>
      </c>
      <c r="V787">
        <v>142136902.6310016</v>
      </c>
      <c r="W787">
        <v>44883839.37091319</v>
      </c>
      <c r="X787">
        <v>0</v>
      </c>
      <c r="Y787">
        <v>59164108.21801271</v>
      </c>
      <c r="Z787">
        <v>32295761.12610125</v>
      </c>
    </row>
    <row r="788" spans="1:26">
      <c r="A788" s="3">
        <v>40588</v>
      </c>
      <c r="B788">
        <v>1108654651.034549</v>
      </c>
      <c r="C788">
        <v>432263037.9135212</v>
      </c>
      <c r="D788">
        <v>0</v>
      </c>
      <c r="E788">
        <v>0</v>
      </c>
      <c r="F788">
        <v>0</v>
      </c>
      <c r="G788">
        <v>0</v>
      </c>
      <c r="H788">
        <v>0.5461330278206772</v>
      </c>
      <c r="I788">
        <v>676391613.121027</v>
      </c>
      <c r="J788">
        <v>676391613.121027</v>
      </c>
      <c r="K788">
        <v>65136983.3852594</v>
      </c>
      <c r="L788">
        <v>55105071.68162767</v>
      </c>
      <c r="M788">
        <v>38079901.46130443</v>
      </c>
      <c r="N788">
        <v>0</v>
      </c>
      <c r="O788">
        <v>63914117.78668171</v>
      </c>
      <c r="P788">
        <v>22114730.91741114</v>
      </c>
      <c r="Q788">
        <v>36036916.404833</v>
      </c>
      <c r="R788">
        <v>0</v>
      </c>
      <c r="S788">
        <v>0</v>
      </c>
      <c r="T788">
        <v>61420675.1262742</v>
      </c>
      <c r="U788">
        <v>55743669.7286194</v>
      </c>
      <c r="V788">
        <v>142244765.0493701</v>
      </c>
      <c r="W788">
        <v>44913898.58763592</v>
      </c>
      <c r="X788">
        <v>0</v>
      </c>
      <c r="Y788">
        <v>59318998.83452957</v>
      </c>
      <c r="Z788">
        <v>32361884.15748037</v>
      </c>
    </row>
    <row r="789" spans="1:26">
      <c r="A789" s="3">
        <v>40589</v>
      </c>
      <c r="B789">
        <v>1108006069.741273</v>
      </c>
      <c r="C789">
        <v>432263037.4971299</v>
      </c>
      <c r="D789">
        <v>0</v>
      </c>
      <c r="E789">
        <v>0</v>
      </c>
      <c r="F789">
        <v>0</v>
      </c>
      <c r="G789">
        <v>0</v>
      </c>
      <c r="H789">
        <v>1.067322346169672</v>
      </c>
      <c r="I789">
        <v>675743032.244143</v>
      </c>
      <c r="J789">
        <v>675743032.244143</v>
      </c>
      <c r="K789">
        <v>64299862.97829812</v>
      </c>
      <c r="L789">
        <v>55224865.26252104</v>
      </c>
      <c r="M789">
        <v>37813360.70414963</v>
      </c>
      <c r="N789">
        <v>0</v>
      </c>
      <c r="O789">
        <v>64404472.55511929</v>
      </c>
      <c r="P789">
        <v>22040208.34767549</v>
      </c>
      <c r="Q789">
        <v>36117230.28855956</v>
      </c>
      <c r="R789">
        <v>0</v>
      </c>
      <c r="S789">
        <v>0</v>
      </c>
      <c r="T789">
        <v>61336787.90936367</v>
      </c>
      <c r="U789">
        <v>55568198.31030976</v>
      </c>
      <c r="V789">
        <v>142420032.1681688</v>
      </c>
      <c r="W789">
        <v>45114614.76408724</v>
      </c>
      <c r="X789">
        <v>0</v>
      </c>
      <c r="Y789">
        <v>59129684.00914931</v>
      </c>
      <c r="Z789">
        <v>32273714.94674109</v>
      </c>
    </row>
    <row r="790" spans="1:26">
      <c r="A790" s="3">
        <v>40590</v>
      </c>
      <c r="B790">
        <v>1110488936.189935</v>
      </c>
      <c r="C790">
        <v>432263037.024347</v>
      </c>
      <c r="D790">
        <v>0</v>
      </c>
      <c r="E790">
        <v>0</v>
      </c>
      <c r="F790">
        <v>0</v>
      </c>
      <c r="G790">
        <v>0</v>
      </c>
      <c r="H790">
        <v>1.214584052070784</v>
      </c>
      <c r="I790">
        <v>678225899.1655881</v>
      </c>
      <c r="J790">
        <v>678225899.1655881</v>
      </c>
      <c r="K790">
        <v>64774984.66481411</v>
      </c>
      <c r="L790">
        <v>55674091.32903474</v>
      </c>
      <c r="M790">
        <v>38346423.48772039</v>
      </c>
      <c r="N790">
        <v>0</v>
      </c>
      <c r="O790">
        <v>64466970.77400264</v>
      </c>
      <c r="P790">
        <v>22103554.02832609</v>
      </c>
      <c r="Q790">
        <v>36073716.77390728</v>
      </c>
      <c r="R790">
        <v>0</v>
      </c>
      <c r="S790">
        <v>0</v>
      </c>
      <c r="T790">
        <v>61735195.42108104</v>
      </c>
      <c r="U790">
        <v>55919129.31035256</v>
      </c>
      <c r="V790">
        <v>142217780.5592075</v>
      </c>
      <c r="W790">
        <v>44969113.09367073</v>
      </c>
      <c r="X790">
        <v>0</v>
      </c>
      <c r="Y790">
        <v>59516936.42285702</v>
      </c>
      <c r="Z790">
        <v>32428003.30061395</v>
      </c>
    </row>
    <row r="791" spans="1:26">
      <c r="A791" s="3">
        <v>40591</v>
      </c>
      <c r="B791">
        <v>1112930772.835686</v>
      </c>
      <c r="C791">
        <v>432263036.9988417</v>
      </c>
      <c r="D791">
        <v>0</v>
      </c>
      <c r="E791">
        <v>0</v>
      </c>
      <c r="F791">
        <v>0</v>
      </c>
      <c r="G791">
        <v>0</v>
      </c>
      <c r="H791">
        <v>0.06566760385299672</v>
      </c>
      <c r="I791">
        <v>680667735.8368441</v>
      </c>
      <c r="J791">
        <v>680667735.8368441</v>
      </c>
      <c r="K791">
        <v>64978606.36753538</v>
      </c>
      <c r="L791">
        <v>55868755.98073488</v>
      </c>
      <c r="M791">
        <v>38679570.53163926</v>
      </c>
      <c r="N791">
        <v>0</v>
      </c>
      <c r="O791">
        <v>64918858.34265923</v>
      </c>
      <c r="P791">
        <v>22133358.94329031</v>
      </c>
      <c r="Q791">
        <v>36140673.38500678</v>
      </c>
      <c r="R791">
        <v>0</v>
      </c>
      <c r="S791">
        <v>0</v>
      </c>
      <c r="T791">
        <v>61714229.1593537</v>
      </c>
      <c r="U791">
        <v>56086250.26317583</v>
      </c>
      <c r="V791">
        <v>142756993.9219998</v>
      </c>
      <c r="W791">
        <v>45039362.27732776</v>
      </c>
      <c r="X791">
        <v>0</v>
      </c>
      <c r="Y791">
        <v>59732068.28457925</v>
      </c>
      <c r="Z791">
        <v>32619008.37954177</v>
      </c>
    </row>
    <row r="792" spans="1:26">
      <c r="A792" s="3">
        <v>40592</v>
      </c>
      <c r="B792">
        <v>1114305663.17676</v>
      </c>
      <c r="C792">
        <v>428913543.724246</v>
      </c>
      <c r="D792">
        <v>0</v>
      </c>
      <c r="E792">
        <v>0</v>
      </c>
      <c r="F792">
        <v>0</v>
      </c>
      <c r="G792">
        <v>0</v>
      </c>
      <c r="H792">
        <v>335.4047121686313</v>
      </c>
      <c r="I792">
        <v>685392119.4525145</v>
      </c>
      <c r="J792">
        <v>685392119.4525145</v>
      </c>
      <c r="K792">
        <v>64910717.36861257</v>
      </c>
      <c r="L792">
        <v>56213145.75791956</v>
      </c>
      <c r="M792">
        <v>38646255.73619861</v>
      </c>
      <c r="N792">
        <v>0</v>
      </c>
      <c r="O792">
        <v>65096716.8023724</v>
      </c>
      <c r="P792">
        <v>22219055.75047569</v>
      </c>
      <c r="Q792">
        <v>36194218.37208846</v>
      </c>
      <c r="R792">
        <v>0</v>
      </c>
      <c r="S792">
        <v>0</v>
      </c>
      <c r="T792">
        <v>61577916.67204343</v>
      </c>
      <c r="U792">
        <v>56203201.29119372</v>
      </c>
      <c r="V792">
        <v>143498229.7976083</v>
      </c>
      <c r="W792">
        <v>44898855.35867234</v>
      </c>
      <c r="X792">
        <v>0</v>
      </c>
      <c r="Y792">
        <v>59843933.64415693</v>
      </c>
      <c r="Z792">
        <v>36089872.90117253</v>
      </c>
    </row>
    <row r="793" spans="1:26">
      <c r="A793" s="3">
        <v>40596</v>
      </c>
      <c r="B793">
        <v>1108848867.91199</v>
      </c>
      <c r="C793">
        <v>428913543.7039639</v>
      </c>
      <c r="D793">
        <v>0</v>
      </c>
      <c r="E793">
        <v>0</v>
      </c>
      <c r="F793">
        <v>0</v>
      </c>
      <c r="G793">
        <v>0</v>
      </c>
      <c r="H793">
        <v>0.05243289265058234</v>
      </c>
      <c r="I793">
        <v>679935324.2080263</v>
      </c>
      <c r="J793">
        <v>679935324.2080263</v>
      </c>
      <c r="K793">
        <v>64820218.85662352</v>
      </c>
      <c r="L793">
        <v>54416241.78865742</v>
      </c>
      <c r="M793">
        <v>37580149.0209585</v>
      </c>
      <c r="N793">
        <v>0</v>
      </c>
      <c r="O793">
        <v>65519761.13716152</v>
      </c>
      <c r="P793">
        <v>22017845.95514037</v>
      </c>
      <c r="Q793">
        <v>36294617.07116418</v>
      </c>
      <c r="R793">
        <v>0</v>
      </c>
      <c r="S793">
        <v>0</v>
      </c>
      <c r="T793">
        <v>59795475.51500598</v>
      </c>
      <c r="U793">
        <v>55075211.98868484</v>
      </c>
      <c r="V793">
        <v>144630500.7504763</v>
      </c>
      <c r="W793">
        <v>45571168.5350745</v>
      </c>
      <c r="X793">
        <v>0</v>
      </c>
      <c r="Y793">
        <v>58561694.15267691</v>
      </c>
      <c r="Z793">
        <v>35652439.43640219</v>
      </c>
    </row>
    <row r="794" spans="1:26">
      <c r="A794" s="3">
        <v>40597</v>
      </c>
      <c r="B794">
        <v>1110058880.060493</v>
      </c>
      <c r="C794">
        <v>423177474.5749536</v>
      </c>
      <c r="D794">
        <v>0</v>
      </c>
      <c r="E794">
        <v>0</v>
      </c>
      <c r="F794">
        <v>0</v>
      </c>
      <c r="G794">
        <v>0</v>
      </c>
      <c r="H794">
        <v>573.9549717730513</v>
      </c>
      <c r="I794">
        <v>686881405.4855394</v>
      </c>
      <c r="J794">
        <v>686881405.4855394</v>
      </c>
      <c r="K794">
        <v>66268174.06122117</v>
      </c>
      <c r="L794">
        <v>54461136.22872522</v>
      </c>
      <c r="M794">
        <v>37646754.47721748</v>
      </c>
      <c r="N794">
        <v>0</v>
      </c>
      <c r="O794">
        <v>71893419.59969006</v>
      </c>
      <c r="P794">
        <v>21842698.00630009</v>
      </c>
      <c r="Q794">
        <v>36251092.1032377</v>
      </c>
      <c r="R794">
        <v>0</v>
      </c>
      <c r="S794">
        <v>0</v>
      </c>
      <c r="T794">
        <v>59302667.13541786</v>
      </c>
      <c r="U794">
        <v>54736791.9532305</v>
      </c>
      <c r="V794">
        <v>145156128.2360885</v>
      </c>
      <c r="W794">
        <v>45736709.13692134</v>
      </c>
      <c r="X794">
        <v>0</v>
      </c>
      <c r="Y794">
        <v>58071135.44928294</v>
      </c>
      <c r="Z794">
        <v>35514699.0982065</v>
      </c>
    </row>
    <row r="795" spans="1:26">
      <c r="A795" s="3">
        <v>40598</v>
      </c>
      <c r="B795">
        <v>1109933393.522344</v>
      </c>
      <c r="C795">
        <v>423177474.5244045</v>
      </c>
      <c r="D795">
        <v>0</v>
      </c>
      <c r="E795">
        <v>0</v>
      </c>
      <c r="F795">
        <v>0</v>
      </c>
      <c r="G795">
        <v>0</v>
      </c>
      <c r="H795">
        <v>0.132583038326778</v>
      </c>
      <c r="I795">
        <v>686755918.9979391</v>
      </c>
      <c r="J795">
        <v>686755918.9979391</v>
      </c>
      <c r="K795">
        <v>65679929.60742125</v>
      </c>
      <c r="L795">
        <v>54595903.95001739</v>
      </c>
      <c r="M795">
        <v>37546815.28066643</v>
      </c>
      <c r="N795">
        <v>0</v>
      </c>
      <c r="O795">
        <v>71354912.30162033</v>
      </c>
      <c r="P795">
        <v>21723466.12692041</v>
      </c>
      <c r="Q795">
        <v>36291268.92909064</v>
      </c>
      <c r="R795">
        <v>0</v>
      </c>
      <c r="S795">
        <v>0</v>
      </c>
      <c r="T795">
        <v>59617204.9925163</v>
      </c>
      <c r="U795">
        <v>54699189.85957738</v>
      </c>
      <c r="V795">
        <v>145681793.3342796</v>
      </c>
      <c r="W795">
        <v>46027697.23014255</v>
      </c>
      <c r="X795">
        <v>0</v>
      </c>
      <c r="Y795">
        <v>58079746.43998516</v>
      </c>
      <c r="Z795">
        <v>35457990.94570159</v>
      </c>
    </row>
    <row r="796" spans="1:26">
      <c r="A796" s="3">
        <v>40599</v>
      </c>
      <c r="B796">
        <v>1116664037.789468</v>
      </c>
      <c r="C796">
        <v>423177474.3927245</v>
      </c>
      <c r="D796">
        <v>0</v>
      </c>
      <c r="E796">
        <v>0</v>
      </c>
      <c r="F796">
        <v>0</v>
      </c>
      <c r="G796">
        <v>0</v>
      </c>
      <c r="H796">
        <v>0.3474722677725811</v>
      </c>
      <c r="I796">
        <v>693486563.3967441</v>
      </c>
      <c r="J796">
        <v>693486563.3967441</v>
      </c>
      <c r="K796">
        <v>67127918.30642793</v>
      </c>
      <c r="L796">
        <v>55254768.37983439</v>
      </c>
      <c r="M796">
        <v>38046552.18323496</v>
      </c>
      <c r="N796">
        <v>0</v>
      </c>
      <c r="O796">
        <v>71825457.97356622</v>
      </c>
      <c r="P796">
        <v>22110985.10612641</v>
      </c>
      <c r="Q796">
        <v>36461982.44772114</v>
      </c>
      <c r="R796">
        <v>0</v>
      </c>
      <c r="S796">
        <v>0</v>
      </c>
      <c r="T796">
        <v>60445521.94217366</v>
      </c>
      <c r="U796">
        <v>55284067.98288212</v>
      </c>
      <c r="V796">
        <v>146167037.8676625</v>
      </c>
      <c r="W796">
        <v>46298642.52601332</v>
      </c>
      <c r="X796">
        <v>0</v>
      </c>
      <c r="Y796">
        <v>58811207.69411454</v>
      </c>
      <c r="Z796">
        <v>35652420.98698695</v>
      </c>
    </row>
    <row r="797" spans="1:26">
      <c r="A797" s="3">
        <v>40602</v>
      </c>
      <c r="B797">
        <v>1118893926.269393</v>
      </c>
      <c r="C797">
        <v>423177474.3245523</v>
      </c>
      <c r="D797">
        <v>0</v>
      </c>
      <c r="E797">
        <v>0</v>
      </c>
      <c r="F797">
        <v>0</v>
      </c>
      <c r="G797">
        <v>0</v>
      </c>
      <c r="H797">
        <v>0.1802485075301277</v>
      </c>
      <c r="I797">
        <v>695716451.9448411</v>
      </c>
      <c r="J797">
        <v>695716451.9448411</v>
      </c>
      <c r="K797">
        <v>67241036.93183698</v>
      </c>
      <c r="L797">
        <v>55584200.59428284</v>
      </c>
      <c r="M797">
        <v>38413020.70175514</v>
      </c>
      <c r="N797">
        <v>0</v>
      </c>
      <c r="O797">
        <v>71971847.82833138</v>
      </c>
      <c r="P797">
        <v>22573036.83360608</v>
      </c>
      <c r="Q797">
        <v>36559069.81345139</v>
      </c>
      <c r="R797">
        <v>0</v>
      </c>
      <c r="S797">
        <v>0</v>
      </c>
      <c r="T797">
        <v>60571337.07800323</v>
      </c>
      <c r="U797">
        <v>55626648.34602127</v>
      </c>
      <c r="V797">
        <v>145776145.0019698</v>
      </c>
      <c r="W797">
        <v>46358840.44230948</v>
      </c>
      <c r="X797">
        <v>0</v>
      </c>
      <c r="Y797">
        <v>59129635.53229564</v>
      </c>
      <c r="Z797">
        <v>35911632.84097782</v>
      </c>
    </row>
    <row r="798" spans="1:26">
      <c r="A798" s="3">
        <v>40603</v>
      </c>
      <c r="B798">
        <v>1119820387.067242</v>
      </c>
      <c r="C798">
        <v>447547362.1260796</v>
      </c>
      <c r="D798">
        <v>0</v>
      </c>
      <c r="E798">
        <v>0</v>
      </c>
      <c r="F798">
        <v>0</v>
      </c>
      <c r="G798">
        <v>0</v>
      </c>
      <c r="H798">
        <v>26613.24118844047</v>
      </c>
      <c r="I798">
        <v>672273024.9411621</v>
      </c>
      <c r="J798">
        <v>672273024.9411621</v>
      </c>
      <c r="K798">
        <v>85504282.66806176</v>
      </c>
      <c r="L798">
        <v>0</v>
      </c>
      <c r="M798">
        <v>25491742.62761354</v>
      </c>
      <c r="N798">
        <v>0</v>
      </c>
      <c r="O798">
        <v>108002025.3324757</v>
      </c>
      <c r="P798">
        <v>17837745.86442142</v>
      </c>
      <c r="Q798">
        <v>30923177.54831725</v>
      </c>
      <c r="R798">
        <v>0</v>
      </c>
      <c r="S798">
        <v>0</v>
      </c>
      <c r="T798">
        <v>39156638.9298787</v>
      </c>
      <c r="U798">
        <v>37066829.40248437</v>
      </c>
      <c r="V798">
        <v>174492435.606371</v>
      </c>
      <c r="W798">
        <v>60174993.33688074</v>
      </c>
      <c r="X798">
        <v>27783574.17808968</v>
      </c>
      <c r="Y798">
        <v>37793967.86293608</v>
      </c>
      <c r="Z798">
        <v>28045611.58363176</v>
      </c>
    </row>
    <row r="799" spans="1:26">
      <c r="A799" s="3">
        <v>40604</v>
      </c>
      <c r="B799">
        <v>1118821615.060284</v>
      </c>
      <c r="C799">
        <v>449162828.4765914</v>
      </c>
      <c r="D799">
        <v>0</v>
      </c>
      <c r="E799">
        <v>0</v>
      </c>
      <c r="F799">
        <v>0</v>
      </c>
      <c r="G799">
        <v>0</v>
      </c>
      <c r="H799">
        <v>161.5677682262534</v>
      </c>
      <c r="I799">
        <v>669658786.5836926</v>
      </c>
      <c r="J799">
        <v>669658786.5836926</v>
      </c>
      <c r="K799">
        <v>85844367.90081635</v>
      </c>
      <c r="L799">
        <v>0</v>
      </c>
      <c r="M799">
        <v>25270266.20975938</v>
      </c>
      <c r="N799">
        <v>0</v>
      </c>
      <c r="O799">
        <v>107917168.7226782</v>
      </c>
      <c r="P799">
        <v>16092873.9827391</v>
      </c>
      <c r="Q799">
        <v>30758328.81642984</v>
      </c>
      <c r="R799">
        <v>0</v>
      </c>
      <c r="S799">
        <v>0</v>
      </c>
      <c r="T799">
        <v>39363285.96553528</v>
      </c>
      <c r="U799">
        <v>37146087.13760342</v>
      </c>
      <c r="V799">
        <v>173977820.0012264</v>
      </c>
      <c r="W799">
        <v>59249929.54341419</v>
      </c>
      <c r="X799">
        <v>28069553.72786815</v>
      </c>
      <c r="Y799">
        <v>37872291.08612588</v>
      </c>
      <c r="Z799">
        <v>28096813.48949638</v>
      </c>
    </row>
    <row r="800" spans="1:26">
      <c r="A800" s="3">
        <v>40605</v>
      </c>
      <c r="B800">
        <v>1119546904.618515</v>
      </c>
      <c r="C800">
        <v>449162828.4703134</v>
      </c>
      <c r="D800">
        <v>0</v>
      </c>
      <c r="E800">
        <v>0</v>
      </c>
      <c r="F800">
        <v>0</v>
      </c>
      <c r="G800">
        <v>0</v>
      </c>
      <c r="H800">
        <v>0.01564855953571994</v>
      </c>
      <c r="I800">
        <v>670384076.1482013</v>
      </c>
      <c r="J800">
        <v>670384076.1482013</v>
      </c>
      <c r="K800">
        <v>85816021.79830036</v>
      </c>
      <c r="L800">
        <v>0</v>
      </c>
      <c r="M800">
        <v>25513880.52710222</v>
      </c>
      <c r="N800">
        <v>0</v>
      </c>
      <c r="O800">
        <v>106505729.1918634</v>
      </c>
      <c r="P800">
        <v>16324031.48610308</v>
      </c>
      <c r="Q800">
        <v>30627598.80945544</v>
      </c>
      <c r="R800">
        <v>0</v>
      </c>
      <c r="S800">
        <v>0</v>
      </c>
      <c r="T800">
        <v>40141737.75530885</v>
      </c>
      <c r="U800">
        <v>37785900.5537985</v>
      </c>
      <c r="V800">
        <v>173511422.7019393</v>
      </c>
      <c r="W800">
        <v>58670105.39202077</v>
      </c>
      <c r="X800">
        <v>28452663.63910878</v>
      </c>
      <c r="Y800">
        <v>38560466.89932057</v>
      </c>
      <c r="Z800">
        <v>28474517.39388004</v>
      </c>
    </row>
    <row r="801" spans="1:26">
      <c r="A801" s="3">
        <v>40606</v>
      </c>
      <c r="B801">
        <v>1121123066.988658</v>
      </c>
      <c r="C801">
        <v>449162828.4660431</v>
      </c>
      <c r="D801">
        <v>0</v>
      </c>
      <c r="E801">
        <v>0</v>
      </c>
      <c r="F801">
        <v>0</v>
      </c>
      <c r="G801">
        <v>0</v>
      </c>
      <c r="H801">
        <v>0.01065829344815755</v>
      </c>
      <c r="I801">
        <v>671960238.5226153</v>
      </c>
      <c r="J801">
        <v>671960238.5226153</v>
      </c>
      <c r="K801">
        <v>86241129.86373068</v>
      </c>
      <c r="L801">
        <v>0</v>
      </c>
      <c r="M801">
        <v>25336705.80263211</v>
      </c>
      <c r="N801">
        <v>0</v>
      </c>
      <c r="O801">
        <v>107477546.5739467</v>
      </c>
      <c r="P801">
        <v>16183682.77441405</v>
      </c>
      <c r="Q801">
        <v>30744116.83645663</v>
      </c>
      <c r="R801">
        <v>0</v>
      </c>
      <c r="S801">
        <v>0</v>
      </c>
      <c r="T801">
        <v>39935090.87953361</v>
      </c>
      <c r="U801">
        <v>37502794.75274886</v>
      </c>
      <c r="V801">
        <v>174669383.7575415</v>
      </c>
      <c r="W801">
        <v>59158699.21138231</v>
      </c>
      <c r="X801">
        <v>28112720.6566922</v>
      </c>
      <c r="Y801">
        <v>38303100.12411906</v>
      </c>
      <c r="Z801">
        <v>28295267.28941757</v>
      </c>
    </row>
    <row r="802" spans="1:26">
      <c r="A802" s="3">
        <v>40609</v>
      </c>
      <c r="B802">
        <v>1118280132.241306</v>
      </c>
      <c r="C802">
        <v>449162828.4613521</v>
      </c>
      <c r="D802">
        <v>0</v>
      </c>
      <c r="E802">
        <v>0</v>
      </c>
      <c r="F802">
        <v>0</v>
      </c>
      <c r="G802">
        <v>0</v>
      </c>
      <c r="H802">
        <v>0.01167926972087068</v>
      </c>
      <c r="I802">
        <v>669117303.7799537</v>
      </c>
      <c r="J802">
        <v>669117303.7799537</v>
      </c>
      <c r="K802">
        <v>85844367.89790379</v>
      </c>
      <c r="L802">
        <v>0</v>
      </c>
      <c r="M802">
        <v>24849464.79171732</v>
      </c>
      <c r="N802">
        <v>0</v>
      </c>
      <c r="O802">
        <v>107762915.5408818</v>
      </c>
      <c r="P802">
        <v>16079115.1661188</v>
      </c>
      <c r="Q802">
        <v>30667369.69965455</v>
      </c>
      <c r="R802">
        <v>0</v>
      </c>
      <c r="S802">
        <v>0</v>
      </c>
      <c r="T802">
        <v>39397742.1319117</v>
      </c>
      <c r="U802">
        <v>37208384.85558518</v>
      </c>
      <c r="V802">
        <v>174524583.3561705</v>
      </c>
      <c r="W802">
        <v>58780871.75762761</v>
      </c>
      <c r="X802">
        <v>27923864.20242284</v>
      </c>
      <c r="Y802">
        <v>37956210.42141826</v>
      </c>
      <c r="Z802">
        <v>28122413.95854152</v>
      </c>
    </row>
    <row r="803" spans="1:26">
      <c r="A803" s="3">
        <v>40610</v>
      </c>
      <c r="B803">
        <v>1118424102.070315</v>
      </c>
      <c r="C803">
        <v>449162828.4578741</v>
      </c>
      <c r="D803">
        <v>0</v>
      </c>
      <c r="E803">
        <v>0</v>
      </c>
      <c r="F803">
        <v>0</v>
      </c>
      <c r="G803">
        <v>0</v>
      </c>
      <c r="H803">
        <v>0.008660365825373301</v>
      </c>
      <c r="I803">
        <v>669261273.6124414</v>
      </c>
      <c r="J803">
        <v>669261273.6124414</v>
      </c>
      <c r="K803">
        <v>85107497.22496353</v>
      </c>
      <c r="L803">
        <v>0</v>
      </c>
      <c r="M803">
        <v>24960199.92234912</v>
      </c>
      <c r="N803">
        <v>0</v>
      </c>
      <c r="O803">
        <v>107485255.1118826</v>
      </c>
      <c r="P803">
        <v>16279997.51680431</v>
      </c>
      <c r="Q803">
        <v>30627598.80860722</v>
      </c>
      <c r="R803">
        <v>0</v>
      </c>
      <c r="S803">
        <v>0</v>
      </c>
      <c r="T803">
        <v>39556186.42453697</v>
      </c>
      <c r="U803">
        <v>37533947.56507581</v>
      </c>
      <c r="V803">
        <v>174637240.276319</v>
      </c>
      <c r="W803">
        <v>58422567.47905048</v>
      </c>
      <c r="X803">
        <v>27994010.84177846</v>
      </c>
      <c r="Y803">
        <v>38297493.94546065</v>
      </c>
      <c r="Z803">
        <v>28359278.49561318</v>
      </c>
    </row>
    <row r="804" spans="1:26">
      <c r="A804" s="3">
        <v>40611</v>
      </c>
      <c r="B804">
        <v>1119413534.757606</v>
      </c>
      <c r="C804">
        <v>449162828.45572</v>
      </c>
      <c r="D804">
        <v>0</v>
      </c>
      <c r="E804">
        <v>0</v>
      </c>
      <c r="F804">
        <v>0</v>
      </c>
      <c r="G804">
        <v>0</v>
      </c>
      <c r="H804">
        <v>0.005367418424909831</v>
      </c>
      <c r="I804">
        <v>670250706.3018857</v>
      </c>
      <c r="J804">
        <v>670250706.3018857</v>
      </c>
      <c r="K804">
        <v>85447589.24120785</v>
      </c>
      <c r="L804">
        <v>0</v>
      </c>
      <c r="M804">
        <v>24960199.92222943</v>
      </c>
      <c r="N804">
        <v>0</v>
      </c>
      <c r="O804">
        <v>107523821.3480547</v>
      </c>
      <c r="P804">
        <v>16288259.47290104</v>
      </c>
      <c r="Q804">
        <v>30786761.95627051</v>
      </c>
      <c r="R804">
        <v>0</v>
      </c>
      <c r="S804">
        <v>0</v>
      </c>
      <c r="T804">
        <v>39287514.95819844</v>
      </c>
      <c r="U804">
        <v>37480149.66137038</v>
      </c>
      <c r="V804">
        <v>174878412.1571113</v>
      </c>
      <c r="W804">
        <v>58989363.31821109</v>
      </c>
      <c r="X804">
        <v>27988614.59629611</v>
      </c>
      <c r="Y804">
        <v>38241540.82201523</v>
      </c>
      <c r="Z804">
        <v>28378478.8480196</v>
      </c>
    </row>
    <row r="805" spans="1:26">
      <c r="A805" s="3">
        <v>40612</v>
      </c>
      <c r="B805">
        <v>1114803408.882517</v>
      </c>
      <c r="C805">
        <v>449162828.4531276</v>
      </c>
      <c r="D805">
        <v>0</v>
      </c>
      <c r="E805">
        <v>0</v>
      </c>
      <c r="F805">
        <v>0</v>
      </c>
      <c r="G805">
        <v>0</v>
      </c>
      <c r="H805">
        <v>0.006436058852323302</v>
      </c>
      <c r="I805">
        <v>665640580.429389</v>
      </c>
      <c r="J805">
        <v>665640580.429389</v>
      </c>
      <c r="K805">
        <v>84058891.76349594</v>
      </c>
      <c r="L805">
        <v>0</v>
      </c>
      <c r="M805">
        <v>24340062.39938718</v>
      </c>
      <c r="N805">
        <v>0</v>
      </c>
      <c r="O805">
        <v>106258926.4565003</v>
      </c>
      <c r="P805">
        <v>16035084.22722283</v>
      </c>
      <c r="Q805">
        <v>30911820.02687266</v>
      </c>
      <c r="R805">
        <v>0</v>
      </c>
      <c r="S805">
        <v>0</v>
      </c>
      <c r="T805">
        <v>38674398.11264333</v>
      </c>
      <c r="U805">
        <v>36786543.61214647</v>
      </c>
      <c r="V805">
        <v>175875552.6577267</v>
      </c>
      <c r="W805">
        <v>59979572.83822388</v>
      </c>
      <c r="X805">
        <v>27287145.9254466</v>
      </c>
      <c r="Y805">
        <v>37508613.89261193</v>
      </c>
      <c r="Z805">
        <v>27923968.51711119</v>
      </c>
    </row>
    <row r="806" spans="1:26">
      <c r="A806" s="3">
        <v>40613</v>
      </c>
      <c r="B806">
        <v>1114845375.937618</v>
      </c>
      <c r="C806">
        <v>462554519.9523679</v>
      </c>
      <c r="D806">
        <v>0</v>
      </c>
      <c r="E806">
        <v>0</v>
      </c>
      <c r="F806">
        <v>0</v>
      </c>
      <c r="G806">
        <v>0</v>
      </c>
      <c r="H806">
        <v>1339.228987282789</v>
      </c>
      <c r="I806">
        <v>652290855.98525</v>
      </c>
      <c r="J806">
        <v>652290855.98525</v>
      </c>
      <c r="K806">
        <v>83576996.65973456</v>
      </c>
      <c r="L806">
        <v>0</v>
      </c>
      <c r="M806">
        <v>20235754.72779885</v>
      </c>
      <c r="N806">
        <v>0</v>
      </c>
      <c r="O806">
        <v>106605870.9870664</v>
      </c>
      <c r="P806">
        <v>16216688.39118719</v>
      </c>
      <c r="Q806">
        <v>30883368.15202928</v>
      </c>
      <c r="R806">
        <v>0</v>
      </c>
      <c r="S806">
        <v>0</v>
      </c>
      <c r="T806">
        <v>35079890.80810398</v>
      </c>
      <c r="U806">
        <v>37041290.64636626</v>
      </c>
      <c r="V806">
        <v>175585873.5742324</v>
      </c>
      <c r="W806">
        <v>59640771.53485119</v>
      </c>
      <c r="X806">
        <v>24678332.21203155</v>
      </c>
      <c r="Y806">
        <v>34700444.45003051</v>
      </c>
      <c r="Z806">
        <v>28045573.84181771</v>
      </c>
    </row>
    <row r="807" spans="1:26">
      <c r="A807" s="3">
        <v>40616</v>
      </c>
      <c r="B807">
        <v>1113456578.689464</v>
      </c>
      <c r="C807">
        <v>462554519.9475631</v>
      </c>
      <c r="D807">
        <v>0</v>
      </c>
      <c r="E807">
        <v>0</v>
      </c>
      <c r="F807">
        <v>0</v>
      </c>
      <c r="G807">
        <v>0</v>
      </c>
      <c r="H807">
        <v>0.0115672592053707</v>
      </c>
      <c r="I807">
        <v>650902058.7419008</v>
      </c>
      <c r="J807">
        <v>650902058.7419008</v>
      </c>
      <c r="K807">
        <v>83803720.68859585</v>
      </c>
      <c r="L807">
        <v>0</v>
      </c>
      <c r="M807">
        <v>18813073.95634931</v>
      </c>
      <c r="N807">
        <v>0</v>
      </c>
      <c r="O807">
        <v>107099487.6244115</v>
      </c>
      <c r="P807">
        <v>16106611.93428888</v>
      </c>
      <c r="Q807">
        <v>30917476.24867403</v>
      </c>
      <c r="R807">
        <v>0</v>
      </c>
      <c r="S807">
        <v>0</v>
      </c>
      <c r="T807">
        <v>34955700.31013763</v>
      </c>
      <c r="U807">
        <v>36817654.83245706</v>
      </c>
      <c r="V807">
        <v>175843094.7772142</v>
      </c>
      <c r="W807">
        <v>59614669.92943548</v>
      </c>
      <c r="X807">
        <v>24542603.69164647</v>
      </c>
      <c r="Y807">
        <v>34489633.55923653</v>
      </c>
      <c r="Z807">
        <v>27898331.18945371</v>
      </c>
    </row>
    <row r="808" spans="1:26">
      <c r="A808" s="3">
        <v>40617</v>
      </c>
      <c r="B808">
        <v>1106837820.321219</v>
      </c>
      <c r="C808">
        <v>467892681.0560862</v>
      </c>
      <c r="D808">
        <v>0</v>
      </c>
      <c r="E808">
        <v>0</v>
      </c>
      <c r="F808">
        <v>0</v>
      </c>
      <c r="G808">
        <v>0</v>
      </c>
      <c r="H808">
        <v>533.8452133973549</v>
      </c>
      <c r="I808">
        <v>638945139.2651325</v>
      </c>
      <c r="J808">
        <v>638945139.2651325</v>
      </c>
      <c r="K808">
        <v>80742873.96304916</v>
      </c>
      <c r="L808">
        <v>0</v>
      </c>
      <c r="M808">
        <v>13447868.02319471</v>
      </c>
      <c r="N808">
        <v>0</v>
      </c>
      <c r="O808">
        <v>105101833.0179772</v>
      </c>
      <c r="P808">
        <v>15977269.08838532</v>
      </c>
      <c r="Q808">
        <v>30914626.90405815</v>
      </c>
      <c r="R808">
        <v>0</v>
      </c>
      <c r="S808">
        <v>0</v>
      </c>
      <c r="T808">
        <v>34458892.86986596</v>
      </c>
      <c r="U808">
        <v>36395804.44897536</v>
      </c>
      <c r="V808">
        <v>175794861.1500756</v>
      </c>
      <c r="W808">
        <v>60507136.86067855</v>
      </c>
      <c r="X808">
        <v>23907577.1682498</v>
      </c>
      <c r="Y808">
        <v>34124563.73274688</v>
      </c>
      <c r="Z808">
        <v>27571832.03787594</v>
      </c>
    </row>
    <row r="809" spans="1:26">
      <c r="A809" s="3">
        <v>40618</v>
      </c>
      <c r="B809">
        <v>1105374446.605671</v>
      </c>
      <c r="C809">
        <v>467892681.0543686</v>
      </c>
      <c r="D809">
        <v>0</v>
      </c>
      <c r="E809">
        <v>0</v>
      </c>
      <c r="F809">
        <v>0</v>
      </c>
      <c r="G809">
        <v>0</v>
      </c>
      <c r="H809">
        <v>0.004057168563417167</v>
      </c>
      <c r="I809">
        <v>637481765.5513028</v>
      </c>
      <c r="J809">
        <v>637481765.5513028</v>
      </c>
      <c r="K809">
        <v>81224667.85709657</v>
      </c>
      <c r="L809">
        <v>0</v>
      </c>
      <c r="M809">
        <v>12951785.23704644</v>
      </c>
      <c r="N809">
        <v>0</v>
      </c>
      <c r="O809">
        <v>105078695.6682564</v>
      </c>
      <c r="P809">
        <v>15768126.64857872</v>
      </c>
      <c r="Q809">
        <v>31099385.38360948</v>
      </c>
      <c r="R809">
        <v>0</v>
      </c>
      <c r="S809">
        <v>0</v>
      </c>
      <c r="T809">
        <v>33626757.96718984</v>
      </c>
      <c r="U809">
        <v>35722013.98840861</v>
      </c>
      <c r="V809">
        <v>177049191.5771347</v>
      </c>
      <c r="W809">
        <v>61191179.91779425</v>
      </c>
      <c r="X809">
        <v>23151376.55645518</v>
      </c>
      <c r="Y809">
        <v>33533284.54616408</v>
      </c>
      <c r="Z809">
        <v>27085300.20356848</v>
      </c>
    </row>
    <row r="810" spans="1:26">
      <c r="A810" s="3">
        <v>40619</v>
      </c>
      <c r="B810">
        <v>1111041370.545901</v>
      </c>
      <c r="C810">
        <v>489109224.2617688</v>
      </c>
      <c r="D810">
        <v>0</v>
      </c>
      <c r="E810">
        <v>0</v>
      </c>
      <c r="F810">
        <v>0</v>
      </c>
      <c r="G810">
        <v>0</v>
      </c>
      <c r="H810">
        <v>2121.748365339378</v>
      </c>
      <c r="I810">
        <v>621932146.2841319</v>
      </c>
      <c r="J810">
        <v>621932146.2841319</v>
      </c>
      <c r="K810">
        <v>83746833.79353984</v>
      </c>
      <c r="L810">
        <v>0</v>
      </c>
      <c r="M810">
        <v>13541694.69078141</v>
      </c>
      <c r="N810">
        <v>0</v>
      </c>
      <c r="O810">
        <v>105641522.373253</v>
      </c>
      <c r="P810">
        <v>14359456.94951299</v>
      </c>
      <c r="Q810">
        <v>31079436.02800019</v>
      </c>
      <c r="R810">
        <v>0</v>
      </c>
      <c r="S810">
        <v>0</v>
      </c>
      <c r="T810">
        <v>29815377.43926243</v>
      </c>
      <c r="U810">
        <v>30315943.61408454</v>
      </c>
      <c r="V810">
        <v>177402651.523358</v>
      </c>
      <c r="W810">
        <v>60722026.2547137</v>
      </c>
      <c r="X810">
        <v>20363332.03863747</v>
      </c>
      <c r="Y810">
        <v>30941260.84473934</v>
      </c>
      <c r="Z810">
        <v>24002610.73424902</v>
      </c>
    </row>
    <row r="811" spans="1:26">
      <c r="A811" s="3">
        <v>40620</v>
      </c>
      <c r="B811">
        <v>1113714159.548286</v>
      </c>
      <c r="C811">
        <v>489109224.2598651</v>
      </c>
      <c r="D811">
        <v>0</v>
      </c>
      <c r="E811">
        <v>0</v>
      </c>
      <c r="F811">
        <v>0</v>
      </c>
      <c r="G811">
        <v>0</v>
      </c>
      <c r="H811">
        <v>0.004333944884039948</v>
      </c>
      <c r="I811">
        <v>624604935.2884213</v>
      </c>
      <c r="J811">
        <v>624604935.2884213</v>
      </c>
      <c r="K811">
        <v>84228626.76747721</v>
      </c>
      <c r="L811">
        <v>0</v>
      </c>
      <c r="M811">
        <v>13903701.53116699</v>
      </c>
      <c r="N811">
        <v>0</v>
      </c>
      <c r="O811">
        <v>106721302.5087903</v>
      </c>
      <c r="P811">
        <v>14486199.92226</v>
      </c>
      <c r="Q811">
        <v>31099325.99319765</v>
      </c>
      <c r="R811">
        <v>0</v>
      </c>
      <c r="S811">
        <v>0</v>
      </c>
      <c r="T811">
        <v>29748163.4360746</v>
      </c>
      <c r="U811">
        <v>30426202.44171733</v>
      </c>
      <c r="V811">
        <v>177274033.8589474</v>
      </c>
      <c r="W811">
        <v>60884879.55832604</v>
      </c>
      <c r="X811">
        <v>20614223.14423429</v>
      </c>
      <c r="Y811">
        <v>31086653.66732045</v>
      </c>
      <c r="Z811">
        <v>24131622.45890905</v>
      </c>
    </row>
    <row r="812" spans="1:26">
      <c r="A812" s="3">
        <v>40623</v>
      </c>
      <c r="B812">
        <v>1116542243.218507</v>
      </c>
      <c r="C812">
        <v>486229432.9181713</v>
      </c>
      <c r="D812">
        <v>0</v>
      </c>
      <c r="E812">
        <v>0</v>
      </c>
      <c r="F812">
        <v>0</v>
      </c>
      <c r="G812">
        <v>0</v>
      </c>
      <c r="H812">
        <v>287.9754223930048</v>
      </c>
      <c r="I812">
        <v>630312810.3003358</v>
      </c>
      <c r="J812">
        <v>630312810.3003358</v>
      </c>
      <c r="K812">
        <v>84625382.17100765</v>
      </c>
      <c r="L812">
        <v>0</v>
      </c>
      <c r="M812">
        <v>14305927.33121219</v>
      </c>
      <c r="N812">
        <v>0</v>
      </c>
      <c r="O812">
        <v>107315159.7894386</v>
      </c>
      <c r="P812">
        <v>14645250.17448866</v>
      </c>
      <c r="Q812">
        <v>30999825.31799422</v>
      </c>
      <c r="R812">
        <v>0</v>
      </c>
      <c r="S812">
        <v>0</v>
      </c>
      <c r="T812">
        <v>30321824.403172</v>
      </c>
      <c r="U812">
        <v>30897746.49212841</v>
      </c>
      <c r="V812">
        <v>176518125.593681</v>
      </c>
      <c r="W812">
        <v>60526554.52631791</v>
      </c>
      <c r="X812">
        <v>24075136.9098416</v>
      </c>
      <c r="Y812">
        <v>31574435.07152243</v>
      </c>
      <c r="Z812">
        <v>24507442.51953126</v>
      </c>
    </row>
    <row r="813" spans="1:26">
      <c r="A813" s="3">
        <v>40624</v>
      </c>
      <c r="B813">
        <v>1116184623.625066</v>
      </c>
      <c r="C813">
        <v>472440482.3186716</v>
      </c>
      <c r="D813">
        <v>0</v>
      </c>
      <c r="E813">
        <v>0</v>
      </c>
      <c r="F813">
        <v>0</v>
      </c>
      <c r="G813">
        <v>0</v>
      </c>
      <c r="H813">
        <v>1378.846216686346</v>
      </c>
      <c r="I813">
        <v>643744141.3063946</v>
      </c>
      <c r="J813">
        <v>643744141.3063946</v>
      </c>
      <c r="K813">
        <v>85248766.2907671</v>
      </c>
      <c r="L813">
        <v>0</v>
      </c>
      <c r="M813">
        <v>17149859.62976547</v>
      </c>
      <c r="N813">
        <v>0</v>
      </c>
      <c r="O813">
        <v>107245615.4090535</v>
      </c>
      <c r="P813">
        <v>15940622.49889733</v>
      </c>
      <c r="Q813">
        <v>31056640.77281277</v>
      </c>
      <c r="R813">
        <v>0</v>
      </c>
      <c r="S813">
        <v>0</v>
      </c>
      <c r="T813">
        <v>33058912.60472529</v>
      </c>
      <c r="U813">
        <v>34049311.50783032</v>
      </c>
      <c r="V813">
        <v>176083714.8785639</v>
      </c>
      <c r="W813">
        <v>60728417.55186328</v>
      </c>
      <c r="X813">
        <v>23892293.2306276</v>
      </c>
      <c r="Y813">
        <v>34833055.9312518</v>
      </c>
      <c r="Z813">
        <v>24456931.00023619</v>
      </c>
    </row>
    <row r="814" spans="1:26">
      <c r="A814" s="3">
        <v>40625</v>
      </c>
      <c r="B814">
        <v>1117193974.675725</v>
      </c>
      <c r="C814">
        <v>472440482.3155398</v>
      </c>
      <c r="D814">
        <v>0</v>
      </c>
      <c r="E814">
        <v>0</v>
      </c>
      <c r="F814">
        <v>0</v>
      </c>
      <c r="G814">
        <v>0</v>
      </c>
      <c r="H814">
        <v>0.007407066835243218</v>
      </c>
      <c r="I814">
        <v>644753492.3601859</v>
      </c>
      <c r="J814">
        <v>644753492.3601859</v>
      </c>
      <c r="K814">
        <v>85418814.21510877</v>
      </c>
      <c r="L814">
        <v>0</v>
      </c>
      <c r="M814">
        <v>17053061.21498784</v>
      </c>
      <c r="N814">
        <v>0</v>
      </c>
      <c r="O814">
        <v>108240553.3501195</v>
      </c>
      <c r="P814">
        <v>15820521.32133288</v>
      </c>
      <c r="Q814">
        <v>31036741.65418669</v>
      </c>
      <c r="R814">
        <v>0</v>
      </c>
      <c r="S814">
        <v>0</v>
      </c>
      <c r="T814">
        <v>33243896.29659145</v>
      </c>
      <c r="U814">
        <v>34146754.89202833</v>
      </c>
      <c r="V814">
        <v>175794262.9302692</v>
      </c>
      <c r="W814">
        <v>60650235.22129612</v>
      </c>
      <c r="X814">
        <v>23925105.90423839</v>
      </c>
      <c r="Y814">
        <v>34916133.11521435</v>
      </c>
      <c r="Z814">
        <v>24507412.24481234</v>
      </c>
    </row>
    <row r="815" spans="1:26">
      <c r="A815" s="3">
        <v>40626</v>
      </c>
      <c r="B815">
        <v>1118135489.931479</v>
      </c>
      <c r="C815">
        <v>472440482.3087704</v>
      </c>
      <c r="D815">
        <v>0</v>
      </c>
      <c r="E815">
        <v>0</v>
      </c>
      <c r="F815">
        <v>0</v>
      </c>
      <c r="G815">
        <v>0</v>
      </c>
      <c r="H815">
        <v>0.01602130811554485</v>
      </c>
      <c r="I815">
        <v>645695007.6227087</v>
      </c>
      <c r="J815">
        <v>645695007.6227087</v>
      </c>
      <c r="K815">
        <v>85702223.71335763</v>
      </c>
      <c r="L815">
        <v>0</v>
      </c>
      <c r="M815">
        <v>17085326.75195011</v>
      </c>
      <c r="N815">
        <v>0</v>
      </c>
      <c r="O815">
        <v>107376730.5297227</v>
      </c>
      <c r="P815">
        <v>15894219.22443687</v>
      </c>
      <c r="Q815">
        <v>30934420.82137708</v>
      </c>
      <c r="R815">
        <v>0</v>
      </c>
      <c r="S815">
        <v>0</v>
      </c>
      <c r="T815">
        <v>33834662.59344301</v>
      </c>
      <c r="U815">
        <v>34473317.29123991</v>
      </c>
      <c r="V815">
        <v>175955053.1897368</v>
      </c>
      <c r="W815">
        <v>60194285.2336577</v>
      </c>
      <c r="X815">
        <v>24309483.03358174</v>
      </c>
      <c r="Y815">
        <v>35248362.63879257</v>
      </c>
      <c r="Z815">
        <v>24686922.60141256</v>
      </c>
    </row>
    <row r="816" spans="1:26">
      <c r="A816" s="3">
        <v>40627</v>
      </c>
      <c r="B816">
        <v>1117207698.444036</v>
      </c>
      <c r="C816">
        <v>469639927.2706264</v>
      </c>
      <c r="D816">
        <v>0</v>
      </c>
      <c r="E816">
        <v>0</v>
      </c>
      <c r="F816">
        <v>0</v>
      </c>
      <c r="G816">
        <v>0</v>
      </c>
      <c r="H816">
        <v>280.0512404328566</v>
      </c>
      <c r="I816">
        <v>647567771.1734091</v>
      </c>
      <c r="J816">
        <v>647567771.1734091</v>
      </c>
      <c r="K816">
        <v>85928925.32233325</v>
      </c>
      <c r="L816">
        <v>0</v>
      </c>
      <c r="M816">
        <v>16665854.36370991</v>
      </c>
      <c r="N816">
        <v>0</v>
      </c>
      <c r="O816">
        <v>107407549.3769931</v>
      </c>
      <c r="P816">
        <v>15974884.81062617</v>
      </c>
      <c r="Q816">
        <v>30888921.50813971</v>
      </c>
      <c r="R816">
        <v>0</v>
      </c>
      <c r="S816">
        <v>0</v>
      </c>
      <c r="T816">
        <v>33918197.79060893</v>
      </c>
      <c r="U816">
        <v>34578651.56919389</v>
      </c>
      <c r="V816">
        <v>175134743.1468666</v>
      </c>
      <c r="W816">
        <v>60044387.49176739</v>
      </c>
      <c r="X816">
        <v>24056350.56874652</v>
      </c>
      <c r="Y816">
        <v>35375033.87516794</v>
      </c>
      <c r="Z816">
        <v>27594271.34925572</v>
      </c>
    </row>
    <row r="817" spans="1:26">
      <c r="A817" s="3">
        <v>40630</v>
      </c>
      <c r="B817">
        <v>1115244567.465652</v>
      </c>
      <c r="C817">
        <v>466798047.2875268</v>
      </c>
      <c r="D817">
        <v>0</v>
      </c>
      <c r="E817">
        <v>0</v>
      </c>
      <c r="F817">
        <v>0</v>
      </c>
      <c r="G817">
        <v>0</v>
      </c>
      <c r="H817">
        <v>284.1841241740009</v>
      </c>
      <c r="I817">
        <v>648446520.1781254</v>
      </c>
      <c r="J817">
        <v>648446520.1781254</v>
      </c>
      <c r="K817">
        <v>84766936.74906878</v>
      </c>
      <c r="L817">
        <v>0</v>
      </c>
      <c r="M817">
        <v>16633584.59605746</v>
      </c>
      <c r="N817">
        <v>0</v>
      </c>
      <c r="O817">
        <v>106852204.2566125</v>
      </c>
      <c r="P817">
        <v>15974880.73994179</v>
      </c>
      <c r="Q817">
        <v>30900303.3590461</v>
      </c>
      <c r="R817">
        <v>0</v>
      </c>
      <c r="S817">
        <v>0</v>
      </c>
      <c r="T817">
        <v>36559456.51606413</v>
      </c>
      <c r="U817">
        <v>34494369.42035037</v>
      </c>
      <c r="V817">
        <v>175231231.5793006</v>
      </c>
      <c r="W817">
        <v>60129068.60120179</v>
      </c>
      <c r="X817">
        <v>24056344.43876112</v>
      </c>
      <c r="Y817">
        <v>35291611.66563305</v>
      </c>
      <c r="Z817">
        <v>27556528.25608764</v>
      </c>
    </row>
    <row r="818" spans="1:26">
      <c r="A818" s="3">
        <v>40631</v>
      </c>
      <c r="B818">
        <v>1115688538.289421</v>
      </c>
      <c r="C818">
        <v>466798047.2844334</v>
      </c>
      <c r="D818">
        <v>0</v>
      </c>
      <c r="E818">
        <v>0</v>
      </c>
      <c r="F818">
        <v>0</v>
      </c>
      <c r="G818">
        <v>0</v>
      </c>
      <c r="H818">
        <v>0.007392653997537671</v>
      </c>
      <c r="I818">
        <v>648890491.004988</v>
      </c>
      <c r="J818">
        <v>648890491.004988</v>
      </c>
      <c r="K818">
        <v>85248723.19615299</v>
      </c>
      <c r="L818">
        <v>0</v>
      </c>
      <c r="M818">
        <v>16601311.86321438</v>
      </c>
      <c r="N818">
        <v>0</v>
      </c>
      <c r="O818">
        <v>106597694.4080397</v>
      </c>
      <c r="P818">
        <v>16046471.62149428</v>
      </c>
      <c r="Q818">
        <v>30749641.30476981</v>
      </c>
      <c r="R818">
        <v>0</v>
      </c>
      <c r="S818">
        <v>0</v>
      </c>
      <c r="T818">
        <v>36915166.72282377</v>
      </c>
      <c r="U818">
        <v>34726122.31906512</v>
      </c>
      <c r="V818">
        <v>174877434.229401</v>
      </c>
      <c r="W818">
        <v>59666521.12858079</v>
      </c>
      <c r="X818">
        <v>24201657.82291356</v>
      </c>
      <c r="Y818">
        <v>35552264.09865081</v>
      </c>
      <c r="Z818">
        <v>27707482.28988175</v>
      </c>
    </row>
    <row r="819" spans="1:26">
      <c r="A819" s="3">
        <v>40632</v>
      </c>
      <c r="B819">
        <v>1118715901.112561</v>
      </c>
      <c r="C819">
        <v>466798047.2808064</v>
      </c>
      <c r="D819">
        <v>0</v>
      </c>
      <c r="E819">
        <v>0</v>
      </c>
      <c r="F819">
        <v>0</v>
      </c>
      <c r="G819">
        <v>0</v>
      </c>
      <c r="H819">
        <v>0.00869197659452187</v>
      </c>
      <c r="I819">
        <v>651917853.8317549</v>
      </c>
      <c r="J819">
        <v>651917853.8317549</v>
      </c>
      <c r="K819">
        <v>85135367.24185899</v>
      </c>
      <c r="L819">
        <v>0</v>
      </c>
      <c r="M819">
        <v>16859450.45407018</v>
      </c>
      <c r="N819">
        <v>0</v>
      </c>
      <c r="O819">
        <v>106952473.5561014</v>
      </c>
      <c r="P819">
        <v>16233694.1678984</v>
      </c>
      <c r="Q819">
        <v>30854814.87228232</v>
      </c>
      <c r="R819">
        <v>0</v>
      </c>
      <c r="S819">
        <v>0</v>
      </c>
      <c r="T819">
        <v>37089776.94647983</v>
      </c>
      <c r="U819">
        <v>34965777.21628287</v>
      </c>
      <c r="V819">
        <v>175488554.817167</v>
      </c>
      <c r="W819">
        <v>60142090.40805982</v>
      </c>
      <c r="X819">
        <v>24450096.32459639</v>
      </c>
      <c r="Y819">
        <v>35818122.9551974</v>
      </c>
      <c r="Z819">
        <v>27927634.87176019</v>
      </c>
    </row>
    <row r="820" spans="1:26">
      <c r="A820" s="3">
        <v>40633</v>
      </c>
      <c r="B820">
        <v>1120568374.515691</v>
      </c>
      <c r="C820">
        <v>461103099.4596696</v>
      </c>
      <c r="D820">
        <v>0</v>
      </c>
      <c r="E820">
        <v>0</v>
      </c>
      <c r="F820">
        <v>0</v>
      </c>
      <c r="G820">
        <v>0</v>
      </c>
      <c r="H820">
        <v>569.4809593449087</v>
      </c>
      <c r="I820">
        <v>659465275.0560209</v>
      </c>
      <c r="J820">
        <v>659465275.0560209</v>
      </c>
      <c r="K820">
        <v>86467337.81477733</v>
      </c>
      <c r="L820">
        <v>0</v>
      </c>
      <c r="M820">
        <v>16649708.89475925</v>
      </c>
      <c r="N820">
        <v>0</v>
      </c>
      <c r="O820">
        <v>107870235.9011168</v>
      </c>
      <c r="P820">
        <v>16354834.45387099</v>
      </c>
      <c r="Q820">
        <v>30755303.7002818</v>
      </c>
      <c r="R820">
        <v>0</v>
      </c>
      <c r="S820">
        <v>0</v>
      </c>
      <c r="T820">
        <v>37141498.97629302</v>
      </c>
      <c r="U820">
        <v>34918352.36153937</v>
      </c>
      <c r="V820">
        <v>175552796.410162</v>
      </c>
      <c r="W820">
        <v>60018317.36481691</v>
      </c>
      <c r="X820">
        <v>27116541.68689413</v>
      </c>
      <c r="Y820">
        <v>38736742.95229963</v>
      </c>
      <c r="Z820">
        <v>27883604.53920958</v>
      </c>
    </row>
    <row r="821" spans="1:26">
      <c r="A821" s="3">
        <v>40634</v>
      </c>
      <c r="B821">
        <v>1122576206.451486</v>
      </c>
      <c r="C821">
        <v>448221850.9919831</v>
      </c>
      <c r="D821">
        <v>0</v>
      </c>
      <c r="E821">
        <v>0</v>
      </c>
      <c r="F821">
        <v>0</v>
      </c>
      <c r="G821">
        <v>0</v>
      </c>
      <c r="H821">
        <v>14553.20161016257</v>
      </c>
      <c r="I821">
        <v>674354355.4595029</v>
      </c>
      <c r="J821">
        <v>674354355.4595029</v>
      </c>
      <c r="K821">
        <v>62295004.23585854</v>
      </c>
      <c r="L821">
        <v>0</v>
      </c>
      <c r="M821">
        <v>18602527.31320914</v>
      </c>
      <c r="N821">
        <v>0</v>
      </c>
      <c r="O821">
        <v>80181924.42861997</v>
      </c>
      <c r="P821">
        <v>37616562.79404182</v>
      </c>
      <c r="Q821">
        <v>16407437.47965457</v>
      </c>
      <c r="R821">
        <v>0</v>
      </c>
      <c r="S821">
        <v>0</v>
      </c>
      <c r="T821">
        <v>43619583.17334407</v>
      </c>
      <c r="U821">
        <v>42346055.26387412</v>
      </c>
      <c r="V821">
        <v>180530148.0994888</v>
      </c>
      <c r="W821">
        <v>87019563.87293503</v>
      </c>
      <c r="X821">
        <v>30971408.47444066</v>
      </c>
      <c r="Y821">
        <v>43753014.71547807</v>
      </c>
      <c r="Z821">
        <v>31011125.60855828</v>
      </c>
    </row>
    <row r="822" spans="1:26">
      <c r="A822" s="3">
        <v>40637</v>
      </c>
      <c r="B822">
        <v>1124300870.031657</v>
      </c>
      <c r="C822">
        <v>448221850.983798</v>
      </c>
      <c r="D822">
        <v>0</v>
      </c>
      <c r="E822">
        <v>0</v>
      </c>
      <c r="F822">
        <v>0</v>
      </c>
      <c r="G822">
        <v>0</v>
      </c>
      <c r="H822">
        <v>0.02053153071714808</v>
      </c>
      <c r="I822">
        <v>676079019.0478597</v>
      </c>
      <c r="J822">
        <v>676079019.0478597</v>
      </c>
      <c r="K822">
        <v>62862799.43462616</v>
      </c>
      <c r="L822">
        <v>0</v>
      </c>
      <c r="M822">
        <v>18349672.03444241</v>
      </c>
      <c r="N822">
        <v>0</v>
      </c>
      <c r="O822">
        <v>80550576.60979512</v>
      </c>
      <c r="P822">
        <v>37584981.90468468</v>
      </c>
      <c r="Q822">
        <v>16445334.09607238</v>
      </c>
      <c r="R822">
        <v>0</v>
      </c>
      <c r="S822">
        <v>0</v>
      </c>
      <c r="T822">
        <v>43475349.22813799</v>
      </c>
      <c r="U822">
        <v>42381035.85494016</v>
      </c>
      <c r="V822">
        <v>181342703.0139608</v>
      </c>
      <c r="W822">
        <v>87113888.06761079</v>
      </c>
      <c r="X822">
        <v>31100922.52813929</v>
      </c>
      <c r="Y822">
        <v>43791037.91603345</v>
      </c>
      <c r="Z822">
        <v>31080718.35941647</v>
      </c>
    </row>
    <row r="823" spans="1:26">
      <c r="A823" s="3">
        <v>40638</v>
      </c>
      <c r="B823">
        <v>1124651945.667981</v>
      </c>
      <c r="C823">
        <v>448221850.9773935</v>
      </c>
      <c r="D823">
        <v>0</v>
      </c>
      <c r="E823">
        <v>0</v>
      </c>
      <c r="F823">
        <v>0</v>
      </c>
      <c r="G823">
        <v>0</v>
      </c>
      <c r="H823">
        <v>0.01607010586793959</v>
      </c>
      <c r="I823">
        <v>676430094.6905873</v>
      </c>
      <c r="J823">
        <v>676430094.6905873</v>
      </c>
      <c r="K823">
        <v>62923633.78067619</v>
      </c>
      <c r="L823">
        <v>0</v>
      </c>
      <c r="M823">
        <v>17988461.16440164</v>
      </c>
      <c r="N823">
        <v>0</v>
      </c>
      <c r="O823">
        <v>81823583.75806849</v>
      </c>
      <c r="P823">
        <v>37648164.37228167</v>
      </c>
      <c r="Q823">
        <v>16454417.77687006</v>
      </c>
      <c r="R823">
        <v>0</v>
      </c>
      <c r="S823">
        <v>0</v>
      </c>
      <c r="T823">
        <v>43361480.49245608</v>
      </c>
      <c r="U823">
        <v>42374680.03468447</v>
      </c>
      <c r="V823">
        <v>181011078.1758333</v>
      </c>
      <c r="W823">
        <v>86764676.99265741</v>
      </c>
      <c r="X823">
        <v>31148017.94572591</v>
      </c>
      <c r="Y823">
        <v>43816381.85270999</v>
      </c>
      <c r="Z823">
        <v>31115518.34422195</v>
      </c>
    </row>
    <row r="824" spans="1:26">
      <c r="A824" s="3">
        <v>40639</v>
      </c>
      <c r="B824">
        <v>1123367546.385328</v>
      </c>
      <c r="C824">
        <v>448221850.9734126</v>
      </c>
      <c r="D824">
        <v>0</v>
      </c>
      <c r="E824">
        <v>0</v>
      </c>
      <c r="F824">
        <v>0</v>
      </c>
      <c r="G824">
        <v>0</v>
      </c>
      <c r="H824">
        <v>0.009976640710391619</v>
      </c>
      <c r="I824">
        <v>675145695.4119152</v>
      </c>
      <c r="J824">
        <v>675145695.4119152</v>
      </c>
      <c r="K824">
        <v>63106140.80185198</v>
      </c>
      <c r="L824">
        <v>0</v>
      </c>
      <c r="M824">
        <v>17825913.64908436</v>
      </c>
      <c r="N824">
        <v>0</v>
      </c>
      <c r="O824">
        <v>82013671.27496794</v>
      </c>
      <c r="P824">
        <v>37597613.56962763</v>
      </c>
      <c r="Q824">
        <v>16401375.19050143</v>
      </c>
      <c r="R824">
        <v>0</v>
      </c>
      <c r="S824">
        <v>0</v>
      </c>
      <c r="T824">
        <v>43467766.72308554</v>
      </c>
      <c r="U824">
        <v>42508249.52998248</v>
      </c>
      <c r="V824">
        <v>180032589.9069657</v>
      </c>
      <c r="W824">
        <v>85462082.66633154</v>
      </c>
      <c r="X824">
        <v>31565993.50349421</v>
      </c>
      <c r="Y824">
        <v>43930468.96508235</v>
      </c>
      <c r="Z824">
        <v>31233829.63094014</v>
      </c>
    </row>
    <row r="825" spans="1:26">
      <c r="A825" s="3">
        <v>40640</v>
      </c>
      <c r="B825">
        <v>1122662038.595482</v>
      </c>
      <c r="C825">
        <v>448221850.9683451</v>
      </c>
      <c r="D825">
        <v>0</v>
      </c>
      <c r="E825">
        <v>0</v>
      </c>
      <c r="F825">
        <v>0</v>
      </c>
      <c r="G825">
        <v>0</v>
      </c>
      <c r="H825">
        <v>0.01269280382187928</v>
      </c>
      <c r="I825">
        <v>674440187.6271371</v>
      </c>
      <c r="J825">
        <v>674440187.6271371</v>
      </c>
      <c r="K825">
        <v>63227805.51434965</v>
      </c>
      <c r="L825">
        <v>0</v>
      </c>
      <c r="M825">
        <v>17681428.08997015</v>
      </c>
      <c r="N825">
        <v>0</v>
      </c>
      <c r="O825">
        <v>82088547.84326509</v>
      </c>
      <c r="P825">
        <v>37205904.33684576</v>
      </c>
      <c r="Q825">
        <v>16377135.7881003</v>
      </c>
      <c r="R825">
        <v>0</v>
      </c>
      <c r="S825">
        <v>0</v>
      </c>
      <c r="T825">
        <v>43437404.71270292</v>
      </c>
      <c r="U825">
        <v>42400118.05228096</v>
      </c>
      <c r="V825">
        <v>180347707.5693763</v>
      </c>
      <c r="W825">
        <v>85292185.91557939</v>
      </c>
      <c r="X825">
        <v>31407045.22627807</v>
      </c>
      <c r="Y825">
        <v>43803708.42410979</v>
      </c>
      <c r="Z825">
        <v>31171196.15427874</v>
      </c>
    </row>
    <row r="826" spans="1:26">
      <c r="A826" s="3">
        <v>40641</v>
      </c>
      <c r="B826">
        <v>1124410546.599233</v>
      </c>
      <c r="C826">
        <v>451199536.3714573</v>
      </c>
      <c r="D826">
        <v>0</v>
      </c>
      <c r="E826">
        <v>0</v>
      </c>
      <c r="F826">
        <v>0</v>
      </c>
      <c r="G826">
        <v>0</v>
      </c>
      <c r="H826">
        <v>297.7912069828294</v>
      </c>
      <c r="I826">
        <v>673211010.2277758</v>
      </c>
      <c r="J826">
        <v>673211010.2277758</v>
      </c>
      <c r="K826">
        <v>64728388.83368137</v>
      </c>
      <c r="L826">
        <v>0</v>
      </c>
      <c r="M826">
        <v>14988981.99353695</v>
      </c>
      <c r="N826">
        <v>0</v>
      </c>
      <c r="O826">
        <v>82750953.72329751</v>
      </c>
      <c r="P826">
        <v>36927911.69797257</v>
      </c>
      <c r="Q826">
        <v>16368041.27100259</v>
      </c>
      <c r="R826">
        <v>0</v>
      </c>
      <c r="S826">
        <v>0</v>
      </c>
      <c r="T826">
        <v>43232419.30181064</v>
      </c>
      <c r="U826">
        <v>42253808.03889711</v>
      </c>
      <c r="V826">
        <v>180729093.2663693</v>
      </c>
      <c r="W826">
        <v>84839025.0345625</v>
      </c>
      <c r="X826">
        <v>31677837.9723404</v>
      </c>
      <c r="Y826">
        <v>43619913.20173185</v>
      </c>
      <c r="Z826">
        <v>31094635.89257317</v>
      </c>
    </row>
    <row r="827" spans="1:26">
      <c r="A827" s="3">
        <v>40644</v>
      </c>
      <c r="B827">
        <v>1121722834.98685</v>
      </c>
      <c r="C827">
        <v>441258056.7187393</v>
      </c>
      <c r="D827">
        <v>0</v>
      </c>
      <c r="E827">
        <v>0</v>
      </c>
      <c r="F827">
        <v>0</v>
      </c>
      <c r="G827">
        <v>0</v>
      </c>
      <c r="H827">
        <v>994.1214683957504</v>
      </c>
      <c r="I827">
        <v>680464778.2681108</v>
      </c>
      <c r="J827">
        <v>680464778.2681108</v>
      </c>
      <c r="K827">
        <v>73289239.28010264</v>
      </c>
      <c r="L827">
        <v>0</v>
      </c>
      <c r="M827">
        <v>14883831.73227584</v>
      </c>
      <c r="N827">
        <v>0</v>
      </c>
      <c r="O827">
        <v>82163338.62459582</v>
      </c>
      <c r="P827">
        <v>36889973.67162771</v>
      </c>
      <c r="Q827">
        <v>16369546.39847277</v>
      </c>
      <c r="R827">
        <v>0</v>
      </c>
      <c r="S827">
        <v>0</v>
      </c>
      <c r="T827">
        <v>43088147.20899211</v>
      </c>
      <c r="U827">
        <v>42126562.95800813</v>
      </c>
      <c r="V827">
        <v>180596225.8720473</v>
      </c>
      <c r="W827">
        <v>84914503.75612999</v>
      </c>
      <c r="X827">
        <v>31601279.51813396</v>
      </c>
      <c r="Y827">
        <v>43461446.66599103</v>
      </c>
      <c r="Z827">
        <v>31080682.58173354</v>
      </c>
    </row>
    <row r="828" spans="1:26">
      <c r="A828" s="3">
        <v>40645</v>
      </c>
      <c r="B828">
        <v>1119846391.108923</v>
      </c>
      <c r="C828">
        <v>441258056.7106114</v>
      </c>
      <c r="D828">
        <v>0</v>
      </c>
      <c r="E828">
        <v>0</v>
      </c>
      <c r="F828">
        <v>0</v>
      </c>
      <c r="G828">
        <v>0</v>
      </c>
      <c r="H828">
        <v>0.02062687895813887</v>
      </c>
      <c r="I828">
        <v>678588334.3983121</v>
      </c>
      <c r="J828">
        <v>678588334.3983121</v>
      </c>
      <c r="K828">
        <v>71792114.32621981</v>
      </c>
      <c r="L828">
        <v>0</v>
      </c>
      <c r="M828">
        <v>14913871.82749445</v>
      </c>
      <c r="N828">
        <v>0</v>
      </c>
      <c r="O828">
        <v>81570039.83705521</v>
      </c>
      <c r="P828">
        <v>36814163.07271854</v>
      </c>
      <c r="Q828">
        <v>16427116.94376313</v>
      </c>
      <c r="R828">
        <v>0</v>
      </c>
      <c r="S828">
        <v>0</v>
      </c>
      <c r="T828">
        <v>42792081.15937632</v>
      </c>
      <c r="U828">
        <v>41811711.46138323</v>
      </c>
      <c r="V828">
        <v>181508351.8393863</v>
      </c>
      <c r="W828">
        <v>85830150.70692281</v>
      </c>
      <c r="X828">
        <v>31218625.96350928</v>
      </c>
      <c r="Y828">
        <v>43093876.83027524</v>
      </c>
      <c r="Z828">
        <v>30816230.43020761</v>
      </c>
    </row>
    <row r="829" spans="1:26">
      <c r="A829" s="3">
        <v>40646</v>
      </c>
      <c r="B829">
        <v>1122014200.872144</v>
      </c>
      <c r="C829">
        <v>449982785.9651025</v>
      </c>
      <c r="D829">
        <v>0</v>
      </c>
      <c r="E829">
        <v>0</v>
      </c>
      <c r="F829">
        <v>0</v>
      </c>
      <c r="G829">
        <v>0</v>
      </c>
      <c r="H829">
        <v>872.5371246762436</v>
      </c>
      <c r="I829">
        <v>672031414.9070423</v>
      </c>
      <c r="J829">
        <v>672031414.9070423</v>
      </c>
      <c r="K829">
        <v>63560173.51152743</v>
      </c>
      <c r="L829">
        <v>0</v>
      </c>
      <c r="M829">
        <v>14973937.01709498</v>
      </c>
      <c r="N829">
        <v>0</v>
      </c>
      <c r="O829">
        <v>81737017.89393696</v>
      </c>
      <c r="P829">
        <v>36769904.73266567</v>
      </c>
      <c r="Q829">
        <v>16455900.79652101</v>
      </c>
      <c r="R829">
        <v>0</v>
      </c>
      <c r="S829">
        <v>0</v>
      </c>
      <c r="T829">
        <v>43156436.08958312</v>
      </c>
      <c r="U829">
        <v>41808495.14677714</v>
      </c>
      <c r="V829">
        <v>181906241.3528231</v>
      </c>
      <c r="W829">
        <v>86368016.61669208</v>
      </c>
      <c r="X829">
        <v>31359889.32252463</v>
      </c>
      <c r="Y829">
        <v>43119195.96100641</v>
      </c>
      <c r="Z829">
        <v>30816206.46588962</v>
      </c>
    </row>
    <row r="830" spans="1:26">
      <c r="A830" s="3">
        <v>40647</v>
      </c>
      <c r="B830">
        <v>1123745187.335883</v>
      </c>
      <c r="C830">
        <v>449982785.9584453</v>
      </c>
      <c r="D830">
        <v>0</v>
      </c>
      <c r="E830">
        <v>0</v>
      </c>
      <c r="F830">
        <v>0</v>
      </c>
      <c r="G830">
        <v>0</v>
      </c>
      <c r="H830">
        <v>0.01662568222721117</v>
      </c>
      <c r="I830">
        <v>673762401.3774379</v>
      </c>
      <c r="J830">
        <v>673762401.3774379</v>
      </c>
      <c r="K830">
        <v>63724569.31550048</v>
      </c>
      <c r="L830">
        <v>0</v>
      </c>
      <c r="M830">
        <v>15079068.87724267</v>
      </c>
      <c r="N830">
        <v>0</v>
      </c>
      <c r="O830">
        <v>82837215.28680313</v>
      </c>
      <c r="P830">
        <v>37269021.81830238</v>
      </c>
      <c r="Q830">
        <v>16414994.24285883</v>
      </c>
      <c r="R830">
        <v>0</v>
      </c>
      <c r="S830">
        <v>0</v>
      </c>
      <c r="T830">
        <v>43080518.41307665</v>
      </c>
      <c r="U830">
        <v>41840306.6107258</v>
      </c>
      <c r="V830">
        <v>181674068.1335481</v>
      </c>
      <c r="W830">
        <v>86302010.2178091</v>
      </c>
      <c r="X830">
        <v>31489402.29918043</v>
      </c>
      <c r="Y830">
        <v>43144545.68511198</v>
      </c>
      <c r="Z830">
        <v>30906680.47727833</v>
      </c>
    </row>
    <row r="831" spans="1:26">
      <c r="A831" s="3">
        <v>40648</v>
      </c>
      <c r="B831">
        <v>1128065624.761942</v>
      </c>
      <c r="C831">
        <v>449982785.9554363</v>
      </c>
      <c r="D831">
        <v>0</v>
      </c>
      <c r="E831">
        <v>0</v>
      </c>
      <c r="F831">
        <v>0</v>
      </c>
      <c r="G831">
        <v>0</v>
      </c>
      <c r="H831">
        <v>0.007542343174879024</v>
      </c>
      <c r="I831">
        <v>678082838.8065059</v>
      </c>
      <c r="J831">
        <v>678082838.8065059</v>
      </c>
      <c r="K831">
        <v>64053368.99301453</v>
      </c>
      <c r="L831">
        <v>0</v>
      </c>
      <c r="M831">
        <v>15064052.19790827</v>
      </c>
      <c r="N831">
        <v>0</v>
      </c>
      <c r="O831">
        <v>83551481.35773346</v>
      </c>
      <c r="P831">
        <v>37679679.48119623</v>
      </c>
      <c r="Q831">
        <v>16501358.12038374</v>
      </c>
      <c r="R831">
        <v>0</v>
      </c>
      <c r="S831">
        <v>0</v>
      </c>
      <c r="T831">
        <v>43004619.93311065</v>
      </c>
      <c r="U831">
        <v>41992955.06252479</v>
      </c>
      <c r="V831">
        <v>183000761.4296326</v>
      </c>
      <c r="W831">
        <v>87472440.78119875</v>
      </c>
      <c r="X831">
        <v>31306905.83775298</v>
      </c>
      <c r="Y831">
        <v>43353675.80687546</v>
      </c>
      <c r="Z831">
        <v>31101539.80517448</v>
      </c>
    </row>
    <row r="832" spans="1:26">
      <c r="A832" s="3">
        <v>40651</v>
      </c>
      <c r="B832">
        <v>1125610002.25039</v>
      </c>
      <c r="C832">
        <v>449982785.9512873</v>
      </c>
      <c r="D832">
        <v>0</v>
      </c>
      <c r="E832">
        <v>0</v>
      </c>
      <c r="F832">
        <v>0</v>
      </c>
      <c r="G832">
        <v>0</v>
      </c>
      <c r="H832">
        <v>0.01037929225195717</v>
      </c>
      <c r="I832">
        <v>675627216.2991027</v>
      </c>
      <c r="J832">
        <v>675627216.2991027</v>
      </c>
      <c r="K832">
        <v>63662920.88767171</v>
      </c>
      <c r="L832">
        <v>0</v>
      </c>
      <c r="M832">
        <v>15018993.76799978</v>
      </c>
      <c r="N832">
        <v>0</v>
      </c>
      <c r="O832">
        <v>84058371.63698395</v>
      </c>
      <c r="P832">
        <v>37306916.74196874</v>
      </c>
      <c r="Q832">
        <v>16524095.72134926</v>
      </c>
      <c r="R832">
        <v>0</v>
      </c>
      <c r="S832">
        <v>0</v>
      </c>
      <c r="T832">
        <v>42700949.22916312</v>
      </c>
      <c r="U832">
        <v>41522268.61147635</v>
      </c>
      <c r="V832">
        <v>183050509.5922613</v>
      </c>
      <c r="W832">
        <v>87670654.81908786</v>
      </c>
      <c r="X832">
        <v>30523938.99051671</v>
      </c>
      <c r="Y832">
        <v>42834019.58160378</v>
      </c>
      <c r="Z832">
        <v>30753576.71902009</v>
      </c>
    </row>
    <row r="833" spans="1:26">
      <c r="A833" s="3">
        <v>40652</v>
      </c>
      <c r="B833">
        <v>1128291632.07572</v>
      </c>
      <c r="C833">
        <v>449982785.9448798</v>
      </c>
      <c r="D833">
        <v>0</v>
      </c>
      <c r="E833">
        <v>0</v>
      </c>
      <c r="F833">
        <v>0</v>
      </c>
      <c r="G833">
        <v>0</v>
      </c>
      <c r="H833">
        <v>0.01606615291477175</v>
      </c>
      <c r="I833">
        <v>678308846.1308393</v>
      </c>
      <c r="J833">
        <v>678308846.1308393</v>
      </c>
      <c r="K833">
        <v>63683474.39646296</v>
      </c>
      <c r="L833">
        <v>0</v>
      </c>
      <c r="M833">
        <v>15064052.19755487</v>
      </c>
      <c r="N833">
        <v>0</v>
      </c>
      <c r="O833">
        <v>84058371.635787</v>
      </c>
      <c r="P833">
        <v>37597541.05085175</v>
      </c>
      <c r="Q833">
        <v>16558933.49666666</v>
      </c>
      <c r="R833">
        <v>0</v>
      </c>
      <c r="S833">
        <v>0</v>
      </c>
      <c r="T833">
        <v>42966653.09571467</v>
      </c>
      <c r="U833">
        <v>41760803.00574908</v>
      </c>
      <c r="V833">
        <v>183697250.8423905</v>
      </c>
      <c r="W833">
        <v>88048192.11309473</v>
      </c>
      <c r="X833">
        <v>30906592.24653596</v>
      </c>
      <c r="Y833">
        <v>43081175.74917872</v>
      </c>
      <c r="Z833">
        <v>30885806.30085249</v>
      </c>
    </row>
    <row r="834" spans="1:26">
      <c r="A834" s="3">
        <v>40653</v>
      </c>
      <c r="B834">
        <v>1132607863.825082</v>
      </c>
      <c r="C834">
        <v>449982785.9381146</v>
      </c>
      <c r="D834">
        <v>0</v>
      </c>
      <c r="E834">
        <v>0</v>
      </c>
      <c r="F834">
        <v>0</v>
      </c>
      <c r="G834">
        <v>0</v>
      </c>
      <c r="H834">
        <v>0.01702743733104064</v>
      </c>
      <c r="I834">
        <v>682625077.8869673</v>
      </c>
      <c r="J834">
        <v>682625077.8869673</v>
      </c>
      <c r="K834">
        <v>64690406.76837929</v>
      </c>
      <c r="L834">
        <v>0</v>
      </c>
      <c r="M834">
        <v>15289339.31091055</v>
      </c>
      <c r="N834">
        <v>0</v>
      </c>
      <c r="O834">
        <v>84386706.38335347</v>
      </c>
      <c r="P834">
        <v>38033475.79008889</v>
      </c>
      <c r="Q834">
        <v>16566513.78030767</v>
      </c>
      <c r="R834">
        <v>0</v>
      </c>
      <c r="S834">
        <v>0</v>
      </c>
      <c r="T834">
        <v>43938328.32050215</v>
      </c>
      <c r="U834">
        <v>42330072.27351402</v>
      </c>
      <c r="V834">
        <v>183067152.774096</v>
      </c>
      <c r="W834">
        <v>87481895.44734441</v>
      </c>
      <c r="X834">
        <v>31801411.73608149</v>
      </c>
      <c r="Y834">
        <v>43708569.03293979</v>
      </c>
      <c r="Z834">
        <v>31331206.26944955</v>
      </c>
    </row>
    <row r="835" spans="1:26">
      <c r="A835" s="3">
        <v>40654</v>
      </c>
      <c r="B835">
        <v>1134189189.329905</v>
      </c>
      <c r="C835">
        <v>446584953.8795943</v>
      </c>
      <c r="D835">
        <v>0</v>
      </c>
      <c r="E835">
        <v>0</v>
      </c>
      <c r="F835">
        <v>0</v>
      </c>
      <c r="G835">
        <v>0</v>
      </c>
      <c r="H835">
        <v>339.782851767257</v>
      </c>
      <c r="I835">
        <v>687604235.45031</v>
      </c>
      <c r="J835">
        <v>687604235.45031</v>
      </c>
      <c r="K835">
        <v>65163029.21982817</v>
      </c>
      <c r="L835">
        <v>0</v>
      </c>
      <c r="M835">
        <v>15349408.14314049</v>
      </c>
      <c r="N835">
        <v>0</v>
      </c>
      <c r="O835">
        <v>84524928.6590351</v>
      </c>
      <c r="P835">
        <v>38305132.54067651</v>
      </c>
      <c r="Q835">
        <v>16581662.87940991</v>
      </c>
      <c r="R835">
        <v>0</v>
      </c>
      <c r="S835">
        <v>0</v>
      </c>
      <c r="T835">
        <v>44287528.68327922</v>
      </c>
      <c r="U835">
        <v>42546325.01266505</v>
      </c>
      <c r="V835">
        <v>182735352.9024309</v>
      </c>
      <c r="W835">
        <v>87406306.1325945</v>
      </c>
      <c r="X835">
        <v>35407609.40737329</v>
      </c>
      <c r="Y835">
        <v>43924006.64812275</v>
      </c>
      <c r="Z835">
        <v>31372945.22175416</v>
      </c>
    </row>
    <row r="836" spans="1:26">
      <c r="A836" s="3">
        <v>40658</v>
      </c>
      <c r="B836">
        <v>1135193476.78956</v>
      </c>
      <c r="C836">
        <v>446584953.8771378</v>
      </c>
      <c r="D836">
        <v>0</v>
      </c>
      <c r="E836">
        <v>0</v>
      </c>
      <c r="F836">
        <v>0</v>
      </c>
      <c r="G836">
        <v>0</v>
      </c>
      <c r="H836">
        <v>0.006244241775788299</v>
      </c>
      <c r="I836">
        <v>688608522.9124221</v>
      </c>
      <c r="J836">
        <v>688608522.9124221</v>
      </c>
      <c r="K836">
        <v>64978088.028388</v>
      </c>
      <c r="L836">
        <v>0</v>
      </c>
      <c r="M836">
        <v>15334388.11146878</v>
      </c>
      <c r="N836">
        <v>0</v>
      </c>
      <c r="O836">
        <v>84599805.06093931</v>
      </c>
      <c r="P836">
        <v>38494655.38337491</v>
      </c>
      <c r="Q836">
        <v>16598330.07227998</v>
      </c>
      <c r="R836">
        <v>0</v>
      </c>
      <c r="S836">
        <v>0</v>
      </c>
      <c r="T836">
        <v>44401393.96498456</v>
      </c>
      <c r="U836">
        <v>42501790.15456697</v>
      </c>
      <c r="V836">
        <v>183232834.39573</v>
      </c>
      <c r="W836">
        <v>87736681.32122324</v>
      </c>
      <c r="X836">
        <v>35498832.62333594</v>
      </c>
      <c r="Y836">
        <v>43879659.96303772</v>
      </c>
      <c r="Z836">
        <v>31352063.83309264</v>
      </c>
    </row>
    <row r="837" spans="1:26">
      <c r="A837" s="3">
        <v>40659</v>
      </c>
      <c r="B837">
        <v>1138499849.07407</v>
      </c>
      <c r="C837">
        <v>446584953.874534</v>
      </c>
      <c r="D837">
        <v>0</v>
      </c>
      <c r="E837">
        <v>0</v>
      </c>
      <c r="F837">
        <v>0</v>
      </c>
      <c r="G837">
        <v>0</v>
      </c>
      <c r="H837">
        <v>0.006638440544225856</v>
      </c>
      <c r="I837">
        <v>691914895.1995368</v>
      </c>
      <c r="J837">
        <v>691914895.1995368</v>
      </c>
      <c r="K837">
        <v>64957534.52446937</v>
      </c>
      <c r="L837">
        <v>0</v>
      </c>
      <c r="M837">
        <v>15349408.14296657</v>
      </c>
      <c r="N837">
        <v>0</v>
      </c>
      <c r="O837">
        <v>84317561.71810317</v>
      </c>
      <c r="P837">
        <v>38854779.47579118</v>
      </c>
      <c r="Q837">
        <v>16675608.63787423</v>
      </c>
      <c r="R837">
        <v>0</v>
      </c>
      <c r="S837">
        <v>0</v>
      </c>
      <c r="T837">
        <v>44651903.98370615</v>
      </c>
      <c r="U837">
        <v>42867529.02636332</v>
      </c>
      <c r="V837">
        <v>183863022.9698285</v>
      </c>
      <c r="W837">
        <v>88586209.56832106</v>
      </c>
      <c r="X837">
        <v>35818113.87967801</v>
      </c>
      <c r="Y837">
        <v>44266226.36948399</v>
      </c>
      <c r="Z837">
        <v>31706996.90295139</v>
      </c>
    </row>
    <row r="838" spans="1:26">
      <c r="A838" s="3">
        <v>40660</v>
      </c>
      <c r="B838">
        <v>1141092460.416713</v>
      </c>
      <c r="C838">
        <v>443006171.8286077</v>
      </c>
      <c r="D838">
        <v>0</v>
      </c>
      <c r="E838">
        <v>0</v>
      </c>
      <c r="F838">
        <v>0</v>
      </c>
      <c r="G838">
        <v>0</v>
      </c>
      <c r="H838">
        <v>357.8803402985606</v>
      </c>
      <c r="I838">
        <v>698086288.5881054</v>
      </c>
      <c r="J838">
        <v>698086288.5881054</v>
      </c>
      <c r="K838">
        <v>65347957.98322499</v>
      </c>
      <c r="L838">
        <v>0</v>
      </c>
      <c r="M838">
        <v>15379440.02579513</v>
      </c>
      <c r="N838">
        <v>0</v>
      </c>
      <c r="O838">
        <v>85941901.80261692</v>
      </c>
      <c r="P838">
        <v>39031668.78496391</v>
      </c>
      <c r="Q838">
        <v>16654390.32799573</v>
      </c>
      <c r="R838">
        <v>0</v>
      </c>
      <c r="S838">
        <v>0</v>
      </c>
      <c r="T838">
        <v>48558516.07431211</v>
      </c>
      <c r="U838">
        <v>43147389.08483493</v>
      </c>
      <c r="V838">
        <v>183415232.1006765</v>
      </c>
      <c r="W838">
        <v>87680055.71869835</v>
      </c>
      <c r="X838">
        <v>36463180.37757759</v>
      </c>
      <c r="Y838">
        <v>44557747.27310772</v>
      </c>
      <c r="Z838">
        <v>31908809.03430159</v>
      </c>
    </row>
    <row r="839" spans="1:26">
      <c r="A839" s="3">
        <v>40661</v>
      </c>
      <c r="B839">
        <v>1143526834.197652</v>
      </c>
      <c r="C839">
        <v>439448392.6489292</v>
      </c>
      <c r="D839">
        <v>0</v>
      </c>
      <c r="E839">
        <v>0</v>
      </c>
      <c r="F839">
        <v>0</v>
      </c>
      <c r="G839">
        <v>0</v>
      </c>
      <c r="H839">
        <v>355.7734820798673</v>
      </c>
      <c r="I839">
        <v>704078441.5487236</v>
      </c>
      <c r="J839">
        <v>704078441.5487236</v>
      </c>
      <c r="K839">
        <v>64875296.11594879</v>
      </c>
      <c r="L839">
        <v>0</v>
      </c>
      <c r="M839">
        <v>15784945.62838982</v>
      </c>
      <c r="N839">
        <v>0</v>
      </c>
      <c r="O839">
        <v>86299012.16470301</v>
      </c>
      <c r="P839">
        <v>39467594.42674149</v>
      </c>
      <c r="Q839">
        <v>16707422.70556989</v>
      </c>
      <c r="R839">
        <v>0</v>
      </c>
      <c r="S839">
        <v>0</v>
      </c>
      <c r="T839">
        <v>48484702.9232944</v>
      </c>
      <c r="U839">
        <v>43287297.62897324</v>
      </c>
      <c r="V839">
        <v>183962449.6875305</v>
      </c>
      <c r="W839">
        <v>88350195.95239629</v>
      </c>
      <c r="X839">
        <v>40113781.89412113</v>
      </c>
      <c r="Y839">
        <v>44690802.56279682</v>
      </c>
      <c r="Z839">
        <v>32054939.8582584</v>
      </c>
    </row>
    <row r="840" spans="1:26">
      <c r="A840" s="3">
        <v>40662</v>
      </c>
      <c r="B840">
        <v>1146547352.789039</v>
      </c>
      <c r="C840">
        <v>435205682.4913604</v>
      </c>
      <c r="D840">
        <v>0</v>
      </c>
      <c r="E840">
        <v>0</v>
      </c>
      <c r="F840">
        <v>0</v>
      </c>
      <c r="G840">
        <v>0</v>
      </c>
      <c r="H840">
        <v>424.2687962236309</v>
      </c>
      <c r="I840">
        <v>711341670.2976789</v>
      </c>
      <c r="J840">
        <v>711341670.2976789</v>
      </c>
      <c r="K840">
        <v>65553407.96081253</v>
      </c>
      <c r="L840">
        <v>0</v>
      </c>
      <c r="M840">
        <v>20065599.15043962</v>
      </c>
      <c r="N840">
        <v>0</v>
      </c>
      <c r="O840">
        <v>87767818.40558398</v>
      </c>
      <c r="P840">
        <v>39278039.92556808</v>
      </c>
      <c r="Q840">
        <v>16739229.62021733</v>
      </c>
      <c r="R840">
        <v>0</v>
      </c>
      <c r="S840">
        <v>0</v>
      </c>
      <c r="T840">
        <v>48443696.06741256</v>
      </c>
      <c r="U840">
        <v>43389059.88841494</v>
      </c>
      <c r="V840">
        <v>184343844.1790734</v>
      </c>
      <c r="W840">
        <v>88623865.84594753</v>
      </c>
      <c r="X840">
        <v>40242497.09388524</v>
      </c>
      <c r="Y840">
        <v>44804869.85231098</v>
      </c>
      <c r="Z840">
        <v>32089742.30801255</v>
      </c>
    </row>
    <row r="841" spans="1:26">
      <c r="A841" s="3">
        <v>40665</v>
      </c>
      <c r="B841">
        <v>1146478642.078228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68706.59308964874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</row>
    <row r="842" spans="1:26">
      <c r="A842" s="3">
        <v>40666</v>
      </c>
      <c r="B842">
        <v>1146478642.078228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</row>
    <row r="843" spans="1:26">
      <c r="A843" s="3">
        <v>40667</v>
      </c>
      <c r="B843">
        <v>1146478642.078228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</row>
    <row r="844" spans="1:26">
      <c r="A844" s="3">
        <v>40668</v>
      </c>
      <c r="B844">
        <v>1146478642.078228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</row>
    <row r="845" spans="1:26">
      <c r="A845" s="3">
        <v>40669</v>
      </c>
      <c r="B845">
        <v>1146478642.078228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</row>
    <row r="846" spans="1:26">
      <c r="A846" s="3">
        <v>40672</v>
      </c>
      <c r="B846">
        <v>1146478642.078228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</row>
    <row r="847" spans="1:26">
      <c r="A847" s="3">
        <v>40673</v>
      </c>
      <c r="B847">
        <v>1146478642.078228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</row>
    <row r="848" spans="1:26">
      <c r="A848" s="3">
        <v>40674</v>
      </c>
      <c r="B848">
        <v>1146478642.078228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</row>
    <row r="849" spans="1:26">
      <c r="A849" s="3">
        <v>40675</v>
      </c>
      <c r="B849">
        <v>1146478642.078228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</row>
    <row r="850" spans="1:26">
      <c r="A850" s="3">
        <v>40676</v>
      </c>
      <c r="B850">
        <v>1146478642.078228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</row>
    <row r="851" spans="1:26">
      <c r="A851" s="3">
        <v>40679</v>
      </c>
      <c r="B851">
        <v>1146478642.078228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</row>
    <row r="852" spans="1:26">
      <c r="A852" s="3">
        <v>40680</v>
      </c>
      <c r="B852">
        <v>1147221307.175205</v>
      </c>
      <c r="C852">
        <v>451502725.9800949</v>
      </c>
      <c r="D852">
        <v>0</v>
      </c>
      <c r="E852">
        <v>0</v>
      </c>
      <c r="F852">
        <v>0</v>
      </c>
      <c r="G852">
        <v>0</v>
      </c>
      <c r="H852">
        <v>69708.64255049133</v>
      </c>
      <c r="I852">
        <v>695718581.1951098</v>
      </c>
      <c r="J852">
        <v>695718581.1951098</v>
      </c>
      <c r="K852">
        <v>51823296.22094024</v>
      </c>
      <c r="L852">
        <v>6626104.876248158</v>
      </c>
      <c r="M852">
        <v>0</v>
      </c>
      <c r="N852">
        <v>0</v>
      </c>
      <c r="O852">
        <v>134318149.5145711</v>
      </c>
      <c r="P852">
        <v>16578425.41838694</v>
      </c>
      <c r="Q852">
        <v>33783944.99879976</v>
      </c>
      <c r="R852">
        <v>0</v>
      </c>
      <c r="S852">
        <v>0</v>
      </c>
      <c r="T852">
        <v>6414851.548440644</v>
      </c>
      <c r="U852">
        <v>6098447.03286331</v>
      </c>
      <c r="V852">
        <v>300549657.5521104</v>
      </c>
      <c r="W852">
        <v>98933030.57589185</v>
      </c>
      <c r="X852">
        <v>4966137.615663534</v>
      </c>
      <c r="Y852">
        <v>6268353.992766213</v>
      </c>
      <c r="Z852">
        <v>29358181.84842774</v>
      </c>
    </row>
    <row r="853" spans="1:26">
      <c r="A853" s="3">
        <v>40681</v>
      </c>
      <c r="B853">
        <v>1148251191.286128</v>
      </c>
      <c r="C853">
        <v>451502725.9468353</v>
      </c>
      <c r="D853">
        <v>0</v>
      </c>
      <c r="E853">
        <v>0</v>
      </c>
      <c r="F853">
        <v>0</v>
      </c>
      <c r="G853">
        <v>0</v>
      </c>
      <c r="H853">
        <v>0.0845851618371177</v>
      </c>
      <c r="I853">
        <v>696748465.3392924</v>
      </c>
      <c r="J853">
        <v>696748465.3392924</v>
      </c>
      <c r="K853">
        <v>52869502.65607384</v>
      </c>
      <c r="L853">
        <v>6733931.254315726</v>
      </c>
      <c r="M853">
        <v>0</v>
      </c>
      <c r="N853">
        <v>0</v>
      </c>
      <c r="O853">
        <v>135116226.6510383</v>
      </c>
      <c r="P853">
        <v>16763660.59124458</v>
      </c>
      <c r="Q853">
        <v>33698845.63036902</v>
      </c>
      <c r="R853">
        <v>0</v>
      </c>
      <c r="S853">
        <v>0</v>
      </c>
      <c r="T853">
        <v>6468345.362447839</v>
      </c>
      <c r="U853">
        <v>6152941.333634391</v>
      </c>
      <c r="V853">
        <v>300386466.5427709</v>
      </c>
      <c r="W853">
        <v>97622018.94834979</v>
      </c>
      <c r="X853">
        <v>5004525.909978079</v>
      </c>
      <c r="Y853">
        <v>6328462.259210316</v>
      </c>
      <c r="Z853">
        <v>29603538.19985977</v>
      </c>
    </row>
    <row r="854" spans="1:26">
      <c r="A854" s="3">
        <v>40682</v>
      </c>
      <c r="B854">
        <v>1147286194.652334</v>
      </c>
      <c r="C854">
        <v>451502725.9290398</v>
      </c>
      <c r="D854">
        <v>0</v>
      </c>
      <c r="E854">
        <v>0</v>
      </c>
      <c r="F854">
        <v>0</v>
      </c>
      <c r="G854">
        <v>0</v>
      </c>
      <c r="H854">
        <v>0.04521860434184136</v>
      </c>
      <c r="I854">
        <v>695783468.7232944</v>
      </c>
      <c r="J854">
        <v>695783468.7232944</v>
      </c>
      <c r="K854">
        <v>52454628.35833696</v>
      </c>
      <c r="L854">
        <v>6690452.875602162</v>
      </c>
      <c r="M854">
        <v>0</v>
      </c>
      <c r="N854">
        <v>0</v>
      </c>
      <c r="O854">
        <v>135162615.1188268</v>
      </c>
      <c r="P854">
        <v>16796347.31403544</v>
      </c>
      <c r="Q854">
        <v>33756595.91794881</v>
      </c>
      <c r="R854">
        <v>0</v>
      </c>
      <c r="S854">
        <v>0</v>
      </c>
      <c r="T854">
        <v>6487290.432555133</v>
      </c>
      <c r="U854">
        <v>6167596.729215838</v>
      </c>
      <c r="V854">
        <v>299597640.2158125</v>
      </c>
      <c r="W854">
        <v>97580995.63240828</v>
      </c>
      <c r="X854">
        <v>5057895.00559253</v>
      </c>
      <c r="Y854">
        <v>6343942.010061895</v>
      </c>
      <c r="Z854">
        <v>29687469.1128981</v>
      </c>
    </row>
    <row r="855" spans="1:26">
      <c r="A855" s="3">
        <v>40683</v>
      </c>
      <c r="B855">
        <v>1148739793.322579</v>
      </c>
      <c r="C855">
        <v>451502725.9105195</v>
      </c>
      <c r="D855">
        <v>0</v>
      </c>
      <c r="E855">
        <v>0</v>
      </c>
      <c r="F855">
        <v>0</v>
      </c>
      <c r="G855">
        <v>0</v>
      </c>
      <c r="H855">
        <v>0.04712091105846065</v>
      </c>
      <c r="I855">
        <v>697237067.4120591</v>
      </c>
      <c r="J855">
        <v>697237067.4120591</v>
      </c>
      <c r="K855">
        <v>52941654.08732086</v>
      </c>
      <c r="L855">
        <v>6636539.686054221</v>
      </c>
      <c r="M855">
        <v>0</v>
      </c>
      <c r="N855">
        <v>0</v>
      </c>
      <c r="O855">
        <v>136870138.5576395</v>
      </c>
      <c r="P855">
        <v>16624733.09420658</v>
      </c>
      <c r="Q855">
        <v>33732285.98669114</v>
      </c>
      <c r="R855">
        <v>0</v>
      </c>
      <c r="S855">
        <v>0</v>
      </c>
      <c r="T855">
        <v>6438255.414197048</v>
      </c>
      <c r="U855">
        <v>6118598.25424152</v>
      </c>
      <c r="V855">
        <v>299488854.433081</v>
      </c>
      <c r="W855">
        <v>97632224.64224812</v>
      </c>
      <c r="X855">
        <v>4969882.782285116</v>
      </c>
      <c r="Y855">
        <v>6296585.646016655</v>
      </c>
      <c r="Z855">
        <v>29487314.82807743</v>
      </c>
    </row>
    <row r="856" spans="1:26">
      <c r="A856" s="3">
        <v>40686</v>
      </c>
      <c r="B856">
        <v>1147709461.68503</v>
      </c>
      <c r="C856">
        <v>451502725.864386</v>
      </c>
      <c r="D856">
        <v>0</v>
      </c>
      <c r="E856">
        <v>0</v>
      </c>
      <c r="F856">
        <v>0</v>
      </c>
      <c r="G856">
        <v>0</v>
      </c>
      <c r="H856">
        <v>0.1172712465652537</v>
      </c>
      <c r="I856">
        <v>696206735.820644</v>
      </c>
      <c r="J856">
        <v>696206735.820644</v>
      </c>
      <c r="K856">
        <v>52093864.0909867</v>
      </c>
      <c r="L856">
        <v>6497408.874361942</v>
      </c>
      <c r="M856">
        <v>0</v>
      </c>
      <c r="N856">
        <v>0</v>
      </c>
      <c r="O856">
        <v>137185653.7930918</v>
      </c>
      <c r="P856">
        <v>16450397.95344684</v>
      </c>
      <c r="Q856">
        <v>33710998.96567331</v>
      </c>
      <c r="R856">
        <v>0</v>
      </c>
      <c r="S856">
        <v>0</v>
      </c>
      <c r="T856">
        <v>6343524.425482163</v>
      </c>
      <c r="U856">
        <v>6047613.92600311</v>
      </c>
      <c r="V856">
        <v>299516130.9977278</v>
      </c>
      <c r="W856">
        <v>98103411.2573095</v>
      </c>
      <c r="X856">
        <v>4850972.598785933</v>
      </c>
      <c r="Y856">
        <v>6216445.622769481</v>
      </c>
      <c r="Z856">
        <v>29190313.31500553</v>
      </c>
    </row>
    <row r="857" spans="1:26">
      <c r="A857" s="3">
        <v>40687</v>
      </c>
      <c r="B857">
        <v>1151071199.675112</v>
      </c>
      <c r="C857">
        <v>453155126.2325928</v>
      </c>
      <c r="D857">
        <v>0</v>
      </c>
      <c r="E857">
        <v>0</v>
      </c>
      <c r="F857">
        <v>0</v>
      </c>
      <c r="G857">
        <v>0</v>
      </c>
      <c r="H857">
        <v>165.1593407395621</v>
      </c>
      <c r="I857">
        <v>697916073.4425197</v>
      </c>
      <c r="J857">
        <v>697916073.4425197</v>
      </c>
      <c r="K857">
        <v>52797343.63521035</v>
      </c>
      <c r="L857">
        <v>5621575.505010351</v>
      </c>
      <c r="M857">
        <v>0</v>
      </c>
      <c r="N857">
        <v>0</v>
      </c>
      <c r="O857">
        <v>137890905.887948</v>
      </c>
      <c r="P857">
        <v>16499425.67120751</v>
      </c>
      <c r="Q857">
        <v>33753542.18207229</v>
      </c>
      <c r="R857">
        <v>0</v>
      </c>
      <c r="S857">
        <v>0</v>
      </c>
      <c r="T857">
        <v>6304518.798519812</v>
      </c>
      <c r="U857">
        <v>6042576.10238963</v>
      </c>
      <c r="V857">
        <v>301039335.2169173</v>
      </c>
      <c r="W857">
        <v>98472115.70019312</v>
      </c>
      <c r="X857">
        <v>4152469.980311681</v>
      </c>
      <c r="Y857">
        <v>6210067.312453111</v>
      </c>
      <c r="Z857">
        <v>29132197.45028641</v>
      </c>
    </row>
    <row r="858" spans="1:26">
      <c r="A858" s="3">
        <v>40688</v>
      </c>
      <c r="B858">
        <v>1151811027.629892</v>
      </c>
      <c r="C858">
        <v>453155126.2197431</v>
      </c>
      <c r="D858">
        <v>0</v>
      </c>
      <c r="E858">
        <v>0</v>
      </c>
      <c r="F858">
        <v>0</v>
      </c>
      <c r="G858">
        <v>0</v>
      </c>
      <c r="H858">
        <v>0.03265998487126291</v>
      </c>
      <c r="I858">
        <v>698655901.4101489</v>
      </c>
      <c r="J858">
        <v>698655901.4101489</v>
      </c>
      <c r="K858">
        <v>53753357.09985927</v>
      </c>
      <c r="L858">
        <v>5633491.934114011</v>
      </c>
      <c r="M858">
        <v>0</v>
      </c>
      <c r="N858">
        <v>0</v>
      </c>
      <c r="O858">
        <v>137881631.0228058</v>
      </c>
      <c r="P858">
        <v>16567525.97516923</v>
      </c>
      <c r="Q858">
        <v>33686700.4361017</v>
      </c>
      <c r="R858">
        <v>0</v>
      </c>
      <c r="S858">
        <v>0</v>
      </c>
      <c r="T858">
        <v>6329037.243240364</v>
      </c>
      <c r="U858">
        <v>6062725.623695354</v>
      </c>
      <c r="V858">
        <v>301120869.034587</v>
      </c>
      <c r="W858">
        <v>98011205.0170407</v>
      </c>
      <c r="X858">
        <v>4189944.316016856</v>
      </c>
      <c r="Y858">
        <v>6235567.760073618</v>
      </c>
      <c r="Z858">
        <v>29183845.94744506</v>
      </c>
    </row>
    <row r="859" spans="1:26">
      <c r="A859" s="3">
        <v>40689</v>
      </c>
      <c r="B859">
        <v>1153893456.902595</v>
      </c>
      <c r="C859">
        <v>453155126.1742927</v>
      </c>
      <c r="D859">
        <v>0</v>
      </c>
      <c r="E859">
        <v>0</v>
      </c>
      <c r="F859">
        <v>0</v>
      </c>
      <c r="G859">
        <v>0</v>
      </c>
      <c r="H859">
        <v>0.1157345080357089</v>
      </c>
      <c r="I859">
        <v>700738330.7283025</v>
      </c>
      <c r="J859">
        <v>700738330.7283025</v>
      </c>
      <c r="K859">
        <v>53951777.05490416</v>
      </c>
      <c r="L859">
        <v>5704990.509120204</v>
      </c>
      <c r="M859">
        <v>0</v>
      </c>
      <c r="N859">
        <v>0</v>
      </c>
      <c r="O859">
        <v>137547551.9221921</v>
      </c>
      <c r="P859">
        <v>16782726.92015538</v>
      </c>
      <c r="Q859">
        <v>33832550.25030742</v>
      </c>
      <c r="R859">
        <v>0</v>
      </c>
      <c r="S859">
        <v>0</v>
      </c>
      <c r="T859">
        <v>6368041.959386244</v>
      </c>
      <c r="U859">
        <v>6090661.499000287</v>
      </c>
      <c r="V859">
        <v>301855339.3219745</v>
      </c>
      <c r="W859">
        <v>98851090.03296636</v>
      </c>
      <c r="X859">
        <v>4225823.903462895</v>
      </c>
      <c r="Y859">
        <v>6272906.772292827</v>
      </c>
      <c r="Z859">
        <v>29254870.58253995</v>
      </c>
    </row>
    <row r="860" spans="1:26">
      <c r="A860" s="3">
        <v>40690</v>
      </c>
      <c r="B860">
        <v>1156352195.574967</v>
      </c>
      <c r="C860">
        <v>452584217.6866895</v>
      </c>
      <c r="D860">
        <v>0</v>
      </c>
      <c r="E860">
        <v>0</v>
      </c>
      <c r="F860">
        <v>0</v>
      </c>
      <c r="G860">
        <v>0</v>
      </c>
      <c r="H860">
        <v>57.1813364766917</v>
      </c>
      <c r="I860">
        <v>703767977.8882779</v>
      </c>
      <c r="J860">
        <v>703767977.8882779</v>
      </c>
      <c r="K860">
        <v>54258417.92896711</v>
      </c>
      <c r="L860">
        <v>6343059.316267895</v>
      </c>
      <c r="M860">
        <v>0</v>
      </c>
      <c r="N860">
        <v>0</v>
      </c>
      <c r="O860">
        <v>138920975.0046571</v>
      </c>
      <c r="P860">
        <v>16812688.914292</v>
      </c>
      <c r="Q860">
        <v>33869028.07635361</v>
      </c>
      <c r="R860">
        <v>0</v>
      </c>
      <c r="S860">
        <v>0</v>
      </c>
      <c r="T860">
        <v>6400362.158406902</v>
      </c>
      <c r="U860">
        <v>6114014.741650183</v>
      </c>
      <c r="V860">
        <v>302344921.9246895</v>
      </c>
      <c r="W860">
        <v>98810071.86588857</v>
      </c>
      <c r="X860">
        <v>4266487.300103694</v>
      </c>
      <c r="Y860">
        <v>6302050.188999082</v>
      </c>
      <c r="Z860">
        <v>29325900.4680022</v>
      </c>
    </row>
    <row r="861" spans="1:26">
      <c r="A861" s="3">
        <v>40694</v>
      </c>
      <c r="B861">
        <v>1157033486.484781</v>
      </c>
      <c r="C861">
        <v>452584217.6620432</v>
      </c>
      <c r="D861">
        <v>0</v>
      </c>
      <c r="E861">
        <v>0</v>
      </c>
      <c r="F861">
        <v>0</v>
      </c>
      <c r="G861">
        <v>0</v>
      </c>
      <c r="H861">
        <v>0.06300869018202351</v>
      </c>
      <c r="I861">
        <v>704449268.8227382</v>
      </c>
      <c r="J861">
        <v>704449268.8227382</v>
      </c>
      <c r="K861">
        <v>54565065.00887091</v>
      </c>
      <c r="L861">
        <v>6446291.746018856</v>
      </c>
      <c r="M861">
        <v>0</v>
      </c>
      <c r="N861">
        <v>0</v>
      </c>
      <c r="O861">
        <v>138865297.5120679</v>
      </c>
      <c r="P861">
        <v>17106887.20965585</v>
      </c>
      <c r="Q861">
        <v>33865992.17497864</v>
      </c>
      <c r="R861">
        <v>0</v>
      </c>
      <c r="S861">
        <v>0</v>
      </c>
      <c r="T861">
        <v>6504005.552275566</v>
      </c>
      <c r="U861">
        <v>6177669.4485418</v>
      </c>
      <c r="V861">
        <v>301556169.7327409</v>
      </c>
      <c r="W861">
        <v>99035489.50350869</v>
      </c>
      <c r="X861">
        <v>4358977.073875967</v>
      </c>
      <c r="Y861">
        <v>6370351.211961282</v>
      </c>
      <c r="Z861">
        <v>29597072.6482419</v>
      </c>
    </row>
    <row r="862" spans="1:26">
      <c r="A862" s="3">
        <v>40695</v>
      </c>
      <c r="B862">
        <v>1155481840.501114</v>
      </c>
      <c r="C862">
        <v>462797765.9906826</v>
      </c>
      <c r="D862">
        <v>0</v>
      </c>
      <c r="E862">
        <v>0</v>
      </c>
      <c r="F862">
        <v>0</v>
      </c>
      <c r="G862">
        <v>0</v>
      </c>
      <c r="H862">
        <v>40264.14054885865</v>
      </c>
      <c r="I862">
        <v>692684074.5104318</v>
      </c>
      <c r="J862">
        <v>692684074.5104318</v>
      </c>
      <c r="K862">
        <v>44103629.55751655</v>
      </c>
      <c r="L862">
        <v>5527744.786275608</v>
      </c>
      <c r="M862">
        <v>0</v>
      </c>
      <c r="N862">
        <v>0</v>
      </c>
      <c r="O862">
        <v>85709854.0117421</v>
      </c>
      <c r="P862">
        <v>61835742.09701151</v>
      </c>
      <c r="Q862">
        <v>115393978.0384467</v>
      </c>
      <c r="R862">
        <v>0</v>
      </c>
      <c r="S862">
        <v>0</v>
      </c>
      <c r="T862">
        <v>5158432.536122719</v>
      </c>
      <c r="U862">
        <v>4821090.432319051</v>
      </c>
      <c r="V862">
        <v>196644851.1780499</v>
      </c>
      <c r="W862">
        <v>68019789.4961753</v>
      </c>
      <c r="X862">
        <v>3842393.361133088</v>
      </c>
      <c r="Y862">
        <v>4953694.899844783</v>
      </c>
      <c r="Z862">
        <v>96672874.11579439</v>
      </c>
    </row>
    <row r="863" spans="1:26">
      <c r="A863" s="3">
        <v>40696</v>
      </c>
      <c r="B863">
        <v>1151860496.931795</v>
      </c>
      <c r="C863">
        <v>468727532.3512894</v>
      </c>
      <c r="D863">
        <v>0</v>
      </c>
      <c r="E863">
        <v>0</v>
      </c>
      <c r="F863">
        <v>0</v>
      </c>
      <c r="G863">
        <v>0</v>
      </c>
      <c r="H863">
        <v>593.0819433223</v>
      </c>
      <c r="I863">
        <v>683132964.5805057</v>
      </c>
      <c r="J863">
        <v>683132964.5805057</v>
      </c>
      <c r="K863">
        <v>44487497.74183206</v>
      </c>
      <c r="L863">
        <v>5579242.64139794</v>
      </c>
      <c r="M863">
        <v>0</v>
      </c>
      <c r="N863">
        <v>0</v>
      </c>
      <c r="O863">
        <v>85475393.66369209</v>
      </c>
      <c r="P863">
        <v>55585098.47149635</v>
      </c>
      <c r="Q863">
        <v>114349308.4274029</v>
      </c>
      <c r="R863">
        <v>0</v>
      </c>
      <c r="S863">
        <v>0</v>
      </c>
      <c r="T863">
        <v>5169271.477756395</v>
      </c>
      <c r="U863">
        <v>4815969.796663509</v>
      </c>
      <c r="V863">
        <v>195933600.3361157</v>
      </c>
      <c r="W863">
        <v>66724010.18015157</v>
      </c>
      <c r="X863">
        <v>3868368.179182931</v>
      </c>
      <c r="Y863">
        <v>4944270.028845323</v>
      </c>
      <c r="Z863">
        <v>96200933.63596897</v>
      </c>
    </row>
    <row r="864" spans="1:26">
      <c r="A864" s="3">
        <v>40697</v>
      </c>
      <c r="B864">
        <v>1152513153.923353</v>
      </c>
      <c r="C864">
        <v>468727532.3161428</v>
      </c>
      <c r="D864">
        <v>0</v>
      </c>
      <c r="E864">
        <v>0</v>
      </c>
      <c r="F864">
        <v>0</v>
      </c>
      <c r="G864">
        <v>0</v>
      </c>
      <c r="H864">
        <v>0.08642012041347032</v>
      </c>
      <c r="I864">
        <v>683785621.6072104</v>
      </c>
      <c r="J864">
        <v>683785621.6072104</v>
      </c>
      <c r="K864">
        <v>44664681.04913808</v>
      </c>
      <c r="L864">
        <v>5552061.715292768</v>
      </c>
      <c r="M864">
        <v>0</v>
      </c>
      <c r="N864">
        <v>0</v>
      </c>
      <c r="O864">
        <v>85887048.42499562</v>
      </c>
      <c r="P864">
        <v>55786626.66712516</v>
      </c>
      <c r="Q864">
        <v>114597572.7340619</v>
      </c>
      <c r="R864">
        <v>0</v>
      </c>
      <c r="S864">
        <v>0</v>
      </c>
      <c r="T864">
        <v>5091565.744674684</v>
      </c>
      <c r="U864">
        <v>4768076.785881857</v>
      </c>
      <c r="V864">
        <v>196235851.2727108</v>
      </c>
      <c r="W864">
        <v>67107191.1238967</v>
      </c>
      <c r="X864">
        <v>3879913.387961044</v>
      </c>
      <c r="Y864">
        <v>4893544.390412922</v>
      </c>
      <c r="Z864">
        <v>95321488.31105871</v>
      </c>
    </row>
    <row r="865" spans="1:26">
      <c r="A865" s="3">
        <v>40700</v>
      </c>
      <c r="B865">
        <v>1149802161.215721</v>
      </c>
      <c r="C865">
        <v>476707630.5788969</v>
      </c>
      <c r="D865">
        <v>0</v>
      </c>
      <c r="E865">
        <v>0</v>
      </c>
      <c r="F865">
        <v>0</v>
      </c>
      <c r="G865">
        <v>0</v>
      </c>
      <c r="H865">
        <v>798.152151889334</v>
      </c>
      <c r="I865">
        <v>673094530.636824</v>
      </c>
      <c r="J865">
        <v>673094530.636824</v>
      </c>
      <c r="K865">
        <v>44147868.40432803</v>
      </c>
      <c r="L865">
        <v>5461931.696532216</v>
      </c>
      <c r="M865">
        <v>0</v>
      </c>
      <c r="N865">
        <v>0</v>
      </c>
      <c r="O865">
        <v>86035638.41988762</v>
      </c>
      <c r="P865">
        <v>54989635.61436319</v>
      </c>
      <c r="Q865">
        <v>114400936.0600932</v>
      </c>
      <c r="R865">
        <v>0</v>
      </c>
      <c r="S865">
        <v>0</v>
      </c>
      <c r="T865">
        <v>5049997.450157532</v>
      </c>
      <c r="U865">
        <v>4717620.915662255</v>
      </c>
      <c r="V865">
        <v>196324638.6290766</v>
      </c>
      <c r="W865">
        <v>66598585.33386604</v>
      </c>
      <c r="X865">
        <v>3818576.795049026</v>
      </c>
      <c r="Y865">
        <v>4837019.122706261</v>
      </c>
      <c r="Z865">
        <v>86712082.19510202</v>
      </c>
    </row>
    <row r="866" spans="1:26">
      <c r="A866" s="3">
        <v>40701</v>
      </c>
      <c r="B866">
        <v>1151950142.353909</v>
      </c>
      <c r="C866">
        <v>476707630.5743757</v>
      </c>
      <c r="D866">
        <v>0</v>
      </c>
      <c r="E866">
        <v>0</v>
      </c>
      <c r="F866">
        <v>0</v>
      </c>
      <c r="G866">
        <v>0</v>
      </c>
      <c r="H866">
        <v>0.0109243324266544</v>
      </c>
      <c r="I866">
        <v>675242511.7795337</v>
      </c>
      <c r="J866">
        <v>675242511.7795337</v>
      </c>
      <c r="K866">
        <v>44561294.87550174</v>
      </c>
      <c r="L866">
        <v>5504848.917772822</v>
      </c>
      <c r="M866">
        <v>0</v>
      </c>
      <c r="N866">
        <v>0</v>
      </c>
      <c r="O866">
        <v>86001335.33291869</v>
      </c>
      <c r="P866">
        <v>55649179.26439172</v>
      </c>
      <c r="Q866">
        <v>114793962.2396678</v>
      </c>
      <c r="R866">
        <v>0</v>
      </c>
      <c r="S866">
        <v>0</v>
      </c>
      <c r="T866">
        <v>5040962.791660942</v>
      </c>
      <c r="U866">
        <v>4714698.388729848</v>
      </c>
      <c r="V866">
        <v>196609101.4598881</v>
      </c>
      <c r="W866">
        <v>66905112.21571139</v>
      </c>
      <c r="X866">
        <v>3856098.67308562</v>
      </c>
      <c r="Y866">
        <v>4834844.896544228</v>
      </c>
      <c r="Z866">
        <v>86771072.72366092</v>
      </c>
    </row>
    <row r="867" spans="1:26">
      <c r="A867" s="3">
        <v>40702</v>
      </c>
      <c r="B867">
        <v>1152044817.081842</v>
      </c>
      <c r="C867">
        <v>478150216.1394444</v>
      </c>
      <c r="D867">
        <v>0</v>
      </c>
      <c r="E867">
        <v>0</v>
      </c>
      <c r="F867">
        <v>0</v>
      </c>
      <c r="G867">
        <v>0</v>
      </c>
      <c r="H867">
        <v>144.3596236407303</v>
      </c>
      <c r="I867">
        <v>673894600.9423983</v>
      </c>
      <c r="J867">
        <v>673894600.9423983</v>
      </c>
      <c r="K867">
        <v>44930417.74612971</v>
      </c>
      <c r="L867">
        <v>5466222.73365197</v>
      </c>
      <c r="M867">
        <v>0</v>
      </c>
      <c r="N867">
        <v>0</v>
      </c>
      <c r="O867">
        <v>85652562.01740219</v>
      </c>
      <c r="P867">
        <v>55383519.88176758</v>
      </c>
      <c r="Q867">
        <v>114866328.8651035</v>
      </c>
      <c r="R867">
        <v>0</v>
      </c>
      <c r="S867">
        <v>0</v>
      </c>
      <c r="T867">
        <v>4270810.556748974</v>
      </c>
      <c r="U867">
        <v>4694954.477530901</v>
      </c>
      <c r="V867">
        <v>196591336.8195981</v>
      </c>
      <c r="W867">
        <v>67427549.3833463</v>
      </c>
      <c r="X867">
        <v>3788991.748862103</v>
      </c>
      <c r="Y867">
        <v>4109835.383633995</v>
      </c>
      <c r="Z867">
        <v>86712071.32862297</v>
      </c>
    </row>
    <row r="868" spans="1:26">
      <c r="A868" s="3">
        <v>40703</v>
      </c>
      <c r="B868">
        <v>1152005060.377901</v>
      </c>
      <c r="C868">
        <v>479256841.1194099</v>
      </c>
      <c r="D868">
        <v>0</v>
      </c>
      <c r="E868">
        <v>0</v>
      </c>
      <c r="F868">
        <v>0</v>
      </c>
      <c r="G868">
        <v>0</v>
      </c>
      <c r="H868">
        <v>110.6790164950692</v>
      </c>
      <c r="I868">
        <v>672748219.2584904</v>
      </c>
      <c r="J868">
        <v>672748219.2584904</v>
      </c>
      <c r="K868">
        <v>45181424.58044011</v>
      </c>
      <c r="L868">
        <v>5509139.420275298</v>
      </c>
      <c r="M868">
        <v>0</v>
      </c>
      <c r="N868">
        <v>0</v>
      </c>
      <c r="O868">
        <v>86081359.71842167</v>
      </c>
      <c r="P868">
        <v>54870534.61290317</v>
      </c>
      <c r="Q868">
        <v>114556053.770508</v>
      </c>
      <c r="R868">
        <v>0</v>
      </c>
      <c r="S868">
        <v>0</v>
      </c>
      <c r="T868">
        <v>4278521.077000503</v>
      </c>
      <c r="U868">
        <v>4032704.916951675</v>
      </c>
      <c r="V868">
        <v>196360107.1036763</v>
      </c>
      <c r="W868">
        <v>67155874.77738161</v>
      </c>
      <c r="X868">
        <v>3419460.973099764</v>
      </c>
      <c r="Y868">
        <v>4138938.945068468</v>
      </c>
      <c r="Z868">
        <v>87164099.36276399</v>
      </c>
    </row>
    <row r="869" spans="1:26">
      <c r="A869" s="3">
        <v>40704</v>
      </c>
      <c r="B869">
        <v>1148166939.269899</v>
      </c>
      <c r="C869">
        <v>479256841.0806549</v>
      </c>
      <c r="D869">
        <v>0</v>
      </c>
      <c r="E869">
        <v>0</v>
      </c>
      <c r="F869">
        <v>0</v>
      </c>
      <c r="G869">
        <v>0</v>
      </c>
      <c r="H869">
        <v>0.09284540624093647</v>
      </c>
      <c r="I869">
        <v>668910098.1892446</v>
      </c>
      <c r="J869">
        <v>668910098.1892446</v>
      </c>
      <c r="K869">
        <v>44708938.11353151</v>
      </c>
      <c r="L869">
        <v>5388971.226823906</v>
      </c>
      <c r="M869">
        <v>0</v>
      </c>
      <c r="N869">
        <v>0</v>
      </c>
      <c r="O869">
        <v>85326665.81108552</v>
      </c>
      <c r="P869">
        <v>53569767.4189664</v>
      </c>
      <c r="Q869">
        <v>114421573.710801</v>
      </c>
      <c r="R869">
        <v>0</v>
      </c>
      <c r="S869">
        <v>0</v>
      </c>
      <c r="T869">
        <v>4212982.553738287</v>
      </c>
      <c r="U869">
        <v>3976607.865161109</v>
      </c>
      <c r="V869">
        <v>196288971.4359708</v>
      </c>
      <c r="W869">
        <v>67671377.0695197</v>
      </c>
      <c r="X869">
        <v>3318548.287992733</v>
      </c>
      <c r="Y869">
        <v>4080110.864784978</v>
      </c>
      <c r="Z869">
        <v>85945583.83086854</v>
      </c>
    </row>
    <row r="870" spans="1:26">
      <c r="A870" s="3">
        <v>40707</v>
      </c>
      <c r="B870">
        <v>1147188185.060309</v>
      </c>
      <c r="C870">
        <v>487724678.3648091</v>
      </c>
      <c r="D870">
        <v>0</v>
      </c>
      <c r="E870">
        <v>0</v>
      </c>
      <c r="F870">
        <v>0</v>
      </c>
      <c r="G870">
        <v>0</v>
      </c>
      <c r="H870">
        <v>846.7773551246077</v>
      </c>
      <c r="I870">
        <v>659463506.6954998</v>
      </c>
      <c r="J870">
        <v>659463506.6954998</v>
      </c>
      <c r="K870">
        <v>44413599.11692904</v>
      </c>
      <c r="L870">
        <v>4465188.559191171</v>
      </c>
      <c r="M870">
        <v>0</v>
      </c>
      <c r="N870">
        <v>0</v>
      </c>
      <c r="O870">
        <v>84486143.12818612</v>
      </c>
      <c r="P870">
        <v>46104747.42300209</v>
      </c>
      <c r="Q870">
        <v>114545632.2132475</v>
      </c>
      <c r="R870">
        <v>0</v>
      </c>
      <c r="S870">
        <v>0</v>
      </c>
      <c r="T870">
        <v>4212979.443997208</v>
      </c>
      <c r="U870">
        <v>3979721.045285203</v>
      </c>
      <c r="V870">
        <v>196271054.6244898</v>
      </c>
      <c r="W870">
        <v>67329975.83839116</v>
      </c>
      <c r="X870">
        <v>3334614.709925791</v>
      </c>
      <c r="Y870">
        <v>4079489.967267779</v>
      </c>
      <c r="Z870">
        <v>86240360.6255869</v>
      </c>
    </row>
    <row r="871" spans="1:26">
      <c r="A871" s="3">
        <v>40708</v>
      </c>
      <c r="B871">
        <v>1148109631.165351</v>
      </c>
      <c r="C871">
        <v>487724678.3222957</v>
      </c>
      <c r="D871">
        <v>0</v>
      </c>
      <c r="E871">
        <v>0</v>
      </c>
      <c r="F871">
        <v>0</v>
      </c>
      <c r="G871">
        <v>0</v>
      </c>
      <c r="H871">
        <v>0.1000773706507441</v>
      </c>
      <c r="I871">
        <v>660384952.8430554</v>
      </c>
      <c r="J871">
        <v>660384952.8430554</v>
      </c>
      <c r="K871">
        <v>44723673.0169513</v>
      </c>
      <c r="L871">
        <v>4531673.684910147</v>
      </c>
      <c r="M871">
        <v>0</v>
      </c>
      <c r="N871">
        <v>0</v>
      </c>
      <c r="O871">
        <v>85000706.36735786</v>
      </c>
      <c r="P871">
        <v>46828698.84755052</v>
      </c>
      <c r="Q871">
        <v>114204346.3940948</v>
      </c>
      <c r="R871">
        <v>0</v>
      </c>
      <c r="S871">
        <v>0</v>
      </c>
      <c r="T871">
        <v>4266953.318113848</v>
      </c>
      <c r="U871">
        <v>4030208.931739809</v>
      </c>
      <c r="V871">
        <v>195737689.3040895</v>
      </c>
      <c r="W871">
        <v>66312878.77687927</v>
      </c>
      <c r="X871">
        <v>3389248.908736128</v>
      </c>
      <c r="Y871">
        <v>4135839.616809574</v>
      </c>
      <c r="Z871">
        <v>87223035.67582244</v>
      </c>
    </row>
    <row r="872" spans="1:26">
      <c r="A872" s="3">
        <v>40709</v>
      </c>
      <c r="B872">
        <v>1147518922.393519</v>
      </c>
      <c r="C872">
        <v>487724678.3041277</v>
      </c>
      <c r="D872">
        <v>0</v>
      </c>
      <c r="E872">
        <v>0</v>
      </c>
      <c r="F872">
        <v>0</v>
      </c>
      <c r="G872">
        <v>0</v>
      </c>
      <c r="H872">
        <v>0.0427458492999651</v>
      </c>
      <c r="I872">
        <v>659794244.0893916</v>
      </c>
      <c r="J872">
        <v>659794244.0893916</v>
      </c>
      <c r="K872">
        <v>43527692.71901838</v>
      </c>
      <c r="L872">
        <v>4434320.464372257</v>
      </c>
      <c r="M872">
        <v>0</v>
      </c>
      <c r="N872">
        <v>0</v>
      </c>
      <c r="O872">
        <v>85257987.98750724</v>
      </c>
      <c r="P872">
        <v>46057535.43465417</v>
      </c>
      <c r="Q872">
        <v>114835189.0225043</v>
      </c>
      <c r="R872">
        <v>0</v>
      </c>
      <c r="S872">
        <v>0</v>
      </c>
      <c r="T872">
        <v>4185992.993660721</v>
      </c>
      <c r="U872">
        <v>3958529.611332255</v>
      </c>
      <c r="V872">
        <v>196751168.0013488</v>
      </c>
      <c r="W872">
        <v>67518101.18201314</v>
      </c>
      <c r="X872">
        <v>3260055.051988817</v>
      </c>
      <c r="Y872">
        <v>4062151.240079917</v>
      </c>
      <c r="Z872">
        <v>85945520.38091141</v>
      </c>
    </row>
    <row r="873" spans="1:26">
      <c r="A873" s="3">
        <v>40710</v>
      </c>
      <c r="B873">
        <v>1147935717.815522</v>
      </c>
      <c r="C873">
        <v>488119228.5903673</v>
      </c>
      <c r="D873">
        <v>0</v>
      </c>
      <c r="E873">
        <v>0</v>
      </c>
      <c r="F873">
        <v>0</v>
      </c>
      <c r="G873">
        <v>0</v>
      </c>
      <c r="H873">
        <v>39.52597250837056</v>
      </c>
      <c r="I873">
        <v>659816489.2251544</v>
      </c>
      <c r="J873">
        <v>659816489.2251544</v>
      </c>
      <c r="K873">
        <v>43350511.10735276</v>
      </c>
      <c r="L873">
        <v>4401077.749780528</v>
      </c>
      <c r="M873">
        <v>0</v>
      </c>
      <c r="N873">
        <v>0</v>
      </c>
      <c r="O873">
        <v>85172227.42175952</v>
      </c>
      <c r="P873">
        <v>46380157.64276522</v>
      </c>
      <c r="Q873">
        <v>114618064.2444453</v>
      </c>
      <c r="R873">
        <v>0</v>
      </c>
      <c r="S873">
        <v>0</v>
      </c>
      <c r="T873">
        <v>3776760.30490592</v>
      </c>
      <c r="U873">
        <v>3967256.446633229</v>
      </c>
      <c r="V873">
        <v>196608906.0004363</v>
      </c>
      <c r="W873">
        <v>67824598.2599939</v>
      </c>
      <c r="X873">
        <v>3250413.653325759</v>
      </c>
      <c r="Y873">
        <v>4068962.956446646</v>
      </c>
      <c r="Z873">
        <v>86397553.43730925</v>
      </c>
    </row>
    <row r="874" spans="1:26">
      <c r="A874" s="3">
        <v>40711</v>
      </c>
      <c r="B874">
        <v>1148627398.277623</v>
      </c>
      <c r="C874">
        <v>488467760.8155104</v>
      </c>
      <c r="D874">
        <v>0</v>
      </c>
      <c r="E874">
        <v>0</v>
      </c>
      <c r="F874">
        <v>0</v>
      </c>
      <c r="G874">
        <v>0</v>
      </c>
      <c r="H874">
        <v>34.88231539525695</v>
      </c>
      <c r="I874">
        <v>660159637.4621125</v>
      </c>
      <c r="J874">
        <v>660159637.4621125</v>
      </c>
      <c r="K874">
        <v>43158561.77582631</v>
      </c>
      <c r="L874">
        <v>4407013.787714593</v>
      </c>
      <c r="M874">
        <v>0</v>
      </c>
      <c r="N874">
        <v>0</v>
      </c>
      <c r="O874">
        <v>85726814.09062995</v>
      </c>
      <c r="P874">
        <v>46773602.28294647</v>
      </c>
      <c r="Q874">
        <v>114659364.6883627</v>
      </c>
      <c r="R874">
        <v>0</v>
      </c>
      <c r="S874">
        <v>0</v>
      </c>
      <c r="T874">
        <v>3764931.161407157</v>
      </c>
      <c r="U874">
        <v>3979094.790646618</v>
      </c>
      <c r="V874">
        <v>196502204.6212184</v>
      </c>
      <c r="W874">
        <v>67504108.50467253</v>
      </c>
      <c r="X874">
        <v>2948920.669865537</v>
      </c>
      <c r="Y874">
        <v>4081967.233464974</v>
      </c>
      <c r="Z874">
        <v>86653053.85535723</v>
      </c>
    </row>
    <row r="875" spans="1:26">
      <c r="A875" s="3">
        <v>40714</v>
      </c>
      <c r="B875">
        <v>1149179993.212496</v>
      </c>
      <c r="C875">
        <v>488467760.7912483</v>
      </c>
      <c r="D875">
        <v>0</v>
      </c>
      <c r="E875">
        <v>0</v>
      </c>
      <c r="F875">
        <v>0</v>
      </c>
      <c r="G875">
        <v>0</v>
      </c>
      <c r="H875">
        <v>0.05707990580806016</v>
      </c>
      <c r="I875">
        <v>660712232.421248</v>
      </c>
      <c r="J875">
        <v>660712232.421248</v>
      </c>
      <c r="K875">
        <v>42922315.83319606</v>
      </c>
      <c r="L875">
        <v>4399890.381589182</v>
      </c>
      <c r="M875">
        <v>0</v>
      </c>
      <c r="N875">
        <v>0</v>
      </c>
      <c r="O875">
        <v>85778268.66288243</v>
      </c>
      <c r="P875">
        <v>47269366.72252921</v>
      </c>
      <c r="Q875">
        <v>114680060.6790202</v>
      </c>
      <c r="R875">
        <v>0</v>
      </c>
      <c r="S875">
        <v>0</v>
      </c>
      <c r="T875">
        <v>3784528.674375992</v>
      </c>
      <c r="U875">
        <v>3999453.101536109</v>
      </c>
      <c r="V875">
        <v>195968887.2455669</v>
      </c>
      <c r="W875">
        <v>67587725.80223419</v>
      </c>
      <c r="X875">
        <v>2938591.714771635</v>
      </c>
      <c r="Y875">
        <v>4101163.893265508</v>
      </c>
      <c r="Z875">
        <v>87281979.71028049</v>
      </c>
    </row>
    <row r="876" spans="1:26">
      <c r="A876" s="3">
        <v>40715</v>
      </c>
      <c r="B876">
        <v>1151250847.567747</v>
      </c>
      <c r="C876">
        <v>484081441.8450518</v>
      </c>
      <c r="D876">
        <v>0</v>
      </c>
      <c r="E876">
        <v>0</v>
      </c>
      <c r="F876">
        <v>0</v>
      </c>
      <c r="G876">
        <v>0</v>
      </c>
      <c r="H876">
        <v>438.6367834728692</v>
      </c>
      <c r="I876">
        <v>667169405.7226957</v>
      </c>
      <c r="J876">
        <v>667169405.7226957</v>
      </c>
      <c r="K876">
        <v>42951832.38456748</v>
      </c>
      <c r="L876">
        <v>4480620.608039483</v>
      </c>
      <c r="M876">
        <v>0</v>
      </c>
      <c r="N876">
        <v>0</v>
      </c>
      <c r="O876">
        <v>86195604.14888634</v>
      </c>
      <c r="P876">
        <v>52111227.06591705</v>
      </c>
      <c r="Q876">
        <v>114648984.0106395</v>
      </c>
      <c r="R876">
        <v>0</v>
      </c>
      <c r="S876">
        <v>0</v>
      </c>
      <c r="T876">
        <v>3865719.253493833</v>
      </c>
      <c r="U876">
        <v>4054259.016729642</v>
      </c>
      <c r="V876">
        <v>196448813.9937601</v>
      </c>
      <c r="W876">
        <v>67288143.96952005</v>
      </c>
      <c r="X876">
        <v>3010319.547061436</v>
      </c>
      <c r="Y876">
        <v>4163703.071984455</v>
      </c>
      <c r="Z876">
        <v>87950178.65209627</v>
      </c>
    </row>
    <row r="877" spans="1:26">
      <c r="A877" s="3">
        <v>40716</v>
      </c>
      <c r="B877">
        <v>1150504062.507899</v>
      </c>
      <c r="C877">
        <v>484081441.8083829</v>
      </c>
      <c r="D877">
        <v>0</v>
      </c>
      <c r="E877">
        <v>0</v>
      </c>
      <c r="F877">
        <v>0</v>
      </c>
      <c r="G877">
        <v>0</v>
      </c>
      <c r="H877">
        <v>0.08714871685146219</v>
      </c>
      <c r="I877">
        <v>666422620.6995159</v>
      </c>
      <c r="J877">
        <v>666422620.6995159</v>
      </c>
      <c r="K877">
        <v>43143777.42474908</v>
      </c>
      <c r="L877">
        <v>4436692.95468341</v>
      </c>
      <c r="M877">
        <v>0</v>
      </c>
      <c r="N877">
        <v>0</v>
      </c>
      <c r="O877">
        <v>86327110.75322545</v>
      </c>
      <c r="P877">
        <v>51999447.42173474</v>
      </c>
      <c r="Q877">
        <v>114804137.8647331</v>
      </c>
      <c r="R877">
        <v>0</v>
      </c>
      <c r="S877">
        <v>0</v>
      </c>
      <c r="T877">
        <v>3837723.405156755</v>
      </c>
      <c r="U877">
        <v>4029830.439038234</v>
      </c>
      <c r="V877">
        <v>196004292.526881</v>
      </c>
      <c r="W877">
        <v>67329945.80520952</v>
      </c>
      <c r="X877">
        <v>2969003.662143984</v>
      </c>
      <c r="Y877">
        <v>4140792.262308334</v>
      </c>
      <c r="Z877">
        <v>87399866.17965229</v>
      </c>
    </row>
    <row r="878" spans="1:26">
      <c r="A878" s="3">
        <v>40717</v>
      </c>
      <c r="B878">
        <v>1148936759.561708</v>
      </c>
      <c r="C878">
        <v>484081441.7923495</v>
      </c>
      <c r="D878">
        <v>0</v>
      </c>
      <c r="E878">
        <v>0</v>
      </c>
      <c r="F878">
        <v>0</v>
      </c>
      <c r="G878">
        <v>0</v>
      </c>
      <c r="H878">
        <v>0.03805398206134122</v>
      </c>
      <c r="I878">
        <v>664855317.7693588</v>
      </c>
      <c r="J878">
        <v>664855317.7693588</v>
      </c>
      <c r="K878">
        <v>42228341.41945697</v>
      </c>
      <c r="L878">
        <v>4430756.785210083</v>
      </c>
      <c r="M878">
        <v>0</v>
      </c>
      <c r="N878">
        <v>0</v>
      </c>
      <c r="O878">
        <v>84811993.02391928</v>
      </c>
      <c r="P878">
        <v>51044938.94169008</v>
      </c>
      <c r="Q878">
        <v>115104141.6259335</v>
      </c>
      <c r="R878">
        <v>0</v>
      </c>
      <c r="S878">
        <v>0</v>
      </c>
      <c r="T878">
        <v>3873419.744806088</v>
      </c>
      <c r="U878">
        <v>4018241.857349397</v>
      </c>
      <c r="V878">
        <v>197426668.5545817</v>
      </c>
      <c r="W878">
        <v>67845508.63363151</v>
      </c>
      <c r="X878">
        <v>2930556.948337177</v>
      </c>
      <c r="Y878">
        <v>4133980.408731435</v>
      </c>
      <c r="Z878">
        <v>87006769.82571174</v>
      </c>
    </row>
    <row r="879" spans="1:26">
      <c r="A879" s="3">
        <v>40718</v>
      </c>
      <c r="B879">
        <v>1146781841.37409</v>
      </c>
      <c r="C879">
        <v>491403621.2962088</v>
      </c>
      <c r="D879">
        <v>0</v>
      </c>
      <c r="E879">
        <v>0</v>
      </c>
      <c r="F879">
        <v>0</v>
      </c>
      <c r="G879">
        <v>0</v>
      </c>
      <c r="H879">
        <v>732.3251868903911</v>
      </c>
      <c r="I879">
        <v>655378220.0778813</v>
      </c>
      <c r="J879">
        <v>655378220.0778813</v>
      </c>
      <c r="K879">
        <v>34490858.5120381</v>
      </c>
      <c r="L879">
        <v>4422443.32401644</v>
      </c>
      <c r="M879">
        <v>0</v>
      </c>
      <c r="N879">
        <v>0</v>
      </c>
      <c r="O879">
        <v>83622718.20513853</v>
      </c>
      <c r="P879">
        <v>50989370.93197566</v>
      </c>
      <c r="Q879">
        <v>115166023.9453719</v>
      </c>
      <c r="R879">
        <v>0</v>
      </c>
      <c r="S879">
        <v>0</v>
      </c>
      <c r="T879">
        <v>3806223.217152391</v>
      </c>
      <c r="U879">
        <v>3971573.874618962</v>
      </c>
      <c r="V879">
        <v>198191037.7731856</v>
      </c>
      <c r="W879">
        <v>67559782.21265456</v>
      </c>
      <c r="X879">
        <v>2886370.130101333</v>
      </c>
      <c r="Y879">
        <v>4086902.160421288</v>
      </c>
      <c r="Z879">
        <v>86184915.79120648</v>
      </c>
    </row>
    <row r="880" spans="1:26">
      <c r="A880" s="3">
        <v>40721</v>
      </c>
      <c r="B880">
        <v>1145999882.820308</v>
      </c>
      <c r="C880">
        <v>498587089.8096702</v>
      </c>
      <c r="D880">
        <v>0</v>
      </c>
      <c r="E880">
        <v>0</v>
      </c>
      <c r="F880">
        <v>0</v>
      </c>
      <c r="G880">
        <v>0</v>
      </c>
      <c r="H880">
        <v>718.4655845485664</v>
      </c>
      <c r="I880">
        <v>647412793.0106379</v>
      </c>
      <c r="J880">
        <v>647412793.0106379</v>
      </c>
      <c r="K880">
        <v>34478634.58271901</v>
      </c>
      <c r="L880">
        <v>4474678.775402384</v>
      </c>
      <c r="M880">
        <v>0</v>
      </c>
      <c r="N880">
        <v>0</v>
      </c>
      <c r="O880">
        <v>76161899.44771518</v>
      </c>
      <c r="P880">
        <v>51258346.66645379</v>
      </c>
      <c r="Q880">
        <v>114793655.6007679</v>
      </c>
      <c r="R880">
        <v>0</v>
      </c>
      <c r="S880">
        <v>0</v>
      </c>
      <c r="T880">
        <v>3867114.475301646</v>
      </c>
      <c r="U880">
        <v>4006962.213961478</v>
      </c>
      <c r="V880">
        <v>197870939.5955115</v>
      </c>
      <c r="W880">
        <v>66633211.68588544</v>
      </c>
      <c r="X880">
        <v>2927110.287213841</v>
      </c>
      <c r="Y880">
        <v>4121723.265820153</v>
      </c>
      <c r="Z880">
        <v>86818516.41388582</v>
      </c>
    </row>
    <row r="881" spans="1:26">
      <c r="A881" s="3">
        <v>40722</v>
      </c>
      <c r="B881">
        <v>1146401599.755354</v>
      </c>
      <c r="C881">
        <v>498587089.773354</v>
      </c>
      <c r="D881">
        <v>0</v>
      </c>
      <c r="E881">
        <v>0</v>
      </c>
      <c r="F881">
        <v>0</v>
      </c>
      <c r="G881">
        <v>0</v>
      </c>
      <c r="H881">
        <v>0.08350227016248665</v>
      </c>
      <c r="I881">
        <v>647814509.9820006</v>
      </c>
      <c r="J881">
        <v>647814509.9820006</v>
      </c>
      <c r="K881">
        <v>35088874.4583379</v>
      </c>
      <c r="L881">
        <v>4535227.625574971</v>
      </c>
      <c r="M881">
        <v>0</v>
      </c>
      <c r="N881">
        <v>0</v>
      </c>
      <c r="O881">
        <v>76428442.45752878</v>
      </c>
      <c r="P881">
        <v>51683549.96192691</v>
      </c>
      <c r="Q881">
        <v>113997290.3749994</v>
      </c>
      <c r="R881">
        <v>0</v>
      </c>
      <c r="S881">
        <v>0</v>
      </c>
      <c r="T881">
        <v>3924509.746563467</v>
      </c>
      <c r="U881">
        <v>4059265.024667225</v>
      </c>
      <c r="V881">
        <v>197088672.8729168</v>
      </c>
      <c r="W881">
        <v>66096826.73677973</v>
      </c>
      <c r="X881">
        <v>2963835.43551314</v>
      </c>
      <c r="Y881">
        <v>4178935.348508636</v>
      </c>
      <c r="Z881">
        <v>87769079.93868355</v>
      </c>
    </row>
    <row r="882" spans="1:26">
      <c r="A882" s="3">
        <v>40723</v>
      </c>
      <c r="B882">
        <v>1148178308.763435</v>
      </c>
      <c r="C882">
        <v>498116977.9502064</v>
      </c>
      <c r="D882">
        <v>0</v>
      </c>
      <c r="E882">
        <v>0</v>
      </c>
      <c r="F882">
        <v>0</v>
      </c>
      <c r="G882">
        <v>0</v>
      </c>
      <c r="H882">
        <v>47.12230650664883</v>
      </c>
      <c r="I882">
        <v>650061330.8132284</v>
      </c>
      <c r="J882">
        <v>650061330.8132284</v>
      </c>
      <c r="K882">
        <v>35723524.66979687</v>
      </c>
      <c r="L882">
        <v>4577967.80274868</v>
      </c>
      <c r="M882">
        <v>0</v>
      </c>
      <c r="N882">
        <v>0</v>
      </c>
      <c r="O882">
        <v>76919698.55667356</v>
      </c>
      <c r="P882">
        <v>52256263.44432501</v>
      </c>
      <c r="Q882">
        <v>113738740.2972718</v>
      </c>
      <c r="R882">
        <v>0</v>
      </c>
      <c r="S882">
        <v>0</v>
      </c>
      <c r="T882">
        <v>4412627.801256741</v>
      </c>
      <c r="U882">
        <v>4094029.401796979</v>
      </c>
      <c r="V882">
        <v>197159720.4212098</v>
      </c>
      <c r="W882">
        <v>65657929.04693206</v>
      </c>
      <c r="X882">
        <v>3021218.335909203</v>
      </c>
      <c r="Y882">
        <v>4215625.328505667</v>
      </c>
      <c r="Z882">
        <v>88283985.70680201</v>
      </c>
    </row>
    <row r="883" spans="1:26">
      <c r="A883" s="3">
        <v>40724</v>
      </c>
      <c r="B883">
        <v>1147920395.610397</v>
      </c>
      <c r="C883">
        <v>497716108.4693472</v>
      </c>
      <c r="D883">
        <v>0</v>
      </c>
      <c r="E883">
        <v>0</v>
      </c>
      <c r="F883">
        <v>0</v>
      </c>
      <c r="G883">
        <v>0</v>
      </c>
      <c r="H883">
        <v>40.01220887518016</v>
      </c>
      <c r="I883">
        <v>650204287.1410496</v>
      </c>
      <c r="J883">
        <v>650204287.1410496</v>
      </c>
      <c r="K883">
        <v>35345172.9079423</v>
      </c>
      <c r="L883">
        <v>5031758.457140634</v>
      </c>
      <c r="M883">
        <v>0</v>
      </c>
      <c r="N883">
        <v>0</v>
      </c>
      <c r="O883">
        <v>76303004.19002177</v>
      </c>
      <c r="P883">
        <v>52325671.45280746</v>
      </c>
      <c r="Q883">
        <v>113904193.933688</v>
      </c>
      <c r="R883">
        <v>0</v>
      </c>
      <c r="S883">
        <v>0</v>
      </c>
      <c r="T883">
        <v>4471409.048666477</v>
      </c>
      <c r="U883">
        <v>4133177.212231417</v>
      </c>
      <c r="V883">
        <v>196715272.5311482</v>
      </c>
      <c r="W883">
        <v>65553418.8995738</v>
      </c>
      <c r="X883">
        <v>3071715.346295153</v>
      </c>
      <c r="Y883">
        <v>4253559.655297329</v>
      </c>
      <c r="Z883">
        <v>89095933.50623719</v>
      </c>
    </row>
    <row r="884" spans="1:26">
      <c r="A884" s="3">
        <v>40725</v>
      </c>
      <c r="B884">
        <v>1147851464.413601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68927.05756234544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</row>
    <row r="885" spans="1:26">
      <c r="A885" s="3">
        <v>40729</v>
      </c>
      <c r="B885">
        <v>1147851464.413601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</row>
    <row r="886" spans="1:26">
      <c r="A886" s="3">
        <v>40730</v>
      </c>
      <c r="B886">
        <v>1147851464.413601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</row>
    <row r="887" spans="1:26">
      <c r="A887" s="3">
        <v>40731</v>
      </c>
      <c r="B887">
        <v>1147851464.413601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</row>
    <row r="888" spans="1:26">
      <c r="A888" s="3">
        <v>40732</v>
      </c>
      <c r="B888">
        <v>1150783485.420166</v>
      </c>
      <c r="C888">
        <v>451834091.2527434</v>
      </c>
      <c r="D888">
        <v>0</v>
      </c>
      <c r="E888">
        <v>0</v>
      </c>
      <c r="F888">
        <v>0</v>
      </c>
      <c r="G888">
        <v>0</v>
      </c>
      <c r="H888">
        <v>69894.96612743975</v>
      </c>
      <c r="I888">
        <v>698949394.1674224</v>
      </c>
      <c r="J888">
        <v>698949394.1674224</v>
      </c>
      <c r="K888">
        <v>33887166.82074946</v>
      </c>
      <c r="L888">
        <v>0</v>
      </c>
      <c r="M888">
        <v>0</v>
      </c>
      <c r="N888">
        <v>0</v>
      </c>
      <c r="O888">
        <v>80471204.14646301</v>
      </c>
      <c r="P888">
        <v>50875131.97535792</v>
      </c>
      <c r="Q888">
        <v>89765284.6598134</v>
      </c>
      <c r="R888">
        <v>0</v>
      </c>
      <c r="S888">
        <v>0</v>
      </c>
      <c r="T888">
        <v>0</v>
      </c>
      <c r="U888">
        <v>0</v>
      </c>
      <c r="V888">
        <v>277621946.1264874</v>
      </c>
      <c r="W888">
        <v>88922988.07150868</v>
      </c>
      <c r="X888">
        <v>0</v>
      </c>
      <c r="Y888">
        <v>0</v>
      </c>
      <c r="Z888">
        <v>77405672.36704245</v>
      </c>
    </row>
    <row r="889" spans="1:26">
      <c r="A889" s="3">
        <v>40735</v>
      </c>
      <c r="B889">
        <v>1152552955.882585</v>
      </c>
      <c r="C889">
        <v>451834091.2424392</v>
      </c>
      <c r="D889">
        <v>0</v>
      </c>
      <c r="E889">
        <v>0</v>
      </c>
      <c r="F889">
        <v>0</v>
      </c>
      <c r="G889">
        <v>0</v>
      </c>
      <c r="H889">
        <v>0.02628519944561863</v>
      </c>
      <c r="I889">
        <v>700718864.6401457</v>
      </c>
      <c r="J889">
        <v>700718864.6401457</v>
      </c>
      <c r="K889">
        <v>33627105.56665219</v>
      </c>
      <c r="L889">
        <v>0</v>
      </c>
      <c r="M889">
        <v>0</v>
      </c>
      <c r="N889">
        <v>0</v>
      </c>
      <c r="O889">
        <v>81188882.14036965</v>
      </c>
      <c r="P889">
        <v>49917670.73917716</v>
      </c>
      <c r="Q889">
        <v>90064311.55946597</v>
      </c>
      <c r="R889">
        <v>0</v>
      </c>
      <c r="S889">
        <v>0</v>
      </c>
      <c r="T889">
        <v>0</v>
      </c>
      <c r="U889">
        <v>0</v>
      </c>
      <c r="V889">
        <v>279173798.5279832</v>
      </c>
      <c r="W889">
        <v>90256291.38984711</v>
      </c>
      <c r="X889">
        <v>0</v>
      </c>
      <c r="Y889">
        <v>0</v>
      </c>
      <c r="Z889">
        <v>76490804.71665029</v>
      </c>
    </row>
    <row r="890" spans="1:26">
      <c r="A890" s="3">
        <v>40736</v>
      </c>
      <c r="B890">
        <v>1154979646.34735</v>
      </c>
      <c r="C890">
        <v>441738951.5805196</v>
      </c>
      <c r="D890">
        <v>0</v>
      </c>
      <c r="E890">
        <v>0</v>
      </c>
      <c r="F890">
        <v>0</v>
      </c>
      <c r="G890">
        <v>0</v>
      </c>
      <c r="H890">
        <v>1009.496302389824</v>
      </c>
      <c r="I890">
        <v>713240694.7668306</v>
      </c>
      <c r="J890">
        <v>713240694.7668306</v>
      </c>
      <c r="K890">
        <v>33921057.91516063</v>
      </c>
      <c r="L890">
        <v>0</v>
      </c>
      <c r="M890">
        <v>0</v>
      </c>
      <c r="N890">
        <v>0</v>
      </c>
      <c r="O890">
        <v>91994126.02927665</v>
      </c>
      <c r="P890">
        <v>50088037.74162227</v>
      </c>
      <c r="Q890">
        <v>90136939.40597238</v>
      </c>
      <c r="R890">
        <v>0</v>
      </c>
      <c r="S890">
        <v>0</v>
      </c>
      <c r="T890">
        <v>0</v>
      </c>
      <c r="U890">
        <v>0</v>
      </c>
      <c r="V890">
        <v>280299950.9602129</v>
      </c>
      <c r="W890">
        <v>90563940.13682543</v>
      </c>
      <c r="X890">
        <v>0</v>
      </c>
      <c r="Y890">
        <v>0</v>
      </c>
      <c r="Z890">
        <v>76236642.57776023</v>
      </c>
    </row>
    <row r="891" spans="1:26">
      <c r="A891" s="3">
        <v>40737</v>
      </c>
      <c r="B891">
        <v>1157002389.771885</v>
      </c>
      <c r="C891">
        <v>441738951.5716087</v>
      </c>
      <c r="D891">
        <v>0</v>
      </c>
      <c r="E891">
        <v>0</v>
      </c>
      <c r="F891">
        <v>0</v>
      </c>
      <c r="G891">
        <v>0</v>
      </c>
      <c r="H891">
        <v>0.02333937592756448</v>
      </c>
      <c r="I891">
        <v>715263438.2002769</v>
      </c>
      <c r="J891">
        <v>715263438.2002769</v>
      </c>
      <c r="K891">
        <v>34384647.66296271</v>
      </c>
      <c r="L891">
        <v>0</v>
      </c>
      <c r="M891">
        <v>0</v>
      </c>
      <c r="N891">
        <v>0</v>
      </c>
      <c r="O891">
        <v>92819101.48028958</v>
      </c>
      <c r="P891">
        <v>49666101.57652599</v>
      </c>
      <c r="Q891">
        <v>90363268.04706444</v>
      </c>
      <c r="R891">
        <v>0</v>
      </c>
      <c r="S891">
        <v>0</v>
      </c>
      <c r="T891">
        <v>0</v>
      </c>
      <c r="U891">
        <v>0</v>
      </c>
      <c r="V891">
        <v>280825562.4392643</v>
      </c>
      <c r="W891">
        <v>90815655.50401752</v>
      </c>
      <c r="X891">
        <v>0</v>
      </c>
      <c r="Y891">
        <v>0</v>
      </c>
      <c r="Z891">
        <v>76389101.49015209</v>
      </c>
    </row>
    <row r="892" spans="1:26">
      <c r="A892" s="3">
        <v>40738</v>
      </c>
      <c r="B892">
        <v>1152583827.96525</v>
      </c>
      <c r="C892">
        <v>436664869.1407219</v>
      </c>
      <c r="D892">
        <v>0</v>
      </c>
      <c r="E892">
        <v>0</v>
      </c>
      <c r="F892">
        <v>0</v>
      </c>
      <c r="G892">
        <v>0</v>
      </c>
      <c r="H892">
        <v>507.4068370578731</v>
      </c>
      <c r="I892">
        <v>715918958.8245281</v>
      </c>
      <c r="J892">
        <v>715918958.8245281</v>
      </c>
      <c r="K892">
        <v>39237936.55084553</v>
      </c>
      <c r="L892">
        <v>0</v>
      </c>
      <c r="M892">
        <v>0</v>
      </c>
      <c r="N892">
        <v>0</v>
      </c>
      <c r="O892">
        <v>93059926.44059995</v>
      </c>
      <c r="P892">
        <v>49114321.32986604</v>
      </c>
      <c r="Q892">
        <v>89805594.42640407</v>
      </c>
      <c r="R892">
        <v>0</v>
      </c>
      <c r="S892">
        <v>0</v>
      </c>
      <c r="T892">
        <v>0</v>
      </c>
      <c r="U892">
        <v>0</v>
      </c>
      <c r="V892">
        <v>279148291.9353735</v>
      </c>
      <c r="W892">
        <v>89519604.09832074</v>
      </c>
      <c r="X892">
        <v>0</v>
      </c>
      <c r="Y892">
        <v>0</v>
      </c>
      <c r="Z892">
        <v>76033284.0431183</v>
      </c>
    </row>
    <row r="893" spans="1:26">
      <c r="A893" s="3">
        <v>40739</v>
      </c>
      <c r="B893">
        <v>1155219674.536761</v>
      </c>
      <c r="C893">
        <v>442227303.2224094</v>
      </c>
      <c r="D893">
        <v>0</v>
      </c>
      <c r="E893">
        <v>0</v>
      </c>
      <c r="F893">
        <v>0</v>
      </c>
      <c r="G893">
        <v>0</v>
      </c>
      <c r="H893">
        <v>556.2919551451256</v>
      </c>
      <c r="I893">
        <v>712992371.3143516</v>
      </c>
      <c r="J893">
        <v>712992371.3143516</v>
      </c>
      <c r="K893">
        <v>39588257.73027654</v>
      </c>
      <c r="L893">
        <v>0</v>
      </c>
      <c r="M893">
        <v>0</v>
      </c>
      <c r="N893">
        <v>0</v>
      </c>
      <c r="O893">
        <v>93457318.31316331</v>
      </c>
      <c r="P893">
        <v>44026535.76678157</v>
      </c>
      <c r="Q893">
        <v>90007569.85218866</v>
      </c>
      <c r="R893">
        <v>0</v>
      </c>
      <c r="S893">
        <v>0</v>
      </c>
      <c r="T893">
        <v>0</v>
      </c>
      <c r="U893">
        <v>0</v>
      </c>
      <c r="V893">
        <v>280024384.2269142</v>
      </c>
      <c r="W893">
        <v>89668694.30254087</v>
      </c>
      <c r="X893">
        <v>0</v>
      </c>
      <c r="Y893">
        <v>0</v>
      </c>
      <c r="Z893">
        <v>76219611.12248641</v>
      </c>
    </row>
    <row r="894" spans="1:26">
      <c r="A894" s="3">
        <v>40742</v>
      </c>
      <c r="B894">
        <v>1155148430.237035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71239.90597281962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</row>
    <row r="895" spans="1:26">
      <c r="A895" s="3">
        <v>40743</v>
      </c>
      <c r="B895">
        <v>1155148430.237035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</row>
    <row r="896" spans="1:26">
      <c r="A896" s="3">
        <v>40744</v>
      </c>
      <c r="B896">
        <v>1155148430.237035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</row>
    <row r="897" spans="1:26">
      <c r="A897" s="3">
        <v>40745</v>
      </c>
      <c r="B897">
        <v>1155148430.237035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</row>
    <row r="898" spans="1:26">
      <c r="A898" s="3">
        <v>40746</v>
      </c>
      <c r="B898">
        <v>1158236604.533912</v>
      </c>
      <c r="C898">
        <v>437989117.0901874</v>
      </c>
      <c r="D898">
        <v>0</v>
      </c>
      <c r="E898">
        <v>0</v>
      </c>
      <c r="F898">
        <v>0</v>
      </c>
      <c r="G898">
        <v>0</v>
      </c>
      <c r="H898">
        <v>72024.76521220533</v>
      </c>
      <c r="I898">
        <v>720247487.4437245</v>
      </c>
      <c r="J898">
        <v>720247487.4437245</v>
      </c>
      <c r="K898">
        <v>39885443.96131134</v>
      </c>
      <c r="L898">
        <v>0</v>
      </c>
      <c r="M898">
        <v>0</v>
      </c>
      <c r="N898">
        <v>0</v>
      </c>
      <c r="O898">
        <v>93977805.5036213</v>
      </c>
      <c r="P898">
        <v>49346987.61025456</v>
      </c>
      <c r="Q898">
        <v>90080553.51235978</v>
      </c>
      <c r="R898">
        <v>0</v>
      </c>
      <c r="S898">
        <v>0</v>
      </c>
      <c r="T898">
        <v>0</v>
      </c>
      <c r="U898">
        <v>0</v>
      </c>
      <c r="V898">
        <v>280324850.1522113</v>
      </c>
      <c r="W898">
        <v>89524882.3753061</v>
      </c>
      <c r="X898">
        <v>0</v>
      </c>
      <c r="Y898">
        <v>0</v>
      </c>
      <c r="Z898">
        <v>77106964.32865995</v>
      </c>
    </row>
    <row r="899" spans="1:26">
      <c r="A899" s="3">
        <v>40749</v>
      </c>
      <c r="B899">
        <v>1156689243.00054</v>
      </c>
      <c r="C899">
        <v>437989117.079917</v>
      </c>
      <c r="D899">
        <v>0</v>
      </c>
      <c r="E899">
        <v>0</v>
      </c>
      <c r="F899">
        <v>0</v>
      </c>
      <c r="G899">
        <v>0</v>
      </c>
      <c r="H899">
        <v>0.02712349606392587</v>
      </c>
      <c r="I899">
        <v>718700125.9206229</v>
      </c>
      <c r="J899">
        <v>718700125.9206229</v>
      </c>
      <c r="K899">
        <v>39690882.79406869</v>
      </c>
      <c r="L899">
        <v>0</v>
      </c>
      <c r="M899">
        <v>0</v>
      </c>
      <c r="N899">
        <v>0</v>
      </c>
      <c r="O899">
        <v>94712195.97679754</v>
      </c>
      <c r="P899">
        <v>48789715.96535087</v>
      </c>
      <c r="Q899">
        <v>89652333.39605664</v>
      </c>
      <c r="R899">
        <v>0</v>
      </c>
      <c r="S899">
        <v>0</v>
      </c>
      <c r="T899">
        <v>0</v>
      </c>
      <c r="U899">
        <v>0</v>
      </c>
      <c r="V899">
        <v>280625168.7467949</v>
      </c>
      <c r="W899">
        <v>88546263.62014522</v>
      </c>
      <c r="X899">
        <v>0</v>
      </c>
      <c r="Y899">
        <v>0</v>
      </c>
      <c r="Z899">
        <v>76683565.42140922</v>
      </c>
    </row>
    <row r="900" spans="1:26">
      <c r="A900" s="3">
        <v>40750</v>
      </c>
      <c r="B900">
        <v>1157920801.267026</v>
      </c>
      <c r="C900">
        <v>437989117.0722962</v>
      </c>
      <c r="D900">
        <v>0</v>
      </c>
      <c r="E900">
        <v>0</v>
      </c>
      <c r="F900">
        <v>0</v>
      </c>
      <c r="G900">
        <v>0</v>
      </c>
      <c r="H900">
        <v>0.02014676211490308</v>
      </c>
      <c r="I900">
        <v>719931684.1947296</v>
      </c>
      <c r="J900">
        <v>719931684.1947296</v>
      </c>
      <c r="K900">
        <v>40002183.20581186</v>
      </c>
      <c r="L900">
        <v>0</v>
      </c>
      <c r="M900">
        <v>0</v>
      </c>
      <c r="N900">
        <v>0</v>
      </c>
      <c r="O900">
        <v>94971043.03705776</v>
      </c>
      <c r="P900">
        <v>48789715.96450198</v>
      </c>
      <c r="Q900">
        <v>90048217.716282</v>
      </c>
      <c r="R900">
        <v>0</v>
      </c>
      <c r="S900">
        <v>0</v>
      </c>
      <c r="T900">
        <v>0</v>
      </c>
      <c r="U900">
        <v>0</v>
      </c>
      <c r="V900">
        <v>280725200.5471259</v>
      </c>
      <c r="W900">
        <v>89152068.75711825</v>
      </c>
      <c r="X900">
        <v>0</v>
      </c>
      <c r="Y900">
        <v>0</v>
      </c>
      <c r="Z900">
        <v>76243254.96683183</v>
      </c>
    </row>
    <row r="901" spans="1:26">
      <c r="A901" s="3">
        <v>40751</v>
      </c>
      <c r="B901">
        <v>1155138962.584404</v>
      </c>
      <c r="C901">
        <v>437989117.0623744</v>
      </c>
      <c r="D901">
        <v>0</v>
      </c>
      <c r="E901">
        <v>0</v>
      </c>
      <c r="F901">
        <v>0</v>
      </c>
      <c r="G901">
        <v>0</v>
      </c>
      <c r="H901">
        <v>0.02616739193331232</v>
      </c>
      <c r="I901">
        <v>717149845.5220292</v>
      </c>
      <c r="J901">
        <v>717149845.5220292</v>
      </c>
      <c r="K901">
        <v>39729792.47952499</v>
      </c>
      <c r="L901">
        <v>0</v>
      </c>
      <c r="M901">
        <v>0</v>
      </c>
      <c r="N901">
        <v>0</v>
      </c>
      <c r="O901">
        <v>94621905.82650153</v>
      </c>
      <c r="P901">
        <v>47478927.60321463</v>
      </c>
      <c r="Q901">
        <v>89781573.77259588</v>
      </c>
      <c r="R901">
        <v>0</v>
      </c>
      <c r="S901">
        <v>0</v>
      </c>
      <c r="T901">
        <v>0</v>
      </c>
      <c r="U901">
        <v>0</v>
      </c>
      <c r="V901">
        <v>281250713.4556097</v>
      </c>
      <c r="W901">
        <v>89161417.40404728</v>
      </c>
      <c r="X901">
        <v>0</v>
      </c>
      <c r="Y901">
        <v>0</v>
      </c>
      <c r="Z901">
        <v>75125514.98053503</v>
      </c>
    </row>
    <row r="902" spans="1:26">
      <c r="A902" s="3">
        <v>40752</v>
      </c>
      <c r="B902">
        <v>1156246186.037994</v>
      </c>
      <c r="C902">
        <v>442383257.5830305</v>
      </c>
      <c r="D902">
        <v>0</v>
      </c>
      <c r="E902">
        <v>0</v>
      </c>
      <c r="F902">
        <v>0</v>
      </c>
      <c r="G902">
        <v>0</v>
      </c>
      <c r="H902">
        <v>439.4478522642974</v>
      </c>
      <c r="I902">
        <v>713862928.454964</v>
      </c>
      <c r="J902">
        <v>713862928.454964</v>
      </c>
      <c r="K902">
        <v>39600069.98465926</v>
      </c>
      <c r="L902">
        <v>0</v>
      </c>
      <c r="M902">
        <v>0</v>
      </c>
      <c r="N902">
        <v>0</v>
      </c>
      <c r="O902">
        <v>94700127.41808212</v>
      </c>
      <c r="P902">
        <v>43020487.82481657</v>
      </c>
      <c r="Q902">
        <v>89975451.54094201</v>
      </c>
      <c r="R902">
        <v>0</v>
      </c>
      <c r="S902">
        <v>0</v>
      </c>
      <c r="T902">
        <v>0</v>
      </c>
      <c r="U902">
        <v>0</v>
      </c>
      <c r="V902">
        <v>282401641.4414077</v>
      </c>
      <c r="W902">
        <v>89496929.23078959</v>
      </c>
      <c r="X902">
        <v>0</v>
      </c>
      <c r="Y902">
        <v>0</v>
      </c>
      <c r="Z902">
        <v>74668221.01426682</v>
      </c>
    </row>
    <row r="903" spans="1:26">
      <c r="A903" s="3">
        <v>40753</v>
      </c>
      <c r="B903">
        <v>1161824920.565201</v>
      </c>
      <c r="C903">
        <v>442383257.5735908</v>
      </c>
      <c r="D903">
        <v>0</v>
      </c>
      <c r="E903">
        <v>0</v>
      </c>
      <c r="F903">
        <v>0</v>
      </c>
      <c r="G903">
        <v>0</v>
      </c>
      <c r="H903">
        <v>0.02479100228146786</v>
      </c>
      <c r="I903">
        <v>719441662.9916097</v>
      </c>
      <c r="J903">
        <v>719441662.9916097</v>
      </c>
      <c r="K903">
        <v>39275798.95026289</v>
      </c>
      <c r="L903">
        <v>0</v>
      </c>
      <c r="M903">
        <v>0</v>
      </c>
      <c r="N903">
        <v>0</v>
      </c>
      <c r="O903">
        <v>95284018.78338395</v>
      </c>
      <c r="P903">
        <v>43041865.82774314</v>
      </c>
      <c r="Q903">
        <v>90783349.22581001</v>
      </c>
      <c r="R903">
        <v>0</v>
      </c>
      <c r="S903">
        <v>0</v>
      </c>
      <c r="T903">
        <v>0</v>
      </c>
      <c r="U903">
        <v>0</v>
      </c>
      <c r="V903">
        <v>285679456.1349277</v>
      </c>
      <c r="W903">
        <v>91267827.1953229</v>
      </c>
      <c r="X903">
        <v>0</v>
      </c>
      <c r="Y903">
        <v>0</v>
      </c>
      <c r="Z903">
        <v>74109346.87415935</v>
      </c>
    </row>
    <row r="904" spans="1:26">
      <c r="A904" s="3">
        <v>40756</v>
      </c>
      <c r="B904">
        <v>1161755217.47367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69698.90972974125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</row>
    <row r="905" spans="1:26">
      <c r="A905" s="3">
        <v>40757</v>
      </c>
      <c r="B905">
        <v>1161755217.47367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</row>
    <row r="906" spans="1:26">
      <c r="A906" s="3">
        <v>40758</v>
      </c>
      <c r="B906">
        <v>1161755217.47367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</row>
    <row r="907" spans="1:26">
      <c r="A907" s="3">
        <v>40759</v>
      </c>
      <c r="B907">
        <v>1161755217.47367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</row>
    <row r="908" spans="1:26">
      <c r="A908" s="3">
        <v>40760</v>
      </c>
      <c r="B908">
        <v>1161755217.47367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</row>
    <row r="909" spans="1:26">
      <c r="A909" s="3">
        <v>40763</v>
      </c>
      <c r="B909">
        <v>1161755217.47367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</row>
    <row r="910" spans="1:26">
      <c r="A910" s="3">
        <v>40764</v>
      </c>
      <c r="B910">
        <v>1161755217.47367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</row>
    <row r="911" spans="1:26">
      <c r="A911" s="3">
        <v>40765</v>
      </c>
      <c r="B911">
        <v>1161755217.47367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</row>
    <row r="912" spans="1:26">
      <c r="A912" s="3">
        <v>40766</v>
      </c>
      <c r="B912">
        <v>1161755217.47367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</row>
    <row r="913" spans="1:26">
      <c r="A913" s="3">
        <v>40767</v>
      </c>
      <c r="B913">
        <v>1161755217.47367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</row>
    <row r="914" spans="1:26">
      <c r="A914" s="3">
        <v>40770</v>
      </c>
      <c r="B914">
        <v>1161755217.47367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</row>
    <row r="915" spans="1:26">
      <c r="A915" s="3">
        <v>40771</v>
      </c>
      <c r="B915">
        <v>1161755217.47367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</row>
    <row r="916" spans="1:26">
      <c r="A916" s="3">
        <v>40772</v>
      </c>
      <c r="B916">
        <v>1161755217.47367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</row>
    <row r="917" spans="1:26">
      <c r="A917" s="3">
        <v>40773</v>
      </c>
      <c r="B917">
        <v>1155859114.067921</v>
      </c>
      <c r="C917">
        <v>501084960.7633156</v>
      </c>
      <c r="D917">
        <v>0</v>
      </c>
      <c r="E917">
        <v>0</v>
      </c>
      <c r="F917">
        <v>0</v>
      </c>
      <c r="G917">
        <v>0</v>
      </c>
      <c r="H917">
        <v>67076.53834929943</v>
      </c>
      <c r="I917">
        <v>654774153.3046056</v>
      </c>
      <c r="J917">
        <v>654774153.3046056</v>
      </c>
      <c r="K917">
        <v>15220286.08940574</v>
      </c>
      <c r="L917">
        <v>6764246.977761229</v>
      </c>
      <c r="M917">
        <v>14157906.95032508</v>
      </c>
      <c r="N917">
        <v>0</v>
      </c>
      <c r="O917">
        <v>54206162.31802094</v>
      </c>
      <c r="P917">
        <v>24069033.35848684</v>
      </c>
      <c r="Q917">
        <v>20107259.07353009</v>
      </c>
      <c r="R917">
        <v>0</v>
      </c>
      <c r="S917">
        <v>0</v>
      </c>
      <c r="T917">
        <v>26667323.18537655</v>
      </c>
      <c r="U917">
        <v>22897027.43172663</v>
      </c>
      <c r="V917">
        <v>292527083.6940074</v>
      </c>
      <c r="W917">
        <v>122954240.329188</v>
      </c>
      <c r="X917">
        <v>9767870.688768422</v>
      </c>
      <c r="Y917">
        <v>22088807.58907517</v>
      </c>
      <c r="Z917">
        <v>23346905.61893383</v>
      </c>
    </row>
    <row r="918" spans="1:26">
      <c r="A918" s="3">
        <v>40774</v>
      </c>
      <c r="B918">
        <v>1156572070.902661</v>
      </c>
      <c r="C918">
        <v>509029787.7049661</v>
      </c>
      <c r="D918">
        <v>0</v>
      </c>
      <c r="E918">
        <v>0</v>
      </c>
      <c r="F918">
        <v>0</v>
      </c>
      <c r="G918">
        <v>0</v>
      </c>
      <c r="H918">
        <v>794.5422354382843</v>
      </c>
      <c r="I918">
        <v>647542283.1976949</v>
      </c>
      <c r="J918">
        <v>647542283.1976949</v>
      </c>
      <c r="K918">
        <v>15491780.40595033</v>
      </c>
      <c r="L918">
        <v>6679946.301809617</v>
      </c>
      <c r="M918">
        <v>14024052.64223545</v>
      </c>
      <c r="N918">
        <v>0</v>
      </c>
      <c r="O918">
        <v>54886292.9080687</v>
      </c>
      <c r="P918">
        <v>19760044.26603125</v>
      </c>
      <c r="Q918">
        <v>20082459.94644225</v>
      </c>
      <c r="R918">
        <v>0</v>
      </c>
      <c r="S918">
        <v>0</v>
      </c>
      <c r="T918">
        <v>22219768.48203054</v>
      </c>
      <c r="U918">
        <v>22523086.80092774</v>
      </c>
      <c r="V918">
        <v>293513071.0660482</v>
      </c>
      <c r="W918">
        <v>123946226.0513651</v>
      </c>
      <c r="X918">
        <v>9578001.556672493</v>
      </c>
      <c r="Y918">
        <v>21693674.14304676</v>
      </c>
      <c r="Z918">
        <v>23143878.62706657</v>
      </c>
    </row>
    <row r="919" spans="1:26">
      <c r="A919" s="3">
        <v>40777</v>
      </c>
      <c r="B919">
        <v>1157821588.094242</v>
      </c>
      <c r="C919">
        <v>521099848.3779243</v>
      </c>
      <c r="D919">
        <v>0</v>
      </c>
      <c r="E919">
        <v>0</v>
      </c>
      <c r="F919">
        <v>0</v>
      </c>
      <c r="G919">
        <v>0</v>
      </c>
      <c r="H919">
        <v>1207.020121915415</v>
      </c>
      <c r="I919">
        <v>636721739.7163169</v>
      </c>
      <c r="J919">
        <v>636721739.7163169</v>
      </c>
      <c r="K919">
        <v>15518382.13819536</v>
      </c>
      <c r="L919">
        <v>5471674.234533498</v>
      </c>
      <c r="M919">
        <v>14053781.78086436</v>
      </c>
      <c r="N919">
        <v>0</v>
      </c>
      <c r="O919">
        <v>56301473.83580001</v>
      </c>
      <c r="P919">
        <v>19797314.11289721</v>
      </c>
      <c r="Q919">
        <v>20008066.31279886</v>
      </c>
      <c r="R919">
        <v>0</v>
      </c>
      <c r="S919">
        <v>0</v>
      </c>
      <c r="T919">
        <v>22299691.74018446</v>
      </c>
      <c r="U919">
        <v>19458249.14310097</v>
      </c>
      <c r="V919">
        <v>293436894.1619728</v>
      </c>
      <c r="W919">
        <v>123633942.1270097</v>
      </c>
      <c r="X919">
        <v>7992589.911042753</v>
      </c>
      <c r="Y919">
        <v>18362072.87501162</v>
      </c>
      <c r="Z919">
        <v>20387607.34290535</v>
      </c>
    </row>
    <row r="920" spans="1:26">
      <c r="A920" s="3">
        <v>40778</v>
      </c>
      <c r="B920">
        <v>1156119768.227915</v>
      </c>
      <c r="C920">
        <v>521099848.3088475</v>
      </c>
      <c r="D920">
        <v>0</v>
      </c>
      <c r="E920">
        <v>0</v>
      </c>
      <c r="F920">
        <v>0</v>
      </c>
      <c r="G920">
        <v>0</v>
      </c>
      <c r="H920">
        <v>0.1532550775222433</v>
      </c>
      <c r="I920">
        <v>635019919.9190674</v>
      </c>
      <c r="J920">
        <v>635019919.9190674</v>
      </c>
      <c r="K920">
        <v>15678092.56508453</v>
      </c>
      <c r="L920">
        <v>5662154.575280854</v>
      </c>
      <c r="M920">
        <v>14321470.66371792</v>
      </c>
      <c r="N920">
        <v>0</v>
      </c>
      <c r="O920">
        <v>54190817.21891292</v>
      </c>
      <c r="P920">
        <v>20285817.34619884</v>
      </c>
      <c r="Q920">
        <v>19779619.3142604</v>
      </c>
      <c r="R920">
        <v>0</v>
      </c>
      <c r="S920">
        <v>0</v>
      </c>
      <c r="T920">
        <v>23219037.30505978</v>
      </c>
      <c r="U920">
        <v>20098627.1934982</v>
      </c>
      <c r="V920">
        <v>291616306.233128</v>
      </c>
      <c r="W920">
        <v>121928606.2964995</v>
      </c>
      <c r="X920">
        <v>8266296.097979228</v>
      </c>
      <c r="Y920">
        <v>18992609.04586791</v>
      </c>
      <c r="Z920">
        <v>20980466.06357934</v>
      </c>
    </row>
    <row r="921" spans="1:26">
      <c r="A921" s="3">
        <v>40779</v>
      </c>
      <c r="B921">
        <v>1147400191.842065</v>
      </c>
      <c r="C921">
        <v>527272031.5585785</v>
      </c>
      <c r="D921">
        <v>0</v>
      </c>
      <c r="E921">
        <v>0</v>
      </c>
      <c r="F921">
        <v>0</v>
      </c>
      <c r="G921">
        <v>0</v>
      </c>
      <c r="H921">
        <v>617.3807044407436</v>
      </c>
      <c r="I921">
        <v>620128160.2834861</v>
      </c>
      <c r="J921">
        <v>620128160.2834861</v>
      </c>
      <c r="K921">
        <v>15518373.78617476</v>
      </c>
      <c r="L921">
        <v>5608210.222035755</v>
      </c>
      <c r="M921">
        <v>14157874.84482534</v>
      </c>
      <c r="N921">
        <v>0</v>
      </c>
      <c r="O921">
        <v>46391316.36783949</v>
      </c>
      <c r="P921">
        <v>20513278.43583507</v>
      </c>
      <c r="Q921">
        <v>19545883.40103299</v>
      </c>
      <c r="R921">
        <v>0</v>
      </c>
      <c r="S921">
        <v>0</v>
      </c>
      <c r="T921">
        <v>23401121.47327253</v>
      </c>
      <c r="U921">
        <v>20381692.85938452</v>
      </c>
      <c r="V921">
        <v>287317225.9287977</v>
      </c>
      <c r="W921">
        <v>118462017.5731892</v>
      </c>
      <c r="X921">
        <v>8301193.837217847</v>
      </c>
      <c r="Y921">
        <v>19263291.13024625</v>
      </c>
      <c r="Z921">
        <v>21266680.42363473</v>
      </c>
    </row>
    <row r="922" spans="1:26">
      <c r="A922" s="3">
        <v>40780</v>
      </c>
      <c r="B922">
        <v>1148531786.868867</v>
      </c>
      <c r="C922">
        <v>557339522.4488615</v>
      </c>
      <c r="D922">
        <v>0</v>
      </c>
      <c r="E922">
        <v>0</v>
      </c>
      <c r="F922">
        <v>0</v>
      </c>
      <c r="G922">
        <v>0</v>
      </c>
      <c r="H922">
        <v>4333.958350011661</v>
      </c>
      <c r="I922">
        <v>591192264.4200056</v>
      </c>
      <c r="J922">
        <v>591192264.4200056</v>
      </c>
      <c r="K922">
        <v>15587523.51366759</v>
      </c>
      <c r="L922">
        <v>5498621.193976612</v>
      </c>
      <c r="M922">
        <v>13964490.29440439</v>
      </c>
      <c r="N922">
        <v>0</v>
      </c>
      <c r="O922">
        <v>40382025.70218727</v>
      </c>
      <c r="P922">
        <v>20080639.36236634</v>
      </c>
      <c r="Q922">
        <v>19653819.98894406</v>
      </c>
      <c r="R922">
        <v>0</v>
      </c>
      <c r="S922">
        <v>0</v>
      </c>
      <c r="T922">
        <v>23019080.40590718</v>
      </c>
      <c r="U922">
        <v>23351132.47021687</v>
      </c>
      <c r="V922">
        <v>258798787.004029</v>
      </c>
      <c r="W922">
        <v>119743471.3107125</v>
      </c>
      <c r="X922">
        <v>8049500.663777029</v>
      </c>
      <c r="Y922">
        <v>22190119.93690784</v>
      </c>
      <c r="Z922">
        <v>20873052.57290903</v>
      </c>
    </row>
    <row r="923" spans="1:26">
      <c r="A923" s="3">
        <v>40781</v>
      </c>
      <c r="B923">
        <v>1154111015.834546</v>
      </c>
      <c r="C923">
        <v>560212005.7910639</v>
      </c>
      <c r="D923">
        <v>0</v>
      </c>
      <c r="E923">
        <v>0</v>
      </c>
      <c r="F923">
        <v>0</v>
      </c>
      <c r="G923">
        <v>0</v>
      </c>
      <c r="H923">
        <v>287.3355547870571</v>
      </c>
      <c r="I923">
        <v>593899010.0434819</v>
      </c>
      <c r="J923">
        <v>593899010.0434819</v>
      </c>
      <c r="K923">
        <v>15763198.94491911</v>
      </c>
      <c r="L923">
        <v>5593016.731868381</v>
      </c>
      <c r="M923">
        <v>11328114.29639415</v>
      </c>
      <c r="N923">
        <v>0</v>
      </c>
      <c r="O923">
        <v>41579231.49823114</v>
      </c>
      <c r="P923">
        <v>20378948.50667328</v>
      </c>
      <c r="Q923">
        <v>19662667.87918696</v>
      </c>
      <c r="R923">
        <v>0</v>
      </c>
      <c r="S923">
        <v>0</v>
      </c>
      <c r="T923">
        <v>23596435.47633102</v>
      </c>
      <c r="U923">
        <v>23690523.26816708</v>
      </c>
      <c r="V923">
        <v>259567083.7286249</v>
      </c>
      <c r="W923">
        <v>120924929.4379949</v>
      </c>
      <c r="X923">
        <v>8152367.741250648</v>
      </c>
      <c r="Y923">
        <v>22559453.75837589</v>
      </c>
      <c r="Z923">
        <v>21103038.7754644</v>
      </c>
    </row>
    <row r="924" spans="1:26">
      <c r="A924" s="3">
        <v>40784</v>
      </c>
      <c r="B924">
        <v>1153940846.486501</v>
      </c>
      <c r="C924">
        <v>551244548.5213046</v>
      </c>
      <c r="D924">
        <v>0</v>
      </c>
      <c r="E924">
        <v>0</v>
      </c>
      <c r="F924">
        <v>0</v>
      </c>
      <c r="G924">
        <v>0</v>
      </c>
      <c r="H924">
        <v>896.7693885436923</v>
      </c>
      <c r="I924">
        <v>602696297.9651965</v>
      </c>
      <c r="J924">
        <v>602696297.9651965</v>
      </c>
      <c r="K924">
        <v>15816422.17521797</v>
      </c>
      <c r="L924">
        <v>5773377.763641092</v>
      </c>
      <c r="M924">
        <v>11481665.17956373</v>
      </c>
      <c r="N924">
        <v>0</v>
      </c>
      <c r="O924">
        <v>46150096.04523626</v>
      </c>
      <c r="P924">
        <v>21027784.58923804</v>
      </c>
      <c r="Q924">
        <v>19726397.07859611</v>
      </c>
      <c r="R924">
        <v>0</v>
      </c>
      <c r="S924">
        <v>0</v>
      </c>
      <c r="T924">
        <v>27795719.11954617</v>
      </c>
      <c r="U924">
        <v>24371270.22772846</v>
      </c>
      <c r="V924">
        <v>258030080.6666561</v>
      </c>
      <c r="W924">
        <v>119252871.5855881</v>
      </c>
      <c r="X924">
        <v>8402185.939498147</v>
      </c>
      <c r="Y924">
        <v>23264532.46839067</v>
      </c>
      <c r="Z924">
        <v>21603895.12629566</v>
      </c>
    </row>
    <row r="925" spans="1:26">
      <c r="A925" s="3">
        <v>40785</v>
      </c>
      <c r="B925">
        <v>1159447874.795434</v>
      </c>
      <c r="C925">
        <v>543103212.0141115</v>
      </c>
      <c r="D925">
        <v>0</v>
      </c>
      <c r="E925">
        <v>0</v>
      </c>
      <c r="F925">
        <v>0</v>
      </c>
      <c r="G925">
        <v>0</v>
      </c>
      <c r="H925">
        <v>814.1351404223611</v>
      </c>
      <c r="I925">
        <v>616344662.7813222</v>
      </c>
      <c r="J925">
        <v>616344662.7813222</v>
      </c>
      <c r="K925">
        <v>16029355.97672232</v>
      </c>
      <c r="L925">
        <v>7117617.960137784</v>
      </c>
      <c r="M925">
        <v>11434407.00958011</v>
      </c>
      <c r="N925">
        <v>0</v>
      </c>
      <c r="O925">
        <v>47532789.16889407</v>
      </c>
      <c r="P925">
        <v>24214334.14226268</v>
      </c>
      <c r="Q925">
        <v>19830862.00253408</v>
      </c>
      <c r="R925">
        <v>0</v>
      </c>
      <c r="S925">
        <v>0</v>
      </c>
      <c r="T925">
        <v>27978941.94256064</v>
      </c>
      <c r="U925">
        <v>24435515.95443876</v>
      </c>
      <c r="V925">
        <v>259544217.1300707</v>
      </c>
      <c r="W925">
        <v>121169940.2215887</v>
      </c>
      <c r="X925">
        <v>8332376.049584623</v>
      </c>
      <c r="Y925">
        <v>23327935.40676935</v>
      </c>
      <c r="Z925">
        <v>25396369.81617838</v>
      </c>
    </row>
    <row r="926" spans="1:26">
      <c r="A926" s="3">
        <v>40786</v>
      </c>
      <c r="B926">
        <v>1157230530.300967</v>
      </c>
      <c r="C926">
        <v>539612842.9114438</v>
      </c>
      <c r="D926">
        <v>0</v>
      </c>
      <c r="E926">
        <v>0</v>
      </c>
      <c r="F926">
        <v>0</v>
      </c>
      <c r="G926">
        <v>0</v>
      </c>
      <c r="H926">
        <v>349.1332510928209</v>
      </c>
      <c r="I926">
        <v>617617687.3895234</v>
      </c>
      <c r="J926">
        <v>617617687.3895234</v>
      </c>
      <c r="K926">
        <v>16055968.85416131</v>
      </c>
      <c r="L926">
        <v>7262873.278338912</v>
      </c>
      <c r="M926">
        <v>11635215.8032484</v>
      </c>
      <c r="N926">
        <v>0</v>
      </c>
      <c r="O926">
        <v>47166524.35869689</v>
      </c>
      <c r="P926">
        <v>24475250.6656763</v>
      </c>
      <c r="Q926">
        <v>19891055.96178328</v>
      </c>
      <c r="R926">
        <v>0</v>
      </c>
      <c r="S926">
        <v>0</v>
      </c>
      <c r="T926">
        <v>31520657.90013923</v>
      </c>
      <c r="U926">
        <v>24543948.15531842</v>
      </c>
      <c r="V926">
        <v>258368845.7783225</v>
      </c>
      <c r="W926">
        <v>119297343.5760714</v>
      </c>
      <c r="X926">
        <v>8510557.052542888</v>
      </c>
      <c r="Y926">
        <v>23421203.85247261</v>
      </c>
      <c r="Z926">
        <v>25468242.15275118</v>
      </c>
    </row>
    <row r="927" spans="1:26">
      <c r="A927" s="3">
        <v>40787</v>
      </c>
      <c r="B927">
        <v>1159879906.294005</v>
      </c>
      <c r="C927">
        <v>462876462.3522039</v>
      </c>
      <c r="D927">
        <v>0</v>
      </c>
      <c r="E927">
        <v>0</v>
      </c>
      <c r="F927">
        <v>0</v>
      </c>
      <c r="G927">
        <v>0</v>
      </c>
      <c r="H927">
        <v>40325.69119043526</v>
      </c>
      <c r="I927">
        <v>697003443.9418013</v>
      </c>
      <c r="J927">
        <v>697003443.9418013</v>
      </c>
      <c r="K927">
        <v>57247157.80685991</v>
      </c>
      <c r="L927">
        <v>0</v>
      </c>
      <c r="M927">
        <v>0</v>
      </c>
      <c r="N927">
        <v>0</v>
      </c>
      <c r="O927">
        <v>129336217.1366942</v>
      </c>
      <c r="P927">
        <v>63537047.25866456</v>
      </c>
      <c r="Q927">
        <v>89971736.14504331</v>
      </c>
      <c r="R927">
        <v>0</v>
      </c>
      <c r="S927">
        <v>0</v>
      </c>
      <c r="T927">
        <v>0</v>
      </c>
      <c r="U927">
        <v>0</v>
      </c>
      <c r="V927">
        <v>215188615.848112</v>
      </c>
      <c r="W927">
        <v>110315555.8858995</v>
      </c>
      <c r="X927">
        <v>0</v>
      </c>
      <c r="Y927">
        <v>0</v>
      </c>
      <c r="Z927">
        <v>31407113.86052792</v>
      </c>
    </row>
    <row r="928" spans="1:26">
      <c r="A928" s="3">
        <v>40788</v>
      </c>
      <c r="B928">
        <v>1167799056.672488</v>
      </c>
      <c r="C928">
        <v>462876462.3477196</v>
      </c>
      <c r="D928">
        <v>0</v>
      </c>
      <c r="E928">
        <v>0</v>
      </c>
      <c r="F928">
        <v>0</v>
      </c>
      <c r="G928">
        <v>0</v>
      </c>
      <c r="H928">
        <v>0.01131514821965356</v>
      </c>
      <c r="I928">
        <v>704922594.3247679</v>
      </c>
      <c r="J928">
        <v>704922594.3247679</v>
      </c>
      <c r="K928">
        <v>56941333.02518257</v>
      </c>
      <c r="L928">
        <v>0</v>
      </c>
      <c r="M928">
        <v>0</v>
      </c>
      <c r="N928">
        <v>0</v>
      </c>
      <c r="O928">
        <v>133240961.3142008</v>
      </c>
      <c r="P928">
        <v>62001138.80503786</v>
      </c>
      <c r="Q928">
        <v>90525988.44953503</v>
      </c>
      <c r="R928">
        <v>0</v>
      </c>
      <c r="S928">
        <v>0</v>
      </c>
      <c r="T928">
        <v>0</v>
      </c>
      <c r="U928">
        <v>0</v>
      </c>
      <c r="V928">
        <v>217539229.8829688</v>
      </c>
      <c r="W928">
        <v>113899289.7778951</v>
      </c>
      <c r="X928">
        <v>0</v>
      </c>
      <c r="Y928">
        <v>0</v>
      </c>
      <c r="Z928">
        <v>30774653.06994786</v>
      </c>
    </row>
    <row r="929" spans="1:26">
      <c r="A929" s="3">
        <v>40792</v>
      </c>
      <c r="B929">
        <v>1167626535.446537</v>
      </c>
      <c r="C929">
        <v>458613850.5653544</v>
      </c>
      <c r="D929">
        <v>0</v>
      </c>
      <c r="E929">
        <v>0</v>
      </c>
      <c r="F929">
        <v>0</v>
      </c>
      <c r="G929">
        <v>0</v>
      </c>
      <c r="H929">
        <v>2660.352919732446</v>
      </c>
      <c r="I929">
        <v>709012684.8811829</v>
      </c>
      <c r="J929">
        <v>709012684.8811829</v>
      </c>
      <c r="K929">
        <v>56750059.48354459</v>
      </c>
      <c r="L929">
        <v>0</v>
      </c>
      <c r="M929">
        <v>0</v>
      </c>
      <c r="N929">
        <v>0</v>
      </c>
      <c r="O929">
        <v>132993422.5922535</v>
      </c>
      <c r="P929">
        <v>50718958.98575787</v>
      </c>
      <c r="Q929">
        <v>91055989.76398093</v>
      </c>
      <c r="R929">
        <v>0</v>
      </c>
      <c r="S929">
        <v>0</v>
      </c>
      <c r="T929">
        <v>0</v>
      </c>
      <c r="U929">
        <v>0</v>
      </c>
      <c r="V929">
        <v>216251545.8081919</v>
      </c>
      <c r="W929">
        <v>130676459.4160674</v>
      </c>
      <c r="X929">
        <v>0</v>
      </c>
      <c r="Y929">
        <v>0</v>
      </c>
      <c r="Z929">
        <v>30566248.83138676</v>
      </c>
    </row>
    <row r="930" spans="1:26">
      <c r="A930" s="3">
        <v>40793</v>
      </c>
      <c r="B930">
        <v>1163395274.590389</v>
      </c>
      <c r="C930">
        <v>458613850.5579583</v>
      </c>
      <c r="D930">
        <v>0</v>
      </c>
      <c r="E930">
        <v>0</v>
      </c>
      <c r="F930">
        <v>0</v>
      </c>
      <c r="G930">
        <v>0</v>
      </c>
      <c r="H930">
        <v>0.01876187414659242</v>
      </c>
      <c r="I930">
        <v>704781424.032431</v>
      </c>
      <c r="J930">
        <v>704781424.032431</v>
      </c>
      <c r="K930">
        <v>57266141.37705441</v>
      </c>
      <c r="L930">
        <v>0</v>
      </c>
      <c r="M930">
        <v>0</v>
      </c>
      <c r="N930">
        <v>0</v>
      </c>
      <c r="O930">
        <v>128761488.8008554</v>
      </c>
      <c r="P930">
        <v>52422542.24510096</v>
      </c>
      <c r="Q930">
        <v>91232680.53108989</v>
      </c>
      <c r="R930">
        <v>0</v>
      </c>
      <c r="S930">
        <v>0</v>
      </c>
      <c r="T930">
        <v>0</v>
      </c>
      <c r="U930">
        <v>0</v>
      </c>
      <c r="V930">
        <v>215673188.3400318</v>
      </c>
      <c r="W930">
        <v>128182030.3012918</v>
      </c>
      <c r="X930">
        <v>0</v>
      </c>
      <c r="Y930">
        <v>0</v>
      </c>
      <c r="Z930">
        <v>31243352.43700663</v>
      </c>
    </row>
    <row r="931" spans="1:26">
      <c r="A931" s="3">
        <v>40794</v>
      </c>
      <c r="B931">
        <v>1168183530.444306</v>
      </c>
      <c r="C931">
        <v>458613850.5550153</v>
      </c>
      <c r="D931">
        <v>0</v>
      </c>
      <c r="E931">
        <v>0</v>
      </c>
      <c r="F931">
        <v>0</v>
      </c>
      <c r="G931">
        <v>0</v>
      </c>
      <c r="H931">
        <v>0.007496203877094683</v>
      </c>
      <c r="I931">
        <v>709569679.8892902</v>
      </c>
      <c r="J931">
        <v>709569679.8892902</v>
      </c>
      <c r="K931">
        <v>56883861.27139019</v>
      </c>
      <c r="L931">
        <v>0</v>
      </c>
      <c r="M931">
        <v>0</v>
      </c>
      <c r="N931">
        <v>0</v>
      </c>
      <c r="O931">
        <v>132200845.5065622</v>
      </c>
      <c r="P931">
        <v>52042947.67265317</v>
      </c>
      <c r="Q931">
        <v>91152358.09072851</v>
      </c>
      <c r="R931">
        <v>0</v>
      </c>
      <c r="S931">
        <v>0</v>
      </c>
      <c r="T931">
        <v>0</v>
      </c>
      <c r="U931">
        <v>0</v>
      </c>
      <c r="V931">
        <v>216960343.6589979</v>
      </c>
      <c r="W931">
        <v>129331529.0277425</v>
      </c>
      <c r="X931">
        <v>0</v>
      </c>
      <c r="Y931">
        <v>0</v>
      </c>
      <c r="Z931">
        <v>30997794.66121571</v>
      </c>
    </row>
    <row r="932" spans="1:26">
      <c r="A932" s="3">
        <v>40795</v>
      </c>
      <c r="B932">
        <v>1166022941.732893</v>
      </c>
      <c r="C932">
        <v>458613850.5487681</v>
      </c>
      <c r="D932">
        <v>0</v>
      </c>
      <c r="E932">
        <v>0</v>
      </c>
      <c r="F932">
        <v>0</v>
      </c>
      <c r="G932">
        <v>0</v>
      </c>
      <c r="H932">
        <v>0.01588325942985902</v>
      </c>
      <c r="I932">
        <v>707409091.1841247</v>
      </c>
      <c r="J932">
        <v>707409091.1841247</v>
      </c>
      <c r="K932">
        <v>55985491.7663865</v>
      </c>
      <c r="L932">
        <v>0</v>
      </c>
      <c r="M932">
        <v>0</v>
      </c>
      <c r="N932">
        <v>0</v>
      </c>
      <c r="O932">
        <v>131393722.5677601</v>
      </c>
      <c r="P932">
        <v>50580077.79095721</v>
      </c>
      <c r="Q932">
        <v>91248768.68872416</v>
      </c>
      <c r="R932">
        <v>0</v>
      </c>
      <c r="S932">
        <v>0</v>
      </c>
      <c r="T932">
        <v>0</v>
      </c>
      <c r="U932">
        <v>0</v>
      </c>
      <c r="V932">
        <v>217221505.8452004</v>
      </c>
      <c r="W932">
        <v>130710896.4144197</v>
      </c>
      <c r="X932">
        <v>0</v>
      </c>
      <c r="Y932">
        <v>0</v>
      </c>
      <c r="Z932">
        <v>30268628.1106766</v>
      </c>
    </row>
    <row r="933" spans="1:26">
      <c r="A933" s="3">
        <v>40798</v>
      </c>
      <c r="B933">
        <v>1162071751.640423</v>
      </c>
      <c r="C933">
        <v>463494018.1249458</v>
      </c>
      <c r="D933">
        <v>0</v>
      </c>
      <c r="E933">
        <v>0</v>
      </c>
      <c r="F933">
        <v>0</v>
      </c>
      <c r="G933">
        <v>0</v>
      </c>
      <c r="H933">
        <v>488.043669050721</v>
      </c>
      <c r="I933">
        <v>698577733.5154771</v>
      </c>
      <c r="J933">
        <v>698577733.5154771</v>
      </c>
      <c r="K933">
        <v>55851666.52082561</v>
      </c>
      <c r="L933">
        <v>0</v>
      </c>
      <c r="M933">
        <v>0</v>
      </c>
      <c r="N933">
        <v>0</v>
      </c>
      <c r="O933">
        <v>128463305.8573662</v>
      </c>
      <c r="P933">
        <v>50737452.16297422</v>
      </c>
      <c r="Q933">
        <v>90694445.74025868</v>
      </c>
      <c r="R933">
        <v>0</v>
      </c>
      <c r="S933">
        <v>0</v>
      </c>
      <c r="T933">
        <v>0</v>
      </c>
      <c r="U933">
        <v>0</v>
      </c>
      <c r="V933">
        <v>216475223.0590601</v>
      </c>
      <c r="W933">
        <v>130848811.504316</v>
      </c>
      <c r="X933">
        <v>0</v>
      </c>
      <c r="Y933">
        <v>0</v>
      </c>
      <c r="Z933">
        <v>25506828.67067606</v>
      </c>
    </row>
    <row r="934" spans="1:26">
      <c r="A934" s="3">
        <v>40799</v>
      </c>
      <c r="B934">
        <v>1160576837.885417</v>
      </c>
      <c r="C934">
        <v>474498996.0244706</v>
      </c>
      <c r="D934">
        <v>0</v>
      </c>
      <c r="E934">
        <v>0</v>
      </c>
      <c r="F934">
        <v>0</v>
      </c>
      <c r="G934">
        <v>0</v>
      </c>
      <c r="H934">
        <v>1100.55017607919</v>
      </c>
      <c r="I934">
        <v>686077841.8609461</v>
      </c>
      <c r="J934">
        <v>686077841.8609461</v>
      </c>
      <c r="K934">
        <v>55679587.74590946</v>
      </c>
      <c r="L934">
        <v>0</v>
      </c>
      <c r="M934">
        <v>0</v>
      </c>
      <c r="N934">
        <v>0</v>
      </c>
      <c r="O934">
        <v>118701019.3050364</v>
      </c>
      <c r="P934">
        <v>50783692.70953979</v>
      </c>
      <c r="Q934">
        <v>90678271.59920706</v>
      </c>
      <c r="R934">
        <v>0</v>
      </c>
      <c r="S934">
        <v>0</v>
      </c>
      <c r="T934">
        <v>0</v>
      </c>
      <c r="U934">
        <v>0</v>
      </c>
      <c r="V934">
        <v>215542237.8339841</v>
      </c>
      <c r="W934">
        <v>128986516.2429437</v>
      </c>
      <c r="X934">
        <v>0</v>
      </c>
      <c r="Y934">
        <v>0</v>
      </c>
      <c r="Z934">
        <v>25706516.4243255</v>
      </c>
    </row>
    <row r="935" spans="1:26">
      <c r="A935" s="3">
        <v>40800</v>
      </c>
      <c r="B935">
        <v>1160833524.527873</v>
      </c>
      <c r="C935">
        <v>474498996.0153163</v>
      </c>
      <c r="D935">
        <v>0</v>
      </c>
      <c r="E935">
        <v>0</v>
      </c>
      <c r="F935">
        <v>0</v>
      </c>
      <c r="G935">
        <v>0</v>
      </c>
      <c r="H935">
        <v>0.0223957248376555</v>
      </c>
      <c r="I935">
        <v>686334528.5125571</v>
      </c>
      <c r="J935">
        <v>686334528.5125571</v>
      </c>
      <c r="K935">
        <v>55411988.28490192</v>
      </c>
      <c r="L935">
        <v>0</v>
      </c>
      <c r="M935">
        <v>0</v>
      </c>
      <c r="N935">
        <v>0</v>
      </c>
      <c r="O935">
        <v>117816787.3787195</v>
      </c>
      <c r="P935">
        <v>51070714.4496401</v>
      </c>
      <c r="Q935">
        <v>90638156.92995138</v>
      </c>
      <c r="R935">
        <v>0</v>
      </c>
      <c r="S935">
        <v>0</v>
      </c>
      <c r="T935">
        <v>0</v>
      </c>
      <c r="U935">
        <v>0</v>
      </c>
      <c r="V935">
        <v>215281075.9980093</v>
      </c>
      <c r="W935">
        <v>130078518.5543656</v>
      </c>
      <c r="X935">
        <v>0</v>
      </c>
      <c r="Y935">
        <v>0</v>
      </c>
      <c r="Z935">
        <v>26037286.91696947</v>
      </c>
    </row>
    <row r="936" spans="1:26">
      <c r="A936" s="3">
        <v>40801</v>
      </c>
      <c r="B936">
        <v>1157816311.228027</v>
      </c>
      <c r="C936">
        <v>474498996.0064963</v>
      </c>
      <c r="D936">
        <v>0</v>
      </c>
      <c r="E936">
        <v>0</v>
      </c>
      <c r="F936">
        <v>0</v>
      </c>
      <c r="G936">
        <v>0</v>
      </c>
      <c r="H936">
        <v>0.0215215375908741</v>
      </c>
      <c r="I936">
        <v>683317315.221531</v>
      </c>
      <c r="J936">
        <v>683317315.221531</v>
      </c>
      <c r="K936">
        <v>55641359.78551925</v>
      </c>
      <c r="L936">
        <v>0</v>
      </c>
      <c r="M936">
        <v>0</v>
      </c>
      <c r="N936">
        <v>0</v>
      </c>
      <c r="O936">
        <v>115948570.740392</v>
      </c>
      <c r="P936">
        <v>52061385.91625525</v>
      </c>
      <c r="Q936">
        <v>90324831.36346619</v>
      </c>
      <c r="R936">
        <v>0</v>
      </c>
      <c r="S936">
        <v>0</v>
      </c>
      <c r="T936">
        <v>0</v>
      </c>
      <c r="U936">
        <v>0</v>
      </c>
      <c r="V936">
        <v>214852030.3254838</v>
      </c>
      <c r="W936">
        <v>128089878.70547</v>
      </c>
      <c r="X936">
        <v>0</v>
      </c>
      <c r="Y936">
        <v>0</v>
      </c>
      <c r="Z936">
        <v>26399258.38494432</v>
      </c>
    </row>
    <row r="937" spans="1:26">
      <c r="A937" s="3">
        <v>40802</v>
      </c>
      <c r="B937">
        <v>1160276577.107945</v>
      </c>
      <c r="C937">
        <v>474498996.0016108</v>
      </c>
      <c r="D937">
        <v>0</v>
      </c>
      <c r="E937">
        <v>0</v>
      </c>
      <c r="F937">
        <v>0</v>
      </c>
      <c r="G937">
        <v>0</v>
      </c>
      <c r="H937">
        <v>0.01194657881567215</v>
      </c>
      <c r="I937">
        <v>685777581.1063344</v>
      </c>
      <c r="J937">
        <v>685777581.1063344</v>
      </c>
      <c r="K937">
        <v>55392874.30425943</v>
      </c>
      <c r="L937">
        <v>0</v>
      </c>
      <c r="M937">
        <v>0</v>
      </c>
      <c r="N937">
        <v>0</v>
      </c>
      <c r="O937">
        <v>117032267.660488</v>
      </c>
      <c r="P937">
        <v>52487273.63606975</v>
      </c>
      <c r="Q937">
        <v>90324831.36253618</v>
      </c>
      <c r="R937">
        <v>0</v>
      </c>
      <c r="S937">
        <v>0</v>
      </c>
      <c r="T937">
        <v>0</v>
      </c>
      <c r="U937">
        <v>0</v>
      </c>
      <c r="V937">
        <v>214926603.058858</v>
      </c>
      <c r="W937">
        <v>129020986.4973111</v>
      </c>
      <c r="X937">
        <v>0</v>
      </c>
      <c r="Y937">
        <v>0</v>
      </c>
      <c r="Z937">
        <v>26592744.58681198</v>
      </c>
    </row>
    <row r="938" spans="1:26">
      <c r="A938" s="3">
        <v>40805</v>
      </c>
      <c r="B938">
        <v>1159680258.026414</v>
      </c>
      <c r="C938">
        <v>470792598.8720667</v>
      </c>
      <c r="D938">
        <v>0</v>
      </c>
      <c r="E938">
        <v>0</v>
      </c>
      <c r="F938">
        <v>0</v>
      </c>
      <c r="G938">
        <v>0</v>
      </c>
      <c r="H938">
        <v>370.6429072461562</v>
      </c>
      <c r="I938">
        <v>688887659.1543475</v>
      </c>
      <c r="J938">
        <v>688887659.1543475</v>
      </c>
      <c r="K938">
        <v>54456260.66633858</v>
      </c>
      <c r="L938">
        <v>0</v>
      </c>
      <c r="M938">
        <v>0</v>
      </c>
      <c r="N938">
        <v>0</v>
      </c>
      <c r="O938">
        <v>115223857.7549767</v>
      </c>
      <c r="P938">
        <v>51450297.06491964</v>
      </c>
      <c r="Q938">
        <v>90822807.54364634</v>
      </c>
      <c r="R938">
        <v>0</v>
      </c>
      <c r="S938">
        <v>0</v>
      </c>
      <c r="T938">
        <v>0</v>
      </c>
      <c r="U938">
        <v>0</v>
      </c>
      <c r="V938">
        <v>215467546.5626416</v>
      </c>
      <c r="W938">
        <v>131480800.0000325</v>
      </c>
      <c r="X938">
        <v>0</v>
      </c>
      <c r="Y938">
        <v>0</v>
      </c>
      <c r="Z938">
        <v>29986089.56179229</v>
      </c>
    </row>
    <row r="939" spans="1:26">
      <c r="A939" s="3">
        <v>40806</v>
      </c>
      <c r="B939">
        <v>1162707738.297433</v>
      </c>
      <c r="C939">
        <v>482169156.3389813</v>
      </c>
      <c r="D939">
        <v>0</v>
      </c>
      <c r="E939">
        <v>0</v>
      </c>
      <c r="F939">
        <v>0</v>
      </c>
      <c r="G939">
        <v>0</v>
      </c>
      <c r="H939">
        <v>1137.718998414513</v>
      </c>
      <c r="I939">
        <v>680538581.9584521</v>
      </c>
      <c r="J939">
        <v>680538581.9584521</v>
      </c>
      <c r="K939">
        <v>43003585.95216493</v>
      </c>
      <c r="L939">
        <v>0</v>
      </c>
      <c r="M939">
        <v>0</v>
      </c>
      <c r="N939">
        <v>0</v>
      </c>
      <c r="O939">
        <v>116865905.2684777</v>
      </c>
      <c r="P939">
        <v>51302101.16658505</v>
      </c>
      <c r="Q939">
        <v>90862926.28306977</v>
      </c>
      <c r="R939">
        <v>0</v>
      </c>
      <c r="S939">
        <v>0</v>
      </c>
      <c r="T939">
        <v>0</v>
      </c>
      <c r="U939">
        <v>0</v>
      </c>
      <c r="V939">
        <v>216400147.5678787</v>
      </c>
      <c r="W939">
        <v>132032516.7429266</v>
      </c>
      <c r="X939">
        <v>0</v>
      </c>
      <c r="Y939">
        <v>0</v>
      </c>
      <c r="Z939">
        <v>30071398.97734945</v>
      </c>
    </row>
    <row r="940" spans="1:26">
      <c r="A940" s="3">
        <v>40807</v>
      </c>
      <c r="B940">
        <v>1162274117.032537</v>
      </c>
      <c r="C940">
        <v>482169156.3353719</v>
      </c>
      <c r="D940">
        <v>0</v>
      </c>
      <c r="E940">
        <v>0</v>
      </c>
      <c r="F940">
        <v>0</v>
      </c>
      <c r="G940">
        <v>0</v>
      </c>
      <c r="H940">
        <v>0.008699325565530585</v>
      </c>
      <c r="I940">
        <v>680104960.6971654</v>
      </c>
      <c r="J940">
        <v>680104960.6971654</v>
      </c>
      <c r="K940">
        <v>42368515.37333829</v>
      </c>
      <c r="L940">
        <v>0</v>
      </c>
      <c r="M940">
        <v>0</v>
      </c>
      <c r="N940">
        <v>0</v>
      </c>
      <c r="O940">
        <v>115409899.9221153</v>
      </c>
      <c r="P940">
        <v>48848559.99620853</v>
      </c>
      <c r="Q940">
        <v>91071775.90478548</v>
      </c>
      <c r="R940">
        <v>0</v>
      </c>
      <c r="S940">
        <v>0</v>
      </c>
      <c r="T940">
        <v>0</v>
      </c>
      <c r="U940">
        <v>0</v>
      </c>
      <c r="V940">
        <v>216773225.9539374</v>
      </c>
      <c r="W940">
        <v>136400653.5458516</v>
      </c>
      <c r="X940">
        <v>0</v>
      </c>
      <c r="Y940">
        <v>0</v>
      </c>
      <c r="Z940">
        <v>29232330.00092876</v>
      </c>
    </row>
    <row r="941" spans="1:26">
      <c r="A941" s="3">
        <v>40808</v>
      </c>
      <c r="B941">
        <v>1161697517.193693</v>
      </c>
      <c r="C941">
        <v>465204474.6569707</v>
      </c>
      <c r="D941">
        <v>0</v>
      </c>
      <c r="E941">
        <v>0</v>
      </c>
      <c r="F941">
        <v>0</v>
      </c>
      <c r="G941">
        <v>0</v>
      </c>
      <c r="H941">
        <v>3233.300870176128</v>
      </c>
      <c r="I941">
        <v>696493042.5367223</v>
      </c>
      <c r="J941">
        <v>696493042.5367223</v>
      </c>
      <c r="K941">
        <v>40871438.72613917</v>
      </c>
      <c r="L941">
        <v>0</v>
      </c>
      <c r="M941">
        <v>0</v>
      </c>
      <c r="N941">
        <v>0</v>
      </c>
      <c r="O941">
        <v>112391209.4256267</v>
      </c>
      <c r="P941">
        <v>40125885.86656369</v>
      </c>
      <c r="Q941">
        <v>91248271.41277723</v>
      </c>
      <c r="R941">
        <v>0</v>
      </c>
      <c r="S941">
        <v>0</v>
      </c>
      <c r="T941">
        <v>0</v>
      </c>
      <c r="U941">
        <v>0</v>
      </c>
      <c r="V941">
        <v>216268973.1632805</v>
      </c>
      <c r="W941">
        <v>167101650.0286296</v>
      </c>
      <c r="X941">
        <v>0</v>
      </c>
      <c r="Y941">
        <v>0</v>
      </c>
      <c r="Z941">
        <v>28485613.91370545</v>
      </c>
    </row>
    <row r="942" spans="1:26">
      <c r="A942" s="3">
        <v>40809</v>
      </c>
      <c r="B942">
        <v>1151018709.06187</v>
      </c>
      <c r="C942">
        <v>469696937.3087654</v>
      </c>
      <c r="D942">
        <v>0</v>
      </c>
      <c r="E942">
        <v>0</v>
      </c>
      <c r="F942">
        <v>0</v>
      </c>
      <c r="G942">
        <v>0</v>
      </c>
      <c r="H942">
        <v>4318.915982149384</v>
      </c>
      <c r="I942">
        <v>681321771.7531044</v>
      </c>
      <c r="J942">
        <v>681321771.7531044</v>
      </c>
      <c r="K942">
        <v>40145489.64991991</v>
      </c>
      <c r="L942">
        <v>0</v>
      </c>
      <c r="M942">
        <v>0</v>
      </c>
      <c r="N942">
        <v>0</v>
      </c>
      <c r="O942">
        <v>88157278.1436431</v>
      </c>
      <c r="P942">
        <v>40448284.31707927</v>
      </c>
      <c r="Q942">
        <v>90685643.30503675</v>
      </c>
      <c r="R942">
        <v>0</v>
      </c>
      <c r="S942">
        <v>0</v>
      </c>
      <c r="T942">
        <v>0</v>
      </c>
      <c r="U942">
        <v>0</v>
      </c>
      <c r="V942">
        <v>215018246.3302121</v>
      </c>
      <c r="W942">
        <v>182980509.0900017</v>
      </c>
      <c r="X942">
        <v>0</v>
      </c>
      <c r="Y942">
        <v>0</v>
      </c>
      <c r="Z942">
        <v>23886320.91721145</v>
      </c>
    </row>
    <row r="943" spans="1:26">
      <c r="A943" s="3">
        <v>40812</v>
      </c>
      <c r="B943">
        <v>1147017233.359836</v>
      </c>
      <c r="C943">
        <v>497773689.1135136</v>
      </c>
      <c r="D943">
        <v>0</v>
      </c>
      <c r="E943">
        <v>0</v>
      </c>
      <c r="F943">
        <v>0</v>
      </c>
      <c r="G943">
        <v>0</v>
      </c>
      <c r="H943">
        <v>2807.825305654751</v>
      </c>
      <c r="I943">
        <v>649243544.2463219</v>
      </c>
      <c r="J943">
        <v>649243544.2463219</v>
      </c>
      <c r="K943">
        <v>31766893.07078413</v>
      </c>
      <c r="L943">
        <v>0</v>
      </c>
      <c r="M943">
        <v>0</v>
      </c>
      <c r="N943">
        <v>0</v>
      </c>
      <c r="O943">
        <v>67612450.60941109</v>
      </c>
      <c r="P943">
        <v>40960784.2798964</v>
      </c>
      <c r="Q943">
        <v>90516704.72910902</v>
      </c>
      <c r="R943">
        <v>0</v>
      </c>
      <c r="S943">
        <v>0</v>
      </c>
      <c r="T943">
        <v>0</v>
      </c>
      <c r="U943">
        <v>0</v>
      </c>
      <c r="V943">
        <v>213991689.1409487</v>
      </c>
      <c r="W943">
        <v>180042269.7838919</v>
      </c>
      <c r="X943">
        <v>0</v>
      </c>
      <c r="Y943">
        <v>0</v>
      </c>
      <c r="Z943">
        <v>24352752.63228072</v>
      </c>
    </row>
    <row r="944" spans="1:26">
      <c r="A944" s="3">
        <v>40813</v>
      </c>
      <c r="B944">
        <v>1147276175.198441</v>
      </c>
      <c r="C944">
        <v>517803710.6562281</v>
      </c>
      <c r="D944">
        <v>0</v>
      </c>
      <c r="E944">
        <v>0</v>
      </c>
      <c r="F944">
        <v>0</v>
      </c>
      <c r="G944">
        <v>0</v>
      </c>
      <c r="H944">
        <v>2003.103493178804</v>
      </c>
      <c r="I944">
        <v>629472464.5422126</v>
      </c>
      <c r="J944">
        <v>629472464.5422126</v>
      </c>
      <c r="K944">
        <v>32303441.15943537</v>
      </c>
      <c r="L944">
        <v>0</v>
      </c>
      <c r="M944">
        <v>0</v>
      </c>
      <c r="N944">
        <v>0</v>
      </c>
      <c r="O944">
        <v>68920987.3278639</v>
      </c>
      <c r="P944">
        <v>41394450.57696349</v>
      </c>
      <c r="Q944">
        <v>90227352.58279924</v>
      </c>
      <c r="R944">
        <v>0</v>
      </c>
      <c r="S944">
        <v>0</v>
      </c>
      <c r="T944">
        <v>0</v>
      </c>
      <c r="U944">
        <v>0</v>
      </c>
      <c r="V944">
        <v>214383061.8314408</v>
      </c>
      <c r="W944">
        <v>157561535.7902538</v>
      </c>
      <c r="X944">
        <v>0</v>
      </c>
      <c r="Y944">
        <v>0</v>
      </c>
      <c r="Z944">
        <v>24681635.27345604</v>
      </c>
    </row>
    <row r="945" spans="1:26">
      <c r="A945" s="3">
        <v>40814</v>
      </c>
      <c r="B945">
        <v>1142547290.763153</v>
      </c>
      <c r="C945">
        <v>517803710.6430597</v>
      </c>
      <c r="D945">
        <v>0</v>
      </c>
      <c r="E945">
        <v>0</v>
      </c>
      <c r="F945">
        <v>0</v>
      </c>
      <c r="G945">
        <v>0</v>
      </c>
      <c r="H945">
        <v>0.02905731260436079</v>
      </c>
      <c r="I945">
        <v>624743580.1200929</v>
      </c>
      <c r="J945">
        <v>624743580.1200929</v>
      </c>
      <c r="K945">
        <v>31432952.98006106</v>
      </c>
      <c r="L945">
        <v>0</v>
      </c>
      <c r="M945">
        <v>0</v>
      </c>
      <c r="N945">
        <v>0</v>
      </c>
      <c r="O945">
        <v>67028801.57460439</v>
      </c>
      <c r="P945">
        <v>40361367.11749797</v>
      </c>
      <c r="Q945">
        <v>89865859.94623695</v>
      </c>
      <c r="R945">
        <v>0</v>
      </c>
      <c r="S945">
        <v>0</v>
      </c>
      <c r="T945">
        <v>0</v>
      </c>
      <c r="U945">
        <v>0</v>
      </c>
      <c r="V945">
        <v>214289784.9532259</v>
      </c>
      <c r="W945">
        <v>157507789.255489</v>
      </c>
      <c r="X945">
        <v>0</v>
      </c>
      <c r="Y945">
        <v>0</v>
      </c>
      <c r="Z945">
        <v>24257024.29297784</v>
      </c>
    </row>
    <row r="946" spans="1:26">
      <c r="A946" s="3">
        <v>40815</v>
      </c>
      <c r="B946">
        <v>1144784385.320633</v>
      </c>
      <c r="C946">
        <v>517803710.6364793</v>
      </c>
      <c r="D946">
        <v>0</v>
      </c>
      <c r="E946">
        <v>0</v>
      </c>
      <c r="F946">
        <v>0</v>
      </c>
      <c r="G946">
        <v>0</v>
      </c>
      <c r="H946">
        <v>0.01454776301551539</v>
      </c>
      <c r="I946">
        <v>626980674.6841537</v>
      </c>
      <c r="J946">
        <v>626980674.6841537</v>
      </c>
      <c r="K946">
        <v>31802610.70768538</v>
      </c>
      <c r="L946">
        <v>0</v>
      </c>
      <c r="M946">
        <v>0</v>
      </c>
      <c r="N946">
        <v>0</v>
      </c>
      <c r="O946">
        <v>67663818.4677062</v>
      </c>
      <c r="P946">
        <v>40960712.76225822</v>
      </c>
      <c r="Q946">
        <v>89769450.63735507</v>
      </c>
      <c r="R946">
        <v>0</v>
      </c>
      <c r="S946">
        <v>0</v>
      </c>
      <c r="T946">
        <v>0</v>
      </c>
      <c r="U946">
        <v>0</v>
      </c>
      <c r="V946">
        <v>213618208.0198439</v>
      </c>
      <c r="W946">
        <v>158597862.48193</v>
      </c>
      <c r="X946">
        <v>0</v>
      </c>
      <c r="Y946">
        <v>0</v>
      </c>
      <c r="Z946">
        <v>24568011.60737489</v>
      </c>
    </row>
    <row r="947" spans="1:26">
      <c r="A947" s="3">
        <v>40816</v>
      </c>
      <c r="B947">
        <v>1146408567.978732</v>
      </c>
      <c r="C947">
        <v>517803710.6308174</v>
      </c>
      <c r="D947">
        <v>0</v>
      </c>
      <c r="E947">
        <v>0</v>
      </c>
      <c r="F947">
        <v>0</v>
      </c>
      <c r="G947">
        <v>0</v>
      </c>
      <c r="H947">
        <v>0.01253554243941139</v>
      </c>
      <c r="I947">
        <v>628604857.3479147</v>
      </c>
      <c r="J947">
        <v>628604857.3479147</v>
      </c>
      <c r="K947">
        <v>30705557.20870789</v>
      </c>
      <c r="L947">
        <v>0</v>
      </c>
      <c r="M947">
        <v>0</v>
      </c>
      <c r="N947">
        <v>0</v>
      </c>
      <c r="O947">
        <v>67818282.74357696</v>
      </c>
      <c r="P947">
        <v>39880301.32550977</v>
      </c>
      <c r="Q947">
        <v>90219270.56341264</v>
      </c>
      <c r="R947">
        <v>0</v>
      </c>
      <c r="S947">
        <v>0</v>
      </c>
      <c r="T947">
        <v>0</v>
      </c>
      <c r="U947">
        <v>0</v>
      </c>
      <c r="V947">
        <v>213226511.3647736</v>
      </c>
      <c r="W947">
        <v>162581643.7243296</v>
      </c>
      <c r="X947">
        <v>0</v>
      </c>
      <c r="Y947">
        <v>0</v>
      </c>
      <c r="Z947">
        <v>24173290.41760431</v>
      </c>
    </row>
    <row r="948" spans="1:26">
      <c r="A948" s="3">
        <v>40819</v>
      </c>
      <c r="B948">
        <v>1152157324.253177</v>
      </c>
      <c r="C948">
        <v>458551968.8600614</v>
      </c>
      <c r="D948">
        <v>0</v>
      </c>
      <c r="E948">
        <v>0</v>
      </c>
      <c r="F948">
        <v>0</v>
      </c>
      <c r="G948">
        <v>0</v>
      </c>
      <c r="H948">
        <v>30013.75890009484</v>
      </c>
      <c r="I948">
        <v>693605355.3931154</v>
      </c>
      <c r="J948">
        <v>693605355.3931154</v>
      </c>
      <c r="K948">
        <v>25194931.65122111</v>
      </c>
      <c r="L948">
        <v>9312568.184127357</v>
      </c>
      <c r="M948">
        <v>13870004.31554203</v>
      </c>
      <c r="N948">
        <v>0</v>
      </c>
      <c r="O948">
        <v>57730385.94650748</v>
      </c>
      <c r="P948">
        <v>12355307.36700033</v>
      </c>
      <c r="Q948">
        <v>28706731.51471939</v>
      </c>
      <c r="R948">
        <v>0</v>
      </c>
      <c r="S948">
        <v>0</v>
      </c>
      <c r="T948">
        <v>29814201.83960826</v>
      </c>
      <c r="U948">
        <v>23916427.90384336</v>
      </c>
      <c r="V948">
        <v>238071638.2796862</v>
      </c>
      <c r="W948">
        <v>223802528.1239004</v>
      </c>
      <c r="X948">
        <v>0</v>
      </c>
      <c r="Y948">
        <v>22336096.17579832</v>
      </c>
      <c r="Z948">
        <v>8494534.091160927</v>
      </c>
    </row>
    <row r="949" spans="1:26">
      <c r="A949" s="3">
        <v>40820</v>
      </c>
      <c r="B949">
        <v>1150539006.070815</v>
      </c>
      <c r="C949">
        <v>460673639.4959577</v>
      </c>
      <c r="D949">
        <v>0</v>
      </c>
      <c r="E949">
        <v>0</v>
      </c>
      <c r="F949">
        <v>0</v>
      </c>
      <c r="G949">
        <v>0</v>
      </c>
      <c r="H949">
        <v>212.3869085243913</v>
      </c>
      <c r="I949">
        <v>689865366.5748576</v>
      </c>
      <c r="J949">
        <v>689865366.5748576</v>
      </c>
      <c r="K949">
        <v>25145755.14350248</v>
      </c>
      <c r="L949">
        <v>9458230.497917833</v>
      </c>
      <c r="M949">
        <v>14048775.80596184</v>
      </c>
      <c r="N949">
        <v>0</v>
      </c>
      <c r="O949">
        <v>56539611.98940071</v>
      </c>
      <c r="P949">
        <v>10620040.79390848</v>
      </c>
      <c r="Q949">
        <v>28455770.0869187</v>
      </c>
      <c r="R949">
        <v>0</v>
      </c>
      <c r="S949">
        <v>0</v>
      </c>
      <c r="T949">
        <v>30426336.79517157</v>
      </c>
      <c r="U949">
        <v>24440745.53305198</v>
      </c>
      <c r="V949">
        <v>238236859.6402094</v>
      </c>
      <c r="W949">
        <v>220964436.3705463</v>
      </c>
      <c r="X949">
        <v>0</v>
      </c>
      <c r="Y949">
        <v>22896394.0532361</v>
      </c>
      <c r="Z949">
        <v>8632409.865032149</v>
      </c>
    </row>
    <row r="950" spans="1:26">
      <c r="A950" s="3">
        <v>40821</v>
      </c>
      <c r="B950">
        <v>1151810645.840747</v>
      </c>
      <c r="C950">
        <v>460673639.4485392</v>
      </c>
      <c r="D950">
        <v>0</v>
      </c>
      <c r="E950">
        <v>0</v>
      </c>
      <c r="F950">
        <v>0</v>
      </c>
      <c r="G950">
        <v>0</v>
      </c>
      <c r="H950">
        <v>0.1185596771081438</v>
      </c>
      <c r="I950">
        <v>691137006.3922073</v>
      </c>
      <c r="J950">
        <v>691137006.3922073</v>
      </c>
      <c r="K950">
        <v>25499784.40182424</v>
      </c>
      <c r="L950">
        <v>9676726.546226144</v>
      </c>
      <c r="M950">
        <v>13989183.35393326</v>
      </c>
      <c r="N950">
        <v>0</v>
      </c>
      <c r="O950">
        <v>57192381.00363703</v>
      </c>
      <c r="P950">
        <v>10539346.64483504</v>
      </c>
      <c r="Q950">
        <v>28573570.4753993</v>
      </c>
      <c r="R950">
        <v>0</v>
      </c>
      <c r="S950">
        <v>0</v>
      </c>
      <c r="T950">
        <v>31207537.74127162</v>
      </c>
      <c r="U950">
        <v>24893273.92273745</v>
      </c>
      <c r="V950">
        <v>238071594.3076929</v>
      </c>
      <c r="W950">
        <v>219373743.4065415</v>
      </c>
      <c r="X950">
        <v>0</v>
      </c>
      <c r="Y950">
        <v>23364655.85073629</v>
      </c>
      <c r="Z950">
        <v>8755208.737372581</v>
      </c>
    </row>
    <row r="951" spans="1:26">
      <c r="A951" s="3">
        <v>40822</v>
      </c>
      <c r="B951">
        <v>1150713341.577324</v>
      </c>
      <c r="C951">
        <v>460673639.3946167</v>
      </c>
      <c r="D951">
        <v>0</v>
      </c>
      <c r="E951">
        <v>0</v>
      </c>
      <c r="F951">
        <v>0</v>
      </c>
      <c r="G951">
        <v>0</v>
      </c>
      <c r="H951">
        <v>0.1346932185218667</v>
      </c>
      <c r="I951">
        <v>690039702.1827072</v>
      </c>
      <c r="J951">
        <v>690039702.1827072</v>
      </c>
      <c r="K951">
        <v>26030823.46400654</v>
      </c>
      <c r="L951">
        <v>9997849.526576215</v>
      </c>
      <c r="M951">
        <v>14048775.80287133</v>
      </c>
      <c r="N951">
        <v>0</v>
      </c>
      <c r="O951">
        <v>57561803.2980328</v>
      </c>
      <c r="P951">
        <v>10830278.53607397</v>
      </c>
      <c r="Q951">
        <v>28458323.48751147</v>
      </c>
      <c r="R951">
        <v>0</v>
      </c>
      <c r="S951">
        <v>0</v>
      </c>
      <c r="T951">
        <v>31732237.25028228</v>
      </c>
      <c r="U951">
        <v>25343624.26640108</v>
      </c>
      <c r="V951">
        <v>238050949.8427537</v>
      </c>
      <c r="W951">
        <v>215324607.0732983</v>
      </c>
      <c r="X951">
        <v>0</v>
      </c>
      <c r="Y951">
        <v>23816896.45025289</v>
      </c>
      <c r="Z951">
        <v>8843533.184646713</v>
      </c>
    </row>
    <row r="952" spans="1:26">
      <c r="A952" s="3">
        <v>40823</v>
      </c>
      <c r="B952">
        <v>1146518530.804337</v>
      </c>
      <c r="C952">
        <v>454242827.899338</v>
      </c>
      <c r="D952">
        <v>0</v>
      </c>
      <c r="E952">
        <v>0</v>
      </c>
      <c r="F952">
        <v>0</v>
      </c>
      <c r="G952">
        <v>0</v>
      </c>
      <c r="H952">
        <v>643.09549860785</v>
      </c>
      <c r="I952">
        <v>692275702.9049991</v>
      </c>
      <c r="J952">
        <v>692275702.9049991</v>
      </c>
      <c r="K952">
        <v>25912799.17555311</v>
      </c>
      <c r="L952">
        <v>9878664.322285371</v>
      </c>
      <c r="M952">
        <v>13974278.22656776</v>
      </c>
      <c r="N952">
        <v>0</v>
      </c>
      <c r="O952">
        <v>57091918.33953559</v>
      </c>
      <c r="P952">
        <v>12817847.91822879</v>
      </c>
      <c r="Q952">
        <v>28432719.77132395</v>
      </c>
      <c r="R952">
        <v>0</v>
      </c>
      <c r="S952">
        <v>0</v>
      </c>
      <c r="T952">
        <v>35565961.8710213</v>
      </c>
      <c r="U952">
        <v>25173914.24493504</v>
      </c>
      <c r="V952">
        <v>237245098.0624809</v>
      </c>
      <c r="W952">
        <v>213733898.7254279</v>
      </c>
      <c r="X952">
        <v>0</v>
      </c>
      <c r="Y952">
        <v>23600765.89192707</v>
      </c>
      <c r="Z952">
        <v>8847836.355712216</v>
      </c>
    </row>
    <row r="953" spans="1:26">
      <c r="A953" s="3">
        <v>40826</v>
      </c>
      <c r="B953">
        <v>1148506174.627843</v>
      </c>
      <c r="C953">
        <v>454242827.8339407</v>
      </c>
      <c r="D953">
        <v>0</v>
      </c>
      <c r="E953">
        <v>0</v>
      </c>
      <c r="F953">
        <v>0</v>
      </c>
      <c r="G953">
        <v>0</v>
      </c>
      <c r="H953">
        <v>0.1653502570196356</v>
      </c>
      <c r="I953">
        <v>694263346.7939025</v>
      </c>
      <c r="J953">
        <v>694263346.7939025</v>
      </c>
      <c r="K953">
        <v>26493011.69869247</v>
      </c>
      <c r="L953">
        <v>10318966.71854236</v>
      </c>
      <c r="M953">
        <v>14331834.37780077</v>
      </c>
      <c r="N953">
        <v>0</v>
      </c>
      <c r="O953">
        <v>58558852.73763</v>
      </c>
      <c r="P953">
        <v>13435979.42207739</v>
      </c>
      <c r="Q953">
        <v>28486488.95433996</v>
      </c>
      <c r="R953">
        <v>0</v>
      </c>
      <c r="S953">
        <v>0</v>
      </c>
      <c r="T953">
        <v>36795999.10703301</v>
      </c>
      <c r="U953">
        <v>26015871.116172</v>
      </c>
      <c r="V953">
        <v>235613255.0170961</v>
      </c>
      <c r="W953">
        <v>210715066.4337125</v>
      </c>
      <c r="X953">
        <v>0</v>
      </c>
      <c r="Y953">
        <v>24413204.61118846</v>
      </c>
      <c r="Z953">
        <v>9084816.599617517</v>
      </c>
    </row>
    <row r="954" spans="1:26">
      <c r="A954" s="3">
        <v>40827</v>
      </c>
      <c r="B954">
        <v>1148081319.989559</v>
      </c>
      <c r="C954">
        <v>432116098.7866895</v>
      </c>
      <c r="D954">
        <v>0</v>
      </c>
      <c r="E954">
        <v>0</v>
      </c>
      <c r="F954">
        <v>0</v>
      </c>
      <c r="G954">
        <v>0</v>
      </c>
      <c r="H954">
        <v>2212.761447058037</v>
      </c>
      <c r="I954">
        <v>715965221.2028694</v>
      </c>
      <c r="J954">
        <v>715965221.2028694</v>
      </c>
      <c r="K954">
        <v>26689641.78345867</v>
      </c>
      <c r="L954">
        <v>14302826.07591332</v>
      </c>
      <c r="M954">
        <v>14212617.19927716</v>
      </c>
      <c r="N954">
        <v>0</v>
      </c>
      <c r="O954">
        <v>65623122.69695808</v>
      </c>
      <c r="P954">
        <v>13187666.72215728</v>
      </c>
      <c r="Q954">
        <v>28563261.60263238</v>
      </c>
      <c r="R954">
        <v>0</v>
      </c>
      <c r="S954">
        <v>0</v>
      </c>
      <c r="T954">
        <v>37045884.88373255</v>
      </c>
      <c r="U954">
        <v>30919631.08926904</v>
      </c>
      <c r="V954">
        <v>236170565.3577797</v>
      </c>
      <c r="W954">
        <v>210009724.7651584</v>
      </c>
      <c r="X954">
        <v>0</v>
      </c>
      <c r="Y954">
        <v>29060689.67169521</v>
      </c>
      <c r="Z954">
        <v>10179589.3548377</v>
      </c>
    </row>
    <row r="955" spans="1:26">
      <c r="A955" s="3">
        <v>40828</v>
      </c>
      <c r="B955">
        <v>1146542815.701994</v>
      </c>
      <c r="C955">
        <v>455573767.9052403</v>
      </c>
      <c r="D955">
        <v>0</v>
      </c>
      <c r="E955">
        <v>0</v>
      </c>
      <c r="F955">
        <v>0</v>
      </c>
      <c r="G955">
        <v>0</v>
      </c>
      <c r="H955">
        <v>3252.183230621987</v>
      </c>
      <c r="I955">
        <v>690969047.7967536</v>
      </c>
      <c r="J955">
        <v>690969047.7967536</v>
      </c>
      <c r="K955">
        <v>26738737.67299686</v>
      </c>
      <c r="L955">
        <v>14701741.04888917</v>
      </c>
      <c r="M955">
        <v>14301966.73534124</v>
      </c>
      <c r="N955">
        <v>0</v>
      </c>
      <c r="O955">
        <v>66092534.59765274</v>
      </c>
      <c r="P955">
        <v>13402295.38605243</v>
      </c>
      <c r="Q955">
        <v>28606717.1458093</v>
      </c>
      <c r="R955">
        <v>0</v>
      </c>
      <c r="S955">
        <v>0</v>
      </c>
      <c r="T955">
        <v>41782511.9987608</v>
      </c>
      <c r="U955">
        <v>31190768.32341393</v>
      </c>
      <c r="V955">
        <v>235178418.6991219</v>
      </c>
      <c r="W955">
        <v>179372423.900792</v>
      </c>
      <c r="X955">
        <v>0</v>
      </c>
      <c r="Y955">
        <v>29336701.48524165</v>
      </c>
      <c r="Z955">
        <v>10264230.80268138</v>
      </c>
    </row>
    <row r="956" spans="1:26">
      <c r="A956" s="3">
        <v>40829</v>
      </c>
      <c r="B956">
        <v>1148221945.492206</v>
      </c>
      <c r="C956">
        <v>455573767.7810184</v>
      </c>
      <c r="D956">
        <v>0</v>
      </c>
      <c r="E956">
        <v>0</v>
      </c>
      <c r="F956">
        <v>0</v>
      </c>
      <c r="G956">
        <v>0</v>
      </c>
      <c r="H956">
        <v>0.3130864481397737</v>
      </c>
      <c r="I956">
        <v>692648177.7111874</v>
      </c>
      <c r="J956">
        <v>692648177.7111874</v>
      </c>
      <c r="K956">
        <v>26797739.33250423</v>
      </c>
      <c r="L956">
        <v>14573341.5597723</v>
      </c>
      <c r="M956">
        <v>14301966.73144151</v>
      </c>
      <c r="N956">
        <v>0</v>
      </c>
      <c r="O956">
        <v>65703901.29180454</v>
      </c>
      <c r="P956">
        <v>13309185.67303703</v>
      </c>
      <c r="Q956">
        <v>28632310.13960277</v>
      </c>
      <c r="R956">
        <v>0</v>
      </c>
      <c r="S956">
        <v>0</v>
      </c>
      <c r="T956">
        <v>42166367.39842318</v>
      </c>
      <c r="U956">
        <v>31128778.17443795</v>
      </c>
      <c r="V956">
        <v>235322947.2271562</v>
      </c>
      <c r="W956">
        <v>181158467.8942083</v>
      </c>
      <c r="X956">
        <v>0</v>
      </c>
      <c r="Y956">
        <v>29298621.00979605</v>
      </c>
      <c r="Z956">
        <v>10254551.2790033</v>
      </c>
    </row>
    <row r="957" spans="1:26">
      <c r="A957" s="3">
        <v>40830</v>
      </c>
      <c r="B957">
        <v>1148871083.266716</v>
      </c>
      <c r="C957">
        <v>455573767.6179235</v>
      </c>
      <c r="D957">
        <v>0</v>
      </c>
      <c r="E957">
        <v>0</v>
      </c>
      <c r="F957">
        <v>0</v>
      </c>
      <c r="G957">
        <v>0</v>
      </c>
      <c r="H957">
        <v>0.4112957380678818</v>
      </c>
      <c r="I957">
        <v>693297315.6487924</v>
      </c>
      <c r="J957">
        <v>693297315.6487924</v>
      </c>
      <c r="K957">
        <v>27407450.88402287</v>
      </c>
      <c r="L957">
        <v>14862240.39594492</v>
      </c>
      <c r="M957">
        <v>14331766.09386332</v>
      </c>
      <c r="N957">
        <v>0</v>
      </c>
      <c r="O957">
        <v>66149210.50116734</v>
      </c>
      <c r="P957">
        <v>13616958.68038605</v>
      </c>
      <c r="Q957">
        <v>28614390.73232097</v>
      </c>
      <c r="R957">
        <v>0</v>
      </c>
      <c r="S957">
        <v>0</v>
      </c>
      <c r="T957">
        <v>42948876.55385938</v>
      </c>
      <c r="U957">
        <v>31660888.84305912</v>
      </c>
      <c r="V957">
        <v>234971810.5635311</v>
      </c>
      <c r="W957">
        <v>178526467.2668065</v>
      </c>
      <c r="X957">
        <v>0</v>
      </c>
      <c r="Y957">
        <v>29831745.37258361</v>
      </c>
      <c r="Z957">
        <v>10375509.76124735</v>
      </c>
    </row>
    <row r="958" spans="1:26">
      <c r="A958" s="3">
        <v>40833</v>
      </c>
      <c r="B958">
        <v>1149027149.160013</v>
      </c>
      <c r="C958">
        <v>442598886.4837241</v>
      </c>
      <c r="D958">
        <v>0</v>
      </c>
      <c r="E958">
        <v>0</v>
      </c>
      <c r="F958">
        <v>0</v>
      </c>
      <c r="G958">
        <v>0</v>
      </c>
      <c r="H958">
        <v>1297.774271995807</v>
      </c>
      <c r="I958">
        <v>706428262.6762898</v>
      </c>
      <c r="J958">
        <v>706428262.6762898</v>
      </c>
      <c r="K958">
        <v>34764953.77390344</v>
      </c>
      <c r="L958">
        <v>14362383.32169986</v>
      </c>
      <c r="M958">
        <v>14272154.53992102</v>
      </c>
      <c r="N958">
        <v>0</v>
      </c>
      <c r="O958">
        <v>65833369.28253733</v>
      </c>
      <c r="P958">
        <v>13303995.88124885</v>
      </c>
      <c r="Q958">
        <v>28593877.59163126</v>
      </c>
      <c r="R958">
        <v>0</v>
      </c>
      <c r="S958">
        <v>0</v>
      </c>
      <c r="T958">
        <v>47315992.06154528</v>
      </c>
      <c r="U958">
        <v>31056413.75001726</v>
      </c>
      <c r="V958">
        <v>235859780.9894002</v>
      </c>
      <c r="W958">
        <v>181612648.1508836</v>
      </c>
      <c r="X958">
        <v>0</v>
      </c>
      <c r="Y958">
        <v>29227177.34220358</v>
      </c>
      <c r="Z958">
        <v>10225515.99129801</v>
      </c>
    </row>
    <row r="959" spans="1:26">
      <c r="A959" s="3">
        <v>40834</v>
      </c>
      <c r="B959">
        <v>1151916667.528077</v>
      </c>
      <c r="C959">
        <v>442598886.3909028</v>
      </c>
      <c r="D959">
        <v>0</v>
      </c>
      <c r="E959">
        <v>0</v>
      </c>
      <c r="F959">
        <v>0</v>
      </c>
      <c r="G959">
        <v>0</v>
      </c>
      <c r="H959">
        <v>0.2415769838325872</v>
      </c>
      <c r="I959">
        <v>709317781.1371738</v>
      </c>
      <c r="J959">
        <v>709317781.1371738</v>
      </c>
      <c r="K959">
        <v>34954790.92128127</v>
      </c>
      <c r="L959">
        <v>14742995.64801447</v>
      </c>
      <c r="M959">
        <v>14406237.51041692</v>
      </c>
      <c r="N959">
        <v>0</v>
      </c>
      <c r="O959">
        <v>65517602.76271293</v>
      </c>
      <c r="P959">
        <v>13743670.12483701</v>
      </c>
      <c r="Q959">
        <v>28693747.10003138</v>
      </c>
      <c r="R959">
        <v>0</v>
      </c>
      <c r="S959">
        <v>0</v>
      </c>
      <c r="T959">
        <v>47902478.60432658</v>
      </c>
      <c r="U959">
        <v>31663436.68779681</v>
      </c>
      <c r="V959">
        <v>236995876.514475</v>
      </c>
      <c r="W959">
        <v>180484662.0824042</v>
      </c>
      <c r="X959">
        <v>0</v>
      </c>
      <c r="Y959">
        <v>29817434.77015784</v>
      </c>
      <c r="Z959">
        <v>10394848.4107196</v>
      </c>
    </row>
    <row r="960" spans="1:26">
      <c r="A960" s="3">
        <v>40835</v>
      </c>
      <c r="B960">
        <v>1147648816.745388</v>
      </c>
      <c r="C960">
        <v>442598886.3119314</v>
      </c>
      <c r="D960">
        <v>0</v>
      </c>
      <c r="E960">
        <v>0</v>
      </c>
      <c r="F960">
        <v>0</v>
      </c>
      <c r="G960">
        <v>0</v>
      </c>
      <c r="H960">
        <v>0.2047722578139371</v>
      </c>
      <c r="I960">
        <v>705049930.433457</v>
      </c>
      <c r="J960">
        <v>705049930.433457</v>
      </c>
      <c r="K960">
        <v>34271385.10828029</v>
      </c>
      <c r="L960">
        <v>14463268.51183232</v>
      </c>
      <c r="M960">
        <v>14182764.78510129</v>
      </c>
      <c r="N960">
        <v>0</v>
      </c>
      <c r="O960">
        <v>64720088.16675792</v>
      </c>
      <c r="P960">
        <v>13572971.02676166</v>
      </c>
      <c r="Q960">
        <v>28768007.5268922</v>
      </c>
      <c r="R960">
        <v>0</v>
      </c>
      <c r="S960">
        <v>0</v>
      </c>
      <c r="T960">
        <v>46977307.96881449</v>
      </c>
      <c r="U960">
        <v>31288893.68653355</v>
      </c>
      <c r="V960">
        <v>236624095.9854933</v>
      </c>
      <c r="W960">
        <v>180422013.7673495</v>
      </c>
      <c r="X960">
        <v>0</v>
      </c>
      <c r="Y960">
        <v>29422347.10478454</v>
      </c>
      <c r="Z960">
        <v>10336786.79485573</v>
      </c>
    </row>
    <row r="961" spans="1:26">
      <c r="A961" s="3">
        <v>40836</v>
      </c>
      <c r="B961">
        <v>1145435025.571838</v>
      </c>
      <c r="C961">
        <v>446397751.6799029</v>
      </c>
      <c r="D961">
        <v>0</v>
      </c>
      <c r="E961">
        <v>0</v>
      </c>
      <c r="F961">
        <v>0</v>
      </c>
      <c r="G961">
        <v>0</v>
      </c>
      <c r="H961">
        <v>380.1013498635753</v>
      </c>
      <c r="I961">
        <v>699037273.8919349</v>
      </c>
      <c r="J961">
        <v>699037273.8919349</v>
      </c>
      <c r="K961">
        <v>34220754.32059769</v>
      </c>
      <c r="L961">
        <v>14183536.67161196</v>
      </c>
      <c r="M961">
        <v>14138066.86937949</v>
      </c>
      <c r="N961">
        <v>0</v>
      </c>
      <c r="O961">
        <v>63869928.75503274</v>
      </c>
      <c r="P961">
        <v>13655732.12559097</v>
      </c>
      <c r="Q961">
        <v>28832020.66520976</v>
      </c>
      <c r="R961">
        <v>0</v>
      </c>
      <c r="S961">
        <v>0</v>
      </c>
      <c r="T961">
        <v>42965699.15722007</v>
      </c>
      <c r="U961">
        <v>31425790.93479474</v>
      </c>
      <c r="V961">
        <v>236665342.6614119</v>
      </c>
      <c r="W961">
        <v>179137189.1153655</v>
      </c>
      <c r="X961">
        <v>0</v>
      </c>
      <c r="Y961">
        <v>29555620.9535865</v>
      </c>
      <c r="Z961">
        <v>10387591.66213366</v>
      </c>
    </row>
    <row r="962" spans="1:26">
      <c r="A962" s="3">
        <v>40837</v>
      </c>
      <c r="B962">
        <v>1147006375.447817</v>
      </c>
      <c r="C962">
        <v>454912258.8996619</v>
      </c>
      <c r="D962">
        <v>0</v>
      </c>
      <c r="E962">
        <v>0</v>
      </c>
      <c r="F962">
        <v>0</v>
      </c>
      <c r="G962">
        <v>0</v>
      </c>
      <c r="H962">
        <v>851.7611559345228</v>
      </c>
      <c r="I962">
        <v>692094116.5481547</v>
      </c>
      <c r="J962">
        <v>692094116.5481547</v>
      </c>
      <c r="K962">
        <v>34397905.42491232</v>
      </c>
      <c r="L962">
        <v>14591652.17402628</v>
      </c>
      <c r="M962">
        <v>14287036.3751396</v>
      </c>
      <c r="N962">
        <v>0</v>
      </c>
      <c r="O962">
        <v>55969046.0481257</v>
      </c>
      <c r="P962">
        <v>14059187.73741834</v>
      </c>
      <c r="Q962">
        <v>28926745.77680764</v>
      </c>
      <c r="R962">
        <v>0</v>
      </c>
      <c r="S962">
        <v>0</v>
      </c>
      <c r="T962">
        <v>43504715.01344758</v>
      </c>
      <c r="U962">
        <v>32022455.4575264</v>
      </c>
      <c r="V962">
        <v>236417289.1212648</v>
      </c>
      <c r="W962">
        <v>177241370.2877485</v>
      </c>
      <c r="X962">
        <v>0</v>
      </c>
      <c r="Y962">
        <v>30112534.38442977</v>
      </c>
      <c r="Z962">
        <v>10564178.74730795</v>
      </c>
    </row>
    <row r="963" spans="1:26">
      <c r="A963" s="3">
        <v>40840</v>
      </c>
      <c r="B963">
        <v>1152220202.507471</v>
      </c>
      <c r="C963">
        <v>467765620.7227656</v>
      </c>
      <c r="D963">
        <v>0</v>
      </c>
      <c r="E963">
        <v>0</v>
      </c>
      <c r="F963">
        <v>0</v>
      </c>
      <c r="G963">
        <v>0</v>
      </c>
      <c r="H963">
        <v>1905.460497995972</v>
      </c>
      <c r="I963">
        <v>684454581.7847055</v>
      </c>
      <c r="J963">
        <v>684454581.7847055</v>
      </c>
      <c r="K963">
        <v>34942037.62375552</v>
      </c>
      <c r="L963">
        <v>15160252.14060907</v>
      </c>
      <c r="M963">
        <v>14435989.20550382</v>
      </c>
      <c r="N963">
        <v>0</v>
      </c>
      <c r="O963">
        <v>56495241.27874959</v>
      </c>
      <c r="P963">
        <v>17612879.06553867</v>
      </c>
      <c r="Q963">
        <v>29075218.39860307</v>
      </c>
      <c r="R963">
        <v>0</v>
      </c>
      <c r="S963">
        <v>0</v>
      </c>
      <c r="T963">
        <v>44408152.30421883</v>
      </c>
      <c r="U963">
        <v>32415022.59123911</v>
      </c>
      <c r="V963">
        <v>237119168.6006558</v>
      </c>
      <c r="W963">
        <v>161558605.3440305</v>
      </c>
      <c r="X963">
        <v>0</v>
      </c>
      <c r="Y963">
        <v>30617057.51782438</v>
      </c>
      <c r="Z963">
        <v>10614957.7139772</v>
      </c>
    </row>
    <row r="964" spans="1:26">
      <c r="A964" s="3">
        <v>40841</v>
      </c>
      <c r="B964">
        <v>1156916272.124909</v>
      </c>
      <c r="C964">
        <v>451015532.0277262</v>
      </c>
      <c r="D964">
        <v>0</v>
      </c>
      <c r="E964">
        <v>0</v>
      </c>
      <c r="F964">
        <v>0</v>
      </c>
      <c r="G964">
        <v>0</v>
      </c>
      <c r="H964">
        <v>1675.183158583058</v>
      </c>
      <c r="I964">
        <v>705900740.0971835</v>
      </c>
      <c r="J964">
        <v>705900740.0971835</v>
      </c>
      <c r="K964">
        <v>35055888.34893847</v>
      </c>
      <c r="L964">
        <v>14862161.53734967</v>
      </c>
      <c r="M964">
        <v>14227400.2440233</v>
      </c>
      <c r="N964">
        <v>0</v>
      </c>
      <c r="O964">
        <v>58098577.83119201</v>
      </c>
      <c r="P964">
        <v>17341392.38771359</v>
      </c>
      <c r="Q964">
        <v>29218600.52259767</v>
      </c>
      <c r="R964">
        <v>0</v>
      </c>
      <c r="S964">
        <v>0</v>
      </c>
      <c r="T964">
        <v>47921898.39929832</v>
      </c>
      <c r="U964">
        <v>37003294.93392189</v>
      </c>
      <c r="V964">
        <v>239246497.3944208</v>
      </c>
      <c r="W964">
        <v>165664347.3274725</v>
      </c>
      <c r="X964">
        <v>0</v>
      </c>
      <c r="Y964">
        <v>35598728.30906787</v>
      </c>
      <c r="Z964">
        <v>11661952.86118728</v>
      </c>
    </row>
    <row r="965" spans="1:26">
      <c r="A965" s="3">
        <v>40842</v>
      </c>
      <c r="B965">
        <v>1155377468.648572</v>
      </c>
      <c r="C965">
        <v>423704545.0684565</v>
      </c>
      <c r="D965">
        <v>0</v>
      </c>
      <c r="E965">
        <v>0</v>
      </c>
      <c r="F965">
        <v>0</v>
      </c>
      <c r="G965">
        <v>0</v>
      </c>
      <c r="H965">
        <v>2731.360114811269</v>
      </c>
      <c r="I965">
        <v>731672923.5801158</v>
      </c>
      <c r="J965">
        <v>731672923.5801158</v>
      </c>
      <c r="K965">
        <v>34853316.65036505</v>
      </c>
      <c r="L965">
        <v>15132680.38523024</v>
      </c>
      <c r="M965">
        <v>14257157.4965125</v>
      </c>
      <c r="N965">
        <v>0</v>
      </c>
      <c r="O965">
        <v>71025342.46074113</v>
      </c>
      <c r="P965">
        <v>17502340.00748454</v>
      </c>
      <c r="Q965">
        <v>29198037.33585882</v>
      </c>
      <c r="R965">
        <v>0</v>
      </c>
      <c r="S965">
        <v>0</v>
      </c>
      <c r="T965">
        <v>47863284.00064915</v>
      </c>
      <c r="U965">
        <v>37379119.69281924</v>
      </c>
      <c r="V965">
        <v>239039270.4982361</v>
      </c>
      <c r="W965">
        <v>177656151.1833077</v>
      </c>
      <c r="X965">
        <v>0</v>
      </c>
      <c r="Y965">
        <v>35982816.54027922</v>
      </c>
      <c r="Z965">
        <v>11783407.32863219</v>
      </c>
    </row>
    <row r="966" spans="1:26">
      <c r="A966" s="3">
        <v>40843</v>
      </c>
      <c r="B966">
        <v>1156201207.640817</v>
      </c>
      <c r="C966">
        <v>423704544.9966376</v>
      </c>
      <c r="D966">
        <v>0</v>
      </c>
      <c r="E966">
        <v>0</v>
      </c>
      <c r="F966">
        <v>0</v>
      </c>
      <c r="G966">
        <v>0</v>
      </c>
      <c r="H966">
        <v>0.1959782677175439</v>
      </c>
      <c r="I966">
        <v>732496662.6441797</v>
      </c>
      <c r="J966">
        <v>732496662.6441797</v>
      </c>
      <c r="K966">
        <v>35777170.51090724</v>
      </c>
      <c r="L966">
        <v>16054398.18779119</v>
      </c>
      <c r="M966">
        <v>14808381.32344755</v>
      </c>
      <c r="N966">
        <v>0</v>
      </c>
      <c r="O966">
        <v>71937559.54601844</v>
      </c>
      <c r="P966">
        <v>18250408.72560538</v>
      </c>
      <c r="Q966">
        <v>29192922.52879386</v>
      </c>
      <c r="R966">
        <v>0</v>
      </c>
      <c r="S966">
        <v>0</v>
      </c>
      <c r="T966">
        <v>49183756.14390648</v>
      </c>
      <c r="U966">
        <v>38681227.81721703</v>
      </c>
      <c r="V966">
        <v>237676004.9488125</v>
      </c>
      <c r="W966">
        <v>171634133.8428174</v>
      </c>
      <c r="X966">
        <v>0</v>
      </c>
      <c r="Y966">
        <v>37225747.81563386</v>
      </c>
      <c r="Z966">
        <v>12074951.25322873</v>
      </c>
    </row>
    <row r="967" spans="1:26">
      <c r="A967" s="3">
        <v>40844</v>
      </c>
      <c r="B967">
        <v>1158506706.586265</v>
      </c>
      <c r="C967">
        <v>432402984.7804803</v>
      </c>
      <c r="D967">
        <v>0</v>
      </c>
      <c r="E967">
        <v>0</v>
      </c>
      <c r="F967">
        <v>0</v>
      </c>
      <c r="G967">
        <v>0</v>
      </c>
      <c r="H967">
        <v>4892.308918858967</v>
      </c>
      <c r="I967">
        <v>726103721.805784</v>
      </c>
      <c r="J967">
        <v>726103721.805784</v>
      </c>
      <c r="K967">
        <v>35625152.82750798</v>
      </c>
      <c r="L967">
        <v>24659265.36175342</v>
      </c>
      <c r="M967">
        <v>14867905.26158544</v>
      </c>
      <c r="N967">
        <v>0</v>
      </c>
      <c r="O967">
        <v>78998485.55998002</v>
      </c>
      <c r="P967">
        <v>22590604.05226093</v>
      </c>
      <c r="Q967">
        <v>29305466.721687</v>
      </c>
      <c r="R967">
        <v>0</v>
      </c>
      <c r="S967">
        <v>0</v>
      </c>
      <c r="T967">
        <v>49258774.86276191</v>
      </c>
      <c r="U967">
        <v>38672035.63717166</v>
      </c>
      <c r="V967">
        <v>238501203.7592936</v>
      </c>
      <c r="W967">
        <v>144325533.5773853</v>
      </c>
      <c r="X967">
        <v>0</v>
      </c>
      <c r="Y967">
        <v>37259488.03386905</v>
      </c>
      <c r="Z967">
        <v>12039806.15052753</v>
      </c>
    </row>
    <row r="968" spans="1:26">
      <c r="A968" s="3">
        <v>40847</v>
      </c>
      <c r="B968">
        <v>1159776260.752536</v>
      </c>
      <c r="C968">
        <v>432402984.557619</v>
      </c>
      <c r="D968">
        <v>0</v>
      </c>
      <c r="E968">
        <v>0</v>
      </c>
      <c r="F968">
        <v>0</v>
      </c>
      <c r="G968">
        <v>0</v>
      </c>
      <c r="H968">
        <v>0.5977513064849151</v>
      </c>
      <c r="I968">
        <v>727373276.1949176</v>
      </c>
      <c r="J968">
        <v>727373276.1949176</v>
      </c>
      <c r="K968">
        <v>35080968.09824207</v>
      </c>
      <c r="L968">
        <v>23728861.04007947</v>
      </c>
      <c r="M968">
        <v>14003841.15278335</v>
      </c>
      <c r="N968">
        <v>0</v>
      </c>
      <c r="O968">
        <v>77936603.33711906</v>
      </c>
      <c r="P968">
        <v>22294588.41831835</v>
      </c>
      <c r="Q968">
        <v>29372044.77121227</v>
      </c>
      <c r="R968">
        <v>0</v>
      </c>
      <c r="S968">
        <v>0</v>
      </c>
      <c r="T968">
        <v>48431389.46433245</v>
      </c>
      <c r="U968">
        <v>37739822.57385977</v>
      </c>
      <c r="V968">
        <v>240628861.7555925</v>
      </c>
      <c r="W968">
        <v>150048846.925665</v>
      </c>
      <c r="X968">
        <v>0</v>
      </c>
      <c r="Y968">
        <v>36315995.63892554</v>
      </c>
      <c r="Z968">
        <v>11791453.01878753</v>
      </c>
    </row>
    <row r="969" spans="1:26">
      <c r="A969" s="3">
        <v>40848</v>
      </c>
      <c r="B969">
        <v>1159706488.738095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69767.81696434481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</row>
    <row r="970" spans="1:26">
      <c r="A970" s="3">
        <v>40849</v>
      </c>
      <c r="B970">
        <v>1159706488.738095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</row>
    <row r="971" spans="1:26">
      <c r="A971" s="3">
        <v>40850</v>
      </c>
      <c r="B971">
        <v>1159706488.738095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</row>
    <row r="972" spans="1:26">
      <c r="A972" s="3">
        <v>40851</v>
      </c>
      <c r="B972">
        <v>1159706488.738095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</row>
    <row r="973" spans="1:26">
      <c r="A973" s="3">
        <v>40854</v>
      </c>
      <c r="B973">
        <v>1159706488.738095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</row>
    <row r="974" spans="1:26">
      <c r="A974" s="3">
        <v>40855</v>
      </c>
      <c r="B974">
        <v>1159706488.738095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</row>
    <row r="975" spans="1:26">
      <c r="A975" s="3">
        <v>40856</v>
      </c>
      <c r="B975">
        <v>1159706488.738095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</row>
    <row r="976" spans="1:26">
      <c r="A976" s="3">
        <v>40857</v>
      </c>
      <c r="B976">
        <v>1159706488.738095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</row>
    <row r="977" spans="1:26">
      <c r="A977" s="3">
        <v>40858</v>
      </c>
      <c r="B977">
        <v>1159706488.738095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</row>
    <row r="978" spans="1:26">
      <c r="A978" s="3">
        <v>40861</v>
      </c>
      <c r="B978">
        <v>1159706488.738095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</row>
    <row r="979" spans="1:26">
      <c r="A979" s="3">
        <v>40862</v>
      </c>
      <c r="B979">
        <v>1159706488.738095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</row>
    <row r="980" spans="1:26">
      <c r="A980" s="3">
        <v>40863</v>
      </c>
      <c r="B980">
        <v>1159706488.738095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</row>
    <row r="981" spans="1:26">
      <c r="A981" s="3">
        <v>40864</v>
      </c>
      <c r="B981">
        <v>1159706488.738095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</row>
    <row r="982" spans="1:26">
      <c r="A982" s="3">
        <v>40865</v>
      </c>
      <c r="B982">
        <v>1159706488.738095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</row>
    <row r="983" spans="1:26">
      <c r="A983" s="3">
        <v>40868</v>
      </c>
      <c r="B983">
        <v>1159706488.738095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</row>
    <row r="984" spans="1:26">
      <c r="A984" s="3">
        <v>40869</v>
      </c>
      <c r="B984">
        <v>1159706488.738095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</row>
    <row r="985" spans="1:26">
      <c r="A985" s="3">
        <v>40870</v>
      </c>
      <c r="B985">
        <v>1159706488.738095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</row>
    <row r="986" spans="1:26">
      <c r="A986" s="3">
        <v>40872</v>
      </c>
      <c r="B986">
        <v>1159706488.738095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</row>
    <row r="987" spans="1:26">
      <c r="A987" s="3">
        <v>40875</v>
      </c>
      <c r="B987">
        <v>1159706488.738095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</row>
    <row r="988" spans="1:26">
      <c r="A988" s="3">
        <v>40876</v>
      </c>
      <c r="B988">
        <v>1159706488.738095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</row>
    <row r="989" spans="1:26">
      <c r="A989" s="3">
        <v>40877</v>
      </c>
      <c r="B989">
        <v>1159706488.738095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</row>
    <row r="990" spans="1:26">
      <c r="A990" s="3">
        <v>40878</v>
      </c>
      <c r="B990">
        <v>1158276948.474652</v>
      </c>
      <c r="C990">
        <v>463843466.6991894</v>
      </c>
      <c r="D990">
        <v>0</v>
      </c>
      <c r="E990">
        <v>0</v>
      </c>
      <c r="F990">
        <v>0</v>
      </c>
      <c r="G990">
        <v>0</v>
      </c>
      <c r="H990">
        <v>98798.78912456307</v>
      </c>
      <c r="I990">
        <v>694433481.7754627</v>
      </c>
      <c r="J990">
        <v>694433481.7754627</v>
      </c>
      <c r="K990">
        <v>0</v>
      </c>
      <c r="L990">
        <v>0</v>
      </c>
      <c r="M990">
        <v>4911089.192998773</v>
      </c>
      <c r="N990">
        <v>0</v>
      </c>
      <c r="O990">
        <v>0</v>
      </c>
      <c r="P990">
        <v>14436778.63176684</v>
      </c>
      <c r="Q990">
        <v>48719351.07124119</v>
      </c>
      <c r="R990">
        <v>0</v>
      </c>
      <c r="S990">
        <v>0</v>
      </c>
      <c r="T990">
        <v>13894976.36207826</v>
      </c>
      <c r="U990">
        <v>12088589.12890697</v>
      </c>
      <c r="V990">
        <v>337839137.5729283</v>
      </c>
      <c r="W990">
        <v>204621346.3950721</v>
      </c>
      <c r="X990">
        <v>5944771.861129705</v>
      </c>
      <c r="Y990">
        <v>11518554.12684501</v>
      </c>
      <c r="Z990">
        <v>40458887.4324957</v>
      </c>
    </row>
    <row r="991" spans="1:26">
      <c r="A991" s="3">
        <v>40879</v>
      </c>
      <c r="B991">
        <v>1163002523.575244</v>
      </c>
      <c r="C991">
        <v>463843466.6942086</v>
      </c>
      <c r="D991">
        <v>0</v>
      </c>
      <c r="E991">
        <v>0</v>
      </c>
      <c r="F991">
        <v>0</v>
      </c>
      <c r="G991">
        <v>0</v>
      </c>
      <c r="H991">
        <v>0.01248857441689849</v>
      </c>
      <c r="I991">
        <v>699159056.8810358</v>
      </c>
      <c r="J991">
        <v>699159056.8810358</v>
      </c>
      <c r="K991">
        <v>0</v>
      </c>
      <c r="L991">
        <v>0</v>
      </c>
      <c r="M991">
        <v>4926931.285938977</v>
      </c>
      <c r="N991">
        <v>0</v>
      </c>
      <c r="O991">
        <v>0</v>
      </c>
      <c r="P991">
        <v>14460583.41482497</v>
      </c>
      <c r="Q991">
        <v>49133545.89746219</v>
      </c>
      <c r="R991">
        <v>0</v>
      </c>
      <c r="S991">
        <v>0</v>
      </c>
      <c r="T991">
        <v>13855820.42503417</v>
      </c>
      <c r="U991">
        <v>12077947.33378678</v>
      </c>
      <c r="V991">
        <v>339376671.0908723</v>
      </c>
      <c r="W991">
        <v>207489532.1029064</v>
      </c>
      <c r="X991">
        <v>5939357.728764399</v>
      </c>
      <c r="Y991">
        <v>11513158.67089991</v>
      </c>
      <c r="Z991">
        <v>40385508.93054557</v>
      </c>
    </row>
    <row r="992" spans="1:26">
      <c r="A992" s="3">
        <v>40882</v>
      </c>
      <c r="B992">
        <v>1163834161.839597</v>
      </c>
      <c r="C992">
        <v>463843466.6904022</v>
      </c>
      <c r="D992">
        <v>0</v>
      </c>
      <c r="E992">
        <v>0</v>
      </c>
      <c r="F992">
        <v>0</v>
      </c>
      <c r="G992">
        <v>0</v>
      </c>
      <c r="H992">
        <v>0.00955112150734925</v>
      </c>
      <c r="I992">
        <v>699990695.1491947</v>
      </c>
      <c r="J992">
        <v>699990695.1491947</v>
      </c>
      <c r="K992">
        <v>0</v>
      </c>
      <c r="L992">
        <v>0</v>
      </c>
      <c r="M992">
        <v>4963896.559549884</v>
      </c>
      <c r="N992">
        <v>0</v>
      </c>
      <c r="O992">
        <v>0</v>
      </c>
      <c r="P992">
        <v>14595482.8478044</v>
      </c>
      <c r="Q992">
        <v>49499319.04628911</v>
      </c>
      <c r="R992">
        <v>0</v>
      </c>
      <c r="S992">
        <v>0</v>
      </c>
      <c r="T992">
        <v>14007543.64585007</v>
      </c>
      <c r="U992">
        <v>12209501.18728831</v>
      </c>
      <c r="V992">
        <v>339318654.3322536</v>
      </c>
      <c r="W992">
        <v>207069829.4970689</v>
      </c>
      <c r="X992">
        <v>6008388.391116772</v>
      </c>
      <c r="Y992">
        <v>11639061.39046408</v>
      </c>
      <c r="Z992">
        <v>40679018.25150976</v>
      </c>
    </row>
    <row r="993" spans="1:26">
      <c r="A993" s="3">
        <v>40883</v>
      </c>
      <c r="B993">
        <v>1160803240.341578</v>
      </c>
      <c r="C993">
        <v>463843466.6848026</v>
      </c>
      <c r="D993">
        <v>0</v>
      </c>
      <c r="E993">
        <v>0</v>
      </c>
      <c r="F993">
        <v>0</v>
      </c>
      <c r="G993">
        <v>0</v>
      </c>
      <c r="H993">
        <v>0.01401358578647696</v>
      </c>
      <c r="I993">
        <v>696959773.6567748</v>
      </c>
      <c r="J993">
        <v>696959773.6567748</v>
      </c>
      <c r="K993">
        <v>0</v>
      </c>
      <c r="L993">
        <v>0</v>
      </c>
      <c r="M993">
        <v>4905807.520132615</v>
      </c>
      <c r="N993">
        <v>0</v>
      </c>
      <c r="O993">
        <v>0</v>
      </c>
      <c r="P993">
        <v>14584902.47216617</v>
      </c>
      <c r="Q993">
        <v>49234926.77644966</v>
      </c>
      <c r="R993">
        <v>0</v>
      </c>
      <c r="S993">
        <v>0</v>
      </c>
      <c r="T993">
        <v>13968395.92598265</v>
      </c>
      <c r="U993">
        <v>12213373.02881165</v>
      </c>
      <c r="V993">
        <v>338477475.292225</v>
      </c>
      <c r="W993">
        <v>205093566.2969965</v>
      </c>
      <c r="X993">
        <v>6011095.647418102</v>
      </c>
      <c r="Y993">
        <v>11644460.12755568</v>
      </c>
      <c r="Z993">
        <v>40825770.56903674</v>
      </c>
    </row>
    <row r="994" spans="1:26">
      <c r="A994" s="3">
        <v>40884</v>
      </c>
      <c r="B994">
        <v>1161675205.398131</v>
      </c>
      <c r="C994">
        <v>463843466.6792386</v>
      </c>
      <c r="D994">
        <v>0</v>
      </c>
      <c r="E994">
        <v>0</v>
      </c>
      <c r="F994">
        <v>0</v>
      </c>
      <c r="G994">
        <v>0</v>
      </c>
      <c r="H994">
        <v>0.01393485230348147</v>
      </c>
      <c r="I994">
        <v>697831738.7188932</v>
      </c>
      <c r="J994">
        <v>697831738.7188932</v>
      </c>
      <c r="K994">
        <v>0</v>
      </c>
      <c r="L994">
        <v>0</v>
      </c>
      <c r="M994">
        <v>4974458.149759425</v>
      </c>
      <c r="N994">
        <v>0</v>
      </c>
      <c r="O994">
        <v>0</v>
      </c>
      <c r="P994">
        <v>14722445.93737463</v>
      </c>
      <c r="Q994">
        <v>49543359.18933499</v>
      </c>
      <c r="R994">
        <v>0</v>
      </c>
      <c r="S994">
        <v>0</v>
      </c>
      <c r="T994">
        <v>13968395.92581509</v>
      </c>
      <c r="U994">
        <v>12258836.54497789</v>
      </c>
      <c r="V994">
        <v>337897179.8835539</v>
      </c>
      <c r="W994">
        <v>205828221.859553</v>
      </c>
      <c r="X994">
        <v>6046287.697527586</v>
      </c>
      <c r="Y994">
        <v>11675038.7523056</v>
      </c>
      <c r="Z994">
        <v>40917514.778691</v>
      </c>
    </row>
    <row r="995" spans="1:26">
      <c r="A995" s="3">
        <v>40885</v>
      </c>
      <c r="B995">
        <v>1162120337.148746</v>
      </c>
      <c r="C995">
        <v>463843466.667701</v>
      </c>
      <c r="D995">
        <v>0</v>
      </c>
      <c r="E995">
        <v>0</v>
      </c>
      <c r="F995">
        <v>0</v>
      </c>
      <c r="G995">
        <v>0</v>
      </c>
      <c r="H995">
        <v>0.02890608486345835</v>
      </c>
      <c r="I995">
        <v>698276870.4810443</v>
      </c>
      <c r="J995">
        <v>698276870.4810443</v>
      </c>
      <c r="K995">
        <v>0</v>
      </c>
      <c r="L995">
        <v>0</v>
      </c>
      <c r="M995">
        <v>4853000.445834265</v>
      </c>
      <c r="N995">
        <v>0</v>
      </c>
      <c r="O995">
        <v>0</v>
      </c>
      <c r="P995">
        <v>14370649.514968</v>
      </c>
      <c r="Q995">
        <v>49375938.73772135</v>
      </c>
      <c r="R995">
        <v>0</v>
      </c>
      <c r="S995">
        <v>0</v>
      </c>
      <c r="T995">
        <v>13733464.41276356</v>
      </c>
      <c r="U995">
        <v>11989922.8502514</v>
      </c>
      <c r="V995">
        <v>338042208.980064</v>
      </c>
      <c r="W995">
        <v>208398887.7338093</v>
      </c>
      <c r="X995">
        <v>5817538.610309802</v>
      </c>
      <c r="Y995">
        <v>11410635.165344</v>
      </c>
      <c r="Z995">
        <v>40284624.02997851</v>
      </c>
    </row>
    <row r="996" spans="1:26">
      <c r="A996" s="3">
        <v>40886</v>
      </c>
      <c r="B996">
        <v>1157616650.34658</v>
      </c>
      <c r="C996">
        <v>463843466.6551626</v>
      </c>
      <c r="D996">
        <v>0</v>
      </c>
      <c r="E996">
        <v>0</v>
      </c>
      <c r="F996">
        <v>0</v>
      </c>
      <c r="G996">
        <v>0</v>
      </c>
      <c r="H996">
        <v>0.03129178856466584</v>
      </c>
      <c r="I996">
        <v>693773183.6914173</v>
      </c>
      <c r="J996">
        <v>693773183.6914173</v>
      </c>
      <c r="K996">
        <v>0</v>
      </c>
      <c r="L996">
        <v>0</v>
      </c>
      <c r="M996">
        <v>4963896.559172761</v>
      </c>
      <c r="N996">
        <v>0</v>
      </c>
      <c r="O996">
        <v>0</v>
      </c>
      <c r="P996">
        <v>14656321.06706392</v>
      </c>
      <c r="Q996">
        <v>49186436.27591325</v>
      </c>
      <c r="R996">
        <v>0</v>
      </c>
      <c r="S996">
        <v>0</v>
      </c>
      <c r="T996">
        <v>13953709.75249508</v>
      </c>
      <c r="U996">
        <v>12193056.0670299</v>
      </c>
      <c r="V996">
        <v>336243842.9568352</v>
      </c>
      <c r="W996">
        <v>204114176.3940994</v>
      </c>
      <c r="X996">
        <v>5985378.233269404</v>
      </c>
      <c r="Y996">
        <v>11613883.14262896</v>
      </c>
      <c r="Z996">
        <v>40862483.24290946</v>
      </c>
    </row>
    <row r="997" spans="1:26">
      <c r="A997" s="3">
        <v>40889</v>
      </c>
      <c r="B997">
        <v>1159926177.926013</v>
      </c>
      <c r="C997">
        <v>463843466.6494985</v>
      </c>
      <c r="D997">
        <v>0</v>
      </c>
      <c r="E997">
        <v>0</v>
      </c>
      <c r="F997">
        <v>0</v>
      </c>
      <c r="G997">
        <v>0</v>
      </c>
      <c r="H997">
        <v>0.01416589940344088</v>
      </c>
      <c r="I997">
        <v>696082711.2765141</v>
      </c>
      <c r="J997">
        <v>696082711.2765141</v>
      </c>
      <c r="K997">
        <v>0</v>
      </c>
      <c r="L997">
        <v>0</v>
      </c>
      <c r="M997">
        <v>4879403.543930723</v>
      </c>
      <c r="N997">
        <v>0</v>
      </c>
      <c r="O997">
        <v>0</v>
      </c>
      <c r="P997">
        <v>14394457.12844953</v>
      </c>
      <c r="Q997">
        <v>49190849.92455819</v>
      </c>
      <c r="R997">
        <v>0</v>
      </c>
      <c r="S997">
        <v>0</v>
      </c>
      <c r="T997">
        <v>13797092.16768404</v>
      </c>
      <c r="U997">
        <v>12015072.06800454</v>
      </c>
      <c r="V997">
        <v>337810269.7901068</v>
      </c>
      <c r="W997">
        <v>206387691.2177567</v>
      </c>
      <c r="X997">
        <v>5749861.385650125</v>
      </c>
      <c r="Y997">
        <v>11435815.87290487</v>
      </c>
      <c r="Z997">
        <v>40422198.1774685</v>
      </c>
    </row>
    <row r="998" spans="1:26">
      <c r="A998" s="3">
        <v>40890</v>
      </c>
      <c r="B998">
        <v>1162208225.375633</v>
      </c>
      <c r="C998">
        <v>463843466.6447541</v>
      </c>
      <c r="D998">
        <v>0</v>
      </c>
      <c r="E998">
        <v>0</v>
      </c>
      <c r="F998">
        <v>0</v>
      </c>
      <c r="G998">
        <v>0</v>
      </c>
      <c r="H998">
        <v>0.01188710512286258</v>
      </c>
      <c r="I998">
        <v>698364758.7308788</v>
      </c>
      <c r="J998">
        <v>698364758.7308788</v>
      </c>
      <c r="K998">
        <v>0</v>
      </c>
      <c r="L998">
        <v>0</v>
      </c>
      <c r="M998">
        <v>4858280.948241873</v>
      </c>
      <c r="N998">
        <v>0</v>
      </c>
      <c r="O998">
        <v>0</v>
      </c>
      <c r="P998">
        <v>14267495.45382607</v>
      </c>
      <c r="Q998">
        <v>49358297.90240546</v>
      </c>
      <c r="R998">
        <v>0</v>
      </c>
      <c r="S998">
        <v>0</v>
      </c>
      <c r="T998">
        <v>13645364.83803038</v>
      </c>
      <c r="U998">
        <v>11902857.00713175</v>
      </c>
      <c r="V998">
        <v>338738512.3102399</v>
      </c>
      <c r="W998">
        <v>208311537.6847328</v>
      </c>
      <c r="X998">
        <v>5665941.383811582</v>
      </c>
      <c r="Y998">
        <v>11313509.57676555</v>
      </c>
      <c r="Z998">
        <v>40302961.62569363</v>
      </c>
    </row>
    <row r="999" spans="1:26">
      <c r="A999" s="3">
        <v>40891</v>
      </c>
      <c r="B999">
        <v>1166088637.956962</v>
      </c>
      <c r="C999">
        <v>463843466.6362296</v>
      </c>
      <c r="D999">
        <v>0</v>
      </c>
      <c r="E999">
        <v>0</v>
      </c>
      <c r="F999">
        <v>0</v>
      </c>
      <c r="G999">
        <v>0</v>
      </c>
      <c r="H999">
        <v>0.02142958319888915</v>
      </c>
      <c r="I999">
        <v>702245171.3207325</v>
      </c>
      <c r="J999">
        <v>702245171.3207325</v>
      </c>
      <c r="K999">
        <v>0</v>
      </c>
      <c r="L999">
        <v>0</v>
      </c>
      <c r="M999">
        <v>4805475.04410438</v>
      </c>
      <c r="N999">
        <v>0</v>
      </c>
      <c r="O999">
        <v>0</v>
      </c>
      <c r="P999">
        <v>14349491.59397992</v>
      </c>
      <c r="Q999">
        <v>49442019.5966739</v>
      </c>
      <c r="R999">
        <v>0</v>
      </c>
      <c r="S999">
        <v>0</v>
      </c>
      <c r="T999">
        <v>13432465.66544488</v>
      </c>
      <c r="U999">
        <v>11776141.62396399</v>
      </c>
      <c r="V999">
        <v>339405717.7803515</v>
      </c>
      <c r="W999">
        <v>212246496.8443682</v>
      </c>
      <c r="X999">
        <v>5584728.828526031</v>
      </c>
      <c r="Y999">
        <v>11184003.87044674</v>
      </c>
      <c r="Z999">
        <v>40018630.47287304</v>
      </c>
    </row>
    <row r="1000" spans="1:26">
      <c r="A1000" s="3">
        <v>40892</v>
      </c>
      <c r="B1000">
        <v>1165052711.402024</v>
      </c>
      <c r="C1000">
        <v>443507960.8930579</v>
      </c>
      <c r="D1000">
        <v>0</v>
      </c>
      <c r="E1000">
        <v>0</v>
      </c>
      <c r="F1000">
        <v>0</v>
      </c>
      <c r="G1000">
        <v>0</v>
      </c>
      <c r="H1000">
        <v>2300.290793771485</v>
      </c>
      <c r="I1000">
        <v>721544750.5089663</v>
      </c>
      <c r="J1000">
        <v>721544750.5089663</v>
      </c>
      <c r="K1000">
        <v>0</v>
      </c>
      <c r="L1000">
        <v>0</v>
      </c>
      <c r="M1000">
        <v>4794902.816576394</v>
      </c>
      <c r="N1000">
        <v>0</v>
      </c>
      <c r="O1000">
        <v>0</v>
      </c>
      <c r="P1000">
        <v>14545194.86746144</v>
      </c>
      <c r="Q1000">
        <v>49521252.80717485</v>
      </c>
      <c r="R1000">
        <v>0</v>
      </c>
      <c r="S1000">
        <v>0</v>
      </c>
      <c r="T1000">
        <v>12065329.73998087</v>
      </c>
      <c r="U1000">
        <v>11818681.91840264</v>
      </c>
      <c r="V1000">
        <v>338563793.5717446</v>
      </c>
      <c r="W1000">
        <v>233047437.0916692</v>
      </c>
      <c r="X1000">
        <v>5641566.459347988</v>
      </c>
      <c r="Y1000">
        <v>11225352.8841966</v>
      </c>
      <c r="Z1000">
        <v>40321238.35241173</v>
      </c>
    </row>
    <row r="1001" spans="1:26">
      <c r="A1001" s="3">
        <v>40893</v>
      </c>
      <c r="B1001">
        <v>1169056586.272437</v>
      </c>
      <c r="C1001">
        <v>443507960.8876691</v>
      </c>
      <c r="D1001">
        <v>0</v>
      </c>
      <c r="E1001">
        <v>0</v>
      </c>
      <c r="F1001">
        <v>0</v>
      </c>
      <c r="G1001">
        <v>0</v>
      </c>
      <c r="H1001">
        <v>0.01420449476641372</v>
      </c>
      <c r="I1001">
        <v>725548625.3847679</v>
      </c>
      <c r="J1001">
        <v>725548625.3847679</v>
      </c>
      <c r="K1001">
        <v>0</v>
      </c>
      <c r="L1001">
        <v>0</v>
      </c>
      <c r="M1001">
        <v>4779061.047329653</v>
      </c>
      <c r="N1001">
        <v>0</v>
      </c>
      <c r="O1001">
        <v>0</v>
      </c>
      <c r="P1001">
        <v>14666873.8987163</v>
      </c>
      <c r="Q1001">
        <v>49798862.53530266</v>
      </c>
      <c r="R1001">
        <v>0</v>
      </c>
      <c r="S1001">
        <v>0</v>
      </c>
      <c r="T1001">
        <v>12127447.02968893</v>
      </c>
      <c r="U1001">
        <v>11836201.03519114</v>
      </c>
      <c r="V1001">
        <v>339317984.3346281</v>
      </c>
      <c r="W1001">
        <v>235765153.8092376</v>
      </c>
      <c r="X1001">
        <v>5590131.923529202</v>
      </c>
      <c r="Y1001">
        <v>11263124.2816609</v>
      </c>
      <c r="Z1001">
        <v>40403785.48948326</v>
      </c>
    </row>
    <row r="1002" spans="1:26">
      <c r="A1002" s="3">
        <v>40896</v>
      </c>
      <c r="B1002">
        <v>1172595970.244126</v>
      </c>
      <c r="C1002">
        <v>443507960.8819618</v>
      </c>
      <c r="D1002">
        <v>0</v>
      </c>
      <c r="E1002">
        <v>0</v>
      </c>
      <c r="F1002">
        <v>0</v>
      </c>
      <c r="G1002">
        <v>0</v>
      </c>
      <c r="H1002">
        <v>0.01509020078988416</v>
      </c>
      <c r="I1002">
        <v>729088009.3621643</v>
      </c>
      <c r="J1002">
        <v>729088009.3621643</v>
      </c>
      <c r="K1002">
        <v>0</v>
      </c>
      <c r="L1002">
        <v>0</v>
      </c>
      <c r="M1002">
        <v>4710411.1381667</v>
      </c>
      <c r="N1002">
        <v>0</v>
      </c>
      <c r="O1002">
        <v>0</v>
      </c>
      <c r="P1002">
        <v>14524038.40429248</v>
      </c>
      <c r="Q1002">
        <v>49975123.69943445</v>
      </c>
      <c r="R1002">
        <v>0</v>
      </c>
      <c r="S1002">
        <v>0</v>
      </c>
      <c r="T1002">
        <v>12008076.81163983</v>
      </c>
      <c r="U1002">
        <v>11709656.32688127</v>
      </c>
      <c r="V1002">
        <v>340681388.1842302</v>
      </c>
      <c r="W1002">
        <v>238752645.167845</v>
      </c>
      <c r="X1002">
        <v>5567121.621276541</v>
      </c>
      <c r="Y1002">
        <v>11131823.08386505</v>
      </c>
      <c r="Z1002">
        <v>40027724.92453266</v>
      </c>
    </row>
    <row r="1003" spans="1:26">
      <c r="A1003" s="3">
        <v>40897</v>
      </c>
      <c r="B1003">
        <v>1169648642.801776</v>
      </c>
      <c r="C1003">
        <v>440385455.7898086</v>
      </c>
      <c r="D1003">
        <v>0</v>
      </c>
      <c r="E1003">
        <v>0</v>
      </c>
      <c r="F1003">
        <v>0</v>
      </c>
      <c r="G1003">
        <v>0</v>
      </c>
      <c r="H1003">
        <v>575.2658318427056</v>
      </c>
      <c r="I1003">
        <v>729263187.0119678</v>
      </c>
      <c r="J1003">
        <v>729263187.0119678</v>
      </c>
      <c r="K1003">
        <v>0</v>
      </c>
      <c r="L1003">
        <v>0</v>
      </c>
      <c r="M1003">
        <v>4831188.174800521</v>
      </c>
      <c r="N1003">
        <v>0</v>
      </c>
      <c r="O1003">
        <v>0</v>
      </c>
      <c r="P1003">
        <v>14963107.9742223</v>
      </c>
      <c r="Q1003">
        <v>54374163.79696929</v>
      </c>
      <c r="R1003">
        <v>0</v>
      </c>
      <c r="S1003">
        <v>0</v>
      </c>
      <c r="T1003">
        <v>12363979.56216311</v>
      </c>
      <c r="U1003">
        <v>12063984.45258939</v>
      </c>
      <c r="V1003">
        <v>340884368.2642983</v>
      </c>
      <c r="W1003">
        <v>232796649.9809123</v>
      </c>
      <c r="X1003">
        <v>5797221.030956096</v>
      </c>
      <c r="Y1003">
        <v>10124367.32760649</v>
      </c>
      <c r="Z1003">
        <v>41064156.44745023</v>
      </c>
    </row>
    <row r="1004" spans="1:26">
      <c r="A1004" s="3">
        <v>40898</v>
      </c>
      <c r="B1004">
        <v>1164957528.240149</v>
      </c>
      <c r="C1004">
        <v>440385455.7807693</v>
      </c>
      <c r="D1004">
        <v>0</v>
      </c>
      <c r="E1004">
        <v>0</v>
      </c>
      <c r="F1004">
        <v>0</v>
      </c>
      <c r="G1004">
        <v>0</v>
      </c>
      <c r="H1004">
        <v>0.02391194154712502</v>
      </c>
      <c r="I1004">
        <v>724572072.4593793</v>
      </c>
      <c r="J1004">
        <v>724572072.4593793</v>
      </c>
      <c r="K1004">
        <v>0</v>
      </c>
      <c r="L1004">
        <v>0</v>
      </c>
      <c r="M1004">
        <v>4783089.852662309</v>
      </c>
      <c r="N1004">
        <v>0</v>
      </c>
      <c r="O1004">
        <v>0</v>
      </c>
      <c r="P1004">
        <v>14984272.91890865</v>
      </c>
      <c r="Q1004">
        <v>54143877.55221975</v>
      </c>
      <c r="R1004">
        <v>0</v>
      </c>
      <c r="S1004">
        <v>0</v>
      </c>
      <c r="T1004">
        <v>12187129.8448</v>
      </c>
      <c r="U1004">
        <v>12087350.36443994</v>
      </c>
      <c r="V1004">
        <v>339549909.4574727</v>
      </c>
      <c r="W1004">
        <v>229558653.8635046</v>
      </c>
      <c r="X1004">
        <v>5760104.774455371</v>
      </c>
      <c r="Y1004">
        <v>10143667.72449176</v>
      </c>
      <c r="Z1004">
        <v>41374016.10642401</v>
      </c>
    </row>
    <row r="1005" spans="1:26">
      <c r="A1005" s="3">
        <v>40899</v>
      </c>
      <c r="B1005">
        <v>1166847265.998413</v>
      </c>
      <c r="C1005">
        <v>440385455.7745519</v>
      </c>
      <c r="D1005">
        <v>0</v>
      </c>
      <c r="E1005">
        <v>0</v>
      </c>
      <c r="F1005">
        <v>0</v>
      </c>
      <c r="G1005">
        <v>0</v>
      </c>
      <c r="H1005">
        <v>0.01647406068529948</v>
      </c>
      <c r="I1005">
        <v>726461810.2238609</v>
      </c>
      <c r="J1005">
        <v>726461810.2238609</v>
      </c>
      <c r="K1005">
        <v>0</v>
      </c>
      <c r="L1005">
        <v>0</v>
      </c>
      <c r="M1005">
        <v>4815155.985661982</v>
      </c>
      <c r="N1005">
        <v>0</v>
      </c>
      <c r="O1005">
        <v>0</v>
      </c>
      <c r="P1005">
        <v>15189269.8413322</v>
      </c>
      <c r="Q1005">
        <v>54426959.78876968</v>
      </c>
      <c r="R1005">
        <v>0</v>
      </c>
      <c r="S1005">
        <v>0</v>
      </c>
      <c r="T1005">
        <v>12291023.42166198</v>
      </c>
      <c r="U1005">
        <v>12194426.67139504</v>
      </c>
      <c r="V1005">
        <v>339375834.045196</v>
      </c>
      <c r="W1005">
        <v>230522400.8005258</v>
      </c>
      <c r="X1005">
        <v>5829520.657740048</v>
      </c>
      <c r="Y1005">
        <v>10248948.53661497</v>
      </c>
      <c r="Z1005">
        <v>41568270.47496314</v>
      </c>
    </row>
    <row r="1006" spans="1:26">
      <c r="A1006" s="3">
        <v>40900</v>
      </c>
      <c r="B1006">
        <v>1164623137.280164</v>
      </c>
      <c r="C1006">
        <v>436685387.7415802</v>
      </c>
      <c r="D1006">
        <v>0</v>
      </c>
      <c r="E1006">
        <v>0</v>
      </c>
      <c r="F1006">
        <v>0</v>
      </c>
      <c r="G1006">
        <v>0</v>
      </c>
      <c r="H1006">
        <v>370.0149975822186</v>
      </c>
      <c r="I1006">
        <v>727937749.5385828</v>
      </c>
      <c r="J1006">
        <v>727937749.5385828</v>
      </c>
      <c r="K1006">
        <v>0</v>
      </c>
      <c r="L1006">
        <v>0</v>
      </c>
      <c r="M1006">
        <v>4852563.957455937</v>
      </c>
      <c r="N1006">
        <v>0</v>
      </c>
      <c r="O1006">
        <v>0</v>
      </c>
      <c r="P1006">
        <v>17398556.49598479</v>
      </c>
      <c r="Q1006">
        <v>54258973.46229283</v>
      </c>
      <c r="R1006">
        <v>0</v>
      </c>
      <c r="S1006">
        <v>0</v>
      </c>
      <c r="T1006">
        <v>12397132.45867025</v>
      </c>
      <c r="U1006">
        <v>12303450.96292227</v>
      </c>
      <c r="V1006">
        <v>338969712.3382061</v>
      </c>
      <c r="W1006">
        <v>227958777.7709326</v>
      </c>
      <c r="X1006">
        <v>5880518.260525918</v>
      </c>
      <c r="Y1006">
        <v>11915065.21714637</v>
      </c>
      <c r="Z1006">
        <v>42002998.61444598</v>
      </c>
    </row>
    <row r="1007" spans="1:26">
      <c r="A1007" s="3">
        <v>40904</v>
      </c>
      <c r="B1007">
        <v>1164905718.49017</v>
      </c>
      <c r="C1007">
        <v>460453388.9383181</v>
      </c>
      <c r="D1007">
        <v>0</v>
      </c>
      <c r="E1007">
        <v>0</v>
      </c>
      <c r="F1007">
        <v>0</v>
      </c>
      <c r="G1007">
        <v>0</v>
      </c>
      <c r="H1007">
        <v>2376.914837311228</v>
      </c>
      <c r="I1007">
        <v>704452329.5518516</v>
      </c>
      <c r="J1007">
        <v>704452329.5518516</v>
      </c>
      <c r="K1007">
        <v>0</v>
      </c>
      <c r="L1007">
        <v>0</v>
      </c>
      <c r="M1007">
        <v>4793767.356685356</v>
      </c>
      <c r="N1007">
        <v>0</v>
      </c>
      <c r="O1007">
        <v>0</v>
      </c>
      <c r="P1007">
        <v>17438127.23404367</v>
      </c>
      <c r="Q1007">
        <v>54464960.95937103</v>
      </c>
      <c r="R1007">
        <v>0</v>
      </c>
      <c r="S1007">
        <v>0</v>
      </c>
      <c r="T1007">
        <v>12443349.92321937</v>
      </c>
      <c r="U1007">
        <v>12313157.7858942</v>
      </c>
      <c r="V1007">
        <v>338040578.0938151</v>
      </c>
      <c r="W1007">
        <v>205159342.7535548</v>
      </c>
      <c r="X1007">
        <v>5842256.748582398</v>
      </c>
      <c r="Y1007">
        <v>11916882.18089938</v>
      </c>
      <c r="Z1007">
        <v>42039906.5157863</v>
      </c>
    </row>
    <row r="1008" spans="1:26">
      <c r="A1008" s="3">
        <v>40905</v>
      </c>
      <c r="B1008">
        <v>1168401817.206372</v>
      </c>
      <c r="C1008">
        <v>460453388.9307044</v>
      </c>
      <c r="D1008">
        <v>0</v>
      </c>
      <c r="E1008">
        <v>0</v>
      </c>
      <c r="F1008">
        <v>0</v>
      </c>
      <c r="G1008">
        <v>0</v>
      </c>
      <c r="H1008">
        <v>0.01932111523849426</v>
      </c>
      <c r="I1008">
        <v>707948428.2756677</v>
      </c>
      <c r="J1008">
        <v>707948428.2756677</v>
      </c>
      <c r="K1008">
        <v>0</v>
      </c>
      <c r="L1008">
        <v>0</v>
      </c>
      <c r="M1008">
        <v>4734980.949702329</v>
      </c>
      <c r="N1008">
        <v>0</v>
      </c>
      <c r="O1008">
        <v>0</v>
      </c>
      <c r="P1008">
        <v>17249245.37351004</v>
      </c>
      <c r="Q1008">
        <v>54566021.91312156</v>
      </c>
      <c r="R1008">
        <v>0</v>
      </c>
      <c r="S1008">
        <v>0</v>
      </c>
      <c r="T1008">
        <v>12299534.33776939</v>
      </c>
      <c r="U1008">
        <v>12151569.97845035</v>
      </c>
      <c r="V1008">
        <v>338911029.7800819</v>
      </c>
      <c r="W1008">
        <v>208952537.698425</v>
      </c>
      <c r="X1008">
        <v>5734591.515688403</v>
      </c>
      <c r="Y1008">
        <v>11771486.50707589</v>
      </c>
      <c r="Z1008">
        <v>41577430.22184276</v>
      </c>
    </row>
    <row r="1009" spans="1:26">
      <c r="A1009" s="3">
        <v>40906</v>
      </c>
      <c r="B1009">
        <v>1169621009.764285</v>
      </c>
      <c r="C1009">
        <v>460453388.9246549</v>
      </c>
      <c r="D1009">
        <v>0</v>
      </c>
      <c r="E1009">
        <v>0</v>
      </c>
      <c r="F1009">
        <v>0</v>
      </c>
      <c r="G1009">
        <v>0</v>
      </c>
      <c r="H1009">
        <v>0.01536598130638551</v>
      </c>
      <c r="I1009">
        <v>709167620.8396295</v>
      </c>
      <c r="J1009">
        <v>709167620.8396295</v>
      </c>
      <c r="K1009">
        <v>0</v>
      </c>
      <c r="L1009">
        <v>0</v>
      </c>
      <c r="M1009">
        <v>4831176.781838161</v>
      </c>
      <c r="N1009">
        <v>0</v>
      </c>
      <c r="O1009">
        <v>0</v>
      </c>
      <c r="P1009">
        <v>17392433.80844777</v>
      </c>
      <c r="Q1009">
        <v>54537138.79046759</v>
      </c>
      <c r="R1009">
        <v>0</v>
      </c>
      <c r="S1009">
        <v>0</v>
      </c>
      <c r="T1009">
        <v>12388035.31108506</v>
      </c>
      <c r="U1009">
        <v>12277143.26334562</v>
      </c>
      <c r="V1009">
        <v>338620793.9811221</v>
      </c>
      <c r="W1009">
        <v>209333546.7027937</v>
      </c>
      <c r="X1009">
        <v>5850756.640214573</v>
      </c>
      <c r="Y1009">
        <v>11887435.95922972</v>
      </c>
      <c r="Z1009">
        <v>42049159.60108519</v>
      </c>
    </row>
    <row r="1010" spans="1:26">
      <c r="A1010" s="3">
        <v>40907</v>
      </c>
      <c r="B1010">
        <v>1170103604.869684</v>
      </c>
      <c r="C1010">
        <v>442658106.8653004</v>
      </c>
      <c r="D1010">
        <v>0</v>
      </c>
      <c r="E1010">
        <v>0</v>
      </c>
      <c r="F1010">
        <v>0</v>
      </c>
      <c r="G1010">
        <v>0</v>
      </c>
      <c r="H1010">
        <v>1779.463780601078</v>
      </c>
      <c r="I1010">
        <v>727445498.0043833</v>
      </c>
      <c r="J1010">
        <v>727445498.0043833</v>
      </c>
      <c r="K1010">
        <v>0</v>
      </c>
      <c r="L1010">
        <v>0</v>
      </c>
      <c r="M1010">
        <v>4868579.388140352</v>
      </c>
      <c r="N1010">
        <v>0</v>
      </c>
      <c r="O1010">
        <v>0</v>
      </c>
      <c r="P1010">
        <v>17307099.75770881</v>
      </c>
      <c r="Q1010">
        <v>54768185.41525929</v>
      </c>
      <c r="R1010">
        <v>0</v>
      </c>
      <c r="S1010">
        <v>0</v>
      </c>
      <c r="T1010">
        <v>12352618.17140207</v>
      </c>
      <c r="U1010">
        <v>12216770.57985926</v>
      </c>
      <c r="V1010">
        <v>338504220.6706808</v>
      </c>
      <c r="W1010">
        <v>227860720.2984726</v>
      </c>
      <c r="X1010">
        <v>5869164.273585518</v>
      </c>
      <c r="Y1010">
        <v>11834044.33862736</v>
      </c>
      <c r="Z1010">
        <v>41864095.1106472</v>
      </c>
    </row>
    <row r="1011" spans="1:26">
      <c r="A1011" s="3">
        <v>40911</v>
      </c>
      <c r="B1011">
        <v>1169478864.577427</v>
      </c>
      <c r="C1011">
        <v>468028001.2769341</v>
      </c>
      <c r="D1011">
        <v>0</v>
      </c>
      <c r="E1011">
        <v>0</v>
      </c>
      <c r="F1011">
        <v>0</v>
      </c>
      <c r="G1011">
        <v>0</v>
      </c>
      <c r="H1011">
        <v>34815.53326779504</v>
      </c>
      <c r="I1011">
        <v>701450863.3004929</v>
      </c>
      <c r="J1011">
        <v>701450863.3004929</v>
      </c>
      <c r="K1011">
        <v>20201622.6977792</v>
      </c>
      <c r="L1011">
        <v>13564933.44370484</v>
      </c>
      <c r="M1011">
        <v>0</v>
      </c>
      <c r="N1011">
        <v>0</v>
      </c>
      <c r="O1011">
        <v>32133379.79816248</v>
      </c>
      <c r="P1011">
        <v>0</v>
      </c>
      <c r="Q1011">
        <v>0</v>
      </c>
      <c r="R1011">
        <v>0</v>
      </c>
      <c r="S1011">
        <v>0</v>
      </c>
      <c r="T1011">
        <v>29985912.96921539</v>
      </c>
      <c r="U1011">
        <v>27452813.95028045</v>
      </c>
      <c r="V1011">
        <v>270436635.1617286</v>
      </c>
      <c r="W1011">
        <v>268058343.7663082</v>
      </c>
      <c r="X1011">
        <v>13312702.99793819</v>
      </c>
      <c r="Y1011">
        <v>26304518.51537534</v>
      </c>
      <c r="Z1011">
        <v>0</v>
      </c>
    </row>
    <row r="1012" spans="1:26">
      <c r="A1012" s="3">
        <v>40912</v>
      </c>
      <c r="B1012">
        <v>1166806605.394547</v>
      </c>
      <c r="C1012">
        <v>468028001.2743368</v>
      </c>
      <c r="D1012">
        <v>0</v>
      </c>
      <c r="E1012">
        <v>0</v>
      </c>
      <c r="F1012">
        <v>0</v>
      </c>
      <c r="G1012">
        <v>0</v>
      </c>
      <c r="H1012">
        <v>0.006475678004652306</v>
      </c>
      <c r="I1012">
        <v>698778604.1202103</v>
      </c>
      <c r="J1012">
        <v>698778604.1202103</v>
      </c>
      <c r="K1012">
        <v>20355111.00994376</v>
      </c>
      <c r="L1012">
        <v>13488613.14402174</v>
      </c>
      <c r="M1012">
        <v>0</v>
      </c>
      <c r="N1012">
        <v>0</v>
      </c>
      <c r="O1012">
        <v>32296191.78437629</v>
      </c>
      <c r="P1012">
        <v>0</v>
      </c>
      <c r="Q1012">
        <v>0</v>
      </c>
      <c r="R1012">
        <v>0</v>
      </c>
      <c r="S1012">
        <v>0</v>
      </c>
      <c r="T1012">
        <v>30112405.70466279</v>
      </c>
      <c r="U1012">
        <v>27495874.86877524</v>
      </c>
      <c r="V1012">
        <v>270691667.6589265</v>
      </c>
      <c r="W1012">
        <v>264871105.4956346</v>
      </c>
      <c r="X1012">
        <v>13150999.56744496</v>
      </c>
      <c r="Y1012">
        <v>26316634.88642446</v>
      </c>
      <c r="Z1012">
        <v>0</v>
      </c>
    </row>
    <row r="1013" spans="1:26">
      <c r="A1013" s="3">
        <v>40913</v>
      </c>
      <c r="B1013">
        <v>1166927565.501518</v>
      </c>
      <c r="C1013">
        <v>468028001.271762</v>
      </c>
      <c r="D1013">
        <v>0</v>
      </c>
      <c r="E1013">
        <v>0</v>
      </c>
      <c r="F1013">
        <v>0</v>
      </c>
      <c r="G1013">
        <v>0</v>
      </c>
      <c r="H1013">
        <v>0.006419091389620244</v>
      </c>
      <c r="I1013">
        <v>698899564.2297566</v>
      </c>
      <c r="J1013">
        <v>698899564.2297566</v>
      </c>
      <c r="K1013">
        <v>20077373.73869438</v>
      </c>
      <c r="L1013">
        <v>13429636.6127048</v>
      </c>
      <c r="M1013">
        <v>0</v>
      </c>
      <c r="N1013">
        <v>0</v>
      </c>
      <c r="O1013">
        <v>32516705.26432895</v>
      </c>
      <c r="P1013">
        <v>0</v>
      </c>
      <c r="Q1013">
        <v>0</v>
      </c>
      <c r="R1013">
        <v>0</v>
      </c>
      <c r="S1013">
        <v>0</v>
      </c>
      <c r="T1013">
        <v>30360085.48735857</v>
      </c>
      <c r="U1013">
        <v>27569084.93056667</v>
      </c>
      <c r="V1013">
        <v>271201711.977353</v>
      </c>
      <c r="W1013">
        <v>264399806.5873531</v>
      </c>
      <c r="X1013">
        <v>12911549.56746637</v>
      </c>
      <c r="Y1013">
        <v>26433610.06393084</v>
      </c>
      <c r="Z1013">
        <v>0</v>
      </c>
    </row>
    <row r="1014" spans="1:26">
      <c r="A1014" s="3">
        <v>40914</v>
      </c>
      <c r="B1014">
        <v>1169490702.397528</v>
      </c>
      <c r="C1014">
        <v>461914470.0487348</v>
      </c>
      <c r="D1014">
        <v>0</v>
      </c>
      <c r="E1014">
        <v>0</v>
      </c>
      <c r="F1014">
        <v>0</v>
      </c>
      <c r="G1014">
        <v>0</v>
      </c>
      <c r="H1014">
        <v>611.3506343097258</v>
      </c>
      <c r="I1014">
        <v>707576232.3487934</v>
      </c>
      <c r="J1014">
        <v>707576232.3487934</v>
      </c>
      <c r="K1014">
        <v>20165068.34482426</v>
      </c>
      <c r="L1014">
        <v>13259634.8612137</v>
      </c>
      <c r="M1014">
        <v>0</v>
      </c>
      <c r="N1014">
        <v>0</v>
      </c>
      <c r="O1014">
        <v>38487970.41471767</v>
      </c>
      <c r="P1014">
        <v>0</v>
      </c>
      <c r="Q1014">
        <v>0</v>
      </c>
      <c r="R1014">
        <v>0</v>
      </c>
      <c r="S1014">
        <v>0</v>
      </c>
      <c r="T1014">
        <v>30465465.44885107</v>
      </c>
      <c r="U1014">
        <v>27498015.41124406</v>
      </c>
      <c r="V1014">
        <v>272105659.3213047</v>
      </c>
      <c r="W1014">
        <v>266487035.8188459</v>
      </c>
      <c r="X1014">
        <v>12734290.97961622</v>
      </c>
      <c r="Y1014">
        <v>26373091.74817569</v>
      </c>
      <c r="Z1014">
        <v>0</v>
      </c>
    </row>
    <row r="1015" spans="1:26">
      <c r="A1015" s="3">
        <v>40917</v>
      </c>
      <c r="B1015">
        <v>1169394787.713266</v>
      </c>
      <c r="C1015">
        <v>457317047.785647</v>
      </c>
      <c r="D1015">
        <v>0</v>
      </c>
      <c r="E1015">
        <v>0</v>
      </c>
      <c r="F1015">
        <v>0</v>
      </c>
      <c r="G1015">
        <v>0</v>
      </c>
      <c r="H1015">
        <v>459.7368040382089</v>
      </c>
      <c r="I1015">
        <v>712077739.9276186</v>
      </c>
      <c r="J1015">
        <v>712077739.9276186</v>
      </c>
      <c r="K1015">
        <v>20186989.55344122</v>
      </c>
      <c r="L1015">
        <v>13398400.57313707</v>
      </c>
      <c r="M1015">
        <v>0</v>
      </c>
      <c r="N1015">
        <v>0</v>
      </c>
      <c r="O1015">
        <v>38316572.00258494</v>
      </c>
      <c r="P1015">
        <v>0</v>
      </c>
      <c r="Q1015">
        <v>0</v>
      </c>
      <c r="R1015">
        <v>0</v>
      </c>
      <c r="S1015">
        <v>0</v>
      </c>
      <c r="T1015">
        <v>34947459.74575023</v>
      </c>
      <c r="U1015">
        <v>27564755.75911497</v>
      </c>
      <c r="V1015">
        <v>272383722.3681491</v>
      </c>
      <c r="W1015">
        <v>266015567.9710209</v>
      </c>
      <c r="X1015">
        <v>12830686.10076988</v>
      </c>
      <c r="Y1015">
        <v>26433585.85365022</v>
      </c>
      <c r="Z1015">
        <v>0</v>
      </c>
    </row>
    <row r="1016" spans="1:26">
      <c r="A1016" s="3">
        <v>40918</v>
      </c>
      <c r="B1016">
        <v>1170024740.320978</v>
      </c>
      <c r="C1016">
        <v>457317047.7844082</v>
      </c>
      <c r="D1016">
        <v>0</v>
      </c>
      <c r="E1016">
        <v>0</v>
      </c>
      <c r="F1016">
        <v>0</v>
      </c>
      <c r="G1016">
        <v>0</v>
      </c>
      <c r="H1016">
        <v>0.003169523065273302</v>
      </c>
      <c r="I1016">
        <v>712707692.5365705</v>
      </c>
      <c r="J1016">
        <v>712707692.5365705</v>
      </c>
      <c r="K1016">
        <v>20333164.66522076</v>
      </c>
      <c r="L1016">
        <v>13689822.40977108</v>
      </c>
      <c r="M1016">
        <v>0</v>
      </c>
      <c r="N1016">
        <v>0</v>
      </c>
      <c r="O1016">
        <v>38840517.31044837</v>
      </c>
      <c r="P1016">
        <v>0</v>
      </c>
      <c r="Q1016">
        <v>0</v>
      </c>
      <c r="R1016">
        <v>0</v>
      </c>
      <c r="S1016">
        <v>0</v>
      </c>
      <c r="T1016">
        <v>35202193.61873306</v>
      </c>
      <c r="U1016">
        <v>27803756.34366357</v>
      </c>
      <c r="V1016">
        <v>271549150.2675316</v>
      </c>
      <c r="W1016">
        <v>265566709.2032032</v>
      </c>
      <c r="X1016">
        <v>13026596.37838286</v>
      </c>
      <c r="Y1016">
        <v>26695782.33961597</v>
      </c>
      <c r="Z1016">
        <v>0</v>
      </c>
    </row>
    <row r="1017" spans="1:26">
      <c r="A1017" s="3">
        <v>40919</v>
      </c>
      <c r="B1017">
        <v>1174411450.892695</v>
      </c>
      <c r="C1017">
        <v>457317047.7834554</v>
      </c>
      <c r="D1017">
        <v>0</v>
      </c>
      <c r="E1017">
        <v>0</v>
      </c>
      <c r="F1017">
        <v>0</v>
      </c>
      <c r="G1017">
        <v>0</v>
      </c>
      <c r="H1017">
        <v>0.002447282614503051</v>
      </c>
      <c r="I1017">
        <v>717094403.1092391</v>
      </c>
      <c r="J1017">
        <v>717094403.1092391</v>
      </c>
      <c r="K1017">
        <v>20274693.18568907</v>
      </c>
      <c r="L1017">
        <v>13700233.00301344</v>
      </c>
      <c r="M1017">
        <v>0</v>
      </c>
      <c r="N1017">
        <v>0</v>
      </c>
      <c r="O1017">
        <v>39092696.36716895</v>
      </c>
      <c r="P1017">
        <v>0</v>
      </c>
      <c r="Q1017">
        <v>0</v>
      </c>
      <c r="R1017">
        <v>0</v>
      </c>
      <c r="S1017">
        <v>0</v>
      </c>
      <c r="T1017">
        <v>35274973.63573795</v>
      </c>
      <c r="U1017">
        <v>27818824.99214282</v>
      </c>
      <c r="V1017">
        <v>272244709.7253938</v>
      </c>
      <c r="W1017">
        <v>269023221.0494618</v>
      </c>
      <c r="X1017">
        <v>12920867.80960859</v>
      </c>
      <c r="Y1017">
        <v>26744183.34102247</v>
      </c>
      <c r="Z1017">
        <v>0</v>
      </c>
    </row>
    <row r="1018" spans="1:26">
      <c r="A1018" s="3">
        <v>40920</v>
      </c>
      <c r="B1018">
        <v>1173955112.456789</v>
      </c>
      <c r="C1018">
        <v>457317047.7798108</v>
      </c>
      <c r="D1018">
        <v>0</v>
      </c>
      <c r="E1018">
        <v>0</v>
      </c>
      <c r="F1018">
        <v>0</v>
      </c>
      <c r="G1018">
        <v>0</v>
      </c>
      <c r="H1018">
        <v>0.009355150562092874</v>
      </c>
      <c r="I1018">
        <v>716638064.6769787</v>
      </c>
      <c r="J1018">
        <v>716638064.6769787</v>
      </c>
      <c r="K1018">
        <v>19989650.28261134</v>
      </c>
      <c r="L1018">
        <v>13755736.87025751</v>
      </c>
      <c r="M1018">
        <v>0</v>
      </c>
      <c r="N1018">
        <v>0</v>
      </c>
      <c r="O1018">
        <v>39266530.38203389</v>
      </c>
      <c r="P1018">
        <v>0</v>
      </c>
      <c r="Q1018">
        <v>0</v>
      </c>
      <c r="R1018">
        <v>0</v>
      </c>
      <c r="S1018">
        <v>0</v>
      </c>
      <c r="T1018">
        <v>35414465.49051405</v>
      </c>
      <c r="U1018">
        <v>27885570.2411048</v>
      </c>
      <c r="V1018">
        <v>271827361.6418572</v>
      </c>
      <c r="W1018">
        <v>268641659.8691856</v>
      </c>
      <c r="X1018">
        <v>13048360.84332346</v>
      </c>
      <c r="Y1018">
        <v>26808729.05609065</v>
      </c>
      <c r="Z1018">
        <v>0</v>
      </c>
    </row>
    <row r="1019" spans="1:26">
      <c r="A1019" s="3">
        <v>40921</v>
      </c>
      <c r="B1019">
        <v>1176293387.880677</v>
      </c>
      <c r="C1019">
        <v>457317047.7775773</v>
      </c>
      <c r="D1019">
        <v>0</v>
      </c>
      <c r="E1019">
        <v>0</v>
      </c>
      <c r="F1019">
        <v>0</v>
      </c>
      <c r="G1019">
        <v>0</v>
      </c>
      <c r="H1019">
        <v>0.005745374191315217</v>
      </c>
      <c r="I1019">
        <v>718976340.1030993</v>
      </c>
      <c r="J1019">
        <v>718976340.1030993</v>
      </c>
      <c r="K1019">
        <v>19945797.74897163</v>
      </c>
      <c r="L1019">
        <v>13630846.73639357</v>
      </c>
      <c r="M1019">
        <v>0</v>
      </c>
      <c r="N1019">
        <v>0</v>
      </c>
      <c r="O1019">
        <v>38992313.39644348</v>
      </c>
      <c r="P1019">
        <v>0</v>
      </c>
      <c r="Q1019">
        <v>0</v>
      </c>
      <c r="R1019">
        <v>0</v>
      </c>
      <c r="S1019">
        <v>0</v>
      </c>
      <c r="T1019">
        <v>35287104.90925406</v>
      </c>
      <c r="U1019">
        <v>27741309.10596179</v>
      </c>
      <c r="V1019">
        <v>272592479.1127807</v>
      </c>
      <c r="W1019">
        <v>271312545.0442985</v>
      </c>
      <c r="X1019">
        <v>12790261.49990173</v>
      </c>
      <c r="Y1019">
        <v>26683682.54909407</v>
      </c>
      <c r="Z1019">
        <v>0</v>
      </c>
    </row>
    <row r="1020" spans="1:26">
      <c r="A1020" s="3">
        <v>40925</v>
      </c>
      <c r="B1020">
        <v>1179260244.767936</v>
      </c>
      <c r="C1020">
        <v>457317047.776311</v>
      </c>
      <c r="D1020">
        <v>0</v>
      </c>
      <c r="E1020">
        <v>0</v>
      </c>
      <c r="F1020">
        <v>0</v>
      </c>
      <c r="G1020">
        <v>0</v>
      </c>
      <c r="H1020">
        <v>0.003264591585765451</v>
      </c>
      <c r="I1020">
        <v>721943196.9916258</v>
      </c>
      <c r="J1020">
        <v>721943196.9916258</v>
      </c>
      <c r="K1020">
        <v>20084664.10518278</v>
      </c>
      <c r="L1020">
        <v>13891042.42140875</v>
      </c>
      <c r="M1020">
        <v>0</v>
      </c>
      <c r="N1020">
        <v>0</v>
      </c>
      <c r="O1020">
        <v>39295909.30536317</v>
      </c>
      <c r="P1020">
        <v>0</v>
      </c>
      <c r="Q1020">
        <v>0</v>
      </c>
      <c r="R1020">
        <v>0</v>
      </c>
      <c r="S1020">
        <v>0</v>
      </c>
      <c r="T1020">
        <v>35608560.78886151</v>
      </c>
      <c r="U1020">
        <v>27848964.25859312</v>
      </c>
      <c r="V1020">
        <v>272870690.4890794</v>
      </c>
      <c r="W1020">
        <v>272569470.1887622</v>
      </c>
      <c r="X1020">
        <v>13029712.09377012</v>
      </c>
      <c r="Y1020">
        <v>26744183.34060467</v>
      </c>
      <c r="Z1020">
        <v>0</v>
      </c>
    </row>
    <row r="1021" spans="1:26">
      <c r="A1021" s="3">
        <v>40926</v>
      </c>
      <c r="B1021">
        <v>1177762927.141424</v>
      </c>
      <c r="C1021">
        <v>457317047.7702558</v>
      </c>
      <c r="D1021">
        <v>0</v>
      </c>
      <c r="E1021">
        <v>0</v>
      </c>
      <c r="F1021">
        <v>0</v>
      </c>
      <c r="G1021">
        <v>0</v>
      </c>
      <c r="H1021">
        <v>0.01559521384569788</v>
      </c>
      <c r="I1021">
        <v>720445879.3711679</v>
      </c>
      <c r="J1021">
        <v>720445879.3711679</v>
      </c>
      <c r="K1021">
        <v>20091974.29529795</v>
      </c>
      <c r="L1021">
        <v>14241439.12704772</v>
      </c>
      <c r="M1021">
        <v>0</v>
      </c>
      <c r="N1021">
        <v>0</v>
      </c>
      <c r="O1021">
        <v>39565228.55766473</v>
      </c>
      <c r="P1021">
        <v>0</v>
      </c>
      <c r="Q1021">
        <v>0</v>
      </c>
      <c r="R1021">
        <v>0</v>
      </c>
      <c r="S1021">
        <v>0</v>
      </c>
      <c r="T1021">
        <v>36081634.71275467</v>
      </c>
      <c r="U1021">
        <v>28156870.9165015</v>
      </c>
      <c r="V1021">
        <v>272662016.4447873</v>
      </c>
      <c r="W1021">
        <v>269270251.6473531</v>
      </c>
      <c r="X1021">
        <v>13309577.52860457</v>
      </c>
      <c r="Y1021">
        <v>27066886.14115611</v>
      </c>
      <c r="Z1021">
        <v>0</v>
      </c>
    </row>
    <row r="1022" spans="1:26">
      <c r="A1022" s="3">
        <v>40927</v>
      </c>
      <c r="B1022">
        <v>1174004035.361948</v>
      </c>
      <c r="C1022">
        <v>443577658.9053127</v>
      </c>
      <c r="D1022">
        <v>0</v>
      </c>
      <c r="E1022">
        <v>0</v>
      </c>
      <c r="F1022">
        <v>0</v>
      </c>
      <c r="G1022">
        <v>0</v>
      </c>
      <c r="H1022">
        <v>1373.913546792103</v>
      </c>
      <c r="I1022">
        <v>730426376.4566358</v>
      </c>
      <c r="J1022">
        <v>730426376.4566358</v>
      </c>
      <c r="K1022">
        <v>20179655.74650375</v>
      </c>
      <c r="L1022">
        <v>18947372.46340288</v>
      </c>
      <c r="M1022">
        <v>0</v>
      </c>
      <c r="N1022">
        <v>0</v>
      </c>
      <c r="O1022">
        <v>39472144.12483224</v>
      </c>
      <c r="P1022">
        <v>0</v>
      </c>
      <c r="Q1022">
        <v>0</v>
      </c>
      <c r="R1022">
        <v>0</v>
      </c>
      <c r="S1022">
        <v>0</v>
      </c>
      <c r="T1022">
        <v>36306010.62361626</v>
      </c>
      <c r="U1022">
        <v>32919628.56896824</v>
      </c>
      <c r="V1022">
        <v>271664769.249791</v>
      </c>
      <c r="W1022">
        <v>265566398.4075527</v>
      </c>
      <c r="X1022">
        <v>13502362.79539164</v>
      </c>
      <c r="Y1022">
        <v>31868034.47657735</v>
      </c>
      <c r="Z1022">
        <v>0</v>
      </c>
    </row>
    <row r="1023" spans="1:26">
      <c r="A1023" s="3">
        <v>40928</v>
      </c>
      <c r="B1023">
        <v>1170829979.530859</v>
      </c>
      <c r="C1023">
        <v>465725704.2971513</v>
      </c>
      <c r="D1023">
        <v>0</v>
      </c>
      <c r="E1023">
        <v>0</v>
      </c>
      <c r="F1023">
        <v>0</v>
      </c>
      <c r="G1023">
        <v>0</v>
      </c>
      <c r="H1023">
        <v>2214.901192998177</v>
      </c>
      <c r="I1023">
        <v>705104275.2337083</v>
      </c>
      <c r="J1023">
        <v>705104275.2337083</v>
      </c>
      <c r="K1023">
        <v>20033441.47287197</v>
      </c>
      <c r="L1023">
        <v>18933612.75477421</v>
      </c>
      <c r="M1023">
        <v>0</v>
      </c>
      <c r="N1023">
        <v>0</v>
      </c>
      <c r="O1023">
        <v>39680179.48806956</v>
      </c>
      <c r="P1023">
        <v>0</v>
      </c>
      <c r="Q1023">
        <v>0</v>
      </c>
      <c r="R1023">
        <v>0</v>
      </c>
      <c r="S1023">
        <v>0</v>
      </c>
      <c r="T1023">
        <v>36251353.91883096</v>
      </c>
      <c r="U1023">
        <v>33042266.60970067</v>
      </c>
      <c r="V1023">
        <v>271107875.6356994</v>
      </c>
      <c r="W1023">
        <v>240660252.4103313</v>
      </c>
      <c r="X1023">
        <v>13517890.57095087</v>
      </c>
      <c r="Y1023">
        <v>31877402.37247928</v>
      </c>
      <c r="Z1023">
        <v>0</v>
      </c>
    </row>
    <row r="1024" spans="1:26">
      <c r="A1024" s="3">
        <v>40931</v>
      </c>
      <c r="B1024">
        <v>1169467875.969824</v>
      </c>
      <c r="C1024">
        <v>465725704.2911428</v>
      </c>
      <c r="D1024">
        <v>0</v>
      </c>
      <c r="E1024">
        <v>0</v>
      </c>
      <c r="F1024">
        <v>0</v>
      </c>
      <c r="G1024">
        <v>0</v>
      </c>
      <c r="H1024">
        <v>0.01508808341642593</v>
      </c>
      <c r="I1024">
        <v>703742171.6786807</v>
      </c>
      <c r="J1024">
        <v>703742171.6786807</v>
      </c>
      <c r="K1024">
        <v>20267322.37019017</v>
      </c>
      <c r="L1024">
        <v>19116637.91893225</v>
      </c>
      <c r="M1024">
        <v>0</v>
      </c>
      <c r="N1024">
        <v>0</v>
      </c>
      <c r="O1024">
        <v>39947047.18900801</v>
      </c>
      <c r="P1024">
        <v>0</v>
      </c>
      <c r="Q1024">
        <v>0</v>
      </c>
      <c r="R1024">
        <v>0</v>
      </c>
      <c r="S1024">
        <v>0</v>
      </c>
      <c r="T1024">
        <v>36263482.61301415</v>
      </c>
      <c r="U1024">
        <v>32957122.51852392</v>
      </c>
      <c r="V1024">
        <v>270551495.9361345</v>
      </c>
      <c r="W1024">
        <v>239137915.793674</v>
      </c>
      <c r="X1024">
        <v>13614288.77653944</v>
      </c>
      <c r="Y1024">
        <v>31886858.56266406</v>
      </c>
      <c r="Z1024">
        <v>0</v>
      </c>
    </row>
    <row r="1025" spans="1:26">
      <c r="A1025" s="3">
        <v>40932</v>
      </c>
      <c r="B1025">
        <v>1169487336.787426</v>
      </c>
      <c r="C1025">
        <v>462194727.4736987</v>
      </c>
      <c r="D1025">
        <v>0</v>
      </c>
      <c r="E1025">
        <v>0</v>
      </c>
      <c r="F1025">
        <v>0</v>
      </c>
      <c r="G1025">
        <v>0</v>
      </c>
      <c r="H1025">
        <v>353.0872721763332</v>
      </c>
      <c r="I1025">
        <v>707292609.3137276</v>
      </c>
      <c r="J1025">
        <v>707292609.3137276</v>
      </c>
      <c r="K1025">
        <v>20303861.34101168</v>
      </c>
      <c r="L1025">
        <v>19144084.11096835</v>
      </c>
      <c r="M1025">
        <v>0</v>
      </c>
      <c r="N1025">
        <v>0</v>
      </c>
      <c r="O1025">
        <v>43171423.98965438</v>
      </c>
      <c r="P1025">
        <v>0</v>
      </c>
      <c r="Q1025">
        <v>0</v>
      </c>
      <c r="R1025">
        <v>0</v>
      </c>
      <c r="S1025">
        <v>0</v>
      </c>
      <c r="T1025">
        <v>36196752.42440064</v>
      </c>
      <c r="U1025">
        <v>32919556.3543447</v>
      </c>
      <c r="V1025">
        <v>270574593.2862016</v>
      </c>
      <c r="W1025">
        <v>239569892.318019</v>
      </c>
      <c r="X1025">
        <v>13530325.72475625</v>
      </c>
      <c r="Y1025">
        <v>31882119.76437093</v>
      </c>
      <c r="Z1025">
        <v>0</v>
      </c>
    </row>
    <row r="1026" spans="1:26">
      <c r="A1026" s="3">
        <v>40933</v>
      </c>
      <c r="B1026">
        <v>1173712790.556498</v>
      </c>
      <c r="C1026">
        <v>462194727.4679025</v>
      </c>
      <c r="D1026">
        <v>0</v>
      </c>
      <c r="E1026">
        <v>0</v>
      </c>
      <c r="F1026">
        <v>0</v>
      </c>
      <c r="G1026">
        <v>0</v>
      </c>
      <c r="H1026">
        <v>0.01471945956966282</v>
      </c>
      <c r="I1026">
        <v>711518063.0885954</v>
      </c>
      <c r="J1026">
        <v>711518063.0885954</v>
      </c>
      <c r="K1026">
        <v>20471963.58860793</v>
      </c>
      <c r="L1026">
        <v>19359131.56215506</v>
      </c>
      <c r="M1026">
        <v>0</v>
      </c>
      <c r="N1026">
        <v>0</v>
      </c>
      <c r="O1026">
        <v>44346574.56219734</v>
      </c>
      <c r="P1026">
        <v>0</v>
      </c>
      <c r="Q1026">
        <v>0</v>
      </c>
      <c r="R1026">
        <v>0</v>
      </c>
      <c r="S1026">
        <v>0</v>
      </c>
      <c r="T1026">
        <v>36651645.7023714</v>
      </c>
      <c r="U1026">
        <v>33195010.58812939</v>
      </c>
      <c r="V1026">
        <v>272661099.2221282</v>
      </c>
      <c r="W1026">
        <v>238993807.6106379</v>
      </c>
      <c r="X1026">
        <v>13664038.3537586</v>
      </c>
      <c r="Y1026">
        <v>32174791.89860929</v>
      </c>
      <c r="Z1026">
        <v>0</v>
      </c>
    </row>
    <row r="1027" spans="1:26">
      <c r="A1027" s="3">
        <v>40934</v>
      </c>
      <c r="B1027">
        <v>1177917582.842598</v>
      </c>
      <c r="C1027">
        <v>462194727.4646772</v>
      </c>
      <c r="D1027">
        <v>0</v>
      </c>
      <c r="E1027">
        <v>0</v>
      </c>
      <c r="F1027">
        <v>0</v>
      </c>
      <c r="G1027">
        <v>0</v>
      </c>
      <c r="H1027">
        <v>0.008219554435954854</v>
      </c>
      <c r="I1027">
        <v>715722855.3779206</v>
      </c>
      <c r="J1027">
        <v>715722855.3779206</v>
      </c>
      <c r="K1027">
        <v>20530433.43652101</v>
      </c>
      <c r="L1027">
        <v>19281348.17054782</v>
      </c>
      <c r="M1027">
        <v>0</v>
      </c>
      <c r="N1027">
        <v>0</v>
      </c>
      <c r="O1027">
        <v>44573078.94517181</v>
      </c>
      <c r="P1027">
        <v>0</v>
      </c>
      <c r="Q1027">
        <v>0</v>
      </c>
      <c r="R1027">
        <v>0</v>
      </c>
      <c r="S1027">
        <v>0</v>
      </c>
      <c r="T1027">
        <v>36524275.38078124</v>
      </c>
      <c r="U1027">
        <v>33024731.62125417</v>
      </c>
      <c r="V1027">
        <v>273912973.8357874</v>
      </c>
      <c r="W1027">
        <v>242161967.5272441</v>
      </c>
      <c r="X1027">
        <v>13704471.76446723</v>
      </c>
      <c r="Y1027">
        <v>32009574.69614556</v>
      </c>
      <c r="Z1027">
        <v>0</v>
      </c>
    </row>
    <row r="1028" spans="1:26">
      <c r="A1028" s="3">
        <v>40935</v>
      </c>
      <c r="B1028">
        <v>1180015190.711423</v>
      </c>
      <c r="C1028">
        <v>462194727.4617637</v>
      </c>
      <c r="D1028">
        <v>0</v>
      </c>
      <c r="E1028">
        <v>0</v>
      </c>
      <c r="F1028">
        <v>0</v>
      </c>
      <c r="G1028">
        <v>0</v>
      </c>
      <c r="H1028">
        <v>0.007438512063818979</v>
      </c>
      <c r="I1028">
        <v>717820463.2496592</v>
      </c>
      <c r="J1028">
        <v>717820463.2496592</v>
      </c>
      <c r="K1028">
        <v>20603522.18121576</v>
      </c>
      <c r="L1028">
        <v>19382006.7843964</v>
      </c>
      <c r="M1028">
        <v>0</v>
      </c>
      <c r="N1028">
        <v>0</v>
      </c>
      <c r="O1028">
        <v>45026083.6453316</v>
      </c>
      <c r="P1028">
        <v>0</v>
      </c>
      <c r="Q1028">
        <v>0</v>
      </c>
      <c r="R1028">
        <v>0</v>
      </c>
      <c r="S1028">
        <v>0</v>
      </c>
      <c r="T1028">
        <v>36633441.22569697</v>
      </c>
      <c r="U1028">
        <v>33009705.92830357</v>
      </c>
      <c r="V1028">
        <v>274492470.3650156</v>
      </c>
      <c r="W1028">
        <v>242923145.4722062</v>
      </c>
      <c r="X1028">
        <v>13716910.18632202</v>
      </c>
      <c r="Y1028">
        <v>32033177.46117095</v>
      </c>
      <c r="Z1028">
        <v>0</v>
      </c>
    </row>
    <row r="1029" spans="1:26">
      <c r="A1029" s="3">
        <v>40938</v>
      </c>
      <c r="B1029">
        <v>1182575598.4753</v>
      </c>
      <c r="C1029">
        <v>456113461.751573</v>
      </c>
      <c r="D1029">
        <v>0</v>
      </c>
      <c r="E1029">
        <v>0</v>
      </c>
      <c r="F1029">
        <v>0</v>
      </c>
      <c r="G1029">
        <v>0</v>
      </c>
      <c r="H1029">
        <v>608.1085257357262</v>
      </c>
      <c r="I1029">
        <v>726462136.7237272</v>
      </c>
      <c r="J1029">
        <v>726462136.7237272</v>
      </c>
      <c r="K1029">
        <v>20391557.06143953</v>
      </c>
      <c r="L1029">
        <v>19102892.10016372</v>
      </c>
      <c r="M1029">
        <v>0</v>
      </c>
      <c r="N1029">
        <v>0</v>
      </c>
      <c r="O1029">
        <v>50822773.04465389</v>
      </c>
      <c r="P1029">
        <v>0</v>
      </c>
      <c r="Q1029">
        <v>0</v>
      </c>
      <c r="R1029">
        <v>0</v>
      </c>
      <c r="S1029">
        <v>0</v>
      </c>
      <c r="T1029">
        <v>36663745.37080739</v>
      </c>
      <c r="U1029">
        <v>32896990.58910397</v>
      </c>
      <c r="V1029">
        <v>275396538.5299125</v>
      </c>
      <c r="W1029">
        <v>245782716.58524</v>
      </c>
      <c r="X1029">
        <v>13499219.47477722</v>
      </c>
      <c r="Y1029">
        <v>31905703.9676289</v>
      </c>
      <c r="Z1029">
        <v>0</v>
      </c>
    </row>
    <row r="1030" spans="1:26">
      <c r="A1030" s="3">
        <v>40939</v>
      </c>
      <c r="B1030">
        <v>1187345653.061029</v>
      </c>
      <c r="C1030">
        <v>456113461.7499005</v>
      </c>
      <c r="D1030">
        <v>0</v>
      </c>
      <c r="E1030">
        <v>0</v>
      </c>
      <c r="F1030">
        <v>0</v>
      </c>
      <c r="G1030">
        <v>0</v>
      </c>
      <c r="H1030">
        <v>0.004353641932353748</v>
      </c>
      <c r="I1030">
        <v>731232191.3111289</v>
      </c>
      <c r="J1030">
        <v>731232191.3111289</v>
      </c>
      <c r="K1030">
        <v>20340394.53586124</v>
      </c>
      <c r="L1030">
        <v>19267608.03900414</v>
      </c>
      <c r="M1030">
        <v>0</v>
      </c>
      <c r="N1030">
        <v>0</v>
      </c>
      <c r="O1030">
        <v>51209924.67173743</v>
      </c>
      <c r="P1030">
        <v>0</v>
      </c>
      <c r="Q1030">
        <v>0</v>
      </c>
      <c r="R1030">
        <v>0</v>
      </c>
      <c r="S1030">
        <v>0</v>
      </c>
      <c r="T1030">
        <v>36712267.7360571</v>
      </c>
      <c r="U1030">
        <v>32884480.25724803</v>
      </c>
      <c r="V1030">
        <v>276717990.9216174</v>
      </c>
      <c r="W1030">
        <v>248621686.6029451</v>
      </c>
      <c r="X1030">
        <v>13586294.07653641</v>
      </c>
      <c r="Y1030">
        <v>31891544.47012176</v>
      </c>
      <c r="Z1030">
        <v>0</v>
      </c>
    </row>
    <row r="1031" spans="1:26">
      <c r="A1031" s="3">
        <v>40940</v>
      </c>
      <c r="B1031">
        <v>1187274449.202344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71199.58866513686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</row>
    <row r="1032" spans="1:26">
      <c r="A1032" s="3">
        <v>40941</v>
      </c>
      <c r="B1032">
        <v>1187274449.202344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</row>
    <row r="1033" spans="1:26">
      <c r="A1033" s="3">
        <v>40942</v>
      </c>
      <c r="B1033">
        <v>1187274449.202344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</row>
    <row r="1034" spans="1:26">
      <c r="A1034" s="3">
        <v>40945</v>
      </c>
      <c r="B1034">
        <v>1187274449.202344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</row>
    <row r="1035" spans="1:26">
      <c r="A1035" s="3">
        <v>40946</v>
      </c>
      <c r="B1035">
        <v>1187274449.202344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</row>
    <row r="1036" spans="1:26">
      <c r="A1036" s="3">
        <v>40947</v>
      </c>
      <c r="B1036">
        <v>1187274449.202344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</row>
    <row r="1037" spans="1:26">
      <c r="A1037" s="3">
        <v>40948</v>
      </c>
      <c r="B1037">
        <v>1187274449.202344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</row>
    <row r="1038" spans="1:26">
      <c r="A1038" s="3">
        <v>40949</v>
      </c>
      <c r="B1038">
        <v>1187274449.202344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</row>
    <row r="1039" spans="1:26">
      <c r="A1039" s="3">
        <v>40952</v>
      </c>
      <c r="B1039">
        <v>1187274449.202344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</row>
    <row r="1040" spans="1:26">
      <c r="A1040" s="3">
        <v>40953</v>
      </c>
      <c r="B1040">
        <v>1187274449.202344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</row>
    <row r="1041" spans="1:26">
      <c r="A1041" s="3">
        <v>40954</v>
      </c>
      <c r="B1041">
        <v>1187274449.202344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</row>
    <row r="1042" spans="1:26">
      <c r="A1042" s="3">
        <v>40955</v>
      </c>
      <c r="B1042">
        <v>1187274449.202344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</row>
    <row r="1043" spans="1:26">
      <c r="A1043" s="3">
        <v>40956</v>
      </c>
      <c r="B1043">
        <v>1187274449.202344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</row>
    <row r="1044" spans="1:26">
      <c r="A1044" s="3">
        <v>40960</v>
      </c>
      <c r="B1044">
        <v>1187274449.202344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</row>
    <row r="1045" spans="1:26">
      <c r="A1045" s="3">
        <v>40961</v>
      </c>
      <c r="B1045">
        <v>1191420661.00868</v>
      </c>
      <c r="C1045">
        <v>486849388.3583897</v>
      </c>
      <c r="D1045">
        <v>0</v>
      </c>
      <c r="E1045">
        <v>0</v>
      </c>
      <c r="F1045">
        <v>0</v>
      </c>
      <c r="G1045">
        <v>0</v>
      </c>
      <c r="H1045">
        <v>70457.14249320596</v>
      </c>
      <c r="I1045">
        <v>704571272.6502897</v>
      </c>
      <c r="J1045">
        <v>704571272.6502897</v>
      </c>
      <c r="K1045">
        <v>44410051.32454</v>
      </c>
      <c r="L1045">
        <v>0</v>
      </c>
      <c r="M1045">
        <v>12223658.28329591</v>
      </c>
      <c r="N1045">
        <v>0</v>
      </c>
      <c r="O1045">
        <v>39035773.49391861</v>
      </c>
      <c r="P1045">
        <v>5038980.96239974</v>
      </c>
      <c r="Q1045">
        <v>14522404.80820817</v>
      </c>
      <c r="R1045">
        <v>0</v>
      </c>
      <c r="S1045">
        <v>0</v>
      </c>
      <c r="T1045">
        <v>40810014.43475679</v>
      </c>
      <c r="U1045">
        <v>33172242.20272619</v>
      </c>
      <c r="V1045">
        <v>274505333.9438289</v>
      </c>
      <c r="W1045">
        <v>180495506.7932489</v>
      </c>
      <c r="X1045">
        <v>14666830.77263113</v>
      </c>
      <c r="Y1045">
        <v>32762224.06321035</v>
      </c>
      <c r="Z1045">
        <v>12928251.56752505</v>
      </c>
    </row>
    <row r="1046" spans="1:26">
      <c r="A1046" s="3">
        <v>40962</v>
      </c>
      <c r="B1046">
        <v>1192607253.050848</v>
      </c>
      <c r="C1046">
        <v>486849388.357344</v>
      </c>
      <c r="D1046">
        <v>0</v>
      </c>
      <c r="E1046">
        <v>0</v>
      </c>
      <c r="F1046">
        <v>0</v>
      </c>
      <c r="G1046">
        <v>0</v>
      </c>
      <c r="H1046">
        <v>0.002562298728374358</v>
      </c>
      <c r="I1046">
        <v>705757864.693504</v>
      </c>
      <c r="J1046">
        <v>705757864.693504</v>
      </c>
      <c r="K1046">
        <v>44545952.85695639</v>
      </c>
      <c r="L1046">
        <v>0</v>
      </c>
      <c r="M1046">
        <v>12297072.88657324</v>
      </c>
      <c r="N1046">
        <v>0</v>
      </c>
      <c r="O1046">
        <v>39053831.39434258</v>
      </c>
      <c r="P1046">
        <v>5097887.042718443</v>
      </c>
      <c r="Q1046">
        <v>14542331.14898666</v>
      </c>
      <c r="R1046">
        <v>0</v>
      </c>
      <c r="S1046">
        <v>0</v>
      </c>
      <c r="T1046">
        <v>41080695.05345284</v>
      </c>
      <c r="U1046">
        <v>33318556.88645307</v>
      </c>
      <c r="V1046">
        <v>274597702.9441667</v>
      </c>
      <c r="W1046">
        <v>180495506.7928611</v>
      </c>
      <c r="X1046">
        <v>14814590.72604648</v>
      </c>
      <c r="Y1046">
        <v>32944444.77937969</v>
      </c>
      <c r="Z1046">
        <v>12969292.18156659</v>
      </c>
    </row>
    <row r="1047" spans="1:26">
      <c r="A1047" s="3">
        <v>40963</v>
      </c>
      <c r="B1047">
        <v>1194407040.768156</v>
      </c>
      <c r="C1047">
        <v>486849388.3516958</v>
      </c>
      <c r="D1047">
        <v>0</v>
      </c>
      <c r="E1047">
        <v>0</v>
      </c>
      <c r="F1047">
        <v>0</v>
      </c>
      <c r="G1047">
        <v>0</v>
      </c>
      <c r="H1047">
        <v>0.01385621091123902</v>
      </c>
      <c r="I1047">
        <v>707557652.41646</v>
      </c>
      <c r="J1047">
        <v>707557652.41646</v>
      </c>
      <c r="K1047">
        <v>44817761.84976362</v>
      </c>
      <c r="L1047">
        <v>0</v>
      </c>
      <c r="M1047">
        <v>12321545.77018872</v>
      </c>
      <c r="N1047">
        <v>0</v>
      </c>
      <c r="O1047">
        <v>38875511.77908028</v>
      </c>
      <c r="P1047">
        <v>5112192.046287613</v>
      </c>
      <c r="Q1047">
        <v>14553550.97618978</v>
      </c>
      <c r="R1047">
        <v>0</v>
      </c>
      <c r="S1047">
        <v>0</v>
      </c>
      <c r="T1047">
        <v>41222489.01506705</v>
      </c>
      <c r="U1047">
        <v>33391709.76621042</v>
      </c>
      <c r="V1047">
        <v>274666789.2717577</v>
      </c>
      <c r="W1047">
        <v>181670674.2468216</v>
      </c>
      <c r="X1047">
        <v>14943080.71004352</v>
      </c>
      <c r="Y1047">
        <v>32991164.32131805</v>
      </c>
      <c r="Z1047">
        <v>12991182.66373153</v>
      </c>
    </row>
    <row r="1048" spans="1:26">
      <c r="A1048" s="3">
        <v>40966</v>
      </c>
      <c r="B1048">
        <v>1195894256.760568</v>
      </c>
      <c r="C1048">
        <v>476492476.7462727</v>
      </c>
      <c r="D1048">
        <v>0</v>
      </c>
      <c r="E1048">
        <v>0</v>
      </c>
      <c r="F1048">
        <v>0</v>
      </c>
      <c r="G1048">
        <v>0</v>
      </c>
      <c r="H1048">
        <v>1035.660420350771</v>
      </c>
      <c r="I1048">
        <v>719401780.0142951</v>
      </c>
      <c r="J1048">
        <v>719401780.0142951</v>
      </c>
      <c r="K1048">
        <v>54728061.25347269</v>
      </c>
      <c r="L1048">
        <v>0</v>
      </c>
      <c r="M1048">
        <v>12248120.55984059</v>
      </c>
      <c r="N1048">
        <v>0</v>
      </c>
      <c r="O1048">
        <v>38755847.6388412</v>
      </c>
      <c r="P1048">
        <v>5106295.845878025</v>
      </c>
      <c r="Q1048">
        <v>14607126.7415031</v>
      </c>
      <c r="R1048">
        <v>0</v>
      </c>
      <c r="S1048">
        <v>0</v>
      </c>
      <c r="T1048">
        <v>41280465.90322549</v>
      </c>
      <c r="U1048">
        <v>33447776.34969202</v>
      </c>
      <c r="V1048">
        <v>275105154.5328814</v>
      </c>
      <c r="W1048">
        <v>183278384.7089787</v>
      </c>
      <c r="X1048">
        <v>14817790.39505811</v>
      </c>
      <c r="Y1048">
        <v>33019167.87817401</v>
      </c>
      <c r="Z1048">
        <v>13007588.20674965</v>
      </c>
    </row>
    <row r="1049" spans="1:26">
      <c r="A1049" s="3">
        <v>40967</v>
      </c>
      <c r="B1049">
        <v>1195822284.480907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71967.94816616108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</row>
    <row r="1050" spans="1:26">
      <c r="A1050" s="3">
        <v>40968</v>
      </c>
      <c r="B1050">
        <v>1195822284.480907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</row>
    <row r="1051" spans="1:26">
      <c r="A1051" s="3">
        <v>40969</v>
      </c>
      <c r="B1051">
        <v>1195822284.480907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</row>
    <row r="1052" spans="1:26">
      <c r="A1052" s="3">
        <v>40970</v>
      </c>
      <c r="B1052">
        <v>1195822284.480907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</row>
    <row r="1053" spans="1:26">
      <c r="A1053" s="3">
        <v>40973</v>
      </c>
      <c r="B1053">
        <v>1195822284.480907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</row>
    <row r="1054" spans="1:26">
      <c r="A1054" s="3">
        <v>40974</v>
      </c>
      <c r="B1054">
        <v>1195822284.480907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</row>
    <row r="1055" spans="1:26">
      <c r="A1055" s="3">
        <v>40975</v>
      </c>
      <c r="B1055">
        <v>1196390848.600091</v>
      </c>
      <c r="C1055">
        <v>479535203.0535262</v>
      </c>
      <c r="D1055">
        <v>0</v>
      </c>
      <c r="E1055">
        <v>0</v>
      </c>
      <c r="F1055">
        <v>0</v>
      </c>
      <c r="G1055">
        <v>0</v>
      </c>
      <c r="H1055">
        <v>71685.58530911368</v>
      </c>
      <c r="I1055">
        <v>716855645.5465646</v>
      </c>
      <c r="J1055">
        <v>716855645.5465646</v>
      </c>
      <c r="K1055">
        <v>0</v>
      </c>
      <c r="L1055">
        <v>0</v>
      </c>
      <c r="M1055">
        <v>7565172.756847424</v>
      </c>
      <c r="N1055">
        <v>0</v>
      </c>
      <c r="O1055">
        <v>0</v>
      </c>
      <c r="P1055">
        <v>23296658.37813559</v>
      </c>
      <c r="Q1055">
        <v>67151906.30576502</v>
      </c>
      <c r="R1055">
        <v>0</v>
      </c>
      <c r="S1055">
        <v>0</v>
      </c>
      <c r="T1055">
        <v>22548335.86153093</v>
      </c>
      <c r="U1055">
        <v>18714717.73094701</v>
      </c>
      <c r="V1055">
        <v>309791716.0151705</v>
      </c>
      <c r="W1055">
        <v>179647176.1075715</v>
      </c>
      <c r="X1055">
        <v>9127096.532351559</v>
      </c>
      <c r="Y1055">
        <v>18187546.42184531</v>
      </c>
      <c r="Z1055">
        <v>60825319.43639962</v>
      </c>
    </row>
    <row r="1056" spans="1:26">
      <c r="A1056" s="3">
        <v>40976</v>
      </c>
      <c r="B1056">
        <v>1195774091.701421</v>
      </c>
      <c r="C1056">
        <v>479535203.052012</v>
      </c>
      <c r="D1056">
        <v>0</v>
      </c>
      <c r="E1056">
        <v>0</v>
      </c>
      <c r="F1056">
        <v>0</v>
      </c>
      <c r="G1056">
        <v>0</v>
      </c>
      <c r="H1056">
        <v>0.003775233206825546</v>
      </c>
      <c r="I1056">
        <v>716238888.6494089</v>
      </c>
      <c r="J1056">
        <v>716238888.6494089</v>
      </c>
      <c r="K1056">
        <v>0</v>
      </c>
      <c r="L1056">
        <v>0</v>
      </c>
      <c r="M1056">
        <v>7695472.404134827</v>
      </c>
      <c r="N1056">
        <v>0</v>
      </c>
      <c r="O1056">
        <v>0</v>
      </c>
      <c r="P1056">
        <v>23242625.9200516</v>
      </c>
      <c r="Q1056">
        <v>67163420.49835497</v>
      </c>
      <c r="R1056">
        <v>0</v>
      </c>
      <c r="S1056">
        <v>0</v>
      </c>
      <c r="T1056">
        <v>22791208.82832373</v>
      </c>
      <c r="U1056">
        <v>18900907.26827421</v>
      </c>
      <c r="V1056">
        <v>309660832.2332491</v>
      </c>
      <c r="W1056">
        <v>177849269.8774877</v>
      </c>
      <c r="X1056">
        <v>9374103.52090575</v>
      </c>
      <c r="Y1056">
        <v>18375289.36781459</v>
      </c>
      <c r="Z1056">
        <v>61185758.7308124</v>
      </c>
    </row>
    <row r="1057" spans="1:26">
      <c r="A1057" s="3">
        <v>40977</v>
      </c>
      <c r="B1057">
        <v>1197139553.146768</v>
      </c>
      <c r="C1057">
        <v>479535203.0437627</v>
      </c>
      <c r="D1057">
        <v>0</v>
      </c>
      <c r="E1057">
        <v>0</v>
      </c>
      <c r="F1057">
        <v>0</v>
      </c>
      <c r="G1057">
        <v>0</v>
      </c>
      <c r="H1057">
        <v>0.02059396547565025</v>
      </c>
      <c r="I1057">
        <v>717604350.1030053</v>
      </c>
      <c r="J1057">
        <v>717604350.1030053</v>
      </c>
      <c r="K1057">
        <v>0</v>
      </c>
      <c r="L1057">
        <v>0</v>
      </c>
      <c r="M1057">
        <v>7726131.34342323</v>
      </c>
      <c r="N1057">
        <v>0</v>
      </c>
      <c r="O1057">
        <v>0</v>
      </c>
      <c r="P1057">
        <v>23350680.51551386</v>
      </c>
      <c r="Q1057">
        <v>67128877.91887255</v>
      </c>
      <c r="R1057">
        <v>0</v>
      </c>
      <c r="S1057">
        <v>0</v>
      </c>
      <c r="T1057">
        <v>22886247.1021657</v>
      </c>
      <c r="U1057">
        <v>18974003.99461031</v>
      </c>
      <c r="V1057">
        <v>310210142.895926</v>
      </c>
      <c r="W1057">
        <v>178202670.0655679</v>
      </c>
      <c r="X1057">
        <v>9280198.431397568</v>
      </c>
      <c r="Y1057">
        <v>18466549.6961301</v>
      </c>
      <c r="Z1057">
        <v>61378848.13939799</v>
      </c>
    </row>
    <row r="1058" spans="1:26">
      <c r="A1058" s="3">
        <v>40980</v>
      </c>
      <c r="B1058">
        <v>1197719535.106182</v>
      </c>
      <c r="C1058">
        <v>479535203.0377023</v>
      </c>
      <c r="D1058">
        <v>0</v>
      </c>
      <c r="E1058">
        <v>0</v>
      </c>
      <c r="F1058">
        <v>0</v>
      </c>
      <c r="G1058">
        <v>0</v>
      </c>
      <c r="H1058">
        <v>0.01513862375480089</v>
      </c>
      <c r="I1058">
        <v>718184332.0684791</v>
      </c>
      <c r="J1058">
        <v>718184332.0684791</v>
      </c>
      <c r="K1058">
        <v>0</v>
      </c>
      <c r="L1058">
        <v>0</v>
      </c>
      <c r="M1058">
        <v>7649483.994752424</v>
      </c>
      <c r="N1058">
        <v>0</v>
      </c>
      <c r="O1058">
        <v>0</v>
      </c>
      <c r="P1058">
        <v>23512753.12079289</v>
      </c>
      <c r="Q1058">
        <v>66996443.80981424</v>
      </c>
      <c r="R1058">
        <v>0</v>
      </c>
      <c r="S1058">
        <v>0</v>
      </c>
      <c r="T1058">
        <v>22896811.99183246</v>
      </c>
      <c r="U1058">
        <v>18975385.60615616</v>
      </c>
      <c r="V1058">
        <v>310602537.6458193</v>
      </c>
      <c r="W1058">
        <v>178171911.5383225</v>
      </c>
      <c r="X1058">
        <v>9314904.575174747</v>
      </c>
      <c r="Y1058">
        <v>18453516.58652186</v>
      </c>
      <c r="Z1058">
        <v>61610583.19929264</v>
      </c>
    </row>
    <row r="1059" spans="1:26">
      <c r="A1059" s="3">
        <v>40981</v>
      </c>
      <c r="B1059">
        <v>1196307745.471716</v>
      </c>
      <c r="C1059">
        <v>479535203.0317469</v>
      </c>
      <c r="D1059">
        <v>0</v>
      </c>
      <c r="E1059">
        <v>0</v>
      </c>
      <c r="F1059">
        <v>0</v>
      </c>
      <c r="G1059">
        <v>0</v>
      </c>
      <c r="H1059">
        <v>0.01485610197472411</v>
      </c>
      <c r="I1059">
        <v>716772542.4399689</v>
      </c>
      <c r="J1059">
        <v>716772542.4399689</v>
      </c>
      <c r="K1059">
        <v>0</v>
      </c>
      <c r="L1059">
        <v>0</v>
      </c>
      <c r="M1059">
        <v>7718468.298877577</v>
      </c>
      <c r="N1059">
        <v>0</v>
      </c>
      <c r="O1059">
        <v>0</v>
      </c>
      <c r="P1059">
        <v>23933379.85110539</v>
      </c>
      <c r="Q1059">
        <v>66812174.94178468</v>
      </c>
      <c r="R1059">
        <v>0</v>
      </c>
      <c r="S1059">
        <v>0</v>
      </c>
      <c r="T1059">
        <v>23322713.82081523</v>
      </c>
      <c r="U1059">
        <v>19317432.30865263</v>
      </c>
      <c r="V1059">
        <v>309844013.5305981</v>
      </c>
      <c r="W1059">
        <v>175037300.8547244</v>
      </c>
      <c r="X1059">
        <v>9480253.942862865</v>
      </c>
      <c r="Y1059">
        <v>18795113.53766159</v>
      </c>
      <c r="Z1059">
        <v>62511691.35288651</v>
      </c>
    </row>
    <row r="1060" spans="1:26">
      <c r="A1060" s="3">
        <v>40982</v>
      </c>
      <c r="B1060">
        <v>1187841047.673308</v>
      </c>
      <c r="C1060">
        <v>479535203.0289679</v>
      </c>
      <c r="D1060">
        <v>0</v>
      </c>
      <c r="E1060">
        <v>0</v>
      </c>
      <c r="F1060">
        <v>0</v>
      </c>
      <c r="G1060">
        <v>0</v>
      </c>
      <c r="H1060">
        <v>0.006884125045393829</v>
      </c>
      <c r="I1060">
        <v>708305844.6443399</v>
      </c>
      <c r="J1060">
        <v>708305844.6443399</v>
      </c>
      <c r="K1060">
        <v>0</v>
      </c>
      <c r="L1060">
        <v>0</v>
      </c>
      <c r="M1060">
        <v>7634155.370154642</v>
      </c>
      <c r="N1060">
        <v>0</v>
      </c>
      <c r="O1060">
        <v>0</v>
      </c>
      <c r="P1060">
        <v>23875500.02105489</v>
      </c>
      <c r="Q1060">
        <v>66017552.38483948</v>
      </c>
      <c r="R1060">
        <v>0</v>
      </c>
      <c r="S1060">
        <v>0</v>
      </c>
      <c r="T1060">
        <v>23403675.90232529</v>
      </c>
      <c r="U1060">
        <v>19296742.19887137</v>
      </c>
      <c r="V1060">
        <v>306967066.2596389</v>
      </c>
      <c r="W1060">
        <v>170627135.8989846</v>
      </c>
      <c r="X1060">
        <v>9396558.992450707</v>
      </c>
      <c r="Y1060">
        <v>18755989.21675142</v>
      </c>
      <c r="Z1060">
        <v>62331468.3992688</v>
      </c>
    </row>
    <row r="1061" spans="1:26">
      <c r="A1061" s="3">
        <v>40983</v>
      </c>
      <c r="B1061">
        <v>1189087260.53914</v>
      </c>
      <c r="C1061">
        <v>479535203.0250819</v>
      </c>
      <c r="D1061">
        <v>0</v>
      </c>
      <c r="E1061">
        <v>0</v>
      </c>
      <c r="F1061">
        <v>0</v>
      </c>
      <c r="G1061">
        <v>0</v>
      </c>
      <c r="H1061">
        <v>0.009635944162525761</v>
      </c>
      <c r="I1061">
        <v>709552057.5140579</v>
      </c>
      <c r="J1061">
        <v>709552057.5140579</v>
      </c>
      <c r="K1061">
        <v>0</v>
      </c>
      <c r="L1061">
        <v>0</v>
      </c>
      <c r="M1061">
        <v>7695472.403702656</v>
      </c>
      <c r="N1061">
        <v>0</v>
      </c>
      <c r="O1061">
        <v>0</v>
      </c>
      <c r="P1061">
        <v>23860063.06032915</v>
      </c>
      <c r="Q1061">
        <v>65873592.14529672</v>
      </c>
      <c r="R1061">
        <v>0</v>
      </c>
      <c r="S1061">
        <v>0</v>
      </c>
      <c r="T1061">
        <v>23470539.6610813</v>
      </c>
      <c r="U1061">
        <v>19408464.75335176</v>
      </c>
      <c r="V1061">
        <v>307385586.4490961</v>
      </c>
      <c r="W1061">
        <v>170888333.8879547</v>
      </c>
      <c r="X1061">
        <v>9502709.414726352</v>
      </c>
      <c r="Y1061">
        <v>18865506.13346134</v>
      </c>
      <c r="Z1061">
        <v>62601789.60505792</v>
      </c>
    </row>
    <row r="1062" spans="1:26">
      <c r="A1062" s="3">
        <v>40984</v>
      </c>
      <c r="B1062">
        <v>1189980646.34336</v>
      </c>
      <c r="C1062">
        <v>479535203.0202169</v>
      </c>
      <c r="D1062">
        <v>0</v>
      </c>
      <c r="E1062">
        <v>0</v>
      </c>
      <c r="F1062">
        <v>0</v>
      </c>
      <c r="G1062">
        <v>0</v>
      </c>
      <c r="H1062">
        <v>0.01207212260456076</v>
      </c>
      <c r="I1062">
        <v>710445443.3231431</v>
      </c>
      <c r="J1062">
        <v>710445443.3231431</v>
      </c>
      <c r="K1062">
        <v>0</v>
      </c>
      <c r="L1062">
        <v>0</v>
      </c>
      <c r="M1062">
        <v>7741461.658004983</v>
      </c>
      <c r="N1062">
        <v>0</v>
      </c>
      <c r="O1062">
        <v>0</v>
      </c>
      <c r="P1062">
        <v>24002847.20508079</v>
      </c>
      <c r="Q1062">
        <v>65971489.64358644</v>
      </c>
      <c r="R1062">
        <v>0</v>
      </c>
      <c r="S1062">
        <v>0</v>
      </c>
      <c r="T1062">
        <v>23453973.09899336</v>
      </c>
      <c r="U1062">
        <v>19435337.41787073</v>
      </c>
      <c r="V1062">
        <v>307568721.1038066</v>
      </c>
      <c r="W1062">
        <v>171226413.5142685</v>
      </c>
      <c r="X1062">
        <v>9600696.637578901</v>
      </c>
      <c r="Y1062">
        <v>18894185.87661289</v>
      </c>
      <c r="Z1062">
        <v>62550317.16733991</v>
      </c>
    </row>
    <row r="1063" spans="1:26">
      <c r="A1063" s="3">
        <v>40987</v>
      </c>
      <c r="B1063">
        <v>1187657733.116015</v>
      </c>
      <c r="C1063">
        <v>479535203.0120627</v>
      </c>
      <c r="D1063">
        <v>0</v>
      </c>
      <c r="E1063">
        <v>0</v>
      </c>
      <c r="F1063">
        <v>0</v>
      </c>
      <c r="G1063">
        <v>0</v>
      </c>
      <c r="H1063">
        <v>0.02019529104332436</v>
      </c>
      <c r="I1063">
        <v>708122530.1039526</v>
      </c>
      <c r="J1063">
        <v>708122530.1039526</v>
      </c>
      <c r="K1063">
        <v>0</v>
      </c>
      <c r="L1063">
        <v>0</v>
      </c>
      <c r="M1063">
        <v>7764455.862437416</v>
      </c>
      <c r="N1063">
        <v>0</v>
      </c>
      <c r="O1063">
        <v>0</v>
      </c>
      <c r="P1063">
        <v>24145631.34966391</v>
      </c>
      <c r="Q1063">
        <v>65879364.16236967</v>
      </c>
      <c r="R1063">
        <v>0</v>
      </c>
      <c r="S1063">
        <v>0</v>
      </c>
      <c r="T1063">
        <v>23619684.45253849</v>
      </c>
      <c r="U1063">
        <v>19511521.63647131</v>
      </c>
      <c r="V1063">
        <v>306757806.1525449</v>
      </c>
      <c r="W1063">
        <v>169182629.854719</v>
      </c>
      <c r="X1063">
        <v>9643564.912926314</v>
      </c>
      <c r="Y1063">
        <v>18964583.23284132</v>
      </c>
      <c r="Z1063">
        <v>62653288.48744045</v>
      </c>
    </row>
    <row r="1064" spans="1:26">
      <c r="A1064" s="3">
        <v>40988</v>
      </c>
      <c r="B1064">
        <v>1187373408.058578</v>
      </c>
      <c r="C1064">
        <v>495841347.3379557</v>
      </c>
      <c r="D1064">
        <v>0</v>
      </c>
      <c r="E1064">
        <v>0</v>
      </c>
      <c r="F1064">
        <v>0</v>
      </c>
      <c r="G1064">
        <v>0</v>
      </c>
      <c r="H1064">
        <v>3497.366155581655</v>
      </c>
      <c r="I1064">
        <v>691532060.7206229</v>
      </c>
      <c r="J1064">
        <v>691532060.7206229</v>
      </c>
      <c r="K1064">
        <v>0</v>
      </c>
      <c r="L1064">
        <v>0</v>
      </c>
      <c r="M1064">
        <v>7687785.024452736</v>
      </c>
      <c r="N1064">
        <v>0</v>
      </c>
      <c r="O1064">
        <v>0</v>
      </c>
      <c r="P1064">
        <v>27998406.25751752</v>
      </c>
      <c r="Q1064">
        <v>65838837.73173495</v>
      </c>
      <c r="R1064">
        <v>0</v>
      </c>
      <c r="S1064">
        <v>0</v>
      </c>
      <c r="T1064">
        <v>23661924.47829974</v>
      </c>
      <c r="U1064">
        <v>22166623.58759373</v>
      </c>
      <c r="V1064">
        <v>306469267.0442498</v>
      </c>
      <c r="W1064">
        <v>144115201.1500076</v>
      </c>
      <c r="X1064">
        <v>9525138.965989312</v>
      </c>
      <c r="Y1064">
        <v>21583121.92857012</v>
      </c>
      <c r="Z1064">
        <v>62485754.55220731</v>
      </c>
    </row>
    <row r="1065" spans="1:26">
      <c r="A1065" s="3">
        <v>40989</v>
      </c>
      <c r="B1065">
        <v>1189560130.609648</v>
      </c>
      <c r="C1065">
        <v>495841347.3242679</v>
      </c>
      <c r="D1065">
        <v>0</v>
      </c>
      <c r="E1065">
        <v>0</v>
      </c>
      <c r="F1065">
        <v>0</v>
      </c>
      <c r="G1065">
        <v>0</v>
      </c>
      <c r="H1065">
        <v>0.0328388305099801</v>
      </c>
      <c r="I1065">
        <v>693718783.28538</v>
      </c>
      <c r="J1065">
        <v>693718783.28538</v>
      </c>
      <c r="K1065">
        <v>0</v>
      </c>
      <c r="L1065">
        <v>0</v>
      </c>
      <c r="M1065">
        <v>7649461.462849138</v>
      </c>
      <c r="N1065">
        <v>0</v>
      </c>
      <c r="O1065">
        <v>0</v>
      </c>
      <c r="P1065">
        <v>27935613.57941097</v>
      </c>
      <c r="Q1065">
        <v>66138277.48764791</v>
      </c>
      <c r="R1065">
        <v>0</v>
      </c>
      <c r="S1065">
        <v>0</v>
      </c>
      <c r="T1065">
        <v>23665457.89994327</v>
      </c>
      <c r="U1065">
        <v>22130326.38128972</v>
      </c>
      <c r="V1065">
        <v>307044678.1210294</v>
      </c>
      <c r="W1065">
        <v>145744919.2617369</v>
      </c>
      <c r="X1065">
        <v>9467979.653769024</v>
      </c>
      <c r="Y1065">
        <v>21559299.12854541</v>
      </c>
      <c r="Z1065">
        <v>62382770.30915832</v>
      </c>
    </row>
    <row r="1066" spans="1:26">
      <c r="A1066" s="3">
        <v>40990</v>
      </c>
      <c r="B1066">
        <v>1189124262.187057</v>
      </c>
      <c r="C1066">
        <v>495841347.3146777</v>
      </c>
      <c r="D1066">
        <v>0</v>
      </c>
      <c r="E1066">
        <v>0</v>
      </c>
      <c r="F1066">
        <v>0</v>
      </c>
      <c r="G1066">
        <v>0</v>
      </c>
      <c r="H1066">
        <v>0.02299900325623523</v>
      </c>
      <c r="I1066">
        <v>693282914.8723792</v>
      </c>
      <c r="J1066">
        <v>693282914.8723792</v>
      </c>
      <c r="K1066">
        <v>0</v>
      </c>
      <c r="L1066">
        <v>0</v>
      </c>
      <c r="M1066">
        <v>7657127.020228294</v>
      </c>
      <c r="N1066">
        <v>0</v>
      </c>
      <c r="O1066">
        <v>0</v>
      </c>
      <c r="P1066">
        <v>27603685.43574549</v>
      </c>
      <c r="Q1066">
        <v>66028842.24103324</v>
      </c>
      <c r="R1066">
        <v>0</v>
      </c>
      <c r="S1066">
        <v>0</v>
      </c>
      <c r="T1066">
        <v>23616103.5882015</v>
      </c>
      <c r="U1066">
        <v>21970900.73819925</v>
      </c>
      <c r="V1066">
        <v>307384681.0330044</v>
      </c>
      <c r="W1066">
        <v>146214263.3344342</v>
      </c>
      <c r="X1066">
        <v>9359785.813661946</v>
      </c>
      <c r="Y1066">
        <v>21386581.11409394</v>
      </c>
      <c r="Z1066">
        <v>62060944.55377689</v>
      </c>
    </row>
    <row r="1067" spans="1:26">
      <c r="A1067" s="3">
        <v>40991</v>
      </c>
      <c r="B1067">
        <v>1192046235.430131</v>
      </c>
      <c r="C1067">
        <v>495841347.3070641</v>
      </c>
      <c r="D1067">
        <v>0</v>
      </c>
      <c r="E1067">
        <v>0</v>
      </c>
      <c r="F1067">
        <v>0</v>
      </c>
      <c r="G1067">
        <v>0</v>
      </c>
      <c r="H1067">
        <v>0.01830417128316084</v>
      </c>
      <c r="I1067">
        <v>696204888.1230669</v>
      </c>
      <c r="J1067">
        <v>696204888.1230669</v>
      </c>
      <c r="K1067">
        <v>0</v>
      </c>
      <c r="L1067">
        <v>0</v>
      </c>
      <c r="M1067">
        <v>7657127.020110718</v>
      </c>
      <c r="N1067">
        <v>0</v>
      </c>
      <c r="O1067">
        <v>0</v>
      </c>
      <c r="P1067">
        <v>27715823.61330084</v>
      </c>
      <c r="Q1067">
        <v>66080676.84624759</v>
      </c>
      <c r="R1067">
        <v>0</v>
      </c>
      <c r="S1067">
        <v>0</v>
      </c>
      <c r="T1067">
        <v>23601994.97940705</v>
      </c>
      <c r="U1067">
        <v>22041926.69822749</v>
      </c>
      <c r="V1067">
        <v>308378587.7467489</v>
      </c>
      <c r="W1067">
        <v>147596298.3595788</v>
      </c>
      <c r="X1067">
        <v>9431232.017094312</v>
      </c>
      <c r="Y1067">
        <v>21472940.12079929</v>
      </c>
      <c r="Z1067">
        <v>62228280.72155199</v>
      </c>
    </row>
    <row r="1068" spans="1:26">
      <c r="A1068" s="3">
        <v>40994</v>
      </c>
      <c r="B1068">
        <v>1192836652.433275</v>
      </c>
      <c r="C1068">
        <v>495841347.3032472</v>
      </c>
      <c r="D1068">
        <v>0</v>
      </c>
      <c r="E1068">
        <v>0</v>
      </c>
      <c r="F1068">
        <v>0</v>
      </c>
      <c r="G1068">
        <v>0</v>
      </c>
      <c r="H1068">
        <v>0.009181818737512013</v>
      </c>
      <c r="I1068">
        <v>696995305.1300273</v>
      </c>
      <c r="J1068">
        <v>696995305.1300273</v>
      </c>
      <c r="K1068">
        <v>0</v>
      </c>
      <c r="L1068">
        <v>0</v>
      </c>
      <c r="M1068">
        <v>7710781.696517553</v>
      </c>
      <c r="N1068">
        <v>0</v>
      </c>
      <c r="O1068">
        <v>0</v>
      </c>
      <c r="P1068">
        <v>28002223.28648635</v>
      </c>
      <c r="Q1068">
        <v>66224624.72273809</v>
      </c>
      <c r="R1068">
        <v>0</v>
      </c>
      <c r="S1068">
        <v>0</v>
      </c>
      <c r="T1068">
        <v>24014512.80929677</v>
      </c>
      <c r="U1068">
        <v>22351292.52062299</v>
      </c>
      <c r="V1068">
        <v>307489299.1027471</v>
      </c>
      <c r="W1068">
        <v>146840101.0846334</v>
      </c>
      <c r="X1068">
        <v>9600668.358233022</v>
      </c>
      <c r="Y1068">
        <v>21771393.80442216</v>
      </c>
      <c r="Z1068">
        <v>62990407.74432983</v>
      </c>
    </row>
    <row r="1069" spans="1:26">
      <c r="A1069" s="3">
        <v>40995</v>
      </c>
      <c r="B1069">
        <v>1195180488.63197</v>
      </c>
      <c r="C1069">
        <v>495841347.2999083</v>
      </c>
      <c r="D1069">
        <v>0</v>
      </c>
      <c r="E1069">
        <v>0</v>
      </c>
      <c r="F1069">
        <v>0</v>
      </c>
      <c r="G1069">
        <v>0</v>
      </c>
      <c r="H1069">
        <v>0.0080475853931221</v>
      </c>
      <c r="I1069">
        <v>699339141.3320621</v>
      </c>
      <c r="J1069">
        <v>699339141.3320621</v>
      </c>
      <c r="K1069">
        <v>0</v>
      </c>
      <c r="L1069">
        <v>0</v>
      </c>
      <c r="M1069">
        <v>7772099.39468882</v>
      </c>
      <c r="N1069">
        <v>0</v>
      </c>
      <c r="O1069">
        <v>0</v>
      </c>
      <c r="P1069">
        <v>27988646.55605283</v>
      </c>
      <c r="Q1069">
        <v>66737127.15507442</v>
      </c>
      <c r="R1069">
        <v>0</v>
      </c>
      <c r="S1069">
        <v>0</v>
      </c>
      <c r="T1069">
        <v>24049782.11725186</v>
      </c>
      <c r="U1069">
        <v>22281845.07451994</v>
      </c>
      <c r="V1069">
        <v>308587870.548113</v>
      </c>
      <c r="W1069">
        <v>147896100.3522196</v>
      </c>
      <c r="X1069">
        <v>9478188.694435531</v>
      </c>
      <c r="Y1069">
        <v>21699629.11607769</v>
      </c>
      <c r="Z1069">
        <v>62847852.32362846</v>
      </c>
    </row>
    <row r="1070" spans="1:26">
      <c r="A1070" s="3">
        <v>40996</v>
      </c>
      <c r="B1070">
        <v>1193706270.408256</v>
      </c>
      <c r="C1070">
        <v>495841347.2960311</v>
      </c>
      <c r="D1070">
        <v>0</v>
      </c>
      <c r="E1070">
        <v>0</v>
      </c>
      <c r="F1070">
        <v>0</v>
      </c>
      <c r="G1070">
        <v>0</v>
      </c>
      <c r="H1070">
        <v>0.00933483103618679</v>
      </c>
      <c r="I1070">
        <v>697864923.1122254</v>
      </c>
      <c r="J1070">
        <v>697864923.1122254</v>
      </c>
      <c r="K1070">
        <v>0</v>
      </c>
      <c r="L1070">
        <v>0</v>
      </c>
      <c r="M1070">
        <v>7787429.664432709</v>
      </c>
      <c r="N1070">
        <v>0</v>
      </c>
      <c r="O1070">
        <v>0</v>
      </c>
      <c r="P1070">
        <v>27925309.27376825</v>
      </c>
      <c r="Q1070">
        <v>66610459.46923987</v>
      </c>
      <c r="R1070">
        <v>0</v>
      </c>
      <c r="S1070">
        <v>0</v>
      </c>
      <c r="T1070">
        <v>23954577.41019429</v>
      </c>
      <c r="U1070">
        <v>22171360.5665836</v>
      </c>
      <c r="V1070">
        <v>308195476.9477257</v>
      </c>
      <c r="W1070">
        <v>147687487.7664885</v>
      </c>
      <c r="X1070">
        <v>9378156.962045638</v>
      </c>
      <c r="Y1070">
        <v>21591969.85144929</v>
      </c>
      <c r="Z1070">
        <v>62562695.20029757</v>
      </c>
    </row>
    <row r="1071" spans="1:26">
      <c r="A1071" s="3">
        <v>40997</v>
      </c>
      <c r="B1071">
        <v>1195184672.880457</v>
      </c>
      <c r="C1071">
        <v>495841347.2935008</v>
      </c>
      <c r="D1071">
        <v>0</v>
      </c>
      <c r="E1071">
        <v>0</v>
      </c>
      <c r="F1071">
        <v>0</v>
      </c>
      <c r="G1071">
        <v>0</v>
      </c>
      <c r="H1071">
        <v>0.006098513630962954</v>
      </c>
      <c r="I1071">
        <v>699343325.5869561</v>
      </c>
      <c r="J1071">
        <v>699343325.5869561</v>
      </c>
      <c r="K1071">
        <v>0</v>
      </c>
      <c r="L1071">
        <v>0</v>
      </c>
      <c r="M1071">
        <v>7779763.261617205</v>
      </c>
      <c r="N1071">
        <v>0</v>
      </c>
      <c r="O1071">
        <v>0</v>
      </c>
      <c r="P1071">
        <v>27952453.13761343</v>
      </c>
      <c r="Q1071">
        <v>66742887.21810678</v>
      </c>
      <c r="R1071">
        <v>0</v>
      </c>
      <c r="S1071">
        <v>0</v>
      </c>
      <c r="T1071">
        <v>23862900.22412502</v>
      </c>
      <c r="U1071">
        <v>22133470.47008859</v>
      </c>
      <c r="V1071">
        <v>308718497.3512833</v>
      </c>
      <c r="W1071">
        <v>148795655.7439083</v>
      </c>
      <c r="X1071">
        <v>9306708.622862842</v>
      </c>
      <c r="Y1071">
        <v>21553089.27037876</v>
      </c>
      <c r="Z1071">
        <v>62497900.28697189</v>
      </c>
    </row>
    <row r="1072" spans="1:26">
      <c r="A1072" s="3">
        <v>40998</v>
      </c>
      <c r="B1072">
        <v>1192028616.29029</v>
      </c>
      <c r="C1072">
        <v>481404422.6850696</v>
      </c>
      <c r="D1072">
        <v>0</v>
      </c>
      <c r="E1072">
        <v>0</v>
      </c>
      <c r="F1072">
        <v>0</v>
      </c>
      <c r="G1072">
        <v>0</v>
      </c>
      <c r="H1072">
        <v>1443.642249029878</v>
      </c>
      <c r="I1072">
        <v>710624193.60522</v>
      </c>
      <c r="J1072">
        <v>710624193.60522</v>
      </c>
      <c r="K1072">
        <v>0</v>
      </c>
      <c r="L1072">
        <v>0</v>
      </c>
      <c r="M1072">
        <v>7802747.948685649</v>
      </c>
      <c r="N1072">
        <v>0</v>
      </c>
      <c r="O1072">
        <v>0</v>
      </c>
      <c r="P1072">
        <v>28187690.61218181</v>
      </c>
      <c r="Q1072">
        <v>66581566.57566881</v>
      </c>
      <c r="R1072">
        <v>0</v>
      </c>
      <c r="S1072">
        <v>0</v>
      </c>
      <c r="T1072">
        <v>23817041.63879217</v>
      </c>
      <c r="U1072">
        <v>22224997.38964301</v>
      </c>
      <c r="V1072">
        <v>307698185.9286525</v>
      </c>
      <c r="W1072">
        <v>160471464.2173575</v>
      </c>
      <c r="X1072">
        <v>9408767.351760704</v>
      </c>
      <c r="Y1072">
        <v>21609886.8907444</v>
      </c>
      <c r="Z1072">
        <v>62821845.05173344</v>
      </c>
    </row>
    <row r="1073" spans="1:26">
      <c r="A1073" s="3">
        <v>41001</v>
      </c>
      <c r="B1073">
        <v>1196108854.597632</v>
      </c>
      <c r="C1073">
        <v>476791303.0106561</v>
      </c>
      <c r="D1073">
        <v>0</v>
      </c>
      <c r="E1073">
        <v>0</v>
      </c>
      <c r="F1073">
        <v>0</v>
      </c>
      <c r="G1073">
        <v>0</v>
      </c>
      <c r="H1073">
        <v>52244.38631864497</v>
      </c>
      <c r="I1073">
        <v>719317551.5869757</v>
      </c>
      <c r="J1073">
        <v>719317551.5869757</v>
      </c>
      <c r="K1073">
        <v>1327906.435778139</v>
      </c>
      <c r="L1073">
        <v>20935361.69802403</v>
      </c>
      <c r="M1073">
        <v>16166997.03544415</v>
      </c>
      <c r="N1073">
        <v>0</v>
      </c>
      <c r="O1073">
        <v>878654.2748299064</v>
      </c>
      <c r="P1073">
        <v>53846261.07155089</v>
      </c>
      <c r="Q1073">
        <v>132676602.8532833</v>
      </c>
      <c r="R1073">
        <v>0</v>
      </c>
      <c r="S1073">
        <v>0</v>
      </c>
      <c r="T1073">
        <v>45899032.43823693</v>
      </c>
      <c r="U1073">
        <v>41391310.85183328</v>
      </c>
      <c r="V1073">
        <v>58461732.02296017</v>
      </c>
      <c r="W1073">
        <v>180253936.9366757</v>
      </c>
      <c r="X1073">
        <v>0</v>
      </c>
      <c r="Y1073">
        <v>40325111.34050445</v>
      </c>
      <c r="Z1073">
        <v>127154644.6278547</v>
      </c>
    </row>
    <row r="1074" spans="1:26">
      <c r="A1074" s="3">
        <v>41002</v>
      </c>
      <c r="B1074">
        <v>1189699200.774295</v>
      </c>
      <c r="C1074">
        <v>476791303.0065141</v>
      </c>
      <c r="D1074">
        <v>0</v>
      </c>
      <c r="E1074">
        <v>0</v>
      </c>
      <c r="F1074">
        <v>0</v>
      </c>
      <c r="G1074">
        <v>0</v>
      </c>
      <c r="H1074">
        <v>0.01033458576739382</v>
      </c>
      <c r="I1074">
        <v>712907897.7677808</v>
      </c>
      <c r="J1074">
        <v>712907897.7677808</v>
      </c>
      <c r="K1074">
        <v>1321988.503564714</v>
      </c>
      <c r="L1074">
        <v>20815151.60694406</v>
      </c>
      <c r="M1074">
        <v>15960747.00789659</v>
      </c>
      <c r="N1074">
        <v>0</v>
      </c>
      <c r="O1074">
        <v>862207.1275316696</v>
      </c>
      <c r="P1074">
        <v>53597210.67563578</v>
      </c>
      <c r="Q1074">
        <v>131413339.3041194</v>
      </c>
      <c r="R1074">
        <v>0</v>
      </c>
      <c r="S1074">
        <v>0</v>
      </c>
      <c r="T1074">
        <v>45885575.77121916</v>
      </c>
      <c r="U1074">
        <v>41222052.14278185</v>
      </c>
      <c r="V1074">
        <v>58030404.3424352</v>
      </c>
      <c r="W1074">
        <v>177130392.8414737</v>
      </c>
      <c r="X1074">
        <v>0</v>
      </c>
      <c r="Y1074">
        <v>40192303.49539591</v>
      </c>
      <c r="Z1074">
        <v>126476524.9487826</v>
      </c>
    </row>
    <row r="1075" spans="1:26">
      <c r="A1075" s="3">
        <v>41003</v>
      </c>
      <c r="B1075">
        <v>1188711520.509305</v>
      </c>
      <c r="C1075">
        <v>476791303.0030249</v>
      </c>
      <c r="D1075">
        <v>0</v>
      </c>
      <c r="E1075">
        <v>0</v>
      </c>
      <c r="F1075">
        <v>0</v>
      </c>
      <c r="G1075">
        <v>0</v>
      </c>
      <c r="H1075">
        <v>0.008699610072093026</v>
      </c>
      <c r="I1075">
        <v>711920217.5062797</v>
      </c>
      <c r="J1075">
        <v>711920217.5062797</v>
      </c>
      <c r="K1075">
        <v>1301503.085517806</v>
      </c>
      <c r="L1075">
        <v>20440106.01862664</v>
      </c>
      <c r="M1075">
        <v>15595836.11468211</v>
      </c>
      <c r="N1075">
        <v>0</v>
      </c>
      <c r="O1075">
        <v>847755.261895704</v>
      </c>
      <c r="P1075">
        <v>53056158.69819409</v>
      </c>
      <c r="Q1075">
        <v>131665989.639945</v>
      </c>
      <c r="R1075">
        <v>0</v>
      </c>
      <c r="S1075">
        <v>0</v>
      </c>
      <c r="T1075">
        <v>45260147.50095726</v>
      </c>
      <c r="U1075">
        <v>40813521.47683482</v>
      </c>
      <c r="V1075">
        <v>58040334.72084799</v>
      </c>
      <c r="W1075">
        <v>179565144.4613051</v>
      </c>
      <c r="X1075">
        <v>0</v>
      </c>
      <c r="Y1075">
        <v>39744053.4411837</v>
      </c>
      <c r="Z1075">
        <v>125589667.0862895</v>
      </c>
    </row>
    <row r="1076" spans="1:26">
      <c r="A1076" s="3">
        <v>41004</v>
      </c>
      <c r="B1076">
        <v>1190191874.163679</v>
      </c>
      <c r="C1076">
        <v>476791303.0012088</v>
      </c>
      <c r="D1076">
        <v>0</v>
      </c>
      <c r="E1076">
        <v>0</v>
      </c>
      <c r="F1076">
        <v>0</v>
      </c>
      <c r="G1076">
        <v>0</v>
      </c>
      <c r="H1076">
        <v>0.004533355272786965</v>
      </c>
      <c r="I1076">
        <v>713400571.1624707</v>
      </c>
      <c r="J1076">
        <v>713400571.1624707</v>
      </c>
      <c r="K1076">
        <v>1306510.655977036</v>
      </c>
      <c r="L1076">
        <v>20550696.98436909</v>
      </c>
      <c r="M1076">
        <v>15595836.1146227</v>
      </c>
      <c r="N1076">
        <v>0</v>
      </c>
      <c r="O1076">
        <v>853686.9646264171</v>
      </c>
      <c r="P1076">
        <v>52824289.68783753</v>
      </c>
      <c r="Q1076">
        <v>131884211.3851075</v>
      </c>
      <c r="R1076">
        <v>0</v>
      </c>
      <c r="S1076">
        <v>0</v>
      </c>
      <c r="T1076">
        <v>45542591.17090286</v>
      </c>
      <c r="U1076">
        <v>40793073.8126491</v>
      </c>
      <c r="V1076">
        <v>58194026.29414576</v>
      </c>
      <c r="W1076">
        <v>180862609.5802599</v>
      </c>
      <c r="X1076">
        <v>0</v>
      </c>
      <c r="Y1076">
        <v>39716398.86758853</v>
      </c>
      <c r="Z1076">
        <v>125276639.6443842</v>
      </c>
    </row>
    <row r="1077" spans="1:26">
      <c r="A1077" s="3">
        <v>41008</v>
      </c>
      <c r="B1077">
        <v>1192074662.656826</v>
      </c>
      <c r="C1077">
        <v>476791302.9948761</v>
      </c>
      <c r="D1077">
        <v>0</v>
      </c>
      <c r="E1077">
        <v>0</v>
      </c>
      <c r="F1077">
        <v>0</v>
      </c>
      <c r="G1077">
        <v>0</v>
      </c>
      <c r="H1077">
        <v>0.01583249039316658</v>
      </c>
      <c r="I1077">
        <v>715283359.6619499</v>
      </c>
      <c r="J1077">
        <v>715283359.6619499</v>
      </c>
      <c r="K1077">
        <v>1300592.54502303</v>
      </c>
      <c r="L1077">
        <v>20247772.54730251</v>
      </c>
      <c r="M1077">
        <v>15500645.54363307</v>
      </c>
      <c r="N1077">
        <v>0</v>
      </c>
      <c r="O1077">
        <v>859403.003477158</v>
      </c>
      <c r="P1077">
        <v>52317600.48067559</v>
      </c>
      <c r="Q1077">
        <v>132745566.8049272</v>
      </c>
      <c r="R1077">
        <v>0</v>
      </c>
      <c r="S1077">
        <v>0</v>
      </c>
      <c r="T1077">
        <v>45199620.64055716</v>
      </c>
      <c r="U1077">
        <v>40334943.00887329</v>
      </c>
      <c r="V1077">
        <v>58461732.02102532</v>
      </c>
      <c r="W1077">
        <v>185091383.0877774</v>
      </c>
      <c r="X1077">
        <v>0</v>
      </c>
      <c r="Y1077">
        <v>39251555.06312353</v>
      </c>
      <c r="Z1077">
        <v>123972544.9155546</v>
      </c>
    </row>
    <row r="1078" spans="1:26">
      <c r="A1078" s="3">
        <v>41009</v>
      </c>
      <c r="B1078">
        <v>1188944010.555699</v>
      </c>
      <c r="C1078">
        <v>457578148.6194654</v>
      </c>
      <c r="D1078">
        <v>0</v>
      </c>
      <c r="E1078">
        <v>0</v>
      </c>
      <c r="F1078">
        <v>0</v>
      </c>
      <c r="G1078">
        <v>0</v>
      </c>
      <c r="H1078">
        <v>1921.247455134612</v>
      </c>
      <c r="I1078">
        <v>731365861.936234</v>
      </c>
      <c r="J1078">
        <v>731365861.936234</v>
      </c>
      <c r="K1078">
        <v>1283291.810888175</v>
      </c>
      <c r="L1078">
        <v>19853463.31320661</v>
      </c>
      <c r="M1078">
        <v>15310230.91388102</v>
      </c>
      <c r="N1078">
        <v>0</v>
      </c>
      <c r="O1078">
        <v>868730.6872213905</v>
      </c>
      <c r="P1078">
        <v>51304130.05618881</v>
      </c>
      <c r="Q1078">
        <v>132664880.6379827</v>
      </c>
      <c r="R1078">
        <v>0</v>
      </c>
      <c r="S1078">
        <v>0</v>
      </c>
      <c r="T1078">
        <v>44473226.45955517</v>
      </c>
      <c r="U1078">
        <v>39657846.74769855</v>
      </c>
      <c r="V1078">
        <v>58798771.60370725</v>
      </c>
      <c r="W1078">
        <v>206619698.5274491</v>
      </c>
      <c r="X1078">
        <v>0</v>
      </c>
      <c r="Y1078">
        <v>38515485.31485187</v>
      </c>
      <c r="Z1078">
        <v>122016105.8636035</v>
      </c>
    </row>
    <row r="1079" spans="1:26">
      <c r="A1079" s="3">
        <v>41010</v>
      </c>
      <c r="B1079">
        <v>1188929727.395155</v>
      </c>
      <c r="C1079">
        <v>483907087.5644677</v>
      </c>
      <c r="D1079">
        <v>0</v>
      </c>
      <c r="E1079">
        <v>0</v>
      </c>
      <c r="F1079">
        <v>0</v>
      </c>
      <c r="G1079">
        <v>0</v>
      </c>
      <c r="H1079">
        <v>2633.007545690883</v>
      </c>
      <c r="I1079">
        <v>705022639.8306875</v>
      </c>
      <c r="J1079">
        <v>705022639.8306875</v>
      </c>
      <c r="K1079">
        <v>1286475.535581611</v>
      </c>
      <c r="L1079">
        <v>20069790.88585539</v>
      </c>
      <c r="M1079">
        <v>15516449.74434298</v>
      </c>
      <c r="N1079">
        <v>0</v>
      </c>
      <c r="O1079">
        <v>868566.995472563</v>
      </c>
      <c r="P1079">
        <v>46127220.33815436</v>
      </c>
      <c r="Q1079">
        <v>132526778.0911197</v>
      </c>
      <c r="R1079">
        <v>0</v>
      </c>
      <c r="S1079">
        <v>0</v>
      </c>
      <c r="T1079">
        <v>44688329.69194314</v>
      </c>
      <c r="U1079">
        <v>35956182.23695982</v>
      </c>
      <c r="V1079">
        <v>58892829.70005402</v>
      </c>
      <c r="W1079">
        <v>204143945.3722702</v>
      </c>
      <c r="X1079">
        <v>0</v>
      </c>
      <c r="Y1079">
        <v>34787788.85204241</v>
      </c>
      <c r="Z1079">
        <v>110158282.3868912</v>
      </c>
    </row>
    <row r="1080" spans="1:26">
      <c r="A1080" s="3">
        <v>41011</v>
      </c>
      <c r="B1080">
        <v>1191910688.345643</v>
      </c>
      <c r="C1080">
        <v>483907087.5612854</v>
      </c>
      <c r="D1080">
        <v>0</v>
      </c>
      <c r="E1080">
        <v>0</v>
      </c>
      <c r="F1080">
        <v>0</v>
      </c>
      <c r="G1080">
        <v>0</v>
      </c>
      <c r="H1080">
        <v>0.007838922563402649</v>
      </c>
      <c r="I1080">
        <v>708003600.7843573</v>
      </c>
      <c r="J1080">
        <v>708003600.7843573</v>
      </c>
      <c r="K1080">
        <v>1303318.995288525</v>
      </c>
      <c r="L1080">
        <v>20584280.61555436</v>
      </c>
      <c r="M1080">
        <v>15595776.37403848</v>
      </c>
      <c r="N1080">
        <v>0</v>
      </c>
      <c r="O1080">
        <v>877356.6839624266</v>
      </c>
      <c r="P1080">
        <v>46783444.78002593</v>
      </c>
      <c r="Q1080">
        <v>132584222.1287669</v>
      </c>
      <c r="R1080">
        <v>0</v>
      </c>
      <c r="S1080">
        <v>0</v>
      </c>
      <c r="T1080">
        <v>45199447.50188341</v>
      </c>
      <c r="U1080">
        <v>36425991.52887844</v>
      </c>
      <c r="V1080">
        <v>58783759.10491044</v>
      </c>
      <c r="W1080">
        <v>203295274.0461982</v>
      </c>
      <c r="X1080">
        <v>0</v>
      </c>
      <c r="Y1080">
        <v>35313229.71060131</v>
      </c>
      <c r="Z1080">
        <v>111257499.3142488</v>
      </c>
    </row>
    <row r="1081" spans="1:26">
      <c r="A1081" s="3">
        <v>41012</v>
      </c>
      <c r="B1081">
        <v>1192768520.002023</v>
      </c>
      <c r="C1081">
        <v>483907087.5576065</v>
      </c>
      <c r="D1081">
        <v>0</v>
      </c>
      <c r="E1081">
        <v>0</v>
      </c>
      <c r="F1081">
        <v>0</v>
      </c>
      <c r="G1081">
        <v>0</v>
      </c>
      <c r="H1081">
        <v>0.009067074189964597</v>
      </c>
      <c r="I1081">
        <v>708861432.4444162</v>
      </c>
      <c r="J1081">
        <v>708861432.4444162</v>
      </c>
      <c r="K1081">
        <v>1290117.415410079</v>
      </c>
      <c r="L1081">
        <v>20271738.25068055</v>
      </c>
      <c r="M1081">
        <v>15421259.53801776</v>
      </c>
      <c r="N1081">
        <v>0</v>
      </c>
      <c r="O1081">
        <v>867380.6430012429</v>
      </c>
      <c r="P1081">
        <v>46539278.49964787</v>
      </c>
      <c r="Q1081">
        <v>133215845.5504807</v>
      </c>
      <c r="R1081">
        <v>0</v>
      </c>
      <c r="S1081">
        <v>0</v>
      </c>
      <c r="T1081">
        <v>44513494.99965107</v>
      </c>
      <c r="U1081">
        <v>35992924.37292393</v>
      </c>
      <c r="V1081">
        <v>59031651.630255</v>
      </c>
      <c r="W1081">
        <v>206583957.5315291</v>
      </c>
      <c r="X1081">
        <v>0</v>
      </c>
      <c r="Y1081">
        <v>34881975.36616216</v>
      </c>
      <c r="Z1081">
        <v>110251808.6466567</v>
      </c>
    </row>
    <row r="1082" spans="1:26">
      <c r="A1082" s="3">
        <v>41015</v>
      </c>
      <c r="B1082">
        <v>1192872749.336755</v>
      </c>
      <c r="C1082">
        <v>483907087.5500275</v>
      </c>
      <c r="D1082">
        <v>0</v>
      </c>
      <c r="E1082">
        <v>0</v>
      </c>
      <c r="F1082">
        <v>0</v>
      </c>
      <c r="G1082">
        <v>0</v>
      </c>
      <c r="H1082">
        <v>0.01868289133313676</v>
      </c>
      <c r="I1082">
        <v>708965661.7867267</v>
      </c>
      <c r="J1082">
        <v>708965661.7867267</v>
      </c>
      <c r="K1082">
        <v>1277370.969967887</v>
      </c>
      <c r="L1082">
        <v>20170764.56780976</v>
      </c>
      <c r="M1082">
        <v>15452986.69048399</v>
      </c>
      <c r="N1082">
        <v>0</v>
      </c>
      <c r="O1082">
        <v>865277.5785892743</v>
      </c>
      <c r="P1082">
        <v>47081044.81311127</v>
      </c>
      <c r="Q1082">
        <v>133215845.5483942</v>
      </c>
      <c r="R1082">
        <v>0</v>
      </c>
      <c r="S1082">
        <v>0</v>
      </c>
      <c r="T1082">
        <v>44015819.73372357</v>
      </c>
      <c r="U1082">
        <v>35969310.91601587</v>
      </c>
      <c r="V1082">
        <v>58996943.9418167</v>
      </c>
      <c r="W1082">
        <v>206283282.2260847</v>
      </c>
      <c r="X1082">
        <v>0</v>
      </c>
      <c r="Y1082">
        <v>34847278.03497749</v>
      </c>
      <c r="Z1082">
        <v>110789736.765752</v>
      </c>
    </row>
    <row r="1083" spans="1:26">
      <c r="A1083" s="3">
        <v>41016</v>
      </c>
      <c r="B1083">
        <v>1197080929.458001</v>
      </c>
      <c r="C1083">
        <v>488251089.1437249</v>
      </c>
      <c r="D1083">
        <v>0</v>
      </c>
      <c r="E1083">
        <v>0</v>
      </c>
      <c r="F1083">
        <v>0</v>
      </c>
      <c r="G1083">
        <v>0</v>
      </c>
      <c r="H1083">
        <v>434.4346465202166</v>
      </c>
      <c r="I1083">
        <v>708829840.3142757</v>
      </c>
      <c r="J1083">
        <v>708829840.3142757</v>
      </c>
      <c r="K1083">
        <v>1283288.503147216</v>
      </c>
      <c r="L1083">
        <v>20401550.65028705</v>
      </c>
      <c r="M1083">
        <v>15548173.00356823</v>
      </c>
      <c r="N1083">
        <v>0</v>
      </c>
      <c r="O1083">
        <v>864144.8077125193</v>
      </c>
      <c r="P1083">
        <v>47485462.7530509</v>
      </c>
      <c r="Q1083">
        <v>133388010.6189264</v>
      </c>
      <c r="R1083">
        <v>0</v>
      </c>
      <c r="S1083">
        <v>0</v>
      </c>
      <c r="T1083">
        <v>40477796.33852889</v>
      </c>
      <c r="U1083">
        <v>36502082.55270766</v>
      </c>
      <c r="V1083">
        <v>59125809.66502941</v>
      </c>
      <c r="W1083">
        <v>206159488.1021494</v>
      </c>
      <c r="X1083">
        <v>0</v>
      </c>
      <c r="Y1083">
        <v>35377653.16153958</v>
      </c>
      <c r="Z1083">
        <v>112216380.1576285</v>
      </c>
    </row>
    <row r="1084" spans="1:26">
      <c r="A1084" s="3">
        <v>41017</v>
      </c>
      <c r="B1084">
        <v>1197009514.026931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71411.17056953478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</row>
    <row r="1085" spans="1:26">
      <c r="A1085" s="3">
        <v>41018</v>
      </c>
      <c r="B1085">
        <v>1197009514.026931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</row>
    <row r="1086" spans="1:26">
      <c r="A1086" s="3">
        <v>41019</v>
      </c>
      <c r="B1086">
        <v>1197009514.026931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</row>
    <row r="1087" spans="1:26">
      <c r="A1087" s="3">
        <v>41022</v>
      </c>
      <c r="B1087">
        <v>1197009514.026931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</row>
    <row r="1088" spans="1:26">
      <c r="A1088" s="3">
        <v>41023</v>
      </c>
      <c r="B1088">
        <v>1197009514.026931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</row>
    <row r="1089" spans="1:26">
      <c r="A1089" s="3">
        <v>41024</v>
      </c>
      <c r="B1089">
        <v>1197009514.026931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</row>
    <row r="1090" spans="1:26">
      <c r="A1090" s="3">
        <v>41025</v>
      </c>
      <c r="B1090">
        <v>1197009514.026931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</row>
    <row r="1091" spans="1:26">
      <c r="A1091" s="3">
        <v>41026</v>
      </c>
      <c r="B1091">
        <v>1197009514.026931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</row>
    <row r="1092" spans="1:26">
      <c r="A1092" s="3">
        <v>41029</v>
      </c>
      <c r="B1092">
        <v>1197009514.026931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</row>
    <row r="1093" spans="1:26">
      <c r="A1093" s="3">
        <v>41030</v>
      </c>
      <c r="B1093">
        <v>1197009514.026931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</row>
    <row r="1094" spans="1:26">
      <c r="A1094" s="3">
        <v>41031</v>
      </c>
      <c r="B1094">
        <v>1197009514.026931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</row>
    <row r="1095" spans="1:26">
      <c r="A1095" s="3">
        <v>41032</v>
      </c>
      <c r="B1095">
        <v>1197009514.026931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</row>
    <row r="1096" spans="1:26">
      <c r="A1096" s="3">
        <v>41033</v>
      </c>
      <c r="B1096">
        <v>1197009514.026931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</row>
    <row r="1097" spans="1:26">
      <c r="A1097" s="3">
        <v>41036</v>
      </c>
      <c r="B1097">
        <v>1197131218.446399</v>
      </c>
      <c r="C1097">
        <v>478770969.3333269</v>
      </c>
      <c r="D1097">
        <v>0</v>
      </c>
      <c r="E1097">
        <v>0</v>
      </c>
      <c r="F1097">
        <v>0</v>
      </c>
      <c r="G1097">
        <v>0</v>
      </c>
      <c r="H1097">
        <v>71836.05328493695</v>
      </c>
      <c r="I1097">
        <v>718360249.1130728</v>
      </c>
      <c r="J1097">
        <v>718360249.1130728</v>
      </c>
      <c r="K1097">
        <v>29051139.38383012</v>
      </c>
      <c r="L1097">
        <v>0</v>
      </c>
      <c r="M1097">
        <v>0</v>
      </c>
      <c r="N1097">
        <v>0</v>
      </c>
      <c r="O1097">
        <v>20694389.83207273</v>
      </c>
      <c r="P1097">
        <v>53078617.44251583</v>
      </c>
      <c r="Q1097">
        <v>31831562.67039052</v>
      </c>
      <c r="R1097">
        <v>0</v>
      </c>
      <c r="S1097">
        <v>0</v>
      </c>
      <c r="T1097">
        <v>0</v>
      </c>
      <c r="U1097">
        <v>0</v>
      </c>
      <c r="V1097">
        <v>339320164.0103197</v>
      </c>
      <c r="W1097">
        <v>187317709.8946018</v>
      </c>
      <c r="X1097">
        <v>0</v>
      </c>
      <c r="Y1097">
        <v>0</v>
      </c>
      <c r="Z1097">
        <v>57066665.87934202</v>
      </c>
    </row>
    <row r="1098" spans="1:26">
      <c r="A1098" s="3">
        <v>41037</v>
      </c>
      <c r="B1098">
        <v>1198122276.363264</v>
      </c>
      <c r="C1098">
        <v>478770969.3258819</v>
      </c>
      <c r="D1098">
        <v>0</v>
      </c>
      <c r="E1098">
        <v>0</v>
      </c>
      <c r="F1098">
        <v>0</v>
      </c>
      <c r="G1098">
        <v>0</v>
      </c>
      <c r="H1098">
        <v>0.0186297234138841</v>
      </c>
      <c r="I1098">
        <v>719351307.0373816</v>
      </c>
      <c r="J1098">
        <v>719351307.0373816</v>
      </c>
      <c r="K1098">
        <v>28944254.12278647</v>
      </c>
      <c r="L1098">
        <v>0</v>
      </c>
      <c r="M1098">
        <v>0</v>
      </c>
      <c r="N1098">
        <v>0</v>
      </c>
      <c r="O1098">
        <v>20293718.73644277</v>
      </c>
      <c r="P1098">
        <v>53028882.07981098</v>
      </c>
      <c r="Q1098">
        <v>31910694.71861776</v>
      </c>
      <c r="R1098">
        <v>0</v>
      </c>
      <c r="S1098">
        <v>0</v>
      </c>
      <c r="T1098">
        <v>0</v>
      </c>
      <c r="U1098">
        <v>0</v>
      </c>
      <c r="V1098">
        <v>339946125.6649988</v>
      </c>
      <c r="W1098">
        <v>188316455.0363734</v>
      </c>
      <c r="X1098">
        <v>0</v>
      </c>
      <c r="Y1098">
        <v>0</v>
      </c>
      <c r="Z1098">
        <v>56911176.67835147</v>
      </c>
    </row>
    <row r="1099" spans="1:26">
      <c r="A1099" s="3">
        <v>41038</v>
      </c>
      <c r="B1099">
        <v>1196868079.642473</v>
      </c>
      <c r="C1099">
        <v>481494551.8392066</v>
      </c>
      <c r="D1099">
        <v>0</v>
      </c>
      <c r="E1099">
        <v>0</v>
      </c>
      <c r="F1099">
        <v>0</v>
      </c>
      <c r="G1099">
        <v>0</v>
      </c>
      <c r="H1099">
        <v>272.3878707395353</v>
      </c>
      <c r="I1099">
        <v>715373527.8032664</v>
      </c>
      <c r="J1099">
        <v>715373527.8032664</v>
      </c>
      <c r="K1099">
        <v>28719792.94556724</v>
      </c>
      <c r="L1099">
        <v>0</v>
      </c>
      <c r="M1099">
        <v>0</v>
      </c>
      <c r="N1099">
        <v>0</v>
      </c>
      <c r="O1099">
        <v>17397701.40559825</v>
      </c>
      <c r="P1099">
        <v>52904507.45539288</v>
      </c>
      <c r="Q1099">
        <v>31856111.21991108</v>
      </c>
      <c r="R1099">
        <v>0</v>
      </c>
      <c r="S1099">
        <v>0</v>
      </c>
      <c r="T1099">
        <v>0</v>
      </c>
      <c r="U1099">
        <v>0</v>
      </c>
      <c r="V1099">
        <v>339547686.22755</v>
      </c>
      <c r="W1099">
        <v>188443266.3406285</v>
      </c>
      <c r="X1099">
        <v>0</v>
      </c>
      <c r="Y1099">
        <v>0</v>
      </c>
      <c r="Z1099">
        <v>56504462.20861839</v>
      </c>
    </row>
    <row r="1100" spans="1:26">
      <c r="A1100" s="3">
        <v>41039</v>
      </c>
      <c r="B1100">
        <v>1196472475.805093</v>
      </c>
      <c r="C1100">
        <v>481494551.8294761</v>
      </c>
      <c r="D1100">
        <v>0</v>
      </c>
      <c r="E1100">
        <v>0</v>
      </c>
      <c r="F1100">
        <v>0</v>
      </c>
      <c r="G1100">
        <v>0</v>
      </c>
      <c r="H1100">
        <v>0.02417988718379785</v>
      </c>
      <c r="I1100">
        <v>714977923.9756168</v>
      </c>
      <c r="J1100">
        <v>714977923.9756168</v>
      </c>
      <c r="K1100">
        <v>28730479.1605902</v>
      </c>
      <c r="L1100">
        <v>0</v>
      </c>
      <c r="M1100">
        <v>0</v>
      </c>
      <c r="N1100">
        <v>0</v>
      </c>
      <c r="O1100">
        <v>17431490.25404987</v>
      </c>
      <c r="P1100">
        <v>52854754.5185486</v>
      </c>
      <c r="Q1100">
        <v>31790614.11649502</v>
      </c>
      <c r="R1100">
        <v>0</v>
      </c>
      <c r="S1100">
        <v>0</v>
      </c>
      <c r="T1100">
        <v>0</v>
      </c>
      <c r="U1100">
        <v>0</v>
      </c>
      <c r="V1100">
        <v>339490647.6712826</v>
      </c>
      <c r="W1100">
        <v>187888398.0068133</v>
      </c>
      <c r="X1100">
        <v>0</v>
      </c>
      <c r="Y1100">
        <v>0</v>
      </c>
      <c r="Z1100">
        <v>56791540.24783716</v>
      </c>
    </row>
    <row r="1101" spans="1:26">
      <c r="A1101" s="3">
        <v>41040</v>
      </c>
      <c r="B1101">
        <v>1198010628.523867</v>
      </c>
      <c r="C1101">
        <v>481494551.818194</v>
      </c>
      <c r="D1101">
        <v>0</v>
      </c>
      <c r="E1101">
        <v>0</v>
      </c>
      <c r="F1101">
        <v>0</v>
      </c>
      <c r="G1101">
        <v>0</v>
      </c>
      <c r="H1101">
        <v>0.02807103060863304</v>
      </c>
      <c r="I1101">
        <v>716516076.7056733</v>
      </c>
      <c r="J1101">
        <v>716516076.7056733</v>
      </c>
      <c r="K1101">
        <v>28516710.78566607</v>
      </c>
      <c r="L1101">
        <v>0</v>
      </c>
      <c r="M1101">
        <v>0</v>
      </c>
      <c r="N1101">
        <v>0</v>
      </c>
      <c r="O1101">
        <v>17295209.19363027</v>
      </c>
      <c r="P1101">
        <v>53078605.35953689</v>
      </c>
      <c r="Q1101">
        <v>31886128.8509116</v>
      </c>
      <c r="R1101">
        <v>0</v>
      </c>
      <c r="S1101">
        <v>0</v>
      </c>
      <c r="T1101">
        <v>0</v>
      </c>
      <c r="U1101">
        <v>0</v>
      </c>
      <c r="V1101">
        <v>339661435.5042104</v>
      </c>
      <c r="W1101">
        <v>189441935.9297612</v>
      </c>
      <c r="X1101">
        <v>0</v>
      </c>
      <c r="Y1101">
        <v>0</v>
      </c>
      <c r="Z1101">
        <v>56636051.08195685</v>
      </c>
    </row>
    <row r="1102" spans="1:26">
      <c r="A1102" s="3">
        <v>41043</v>
      </c>
      <c r="B1102">
        <v>1200497358.022809</v>
      </c>
      <c r="C1102">
        <v>481494551.8122337</v>
      </c>
      <c r="D1102">
        <v>0</v>
      </c>
      <c r="E1102">
        <v>0</v>
      </c>
      <c r="F1102">
        <v>0</v>
      </c>
      <c r="G1102">
        <v>0</v>
      </c>
      <c r="H1102">
        <v>0.0148593214634129</v>
      </c>
      <c r="I1102">
        <v>719002806.2105749</v>
      </c>
      <c r="J1102">
        <v>719002806.2105749</v>
      </c>
      <c r="K1102">
        <v>28142615.60564536</v>
      </c>
      <c r="L1102">
        <v>0</v>
      </c>
      <c r="M1102">
        <v>0</v>
      </c>
      <c r="N1102">
        <v>0</v>
      </c>
      <c r="O1102">
        <v>17044048.45350527</v>
      </c>
      <c r="P1102">
        <v>52431922.70569634</v>
      </c>
      <c r="Q1102">
        <v>31894315.98837693</v>
      </c>
      <c r="R1102">
        <v>0</v>
      </c>
      <c r="S1102">
        <v>0</v>
      </c>
      <c r="T1102">
        <v>0</v>
      </c>
      <c r="U1102">
        <v>0</v>
      </c>
      <c r="V1102">
        <v>341254833.3526934</v>
      </c>
      <c r="W1102">
        <v>192089423.4159084</v>
      </c>
      <c r="X1102">
        <v>0</v>
      </c>
      <c r="Y1102">
        <v>0</v>
      </c>
      <c r="Z1102">
        <v>56145646.68874905</v>
      </c>
    </row>
    <row r="1103" spans="1:26">
      <c r="A1103" s="3">
        <v>41044</v>
      </c>
      <c r="B1103">
        <v>1201093455.139634</v>
      </c>
      <c r="C1103">
        <v>470598813.8480455</v>
      </c>
      <c r="D1103">
        <v>0</v>
      </c>
      <c r="E1103">
        <v>0</v>
      </c>
      <c r="F1103">
        <v>0</v>
      </c>
      <c r="G1103">
        <v>0</v>
      </c>
      <c r="H1103">
        <v>3321.339194167897</v>
      </c>
      <c r="I1103">
        <v>730494641.2915883</v>
      </c>
      <c r="J1103">
        <v>730494641.2915883</v>
      </c>
      <c r="K1103">
        <v>21911700.0862744</v>
      </c>
      <c r="L1103">
        <v>0</v>
      </c>
      <c r="M1103">
        <v>0</v>
      </c>
      <c r="N1103">
        <v>0</v>
      </c>
      <c r="O1103">
        <v>16864923.15294707</v>
      </c>
      <c r="P1103">
        <v>52174761.89327461</v>
      </c>
      <c r="Q1103">
        <v>31853295.02576066</v>
      </c>
      <c r="R1103">
        <v>0</v>
      </c>
      <c r="S1103">
        <v>0</v>
      </c>
      <c r="T1103">
        <v>0</v>
      </c>
      <c r="U1103">
        <v>0</v>
      </c>
      <c r="V1103">
        <v>341652175.015164</v>
      </c>
      <c r="W1103">
        <v>215008719.0466575</v>
      </c>
      <c r="X1103">
        <v>0</v>
      </c>
      <c r="Y1103">
        <v>0</v>
      </c>
      <c r="Z1103">
        <v>51029067.07151023</v>
      </c>
    </row>
    <row r="1104" spans="1:26">
      <c r="A1104" s="3">
        <v>41045</v>
      </c>
      <c r="B1104">
        <v>1200256762.612936</v>
      </c>
      <c r="C1104">
        <v>473086031.1946587</v>
      </c>
      <c r="D1104">
        <v>0</v>
      </c>
      <c r="E1104">
        <v>0</v>
      </c>
      <c r="F1104">
        <v>0</v>
      </c>
      <c r="G1104">
        <v>0</v>
      </c>
      <c r="H1104">
        <v>248.7424003126565</v>
      </c>
      <c r="I1104">
        <v>727170731.418277</v>
      </c>
      <c r="J1104">
        <v>727170731.418277</v>
      </c>
      <c r="K1104">
        <v>21886777.26576073</v>
      </c>
      <c r="L1104">
        <v>0</v>
      </c>
      <c r="M1104">
        <v>0</v>
      </c>
      <c r="N1104">
        <v>0</v>
      </c>
      <c r="O1104">
        <v>14350720.10615089</v>
      </c>
      <c r="P1104">
        <v>51536357.35185828</v>
      </c>
      <c r="Q1104">
        <v>31869659.84188181</v>
      </c>
      <c r="R1104">
        <v>0</v>
      </c>
      <c r="S1104">
        <v>0</v>
      </c>
      <c r="T1104">
        <v>0</v>
      </c>
      <c r="U1104">
        <v>0</v>
      </c>
      <c r="V1104">
        <v>340969207.0375502</v>
      </c>
      <c r="W1104">
        <v>215627229.0367455</v>
      </c>
      <c r="X1104">
        <v>0</v>
      </c>
      <c r="Y1104">
        <v>0</v>
      </c>
      <c r="Z1104">
        <v>50930780.77832957</v>
      </c>
    </row>
    <row r="1105" spans="1:26">
      <c r="A1105" s="3">
        <v>41046</v>
      </c>
      <c r="B1105">
        <v>1203310591.316119</v>
      </c>
      <c r="C1105">
        <v>473086031.1871679</v>
      </c>
      <c r="D1105">
        <v>0</v>
      </c>
      <c r="E1105">
        <v>0</v>
      </c>
      <c r="F1105">
        <v>0</v>
      </c>
      <c r="G1105">
        <v>0</v>
      </c>
      <c r="H1105">
        <v>0.01905377126437442</v>
      </c>
      <c r="I1105">
        <v>730224560.1289512</v>
      </c>
      <c r="J1105">
        <v>730224560.1289512</v>
      </c>
      <c r="K1105">
        <v>21836942.3369149</v>
      </c>
      <c r="L1105">
        <v>0</v>
      </c>
      <c r="M1105">
        <v>0</v>
      </c>
      <c r="N1105">
        <v>0</v>
      </c>
      <c r="O1105">
        <v>14671416.95087808</v>
      </c>
      <c r="P1105">
        <v>50110307.13413793</v>
      </c>
      <c r="Q1105">
        <v>31632264.45495261</v>
      </c>
      <c r="R1105">
        <v>0</v>
      </c>
      <c r="S1105">
        <v>0</v>
      </c>
      <c r="T1105">
        <v>0</v>
      </c>
      <c r="U1105">
        <v>0</v>
      </c>
      <c r="V1105">
        <v>342078858.2030881</v>
      </c>
      <c r="W1105">
        <v>219444472.8563341</v>
      </c>
      <c r="X1105">
        <v>0</v>
      </c>
      <c r="Y1105">
        <v>0</v>
      </c>
      <c r="Z1105">
        <v>50450298.19264541</v>
      </c>
    </row>
    <row r="1106" spans="1:26">
      <c r="A1106" s="3">
        <v>41047</v>
      </c>
      <c r="B1106">
        <v>1203454450.456293</v>
      </c>
      <c r="C1106">
        <v>481466480.0748401</v>
      </c>
      <c r="D1106">
        <v>0</v>
      </c>
      <c r="E1106">
        <v>0</v>
      </c>
      <c r="F1106">
        <v>0</v>
      </c>
      <c r="G1106">
        <v>0</v>
      </c>
      <c r="H1106">
        <v>838.1060679867296</v>
      </c>
      <c r="I1106">
        <v>721987970.3814529</v>
      </c>
      <c r="J1106">
        <v>721987970.3814529</v>
      </c>
      <c r="K1106">
        <v>21820313.32397692</v>
      </c>
      <c r="L1106">
        <v>0</v>
      </c>
      <c r="M1106">
        <v>0</v>
      </c>
      <c r="N1106">
        <v>0</v>
      </c>
      <c r="O1106">
        <v>14839436.58470313</v>
      </c>
      <c r="P1106">
        <v>41301440.04768536</v>
      </c>
      <c r="Q1106">
        <v>31509435.80856216</v>
      </c>
      <c r="R1106">
        <v>0</v>
      </c>
      <c r="S1106">
        <v>0</v>
      </c>
      <c r="T1106">
        <v>0</v>
      </c>
      <c r="U1106">
        <v>0</v>
      </c>
      <c r="V1106">
        <v>342875416.8405108</v>
      </c>
      <c r="W1106">
        <v>219497437.7974913</v>
      </c>
      <c r="X1106">
        <v>0</v>
      </c>
      <c r="Y1106">
        <v>0</v>
      </c>
      <c r="Z1106">
        <v>50144489.97852312</v>
      </c>
    </row>
    <row r="1107" spans="1:26">
      <c r="A1107" s="3">
        <v>41050</v>
      </c>
      <c r="B1107">
        <v>1205060909.354484</v>
      </c>
      <c r="C1107">
        <v>481466480.0650851</v>
      </c>
      <c r="D1107">
        <v>0</v>
      </c>
      <c r="E1107">
        <v>0</v>
      </c>
      <c r="F1107">
        <v>0</v>
      </c>
      <c r="G1107">
        <v>0</v>
      </c>
      <c r="H1107">
        <v>0.02441482885176494</v>
      </c>
      <c r="I1107">
        <v>723594429.2893989</v>
      </c>
      <c r="J1107">
        <v>723594429.2893989</v>
      </c>
      <c r="K1107">
        <v>22111029.64318792</v>
      </c>
      <c r="L1107">
        <v>0</v>
      </c>
      <c r="M1107">
        <v>0</v>
      </c>
      <c r="N1107">
        <v>0</v>
      </c>
      <c r="O1107">
        <v>14849037.41112292</v>
      </c>
      <c r="P1107">
        <v>42150657.67822594</v>
      </c>
      <c r="Q1107">
        <v>31544909.52900924</v>
      </c>
      <c r="R1107">
        <v>0</v>
      </c>
      <c r="S1107">
        <v>0</v>
      </c>
      <c r="T1107">
        <v>0</v>
      </c>
      <c r="U1107">
        <v>0</v>
      </c>
      <c r="V1107">
        <v>343330412.3291169</v>
      </c>
      <c r="W1107">
        <v>219038001.8643058</v>
      </c>
      <c r="X1107">
        <v>0</v>
      </c>
      <c r="Y1107">
        <v>0</v>
      </c>
      <c r="Z1107">
        <v>50570380.83443011</v>
      </c>
    </row>
    <row r="1108" spans="1:26">
      <c r="A1108" s="3">
        <v>41051</v>
      </c>
      <c r="B1108">
        <v>1201440878.807431</v>
      </c>
      <c r="C1108">
        <v>481466480.0631219</v>
      </c>
      <c r="D1108">
        <v>0</v>
      </c>
      <c r="E1108">
        <v>0</v>
      </c>
      <c r="F1108">
        <v>0</v>
      </c>
      <c r="G1108">
        <v>0</v>
      </c>
      <c r="H1108">
        <v>0.00489903742555373</v>
      </c>
      <c r="I1108">
        <v>719974398.7443095</v>
      </c>
      <c r="J1108">
        <v>719974398.7443095</v>
      </c>
      <c r="K1108">
        <v>21795395.06128911</v>
      </c>
      <c r="L1108">
        <v>0</v>
      </c>
      <c r="M1108">
        <v>0</v>
      </c>
      <c r="N1108">
        <v>0</v>
      </c>
      <c r="O1108">
        <v>14602274.33423484</v>
      </c>
      <c r="P1108">
        <v>42240411.25605149</v>
      </c>
      <c r="Q1108">
        <v>31460327.20883404</v>
      </c>
      <c r="R1108">
        <v>0</v>
      </c>
      <c r="S1108">
        <v>0</v>
      </c>
      <c r="T1108">
        <v>0</v>
      </c>
      <c r="U1108">
        <v>0</v>
      </c>
      <c r="V1108">
        <v>342619172.9709982</v>
      </c>
      <c r="W1108">
        <v>216599085.2785935</v>
      </c>
      <c r="X1108">
        <v>0</v>
      </c>
      <c r="Y1108">
        <v>0</v>
      </c>
      <c r="Z1108">
        <v>50657732.63430841</v>
      </c>
    </row>
    <row r="1109" spans="1:26">
      <c r="A1109" s="3">
        <v>41052</v>
      </c>
      <c r="B1109">
        <v>1202833284.985424</v>
      </c>
      <c r="C1109">
        <v>481466480.0592194</v>
      </c>
      <c r="D1109">
        <v>0</v>
      </c>
      <c r="E1109">
        <v>0</v>
      </c>
      <c r="F1109">
        <v>0</v>
      </c>
      <c r="G1109">
        <v>0</v>
      </c>
      <c r="H1109">
        <v>0.009750527849960517</v>
      </c>
      <c r="I1109">
        <v>721366804.9262048</v>
      </c>
      <c r="J1109">
        <v>721366804.9262048</v>
      </c>
      <c r="K1109">
        <v>21554515.26577597</v>
      </c>
      <c r="L1109">
        <v>0</v>
      </c>
      <c r="M1109">
        <v>0</v>
      </c>
      <c r="N1109">
        <v>0</v>
      </c>
      <c r="O1109">
        <v>14558105.84285514</v>
      </c>
      <c r="P1109">
        <v>42419918.41160658</v>
      </c>
      <c r="Q1109">
        <v>31536733.65911986</v>
      </c>
      <c r="R1109">
        <v>0</v>
      </c>
      <c r="S1109">
        <v>0</v>
      </c>
      <c r="T1109">
        <v>0</v>
      </c>
      <c r="U1109">
        <v>0</v>
      </c>
      <c r="V1109">
        <v>342647692.1382865</v>
      </c>
      <c r="W1109">
        <v>218101295.3321656</v>
      </c>
      <c r="X1109">
        <v>0</v>
      </c>
      <c r="Y1109">
        <v>0</v>
      </c>
      <c r="Z1109">
        <v>50548544.27639512</v>
      </c>
    </row>
    <row r="1110" spans="1:26">
      <c r="A1110" s="3">
        <v>41053</v>
      </c>
      <c r="B1110">
        <v>1201916675.169745</v>
      </c>
      <c r="C1110">
        <v>481466480.0555335</v>
      </c>
      <c r="D1110">
        <v>0</v>
      </c>
      <c r="E1110">
        <v>0</v>
      </c>
      <c r="F1110">
        <v>0</v>
      </c>
      <c r="G1110">
        <v>0</v>
      </c>
      <c r="H1110">
        <v>0.009200824568659543</v>
      </c>
      <c r="I1110">
        <v>720450195.114212</v>
      </c>
      <c r="J1110">
        <v>720450195.114212</v>
      </c>
      <c r="K1110">
        <v>21562821.35296792</v>
      </c>
      <c r="L1110">
        <v>0</v>
      </c>
      <c r="M1110">
        <v>0</v>
      </c>
      <c r="N1110">
        <v>0</v>
      </c>
      <c r="O1110">
        <v>14537943.08105085</v>
      </c>
      <c r="P1110">
        <v>42551096.43598872</v>
      </c>
      <c r="Q1110">
        <v>31542181.42896929</v>
      </c>
      <c r="R1110">
        <v>0</v>
      </c>
      <c r="S1110">
        <v>0</v>
      </c>
      <c r="T1110">
        <v>0</v>
      </c>
      <c r="U1110">
        <v>0</v>
      </c>
      <c r="V1110">
        <v>342163950.5272238</v>
      </c>
      <c r="W1110">
        <v>217270673.1918627</v>
      </c>
      <c r="X1110">
        <v>0</v>
      </c>
      <c r="Y1110">
        <v>0</v>
      </c>
      <c r="Z1110">
        <v>50821529.09614866</v>
      </c>
    </row>
    <row r="1111" spans="1:26">
      <c r="A1111" s="3">
        <v>41054</v>
      </c>
      <c r="B1111">
        <v>1203102481.921182</v>
      </c>
      <c r="C1111">
        <v>481466480.0522342</v>
      </c>
      <c r="D1111">
        <v>0</v>
      </c>
      <c r="E1111">
        <v>0</v>
      </c>
      <c r="F1111">
        <v>0</v>
      </c>
      <c r="G1111">
        <v>0</v>
      </c>
      <c r="H1111">
        <v>0.008244888728082059</v>
      </c>
      <c r="I1111">
        <v>721636001.8689479</v>
      </c>
      <c r="J1111">
        <v>721636001.8689479</v>
      </c>
      <c r="K1111">
        <v>21637576.13928867</v>
      </c>
      <c r="L1111">
        <v>0</v>
      </c>
      <c r="M1111">
        <v>0</v>
      </c>
      <c r="N1111">
        <v>0</v>
      </c>
      <c r="O1111">
        <v>14659883.6895507</v>
      </c>
      <c r="P1111">
        <v>42426837.73975382</v>
      </c>
      <c r="Q1111">
        <v>31621315.97867015</v>
      </c>
      <c r="R1111">
        <v>0</v>
      </c>
      <c r="S1111">
        <v>0</v>
      </c>
      <c r="T1111">
        <v>0</v>
      </c>
      <c r="U1111">
        <v>0</v>
      </c>
      <c r="V1111">
        <v>342505398.8735411</v>
      </c>
      <c r="W1111">
        <v>218083561.4179262</v>
      </c>
      <c r="X1111">
        <v>0</v>
      </c>
      <c r="Y1111">
        <v>0</v>
      </c>
      <c r="Z1111">
        <v>50701428.03021739</v>
      </c>
    </row>
    <row r="1112" spans="1:26">
      <c r="A1112" s="3">
        <v>41058</v>
      </c>
      <c r="B1112">
        <v>1202225706.056167</v>
      </c>
      <c r="C1112">
        <v>481466480.0488194</v>
      </c>
      <c r="D1112">
        <v>0</v>
      </c>
      <c r="E1112">
        <v>0</v>
      </c>
      <c r="F1112">
        <v>0</v>
      </c>
      <c r="G1112">
        <v>0</v>
      </c>
      <c r="H1112">
        <v>0.008526688676166246</v>
      </c>
      <c r="I1112">
        <v>720759226.0073479</v>
      </c>
      <c r="J1112">
        <v>720759226.0073479</v>
      </c>
      <c r="K1112">
        <v>21546210.80847486</v>
      </c>
      <c r="L1112">
        <v>0</v>
      </c>
      <c r="M1112">
        <v>0</v>
      </c>
      <c r="N1112">
        <v>0</v>
      </c>
      <c r="O1112">
        <v>14500496.48689502</v>
      </c>
      <c r="P1112">
        <v>43006790.97589011</v>
      </c>
      <c r="Q1112">
        <v>31667710.52588731</v>
      </c>
      <c r="R1112">
        <v>0</v>
      </c>
      <c r="S1112">
        <v>0</v>
      </c>
      <c r="T1112">
        <v>0</v>
      </c>
      <c r="U1112">
        <v>0</v>
      </c>
      <c r="V1112">
        <v>341509598.2107741</v>
      </c>
      <c r="W1112">
        <v>217412040.6736597</v>
      </c>
      <c r="X1112">
        <v>0</v>
      </c>
      <c r="Y1112">
        <v>0</v>
      </c>
      <c r="Z1112">
        <v>51116378.32576674</v>
      </c>
    </row>
    <row r="1113" spans="1:26">
      <c r="A1113" s="3">
        <v>41059</v>
      </c>
      <c r="B1113">
        <v>1207810814.7715</v>
      </c>
      <c r="C1113">
        <v>481466480.0432476</v>
      </c>
      <c r="D1113">
        <v>0</v>
      </c>
      <c r="E1113">
        <v>0</v>
      </c>
      <c r="F1113">
        <v>0</v>
      </c>
      <c r="G1113">
        <v>0</v>
      </c>
      <c r="H1113">
        <v>0.01397740905075288</v>
      </c>
      <c r="I1113">
        <v>726344334.7282521</v>
      </c>
      <c r="J1113">
        <v>726344334.7282521</v>
      </c>
      <c r="K1113">
        <v>21147513.72191373</v>
      </c>
      <c r="L1113">
        <v>0</v>
      </c>
      <c r="M1113">
        <v>0</v>
      </c>
      <c r="N1113">
        <v>0</v>
      </c>
      <c r="O1113">
        <v>14585951.60960483</v>
      </c>
      <c r="P1113">
        <v>42005677.60450848</v>
      </c>
      <c r="Q1113">
        <v>31694994.32920413</v>
      </c>
      <c r="R1113">
        <v>0</v>
      </c>
      <c r="S1113">
        <v>0</v>
      </c>
      <c r="T1113">
        <v>0</v>
      </c>
      <c r="U1113">
        <v>0</v>
      </c>
      <c r="V1113">
        <v>343501275.1751944</v>
      </c>
      <c r="W1113">
        <v>222925909.9674342</v>
      </c>
      <c r="X1113">
        <v>0</v>
      </c>
      <c r="Y1113">
        <v>0</v>
      </c>
      <c r="Z1113">
        <v>50483012.32039246</v>
      </c>
    </row>
    <row r="1114" spans="1:26">
      <c r="A1114" s="3">
        <v>41060</v>
      </c>
      <c r="B1114">
        <v>1212284005.969889</v>
      </c>
      <c r="C1114">
        <v>481466480.0349782</v>
      </c>
      <c r="D1114">
        <v>0</v>
      </c>
      <c r="E1114">
        <v>0</v>
      </c>
      <c r="F1114">
        <v>0</v>
      </c>
      <c r="G1114">
        <v>0</v>
      </c>
      <c r="H1114">
        <v>0.02082224133816024</v>
      </c>
      <c r="I1114">
        <v>730817525.934911</v>
      </c>
      <c r="J1114">
        <v>730817525.934911</v>
      </c>
      <c r="K1114">
        <v>20964778.16850014</v>
      </c>
      <c r="L1114">
        <v>0</v>
      </c>
      <c r="M1114">
        <v>0</v>
      </c>
      <c r="N1114">
        <v>0</v>
      </c>
      <c r="O1114">
        <v>14558105.84212217</v>
      </c>
      <c r="P1114">
        <v>42268029.99207051</v>
      </c>
      <c r="Q1114">
        <v>31918760.29102172</v>
      </c>
      <c r="R1114">
        <v>0</v>
      </c>
      <c r="S1114">
        <v>0</v>
      </c>
      <c r="T1114">
        <v>0</v>
      </c>
      <c r="U1114">
        <v>0</v>
      </c>
      <c r="V1114">
        <v>345151428.1412628</v>
      </c>
      <c r="W1114">
        <v>225506160.4459075</v>
      </c>
      <c r="X1114">
        <v>0</v>
      </c>
      <c r="Y1114">
        <v>0</v>
      </c>
      <c r="Z1114">
        <v>50450263.05402611</v>
      </c>
    </row>
    <row r="1115" spans="1:26">
      <c r="A1115" s="3">
        <v>41061</v>
      </c>
      <c r="B1115">
        <v>1216032070.896885</v>
      </c>
      <c r="C1115">
        <v>484906597.3262941</v>
      </c>
      <c r="D1115">
        <v>0</v>
      </c>
      <c r="E1115">
        <v>0</v>
      </c>
      <c r="F1115">
        <v>0</v>
      </c>
      <c r="G1115">
        <v>0</v>
      </c>
      <c r="H1115">
        <v>18967.99594657175</v>
      </c>
      <c r="I1115">
        <v>731125473.570591</v>
      </c>
      <c r="J1115">
        <v>731125473.570591</v>
      </c>
      <c r="K1115">
        <v>12034643.96276872</v>
      </c>
      <c r="L1115">
        <v>0</v>
      </c>
      <c r="M1115">
        <v>3071569.700025151</v>
      </c>
      <c r="N1115">
        <v>0</v>
      </c>
      <c r="O1115">
        <v>10091506.85661753</v>
      </c>
      <c r="P1115">
        <v>32787325.11586365</v>
      </c>
      <c r="Q1115">
        <v>81428396.02778804</v>
      </c>
      <c r="R1115">
        <v>0</v>
      </c>
      <c r="S1115">
        <v>0</v>
      </c>
      <c r="T1115">
        <v>9619892.432576064</v>
      </c>
      <c r="U1115">
        <v>9430550.624950089</v>
      </c>
      <c r="V1115">
        <v>293734013.7768181</v>
      </c>
      <c r="W1115">
        <v>208558841.5483651</v>
      </c>
      <c r="X1115">
        <v>3294694.131628843</v>
      </c>
      <c r="Y1115">
        <v>9110341.240416517</v>
      </c>
      <c r="Z1115">
        <v>57963698.15277324</v>
      </c>
    </row>
    <row r="1116" spans="1:26">
      <c r="A1116" s="3">
        <v>41064</v>
      </c>
      <c r="B1116">
        <v>1213097495.170598</v>
      </c>
      <c r="C1116">
        <v>484906597.3160022</v>
      </c>
      <c r="D1116">
        <v>0</v>
      </c>
      <c r="E1116">
        <v>0</v>
      </c>
      <c r="F1116">
        <v>0</v>
      </c>
      <c r="G1116">
        <v>0</v>
      </c>
      <c r="H1116">
        <v>0.02574715191285681</v>
      </c>
      <c r="I1116">
        <v>728190897.8545951</v>
      </c>
      <c r="J1116">
        <v>728190897.8545951</v>
      </c>
      <c r="K1116">
        <v>12102802.55524271</v>
      </c>
      <c r="L1116">
        <v>0</v>
      </c>
      <c r="M1116">
        <v>3107079.396952954</v>
      </c>
      <c r="N1116">
        <v>0</v>
      </c>
      <c r="O1116">
        <v>10079974.17499421</v>
      </c>
      <c r="P1116">
        <v>32556539.93630165</v>
      </c>
      <c r="Q1116">
        <v>80810499.31285417</v>
      </c>
      <c r="R1116">
        <v>0</v>
      </c>
      <c r="S1116">
        <v>0</v>
      </c>
      <c r="T1116">
        <v>9693144.609473662</v>
      </c>
      <c r="U1116">
        <v>9426134.498584887</v>
      </c>
      <c r="V1116">
        <v>293175741.6806424</v>
      </c>
      <c r="W1116">
        <v>206911017.5312256</v>
      </c>
      <c r="X1116">
        <v>3326242.021801392</v>
      </c>
      <c r="Y1116">
        <v>9102011.252465418</v>
      </c>
      <c r="Z1116">
        <v>57899710.88405601</v>
      </c>
    </row>
    <row r="1117" spans="1:26">
      <c r="A1117" s="3">
        <v>41065</v>
      </c>
      <c r="B1117">
        <v>1210909923.229328</v>
      </c>
      <c r="C1117">
        <v>484906597.3076878</v>
      </c>
      <c r="D1117">
        <v>0</v>
      </c>
      <c r="E1117">
        <v>0</v>
      </c>
      <c r="F1117">
        <v>0</v>
      </c>
      <c r="G1117">
        <v>0</v>
      </c>
      <c r="H1117">
        <v>0.02076299521255653</v>
      </c>
      <c r="I1117">
        <v>726003325.9216402</v>
      </c>
      <c r="J1117">
        <v>726003325.9216402</v>
      </c>
      <c r="K1117">
        <v>12058986.58994579</v>
      </c>
      <c r="L1117">
        <v>0</v>
      </c>
      <c r="M1117">
        <v>3146139.613265409</v>
      </c>
      <c r="N1117">
        <v>0</v>
      </c>
      <c r="O1117">
        <v>10068440.51573444</v>
      </c>
      <c r="P1117">
        <v>33199433.80512453</v>
      </c>
      <c r="Q1117">
        <v>80636928.01650034</v>
      </c>
      <c r="R1117">
        <v>0</v>
      </c>
      <c r="S1117">
        <v>0</v>
      </c>
      <c r="T1117">
        <v>9732957.081600947</v>
      </c>
      <c r="U1117">
        <v>9497511.000434242</v>
      </c>
      <c r="V1117">
        <v>292932977.5149186</v>
      </c>
      <c r="W1117">
        <v>204143176.8719251</v>
      </c>
      <c r="X1117">
        <v>3336473.438456294</v>
      </c>
      <c r="Y1117">
        <v>9171448.434699787</v>
      </c>
      <c r="Z1117">
        <v>58078853.03903463</v>
      </c>
    </row>
    <row r="1118" spans="1:26">
      <c r="A1118" s="3">
        <v>41066</v>
      </c>
      <c r="B1118">
        <v>1208178585.015084</v>
      </c>
      <c r="C1118">
        <v>484906597.3046468</v>
      </c>
      <c r="D1118">
        <v>0</v>
      </c>
      <c r="E1118">
        <v>0</v>
      </c>
      <c r="F1118">
        <v>0</v>
      </c>
      <c r="G1118">
        <v>0</v>
      </c>
      <c r="H1118">
        <v>0.007577549141206275</v>
      </c>
      <c r="I1118">
        <v>723271987.7104375</v>
      </c>
      <c r="J1118">
        <v>723271987.7104375</v>
      </c>
      <c r="K1118">
        <v>12282932.83847801</v>
      </c>
      <c r="L1118">
        <v>0</v>
      </c>
      <c r="M1118">
        <v>3195852.954080284</v>
      </c>
      <c r="N1118">
        <v>0</v>
      </c>
      <c r="O1118">
        <v>10072926.0991199</v>
      </c>
      <c r="P1118">
        <v>33908260.05340776</v>
      </c>
      <c r="Q1118">
        <v>80400881.02807914</v>
      </c>
      <c r="R1118">
        <v>0</v>
      </c>
      <c r="S1118">
        <v>0</v>
      </c>
      <c r="T1118">
        <v>9955896.664954977</v>
      </c>
      <c r="U1118">
        <v>9710903.92685583</v>
      </c>
      <c r="V1118">
        <v>291549435.4966043</v>
      </c>
      <c r="W1118">
        <v>200063555.1232162</v>
      </c>
      <c r="X1118">
        <v>3451584.179550659</v>
      </c>
      <c r="Y1118">
        <v>9385317.935503665</v>
      </c>
      <c r="Z1118">
        <v>59294441.41058695</v>
      </c>
    </row>
    <row r="1119" spans="1:26">
      <c r="A1119" s="3">
        <v>41067</v>
      </c>
      <c r="B1119">
        <v>1208271759.798715</v>
      </c>
      <c r="C1119">
        <v>509072057.6102476</v>
      </c>
      <c r="D1119">
        <v>0</v>
      </c>
      <c r="E1119">
        <v>0</v>
      </c>
      <c r="F1119">
        <v>0</v>
      </c>
      <c r="G1119">
        <v>0</v>
      </c>
      <c r="H1119">
        <v>2416.647972716374</v>
      </c>
      <c r="I1119">
        <v>699199702.1884673</v>
      </c>
      <c r="J1119">
        <v>699199702.1884673</v>
      </c>
      <c r="K1119">
        <v>12200145.79689253</v>
      </c>
      <c r="L1119">
        <v>0</v>
      </c>
      <c r="M1119">
        <v>3174541.138947211</v>
      </c>
      <c r="N1119">
        <v>0</v>
      </c>
      <c r="O1119">
        <v>9899267.878523178</v>
      </c>
      <c r="P1119">
        <v>33743354.33195071</v>
      </c>
      <c r="Q1119">
        <v>80567345.47981232</v>
      </c>
      <c r="R1119">
        <v>0</v>
      </c>
      <c r="S1119">
        <v>0</v>
      </c>
      <c r="T1119">
        <v>9916067.02492995</v>
      </c>
      <c r="U1119">
        <v>9716774.447921453</v>
      </c>
      <c r="V1119">
        <v>291500256.8975537</v>
      </c>
      <c r="W1119">
        <v>176163977.3417777</v>
      </c>
      <c r="X1119">
        <v>3457545.609138898</v>
      </c>
      <c r="Y1119">
        <v>9374187.697070651</v>
      </c>
      <c r="Z1119">
        <v>59486238.54394917</v>
      </c>
    </row>
    <row r="1120" spans="1:26">
      <c r="A1120" s="3">
        <v>41068</v>
      </c>
      <c r="B1120">
        <v>1209892422.741955</v>
      </c>
      <c r="C1120">
        <v>509072057.6062791</v>
      </c>
      <c r="D1120">
        <v>0</v>
      </c>
      <c r="E1120">
        <v>0</v>
      </c>
      <c r="F1120">
        <v>0</v>
      </c>
      <c r="G1120">
        <v>0</v>
      </c>
      <c r="H1120">
        <v>0.009431781467765287</v>
      </c>
      <c r="I1120">
        <v>700820365.1356758</v>
      </c>
      <c r="J1120">
        <v>700820365.1356758</v>
      </c>
      <c r="K1120">
        <v>12239092.39395157</v>
      </c>
      <c r="L1120">
        <v>0</v>
      </c>
      <c r="M1120">
        <v>3146133.320669949</v>
      </c>
      <c r="N1120">
        <v>0</v>
      </c>
      <c r="O1120">
        <v>9914004.378882393</v>
      </c>
      <c r="P1120">
        <v>34166440.70815367</v>
      </c>
      <c r="Q1120">
        <v>80865867.56288137</v>
      </c>
      <c r="R1120">
        <v>0</v>
      </c>
      <c r="S1120">
        <v>0</v>
      </c>
      <c r="T1120">
        <v>10011611.03683875</v>
      </c>
      <c r="U1120">
        <v>9794034.718764761</v>
      </c>
      <c r="V1120">
        <v>291718680.0929636</v>
      </c>
      <c r="W1120">
        <v>176121853.9888449</v>
      </c>
      <c r="X1120">
        <v>3465218.766054652</v>
      </c>
      <c r="Y1120">
        <v>9456125.377550596</v>
      </c>
      <c r="Z1120">
        <v>59921302.79011948</v>
      </c>
    </row>
    <row r="1121" spans="1:26">
      <c r="A1121" s="3">
        <v>41071</v>
      </c>
      <c r="B1121">
        <v>1208777587.952476</v>
      </c>
      <c r="C1121">
        <v>509072057.5991463</v>
      </c>
      <c r="D1121">
        <v>0</v>
      </c>
      <c r="E1121">
        <v>0</v>
      </c>
      <c r="F1121">
        <v>0</v>
      </c>
      <c r="G1121">
        <v>0</v>
      </c>
      <c r="H1121">
        <v>0.01693677240839699</v>
      </c>
      <c r="I1121">
        <v>699705530.3533301</v>
      </c>
      <c r="J1121">
        <v>699705530.3533301</v>
      </c>
      <c r="K1121">
        <v>12015147.54881253</v>
      </c>
      <c r="L1121">
        <v>0</v>
      </c>
      <c r="M1121">
        <v>3131929.509404131</v>
      </c>
      <c r="N1121">
        <v>0</v>
      </c>
      <c r="O1121">
        <v>9954370.638293438</v>
      </c>
      <c r="P1121">
        <v>33496081.45334307</v>
      </c>
      <c r="Q1121">
        <v>80852004.68198279</v>
      </c>
      <c r="R1121">
        <v>0</v>
      </c>
      <c r="S1121">
        <v>0</v>
      </c>
      <c r="T1121">
        <v>9842814.32779811</v>
      </c>
      <c r="U1121">
        <v>9669681.036846573</v>
      </c>
      <c r="V1121">
        <v>291694489.2012546</v>
      </c>
      <c r="W1121">
        <v>176923491.5095938</v>
      </c>
      <c r="X1121">
        <v>3417470.540558813</v>
      </c>
      <c r="Y1121">
        <v>9324192.091423782</v>
      </c>
      <c r="Z1121">
        <v>59383857.81401845</v>
      </c>
    </row>
    <row r="1122" spans="1:26">
      <c r="A1122" s="3">
        <v>41072</v>
      </c>
      <c r="B1122">
        <v>1207775499.110945</v>
      </c>
      <c r="C1122">
        <v>509072057.5908689</v>
      </c>
      <c r="D1122">
        <v>0</v>
      </c>
      <c r="E1122">
        <v>0</v>
      </c>
      <c r="F1122">
        <v>0</v>
      </c>
      <c r="G1122">
        <v>0</v>
      </c>
      <c r="H1122">
        <v>0.01963860862391877</v>
      </c>
      <c r="I1122">
        <v>698703441.5200756</v>
      </c>
      <c r="J1122">
        <v>698703441.5200756</v>
      </c>
      <c r="K1122">
        <v>12073567.44432156</v>
      </c>
      <c r="L1122">
        <v>0</v>
      </c>
      <c r="M1122">
        <v>3167438.939523172</v>
      </c>
      <c r="N1122">
        <v>0</v>
      </c>
      <c r="O1122">
        <v>10024851.25357587</v>
      </c>
      <c r="P1122">
        <v>33809289.49145067</v>
      </c>
      <c r="Q1122">
        <v>80615936.79360813</v>
      </c>
      <c r="R1122">
        <v>0</v>
      </c>
      <c r="S1122">
        <v>0</v>
      </c>
      <c r="T1122">
        <v>9962246.841350794</v>
      </c>
      <c r="U1122">
        <v>9780791.058064116</v>
      </c>
      <c r="V1122">
        <v>291063431.8608827</v>
      </c>
      <c r="W1122">
        <v>175305957.4791867</v>
      </c>
      <c r="X1122">
        <v>3489093.436161003</v>
      </c>
      <c r="Y1122">
        <v>9425573.103368115</v>
      </c>
      <c r="Z1122">
        <v>59985263.81858267</v>
      </c>
    </row>
    <row r="1123" spans="1:26">
      <c r="A1123" s="3">
        <v>41073</v>
      </c>
      <c r="B1123">
        <v>1209796917.928208</v>
      </c>
      <c r="C1123">
        <v>509072057.5855508</v>
      </c>
      <c r="D1123">
        <v>0</v>
      </c>
      <c r="E1123">
        <v>0</v>
      </c>
      <c r="F1123">
        <v>0</v>
      </c>
      <c r="G1123">
        <v>0</v>
      </c>
      <c r="H1123">
        <v>0.0126374501951197</v>
      </c>
      <c r="I1123">
        <v>700724860.3426577</v>
      </c>
      <c r="J1123">
        <v>700724860.3426577</v>
      </c>
      <c r="K1123">
        <v>11981069.27596437</v>
      </c>
      <c r="L1123">
        <v>0</v>
      </c>
      <c r="M1123">
        <v>3149684.224400155</v>
      </c>
      <c r="N1123">
        <v>0</v>
      </c>
      <c r="O1123">
        <v>10067138.64506124</v>
      </c>
      <c r="P1123">
        <v>33649940.84424075</v>
      </c>
      <c r="Q1123">
        <v>80907506.06520702</v>
      </c>
      <c r="R1123">
        <v>0</v>
      </c>
      <c r="S1123">
        <v>0</v>
      </c>
      <c r="T1123">
        <v>9893773.04406902</v>
      </c>
      <c r="U1123">
        <v>9718242.241794767</v>
      </c>
      <c r="V1123">
        <v>291718680.0810856</v>
      </c>
      <c r="W1123">
        <v>177036069.4294632</v>
      </c>
      <c r="X1123">
        <v>3453280.761800251</v>
      </c>
      <c r="Y1123">
        <v>9356134.166283345</v>
      </c>
      <c r="Z1123">
        <v>59793341.56328794</v>
      </c>
    </row>
    <row r="1124" spans="1:26">
      <c r="A1124" s="3">
        <v>41074</v>
      </c>
      <c r="B1124">
        <v>1210737321.246119</v>
      </c>
      <c r="C1124">
        <v>509072057.5822628</v>
      </c>
      <c r="D1124">
        <v>0</v>
      </c>
      <c r="E1124">
        <v>0</v>
      </c>
      <c r="F1124">
        <v>0</v>
      </c>
      <c r="G1124">
        <v>0</v>
      </c>
      <c r="H1124">
        <v>0.007820557539079965</v>
      </c>
      <c r="I1124">
        <v>701665263.6638564</v>
      </c>
      <c r="J1124">
        <v>701665263.6638564</v>
      </c>
      <c r="K1124">
        <v>12122251.6462438</v>
      </c>
      <c r="L1124">
        <v>0</v>
      </c>
      <c r="M1124">
        <v>3174541.1387727</v>
      </c>
      <c r="N1124">
        <v>0</v>
      </c>
      <c r="O1124">
        <v>10107504.90453842</v>
      </c>
      <c r="P1124">
        <v>34106006.45537709</v>
      </c>
      <c r="Q1124">
        <v>80810337.67853488</v>
      </c>
      <c r="R1124">
        <v>0</v>
      </c>
      <c r="S1124">
        <v>0</v>
      </c>
      <c r="T1124">
        <v>9930399.725625614</v>
      </c>
      <c r="U1124">
        <v>9821261.298101407</v>
      </c>
      <c r="V1124">
        <v>291330407.7887728</v>
      </c>
      <c r="W1124">
        <v>176811073.6424726</v>
      </c>
      <c r="X1124">
        <v>3488240.020672771</v>
      </c>
      <c r="Y1124">
        <v>9453350.192777216</v>
      </c>
      <c r="Z1124">
        <v>60509889.17196716</v>
      </c>
    </row>
    <row r="1125" spans="1:26">
      <c r="A1125" s="3">
        <v>41075</v>
      </c>
      <c r="B1125">
        <v>1215017817.75895</v>
      </c>
      <c r="C1125">
        <v>509072057.5769646</v>
      </c>
      <c r="D1125">
        <v>0</v>
      </c>
      <c r="E1125">
        <v>0</v>
      </c>
      <c r="F1125">
        <v>0</v>
      </c>
      <c r="G1125">
        <v>0</v>
      </c>
      <c r="H1125">
        <v>0.01264431583944492</v>
      </c>
      <c r="I1125">
        <v>705945760.1819862</v>
      </c>
      <c r="J1125">
        <v>705945760.1819862</v>
      </c>
      <c r="K1125">
        <v>12102778.34751664</v>
      </c>
      <c r="L1125">
        <v>0</v>
      </c>
      <c r="M1125">
        <v>3220702.888907164</v>
      </c>
      <c r="N1125">
        <v>0</v>
      </c>
      <c r="O1125">
        <v>10113271.23360411</v>
      </c>
      <c r="P1125">
        <v>34320294.27081335</v>
      </c>
      <c r="Q1125">
        <v>81143595.32235062</v>
      </c>
      <c r="R1125">
        <v>0</v>
      </c>
      <c r="S1125">
        <v>0</v>
      </c>
      <c r="T1125">
        <v>10053775.56446917</v>
      </c>
      <c r="U1125">
        <v>9921706.017341565</v>
      </c>
      <c r="V1125">
        <v>293175155.2777813</v>
      </c>
      <c r="W1125">
        <v>177795623.6139806</v>
      </c>
      <c r="X1125">
        <v>3539400.34680185</v>
      </c>
      <c r="Y1125">
        <v>9550562.432288589</v>
      </c>
      <c r="Z1125">
        <v>61008894.86613119</v>
      </c>
    </row>
    <row r="1126" spans="1:26">
      <c r="A1126" s="3">
        <v>41078</v>
      </c>
      <c r="B1126">
        <v>1216219359.886063</v>
      </c>
      <c r="C1126">
        <v>509072057.5759563</v>
      </c>
      <c r="D1126">
        <v>0</v>
      </c>
      <c r="E1126">
        <v>0</v>
      </c>
      <c r="F1126">
        <v>0</v>
      </c>
      <c r="G1126">
        <v>0</v>
      </c>
      <c r="H1126">
        <v>0.002409188063373689</v>
      </c>
      <c r="I1126">
        <v>707147302.3101076</v>
      </c>
      <c r="J1126">
        <v>707147302.3101076</v>
      </c>
      <c r="K1126">
        <v>12112514.99679315</v>
      </c>
      <c r="L1126">
        <v>0</v>
      </c>
      <c r="M1126">
        <v>3227805.675578393</v>
      </c>
      <c r="N1126">
        <v>0</v>
      </c>
      <c r="O1126">
        <v>10119037.56275493</v>
      </c>
      <c r="P1126">
        <v>34589541.65073296</v>
      </c>
      <c r="Q1126">
        <v>81108859.76121306</v>
      </c>
      <c r="R1126">
        <v>0</v>
      </c>
      <c r="S1126">
        <v>0</v>
      </c>
      <c r="T1126">
        <v>10147945.60945057</v>
      </c>
      <c r="U1126">
        <v>9940934.793489739</v>
      </c>
      <c r="V1126">
        <v>293029539.8121812</v>
      </c>
      <c r="W1126">
        <v>178752149.1533753</v>
      </c>
      <c r="X1126">
        <v>3506147.249780345</v>
      </c>
      <c r="Y1126">
        <v>9578337.62837428</v>
      </c>
      <c r="Z1126">
        <v>61034488.41638372</v>
      </c>
    </row>
    <row r="1127" spans="1:26">
      <c r="A1127" s="3">
        <v>41079</v>
      </c>
      <c r="B1127">
        <v>1214589336.18957</v>
      </c>
      <c r="C1127">
        <v>509072057.5676031</v>
      </c>
      <c r="D1127">
        <v>0</v>
      </c>
      <c r="E1127">
        <v>0</v>
      </c>
      <c r="F1127">
        <v>0</v>
      </c>
      <c r="G1127">
        <v>0</v>
      </c>
      <c r="H1127">
        <v>0.01993016747639566</v>
      </c>
      <c r="I1127">
        <v>705517278.6219674</v>
      </c>
      <c r="J1127">
        <v>705517278.6219674</v>
      </c>
      <c r="K1127">
        <v>12214750.76979597</v>
      </c>
      <c r="L1127">
        <v>0</v>
      </c>
      <c r="M1127">
        <v>3245559.607441728</v>
      </c>
      <c r="N1127">
        <v>0</v>
      </c>
      <c r="O1127">
        <v>10069702.10945299</v>
      </c>
      <c r="P1127">
        <v>34750851.16152875</v>
      </c>
      <c r="Q1127">
        <v>81032492.8171695</v>
      </c>
      <c r="R1127">
        <v>0</v>
      </c>
      <c r="S1127">
        <v>0</v>
      </c>
      <c r="T1127">
        <v>10253287.29857669</v>
      </c>
      <c r="U1127">
        <v>10037092.07867958</v>
      </c>
      <c r="V1127">
        <v>292713882.9193698</v>
      </c>
      <c r="W1127">
        <v>176417184.2870527</v>
      </c>
      <c r="X1127">
        <v>3594823.736094018</v>
      </c>
      <c r="Y1127">
        <v>9679718.640308417</v>
      </c>
      <c r="Z1127">
        <v>61507933.19649735</v>
      </c>
    </row>
    <row r="1128" spans="1:26">
      <c r="A1128" s="3">
        <v>41080</v>
      </c>
      <c r="B1128">
        <v>1214716702.431287</v>
      </c>
      <c r="C1128">
        <v>496553566.4689014</v>
      </c>
      <c r="D1128">
        <v>0</v>
      </c>
      <c r="E1128">
        <v>0</v>
      </c>
      <c r="F1128">
        <v>0</v>
      </c>
      <c r="G1128">
        <v>0</v>
      </c>
      <c r="H1128">
        <v>1251.823298153167</v>
      </c>
      <c r="I1128">
        <v>718163135.962386</v>
      </c>
      <c r="J1128">
        <v>718163135.962386</v>
      </c>
      <c r="K1128">
        <v>12015135.1658874</v>
      </c>
      <c r="L1128">
        <v>0</v>
      </c>
      <c r="M1128">
        <v>3273963.855914853</v>
      </c>
      <c r="N1128">
        <v>0</v>
      </c>
      <c r="O1128">
        <v>9993444.866110604</v>
      </c>
      <c r="P1128">
        <v>34706470.13863228</v>
      </c>
      <c r="Q1128">
        <v>81067137.71064056</v>
      </c>
      <c r="R1128">
        <v>0</v>
      </c>
      <c r="S1128">
        <v>0</v>
      </c>
      <c r="T1128">
        <v>11838733.74916826</v>
      </c>
      <c r="U1128">
        <v>11466002.49778168</v>
      </c>
      <c r="V1128">
        <v>292325373.4836215</v>
      </c>
      <c r="W1128">
        <v>177289080.3397899</v>
      </c>
      <c r="X1128">
        <v>3612725.458165735</v>
      </c>
      <c r="Y1128">
        <v>9661656.415479086</v>
      </c>
      <c r="Z1128">
        <v>70913412.28119411</v>
      </c>
    </row>
    <row r="1129" spans="1:26">
      <c r="A1129" s="3">
        <v>41081</v>
      </c>
      <c r="B1129">
        <v>1211301828.127747</v>
      </c>
      <c r="C1129">
        <v>496553566.4633929</v>
      </c>
      <c r="D1129">
        <v>0</v>
      </c>
      <c r="E1129">
        <v>0</v>
      </c>
      <c r="F1129">
        <v>0</v>
      </c>
      <c r="G1129">
        <v>0</v>
      </c>
      <c r="H1129">
        <v>0.01343974191327533</v>
      </c>
      <c r="I1129">
        <v>714748261.6643541</v>
      </c>
      <c r="J1129">
        <v>714748261.6643541</v>
      </c>
      <c r="K1129">
        <v>11757111.35845974</v>
      </c>
      <c r="L1129">
        <v>0</v>
      </c>
      <c r="M1129">
        <v>3226640.12237249</v>
      </c>
      <c r="N1129">
        <v>0</v>
      </c>
      <c r="O1129">
        <v>9740357.243932931</v>
      </c>
      <c r="P1129">
        <v>34163223.82817314</v>
      </c>
      <c r="Q1129">
        <v>81192088.71685122</v>
      </c>
      <c r="R1129">
        <v>0</v>
      </c>
      <c r="S1129">
        <v>0</v>
      </c>
      <c r="T1129">
        <v>11544098.80374052</v>
      </c>
      <c r="U1129">
        <v>11208720.42910588</v>
      </c>
      <c r="V1129">
        <v>291087344.1220952</v>
      </c>
      <c r="W1129">
        <v>178231505.9885458</v>
      </c>
      <c r="X1129">
        <v>3510406.695220311</v>
      </c>
      <c r="Y1129">
        <v>9443618.794519901</v>
      </c>
      <c r="Z1129">
        <v>69643145.56133674</v>
      </c>
    </row>
    <row r="1130" spans="1:26">
      <c r="A1130" s="3">
        <v>41082</v>
      </c>
      <c r="B1130">
        <v>1208438087.155654</v>
      </c>
      <c r="C1130">
        <v>496553566.4594988</v>
      </c>
      <c r="D1130">
        <v>0</v>
      </c>
      <c r="E1130">
        <v>0</v>
      </c>
      <c r="F1130">
        <v>0</v>
      </c>
      <c r="G1130">
        <v>0</v>
      </c>
      <c r="H1130">
        <v>0.009474933776122928</v>
      </c>
      <c r="I1130">
        <v>711884520.6961552</v>
      </c>
      <c r="J1130">
        <v>711884520.6961552</v>
      </c>
      <c r="K1130">
        <v>11873951.98508238</v>
      </c>
      <c r="L1130">
        <v>0</v>
      </c>
      <c r="M1130">
        <v>3248151.497683925</v>
      </c>
      <c r="N1130">
        <v>0</v>
      </c>
      <c r="O1130">
        <v>9780082.107428947</v>
      </c>
      <c r="P1130">
        <v>34190935.21403791</v>
      </c>
      <c r="Q1130">
        <v>81129577.59380797</v>
      </c>
      <c r="R1130">
        <v>0</v>
      </c>
      <c r="S1130">
        <v>0</v>
      </c>
      <c r="T1130">
        <v>11665639.30293908</v>
      </c>
      <c r="U1130">
        <v>11295045.54549755</v>
      </c>
      <c r="V1130">
        <v>289679529.9542137</v>
      </c>
      <c r="W1130">
        <v>175854366.8676745</v>
      </c>
      <c r="X1130">
        <v>3546218.217610261</v>
      </c>
      <c r="Y1130">
        <v>9520000.347214885</v>
      </c>
      <c r="Z1130">
        <v>70101022.06296402</v>
      </c>
    </row>
    <row r="1131" spans="1:26">
      <c r="A1131" s="3">
        <v>41085</v>
      </c>
      <c r="B1131">
        <v>1210928835.203219</v>
      </c>
      <c r="C1131">
        <v>496553566.4550637</v>
      </c>
      <c r="D1131">
        <v>0</v>
      </c>
      <c r="E1131">
        <v>0</v>
      </c>
      <c r="F1131">
        <v>0</v>
      </c>
      <c r="G1131">
        <v>0</v>
      </c>
      <c r="H1131">
        <v>0.01081647372178365</v>
      </c>
      <c r="I1131">
        <v>714375268.7481557</v>
      </c>
      <c r="J1131">
        <v>714375268.7481557</v>
      </c>
      <c r="K1131">
        <v>11995660.93134817</v>
      </c>
      <c r="L1131">
        <v>0</v>
      </c>
      <c r="M1131">
        <v>3197958.614866606</v>
      </c>
      <c r="N1131">
        <v>0</v>
      </c>
      <c r="O1131">
        <v>9851843.403527657</v>
      </c>
      <c r="P1131">
        <v>34002476.81006996</v>
      </c>
      <c r="Q1131">
        <v>81337862.51583971</v>
      </c>
      <c r="R1131">
        <v>0</v>
      </c>
      <c r="S1131">
        <v>0</v>
      </c>
      <c r="T1131">
        <v>11440980.14744061</v>
      </c>
      <c r="U1131">
        <v>11113933.50926839</v>
      </c>
      <c r="V1131">
        <v>291014536.4598779</v>
      </c>
      <c r="W1131">
        <v>178414391.5701641</v>
      </c>
      <c r="X1131">
        <v>3448162.067465723</v>
      </c>
      <c r="Y1131">
        <v>9364508.13430725</v>
      </c>
      <c r="Z1131">
        <v>69192954.58397964</v>
      </c>
    </row>
    <row r="1132" spans="1:26">
      <c r="A1132" s="3">
        <v>41086</v>
      </c>
      <c r="B1132">
        <v>1210805877.807037</v>
      </c>
      <c r="C1132">
        <v>498771705.983902</v>
      </c>
      <c r="D1132">
        <v>0</v>
      </c>
      <c r="E1132">
        <v>0</v>
      </c>
      <c r="F1132">
        <v>0</v>
      </c>
      <c r="G1132">
        <v>0</v>
      </c>
      <c r="H1132">
        <v>221.8307255339982</v>
      </c>
      <c r="I1132">
        <v>712034171.8231354</v>
      </c>
      <c r="J1132">
        <v>712034171.8231354</v>
      </c>
      <c r="K1132">
        <v>12078421.10777834</v>
      </c>
      <c r="L1132">
        <v>0</v>
      </c>
      <c r="M1132">
        <v>3233810.249364361</v>
      </c>
      <c r="N1132">
        <v>0</v>
      </c>
      <c r="O1132">
        <v>9778798.584726591</v>
      </c>
      <c r="P1132">
        <v>34152145.83607242</v>
      </c>
      <c r="Q1132">
        <v>81421188.63815777</v>
      </c>
      <c r="R1132">
        <v>0</v>
      </c>
      <c r="S1132">
        <v>0</v>
      </c>
      <c r="T1132">
        <v>10308948.92631856</v>
      </c>
      <c r="U1132">
        <v>10142755.61623837</v>
      </c>
      <c r="V1132">
        <v>290820272.4388111</v>
      </c>
      <c r="W1132">
        <v>177711067.8343863</v>
      </c>
      <c r="X1132">
        <v>3472036.968956045</v>
      </c>
      <c r="Y1132">
        <v>9409171.242798453</v>
      </c>
      <c r="Z1132">
        <v>69505554.37952693</v>
      </c>
    </row>
    <row r="1133" spans="1:26">
      <c r="A1133" s="3">
        <v>41087</v>
      </c>
      <c r="B1133">
        <v>1212668481.750451</v>
      </c>
      <c r="C1133">
        <v>498771705.9797757</v>
      </c>
      <c r="D1133">
        <v>0</v>
      </c>
      <c r="E1133">
        <v>0</v>
      </c>
      <c r="F1133">
        <v>0</v>
      </c>
      <c r="G1133">
        <v>0</v>
      </c>
      <c r="H1133">
        <v>0.01003243504103361</v>
      </c>
      <c r="I1133">
        <v>713896775.7706751</v>
      </c>
      <c r="J1133">
        <v>713896775.7706751</v>
      </c>
      <c r="K1133">
        <v>12146579.48134723</v>
      </c>
      <c r="L1133">
        <v>0</v>
      </c>
      <c r="M1133">
        <v>3258906.196648554</v>
      </c>
      <c r="N1133">
        <v>0</v>
      </c>
      <c r="O1133">
        <v>9792254.314054374</v>
      </c>
      <c r="P1133">
        <v>34368315.58597879</v>
      </c>
      <c r="Q1133">
        <v>81532241.13996209</v>
      </c>
      <c r="R1133">
        <v>0</v>
      </c>
      <c r="S1133">
        <v>0</v>
      </c>
      <c r="T1133">
        <v>10371610.3915299</v>
      </c>
      <c r="U1133">
        <v>10234209.36613345</v>
      </c>
      <c r="V1133">
        <v>291111545.7530079</v>
      </c>
      <c r="W1133">
        <v>177992325.5625855</v>
      </c>
      <c r="X1133">
        <v>3502732.90437692</v>
      </c>
      <c r="Y1133">
        <v>9499897.002092591</v>
      </c>
      <c r="Z1133">
        <v>70086158.07295774</v>
      </c>
    </row>
    <row r="1134" spans="1:26">
      <c r="A1134" s="3">
        <v>41088</v>
      </c>
      <c r="B1134">
        <v>1213352618.895417</v>
      </c>
      <c r="C1134">
        <v>498771705.9717913</v>
      </c>
      <c r="D1134">
        <v>0</v>
      </c>
      <c r="E1134">
        <v>0</v>
      </c>
      <c r="F1134">
        <v>0</v>
      </c>
      <c r="G1134">
        <v>0</v>
      </c>
      <c r="H1134">
        <v>0.01942364030103619</v>
      </c>
      <c r="I1134">
        <v>714580912.9236263</v>
      </c>
      <c r="J1134">
        <v>714580912.9236263</v>
      </c>
      <c r="K1134">
        <v>12015132.96397802</v>
      </c>
      <c r="L1134">
        <v>0</v>
      </c>
      <c r="M1134">
        <v>3305512.732140086</v>
      </c>
      <c r="N1134">
        <v>0</v>
      </c>
      <c r="O1134">
        <v>9678204.712925972</v>
      </c>
      <c r="P1134">
        <v>34656573.96880969</v>
      </c>
      <c r="Q1134">
        <v>81657220.61788997</v>
      </c>
      <c r="R1134">
        <v>0</v>
      </c>
      <c r="S1134">
        <v>0</v>
      </c>
      <c r="T1134">
        <v>10256189.05715694</v>
      </c>
      <c r="U1134">
        <v>10205003.55252743</v>
      </c>
      <c r="V1134">
        <v>291232884.6987941</v>
      </c>
      <c r="W1134">
        <v>178428431.1023053</v>
      </c>
      <c r="X1134">
        <v>3489942.169306225</v>
      </c>
      <c r="Y1134">
        <v>9480356.49638791</v>
      </c>
      <c r="Z1134">
        <v>70175460.85140434</v>
      </c>
    </row>
    <row r="1135" spans="1:26">
      <c r="A1135" s="3">
        <v>41089</v>
      </c>
      <c r="B1135">
        <v>1214419624.36642</v>
      </c>
      <c r="C1135">
        <v>498771705.9670638</v>
      </c>
      <c r="D1135">
        <v>0</v>
      </c>
      <c r="E1135">
        <v>0</v>
      </c>
      <c r="F1135">
        <v>0</v>
      </c>
      <c r="G1135">
        <v>0</v>
      </c>
      <c r="H1135">
        <v>0.01151054600773076</v>
      </c>
      <c r="I1135">
        <v>715647918.3993556</v>
      </c>
      <c r="J1135">
        <v>715647918.3993556</v>
      </c>
      <c r="K1135">
        <v>12536047.84682551</v>
      </c>
      <c r="L1135">
        <v>0</v>
      </c>
      <c r="M1135">
        <v>3373630.639036487</v>
      </c>
      <c r="N1135">
        <v>0</v>
      </c>
      <c r="O1135">
        <v>9943466.287107872</v>
      </c>
      <c r="P1135">
        <v>35443721.70554945</v>
      </c>
      <c r="Q1135">
        <v>81636369.33257538</v>
      </c>
      <c r="R1135">
        <v>0</v>
      </c>
      <c r="S1135">
        <v>0</v>
      </c>
      <c r="T1135">
        <v>10579374.57516383</v>
      </c>
      <c r="U1135">
        <v>10459381.03439238</v>
      </c>
      <c r="V1135">
        <v>290553232.7101568</v>
      </c>
      <c r="W1135">
        <v>176107594.6493363</v>
      </c>
      <c r="X1135">
        <v>3651947.962506923</v>
      </c>
      <c r="Y1135">
        <v>9728812.509510515</v>
      </c>
      <c r="Z1135">
        <v>71634339.14719401</v>
      </c>
    </row>
    <row r="1136" spans="1:26">
      <c r="A1136" s="3">
        <v>41092</v>
      </c>
      <c r="B1136">
        <v>1218334735.981493</v>
      </c>
      <c r="C1136">
        <v>485759709.7899616</v>
      </c>
      <c r="D1136">
        <v>0</v>
      </c>
      <c r="E1136">
        <v>0</v>
      </c>
      <c r="F1136">
        <v>0</v>
      </c>
      <c r="G1136">
        <v>0</v>
      </c>
      <c r="H1136">
        <v>21584.18689193507</v>
      </c>
      <c r="I1136">
        <v>732575026.1915315</v>
      </c>
      <c r="J1136">
        <v>732575026.1915315</v>
      </c>
      <c r="K1136">
        <v>0</v>
      </c>
      <c r="L1136">
        <v>0</v>
      </c>
      <c r="M1136">
        <v>9059421.320343746</v>
      </c>
      <c r="N1136">
        <v>0</v>
      </c>
      <c r="O1136">
        <v>0</v>
      </c>
      <c r="P1136">
        <v>79518509.86950885</v>
      </c>
      <c r="Q1136">
        <v>95181957.73618923</v>
      </c>
      <c r="R1136">
        <v>0</v>
      </c>
      <c r="S1136">
        <v>0</v>
      </c>
      <c r="T1136">
        <v>26199664.17685143</v>
      </c>
      <c r="U1136">
        <v>25858703.50231345</v>
      </c>
      <c r="V1136">
        <v>256043023.8011139</v>
      </c>
      <c r="W1136">
        <v>163169692.6396965</v>
      </c>
      <c r="X1136">
        <v>10081214.22438241</v>
      </c>
      <c r="Y1136">
        <v>24996943.80899845</v>
      </c>
      <c r="Z1136">
        <v>42465895.11213375</v>
      </c>
    </row>
    <row r="1137" spans="1:26">
      <c r="A1137" s="3">
        <v>41093</v>
      </c>
      <c r="B1137">
        <v>1219044315.213744</v>
      </c>
      <c r="C1137">
        <v>485759709.7855569</v>
      </c>
      <c r="D1137">
        <v>0</v>
      </c>
      <c r="E1137">
        <v>0</v>
      </c>
      <c r="F1137">
        <v>0</v>
      </c>
      <c r="G1137">
        <v>0</v>
      </c>
      <c r="H1137">
        <v>0.01105399882976488</v>
      </c>
      <c r="I1137">
        <v>733284605.4281877</v>
      </c>
      <c r="J1137">
        <v>733284605.4281877</v>
      </c>
      <c r="K1137">
        <v>0</v>
      </c>
      <c r="L1137">
        <v>0</v>
      </c>
      <c r="M1137">
        <v>9175321.438805502</v>
      </c>
      <c r="N1137">
        <v>0</v>
      </c>
      <c r="O1137">
        <v>0</v>
      </c>
      <c r="P1137">
        <v>79961506.19447282</v>
      </c>
      <c r="Q1137">
        <v>95262776.04393449</v>
      </c>
      <c r="R1137">
        <v>0</v>
      </c>
      <c r="S1137">
        <v>0</v>
      </c>
      <c r="T1137">
        <v>26419519.44444319</v>
      </c>
      <c r="U1137">
        <v>26029174.30515822</v>
      </c>
      <c r="V1137">
        <v>256492618.032902</v>
      </c>
      <c r="W1137">
        <v>161915693.9248427</v>
      </c>
      <c r="X1137">
        <v>10167701.77174554</v>
      </c>
      <c r="Y1137">
        <v>25200805.84087999</v>
      </c>
      <c r="Z1137">
        <v>42659488.43100326</v>
      </c>
    </row>
    <row r="1138" spans="1:26">
      <c r="A1138" s="3">
        <v>41095</v>
      </c>
      <c r="B1138">
        <v>1219573408.461406</v>
      </c>
      <c r="C1138">
        <v>485759709.7806424</v>
      </c>
      <c r="D1138">
        <v>0</v>
      </c>
      <c r="E1138">
        <v>0</v>
      </c>
      <c r="F1138">
        <v>0</v>
      </c>
      <c r="G1138">
        <v>0</v>
      </c>
      <c r="H1138">
        <v>0.01233924896518237</v>
      </c>
      <c r="I1138">
        <v>733813698.6807636</v>
      </c>
      <c r="J1138">
        <v>733813698.6807636</v>
      </c>
      <c r="K1138">
        <v>0</v>
      </c>
      <c r="L1138">
        <v>0</v>
      </c>
      <c r="M1138">
        <v>9059421.320169944</v>
      </c>
      <c r="N1138">
        <v>0</v>
      </c>
      <c r="O1138">
        <v>0</v>
      </c>
      <c r="P1138">
        <v>79592322.10707545</v>
      </c>
      <c r="Q1138">
        <v>95505098.77774797</v>
      </c>
      <c r="R1138">
        <v>0</v>
      </c>
      <c r="S1138">
        <v>0</v>
      </c>
      <c r="T1138">
        <v>26435807.85243772</v>
      </c>
      <c r="U1138">
        <v>25911742.29570092</v>
      </c>
      <c r="V1138">
        <v>257049269.2489816</v>
      </c>
      <c r="W1138">
        <v>162743146.6513072</v>
      </c>
      <c r="X1138">
        <v>9936295.621221835</v>
      </c>
      <c r="Y1138">
        <v>25097089.37007004</v>
      </c>
      <c r="Z1138">
        <v>42483505.43605108</v>
      </c>
    </row>
    <row r="1139" spans="1:26">
      <c r="A1139" s="3">
        <v>41096</v>
      </c>
      <c r="B1139">
        <v>1220521789.580857</v>
      </c>
      <c r="C1139">
        <v>485759709.7753608</v>
      </c>
      <c r="D1139">
        <v>0</v>
      </c>
      <c r="E1139">
        <v>0</v>
      </c>
      <c r="F1139">
        <v>0</v>
      </c>
      <c r="G1139">
        <v>0</v>
      </c>
      <c r="H1139">
        <v>0.01327087540010486</v>
      </c>
      <c r="I1139">
        <v>734762079.8054967</v>
      </c>
      <c r="J1139">
        <v>734762079.8054967</v>
      </c>
      <c r="K1139">
        <v>0</v>
      </c>
      <c r="L1139">
        <v>0</v>
      </c>
      <c r="M1139">
        <v>9020789.353794295</v>
      </c>
      <c r="N1139">
        <v>0</v>
      </c>
      <c r="O1139">
        <v>0</v>
      </c>
      <c r="P1139">
        <v>79703085.74052568</v>
      </c>
      <c r="Q1139">
        <v>95747479.34511393</v>
      </c>
      <c r="R1139">
        <v>0</v>
      </c>
      <c r="S1139">
        <v>0</v>
      </c>
      <c r="T1139">
        <v>26106023.25071516</v>
      </c>
      <c r="U1139">
        <v>25665486.09339941</v>
      </c>
      <c r="V1139">
        <v>257434595.4645957</v>
      </c>
      <c r="W1139">
        <v>164255592.8413332</v>
      </c>
      <c r="X1139">
        <v>9810078.697130341</v>
      </c>
      <c r="Y1139">
        <v>24861034.16958383</v>
      </c>
      <c r="Z1139">
        <v>42157914.84930519</v>
      </c>
    </row>
    <row r="1140" spans="1:26">
      <c r="A1140" s="3">
        <v>41099</v>
      </c>
      <c r="B1140">
        <v>1222463690.61636</v>
      </c>
      <c r="C1140">
        <v>485759709.769713</v>
      </c>
      <c r="D1140">
        <v>0</v>
      </c>
      <c r="E1140">
        <v>0</v>
      </c>
      <c r="F1140">
        <v>0</v>
      </c>
      <c r="G1140">
        <v>0</v>
      </c>
      <c r="H1140">
        <v>0.01421323591942405</v>
      </c>
      <c r="I1140">
        <v>736703980.8466467</v>
      </c>
      <c r="J1140">
        <v>736703980.8466467</v>
      </c>
      <c r="K1140">
        <v>0</v>
      </c>
      <c r="L1140">
        <v>0</v>
      </c>
      <c r="M1140">
        <v>8972498.604616806</v>
      </c>
      <c r="N1140">
        <v>0</v>
      </c>
      <c r="O1140">
        <v>0</v>
      </c>
      <c r="P1140">
        <v>79863057.53330702</v>
      </c>
      <c r="Q1140">
        <v>95812087.72398147</v>
      </c>
      <c r="R1140">
        <v>0</v>
      </c>
      <c r="S1140">
        <v>0</v>
      </c>
      <c r="T1140">
        <v>26057164.8245086</v>
      </c>
      <c r="U1140">
        <v>25633274.89548783</v>
      </c>
      <c r="V1140">
        <v>257927016.2479892</v>
      </c>
      <c r="W1140">
        <v>165703500.556421</v>
      </c>
      <c r="X1140">
        <v>9812414.496546946</v>
      </c>
      <c r="Y1140">
        <v>24800231.68020828</v>
      </c>
      <c r="Z1140">
        <v>42122734.2835794</v>
      </c>
    </row>
    <row r="1141" spans="1:26">
      <c r="A1141" s="3">
        <v>41100</v>
      </c>
      <c r="B1141">
        <v>1221488640.959088</v>
      </c>
      <c r="C1141">
        <v>471840037.888948</v>
      </c>
      <c r="D1141">
        <v>0</v>
      </c>
      <c r="E1141">
        <v>0</v>
      </c>
      <c r="F1141">
        <v>0</v>
      </c>
      <c r="G1141">
        <v>0</v>
      </c>
      <c r="H1141">
        <v>1391.91053459564</v>
      </c>
      <c r="I1141">
        <v>749648603.0701393</v>
      </c>
      <c r="J1141">
        <v>749648603.0701393</v>
      </c>
      <c r="K1141">
        <v>0</v>
      </c>
      <c r="L1141">
        <v>0</v>
      </c>
      <c r="M1141">
        <v>8875905.937330803</v>
      </c>
      <c r="N1141">
        <v>0</v>
      </c>
      <c r="O1141">
        <v>0</v>
      </c>
      <c r="P1141">
        <v>78915445.3533828</v>
      </c>
      <c r="Q1141">
        <v>95787721.51259492</v>
      </c>
      <c r="R1141">
        <v>0</v>
      </c>
      <c r="S1141">
        <v>0</v>
      </c>
      <c r="T1141">
        <v>25800630.81278171</v>
      </c>
      <c r="U1141">
        <v>25409722.61190191</v>
      </c>
      <c r="V1141">
        <v>258590410.989902</v>
      </c>
      <c r="W1141">
        <v>179986761.2308182</v>
      </c>
      <c r="X1141">
        <v>9765655.589709038</v>
      </c>
      <c r="Y1141">
        <v>24578459.60185497</v>
      </c>
      <c r="Z1141">
        <v>41937889.42986276</v>
      </c>
    </row>
    <row r="1142" spans="1:26">
      <c r="A1142" s="3">
        <v>41101</v>
      </c>
      <c r="B1142">
        <v>1221631805.733818</v>
      </c>
      <c r="C1142">
        <v>471840037.8842965</v>
      </c>
      <c r="D1142">
        <v>0</v>
      </c>
      <c r="E1142">
        <v>0</v>
      </c>
      <c r="F1142">
        <v>0</v>
      </c>
      <c r="G1142">
        <v>0</v>
      </c>
      <c r="H1142">
        <v>0.01204289611640887</v>
      </c>
      <c r="I1142">
        <v>749791767.8495209</v>
      </c>
      <c r="J1142">
        <v>749791767.8495209</v>
      </c>
      <c r="K1142">
        <v>0</v>
      </c>
      <c r="L1142">
        <v>0</v>
      </c>
      <c r="M1142">
        <v>8895221.370914273</v>
      </c>
      <c r="N1142">
        <v>0</v>
      </c>
      <c r="O1142">
        <v>0</v>
      </c>
      <c r="P1142">
        <v>79038523.82225443</v>
      </c>
      <c r="Q1142">
        <v>95949291.84917083</v>
      </c>
      <c r="R1142">
        <v>0</v>
      </c>
      <c r="S1142">
        <v>0</v>
      </c>
      <c r="T1142">
        <v>25658124.82478531</v>
      </c>
      <c r="U1142">
        <v>25413510.84739592</v>
      </c>
      <c r="V1142">
        <v>258333433.1755931</v>
      </c>
      <c r="W1142">
        <v>180210947.6729728</v>
      </c>
      <c r="X1142">
        <v>9803055.237056902</v>
      </c>
      <c r="Y1142">
        <v>24560561.41086616</v>
      </c>
      <c r="Z1142">
        <v>41929097.63851124</v>
      </c>
    </row>
    <row r="1143" spans="1:26">
      <c r="A1143" s="3">
        <v>41102</v>
      </c>
      <c r="B1143">
        <v>1223441762.337357</v>
      </c>
      <c r="C1143">
        <v>471840037.8821384</v>
      </c>
      <c r="D1143">
        <v>0</v>
      </c>
      <c r="E1143">
        <v>0</v>
      </c>
      <c r="F1143">
        <v>0</v>
      </c>
      <c r="G1143">
        <v>0</v>
      </c>
      <c r="H1143">
        <v>0.005595352832280894</v>
      </c>
      <c r="I1143">
        <v>751601724.455219</v>
      </c>
      <c r="J1143">
        <v>751601724.455219</v>
      </c>
      <c r="K1143">
        <v>0</v>
      </c>
      <c r="L1143">
        <v>0</v>
      </c>
      <c r="M1143">
        <v>8760006.478177149</v>
      </c>
      <c r="N1143">
        <v>0</v>
      </c>
      <c r="O1143">
        <v>0</v>
      </c>
      <c r="P1143">
        <v>79383071.09638189</v>
      </c>
      <c r="Q1143">
        <v>96433994.59956931</v>
      </c>
      <c r="R1143">
        <v>0</v>
      </c>
      <c r="S1143">
        <v>0</v>
      </c>
      <c r="T1143">
        <v>25417915.69417479</v>
      </c>
      <c r="U1143">
        <v>25290383.74481246</v>
      </c>
      <c r="V1143">
        <v>258847163.2964597</v>
      </c>
      <c r="W1143">
        <v>181486146.4734415</v>
      </c>
      <c r="X1143">
        <v>9695530.944897793</v>
      </c>
      <c r="Y1143">
        <v>24464009.50988258</v>
      </c>
      <c r="Z1143">
        <v>41823502.61742178</v>
      </c>
    </row>
    <row r="1144" spans="1:26">
      <c r="A1144" s="3">
        <v>41103</v>
      </c>
      <c r="B1144">
        <v>1226072449.22016</v>
      </c>
      <c r="C1144">
        <v>471840037.8767271</v>
      </c>
      <c r="D1144">
        <v>0</v>
      </c>
      <c r="E1144">
        <v>0</v>
      </c>
      <c r="F1144">
        <v>0</v>
      </c>
      <c r="G1144">
        <v>0</v>
      </c>
      <c r="H1144">
        <v>0.01406154722794694</v>
      </c>
      <c r="I1144">
        <v>754232411.3434334</v>
      </c>
      <c r="J1144">
        <v>754232411.3434334</v>
      </c>
      <c r="K1144">
        <v>0</v>
      </c>
      <c r="L1144">
        <v>0</v>
      </c>
      <c r="M1144">
        <v>8846929.094373584</v>
      </c>
      <c r="N1144">
        <v>0</v>
      </c>
      <c r="O1144">
        <v>0</v>
      </c>
      <c r="P1144">
        <v>80244439.28134494</v>
      </c>
      <c r="Q1144">
        <v>96466348.32326779</v>
      </c>
      <c r="R1144">
        <v>0</v>
      </c>
      <c r="S1144">
        <v>0</v>
      </c>
      <c r="T1144">
        <v>25804703.33449035</v>
      </c>
      <c r="U1144">
        <v>25714691.8956402</v>
      </c>
      <c r="V1144">
        <v>258975736.762512</v>
      </c>
      <c r="W1144">
        <v>181009662.4304948</v>
      </c>
      <c r="X1144">
        <v>9866162.71004135</v>
      </c>
      <c r="Y1144">
        <v>24846691.49126834</v>
      </c>
      <c r="Z1144">
        <v>42457046.01999997</v>
      </c>
    </row>
    <row r="1145" spans="1:26">
      <c r="A1145" s="3">
        <v>41106</v>
      </c>
      <c r="B1145">
        <v>1227454844.138463</v>
      </c>
      <c r="C1145">
        <v>471840037.8751186</v>
      </c>
      <c r="D1145">
        <v>0</v>
      </c>
      <c r="E1145">
        <v>0</v>
      </c>
      <c r="F1145">
        <v>0</v>
      </c>
      <c r="G1145">
        <v>0</v>
      </c>
      <c r="H1145">
        <v>0.004185494295628382</v>
      </c>
      <c r="I1145">
        <v>755614806.2633452</v>
      </c>
      <c r="J1145">
        <v>755614806.2633452</v>
      </c>
      <c r="K1145">
        <v>0</v>
      </c>
      <c r="L1145">
        <v>0</v>
      </c>
      <c r="M1145">
        <v>8808297.172089756</v>
      </c>
      <c r="N1145">
        <v>0</v>
      </c>
      <c r="O1145">
        <v>0</v>
      </c>
      <c r="P1145">
        <v>80552074.01011962</v>
      </c>
      <c r="Q1145">
        <v>96732911.2893081</v>
      </c>
      <c r="R1145">
        <v>0</v>
      </c>
      <c r="S1145">
        <v>0</v>
      </c>
      <c r="T1145">
        <v>25731418.32864029</v>
      </c>
      <c r="U1145">
        <v>25654078.40706423</v>
      </c>
      <c r="V1145">
        <v>259275484.7014433</v>
      </c>
      <c r="W1145">
        <v>181850543.9195497</v>
      </c>
      <c r="X1145">
        <v>9863826.913106756</v>
      </c>
      <c r="Y1145">
        <v>24785902.0094553</v>
      </c>
      <c r="Z1145">
        <v>42360269.51256825</v>
      </c>
    </row>
    <row r="1146" spans="1:26">
      <c r="A1146" s="3">
        <v>41107</v>
      </c>
      <c r="B1146">
        <v>1227164254.939978</v>
      </c>
      <c r="C1146">
        <v>471840037.8704073</v>
      </c>
      <c r="D1146">
        <v>0</v>
      </c>
      <c r="E1146">
        <v>0</v>
      </c>
      <c r="F1146">
        <v>0</v>
      </c>
      <c r="G1146">
        <v>0</v>
      </c>
      <c r="H1146">
        <v>0.01225182303367361</v>
      </c>
      <c r="I1146">
        <v>755324217.0695703</v>
      </c>
      <c r="J1146">
        <v>755324217.0695703</v>
      </c>
      <c r="K1146">
        <v>0</v>
      </c>
      <c r="L1146">
        <v>0</v>
      </c>
      <c r="M1146">
        <v>8769665.777190933</v>
      </c>
      <c r="N1146">
        <v>0</v>
      </c>
      <c r="O1146">
        <v>0</v>
      </c>
      <c r="P1146">
        <v>81228898.87184104</v>
      </c>
      <c r="Q1146">
        <v>96732911.28834222</v>
      </c>
      <c r="R1146">
        <v>0</v>
      </c>
      <c r="S1146">
        <v>0</v>
      </c>
      <c r="T1146">
        <v>25865772.47253852</v>
      </c>
      <c r="U1146">
        <v>25830244.24271376</v>
      </c>
      <c r="V1146">
        <v>258932835.0885633</v>
      </c>
      <c r="W1146">
        <v>180421197.8750551</v>
      </c>
      <c r="X1146">
        <v>9915249.288717037</v>
      </c>
      <c r="Y1146">
        <v>24950414.31233249</v>
      </c>
      <c r="Z1146">
        <v>42677027.85227597</v>
      </c>
    </row>
    <row r="1147" spans="1:26">
      <c r="A1147" s="3">
        <v>41108</v>
      </c>
      <c r="B1147">
        <v>1228335489.508459</v>
      </c>
      <c r="C1147">
        <v>471840037.8648215</v>
      </c>
      <c r="D1147">
        <v>0</v>
      </c>
      <c r="E1147">
        <v>0</v>
      </c>
      <c r="F1147">
        <v>0</v>
      </c>
      <c r="G1147">
        <v>0</v>
      </c>
      <c r="H1147">
        <v>0.0145432051571275</v>
      </c>
      <c r="I1147">
        <v>756495451.643638</v>
      </c>
      <c r="J1147">
        <v>756495451.643638</v>
      </c>
      <c r="K1147">
        <v>0</v>
      </c>
      <c r="L1147">
        <v>0</v>
      </c>
      <c r="M1147">
        <v>8798641.037431162</v>
      </c>
      <c r="N1147">
        <v>0</v>
      </c>
      <c r="O1147">
        <v>0</v>
      </c>
      <c r="P1147">
        <v>80601301.51534975</v>
      </c>
      <c r="Q1147">
        <v>97266161.14898907</v>
      </c>
      <c r="R1147">
        <v>0</v>
      </c>
      <c r="S1147">
        <v>0</v>
      </c>
      <c r="T1147">
        <v>26215919.30964549</v>
      </c>
      <c r="U1147">
        <v>26021575.03656709</v>
      </c>
      <c r="V1147">
        <v>258997065.4445781</v>
      </c>
      <c r="W1147">
        <v>180519215.6285648</v>
      </c>
      <c r="X1147">
        <v>9987706.062270826</v>
      </c>
      <c r="Y1147">
        <v>25129247.43197822</v>
      </c>
      <c r="Z1147">
        <v>42958619.02826354</v>
      </c>
    </row>
    <row r="1148" spans="1:26">
      <c r="A1148" s="3">
        <v>41109</v>
      </c>
      <c r="B1148">
        <v>1228182571.771677</v>
      </c>
      <c r="C1148">
        <v>471840037.8599197</v>
      </c>
      <c r="D1148">
        <v>0</v>
      </c>
      <c r="E1148">
        <v>0</v>
      </c>
      <c r="F1148">
        <v>0</v>
      </c>
      <c r="G1148">
        <v>0</v>
      </c>
      <c r="H1148">
        <v>0.01275805119729697</v>
      </c>
      <c r="I1148">
        <v>756342533.9117568</v>
      </c>
      <c r="J1148">
        <v>756342533.9117568</v>
      </c>
      <c r="K1148">
        <v>0</v>
      </c>
      <c r="L1148">
        <v>0</v>
      </c>
      <c r="M1148">
        <v>8866250.329760892</v>
      </c>
      <c r="N1148">
        <v>0</v>
      </c>
      <c r="O1148">
        <v>0</v>
      </c>
      <c r="P1148">
        <v>79924502.52378856</v>
      </c>
      <c r="Q1148">
        <v>97435795.13104068</v>
      </c>
      <c r="R1148">
        <v>0</v>
      </c>
      <c r="S1148">
        <v>0</v>
      </c>
      <c r="T1148">
        <v>26504990.20951668</v>
      </c>
      <c r="U1148">
        <v>26089764.9962717</v>
      </c>
      <c r="V1148">
        <v>259232526.6471838</v>
      </c>
      <c r="W1148">
        <v>180056760.6422867</v>
      </c>
      <c r="X1148">
        <v>10083545.86813397</v>
      </c>
      <c r="Y1148">
        <v>25172172.68509123</v>
      </c>
      <c r="Z1148">
        <v>42976224.87868251</v>
      </c>
    </row>
    <row r="1149" spans="1:26">
      <c r="A1149" s="3">
        <v>41110</v>
      </c>
      <c r="B1149">
        <v>1229435302.437857</v>
      </c>
      <c r="C1149">
        <v>471840037.8581222</v>
      </c>
      <c r="D1149">
        <v>0</v>
      </c>
      <c r="E1149">
        <v>0</v>
      </c>
      <c r="F1149">
        <v>0</v>
      </c>
      <c r="G1149">
        <v>0</v>
      </c>
      <c r="H1149">
        <v>0.004683673388352841</v>
      </c>
      <c r="I1149">
        <v>757595264.5797343</v>
      </c>
      <c r="J1149">
        <v>757595264.5797343</v>
      </c>
      <c r="K1149">
        <v>0</v>
      </c>
      <c r="L1149">
        <v>0</v>
      </c>
      <c r="M1149">
        <v>8653766.317942945</v>
      </c>
      <c r="N1149">
        <v>0</v>
      </c>
      <c r="O1149">
        <v>0</v>
      </c>
      <c r="P1149">
        <v>79653786.80782798</v>
      </c>
      <c r="Q1149">
        <v>97508475.3442948</v>
      </c>
      <c r="R1149">
        <v>0</v>
      </c>
      <c r="S1149">
        <v>0</v>
      </c>
      <c r="T1149">
        <v>26154845.07172589</v>
      </c>
      <c r="U1149">
        <v>25851092.41215675</v>
      </c>
      <c r="V1149">
        <v>260046155.042252</v>
      </c>
      <c r="W1149">
        <v>182256909.1914191</v>
      </c>
      <c r="X1149">
        <v>9814742.167877594</v>
      </c>
      <c r="Y1149">
        <v>24943266.0327363</v>
      </c>
      <c r="Z1149">
        <v>42712226.19150115</v>
      </c>
    </row>
    <row r="1150" spans="1:26">
      <c r="A1150" s="3">
        <v>41113</v>
      </c>
      <c r="B1150">
        <v>1227833412.59344</v>
      </c>
      <c r="C1150">
        <v>471840037.8573946</v>
      </c>
      <c r="D1150">
        <v>0</v>
      </c>
      <c r="E1150">
        <v>0</v>
      </c>
      <c r="F1150">
        <v>0</v>
      </c>
      <c r="G1150">
        <v>0</v>
      </c>
      <c r="H1150">
        <v>0.001893427354823137</v>
      </c>
      <c r="I1150">
        <v>755993374.7360457</v>
      </c>
      <c r="J1150">
        <v>755993374.7360457</v>
      </c>
      <c r="K1150">
        <v>0</v>
      </c>
      <c r="L1150">
        <v>0</v>
      </c>
      <c r="M1150">
        <v>8537868.96876274</v>
      </c>
      <c r="N1150">
        <v>0</v>
      </c>
      <c r="O1150">
        <v>0</v>
      </c>
      <c r="P1150">
        <v>79173859.03776246</v>
      </c>
      <c r="Q1150">
        <v>97193398.31445605</v>
      </c>
      <c r="R1150">
        <v>0</v>
      </c>
      <c r="S1150">
        <v>0</v>
      </c>
      <c r="T1150">
        <v>25837273.31395831</v>
      </c>
      <c r="U1150">
        <v>25589671.532475</v>
      </c>
      <c r="V1150">
        <v>259832041.3169658</v>
      </c>
      <c r="W1150">
        <v>183279929.7353198</v>
      </c>
      <c r="X1150">
        <v>9573986.980591249</v>
      </c>
      <c r="Y1150">
        <v>24667871.30838275</v>
      </c>
      <c r="Z1150">
        <v>42307474.22737158</v>
      </c>
    </row>
    <row r="1151" spans="1:26">
      <c r="A1151" s="3">
        <v>41114</v>
      </c>
      <c r="B1151">
        <v>1228019324.842606</v>
      </c>
      <c r="C1151">
        <v>471840037.8537268</v>
      </c>
      <c r="D1151">
        <v>0</v>
      </c>
      <c r="E1151">
        <v>0</v>
      </c>
      <c r="F1151">
        <v>0</v>
      </c>
      <c r="G1151">
        <v>0</v>
      </c>
      <c r="H1151">
        <v>0.009545222755133368</v>
      </c>
      <c r="I1151">
        <v>756179286.9888788</v>
      </c>
      <c r="J1151">
        <v>756179286.9888788</v>
      </c>
      <c r="K1151">
        <v>0</v>
      </c>
      <c r="L1151">
        <v>0</v>
      </c>
      <c r="M1151">
        <v>8460601.959427441</v>
      </c>
      <c r="N1151">
        <v>0</v>
      </c>
      <c r="O1151">
        <v>0</v>
      </c>
      <c r="P1151">
        <v>78853928.75039993</v>
      </c>
      <c r="Q1151">
        <v>97346929.79168984</v>
      </c>
      <c r="R1151">
        <v>0</v>
      </c>
      <c r="S1151">
        <v>0</v>
      </c>
      <c r="T1151">
        <v>25633701.58702523</v>
      </c>
      <c r="U1151">
        <v>25369950.42577456</v>
      </c>
      <c r="V1151">
        <v>259981924.6807512</v>
      </c>
      <c r="W1151">
        <v>184723291.5729814</v>
      </c>
      <c r="X1151">
        <v>9433744.41559392</v>
      </c>
      <c r="Y1151">
        <v>24446116.16944069</v>
      </c>
      <c r="Z1151">
        <v>41929097.63579474</v>
      </c>
    </row>
    <row r="1152" spans="1:26">
      <c r="A1152" s="3">
        <v>41115</v>
      </c>
      <c r="B1152">
        <v>1228399407.962703</v>
      </c>
      <c r="C1152">
        <v>471840037.8473124</v>
      </c>
      <c r="D1152">
        <v>0</v>
      </c>
      <c r="E1152">
        <v>0</v>
      </c>
      <c r="F1152">
        <v>0</v>
      </c>
      <c r="G1152">
        <v>0</v>
      </c>
      <c r="H1152">
        <v>0.01670048575447873</v>
      </c>
      <c r="I1152">
        <v>756559370.1153908</v>
      </c>
      <c r="J1152">
        <v>756559370.1153908</v>
      </c>
      <c r="K1152">
        <v>0</v>
      </c>
      <c r="L1152">
        <v>0</v>
      </c>
      <c r="M1152">
        <v>8460601.959312418</v>
      </c>
      <c r="N1152">
        <v>0</v>
      </c>
      <c r="O1152">
        <v>0</v>
      </c>
      <c r="P1152">
        <v>78841587.91581872</v>
      </c>
      <c r="Q1152">
        <v>97532707.58796608</v>
      </c>
      <c r="R1152">
        <v>0</v>
      </c>
      <c r="S1152">
        <v>0</v>
      </c>
      <c r="T1152">
        <v>25462703.23990861</v>
      </c>
      <c r="U1152">
        <v>25375628.48789446</v>
      </c>
      <c r="V1152">
        <v>259703580.5932583</v>
      </c>
      <c r="W1152">
        <v>185199669.5315814</v>
      </c>
      <c r="X1152">
        <v>9524904.680704145</v>
      </c>
      <c r="Y1152">
        <v>24449700.01211339</v>
      </c>
      <c r="Z1152">
        <v>42008286.1068332</v>
      </c>
    </row>
    <row r="1153" spans="1:26">
      <c r="A1153" s="3">
        <v>41116</v>
      </c>
      <c r="B1153">
        <v>1229451769.099313</v>
      </c>
      <c r="C1153">
        <v>471840037.8434893</v>
      </c>
      <c r="D1153">
        <v>0</v>
      </c>
      <c r="E1153">
        <v>0</v>
      </c>
      <c r="F1153">
        <v>0</v>
      </c>
      <c r="G1153">
        <v>0</v>
      </c>
      <c r="H1153">
        <v>0.009961464444461783</v>
      </c>
      <c r="I1153">
        <v>757611731.2558242</v>
      </c>
      <c r="J1153">
        <v>757611731.2558242</v>
      </c>
      <c r="K1153">
        <v>0</v>
      </c>
      <c r="L1153">
        <v>0</v>
      </c>
      <c r="M1153">
        <v>8586158.08016827</v>
      </c>
      <c r="N1153">
        <v>0</v>
      </c>
      <c r="O1153">
        <v>0</v>
      </c>
      <c r="P1153">
        <v>79481500.23240347</v>
      </c>
      <c r="Q1153">
        <v>97686164.70772268</v>
      </c>
      <c r="R1153">
        <v>0</v>
      </c>
      <c r="S1153">
        <v>0</v>
      </c>
      <c r="T1153">
        <v>25800630.81029599</v>
      </c>
      <c r="U1153">
        <v>25794256.85984691</v>
      </c>
      <c r="V1153">
        <v>259339639.8759019</v>
      </c>
      <c r="W1153">
        <v>183504063.1340526</v>
      </c>
      <c r="X1153">
        <v>9894213.05622457</v>
      </c>
      <c r="Y1153">
        <v>24821661.19237277</v>
      </c>
      <c r="Z1153">
        <v>42703443.30683521</v>
      </c>
    </row>
    <row r="1154" spans="1:26">
      <c r="A1154" s="3">
        <v>41117</v>
      </c>
      <c r="B1154">
        <v>1228304163.712735</v>
      </c>
      <c r="C1154">
        <v>471840037.8394155</v>
      </c>
      <c r="D1154">
        <v>0</v>
      </c>
      <c r="E1154">
        <v>0</v>
      </c>
      <c r="F1154">
        <v>0</v>
      </c>
      <c r="G1154">
        <v>0</v>
      </c>
      <c r="H1154">
        <v>0.01060500601901139</v>
      </c>
      <c r="I1154">
        <v>756464125.8733195</v>
      </c>
      <c r="J1154">
        <v>756464125.8733195</v>
      </c>
      <c r="K1154">
        <v>0</v>
      </c>
      <c r="L1154">
        <v>0</v>
      </c>
      <c r="M1154">
        <v>8740692.098627321</v>
      </c>
      <c r="N1154">
        <v>0</v>
      </c>
      <c r="O1154">
        <v>0</v>
      </c>
      <c r="P1154">
        <v>80379813.30268893</v>
      </c>
      <c r="Q1154">
        <v>97225760.29749207</v>
      </c>
      <c r="R1154">
        <v>0</v>
      </c>
      <c r="S1154">
        <v>0</v>
      </c>
      <c r="T1154">
        <v>26411345.99025138</v>
      </c>
      <c r="U1154">
        <v>26269722.49972888</v>
      </c>
      <c r="V1154">
        <v>258590410.9627558</v>
      </c>
      <c r="W1154">
        <v>180042824.397928</v>
      </c>
      <c r="X1154">
        <v>10137302.20636925</v>
      </c>
      <c r="Y1154">
        <v>25311666.01082045</v>
      </c>
      <c r="Z1154">
        <v>43354588.10665746</v>
      </c>
    </row>
    <row r="1155" spans="1:26">
      <c r="A1155" s="3">
        <v>41120</v>
      </c>
      <c r="B1155">
        <v>1230798912.521065</v>
      </c>
      <c r="C1155">
        <v>471840037.8345305</v>
      </c>
      <c r="D1155">
        <v>0</v>
      </c>
      <c r="E1155">
        <v>0</v>
      </c>
      <c r="F1155">
        <v>0</v>
      </c>
      <c r="G1155">
        <v>0</v>
      </c>
      <c r="H1155">
        <v>0.01274195956367793</v>
      </c>
      <c r="I1155">
        <v>758958874.6865348</v>
      </c>
      <c r="J1155">
        <v>758958874.6865348</v>
      </c>
      <c r="K1155">
        <v>0</v>
      </c>
      <c r="L1155">
        <v>0</v>
      </c>
      <c r="M1155">
        <v>8692399.822143162</v>
      </c>
      <c r="N1155">
        <v>0</v>
      </c>
      <c r="O1155">
        <v>0</v>
      </c>
      <c r="P1155">
        <v>80601301.51017538</v>
      </c>
      <c r="Q1155">
        <v>97476154.6623687</v>
      </c>
      <c r="R1155">
        <v>0</v>
      </c>
      <c r="S1155">
        <v>0</v>
      </c>
      <c r="T1155">
        <v>26390988.47738415</v>
      </c>
      <c r="U1155">
        <v>26269722.49945693</v>
      </c>
      <c r="V1155">
        <v>259318217.2233308</v>
      </c>
      <c r="W1155">
        <v>181388115.4396772</v>
      </c>
      <c r="X1155">
        <v>10127951.0717691</v>
      </c>
      <c r="Y1155">
        <v>25286622.77534286</v>
      </c>
      <c r="Z1155">
        <v>43407401.20488674</v>
      </c>
    </row>
    <row r="1156" spans="1:26">
      <c r="A1156" s="3">
        <v>41121</v>
      </c>
      <c r="B1156">
        <v>1231658078.741109</v>
      </c>
      <c r="C1156">
        <v>471840037.8297743</v>
      </c>
      <c r="D1156">
        <v>0</v>
      </c>
      <c r="E1156">
        <v>0</v>
      </c>
      <c r="F1156">
        <v>0</v>
      </c>
      <c r="G1156">
        <v>0</v>
      </c>
      <c r="H1156">
        <v>0.0124156135845684</v>
      </c>
      <c r="I1156">
        <v>759818040.9113346</v>
      </c>
      <c r="J1156">
        <v>759818040.9113346</v>
      </c>
      <c r="K1156">
        <v>0</v>
      </c>
      <c r="L1156">
        <v>0</v>
      </c>
      <c r="M1156">
        <v>8682743.160147477</v>
      </c>
      <c r="N1156">
        <v>0</v>
      </c>
      <c r="O1156">
        <v>0</v>
      </c>
      <c r="P1156">
        <v>80515180.86078653</v>
      </c>
      <c r="Q1156">
        <v>97976992.96488178</v>
      </c>
      <c r="R1156">
        <v>0</v>
      </c>
      <c r="S1156">
        <v>0</v>
      </c>
      <c r="T1156">
        <v>26382846.83184649</v>
      </c>
      <c r="U1156">
        <v>26085975.04239568</v>
      </c>
      <c r="V1156">
        <v>259981924.6675533</v>
      </c>
      <c r="W1156">
        <v>181752433.3266982</v>
      </c>
      <c r="X1156">
        <v>10043807.36663741</v>
      </c>
      <c r="Y1156">
        <v>25147139.15182075</v>
      </c>
      <c r="Z1156">
        <v>43248997.53856689</v>
      </c>
    </row>
    <row r="1157" spans="1:26">
      <c r="A1157" s="3">
        <v>41122</v>
      </c>
      <c r="B1157">
        <v>1231584232.722276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73841.59127725296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</row>
    <row r="1158" spans="1:26">
      <c r="A1158" s="3">
        <v>41123</v>
      </c>
      <c r="B1158">
        <v>1231584232.722276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</row>
    <row r="1159" spans="1:26">
      <c r="A1159" s="3">
        <v>41124</v>
      </c>
      <c r="B1159">
        <v>1231584232.722276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</row>
    <row r="1160" spans="1:26">
      <c r="A1160" s="3">
        <v>41127</v>
      </c>
      <c r="B1160">
        <v>1231584232.722276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</row>
    <row r="1161" spans="1:26">
      <c r="A1161" s="3">
        <v>41128</v>
      </c>
      <c r="B1161">
        <v>1231584232.722276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</row>
    <row r="1162" spans="1:26">
      <c r="A1162" s="3">
        <v>41129</v>
      </c>
      <c r="B1162">
        <v>1231584232.722276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</row>
    <row r="1163" spans="1:26">
      <c r="A1163" s="3">
        <v>41130</v>
      </c>
      <c r="B1163">
        <v>1231584232.722276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</row>
    <row r="1164" spans="1:26">
      <c r="A1164" s="3">
        <v>41131</v>
      </c>
      <c r="B1164">
        <v>1231584232.722276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</row>
    <row r="1165" spans="1:26">
      <c r="A1165" s="3">
        <v>41134</v>
      </c>
      <c r="B1165">
        <v>1230550920.709692</v>
      </c>
      <c r="C1165">
        <v>510466423.5249746</v>
      </c>
      <c r="D1165">
        <v>0</v>
      </c>
      <c r="E1165">
        <v>0</v>
      </c>
      <c r="F1165">
        <v>0</v>
      </c>
      <c r="G1165">
        <v>0</v>
      </c>
      <c r="H1165">
        <v>72008.45693468851</v>
      </c>
      <c r="I1165">
        <v>720084497.1847171</v>
      </c>
      <c r="J1165">
        <v>720084497.1847171</v>
      </c>
      <c r="K1165">
        <v>0</v>
      </c>
      <c r="L1165">
        <v>0</v>
      </c>
      <c r="M1165">
        <v>6172563.701446698</v>
      </c>
      <c r="N1165">
        <v>0</v>
      </c>
      <c r="O1165">
        <v>0</v>
      </c>
      <c r="P1165">
        <v>61582059.47475636</v>
      </c>
      <c r="Q1165">
        <v>35987923.98768692</v>
      </c>
      <c r="R1165">
        <v>0</v>
      </c>
      <c r="S1165">
        <v>0</v>
      </c>
      <c r="T1165">
        <v>22893003.34957743</v>
      </c>
      <c r="U1165">
        <v>20596150.0681728</v>
      </c>
      <c r="V1165">
        <v>301322411.2508332</v>
      </c>
      <c r="W1165">
        <v>177341758.0123454</v>
      </c>
      <c r="X1165">
        <v>7846655.488172743</v>
      </c>
      <c r="Y1165">
        <v>19729423.53380319</v>
      </c>
      <c r="Z1165">
        <v>66612548.31792226</v>
      </c>
    </row>
    <row r="1166" spans="1:26">
      <c r="A1166" s="3">
        <v>41135</v>
      </c>
      <c r="B1166">
        <v>1226753920.631272</v>
      </c>
      <c r="C1166">
        <v>510466423.517199</v>
      </c>
      <c r="D1166">
        <v>0</v>
      </c>
      <c r="E1166">
        <v>0</v>
      </c>
      <c r="F1166">
        <v>0</v>
      </c>
      <c r="G1166">
        <v>0</v>
      </c>
      <c r="H1166">
        <v>0.01868553107863396</v>
      </c>
      <c r="I1166">
        <v>716287497.1140724</v>
      </c>
      <c r="J1166">
        <v>716287497.1140724</v>
      </c>
      <c r="K1166">
        <v>0</v>
      </c>
      <c r="L1166">
        <v>0</v>
      </c>
      <c r="M1166">
        <v>6165862.027501485</v>
      </c>
      <c r="N1166">
        <v>0</v>
      </c>
      <c r="O1166">
        <v>0</v>
      </c>
      <c r="P1166">
        <v>61553412.09177677</v>
      </c>
      <c r="Q1166">
        <v>35825654.86633445</v>
      </c>
      <c r="R1166">
        <v>0</v>
      </c>
      <c r="S1166">
        <v>0</v>
      </c>
      <c r="T1166">
        <v>22903255.0724122</v>
      </c>
      <c r="U1166">
        <v>20599076.0477567</v>
      </c>
      <c r="V1166">
        <v>299995913.4986148</v>
      </c>
      <c r="W1166">
        <v>174939246.1670001</v>
      </c>
      <c r="X1166">
        <v>7874837.457974169</v>
      </c>
      <c r="Y1166">
        <v>19723920.48377595</v>
      </c>
      <c r="Z1166">
        <v>66706319.40092582</v>
      </c>
    </row>
    <row r="1167" spans="1:26">
      <c r="A1167" s="3">
        <v>41136</v>
      </c>
      <c r="B1167">
        <v>1222134782.065549</v>
      </c>
      <c r="C1167">
        <v>510466423.5085112</v>
      </c>
      <c r="D1167">
        <v>0</v>
      </c>
      <c r="E1167">
        <v>0</v>
      </c>
      <c r="F1167">
        <v>0</v>
      </c>
      <c r="G1167">
        <v>0</v>
      </c>
      <c r="H1167">
        <v>0.02080057950673119</v>
      </c>
      <c r="I1167">
        <v>711668358.5570376</v>
      </c>
      <c r="J1167">
        <v>711668358.5570376</v>
      </c>
      <c r="K1167">
        <v>0</v>
      </c>
      <c r="L1167">
        <v>0</v>
      </c>
      <c r="M1167">
        <v>6132352.926155659</v>
      </c>
      <c r="N1167">
        <v>0</v>
      </c>
      <c r="O1167">
        <v>0</v>
      </c>
      <c r="P1167">
        <v>61725371.70467366</v>
      </c>
      <c r="Q1167">
        <v>35657356.37399698</v>
      </c>
      <c r="R1167">
        <v>0</v>
      </c>
      <c r="S1167">
        <v>0</v>
      </c>
      <c r="T1167">
        <v>22961320.12467753</v>
      </c>
      <c r="U1167">
        <v>20622489.18957623</v>
      </c>
      <c r="V1167">
        <v>297768637.1546313</v>
      </c>
      <c r="W1167">
        <v>172480315.4654945</v>
      </c>
      <c r="X1167">
        <v>7873075.048272794</v>
      </c>
      <c r="Y1167">
        <v>19767887.72606586</v>
      </c>
      <c r="Z1167">
        <v>66679552.84349307</v>
      </c>
    </row>
    <row r="1168" spans="1:26">
      <c r="A1168" s="3">
        <v>41137</v>
      </c>
      <c r="B1168">
        <v>1221309436.707223</v>
      </c>
      <c r="C1168">
        <v>510466423.5048928</v>
      </c>
      <c r="D1168">
        <v>0</v>
      </c>
      <c r="E1168">
        <v>0</v>
      </c>
      <c r="F1168">
        <v>0</v>
      </c>
      <c r="G1168">
        <v>0</v>
      </c>
      <c r="H1168">
        <v>0.008657781055664528</v>
      </c>
      <c r="I1168">
        <v>710843013.2023302</v>
      </c>
      <c r="J1168">
        <v>710843013.2023302</v>
      </c>
      <c r="K1168">
        <v>0</v>
      </c>
      <c r="L1168">
        <v>0</v>
      </c>
      <c r="M1168">
        <v>6212776.672367195</v>
      </c>
      <c r="N1168">
        <v>0</v>
      </c>
      <c r="O1168">
        <v>0</v>
      </c>
      <c r="P1168">
        <v>62174394.93817151</v>
      </c>
      <c r="Q1168">
        <v>35552161.00827782</v>
      </c>
      <c r="R1168">
        <v>0</v>
      </c>
      <c r="S1168">
        <v>0</v>
      </c>
      <c r="T1168">
        <v>23234580.09775338</v>
      </c>
      <c r="U1168">
        <v>20774652.07542103</v>
      </c>
      <c r="V1168">
        <v>297042790.2736843</v>
      </c>
      <c r="W1168">
        <v>171010649.6383577</v>
      </c>
      <c r="X1168">
        <v>7961139.328096188</v>
      </c>
      <c r="Y1168">
        <v>19919023.4139429</v>
      </c>
      <c r="Z1168">
        <v>66960845.75625832</v>
      </c>
    </row>
    <row r="1169" spans="1:26">
      <c r="A1169" s="3">
        <v>41138</v>
      </c>
      <c r="B1169">
        <v>1222775289.06633</v>
      </c>
      <c r="C1169">
        <v>508056471.4281005</v>
      </c>
      <c r="D1169">
        <v>0</v>
      </c>
      <c r="E1169">
        <v>0</v>
      </c>
      <c r="F1169">
        <v>0</v>
      </c>
      <c r="G1169">
        <v>0</v>
      </c>
      <c r="H1169">
        <v>240.9911351293996</v>
      </c>
      <c r="I1169">
        <v>714718817.6382296</v>
      </c>
      <c r="J1169">
        <v>714718817.6382296</v>
      </c>
      <c r="K1169">
        <v>0</v>
      </c>
      <c r="L1169">
        <v>0</v>
      </c>
      <c r="M1169">
        <v>6259689.351664156</v>
      </c>
      <c r="N1169">
        <v>0</v>
      </c>
      <c r="O1169">
        <v>0</v>
      </c>
      <c r="P1169">
        <v>62145715.22229493</v>
      </c>
      <c r="Q1169">
        <v>35600235.7739328</v>
      </c>
      <c r="R1169">
        <v>0</v>
      </c>
      <c r="S1169">
        <v>0</v>
      </c>
      <c r="T1169">
        <v>23337062.78337147</v>
      </c>
      <c r="U1169">
        <v>23215525.85316035</v>
      </c>
      <c r="V1169">
        <v>297443143.5964978</v>
      </c>
      <c r="W1169">
        <v>171844355.1543753</v>
      </c>
      <c r="X1169">
        <v>7968184.63208495</v>
      </c>
      <c r="Y1169">
        <v>19957489.88600264</v>
      </c>
      <c r="Z1169">
        <v>66947415.38484506</v>
      </c>
    </row>
    <row r="1170" spans="1:26">
      <c r="A1170" s="3">
        <v>41141</v>
      </c>
      <c r="B1170">
        <v>1222977717.866859</v>
      </c>
      <c r="C1170">
        <v>505593516.5506366</v>
      </c>
      <c r="D1170">
        <v>0</v>
      </c>
      <c r="E1170">
        <v>0</v>
      </c>
      <c r="F1170">
        <v>0</v>
      </c>
      <c r="G1170">
        <v>0</v>
      </c>
      <c r="H1170">
        <v>246.2996527881225</v>
      </c>
      <c r="I1170">
        <v>717384201.3162229</v>
      </c>
      <c r="J1170">
        <v>717384201.3162229</v>
      </c>
      <c r="K1170">
        <v>0</v>
      </c>
      <c r="L1170">
        <v>0</v>
      </c>
      <c r="M1170">
        <v>6246284.748642865</v>
      </c>
      <c r="N1170">
        <v>0</v>
      </c>
      <c r="O1170">
        <v>0</v>
      </c>
      <c r="P1170">
        <v>62097933.65553111</v>
      </c>
      <c r="Q1170">
        <v>35699403.75046191</v>
      </c>
      <c r="R1170">
        <v>0</v>
      </c>
      <c r="S1170">
        <v>0</v>
      </c>
      <c r="T1170">
        <v>23371212.89267452</v>
      </c>
      <c r="U1170">
        <v>23217151.6539537</v>
      </c>
      <c r="V1170">
        <v>297292910.0520188</v>
      </c>
      <c r="W1170">
        <v>172197658.8359737</v>
      </c>
      <c r="X1170">
        <v>7950568.151574709</v>
      </c>
      <c r="Y1170">
        <v>22417249.44324766</v>
      </c>
      <c r="Z1170">
        <v>66893828.13214416</v>
      </c>
    </row>
    <row r="1171" spans="1:26">
      <c r="A1171" s="3">
        <v>41142</v>
      </c>
      <c r="B1171">
        <v>1223600668.983714</v>
      </c>
      <c r="C1171">
        <v>502988998.9246198</v>
      </c>
      <c r="D1171">
        <v>0</v>
      </c>
      <c r="E1171">
        <v>0</v>
      </c>
      <c r="F1171">
        <v>0</v>
      </c>
      <c r="G1171">
        <v>0</v>
      </c>
      <c r="H1171">
        <v>260.4573552601011</v>
      </c>
      <c r="I1171">
        <v>720611670.0590943</v>
      </c>
      <c r="J1171">
        <v>720611670.0590943</v>
      </c>
      <c r="K1171">
        <v>0</v>
      </c>
      <c r="L1171">
        <v>0</v>
      </c>
      <c r="M1171">
        <v>6246283.419049929</v>
      </c>
      <c r="N1171">
        <v>0</v>
      </c>
      <c r="O1171">
        <v>0</v>
      </c>
      <c r="P1171">
        <v>62097920.43727784</v>
      </c>
      <c r="Q1171">
        <v>35759499.87400449</v>
      </c>
      <c r="R1171">
        <v>0</v>
      </c>
      <c r="S1171">
        <v>0</v>
      </c>
      <c r="T1171">
        <v>25873113.50743871</v>
      </c>
      <c r="U1171">
        <v>23146928.24051119</v>
      </c>
      <c r="V1171">
        <v>297493085.5719461</v>
      </c>
      <c r="W1171">
        <v>172960717.4325861</v>
      </c>
      <c r="X1171">
        <v>8010448.732556093</v>
      </c>
      <c r="Y1171">
        <v>22370947.64385019</v>
      </c>
      <c r="Z1171">
        <v>66652725.19987348</v>
      </c>
    </row>
    <row r="1172" spans="1:26">
      <c r="A1172" s="3">
        <v>41143</v>
      </c>
      <c r="B1172">
        <v>1228943885.267743</v>
      </c>
      <c r="C1172">
        <v>502988998.9194091</v>
      </c>
      <c r="D1172">
        <v>0</v>
      </c>
      <c r="E1172">
        <v>0</v>
      </c>
      <c r="F1172">
        <v>0</v>
      </c>
      <c r="G1172">
        <v>0</v>
      </c>
      <c r="H1172">
        <v>0.01273117548066758</v>
      </c>
      <c r="I1172">
        <v>725954886.3483342</v>
      </c>
      <c r="J1172">
        <v>725954886.3483342</v>
      </c>
      <c r="K1172">
        <v>0</v>
      </c>
      <c r="L1172">
        <v>0</v>
      </c>
      <c r="M1172">
        <v>6239579.553180145</v>
      </c>
      <c r="N1172">
        <v>0</v>
      </c>
      <c r="O1172">
        <v>0</v>
      </c>
      <c r="P1172">
        <v>62040600.60031872</v>
      </c>
      <c r="Q1172">
        <v>35963861.10874446</v>
      </c>
      <c r="R1172">
        <v>0</v>
      </c>
      <c r="S1172">
        <v>0</v>
      </c>
      <c r="T1172">
        <v>25979410.68384768</v>
      </c>
      <c r="U1172">
        <v>23156739.20728783</v>
      </c>
      <c r="V1172">
        <v>299920753.1240958</v>
      </c>
      <c r="W1172">
        <v>175815392.3653955</v>
      </c>
      <c r="X1172">
        <v>8003405.547525899</v>
      </c>
      <c r="Y1172">
        <v>22343153.79371595</v>
      </c>
      <c r="Z1172">
        <v>66491990.36422214</v>
      </c>
    </row>
    <row r="1173" spans="1:26">
      <c r="A1173" s="3">
        <v>41144</v>
      </c>
      <c r="B1173">
        <v>1229818848.728238</v>
      </c>
      <c r="C1173">
        <v>502988998.9172747</v>
      </c>
      <c r="D1173">
        <v>0</v>
      </c>
      <c r="E1173">
        <v>0</v>
      </c>
      <c r="F1173">
        <v>0</v>
      </c>
      <c r="G1173">
        <v>0</v>
      </c>
      <c r="H1173">
        <v>0.005217349780898109</v>
      </c>
      <c r="I1173">
        <v>726829849.8109632</v>
      </c>
      <c r="J1173">
        <v>726829849.8109632</v>
      </c>
      <c r="K1173">
        <v>0</v>
      </c>
      <c r="L1173">
        <v>0</v>
      </c>
      <c r="M1173">
        <v>6239579.553153669</v>
      </c>
      <c r="N1173">
        <v>0</v>
      </c>
      <c r="O1173">
        <v>0</v>
      </c>
      <c r="P1173">
        <v>61878181.84353084</v>
      </c>
      <c r="Q1173">
        <v>35990913.60478052</v>
      </c>
      <c r="R1173">
        <v>0</v>
      </c>
      <c r="S1173">
        <v>0</v>
      </c>
      <c r="T1173">
        <v>25766816.33038433</v>
      </c>
      <c r="U1173">
        <v>22967327.32551455</v>
      </c>
      <c r="V1173">
        <v>301322227.0241147</v>
      </c>
      <c r="W1173">
        <v>176550224.8282756</v>
      </c>
      <c r="X1173">
        <v>7941758.101786574</v>
      </c>
      <c r="Y1173">
        <v>22176466.06912298</v>
      </c>
      <c r="Z1173">
        <v>65996355.13029921</v>
      </c>
    </row>
    <row r="1174" spans="1:26">
      <c r="A1174" s="3">
        <v>41145</v>
      </c>
      <c r="B1174">
        <v>1230724823.403884</v>
      </c>
      <c r="C1174">
        <v>502988998.9113655</v>
      </c>
      <c r="D1174">
        <v>0</v>
      </c>
      <c r="E1174">
        <v>0</v>
      </c>
      <c r="F1174">
        <v>0</v>
      </c>
      <c r="G1174">
        <v>0</v>
      </c>
      <c r="H1174">
        <v>0.01445951315808723</v>
      </c>
      <c r="I1174">
        <v>727735824.4925182</v>
      </c>
      <c r="J1174">
        <v>727735824.4925182</v>
      </c>
      <c r="K1174">
        <v>0</v>
      </c>
      <c r="L1174">
        <v>0</v>
      </c>
      <c r="M1174">
        <v>6232878.615349948</v>
      </c>
      <c r="N1174">
        <v>0</v>
      </c>
      <c r="O1174">
        <v>0</v>
      </c>
      <c r="P1174">
        <v>62117022.02629418</v>
      </c>
      <c r="Q1174">
        <v>36029975.81574519</v>
      </c>
      <c r="R1174">
        <v>0</v>
      </c>
      <c r="S1174">
        <v>0</v>
      </c>
      <c r="T1174">
        <v>25926273.98215375</v>
      </c>
      <c r="U1174">
        <v>23106111.59876723</v>
      </c>
      <c r="V1174">
        <v>301272117.8920373</v>
      </c>
      <c r="W1174">
        <v>176380594.7274081</v>
      </c>
      <c r="X1174">
        <v>7929428.612557172</v>
      </c>
      <c r="Y1174">
        <v>22303024.95690477</v>
      </c>
      <c r="Z1174">
        <v>66438396.2653008</v>
      </c>
    </row>
    <row r="1175" spans="1:26">
      <c r="A1175" s="3">
        <v>41148</v>
      </c>
      <c r="B1175">
        <v>1232962930.989299</v>
      </c>
      <c r="C1175">
        <v>502988998.9103913</v>
      </c>
      <c r="D1175">
        <v>0</v>
      </c>
      <c r="E1175">
        <v>0</v>
      </c>
      <c r="F1175">
        <v>0</v>
      </c>
      <c r="G1175">
        <v>0</v>
      </c>
      <c r="H1175">
        <v>0.00238835948356627</v>
      </c>
      <c r="I1175">
        <v>729973932.0789078</v>
      </c>
      <c r="J1175">
        <v>729973932.0789078</v>
      </c>
      <c r="K1175">
        <v>0</v>
      </c>
      <c r="L1175">
        <v>0</v>
      </c>
      <c r="M1175">
        <v>6212772.874072119</v>
      </c>
      <c r="N1175">
        <v>0</v>
      </c>
      <c r="O1175">
        <v>0</v>
      </c>
      <c r="P1175">
        <v>62250783.3751334</v>
      </c>
      <c r="Q1175">
        <v>36075064.33055758</v>
      </c>
      <c r="R1175">
        <v>0</v>
      </c>
      <c r="S1175">
        <v>0</v>
      </c>
      <c r="T1175">
        <v>25968019.71901099</v>
      </c>
      <c r="U1175">
        <v>23111004.50596531</v>
      </c>
      <c r="V1175">
        <v>302248092.576489</v>
      </c>
      <c r="W1175">
        <v>177412239.831309</v>
      </c>
      <c r="X1175">
        <v>7957614.250354834</v>
      </c>
      <c r="Y1175">
        <v>22299944.35084359</v>
      </c>
      <c r="Z1175">
        <v>66438396.26517209</v>
      </c>
    </row>
    <row r="1176" spans="1:26">
      <c r="A1176" s="3">
        <v>41149</v>
      </c>
      <c r="B1176">
        <v>1234389185.78742</v>
      </c>
      <c r="C1176">
        <v>502988998.9025541</v>
      </c>
      <c r="D1176">
        <v>0</v>
      </c>
      <c r="E1176">
        <v>0</v>
      </c>
      <c r="F1176">
        <v>0</v>
      </c>
      <c r="G1176">
        <v>0</v>
      </c>
      <c r="H1176">
        <v>0.01923269516310732</v>
      </c>
      <c r="I1176">
        <v>731400186.8848656</v>
      </c>
      <c r="J1176">
        <v>731400186.8848656</v>
      </c>
      <c r="K1176">
        <v>0</v>
      </c>
      <c r="L1176">
        <v>0</v>
      </c>
      <c r="M1176">
        <v>6159156.587909277</v>
      </c>
      <c r="N1176">
        <v>0</v>
      </c>
      <c r="O1176">
        <v>0</v>
      </c>
      <c r="P1176">
        <v>62499164.31007124</v>
      </c>
      <c r="Q1176">
        <v>36126142.38399135</v>
      </c>
      <c r="R1176">
        <v>0</v>
      </c>
      <c r="S1176">
        <v>0</v>
      </c>
      <c r="T1176">
        <v>25968019.71860636</v>
      </c>
      <c r="U1176">
        <v>23088148.25186513</v>
      </c>
      <c r="V1176">
        <v>303024048.1356691</v>
      </c>
      <c r="W1176">
        <v>177836288.3872298</v>
      </c>
      <c r="X1176">
        <v>7950566.458856834</v>
      </c>
      <c r="Y1176">
        <v>22296859.55700931</v>
      </c>
      <c r="Z1176">
        <v>66451793.09365695</v>
      </c>
    </row>
    <row r="1177" spans="1:26">
      <c r="A1177" s="3">
        <v>41150</v>
      </c>
      <c r="B1177">
        <v>1232588847.83249</v>
      </c>
      <c r="C1177">
        <v>502988998.8999423</v>
      </c>
      <c r="D1177">
        <v>0</v>
      </c>
      <c r="E1177">
        <v>0</v>
      </c>
      <c r="F1177">
        <v>0</v>
      </c>
      <c r="G1177">
        <v>0</v>
      </c>
      <c r="H1177">
        <v>0.006400751306538091</v>
      </c>
      <c r="I1177">
        <v>729599848.9325477</v>
      </c>
      <c r="J1177">
        <v>729599848.9325477</v>
      </c>
      <c r="K1177">
        <v>0</v>
      </c>
      <c r="L1177">
        <v>0</v>
      </c>
      <c r="M1177">
        <v>6179262.329142638</v>
      </c>
      <c r="N1177">
        <v>0</v>
      </c>
      <c r="O1177">
        <v>0</v>
      </c>
      <c r="P1177">
        <v>62518280.96475574</v>
      </c>
      <c r="Q1177">
        <v>36051014.26244023</v>
      </c>
      <c r="R1177">
        <v>0</v>
      </c>
      <c r="S1177">
        <v>0</v>
      </c>
      <c r="T1177">
        <v>25968019.71847152</v>
      </c>
      <c r="U1177">
        <v>23106111.59824247</v>
      </c>
      <c r="V1177">
        <v>301997876.447982</v>
      </c>
      <c r="W1177">
        <v>177058968.3334421</v>
      </c>
      <c r="X1177">
        <v>7917100.04452185</v>
      </c>
      <c r="Y1177">
        <v>22324635.26097435</v>
      </c>
      <c r="Z1177">
        <v>66478579.97257499</v>
      </c>
    </row>
    <row r="1178" spans="1:26">
      <c r="A1178" s="3">
        <v>41151</v>
      </c>
      <c r="B1178">
        <v>1232041751.623869</v>
      </c>
      <c r="C1178">
        <v>502988998.8974904</v>
      </c>
      <c r="D1178">
        <v>0</v>
      </c>
      <c r="E1178">
        <v>0</v>
      </c>
      <c r="F1178">
        <v>0</v>
      </c>
      <c r="G1178">
        <v>0</v>
      </c>
      <c r="H1178">
        <v>0.006005601898659853</v>
      </c>
      <c r="I1178">
        <v>729052752.7263782</v>
      </c>
      <c r="J1178">
        <v>729052752.7263782</v>
      </c>
      <c r="K1178">
        <v>0</v>
      </c>
      <c r="L1178">
        <v>0</v>
      </c>
      <c r="M1178">
        <v>6065329.185253411</v>
      </c>
      <c r="N1178">
        <v>0</v>
      </c>
      <c r="O1178">
        <v>0</v>
      </c>
      <c r="P1178">
        <v>62451410.33281159</v>
      </c>
      <c r="Q1178">
        <v>36063039.29594841</v>
      </c>
      <c r="R1178">
        <v>0</v>
      </c>
      <c r="S1178">
        <v>0</v>
      </c>
      <c r="T1178">
        <v>25706065.57591071</v>
      </c>
      <c r="U1178">
        <v>22939564.84757272</v>
      </c>
      <c r="V1178">
        <v>301772681.936592</v>
      </c>
      <c r="W1178">
        <v>177977562.2884821</v>
      </c>
      <c r="X1178">
        <v>7829036.739726602</v>
      </c>
      <c r="Y1178">
        <v>22157936.36969259</v>
      </c>
      <c r="Z1178">
        <v>66090126.15438818</v>
      </c>
    </row>
    <row r="1179" spans="1:26">
      <c r="A1179" s="3">
        <v>41152</v>
      </c>
      <c r="B1179">
        <v>1237224065.500137</v>
      </c>
      <c r="C1179">
        <v>502988998.8940361</v>
      </c>
      <c r="D1179">
        <v>0</v>
      </c>
      <c r="E1179">
        <v>0</v>
      </c>
      <c r="F1179">
        <v>0</v>
      </c>
      <c r="G1179">
        <v>0</v>
      </c>
      <c r="H1179">
        <v>0.008496087221552236</v>
      </c>
      <c r="I1179">
        <v>734235066.6061003</v>
      </c>
      <c r="J1179">
        <v>734235066.6061003</v>
      </c>
      <c r="K1179">
        <v>0</v>
      </c>
      <c r="L1179">
        <v>0</v>
      </c>
      <c r="M1179">
        <v>6072031.2209675</v>
      </c>
      <c r="N1179">
        <v>0</v>
      </c>
      <c r="O1179">
        <v>0</v>
      </c>
      <c r="P1179">
        <v>62699806.33251146</v>
      </c>
      <c r="Q1179">
        <v>36312470.66349144</v>
      </c>
      <c r="R1179">
        <v>0</v>
      </c>
      <c r="S1179">
        <v>0</v>
      </c>
      <c r="T1179">
        <v>25876909.43738927</v>
      </c>
      <c r="U1179">
        <v>23048951.72932867</v>
      </c>
      <c r="V1179">
        <v>303174155.8357465</v>
      </c>
      <c r="W1179">
        <v>180493043.7446503</v>
      </c>
      <c r="X1179">
        <v>7922385.42731298</v>
      </c>
      <c r="Y1179">
        <v>22290680.1987754</v>
      </c>
      <c r="Z1179">
        <v>66344632.01592673</v>
      </c>
    </row>
    <row r="1180" spans="1:26">
      <c r="A1180" s="3">
        <v>41156</v>
      </c>
      <c r="B1180">
        <v>1237149851.706552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74209.34193589364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</row>
    <row r="1181" spans="1:26">
      <c r="A1181" s="3">
        <v>41157</v>
      </c>
      <c r="B1181">
        <v>1237149851.706552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</row>
    <row r="1182" spans="1:26">
      <c r="A1182" s="3">
        <v>41158</v>
      </c>
      <c r="B1182">
        <v>1237149851.706552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</row>
    <row r="1183" spans="1:26">
      <c r="A1183" s="3">
        <v>41159</v>
      </c>
      <c r="B1183">
        <v>1237149851.706552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</row>
    <row r="1184" spans="1:26">
      <c r="A1184" s="3">
        <v>41162</v>
      </c>
      <c r="B1184">
        <v>1237149851.706552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</row>
    <row r="1185" spans="1:26">
      <c r="A1185" s="3">
        <v>41163</v>
      </c>
      <c r="B1185">
        <v>1237149851.706552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</row>
    <row r="1186" spans="1:26">
      <c r="A1186" s="3">
        <v>41164</v>
      </c>
      <c r="B1186">
        <v>1237149851.706552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</row>
    <row r="1187" spans="1:26">
      <c r="A1187" s="3">
        <v>41165</v>
      </c>
      <c r="B1187">
        <v>1237149851.706552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</row>
    <row r="1188" spans="1:26">
      <c r="A1188" s="3">
        <v>41166</v>
      </c>
      <c r="B1188">
        <v>1237149851.706552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</row>
    <row r="1189" spans="1:26">
      <c r="A1189" s="3">
        <v>41169</v>
      </c>
      <c r="B1189">
        <v>1237149851.706552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</row>
    <row r="1190" spans="1:26">
      <c r="A1190" s="3">
        <v>41170</v>
      </c>
      <c r="B1190">
        <v>1237149851.706552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</row>
    <row r="1191" spans="1:26">
      <c r="A1191" s="3">
        <v>41171</v>
      </c>
      <c r="B1191">
        <v>1237149851.706552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</row>
    <row r="1192" spans="1:26">
      <c r="A1192" s="3">
        <v>41172</v>
      </c>
      <c r="B1192">
        <v>1237149851.706552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</row>
    <row r="1193" spans="1:26">
      <c r="A1193" s="3">
        <v>41173</v>
      </c>
      <c r="B1193">
        <v>1237149851.706552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</row>
    <row r="1194" spans="1:26">
      <c r="A1194" s="3">
        <v>41176</v>
      </c>
      <c r="B1194">
        <v>1237149851.706552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</row>
    <row r="1195" spans="1:26">
      <c r="A1195" s="3">
        <v>41177</v>
      </c>
      <c r="B1195">
        <v>1237149851.706552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</row>
    <row r="1196" spans="1:26">
      <c r="A1196" s="3">
        <v>41178</v>
      </c>
      <c r="B1196">
        <v>1237149851.706552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</row>
    <row r="1197" spans="1:26">
      <c r="A1197" s="3">
        <v>41179</v>
      </c>
      <c r="B1197">
        <v>1237149851.706552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</row>
    <row r="1198" spans="1:26">
      <c r="A1198" s="3">
        <v>41180</v>
      </c>
      <c r="B1198">
        <v>1237149851.706552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</row>
    <row r="1199" spans="1:26">
      <c r="A1199" s="3">
        <v>41183</v>
      </c>
      <c r="B1199">
        <v>1238298039.414787</v>
      </c>
      <c r="C1199">
        <v>494814911.433747</v>
      </c>
      <c r="D1199">
        <v>0</v>
      </c>
      <c r="E1199">
        <v>0</v>
      </c>
      <c r="F1199">
        <v>0</v>
      </c>
      <c r="G1199">
        <v>0</v>
      </c>
      <c r="H1199">
        <v>113530.2253750762</v>
      </c>
      <c r="I1199">
        <v>743483127.9810404</v>
      </c>
      <c r="J1199">
        <v>743483127.9810404</v>
      </c>
      <c r="K1199">
        <v>35248041.9882675</v>
      </c>
      <c r="L1199">
        <v>0</v>
      </c>
      <c r="M1199">
        <v>0</v>
      </c>
      <c r="N1199">
        <v>0</v>
      </c>
      <c r="O1199">
        <v>29544154.84067601</v>
      </c>
      <c r="P1199">
        <v>64524975.91800861</v>
      </c>
      <c r="Q1199">
        <v>83040274.04065099</v>
      </c>
      <c r="R1199">
        <v>0</v>
      </c>
      <c r="S1199">
        <v>0</v>
      </c>
      <c r="T1199">
        <v>0</v>
      </c>
      <c r="U1199">
        <v>0</v>
      </c>
      <c r="V1199">
        <v>313159847.6890066</v>
      </c>
      <c r="W1199">
        <v>180506269.3057623</v>
      </c>
      <c r="X1199">
        <v>0</v>
      </c>
      <c r="Y1199">
        <v>0</v>
      </c>
      <c r="Z1199">
        <v>37459564.1986683</v>
      </c>
    </row>
    <row r="1200" spans="1:26">
      <c r="A1200" s="3">
        <v>41184</v>
      </c>
      <c r="B1200">
        <v>1239734985.999595</v>
      </c>
      <c r="C1200">
        <v>494814911.430518</v>
      </c>
      <c r="D1200">
        <v>0</v>
      </c>
      <c r="E1200">
        <v>0</v>
      </c>
      <c r="F1200">
        <v>0</v>
      </c>
      <c r="G1200">
        <v>0</v>
      </c>
      <c r="H1200">
        <v>0.008089453215357508</v>
      </c>
      <c r="I1200">
        <v>744920074.5690774</v>
      </c>
      <c r="J1200">
        <v>744920074.5690774</v>
      </c>
      <c r="K1200">
        <v>35063946.51424339</v>
      </c>
      <c r="L1200">
        <v>0</v>
      </c>
      <c r="M1200">
        <v>0</v>
      </c>
      <c r="N1200">
        <v>0</v>
      </c>
      <c r="O1200">
        <v>29511575.98530198</v>
      </c>
      <c r="P1200">
        <v>65070078.81112389</v>
      </c>
      <c r="Q1200">
        <v>83067588.17368305</v>
      </c>
      <c r="R1200">
        <v>0</v>
      </c>
      <c r="S1200">
        <v>0</v>
      </c>
      <c r="T1200">
        <v>0</v>
      </c>
      <c r="U1200">
        <v>0</v>
      </c>
      <c r="V1200">
        <v>314443273.6180364</v>
      </c>
      <c r="W1200">
        <v>180259581.2041098</v>
      </c>
      <c r="X1200">
        <v>0</v>
      </c>
      <c r="Y1200">
        <v>0</v>
      </c>
      <c r="Z1200">
        <v>37504030.26257862</v>
      </c>
    </row>
    <row r="1201" spans="1:26">
      <c r="A1201" s="3">
        <v>41185</v>
      </c>
      <c r="B1201">
        <v>1239921285.548795</v>
      </c>
      <c r="C1201">
        <v>494814911.4237113</v>
      </c>
      <c r="D1201">
        <v>0</v>
      </c>
      <c r="E1201">
        <v>0</v>
      </c>
      <c r="F1201">
        <v>0</v>
      </c>
      <c r="G1201">
        <v>0</v>
      </c>
      <c r="H1201">
        <v>0.01705670216439115</v>
      </c>
      <c r="I1201">
        <v>745106374.1250837</v>
      </c>
      <c r="J1201">
        <v>745106374.1250837</v>
      </c>
      <c r="K1201">
        <v>34462571.01792059</v>
      </c>
      <c r="L1201">
        <v>0</v>
      </c>
      <c r="M1201">
        <v>0</v>
      </c>
      <c r="N1201">
        <v>0</v>
      </c>
      <c r="O1201">
        <v>29564734.12656543</v>
      </c>
      <c r="P1201">
        <v>65261880.70598786</v>
      </c>
      <c r="Q1201">
        <v>83122126.59049954</v>
      </c>
      <c r="R1201">
        <v>0</v>
      </c>
      <c r="S1201">
        <v>0</v>
      </c>
      <c r="T1201">
        <v>0</v>
      </c>
      <c r="U1201">
        <v>0</v>
      </c>
      <c r="V1201">
        <v>314776967.5101908</v>
      </c>
      <c r="W1201">
        <v>180317706.5055567</v>
      </c>
      <c r="X1201">
        <v>0</v>
      </c>
      <c r="Y1201">
        <v>0</v>
      </c>
      <c r="Z1201">
        <v>37600387.66836271</v>
      </c>
    </row>
    <row r="1202" spans="1:26">
      <c r="A1202" s="3">
        <v>41186</v>
      </c>
      <c r="B1202">
        <v>1239067623.112586</v>
      </c>
      <c r="C1202">
        <v>494814911.4164835</v>
      </c>
      <c r="D1202">
        <v>0</v>
      </c>
      <c r="E1202">
        <v>0</v>
      </c>
      <c r="F1202">
        <v>0</v>
      </c>
      <c r="G1202">
        <v>0</v>
      </c>
      <c r="H1202">
        <v>0.01809858824577188</v>
      </c>
      <c r="I1202">
        <v>744252711.6961033</v>
      </c>
      <c r="J1202">
        <v>744252711.6961033</v>
      </c>
      <c r="K1202">
        <v>35211225.78336719</v>
      </c>
      <c r="L1202">
        <v>0</v>
      </c>
      <c r="M1202">
        <v>0</v>
      </c>
      <c r="N1202">
        <v>0</v>
      </c>
      <c r="O1202">
        <v>29770508.6750292</v>
      </c>
      <c r="P1202">
        <v>65019595.20697591</v>
      </c>
      <c r="Q1202">
        <v>83053910.3701124</v>
      </c>
      <c r="R1202">
        <v>0</v>
      </c>
      <c r="S1202">
        <v>0</v>
      </c>
      <c r="T1202">
        <v>0</v>
      </c>
      <c r="U1202">
        <v>0</v>
      </c>
      <c r="V1202">
        <v>315239046.8055053</v>
      </c>
      <c r="W1202">
        <v>178068976.1342436</v>
      </c>
      <c r="X1202">
        <v>0</v>
      </c>
      <c r="Y1202">
        <v>0</v>
      </c>
      <c r="Z1202">
        <v>37889448.72086943</v>
      </c>
    </row>
    <row r="1203" spans="1:26">
      <c r="A1203" s="3">
        <v>41187</v>
      </c>
      <c r="B1203">
        <v>1236022028.652653</v>
      </c>
      <c r="C1203">
        <v>494814911.4089759</v>
      </c>
      <c r="D1203">
        <v>0</v>
      </c>
      <c r="E1203">
        <v>0</v>
      </c>
      <c r="F1203">
        <v>0</v>
      </c>
      <c r="G1203">
        <v>0</v>
      </c>
      <c r="H1203">
        <v>0.01875368461674817</v>
      </c>
      <c r="I1203">
        <v>741207117.2436768</v>
      </c>
      <c r="J1203">
        <v>741207117.2436768</v>
      </c>
      <c r="K1203">
        <v>35027130.30904686</v>
      </c>
      <c r="L1203">
        <v>0</v>
      </c>
      <c r="M1203">
        <v>0</v>
      </c>
      <c r="N1203">
        <v>0</v>
      </c>
      <c r="O1203">
        <v>29600743.2980464</v>
      </c>
      <c r="P1203">
        <v>65302263.37505085</v>
      </c>
      <c r="Q1203">
        <v>82924306.46390161</v>
      </c>
      <c r="R1203">
        <v>0</v>
      </c>
      <c r="S1203">
        <v>0</v>
      </c>
      <c r="T1203">
        <v>0</v>
      </c>
      <c r="U1203">
        <v>0</v>
      </c>
      <c r="V1203">
        <v>314597254.9741964</v>
      </c>
      <c r="W1203">
        <v>175762202.3064429</v>
      </c>
      <c r="X1203">
        <v>0</v>
      </c>
      <c r="Y1203">
        <v>0</v>
      </c>
      <c r="Z1203">
        <v>37993216.51699189</v>
      </c>
    </row>
    <row r="1204" spans="1:26">
      <c r="A1204" s="3">
        <v>41190</v>
      </c>
      <c r="B1204">
        <v>1237936772.669123</v>
      </c>
      <c r="C1204">
        <v>494814911.4024154</v>
      </c>
      <c r="D1204">
        <v>0</v>
      </c>
      <c r="E1204">
        <v>0</v>
      </c>
      <c r="F1204">
        <v>0</v>
      </c>
      <c r="G1204">
        <v>0</v>
      </c>
      <c r="H1204">
        <v>0.01641272618086754</v>
      </c>
      <c r="I1204">
        <v>743121861.2667078</v>
      </c>
      <c r="J1204">
        <v>743121861.2667078</v>
      </c>
      <c r="K1204">
        <v>34928944.93162124</v>
      </c>
      <c r="L1204">
        <v>0</v>
      </c>
      <c r="M1204">
        <v>0</v>
      </c>
      <c r="N1204">
        <v>0</v>
      </c>
      <c r="O1204">
        <v>29503001.49898137</v>
      </c>
      <c r="P1204">
        <v>65029701.40020735</v>
      </c>
      <c r="Q1204">
        <v>83142619.09857741</v>
      </c>
      <c r="R1204">
        <v>0</v>
      </c>
      <c r="S1204">
        <v>0</v>
      </c>
      <c r="T1204">
        <v>0</v>
      </c>
      <c r="U1204">
        <v>0</v>
      </c>
      <c r="V1204">
        <v>315341678.5115294</v>
      </c>
      <c r="W1204">
        <v>177241989.8761045</v>
      </c>
      <c r="X1204">
        <v>0</v>
      </c>
      <c r="Y1204">
        <v>0</v>
      </c>
      <c r="Z1204">
        <v>37933925.94968665</v>
      </c>
    </row>
    <row r="1205" spans="1:26">
      <c r="A1205" s="3">
        <v>41191</v>
      </c>
      <c r="B1205">
        <v>1236385282.711019</v>
      </c>
      <c r="C1205">
        <v>494814911.397997</v>
      </c>
      <c r="D1205">
        <v>0</v>
      </c>
      <c r="E1205">
        <v>0</v>
      </c>
      <c r="F1205">
        <v>0</v>
      </c>
      <c r="G1205">
        <v>0</v>
      </c>
      <c r="H1205">
        <v>0.01104030837352892</v>
      </c>
      <c r="I1205">
        <v>741570371.3130217</v>
      </c>
      <c r="J1205">
        <v>741570371.3130217</v>
      </c>
      <c r="K1205">
        <v>35186677.63086629</v>
      </c>
      <c r="L1205">
        <v>0</v>
      </c>
      <c r="M1205">
        <v>0</v>
      </c>
      <c r="N1205">
        <v>0</v>
      </c>
      <c r="O1205">
        <v>29321233.93693185</v>
      </c>
      <c r="P1205">
        <v>64747049.0215125</v>
      </c>
      <c r="Q1205">
        <v>83231327.82866046</v>
      </c>
      <c r="R1205">
        <v>0</v>
      </c>
      <c r="S1205">
        <v>0</v>
      </c>
      <c r="T1205">
        <v>0</v>
      </c>
      <c r="U1205">
        <v>0</v>
      </c>
      <c r="V1205">
        <v>314545972.9073864</v>
      </c>
      <c r="W1205">
        <v>176922894.0966597</v>
      </c>
      <c r="X1205">
        <v>0</v>
      </c>
      <c r="Y1205">
        <v>0</v>
      </c>
      <c r="Z1205">
        <v>37615215.89100445</v>
      </c>
    </row>
    <row r="1206" spans="1:26">
      <c r="A1206" s="3">
        <v>41192</v>
      </c>
      <c r="B1206">
        <v>1237124219.856513</v>
      </c>
      <c r="C1206">
        <v>494814911.3946947</v>
      </c>
      <c r="D1206">
        <v>0</v>
      </c>
      <c r="E1206">
        <v>0</v>
      </c>
      <c r="F1206">
        <v>0</v>
      </c>
      <c r="G1206">
        <v>0</v>
      </c>
      <c r="H1206">
        <v>0.008256835194559515</v>
      </c>
      <c r="I1206">
        <v>742309308.4618177</v>
      </c>
      <c r="J1206">
        <v>742309308.4618177</v>
      </c>
      <c r="K1206">
        <v>35125313.27577732</v>
      </c>
      <c r="L1206">
        <v>0</v>
      </c>
      <c r="M1206">
        <v>0</v>
      </c>
      <c r="N1206">
        <v>0</v>
      </c>
      <c r="O1206">
        <v>29295510.4827687</v>
      </c>
      <c r="P1206">
        <v>64827809.09916805</v>
      </c>
      <c r="Q1206">
        <v>83381410.42184547</v>
      </c>
      <c r="R1206">
        <v>0</v>
      </c>
      <c r="S1206">
        <v>0</v>
      </c>
      <c r="T1206">
        <v>0</v>
      </c>
      <c r="U1206">
        <v>0</v>
      </c>
      <c r="V1206">
        <v>314212256.4771502</v>
      </c>
      <c r="W1206">
        <v>178170521.4825264</v>
      </c>
      <c r="X1206">
        <v>0</v>
      </c>
      <c r="Y1206">
        <v>0</v>
      </c>
      <c r="Z1206">
        <v>37296487.22258154</v>
      </c>
    </row>
    <row r="1207" spans="1:26">
      <c r="A1207" s="3">
        <v>41193</v>
      </c>
      <c r="B1207">
        <v>1238867484.443998</v>
      </c>
      <c r="C1207">
        <v>494814911.3827604</v>
      </c>
      <c r="D1207">
        <v>0</v>
      </c>
      <c r="E1207">
        <v>0</v>
      </c>
      <c r="F1207">
        <v>0</v>
      </c>
      <c r="G1207">
        <v>0</v>
      </c>
      <c r="H1207">
        <v>0.02987996098870135</v>
      </c>
      <c r="I1207">
        <v>744052573.0612371</v>
      </c>
      <c r="J1207">
        <v>744052573.0612371</v>
      </c>
      <c r="K1207">
        <v>35530325.24471374</v>
      </c>
      <c r="L1207">
        <v>0</v>
      </c>
      <c r="M1207">
        <v>0</v>
      </c>
      <c r="N1207">
        <v>0</v>
      </c>
      <c r="O1207">
        <v>29377822.39485824</v>
      </c>
      <c r="P1207">
        <v>64837910.02903707</v>
      </c>
      <c r="Q1207">
        <v>83654330.5883155</v>
      </c>
      <c r="R1207">
        <v>0</v>
      </c>
      <c r="S1207">
        <v>0</v>
      </c>
      <c r="T1207">
        <v>0</v>
      </c>
      <c r="U1207">
        <v>0</v>
      </c>
      <c r="V1207">
        <v>313929799.5695937</v>
      </c>
      <c r="W1207">
        <v>179403648.2322018</v>
      </c>
      <c r="X1207">
        <v>0</v>
      </c>
      <c r="Y1207">
        <v>0</v>
      </c>
      <c r="Z1207">
        <v>37318737.0025169</v>
      </c>
    </row>
    <row r="1208" spans="1:26">
      <c r="A1208" s="3">
        <v>41194</v>
      </c>
      <c r="B1208">
        <v>1238040550.97779</v>
      </c>
      <c r="C1208">
        <v>494814911.3678076</v>
      </c>
      <c r="D1208">
        <v>0</v>
      </c>
      <c r="E1208">
        <v>0</v>
      </c>
      <c r="F1208">
        <v>0</v>
      </c>
      <c r="G1208">
        <v>0</v>
      </c>
      <c r="H1208">
        <v>0.03741155801733462</v>
      </c>
      <c r="I1208">
        <v>743225639.6099827</v>
      </c>
      <c r="J1208">
        <v>743225639.6099827</v>
      </c>
      <c r="K1208">
        <v>35039403.17717859</v>
      </c>
      <c r="L1208">
        <v>0</v>
      </c>
      <c r="M1208">
        <v>0</v>
      </c>
      <c r="N1208">
        <v>0</v>
      </c>
      <c r="O1208">
        <v>29161756.89358548</v>
      </c>
      <c r="P1208">
        <v>64555262.91262781</v>
      </c>
      <c r="Q1208">
        <v>83749860.93852428</v>
      </c>
      <c r="R1208">
        <v>0</v>
      </c>
      <c r="S1208">
        <v>0</v>
      </c>
      <c r="T1208">
        <v>0</v>
      </c>
      <c r="U1208">
        <v>0</v>
      </c>
      <c r="V1208">
        <v>313673231.5386451</v>
      </c>
      <c r="W1208">
        <v>179853386.1157249</v>
      </c>
      <c r="X1208">
        <v>0</v>
      </c>
      <c r="Y1208">
        <v>0</v>
      </c>
      <c r="Z1208">
        <v>37192738.03369676</v>
      </c>
    </row>
    <row r="1209" spans="1:26">
      <c r="A1209" s="3">
        <v>41197</v>
      </c>
      <c r="B1209">
        <v>1238140832.883694</v>
      </c>
      <c r="C1209">
        <v>494814911.3635833</v>
      </c>
      <c r="D1209">
        <v>0</v>
      </c>
      <c r="E1209">
        <v>0</v>
      </c>
      <c r="F1209">
        <v>0</v>
      </c>
      <c r="G1209">
        <v>0</v>
      </c>
      <c r="H1209">
        <v>0.01057137515294887</v>
      </c>
      <c r="I1209">
        <v>743325921.5201117</v>
      </c>
      <c r="J1209">
        <v>743325921.5201117</v>
      </c>
      <c r="K1209">
        <v>34867580.5740298</v>
      </c>
      <c r="L1209">
        <v>0</v>
      </c>
      <c r="M1209">
        <v>0</v>
      </c>
      <c r="N1209">
        <v>0</v>
      </c>
      <c r="O1209">
        <v>28868528.88075745</v>
      </c>
      <c r="P1209">
        <v>64989323.98774815</v>
      </c>
      <c r="Q1209">
        <v>84009110.21663329</v>
      </c>
      <c r="R1209">
        <v>0</v>
      </c>
      <c r="S1209">
        <v>0</v>
      </c>
      <c r="T1209">
        <v>0</v>
      </c>
      <c r="U1209">
        <v>0</v>
      </c>
      <c r="V1209">
        <v>313647590.5059065</v>
      </c>
      <c r="W1209">
        <v>179447163.765984</v>
      </c>
      <c r="X1209">
        <v>0</v>
      </c>
      <c r="Y1209">
        <v>0</v>
      </c>
      <c r="Z1209">
        <v>37496623.58905241</v>
      </c>
    </row>
    <row r="1210" spans="1:26">
      <c r="A1210" s="3">
        <v>41198</v>
      </c>
      <c r="B1210">
        <v>1235063155.656821</v>
      </c>
      <c r="C1210">
        <v>494814911.3577123</v>
      </c>
      <c r="D1210">
        <v>0</v>
      </c>
      <c r="E1210">
        <v>0</v>
      </c>
      <c r="F1210">
        <v>0</v>
      </c>
      <c r="G1210">
        <v>0</v>
      </c>
      <c r="H1210">
        <v>0.01465326921548027</v>
      </c>
      <c r="I1210">
        <v>740248244.2991081</v>
      </c>
      <c r="J1210">
        <v>740248244.2991081</v>
      </c>
      <c r="K1210">
        <v>34892128.7249258</v>
      </c>
      <c r="L1210">
        <v>0</v>
      </c>
      <c r="M1210">
        <v>0</v>
      </c>
      <c r="N1210">
        <v>0</v>
      </c>
      <c r="O1210">
        <v>29052010.29248463</v>
      </c>
      <c r="P1210">
        <v>65292172.9641474</v>
      </c>
      <c r="Q1210">
        <v>83954509.5944007</v>
      </c>
      <c r="R1210">
        <v>0</v>
      </c>
      <c r="S1210">
        <v>0</v>
      </c>
      <c r="T1210">
        <v>0</v>
      </c>
      <c r="U1210">
        <v>0</v>
      </c>
      <c r="V1210">
        <v>312312769.8530902</v>
      </c>
      <c r="W1210">
        <v>176966382.340679</v>
      </c>
      <c r="X1210">
        <v>0</v>
      </c>
      <c r="Y1210">
        <v>0</v>
      </c>
      <c r="Z1210">
        <v>37778270.52938066</v>
      </c>
    </row>
    <row r="1211" spans="1:26">
      <c r="A1211" s="3">
        <v>41199</v>
      </c>
      <c r="B1211">
        <v>1232706954.745145</v>
      </c>
      <c r="C1211">
        <v>494814911.3547876</v>
      </c>
      <c r="D1211">
        <v>0</v>
      </c>
      <c r="E1211">
        <v>0</v>
      </c>
      <c r="F1211">
        <v>0</v>
      </c>
      <c r="G1211">
        <v>0</v>
      </c>
      <c r="H1211">
        <v>0.007286821899442985</v>
      </c>
      <c r="I1211">
        <v>737892043.3903573</v>
      </c>
      <c r="J1211">
        <v>737892043.3903573</v>
      </c>
      <c r="K1211">
        <v>34904399.18629426</v>
      </c>
      <c r="L1211">
        <v>0</v>
      </c>
      <c r="M1211">
        <v>0</v>
      </c>
      <c r="N1211">
        <v>0</v>
      </c>
      <c r="O1211">
        <v>29072586.96223148</v>
      </c>
      <c r="P1211">
        <v>65393113.85011863</v>
      </c>
      <c r="Q1211">
        <v>83790804.49077123</v>
      </c>
      <c r="R1211">
        <v>0</v>
      </c>
      <c r="S1211">
        <v>0</v>
      </c>
      <c r="T1211">
        <v>0</v>
      </c>
      <c r="U1211">
        <v>0</v>
      </c>
      <c r="V1211">
        <v>311388701.3785375</v>
      </c>
      <c r="W1211">
        <v>175326978.6727301</v>
      </c>
      <c r="X1211">
        <v>0</v>
      </c>
      <c r="Y1211">
        <v>0</v>
      </c>
      <c r="Z1211">
        <v>38015458.84967408</v>
      </c>
    </row>
    <row r="1212" spans="1:26">
      <c r="A1212" s="3">
        <v>41200</v>
      </c>
      <c r="B1212">
        <v>1231947936.488389</v>
      </c>
      <c r="C1212">
        <v>494814911.3470886</v>
      </c>
      <c r="D1212">
        <v>0</v>
      </c>
      <c r="E1212">
        <v>0</v>
      </c>
      <c r="F1212">
        <v>0</v>
      </c>
      <c r="G1212">
        <v>0</v>
      </c>
      <c r="H1212">
        <v>0.01916754666605593</v>
      </c>
      <c r="I1212">
        <v>737133025.1413002</v>
      </c>
      <c r="J1212">
        <v>737133025.1413002</v>
      </c>
      <c r="K1212">
        <v>34892128.72417665</v>
      </c>
      <c r="L1212">
        <v>0</v>
      </c>
      <c r="M1212">
        <v>0</v>
      </c>
      <c r="N1212">
        <v>0</v>
      </c>
      <c r="O1212">
        <v>28943977.54167292</v>
      </c>
      <c r="P1212">
        <v>66008875.88919365</v>
      </c>
      <c r="Q1212">
        <v>83633851.89358377</v>
      </c>
      <c r="R1212">
        <v>0</v>
      </c>
      <c r="S1212">
        <v>0</v>
      </c>
      <c r="T1212">
        <v>0</v>
      </c>
      <c r="U1212">
        <v>0</v>
      </c>
      <c r="V1212">
        <v>311363060.3436324</v>
      </c>
      <c r="W1212">
        <v>174253440.7288578</v>
      </c>
      <c r="X1212">
        <v>0</v>
      </c>
      <c r="Y1212">
        <v>0</v>
      </c>
      <c r="Z1212">
        <v>38037690.02018289</v>
      </c>
    </row>
    <row r="1213" spans="1:26">
      <c r="A1213" s="3">
        <v>41201</v>
      </c>
      <c r="B1213">
        <v>1233240489.115628</v>
      </c>
      <c r="C1213">
        <v>512436432.4541308</v>
      </c>
      <c r="D1213">
        <v>0</v>
      </c>
      <c r="E1213">
        <v>0</v>
      </c>
      <c r="F1213">
        <v>0</v>
      </c>
      <c r="G1213">
        <v>0</v>
      </c>
      <c r="H1213">
        <v>1762.236579012575</v>
      </c>
      <c r="I1213">
        <v>720804056.6614969</v>
      </c>
      <c r="J1213">
        <v>720804056.6614969</v>
      </c>
      <c r="K1213">
        <v>34364338.93992719</v>
      </c>
      <c r="L1213">
        <v>0</v>
      </c>
      <c r="M1213">
        <v>0</v>
      </c>
      <c r="N1213">
        <v>0</v>
      </c>
      <c r="O1213">
        <v>28631845.79602259</v>
      </c>
      <c r="P1213">
        <v>65393020.40573937</v>
      </c>
      <c r="Q1213">
        <v>83783835.49881926</v>
      </c>
      <c r="R1213">
        <v>0</v>
      </c>
      <c r="S1213">
        <v>0</v>
      </c>
      <c r="T1213">
        <v>0</v>
      </c>
      <c r="U1213">
        <v>0</v>
      </c>
      <c r="V1213">
        <v>312414955.1359843</v>
      </c>
      <c r="W1213">
        <v>158756550.2206669</v>
      </c>
      <c r="X1213">
        <v>0</v>
      </c>
      <c r="Y1213">
        <v>0</v>
      </c>
      <c r="Z1213">
        <v>37459510.66433712</v>
      </c>
    </row>
    <row r="1214" spans="1:26">
      <c r="A1214" s="3">
        <v>41204</v>
      </c>
      <c r="B1214">
        <v>1231139481.745835</v>
      </c>
      <c r="C1214">
        <v>515492797.0247286</v>
      </c>
      <c r="D1214">
        <v>0</v>
      </c>
      <c r="E1214">
        <v>0</v>
      </c>
      <c r="F1214">
        <v>0</v>
      </c>
      <c r="G1214">
        <v>0</v>
      </c>
      <c r="H1214">
        <v>305.6556041588764</v>
      </c>
      <c r="I1214">
        <v>715646684.7211066</v>
      </c>
      <c r="J1214">
        <v>715646684.7211066</v>
      </c>
      <c r="K1214">
        <v>34204783.35329136</v>
      </c>
      <c r="L1214">
        <v>0</v>
      </c>
      <c r="M1214">
        <v>0</v>
      </c>
      <c r="N1214">
        <v>0</v>
      </c>
      <c r="O1214">
        <v>25668782.7035797</v>
      </c>
      <c r="P1214">
        <v>65160835.78418998</v>
      </c>
      <c r="Q1214">
        <v>83585967.25950678</v>
      </c>
      <c r="R1214">
        <v>0</v>
      </c>
      <c r="S1214">
        <v>0</v>
      </c>
      <c r="T1214">
        <v>0</v>
      </c>
      <c r="U1214">
        <v>0</v>
      </c>
      <c r="V1214">
        <v>311901584.6688342</v>
      </c>
      <c r="W1214">
        <v>157739355.6983175</v>
      </c>
      <c r="X1214">
        <v>0</v>
      </c>
      <c r="Y1214">
        <v>0</v>
      </c>
      <c r="Z1214">
        <v>37385375.25338714</v>
      </c>
    </row>
    <row r="1215" spans="1:26">
      <c r="A1215" s="3">
        <v>41205</v>
      </c>
      <c r="B1215">
        <v>1232314138.713891</v>
      </c>
      <c r="C1215">
        <v>515492797.018782</v>
      </c>
      <c r="D1215">
        <v>0</v>
      </c>
      <c r="E1215">
        <v>0</v>
      </c>
      <c r="F1215">
        <v>0</v>
      </c>
      <c r="G1215">
        <v>0</v>
      </c>
      <c r="H1215">
        <v>0.0142149618104375</v>
      </c>
      <c r="I1215">
        <v>716821341.695109</v>
      </c>
      <c r="J1215">
        <v>716821341.695109</v>
      </c>
      <c r="K1215">
        <v>33787501.62144636</v>
      </c>
      <c r="L1215">
        <v>0</v>
      </c>
      <c r="M1215">
        <v>0</v>
      </c>
      <c r="N1215">
        <v>0</v>
      </c>
      <c r="O1215">
        <v>25339458.69555927</v>
      </c>
      <c r="P1215">
        <v>64504676.38193525</v>
      </c>
      <c r="Q1215">
        <v>83729214.16714188</v>
      </c>
      <c r="R1215">
        <v>0</v>
      </c>
      <c r="S1215">
        <v>0</v>
      </c>
      <c r="T1215">
        <v>0</v>
      </c>
      <c r="U1215">
        <v>0</v>
      </c>
      <c r="V1215">
        <v>312568948.8070906</v>
      </c>
      <c r="W1215">
        <v>159995344.7606062</v>
      </c>
      <c r="X1215">
        <v>0</v>
      </c>
      <c r="Y1215">
        <v>0</v>
      </c>
      <c r="Z1215">
        <v>36896197.26132944</v>
      </c>
    </row>
    <row r="1216" spans="1:26">
      <c r="A1216" s="3">
        <v>41206</v>
      </c>
      <c r="B1216">
        <v>1229811611.271029</v>
      </c>
      <c r="C1216">
        <v>515492797.0092421</v>
      </c>
      <c r="D1216">
        <v>0</v>
      </c>
      <c r="E1216">
        <v>0</v>
      </c>
      <c r="F1216">
        <v>0</v>
      </c>
      <c r="G1216">
        <v>0</v>
      </c>
      <c r="H1216">
        <v>0.02275961334163969</v>
      </c>
      <c r="I1216">
        <v>714318814.2617866</v>
      </c>
      <c r="J1216">
        <v>714318814.2617866</v>
      </c>
      <c r="K1216">
        <v>33689318.81776635</v>
      </c>
      <c r="L1216">
        <v>0</v>
      </c>
      <c r="M1216">
        <v>0</v>
      </c>
      <c r="N1216">
        <v>0</v>
      </c>
      <c r="O1216">
        <v>25252151.1267098</v>
      </c>
      <c r="P1216">
        <v>64545048.45673482</v>
      </c>
      <c r="Q1216">
        <v>83504066.46251187</v>
      </c>
      <c r="R1216">
        <v>0</v>
      </c>
      <c r="S1216">
        <v>0</v>
      </c>
      <c r="T1216">
        <v>0</v>
      </c>
      <c r="U1216">
        <v>0</v>
      </c>
      <c r="V1216">
        <v>312081229.2897219</v>
      </c>
      <c r="W1216">
        <v>158417499.9709772</v>
      </c>
      <c r="X1216">
        <v>0</v>
      </c>
      <c r="Y1216">
        <v>0</v>
      </c>
      <c r="Z1216">
        <v>36829500.1373644</v>
      </c>
    </row>
    <row r="1217" spans="1:26">
      <c r="A1217" s="3">
        <v>41207</v>
      </c>
      <c r="B1217">
        <v>1227969435.732542</v>
      </c>
      <c r="C1217">
        <v>515492797.0006958</v>
      </c>
      <c r="D1217">
        <v>0</v>
      </c>
      <c r="E1217">
        <v>0</v>
      </c>
      <c r="F1217">
        <v>0</v>
      </c>
      <c r="G1217">
        <v>0</v>
      </c>
      <c r="H1217">
        <v>0.0203576134356318</v>
      </c>
      <c r="I1217">
        <v>712476638.7318467</v>
      </c>
      <c r="J1217">
        <v>712476638.7318467</v>
      </c>
      <c r="K1217">
        <v>33775228.76992664</v>
      </c>
      <c r="L1217">
        <v>0</v>
      </c>
      <c r="M1217">
        <v>0</v>
      </c>
      <c r="N1217">
        <v>0</v>
      </c>
      <c r="O1217">
        <v>25429832.7208195</v>
      </c>
      <c r="P1217">
        <v>64262391.28802431</v>
      </c>
      <c r="Q1217">
        <v>83265303.18295896</v>
      </c>
      <c r="R1217">
        <v>0</v>
      </c>
      <c r="S1217">
        <v>0</v>
      </c>
      <c r="T1217">
        <v>0</v>
      </c>
      <c r="U1217">
        <v>0</v>
      </c>
      <c r="V1217">
        <v>311157207.4250415</v>
      </c>
      <c r="W1217">
        <v>157608952.7620364</v>
      </c>
      <c r="X1217">
        <v>0</v>
      </c>
      <c r="Y1217">
        <v>0</v>
      </c>
      <c r="Z1217">
        <v>36977722.58303937</v>
      </c>
    </row>
    <row r="1218" spans="1:26">
      <c r="A1218" s="3">
        <v>41208</v>
      </c>
      <c r="B1218">
        <v>1231896846.149471</v>
      </c>
      <c r="C1218">
        <v>515492796.991495</v>
      </c>
      <c r="D1218">
        <v>0</v>
      </c>
      <c r="E1218">
        <v>0</v>
      </c>
      <c r="F1218">
        <v>0</v>
      </c>
      <c r="G1218">
        <v>0</v>
      </c>
      <c r="H1218">
        <v>0.02198836923425428</v>
      </c>
      <c r="I1218">
        <v>716404049.1579758</v>
      </c>
      <c r="J1218">
        <v>716404049.1579758</v>
      </c>
      <c r="K1218">
        <v>33848865.87158073</v>
      </c>
      <c r="L1218">
        <v>0</v>
      </c>
      <c r="M1218">
        <v>0</v>
      </c>
      <c r="N1218">
        <v>0</v>
      </c>
      <c r="O1218">
        <v>25416045.3466271</v>
      </c>
      <c r="P1218">
        <v>63888904.84395888</v>
      </c>
      <c r="Q1218">
        <v>83674641.27882275</v>
      </c>
      <c r="R1218">
        <v>0</v>
      </c>
      <c r="S1218">
        <v>0</v>
      </c>
      <c r="T1218">
        <v>0</v>
      </c>
      <c r="U1218">
        <v>0</v>
      </c>
      <c r="V1218">
        <v>312697356.5099701</v>
      </c>
      <c r="W1218">
        <v>159930161.6802025</v>
      </c>
      <c r="X1218">
        <v>0</v>
      </c>
      <c r="Y1218">
        <v>0</v>
      </c>
      <c r="Z1218">
        <v>36948073.62681389</v>
      </c>
    </row>
    <row r="1219" spans="1:26">
      <c r="A1219" s="3">
        <v>41213</v>
      </c>
      <c r="B1219">
        <v>1235758876.431913</v>
      </c>
      <c r="C1219">
        <v>515492796.9845482</v>
      </c>
      <c r="D1219">
        <v>0</v>
      </c>
      <c r="E1219">
        <v>0</v>
      </c>
      <c r="F1219">
        <v>0</v>
      </c>
      <c r="G1219">
        <v>0</v>
      </c>
      <c r="H1219">
        <v>0.01665365049744592</v>
      </c>
      <c r="I1219">
        <v>720266079.4473647</v>
      </c>
      <c r="J1219">
        <v>720266079.4473647</v>
      </c>
      <c r="K1219">
        <v>33824317.76111623</v>
      </c>
      <c r="L1219">
        <v>0</v>
      </c>
      <c r="M1219">
        <v>0</v>
      </c>
      <c r="N1219">
        <v>0</v>
      </c>
      <c r="O1219">
        <v>25553902.72296675</v>
      </c>
      <c r="P1219">
        <v>64605627.62197568</v>
      </c>
      <c r="Q1219">
        <v>83933903.94460152</v>
      </c>
      <c r="R1219">
        <v>0</v>
      </c>
      <c r="S1219">
        <v>0</v>
      </c>
      <c r="T1219">
        <v>0</v>
      </c>
      <c r="U1219">
        <v>0</v>
      </c>
      <c r="V1219">
        <v>314494050.6562797</v>
      </c>
      <c r="W1219">
        <v>160869136.3367907</v>
      </c>
      <c r="X1219">
        <v>0</v>
      </c>
      <c r="Y1219">
        <v>0</v>
      </c>
      <c r="Z1219">
        <v>36985140.40363409</v>
      </c>
    </row>
    <row r="1220" spans="1:26">
      <c r="A1220" s="3">
        <v>41214</v>
      </c>
      <c r="B1220">
        <v>1233947501.219088</v>
      </c>
      <c r="C1220">
        <v>494297286.3960834</v>
      </c>
      <c r="D1220">
        <v>0</v>
      </c>
      <c r="E1220">
        <v>0</v>
      </c>
      <c r="F1220">
        <v>0</v>
      </c>
      <c r="G1220">
        <v>0</v>
      </c>
      <c r="H1220">
        <v>16364.45244098104</v>
      </c>
      <c r="I1220">
        <v>739650214.8230045</v>
      </c>
      <c r="J1220">
        <v>739650214.8230045</v>
      </c>
      <c r="K1220">
        <v>41776805.27873562</v>
      </c>
      <c r="L1220">
        <v>0</v>
      </c>
      <c r="M1220">
        <v>0</v>
      </c>
      <c r="N1220">
        <v>0</v>
      </c>
      <c r="O1220">
        <v>81670693.83008945</v>
      </c>
      <c r="P1220">
        <v>26823629.67503352</v>
      </c>
      <c r="Q1220">
        <v>69365291.43952212</v>
      </c>
      <c r="R1220">
        <v>0</v>
      </c>
      <c r="S1220">
        <v>0</v>
      </c>
      <c r="T1220">
        <v>0</v>
      </c>
      <c r="U1220">
        <v>0</v>
      </c>
      <c r="V1220">
        <v>295000593.6093848</v>
      </c>
      <c r="W1220">
        <v>165127601.3812531</v>
      </c>
      <c r="X1220">
        <v>0</v>
      </c>
      <c r="Y1220">
        <v>0</v>
      </c>
      <c r="Z1220">
        <v>59885599.60898579</v>
      </c>
    </row>
    <row r="1221" spans="1:26">
      <c r="A1221" s="3">
        <v>41215</v>
      </c>
      <c r="B1221">
        <v>1230771355.994752</v>
      </c>
      <c r="C1221">
        <v>494297286.3907126</v>
      </c>
      <c r="D1221">
        <v>0</v>
      </c>
      <c r="E1221">
        <v>0</v>
      </c>
      <c r="F1221">
        <v>0</v>
      </c>
      <c r="G1221">
        <v>0</v>
      </c>
      <c r="H1221">
        <v>0.01337322708474163</v>
      </c>
      <c r="I1221">
        <v>736474069.6040392</v>
      </c>
      <c r="J1221">
        <v>736474069.6040392</v>
      </c>
      <c r="K1221">
        <v>41065647.62279997</v>
      </c>
      <c r="L1221">
        <v>0</v>
      </c>
      <c r="M1221">
        <v>0</v>
      </c>
      <c r="N1221">
        <v>0</v>
      </c>
      <c r="O1221">
        <v>79964200.21335302</v>
      </c>
      <c r="P1221">
        <v>27003654.7821801</v>
      </c>
      <c r="Q1221">
        <v>69229370.36943375</v>
      </c>
      <c r="R1221">
        <v>0</v>
      </c>
      <c r="S1221">
        <v>0</v>
      </c>
      <c r="T1221">
        <v>0</v>
      </c>
      <c r="U1221">
        <v>0</v>
      </c>
      <c r="V1221">
        <v>294831491.4990677</v>
      </c>
      <c r="W1221">
        <v>165006067.6584229</v>
      </c>
      <c r="X1221">
        <v>0</v>
      </c>
      <c r="Y1221">
        <v>0</v>
      </c>
      <c r="Z1221">
        <v>59373637.4587819</v>
      </c>
    </row>
    <row r="1222" spans="1:26">
      <c r="A1222" s="3">
        <v>41218</v>
      </c>
      <c r="B1222">
        <v>1232568219.040696</v>
      </c>
      <c r="C1222">
        <v>494297286.3867937</v>
      </c>
      <c r="D1222">
        <v>0</v>
      </c>
      <c r="E1222">
        <v>0</v>
      </c>
      <c r="F1222">
        <v>0</v>
      </c>
      <c r="G1222">
        <v>0</v>
      </c>
      <c r="H1222">
        <v>0.009772380753375538</v>
      </c>
      <c r="I1222">
        <v>738270932.6539023</v>
      </c>
      <c r="J1222">
        <v>738270932.6539023</v>
      </c>
      <c r="K1222">
        <v>41413661.00646612</v>
      </c>
      <c r="L1222">
        <v>0</v>
      </c>
      <c r="M1222">
        <v>0</v>
      </c>
      <c r="N1222">
        <v>0</v>
      </c>
      <c r="O1222">
        <v>80274019.49029896</v>
      </c>
      <c r="P1222">
        <v>26802687.9426989</v>
      </c>
      <c r="Q1222">
        <v>69263367.84723888</v>
      </c>
      <c r="R1222">
        <v>0</v>
      </c>
      <c r="S1222">
        <v>0</v>
      </c>
      <c r="T1222">
        <v>0</v>
      </c>
      <c r="U1222">
        <v>0</v>
      </c>
      <c r="V1222">
        <v>295218107.325229</v>
      </c>
      <c r="W1222">
        <v>165937360.8780709</v>
      </c>
      <c r="X1222">
        <v>0</v>
      </c>
      <c r="Y1222">
        <v>0</v>
      </c>
      <c r="Z1222">
        <v>59361728.16389967</v>
      </c>
    </row>
    <row r="1223" spans="1:26">
      <c r="A1223" s="3">
        <v>41219</v>
      </c>
      <c r="B1223">
        <v>1232681388.240624</v>
      </c>
      <c r="C1223">
        <v>494297286.3833377</v>
      </c>
      <c r="D1223">
        <v>0</v>
      </c>
      <c r="E1223">
        <v>0</v>
      </c>
      <c r="F1223">
        <v>0</v>
      </c>
      <c r="G1223">
        <v>0</v>
      </c>
      <c r="H1223">
        <v>0.008618081127759447</v>
      </c>
      <c r="I1223">
        <v>738384101.8572863</v>
      </c>
      <c r="J1223">
        <v>738384101.8572863</v>
      </c>
      <c r="K1223">
        <v>42155080.43663273</v>
      </c>
      <c r="L1223">
        <v>0</v>
      </c>
      <c r="M1223">
        <v>0</v>
      </c>
      <c r="N1223">
        <v>0</v>
      </c>
      <c r="O1223">
        <v>81783802.21494165</v>
      </c>
      <c r="P1223">
        <v>26861304.27119038</v>
      </c>
      <c r="Q1223">
        <v>68929216.12105504</v>
      </c>
      <c r="R1223">
        <v>0</v>
      </c>
      <c r="S1223">
        <v>0</v>
      </c>
      <c r="T1223">
        <v>0</v>
      </c>
      <c r="U1223">
        <v>0</v>
      </c>
      <c r="V1223">
        <v>294444917.984325</v>
      </c>
      <c r="W1223">
        <v>164371800.4633349</v>
      </c>
      <c r="X1223">
        <v>0</v>
      </c>
      <c r="Y1223">
        <v>0</v>
      </c>
      <c r="Z1223">
        <v>59837980.36580649</v>
      </c>
    </row>
    <row r="1224" spans="1:26">
      <c r="A1224" s="3">
        <v>41220</v>
      </c>
      <c r="B1224">
        <v>1235419581.154286</v>
      </c>
      <c r="C1224">
        <v>494297286.3809462</v>
      </c>
      <c r="D1224">
        <v>0</v>
      </c>
      <c r="E1224">
        <v>0</v>
      </c>
      <c r="F1224">
        <v>0</v>
      </c>
      <c r="G1224">
        <v>0</v>
      </c>
      <c r="H1224">
        <v>0.005977025240390452</v>
      </c>
      <c r="I1224">
        <v>741122294.7733395</v>
      </c>
      <c r="J1224">
        <v>741122294.7733395</v>
      </c>
      <c r="K1224">
        <v>41368268.34334309</v>
      </c>
      <c r="L1224">
        <v>0</v>
      </c>
      <c r="M1224">
        <v>0</v>
      </c>
      <c r="N1224">
        <v>0</v>
      </c>
      <c r="O1224">
        <v>81877242.51402028</v>
      </c>
      <c r="P1224">
        <v>26727340.93170893</v>
      </c>
      <c r="Q1224">
        <v>69070811.08578832</v>
      </c>
      <c r="R1224">
        <v>0</v>
      </c>
      <c r="S1224">
        <v>0</v>
      </c>
      <c r="T1224">
        <v>0</v>
      </c>
      <c r="U1224">
        <v>0</v>
      </c>
      <c r="V1224">
        <v>296136277.5964312</v>
      </c>
      <c r="W1224">
        <v>167354497.1068249</v>
      </c>
      <c r="X1224">
        <v>0</v>
      </c>
      <c r="Y1224">
        <v>0</v>
      </c>
      <c r="Z1224">
        <v>58587857.19522274</v>
      </c>
    </row>
    <row r="1225" spans="1:26">
      <c r="A1225" s="3">
        <v>41221</v>
      </c>
      <c r="B1225">
        <v>1239372371.433334</v>
      </c>
      <c r="C1225">
        <v>494297286.3783407</v>
      </c>
      <c r="D1225">
        <v>0</v>
      </c>
      <c r="E1225">
        <v>0</v>
      </c>
      <c r="F1225">
        <v>0</v>
      </c>
      <c r="G1225">
        <v>0</v>
      </c>
      <c r="H1225">
        <v>0.006532767340691886</v>
      </c>
      <c r="I1225">
        <v>745075085.054993</v>
      </c>
      <c r="J1225">
        <v>745075085.054993</v>
      </c>
      <c r="K1225">
        <v>41428788.92299081</v>
      </c>
      <c r="L1225">
        <v>0</v>
      </c>
      <c r="M1225">
        <v>0</v>
      </c>
      <c r="N1225">
        <v>0</v>
      </c>
      <c r="O1225">
        <v>82614919.60961951</v>
      </c>
      <c r="P1225">
        <v>26455203.20308778</v>
      </c>
      <c r="Q1225">
        <v>69002856.28776547</v>
      </c>
      <c r="R1225">
        <v>0</v>
      </c>
      <c r="S1225">
        <v>0</v>
      </c>
      <c r="T1225">
        <v>0</v>
      </c>
      <c r="U1225">
        <v>0</v>
      </c>
      <c r="V1225">
        <v>297731025.5692133</v>
      </c>
      <c r="W1225">
        <v>169837810.333137</v>
      </c>
      <c r="X1225">
        <v>0</v>
      </c>
      <c r="Y1225">
        <v>0</v>
      </c>
      <c r="Z1225">
        <v>58004481.12917905</v>
      </c>
    </row>
    <row r="1226" spans="1:26">
      <c r="A1226" s="3">
        <v>41222</v>
      </c>
      <c r="B1226">
        <v>1238441669.096528</v>
      </c>
      <c r="C1226">
        <v>494297286.3752468</v>
      </c>
      <c r="D1226">
        <v>0</v>
      </c>
      <c r="E1226">
        <v>0</v>
      </c>
      <c r="F1226">
        <v>0</v>
      </c>
      <c r="G1226">
        <v>0</v>
      </c>
      <c r="H1226">
        <v>0.007751779925334678</v>
      </c>
      <c r="I1226">
        <v>744144382.7212815</v>
      </c>
      <c r="J1226">
        <v>744144382.7212815</v>
      </c>
      <c r="K1226">
        <v>41761674.38948227</v>
      </c>
      <c r="L1226">
        <v>0</v>
      </c>
      <c r="M1226">
        <v>0</v>
      </c>
      <c r="N1226">
        <v>0</v>
      </c>
      <c r="O1226">
        <v>82531317.10534397</v>
      </c>
      <c r="P1226">
        <v>26367290.71653596</v>
      </c>
      <c r="Q1226">
        <v>68832954.95067053</v>
      </c>
      <c r="R1226">
        <v>0</v>
      </c>
      <c r="S1226">
        <v>0</v>
      </c>
      <c r="T1226">
        <v>0</v>
      </c>
      <c r="U1226">
        <v>0</v>
      </c>
      <c r="V1226">
        <v>296643710.8679613</v>
      </c>
      <c r="W1226">
        <v>170026754.21544</v>
      </c>
      <c r="X1226">
        <v>0</v>
      </c>
      <c r="Y1226">
        <v>0</v>
      </c>
      <c r="Z1226">
        <v>57980680.47584734</v>
      </c>
    </row>
    <row r="1227" spans="1:26">
      <c r="A1227" s="3">
        <v>41225</v>
      </c>
      <c r="B1227">
        <v>1239017876.16424</v>
      </c>
      <c r="C1227">
        <v>494297286.3723236</v>
      </c>
      <c r="D1227">
        <v>0</v>
      </c>
      <c r="E1227">
        <v>0</v>
      </c>
      <c r="F1227">
        <v>0</v>
      </c>
      <c r="G1227">
        <v>0</v>
      </c>
      <c r="H1227">
        <v>0.007327099853866649</v>
      </c>
      <c r="I1227">
        <v>744720589.7919159</v>
      </c>
      <c r="J1227">
        <v>744720589.7919159</v>
      </c>
      <c r="K1227">
        <v>41564969.88079866</v>
      </c>
      <c r="L1227">
        <v>0</v>
      </c>
      <c r="M1227">
        <v>0</v>
      </c>
      <c r="N1227">
        <v>0</v>
      </c>
      <c r="O1227">
        <v>82349351.65174548</v>
      </c>
      <c r="P1227">
        <v>26325418.167839</v>
      </c>
      <c r="Q1227">
        <v>68844279.79370531</v>
      </c>
      <c r="R1227">
        <v>0</v>
      </c>
      <c r="S1227">
        <v>0</v>
      </c>
      <c r="T1227">
        <v>0</v>
      </c>
      <c r="U1227">
        <v>0</v>
      </c>
      <c r="V1227">
        <v>297440957.8997441</v>
      </c>
      <c r="W1227">
        <v>170310176.3845693</v>
      </c>
      <c r="X1227">
        <v>0</v>
      </c>
      <c r="Y1227">
        <v>0</v>
      </c>
      <c r="Z1227">
        <v>57885436.0135139</v>
      </c>
    </row>
    <row r="1228" spans="1:26">
      <c r="A1228" s="3">
        <v>41226</v>
      </c>
      <c r="B1228">
        <v>1238776650.39929</v>
      </c>
      <c r="C1228">
        <v>494297286.3680537</v>
      </c>
      <c r="D1228">
        <v>0</v>
      </c>
      <c r="E1228">
        <v>0</v>
      </c>
      <c r="F1228">
        <v>0</v>
      </c>
      <c r="G1228">
        <v>0</v>
      </c>
      <c r="H1228">
        <v>0.01070073391844971</v>
      </c>
      <c r="I1228">
        <v>744479364.0312364</v>
      </c>
      <c r="J1228">
        <v>744479364.0312364</v>
      </c>
      <c r="K1228">
        <v>41489315.4426678</v>
      </c>
      <c r="L1228">
        <v>0</v>
      </c>
      <c r="M1228">
        <v>0</v>
      </c>
      <c r="N1228">
        <v>0</v>
      </c>
      <c r="O1228">
        <v>82177231.49773389</v>
      </c>
      <c r="P1228">
        <v>26241688.3517537</v>
      </c>
      <c r="Q1228">
        <v>68872586.16470809</v>
      </c>
      <c r="R1228">
        <v>0</v>
      </c>
      <c r="S1228">
        <v>0</v>
      </c>
      <c r="T1228">
        <v>0</v>
      </c>
      <c r="U1228">
        <v>0</v>
      </c>
      <c r="V1228">
        <v>297102774.8419038</v>
      </c>
      <c r="W1228">
        <v>170877008.0330216</v>
      </c>
      <c r="X1228">
        <v>0</v>
      </c>
      <c r="Y1228">
        <v>0</v>
      </c>
      <c r="Z1228">
        <v>57718759.69944746</v>
      </c>
    </row>
    <row r="1229" spans="1:26">
      <c r="A1229" s="3">
        <v>41227</v>
      </c>
      <c r="B1229">
        <v>1237634363.359161</v>
      </c>
      <c r="C1229">
        <v>494297286.3655503</v>
      </c>
      <c r="D1229">
        <v>0</v>
      </c>
      <c r="E1229">
        <v>0</v>
      </c>
      <c r="F1229">
        <v>0</v>
      </c>
      <c r="G1229">
        <v>0</v>
      </c>
      <c r="H1229">
        <v>0.006268451567610364</v>
      </c>
      <c r="I1229">
        <v>743337076.9936112</v>
      </c>
      <c r="J1229">
        <v>743337076.9936112</v>
      </c>
      <c r="K1229">
        <v>41610365.51312023</v>
      </c>
      <c r="L1229">
        <v>0</v>
      </c>
      <c r="M1229">
        <v>0</v>
      </c>
      <c r="N1229">
        <v>0</v>
      </c>
      <c r="O1229">
        <v>82196899.58475119</v>
      </c>
      <c r="P1229">
        <v>25730922.28518445</v>
      </c>
      <c r="Q1229">
        <v>69014169.65540794</v>
      </c>
      <c r="R1229">
        <v>0</v>
      </c>
      <c r="S1229">
        <v>0</v>
      </c>
      <c r="T1229">
        <v>0</v>
      </c>
      <c r="U1229">
        <v>0</v>
      </c>
      <c r="V1229">
        <v>296812791.810308</v>
      </c>
      <c r="W1229">
        <v>171038972.6223087</v>
      </c>
      <c r="X1229">
        <v>0</v>
      </c>
      <c r="Y1229">
        <v>0</v>
      </c>
      <c r="Z1229">
        <v>56932955.52253078</v>
      </c>
    </row>
    <row r="1230" spans="1:26">
      <c r="A1230" s="3">
        <v>41228</v>
      </c>
      <c r="B1230">
        <v>1236024675.99587</v>
      </c>
      <c r="C1230">
        <v>504463223.0288819</v>
      </c>
      <c r="D1230">
        <v>0</v>
      </c>
      <c r="E1230">
        <v>0</v>
      </c>
      <c r="F1230">
        <v>0</v>
      </c>
      <c r="G1230">
        <v>0</v>
      </c>
      <c r="H1230">
        <v>1016.646104589009</v>
      </c>
      <c r="I1230">
        <v>731561452.9669877</v>
      </c>
      <c r="J1230">
        <v>731561452.9669877</v>
      </c>
      <c r="K1230">
        <v>41443888.69166944</v>
      </c>
      <c r="L1230">
        <v>0</v>
      </c>
      <c r="M1230">
        <v>0</v>
      </c>
      <c r="N1230">
        <v>0</v>
      </c>
      <c r="O1230">
        <v>81680456.93348773</v>
      </c>
      <c r="P1230">
        <v>22633296.17257785</v>
      </c>
      <c r="Q1230">
        <v>68878203.40684406</v>
      </c>
      <c r="R1230">
        <v>0</v>
      </c>
      <c r="S1230">
        <v>0</v>
      </c>
      <c r="T1230">
        <v>0</v>
      </c>
      <c r="U1230">
        <v>0</v>
      </c>
      <c r="V1230">
        <v>296595161.0887627</v>
      </c>
      <c r="W1230">
        <v>170701426.0813524</v>
      </c>
      <c r="X1230">
        <v>0</v>
      </c>
      <c r="Y1230">
        <v>0</v>
      </c>
      <c r="Z1230">
        <v>49629020.59229356</v>
      </c>
    </row>
    <row r="1231" spans="1:26">
      <c r="A1231" s="3">
        <v>41229</v>
      </c>
      <c r="B1231">
        <v>1236647999.907884</v>
      </c>
      <c r="C1231">
        <v>504463223.0259809</v>
      </c>
      <c r="D1231">
        <v>0</v>
      </c>
      <c r="E1231">
        <v>0</v>
      </c>
      <c r="F1231">
        <v>0</v>
      </c>
      <c r="G1231">
        <v>0</v>
      </c>
      <c r="H1231">
        <v>0.007111298069527496</v>
      </c>
      <c r="I1231">
        <v>732184776.8819028</v>
      </c>
      <c r="J1231">
        <v>732184776.8819028</v>
      </c>
      <c r="K1231">
        <v>41625459.19261267</v>
      </c>
      <c r="L1231">
        <v>0</v>
      </c>
      <c r="M1231">
        <v>0</v>
      </c>
      <c r="N1231">
        <v>0</v>
      </c>
      <c r="O1231">
        <v>81577186.42676969</v>
      </c>
      <c r="P1231">
        <v>22892221.11259293</v>
      </c>
      <c r="Q1231">
        <v>68900858.8117037</v>
      </c>
      <c r="R1231">
        <v>0</v>
      </c>
      <c r="S1231">
        <v>0</v>
      </c>
      <c r="T1231">
        <v>0</v>
      </c>
      <c r="U1231">
        <v>0</v>
      </c>
      <c r="V1231">
        <v>296788468.8424375</v>
      </c>
      <c r="W1231">
        <v>170553014.7097704</v>
      </c>
      <c r="X1231">
        <v>0</v>
      </c>
      <c r="Y1231">
        <v>0</v>
      </c>
      <c r="Z1231">
        <v>49847567.78601589</v>
      </c>
    </row>
    <row r="1232" spans="1:26">
      <c r="A1232" s="3">
        <v>41232</v>
      </c>
      <c r="B1232">
        <v>1238088787.999248</v>
      </c>
      <c r="C1232">
        <v>504463223.0199967</v>
      </c>
      <c r="D1232">
        <v>0</v>
      </c>
      <c r="E1232">
        <v>0</v>
      </c>
      <c r="F1232">
        <v>0</v>
      </c>
      <c r="G1232">
        <v>0</v>
      </c>
      <c r="H1232">
        <v>0.01468786442543769</v>
      </c>
      <c r="I1232">
        <v>733625564.979251</v>
      </c>
      <c r="J1232">
        <v>733625564.979251</v>
      </c>
      <c r="K1232">
        <v>42412276.57867297</v>
      </c>
      <c r="L1232">
        <v>0</v>
      </c>
      <c r="M1232">
        <v>0</v>
      </c>
      <c r="N1232">
        <v>0</v>
      </c>
      <c r="O1232">
        <v>82555832.43230449</v>
      </c>
      <c r="P1232">
        <v>23106757.21158078</v>
      </c>
      <c r="Q1232">
        <v>69116065.08130586</v>
      </c>
      <c r="R1232">
        <v>0</v>
      </c>
      <c r="S1232">
        <v>0</v>
      </c>
      <c r="T1232">
        <v>0</v>
      </c>
      <c r="U1232">
        <v>0</v>
      </c>
      <c r="V1232">
        <v>296232666.7247459</v>
      </c>
      <c r="W1232">
        <v>169594717.6014999</v>
      </c>
      <c r="X1232">
        <v>0</v>
      </c>
      <c r="Y1232">
        <v>0</v>
      </c>
      <c r="Z1232">
        <v>50607249.34914108</v>
      </c>
    </row>
    <row r="1233" spans="1:26">
      <c r="A1233" s="3">
        <v>41233</v>
      </c>
      <c r="B1233">
        <v>1235010538.413084</v>
      </c>
      <c r="C1233">
        <v>504463223.0178798</v>
      </c>
      <c r="D1233">
        <v>0</v>
      </c>
      <c r="E1233">
        <v>0</v>
      </c>
      <c r="F1233">
        <v>0</v>
      </c>
      <c r="G1233">
        <v>0</v>
      </c>
      <c r="H1233">
        <v>0.005181792994371985</v>
      </c>
      <c r="I1233">
        <v>730547315.3952037</v>
      </c>
      <c r="J1233">
        <v>730547315.3952037</v>
      </c>
      <c r="K1233">
        <v>42124784.01101097</v>
      </c>
      <c r="L1233">
        <v>0</v>
      </c>
      <c r="M1233">
        <v>0</v>
      </c>
      <c r="N1233">
        <v>0</v>
      </c>
      <c r="O1233">
        <v>82319778.05649844</v>
      </c>
      <c r="P1233">
        <v>23251009.85432871</v>
      </c>
      <c r="Q1233">
        <v>68900858.81059724</v>
      </c>
      <c r="R1233">
        <v>0</v>
      </c>
      <c r="S1233">
        <v>0</v>
      </c>
      <c r="T1233">
        <v>0</v>
      </c>
      <c r="U1233">
        <v>0</v>
      </c>
      <c r="V1233">
        <v>295387008.7712848</v>
      </c>
      <c r="W1233">
        <v>167894173.2890835</v>
      </c>
      <c r="X1233">
        <v>0</v>
      </c>
      <c r="Y1233">
        <v>0</v>
      </c>
      <c r="Z1233">
        <v>50669702.60240007</v>
      </c>
    </row>
    <row r="1234" spans="1:26">
      <c r="A1234" s="3">
        <v>41234</v>
      </c>
      <c r="B1234">
        <v>1234672821.006825</v>
      </c>
      <c r="C1234">
        <v>504463223.0111411</v>
      </c>
      <c r="D1234">
        <v>0</v>
      </c>
      <c r="E1234">
        <v>0</v>
      </c>
      <c r="F1234">
        <v>0</v>
      </c>
      <c r="G1234">
        <v>0</v>
      </c>
      <c r="H1234">
        <v>0.01649423623477185</v>
      </c>
      <c r="I1234">
        <v>730209597.9956838</v>
      </c>
      <c r="J1234">
        <v>730209597.9956838</v>
      </c>
      <c r="K1234">
        <v>42306354.51162446</v>
      </c>
      <c r="L1234">
        <v>0</v>
      </c>
      <c r="M1234">
        <v>0</v>
      </c>
      <c r="N1234">
        <v>0</v>
      </c>
      <c r="O1234">
        <v>82403380.49038856</v>
      </c>
      <c r="P1234">
        <v>23236212.93084325</v>
      </c>
      <c r="Q1234">
        <v>68951832.03725022</v>
      </c>
      <c r="R1234">
        <v>0</v>
      </c>
      <c r="S1234">
        <v>0</v>
      </c>
      <c r="T1234">
        <v>0</v>
      </c>
      <c r="U1234">
        <v>0</v>
      </c>
      <c r="V1234">
        <v>294686331.6314553</v>
      </c>
      <c r="W1234">
        <v>167799695.077785</v>
      </c>
      <c r="X1234">
        <v>0</v>
      </c>
      <c r="Y1234">
        <v>0</v>
      </c>
      <c r="Z1234">
        <v>50825791.31633689</v>
      </c>
    </row>
    <row r="1235" spans="1:26">
      <c r="A1235" s="3">
        <v>41236</v>
      </c>
      <c r="B1235">
        <v>1236304634.529381</v>
      </c>
      <c r="C1235">
        <v>504463223.0059348</v>
      </c>
      <c r="D1235">
        <v>0</v>
      </c>
      <c r="E1235">
        <v>0</v>
      </c>
      <c r="F1235">
        <v>0</v>
      </c>
      <c r="G1235">
        <v>0</v>
      </c>
      <c r="H1235">
        <v>0.01275808464666245</v>
      </c>
      <c r="I1235">
        <v>731841411.5234464</v>
      </c>
      <c r="J1235">
        <v>731841411.5234464</v>
      </c>
      <c r="K1235">
        <v>42457666.23252729</v>
      </c>
      <c r="L1235">
        <v>0</v>
      </c>
      <c r="M1235">
        <v>0</v>
      </c>
      <c r="N1235">
        <v>0</v>
      </c>
      <c r="O1235">
        <v>83411539.858979</v>
      </c>
      <c r="P1235">
        <v>23424854.41427588</v>
      </c>
      <c r="Q1235">
        <v>68980144.1218545</v>
      </c>
      <c r="R1235">
        <v>0</v>
      </c>
      <c r="S1235">
        <v>0</v>
      </c>
      <c r="T1235">
        <v>0</v>
      </c>
      <c r="U1235">
        <v>0</v>
      </c>
      <c r="V1235">
        <v>294468818.0859529</v>
      </c>
      <c r="W1235">
        <v>167637806.7599483</v>
      </c>
      <c r="X1235">
        <v>0</v>
      </c>
      <c r="Y1235">
        <v>0</v>
      </c>
      <c r="Z1235">
        <v>51460582.04990839</v>
      </c>
    </row>
    <row r="1236" spans="1:26">
      <c r="A1236" s="3">
        <v>41239</v>
      </c>
      <c r="B1236">
        <v>1237771369.316775</v>
      </c>
      <c r="C1236">
        <v>499622649.6484959</v>
      </c>
      <c r="D1236">
        <v>0</v>
      </c>
      <c r="E1236">
        <v>0</v>
      </c>
      <c r="F1236">
        <v>0</v>
      </c>
      <c r="G1236">
        <v>0</v>
      </c>
      <c r="H1236">
        <v>484.0432282090406</v>
      </c>
      <c r="I1236">
        <v>738148719.6682794</v>
      </c>
      <c r="J1236">
        <v>738148719.6682794</v>
      </c>
      <c r="K1236">
        <v>42397129.12260479</v>
      </c>
      <c r="L1236">
        <v>0</v>
      </c>
      <c r="M1236">
        <v>0</v>
      </c>
      <c r="N1236">
        <v>0</v>
      </c>
      <c r="O1236">
        <v>83322982.1938374</v>
      </c>
      <c r="P1236">
        <v>23458132.53186772</v>
      </c>
      <c r="Q1236">
        <v>69093388.39143564</v>
      </c>
      <c r="R1236">
        <v>0</v>
      </c>
      <c r="S1236">
        <v>0</v>
      </c>
      <c r="T1236">
        <v>0</v>
      </c>
      <c r="U1236">
        <v>0</v>
      </c>
      <c r="V1236">
        <v>295290154.7747645</v>
      </c>
      <c r="W1236">
        <v>168434010.0905396</v>
      </c>
      <c r="X1236">
        <v>0</v>
      </c>
      <c r="Y1236">
        <v>0</v>
      </c>
      <c r="Z1236">
        <v>56152922.56322978</v>
      </c>
    </row>
    <row r="1237" spans="1:26">
      <c r="A1237" s="3">
        <v>41240</v>
      </c>
      <c r="B1237">
        <v>1237681412.141224</v>
      </c>
      <c r="C1237">
        <v>499622649.64657</v>
      </c>
      <c r="D1237">
        <v>0</v>
      </c>
      <c r="E1237">
        <v>0</v>
      </c>
      <c r="F1237">
        <v>0</v>
      </c>
      <c r="G1237">
        <v>0</v>
      </c>
      <c r="H1237">
        <v>0.004770160105036421</v>
      </c>
      <c r="I1237">
        <v>738058762.4946535</v>
      </c>
      <c r="J1237">
        <v>738058762.4946535</v>
      </c>
      <c r="K1237">
        <v>42336602.6753588</v>
      </c>
      <c r="L1237">
        <v>0</v>
      </c>
      <c r="M1237">
        <v>0</v>
      </c>
      <c r="N1237">
        <v>0</v>
      </c>
      <c r="O1237">
        <v>82968904.52087083</v>
      </c>
      <c r="P1237">
        <v>23332372.23472356</v>
      </c>
      <c r="Q1237">
        <v>69133031.03211088</v>
      </c>
      <c r="R1237">
        <v>0</v>
      </c>
      <c r="S1237">
        <v>0</v>
      </c>
      <c r="T1237">
        <v>0</v>
      </c>
      <c r="U1237">
        <v>0</v>
      </c>
      <c r="V1237">
        <v>295290154.7736263</v>
      </c>
      <c r="W1237">
        <v>169095255.7732002</v>
      </c>
      <c r="X1237">
        <v>0</v>
      </c>
      <c r="Y1237">
        <v>0</v>
      </c>
      <c r="Z1237">
        <v>55902441.48476312</v>
      </c>
    </row>
    <row r="1238" spans="1:26">
      <c r="A1238" s="3">
        <v>41241</v>
      </c>
      <c r="B1238">
        <v>1237355672.034682</v>
      </c>
      <c r="C1238">
        <v>499622649.6410734</v>
      </c>
      <c r="D1238">
        <v>0</v>
      </c>
      <c r="E1238">
        <v>0</v>
      </c>
      <c r="F1238">
        <v>0</v>
      </c>
      <c r="G1238">
        <v>0</v>
      </c>
      <c r="H1238">
        <v>0.01361357678964965</v>
      </c>
      <c r="I1238">
        <v>737733022.3936087</v>
      </c>
      <c r="J1238">
        <v>737733022.3936087</v>
      </c>
      <c r="K1238">
        <v>42200421.88185649</v>
      </c>
      <c r="L1238">
        <v>0</v>
      </c>
      <c r="M1238">
        <v>0</v>
      </c>
      <c r="N1238">
        <v>0</v>
      </c>
      <c r="O1238">
        <v>81906648.98992632</v>
      </c>
      <c r="P1238">
        <v>23291686.49765123</v>
      </c>
      <c r="Q1238">
        <v>69121683.2537284</v>
      </c>
      <c r="R1238">
        <v>0</v>
      </c>
      <c r="S1238">
        <v>0</v>
      </c>
      <c r="T1238">
        <v>0</v>
      </c>
      <c r="U1238">
        <v>0</v>
      </c>
      <c r="V1238">
        <v>295990979.7446193</v>
      </c>
      <c r="W1238">
        <v>168852353.596519</v>
      </c>
      <c r="X1238">
        <v>0</v>
      </c>
      <c r="Y1238">
        <v>0</v>
      </c>
      <c r="Z1238">
        <v>56369248.42930804</v>
      </c>
    </row>
    <row r="1239" spans="1:26">
      <c r="A1239" s="3">
        <v>41242</v>
      </c>
      <c r="B1239">
        <v>1238862154.971407</v>
      </c>
      <c r="C1239">
        <v>499622649.6381435</v>
      </c>
      <c r="D1239">
        <v>0</v>
      </c>
      <c r="E1239">
        <v>0</v>
      </c>
      <c r="F1239">
        <v>0</v>
      </c>
      <c r="G1239">
        <v>0</v>
      </c>
      <c r="H1239">
        <v>0.007265696904038732</v>
      </c>
      <c r="I1239">
        <v>739239505.333264</v>
      </c>
      <c r="J1239">
        <v>739239505.333264</v>
      </c>
      <c r="K1239">
        <v>42487911.36655319</v>
      </c>
      <c r="L1239">
        <v>0</v>
      </c>
      <c r="M1239">
        <v>0</v>
      </c>
      <c r="N1239">
        <v>0</v>
      </c>
      <c r="O1239">
        <v>82216467.89100379</v>
      </c>
      <c r="P1239">
        <v>23443343.32871274</v>
      </c>
      <c r="Q1239">
        <v>69172662.19796117</v>
      </c>
      <c r="R1239">
        <v>0</v>
      </c>
      <c r="S1239">
        <v>0</v>
      </c>
      <c r="T1239">
        <v>0</v>
      </c>
      <c r="U1239">
        <v>0</v>
      </c>
      <c r="V1239">
        <v>296522512.3850405</v>
      </c>
      <c r="W1239">
        <v>168879332.8559954</v>
      </c>
      <c r="X1239">
        <v>0</v>
      </c>
      <c r="Y1239">
        <v>0</v>
      </c>
      <c r="Z1239">
        <v>56517275.30799761</v>
      </c>
    </row>
    <row r="1240" spans="1:26">
      <c r="A1240" s="3">
        <v>41243</v>
      </c>
      <c r="B1240">
        <v>1238526225.770662</v>
      </c>
      <c r="C1240">
        <v>499622649.6347799</v>
      </c>
      <c r="D1240">
        <v>0</v>
      </c>
      <c r="E1240">
        <v>0</v>
      </c>
      <c r="F1240">
        <v>0</v>
      </c>
      <c r="G1240">
        <v>0</v>
      </c>
      <c r="H1240">
        <v>0.008337380833085373</v>
      </c>
      <c r="I1240">
        <v>738903576.1358823</v>
      </c>
      <c r="J1240">
        <v>738903576.1358823</v>
      </c>
      <c r="K1240">
        <v>42518176.07493568</v>
      </c>
      <c r="L1240">
        <v>0</v>
      </c>
      <c r="M1240">
        <v>0</v>
      </c>
      <c r="N1240">
        <v>0</v>
      </c>
      <c r="O1240">
        <v>81660756.92198353</v>
      </c>
      <c r="P1240">
        <v>23535816.347535</v>
      </c>
      <c r="Q1240">
        <v>69166988.30864699</v>
      </c>
      <c r="R1240">
        <v>0</v>
      </c>
      <c r="S1240">
        <v>0</v>
      </c>
      <c r="T1240">
        <v>0</v>
      </c>
      <c r="U1240">
        <v>0</v>
      </c>
      <c r="V1240">
        <v>296981639.2808955</v>
      </c>
      <c r="W1240">
        <v>168420469.6950432</v>
      </c>
      <c r="X1240">
        <v>0</v>
      </c>
      <c r="Y1240">
        <v>0</v>
      </c>
      <c r="Z1240">
        <v>56619729.50684231</v>
      </c>
    </row>
    <row r="1241" spans="1:26">
      <c r="A1241" s="3">
        <v>41246</v>
      </c>
      <c r="B1241">
        <v>1239290372.712298</v>
      </c>
      <c r="C1241">
        <v>495400028.357919</v>
      </c>
      <c r="D1241">
        <v>0</v>
      </c>
      <c r="E1241">
        <v>0</v>
      </c>
      <c r="F1241">
        <v>0</v>
      </c>
      <c r="G1241">
        <v>0</v>
      </c>
      <c r="H1241">
        <v>27665.02558724028</v>
      </c>
      <c r="I1241">
        <v>743890344.3543799</v>
      </c>
      <c r="J1241">
        <v>743890344.3543799</v>
      </c>
      <c r="K1241">
        <v>25382685.96205024</v>
      </c>
      <c r="L1241">
        <v>15404745.96378797</v>
      </c>
      <c r="M1241">
        <v>10641025.32494581</v>
      </c>
      <c r="N1241">
        <v>0</v>
      </c>
      <c r="O1241">
        <v>46404843.77983768</v>
      </c>
      <c r="P1241">
        <v>11303168.69906218</v>
      </c>
      <c r="Q1241">
        <v>29234286.26024365</v>
      </c>
      <c r="R1241">
        <v>0</v>
      </c>
      <c r="S1241">
        <v>0</v>
      </c>
      <c r="T1241">
        <v>0</v>
      </c>
      <c r="U1241">
        <v>32924652.4135441</v>
      </c>
      <c r="V1241">
        <v>298891660.9940109</v>
      </c>
      <c r="W1241">
        <v>198720822.5469402</v>
      </c>
      <c r="X1241">
        <v>16847925.88625827</v>
      </c>
      <c r="Y1241">
        <v>33165187.41334506</v>
      </c>
      <c r="Z1241">
        <v>24969339.11035384</v>
      </c>
    </row>
    <row r="1242" spans="1:26">
      <c r="A1242" s="3">
        <v>41247</v>
      </c>
      <c r="B1242">
        <v>1239868360.004484</v>
      </c>
      <c r="C1242">
        <v>495400028.3521874</v>
      </c>
      <c r="D1242">
        <v>0</v>
      </c>
      <c r="E1242">
        <v>0</v>
      </c>
      <c r="F1242">
        <v>0</v>
      </c>
      <c r="G1242">
        <v>0</v>
      </c>
      <c r="H1242">
        <v>0.01434424710333547</v>
      </c>
      <c r="I1242">
        <v>744468331.6522959</v>
      </c>
      <c r="J1242">
        <v>744468331.6522959</v>
      </c>
      <c r="K1242">
        <v>25157423.03115395</v>
      </c>
      <c r="L1242">
        <v>15449005.10164525</v>
      </c>
      <c r="M1242">
        <v>10652479.00469598</v>
      </c>
      <c r="N1242">
        <v>0</v>
      </c>
      <c r="O1242">
        <v>45927190.18219133</v>
      </c>
      <c r="P1242">
        <v>11288997.15786671</v>
      </c>
      <c r="Q1242">
        <v>29260672.9097563</v>
      </c>
      <c r="R1242">
        <v>0</v>
      </c>
      <c r="S1242">
        <v>0</v>
      </c>
      <c r="T1242">
        <v>0</v>
      </c>
      <c r="U1242">
        <v>32878111.05451048</v>
      </c>
      <c r="V1242">
        <v>298988965.7902532</v>
      </c>
      <c r="W1242">
        <v>199868643.2306798</v>
      </c>
      <c r="X1242">
        <v>16933265.32254415</v>
      </c>
      <c r="Y1242">
        <v>33119474.12280038</v>
      </c>
      <c r="Z1242">
        <v>24944104.7441986</v>
      </c>
    </row>
    <row r="1243" spans="1:26">
      <c r="A1243" s="3">
        <v>41248</v>
      </c>
      <c r="B1243">
        <v>1240675778.660051</v>
      </c>
      <c r="C1243">
        <v>495400028.3463311</v>
      </c>
      <c r="D1243">
        <v>0</v>
      </c>
      <c r="E1243">
        <v>0</v>
      </c>
      <c r="F1243">
        <v>0</v>
      </c>
      <c r="G1243">
        <v>0</v>
      </c>
      <c r="H1243">
        <v>0.01466681020249782</v>
      </c>
      <c r="I1243">
        <v>745275750.3137199</v>
      </c>
      <c r="J1243">
        <v>745275750.3137199</v>
      </c>
      <c r="K1243">
        <v>25130389.92256396</v>
      </c>
      <c r="L1243">
        <v>15614962.08856848</v>
      </c>
      <c r="M1243">
        <v>10652479.00457005</v>
      </c>
      <c r="N1243">
        <v>0</v>
      </c>
      <c r="O1243">
        <v>45843390.78155141</v>
      </c>
      <c r="P1243">
        <v>11258883.44112794</v>
      </c>
      <c r="Q1243">
        <v>29320632.65947115</v>
      </c>
      <c r="R1243">
        <v>0</v>
      </c>
      <c r="S1243">
        <v>0</v>
      </c>
      <c r="T1243">
        <v>0</v>
      </c>
      <c r="U1243">
        <v>32936300.34027764</v>
      </c>
      <c r="V1243">
        <v>299524619.898675</v>
      </c>
      <c r="W1243">
        <v>199773007.7105877</v>
      </c>
      <c r="X1243">
        <v>16972376.80647456</v>
      </c>
      <c r="Y1243">
        <v>33183469.84919444</v>
      </c>
      <c r="Z1243">
        <v>25065237.81065772</v>
      </c>
    </row>
    <row r="1244" spans="1:26">
      <c r="A1244" s="3">
        <v>41249</v>
      </c>
      <c r="B1244">
        <v>1242106731.15373</v>
      </c>
      <c r="C1244">
        <v>495400028.33655</v>
      </c>
      <c r="D1244">
        <v>0</v>
      </c>
      <c r="E1244">
        <v>0</v>
      </c>
      <c r="F1244">
        <v>0</v>
      </c>
      <c r="G1244">
        <v>0</v>
      </c>
      <c r="H1244">
        <v>0.0245226255607222</v>
      </c>
      <c r="I1244">
        <v>746706702.8171798</v>
      </c>
      <c r="J1244">
        <v>746706702.8171798</v>
      </c>
      <c r="K1244">
        <v>24905125.22268219</v>
      </c>
      <c r="L1244">
        <v>15732975.75802227</v>
      </c>
      <c r="M1244">
        <v>10709752.40800093</v>
      </c>
      <c r="N1244">
        <v>0</v>
      </c>
      <c r="O1244">
        <v>45949536.9715983</v>
      </c>
      <c r="P1244">
        <v>11358082.38115366</v>
      </c>
      <c r="Q1244">
        <v>29315836.84772875</v>
      </c>
      <c r="R1244">
        <v>0</v>
      </c>
      <c r="S1244">
        <v>0</v>
      </c>
      <c r="T1244">
        <v>0</v>
      </c>
      <c r="U1244">
        <v>33048021.41933426</v>
      </c>
      <c r="V1244">
        <v>300133119.9061617</v>
      </c>
      <c r="W1244">
        <v>200203375.0163239</v>
      </c>
      <c r="X1244">
        <v>16961713.01297557</v>
      </c>
      <c r="Y1244">
        <v>33288596.43008249</v>
      </c>
      <c r="Z1244">
        <v>25100567.44311571</v>
      </c>
    </row>
    <row r="1245" spans="1:26">
      <c r="A1245" s="3">
        <v>41250</v>
      </c>
      <c r="B1245">
        <v>1240371996.291743</v>
      </c>
      <c r="C1245">
        <v>495400028.3339029</v>
      </c>
      <c r="D1245">
        <v>0</v>
      </c>
      <c r="E1245">
        <v>0</v>
      </c>
      <c r="F1245">
        <v>0</v>
      </c>
      <c r="G1245">
        <v>0</v>
      </c>
      <c r="H1245">
        <v>0.006627834985029452</v>
      </c>
      <c r="I1245">
        <v>744971967.95784</v>
      </c>
      <c r="J1245">
        <v>744971967.95784</v>
      </c>
      <c r="K1245">
        <v>24878095.65193012</v>
      </c>
      <c r="L1245">
        <v>15780922.45366779</v>
      </c>
      <c r="M1245">
        <v>10744112.19644398</v>
      </c>
      <c r="N1245">
        <v>0</v>
      </c>
      <c r="O1245">
        <v>46133894.79915152</v>
      </c>
      <c r="P1245">
        <v>11404135.50224158</v>
      </c>
      <c r="Q1245">
        <v>29246275.78670336</v>
      </c>
      <c r="R1245">
        <v>0</v>
      </c>
      <c r="S1245">
        <v>0</v>
      </c>
      <c r="T1245">
        <v>0</v>
      </c>
      <c r="U1245">
        <v>33148115.55104458</v>
      </c>
      <c r="V1245">
        <v>299768062.3596919</v>
      </c>
      <c r="W1245">
        <v>198354272.0770045</v>
      </c>
      <c r="X1245">
        <v>16897706.61731686</v>
      </c>
      <c r="Y1245">
        <v>33384576.6512333</v>
      </c>
      <c r="Z1245">
        <v>25231798.31141038</v>
      </c>
    </row>
    <row r="1246" spans="1:26">
      <c r="A1246" s="3">
        <v>41253</v>
      </c>
      <c r="B1246">
        <v>1241945620.883108</v>
      </c>
      <c r="C1246">
        <v>495400028.3318706</v>
      </c>
      <c r="D1246">
        <v>0</v>
      </c>
      <c r="E1246">
        <v>0</v>
      </c>
      <c r="F1246">
        <v>0</v>
      </c>
      <c r="G1246">
        <v>0</v>
      </c>
      <c r="H1246">
        <v>0.005096024061025986</v>
      </c>
      <c r="I1246">
        <v>746545592.5512377</v>
      </c>
      <c r="J1246">
        <v>746545592.5512377</v>
      </c>
      <c r="K1246">
        <v>24824031.20412729</v>
      </c>
      <c r="L1246">
        <v>15869435.66210857</v>
      </c>
      <c r="M1246">
        <v>10709752.40789977</v>
      </c>
      <c r="N1246">
        <v>0</v>
      </c>
      <c r="O1246">
        <v>46312664.86351267</v>
      </c>
      <c r="P1246">
        <v>11404135.5021948</v>
      </c>
      <c r="Q1246">
        <v>29272664.85856174</v>
      </c>
      <c r="R1246">
        <v>0</v>
      </c>
      <c r="S1246">
        <v>0</v>
      </c>
      <c r="T1246">
        <v>0</v>
      </c>
      <c r="U1246">
        <v>33162088.02877087</v>
      </c>
      <c r="V1246">
        <v>300133119.9033267</v>
      </c>
      <c r="W1246">
        <v>199231013.2661597</v>
      </c>
      <c r="X1246">
        <v>16943936.3878529</v>
      </c>
      <c r="Y1246">
        <v>33425717.78955039</v>
      </c>
      <c r="Z1246">
        <v>25257032.6771722</v>
      </c>
    </row>
    <row r="1247" spans="1:26">
      <c r="A1247" s="3">
        <v>41254</v>
      </c>
      <c r="B1247">
        <v>1240116854.807602</v>
      </c>
      <c r="C1247">
        <v>495400028.3263844</v>
      </c>
      <c r="D1247">
        <v>0</v>
      </c>
      <c r="E1247">
        <v>0</v>
      </c>
      <c r="F1247">
        <v>0</v>
      </c>
      <c r="G1247">
        <v>0</v>
      </c>
      <c r="H1247">
        <v>0.01373263943971391</v>
      </c>
      <c r="I1247">
        <v>744716826.4812179</v>
      </c>
      <c r="J1247">
        <v>744716826.4812179</v>
      </c>
      <c r="K1247">
        <v>24778980.7403565</v>
      </c>
      <c r="L1247">
        <v>15950570.37661244</v>
      </c>
      <c r="M1247">
        <v>10698296.2257702</v>
      </c>
      <c r="N1247">
        <v>0</v>
      </c>
      <c r="O1247">
        <v>46270763.03183021</v>
      </c>
      <c r="P1247">
        <v>11418306.11950738</v>
      </c>
      <c r="Q1247">
        <v>29164725.1974833</v>
      </c>
      <c r="R1247">
        <v>0</v>
      </c>
      <c r="S1247">
        <v>0</v>
      </c>
      <c r="T1247">
        <v>0</v>
      </c>
      <c r="U1247">
        <v>33387863.13005629</v>
      </c>
      <c r="V1247">
        <v>299256782.2146598</v>
      </c>
      <c r="W1247">
        <v>197716612.1988334</v>
      </c>
      <c r="X1247">
        <v>17064827.25595162</v>
      </c>
      <c r="Y1247">
        <v>33635973.00895833</v>
      </c>
      <c r="Z1247">
        <v>25373126.98119836</v>
      </c>
    </row>
    <row r="1248" spans="1:26">
      <c r="A1248" s="3">
        <v>41255</v>
      </c>
      <c r="B1248">
        <v>1237166328.656411</v>
      </c>
      <c r="C1248">
        <v>495400028.3237997</v>
      </c>
      <c r="D1248">
        <v>0</v>
      </c>
      <c r="E1248">
        <v>0</v>
      </c>
      <c r="F1248">
        <v>0</v>
      </c>
      <c r="G1248">
        <v>0</v>
      </c>
      <c r="H1248">
        <v>0.006455282609934059</v>
      </c>
      <c r="I1248">
        <v>741766300.3326116</v>
      </c>
      <c r="J1248">
        <v>741766300.3326116</v>
      </c>
      <c r="K1248">
        <v>24896116.54439269</v>
      </c>
      <c r="L1248">
        <v>15998512.00460738</v>
      </c>
      <c r="M1248">
        <v>10744112.19622486</v>
      </c>
      <c r="N1248">
        <v>0</v>
      </c>
      <c r="O1248">
        <v>46304285.34896778</v>
      </c>
      <c r="P1248">
        <v>11411220.81074051</v>
      </c>
      <c r="Q1248">
        <v>29076000.26883897</v>
      </c>
      <c r="R1248">
        <v>0</v>
      </c>
      <c r="S1248">
        <v>0</v>
      </c>
      <c r="T1248">
        <v>0</v>
      </c>
      <c r="U1248">
        <v>33404151.7662184</v>
      </c>
      <c r="V1248">
        <v>298331887.6706903</v>
      </c>
      <c r="W1248">
        <v>195421045.6229675</v>
      </c>
      <c r="X1248">
        <v>17135948.30148545</v>
      </c>
      <c r="Y1248">
        <v>33649699.74764729</v>
      </c>
      <c r="Z1248">
        <v>25393320.04983065</v>
      </c>
    </row>
    <row r="1249" spans="1:26">
      <c r="A1249" s="3">
        <v>41256</v>
      </c>
      <c r="B1249">
        <v>1235043197.397027</v>
      </c>
      <c r="C1249">
        <v>495400028.3183556</v>
      </c>
      <c r="D1249">
        <v>0</v>
      </c>
      <c r="E1249">
        <v>0</v>
      </c>
      <c r="F1249">
        <v>0</v>
      </c>
      <c r="G1249">
        <v>0</v>
      </c>
      <c r="H1249">
        <v>0.01357204092174904</v>
      </c>
      <c r="I1249">
        <v>739643169.0786719</v>
      </c>
      <c r="J1249">
        <v>739643169.0786719</v>
      </c>
      <c r="K1249">
        <v>24670851.84464905</v>
      </c>
      <c r="L1249">
        <v>15928445.03035759</v>
      </c>
      <c r="M1249">
        <v>10698296.22559681</v>
      </c>
      <c r="N1249">
        <v>0</v>
      </c>
      <c r="O1249">
        <v>45913222.90201718</v>
      </c>
      <c r="P1249">
        <v>11335053.97284012</v>
      </c>
      <c r="Q1249">
        <v>29030418.2634377</v>
      </c>
      <c r="R1249">
        <v>0</v>
      </c>
      <c r="S1249">
        <v>0</v>
      </c>
      <c r="T1249">
        <v>0</v>
      </c>
      <c r="U1249">
        <v>33199318.59725339</v>
      </c>
      <c r="V1249">
        <v>297504212.9979177</v>
      </c>
      <c r="W1249">
        <v>195564491.4178908</v>
      </c>
      <c r="X1249">
        <v>17079060.19220677</v>
      </c>
      <c r="Y1249">
        <v>33457708.45337792</v>
      </c>
      <c r="Z1249">
        <v>25262089.18112692</v>
      </c>
    </row>
    <row r="1250" spans="1:26">
      <c r="A1250" s="3">
        <v>41257</v>
      </c>
      <c r="B1250">
        <v>1236829773.423561</v>
      </c>
      <c r="C1250">
        <v>495400028.3042685</v>
      </c>
      <c r="D1250">
        <v>0</v>
      </c>
      <c r="E1250">
        <v>0</v>
      </c>
      <c r="F1250">
        <v>0</v>
      </c>
      <c r="G1250">
        <v>0</v>
      </c>
      <c r="H1250">
        <v>0.03516995535959504</v>
      </c>
      <c r="I1250">
        <v>741429745.1192923</v>
      </c>
      <c r="J1250">
        <v>741429745.1192923</v>
      </c>
      <c r="K1250">
        <v>24824031.20274417</v>
      </c>
      <c r="L1250">
        <v>15998512.00397664</v>
      </c>
      <c r="M1250">
        <v>10755568.37784453</v>
      </c>
      <c r="N1250">
        <v>0</v>
      </c>
      <c r="O1250">
        <v>45846186.79039144</v>
      </c>
      <c r="P1250">
        <v>11320878.73685727</v>
      </c>
      <c r="Q1250">
        <v>29052009.10129735</v>
      </c>
      <c r="R1250">
        <v>0</v>
      </c>
      <c r="S1250">
        <v>0</v>
      </c>
      <c r="T1250">
        <v>0</v>
      </c>
      <c r="U1250">
        <v>33075964.27490508</v>
      </c>
      <c r="V1250">
        <v>297820649.9818637</v>
      </c>
      <c r="W1250">
        <v>197031171.9545698</v>
      </c>
      <c r="X1250">
        <v>17182183.52604221</v>
      </c>
      <c r="Y1250">
        <v>33316025.22469645</v>
      </c>
      <c r="Z1250">
        <v>25206563.94410356</v>
      </c>
    </row>
    <row r="1251" spans="1:26">
      <c r="A1251" s="3">
        <v>41260</v>
      </c>
      <c r="B1251">
        <v>1234017491.908978</v>
      </c>
      <c r="C1251">
        <v>495400028.292408</v>
      </c>
      <c r="D1251">
        <v>0</v>
      </c>
      <c r="E1251">
        <v>0</v>
      </c>
      <c r="F1251">
        <v>0</v>
      </c>
      <c r="G1251">
        <v>0</v>
      </c>
      <c r="H1251">
        <v>0.02954436728953488</v>
      </c>
      <c r="I1251">
        <v>738617463.6165702</v>
      </c>
      <c r="J1251">
        <v>738617463.6165702</v>
      </c>
      <c r="K1251">
        <v>24806012.07806388</v>
      </c>
      <c r="L1251">
        <v>16039083.58397268</v>
      </c>
      <c r="M1251">
        <v>10858655.24959242</v>
      </c>
      <c r="N1251">
        <v>0</v>
      </c>
      <c r="O1251">
        <v>45932777.93992437</v>
      </c>
      <c r="P1251">
        <v>11391736.44194961</v>
      </c>
      <c r="Q1251">
        <v>28958478.67246961</v>
      </c>
      <c r="R1251">
        <v>0</v>
      </c>
      <c r="S1251">
        <v>0</v>
      </c>
      <c r="T1251">
        <v>0</v>
      </c>
      <c r="U1251">
        <v>33464682.38440662</v>
      </c>
      <c r="V1251">
        <v>296700997.2105679</v>
      </c>
      <c r="W1251">
        <v>194081998.7675132</v>
      </c>
      <c r="X1251">
        <v>17242629.8688748</v>
      </c>
      <c r="Y1251">
        <v>33731957.34141794</v>
      </c>
      <c r="Z1251">
        <v>25408454.07781732</v>
      </c>
    </row>
    <row r="1252" spans="1:26">
      <c r="A1252" s="3">
        <v>41261</v>
      </c>
      <c r="B1252">
        <v>1232048048.209588</v>
      </c>
      <c r="C1252">
        <v>495400028.2892098</v>
      </c>
      <c r="D1252">
        <v>0</v>
      </c>
      <c r="E1252">
        <v>0</v>
      </c>
      <c r="F1252">
        <v>0</v>
      </c>
      <c r="G1252">
        <v>0</v>
      </c>
      <c r="H1252">
        <v>0.007954153791441675</v>
      </c>
      <c r="I1252">
        <v>736648019.9203783</v>
      </c>
      <c r="J1252">
        <v>736648019.9203783</v>
      </c>
      <c r="K1252">
        <v>24869085.20324775</v>
      </c>
      <c r="L1252">
        <v>16151132.63338444</v>
      </c>
      <c r="M1252">
        <v>11021899.27525427</v>
      </c>
      <c r="N1252">
        <v>0</v>
      </c>
      <c r="O1252">
        <v>45273562.52755727</v>
      </c>
      <c r="P1252">
        <v>11508647.26840765</v>
      </c>
      <c r="Q1252">
        <v>28886507.59519577</v>
      </c>
      <c r="R1252">
        <v>0</v>
      </c>
      <c r="S1252">
        <v>0</v>
      </c>
      <c r="T1252">
        <v>0</v>
      </c>
      <c r="U1252">
        <v>33837097.17232078</v>
      </c>
      <c r="V1252">
        <v>295849033.4948251</v>
      </c>
      <c r="W1252">
        <v>192105336.9261556</v>
      </c>
      <c r="X1252">
        <v>17420427.02822634</v>
      </c>
      <c r="Y1252">
        <v>34125026.64344328</v>
      </c>
      <c r="Z1252">
        <v>25600264.15235999</v>
      </c>
    </row>
    <row r="1253" spans="1:26">
      <c r="A1253" s="3">
        <v>41262</v>
      </c>
      <c r="B1253">
        <v>1232465664.20647</v>
      </c>
      <c r="C1253">
        <v>515525547.5103866</v>
      </c>
      <c r="D1253">
        <v>0</v>
      </c>
      <c r="E1253">
        <v>0</v>
      </c>
      <c r="F1253">
        <v>0</v>
      </c>
      <c r="G1253">
        <v>0</v>
      </c>
      <c r="H1253">
        <v>2012.636245942829</v>
      </c>
      <c r="I1253">
        <v>716940116.6960829</v>
      </c>
      <c r="J1253">
        <v>716940116.6960829</v>
      </c>
      <c r="K1253">
        <v>24959150.67802755</v>
      </c>
      <c r="L1253">
        <v>16143687.23550119</v>
      </c>
      <c r="M1253">
        <v>11195546.55347598</v>
      </c>
      <c r="N1253">
        <v>0</v>
      </c>
      <c r="O1253">
        <v>45164550.83151455</v>
      </c>
      <c r="P1253">
        <v>11492488.66463825</v>
      </c>
      <c r="Q1253">
        <v>28999205.39934149</v>
      </c>
      <c r="R1253">
        <v>0</v>
      </c>
      <c r="S1253">
        <v>0</v>
      </c>
      <c r="T1253">
        <v>0</v>
      </c>
      <c r="U1253">
        <v>33585646.81935827</v>
      </c>
      <c r="V1253">
        <v>296091949.9765128</v>
      </c>
      <c r="W1253">
        <v>172549561.4170824</v>
      </c>
      <c r="X1253">
        <v>17445287.99659835</v>
      </c>
      <c r="Y1253">
        <v>33914726.3240465</v>
      </c>
      <c r="Z1253">
        <v>25398314.79998572</v>
      </c>
    </row>
    <row r="1254" spans="1:26">
      <c r="A1254" s="3">
        <v>41263</v>
      </c>
      <c r="B1254">
        <v>1232960877.471785</v>
      </c>
      <c r="C1254">
        <v>515525547.5037679</v>
      </c>
      <c r="D1254">
        <v>0</v>
      </c>
      <c r="E1254">
        <v>0</v>
      </c>
      <c r="F1254">
        <v>0</v>
      </c>
      <c r="G1254">
        <v>0</v>
      </c>
      <c r="H1254">
        <v>0.01583079022107649</v>
      </c>
      <c r="I1254">
        <v>717435329.9680175</v>
      </c>
      <c r="J1254">
        <v>717435329.9680175</v>
      </c>
      <c r="K1254">
        <v>24842013.29604875</v>
      </c>
      <c r="L1254">
        <v>16240156.49169831</v>
      </c>
      <c r="M1254">
        <v>11346053.04060292</v>
      </c>
      <c r="N1254">
        <v>0</v>
      </c>
      <c r="O1254">
        <v>44617066.00489547</v>
      </c>
      <c r="P1254">
        <v>11623393.47779288</v>
      </c>
      <c r="Q1254">
        <v>29027972.95255156</v>
      </c>
      <c r="R1254">
        <v>0</v>
      </c>
      <c r="S1254">
        <v>0</v>
      </c>
      <c r="T1254">
        <v>0</v>
      </c>
      <c r="U1254">
        <v>33778846.43033509</v>
      </c>
      <c r="V1254">
        <v>296237960.0131871</v>
      </c>
      <c r="W1254">
        <v>172578073.2644097</v>
      </c>
      <c r="X1254">
        <v>17520916.25747389</v>
      </c>
      <c r="Y1254">
        <v>34101203.17047191</v>
      </c>
      <c r="Z1254">
        <v>25521675.56854996</v>
      </c>
    </row>
    <row r="1255" spans="1:26">
      <c r="A1255" s="3">
        <v>41264</v>
      </c>
      <c r="B1255">
        <v>1234571807.614534</v>
      </c>
      <c r="C1255">
        <v>521809392.4091839</v>
      </c>
      <c r="D1255">
        <v>0</v>
      </c>
      <c r="E1255">
        <v>0</v>
      </c>
      <c r="F1255">
        <v>0</v>
      </c>
      <c r="G1255">
        <v>0</v>
      </c>
      <c r="H1255">
        <v>628.431554598671</v>
      </c>
      <c r="I1255">
        <v>712762415.20535</v>
      </c>
      <c r="J1255">
        <v>712762415.20535</v>
      </c>
      <c r="K1255">
        <v>24796948.51489874</v>
      </c>
      <c r="L1255">
        <v>16054630.51862336</v>
      </c>
      <c r="M1255">
        <v>11276583.44157773</v>
      </c>
      <c r="N1255">
        <v>0</v>
      </c>
      <c r="O1255">
        <v>38476928.93540343</v>
      </c>
      <c r="P1255">
        <v>11587523.28497186</v>
      </c>
      <c r="Q1255">
        <v>29078331.04058523</v>
      </c>
      <c r="R1255">
        <v>0</v>
      </c>
      <c r="S1255">
        <v>0</v>
      </c>
      <c r="T1255">
        <v>0</v>
      </c>
      <c r="U1255">
        <v>33472217.92259451</v>
      </c>
      <c r="V1255">
        <v>297065439.6530018</v>
      </c>
      <c r="W1255">
        <v>174461721.7746746</v>
      </c>
      <c r="X1255">
        <v>17363190.81243771</v>
      </c>
      <c r="Y1255">
        <v>33811121.14826126</v>
      </c>
      <c r="Z1255">
        <v>25317778.1583199</v>
      </c>
    </row>
    <row r="1256" spans="1:26">
      <c r="A1256" s="3">
        <v>41267</v>
      </c>
      <c r="B1256">
        <v>1233507449.1398</v>
      </c>
      <c r="C1256">
        <v>521809392.4037488</v>
      </c>
      <c r="D1256">
        <v>0</v>
      </c>
      <c r="E1256">
        <v>0</v>
      </c>
      <c r="F1256">
        <v>0</v>
      </c>
      <c r="G1256">
        <v>0</v>
      </c>
      <c r="H1256">
        <v>0.01284759276605506</v>
      </c>
      <c r="I1256">
        <v>711698056.7360518</v>
      </c>
      <c r="J1256">
        <v>711698056.7360518</v>
      </c>
      <c r="K1256">
        <v>24715852.90125025</v>
      </c>
      <c r="L1256">
        <v>16021239.865148</v>
      </c>
      <c r="M1256">
        <v>11276583.44146027</v>
      </c>
      <c r="N1256">
        <v>0</v>
      </c>
      <c r="O1256">
        <v>38546523.21513403</v>
      </c>
      <c r="P1256">
        <v>11603659.39200923</v>
      </c>
      <c r="Q1256">
        <v>29059150.25887714</v>
      </c>
      <c r="R1256">
        <v>0</v>
      </c>
      <c r="S1256">
        <v>0</v>
      </c>
      <c r="T1256">
        <v>0</v>
      </c>
      <c r="U1256">
        <v>33369081.95529493</v>
      </c>
      <c r="V1256">
        <v>296724693.1113353</v>
      </c>
      <c r="W1256">
        <v>174147756.785216</v>
      </c>
      <c r="X1256">
        <v>17316599.31798298</v>
      </c>
      <c r="Y1256">
        <v>33695994.9022701</v>
      </c>
      <c r="Z1256">
        <v>25220921.59007356</v>
      </c>
    </row>
    <row r="1257" spans="1:26">
      <c r="A1257" s="3">
        <v>41269</v>
      </c>
      <c r="B1257">
        <v>1234446557.230815</v>
      </c>
      <c r="C1257">
        <v>521809392.4008034</v>
      </c>
      <c r="D1257">
        <v>0</v>
      </c>
      <c r="E1257">
        <v>0</v>
      </c>
      <c r="F1257">
        <v>0</v>
      </c>
      <c r="G1257">
        <v>0</v>
      </c>
      <c r="H1257">
        <v>0.006968482191503407</v>
      </c>
      <c r="I1257">
        <v>712637164.8300117</v>
      </c>
      <c r="J1257">
        <v>712637164.8300117</v>
      </c>
      <c r="K1257">
        <v>24968146.6307516</v>
      </c>
      <c r="L1257">
        <v>16069471.93488641</v>
      </c>
      <c r="M1257">
        <v>11265004.67787229</v>
      </c>
      <c r="N1257">
        <v>0</v>
      </c>
      <c r="O1257">
        <v>38584921.82693925</v>
      </c>
      <c r="P1257">
        <v>11546279.69043851</v>
      </c>
      <c r="Q1257">
        <v>29100520.09661899</v>
      </c>
      <c r="R1257">
        <v>0</v>
      </c>
      <c r="S1257">
        <v>0</v>
      </c>
      <c r="T1257">
        <v>0</v>
      </c>
      <c r="U1257">
        <v>33228440.66508208</v>
      </c>
      <c r="V1257">
        <v>297111788.3114249</v>
      </c>
      <c r="W1257">
        <v>174774267.1940809</v>
      </c>
      <c r="X1257">
        <v>17334517.72473678</v>
      </c>
      <c r="Y1257">
        <v>33534830.49858362</v>
      </c>
      <c r="Z1257">
        <v>25118975.57859637</v>
      </c>
    </row>
    <row r="1258" spans="1:26">
      <c r="A1258" s="3">
        <v>41270</v>
      </c>
      <c r="B1258">
        <v>1235637025.056119</v>
      </c>
      <c r="C1258">
        <v>521809392.3974927</v>
      </c>
      <c r="D1258">
        <v>0</v>
      </c>
      <c r="E1258">
        <v>0</v>
      </c>
      <c r="F1258">
        <v>0</v>
      </c>
      <c r="G1258">
        <v>0</v>
      </c>
      <c r="H1258">
        <v>0.007838972199892689</v>
      </c>
      <c r="I1258">
        <v>713827632.6586267</v>
      </c>
      <c r="J1258">
        <v>713827632.6586267</v>
      </c>
      <c r="K1258">
        <v>24968146.63059319</v>
      </c>
      <c r="L1258">
        <v>16160035.65699564</v>
      </c>
      <c r="M1258">
        <v>11276583.44132508</v>
      </c>
      <c r="N1258">
        <v>0</v>
      </c>
      <c r="O1258">
        <v>38676117.61477706</v>
      </c>
      <c r="P1258">
        <v>11560623.92299993</v>
      </c>
      <c r="Q1258">
        <v>29194343.40095653</v>
      </c>
      <c r="R1258">
        <v>0</v>
      </c>
      <c r="S1258">
        <v>0</v>
      </c>
      <c r="T1258">
        <v>0</v>
      </c>
      <c r="U1258">
        <v>33183898.76668712</v>
      </c>
      <c r="V1258">
        <v>297452556.07976</v>
      </c>
      <c r="W1258">
        <v>175360681.5796234</v>
      </c>
      <c r="X1258">
        <v>17399036.71682903</v>
      </c>
      <c r="Y1258">
        <v>33507210.48312149</v>
      </c>
      <c r="Z1258">
        <v>25088398.36495817</v>
      </c>
    </row>
    <row r="1259" spans="1:26">
      <c r="A1259" s="3">
        <v>41271</v>
      </c>
      <c r="B1259">
        <v>1235040664.016704</v>
      </c>
      <c r="C1259">
        <v>521809392.3910089</v>
      </c>
      <c r="D1259">
        <v>0</v>
      </c>
      <c r="E1259">
        <v>0</v>
      </c>
      <c r="F1259">
        <v>0</v>
      </c>
      <c r="G1259">
        <v>0</v>
      </c>
      <c r="H1259">
        <v>0.01534690582026186</v>
      </c>
      <c r="I1259">
        <v>713231271.6256955</v>
      </c>
      <c r="J1259">
        <v>713231271.6256955</v>
      </c>
      <c r="K1259">
        <v>24896063.21291053</v>
      </c>
      <c r="L1259">
        <v>16219416.52575182</v>
      </c>
      <c r="M1259">
        <v>11195540.85409619</v>
      </c>
      <c r="N1259">
        <v>0</v>
      </c>
      <c r="O1259">
        <v>38527323.90816988</v>
      </c>
      <c r="P1259">
        <v>11490691.86321661</v>
      </c>
      <c r="Q1259">
        <v>29259302.28130464</v>
      </c>
      <c r="R1259">
        <v>0</v>
      </c>
      <c r="S1259">
        <v>0</v>
      </c>
      <c r="T1259">
        <v>0</v>
      </c>
      <c r="U1259">
        <v>32825228.54559344</v>
      </c>
      <c r="V1259">
        <v>297355166.5582037</v>
      </c>
      <c r="W1259">
        <v>176361783.1266498</v>
      </c>
      <c r="X1259">
        <v>17169635.65348227</v>
      </c>
      <c r="Y1259">
        <v>33143446.5111162</v>
      </c>
      <c r="Z1259">
        <v>24787672.58520037</v>
      </c>
    </row>
    <row r="1260" spans="1:26">
      <c r="A1260" s="3">
        <v>41274</v>
      </c>
      <c r="B1260">
        <v>1232844567.915553</v>
      </c>
      <c r="C1260">
        <v>521809392.3864418</v>
      </c>
      <c r="D1260">
        <v>0</v>
      </c>
      <c r="E1260">
        <v>0</v>
      </c>
      <c r="F1260">
        <v>0</v>
      </c>
      <c r="G1260">
        <v>0</v>
      </c>
      <c r="H1260">
        <v>0.01079018190842821</v>
      </c>
      <c r="I1260">
        <v>711035175.5291114</v>
      </c>
      <c r="J1260">
        <v>711035175.5291114</v>
      </c>
      <c r="K1260">
        <v>25031221.38908579</v>
      </c>
      <c r="L1260">
        <v>16460666.4030469</v>
      </c>
      <c r="M1260">
        <v>11288160.95352741</v>
      </c>
      <c r="N1260">
        <v>0</v>
      </c>
      <c r="O1260">
        <v>38882505.57623208</v>
      </c>
      <c r="P1260">
        <v>11596489.12258973</v>
      </c>
      <c r="Q1260">
        <v>29105328.00732496</v>
      </c>
      <c r="R1260">
        <v>0</v>
      </c>
      <c r="S1260">
        <v>0</v>
      </c>
      <c r="T1260">
        <v>0</v>
      </c>
      <c r="U1260">
        <v>33383142.51663592</v>
      </c>
      <c r="V1260">
        <v>295553662.1749232</v>
      </c>
      <c r="W1260">
        <v>173315436.1865579</v>
      </c>
      <c r="X1260">
        <v>17506574.43079931</v>
      </c>
      <c r="Y1260">
        <v>33742035.11564684</v>
      </c>
      <c r="Z1260">
        <v>25169953.65274137</v>
      </c>
    </row>
    <row r="1261" spans="1:26">
      <c r="A1261" s="3">
        <v>41276</v>
      </c>
      <c r="B1261">
        <v>1235439987.231173</v>
      </c>
      <c r="C1261">
        <v>493127445.5306878</v>
      </c>
      <c r="D1261">
        <v>0</v>
      </c>
      <c r="E1261">
        <v>0</v>
      </c>
      <c r="F1261">
        <v>0</v>
      </c>
      <c r="G1261">
        <v>0</v>
      </c>
      <c r="H1261">
        <v>27491.32729982981</v>
      </c>
      <c r="I1261">
        <v>742312541.700485</v>
      </c>
      <c r="J1261">
        <v>742312541.700485</v>
      </c>
      <c r="K1261">
        <v>14802182.80983635</v>
      </c>
      <c r="L1261">
        <v>26897755.7565355</v>
      </c>
      <c r="M1261">
        <v>17724687.84834106</v>
      </c>
      <c r="N1261">
        <v>0</v>
      </c>
      <c r="O1261">
        <v>25666652.04237145</v>
      </c>
      <c r="P1261">
        <v>23638899.09977063</v>
      </c>
      <c r="Q1261">
        <v>55320048.41887624</v>
      </c>
      <c r="R1261">
        <v>0</v>
      </c>
      <c r="S1261">
        <v>0</v>
      </c>
      <c r="T1261">
        <v>0</v>
      </c>
      <c r="U1261">
        <v>48157871.35267664</v>
      </c>
      <c r="V1261">
        <v>195990027.4139453</v>
      </c>
      <c r="W1261">
        <v>209118330.9650336</v>
      </c>
      <c r="X1261">
        <v>26610463.58146514</v>
      </c>
      <c r="Y1261">
        <v>49030881.31662474</v>
      </c>
      <c r="Z1261">
        <v>49354741.0950084</v>
      </c>
    </row>
    <row r="1262" spans="1:26">
      <c r="A1262" s="3">
        <v>41277</v>
      </c>
      <c r="B1262">
        <v>1229602150.184845</v>
      </c>
      <c r="C1262">
        <v>493127445.5254983</v>
      </c>
      <c r="D1262">
        <v>0</v>
      </c>
      <c r="E1262">
        <v>0</v>
      </c>
      <c r="F1262">
        <v>0</v>
      </c>
      <c r="G1262">
        <v>0</v>
      </c>
      <c r="H1262">
        <v>0.01293985924283451</v>
      </c>
      <c r="I1262">
        <v>736474704.6593462</v>
      </c>
      <c r="J1262">
        <v>736474704.6593462</v>
      </c>
      <c r="K1262">
        <v>14680070.30661815</v>
      </c>
      <c r="L1262">
        <v>26707409.12656439</v>
      </c>
      <c r="M1262">
        <v>17565007.20198438</v>
      </c>
      <c r="N1262">
        <v>0</v>
      </c>
      <c r="O1262">
        <v>25356770.71329308</v>
      </c>
      <c r="P1262">
        <v>23638899.09952186</v>
      </c>
      <c r="Q1262">
        <v>55018996.28517903</v>
      </c>
      <c r="R1262">
        <v>0</v>
      </c>
      <c r="S1262">
        <v>0</v>
      </c>
      <c r="T1262">
        <v>0</v>
      </c>
      <c r="U1262">
        <v>48049073.40745609</v>
      </c>
      <c r="V1262">
        <v>194649440.1011411</v>
      </c>
      <c r="W1262">
        <v>206284831.8405379</v>
      </c>
      <c r="X1262">
        <v>26298228.9003172</v>
      </c>
      <c r="Y1262">
        <v>48959098.26092887</v>
      </c>
      <c r="Z1262">
        <v>49266879.41580425</v>
      </c>
    </row>
    <row r="1263" spans="1:26">
      <c r="A1263" s="3">
        <v>41278</v>
      </c>
      <c r="B1263">
        <v>1231106934.537693</v>
      </c>
      <c r="C1263">
        <v>493127445.5189599</v>
      </c>
      <c r="D1263">
        <v>0</v>
      </c>
      <c r="E1263">
        <v>0</v>
      </c>
      <c r="F1263">
        <v>0</v>
      </c>
      <c r="G1263">
        <v>0</v>
      </c>
      <c r="H1263">
        <v>0.01632460872226677</v>
      </c>
      <c r="I1263">
        <v>737979489.0187327</v>
      </c>
      <c r="J1263">
        <v>737979489.0187327</v>
      </c>
      <c r="K1263">
        <v>14616359.97906527</v>
      </c>
      <c r="L1263">
        <v>26760943.43898496</v>
      </c>
      <c r="M1263">
        <v>17494036.10846892</v>
      </c>
      <c r="N1263">
        <v>0</v>
      </c>
      <c r="O1263">
        <v>25237223.52426662</v>
      </c>
      <c r="P1263">
        <v>23782782.05709565</v>
      </c>
      <c r="Q1263">
        <v>54991635.42457955</v>
      </c>
      <c r="R1263">
        <v>0</v>
      </c>
      <c r="S1263">
        <v>0</v>
      </c>
      <c r="T1263">
        <v>0</v>
      </c>
      <c r="U1263">
        <v>48260077.09096281</v>
      </c>
      <c r="V1263">
        <v>194568705.0796737</v>
      </c>
      <c r="W1263">
        <v>207089379.7819685</v>
      </c>
      <c r="X1263">
        <v>26518945.81300871</v>
      </c>
      <c r="Y1263">
        <v>49207051.17997264</v>
      </c>
      <c r="Z1263">
        <v>49452349.54068539</v>
      </c>
    </row>
    <row r="1264" spans="1:26">
      <c r="A1264" s="3">
        <v>41281</v>
      </c>
      <c r="B1264">
        <v>1230953569.798887</v>
      </c>
      <c r="C1264">
        <v>493127445.516045</v>
      </c>
      <c r="D1264">
        <v>0</v>
      </c>
      <c r="E1264">
        <v>0</v>
      </c>
      <c r="F1264">
        <v>0</v>
      </c>
      <c r="G1264">
        <v>0</v>
      </c>
      <c r="H1264">
        <v>0.007275330338435909</v>
      </c>
      <c r="I1264">
        <v>737826124.2828417</v>
      </c>
      <c r="J1264">
        <v>737826124.2828417</v>
      </c>
      <c r="K1264">
        <v>14642905.94872952</v>
      </c>
      <c r="L1264">
        <v>26558709.61995561</v>
      </c>
      <c r="M1264">
        <v>17334357.37945653</v>
      </c>
      <c r="N1264">
        <v>0</v>
      </c>
      <c r="O1264">
        <v>25078348.91785895</v>
      </c>
      <c r="P1264">
        <v>23818745.38549198</v>
      </c>
      <c r="Q1264">
        <v>55082853.60053838</v>
      </c>
      <c r="R1264">
        <v>0</v>
      </c>
      <c r="S1264">
        <v>0</v>
      </c>
      <c r="T1264">
        <v>0</v>
      </c>
      <c r="U1264">
        <v>48128200.52581186</v>
      </c>
      <c r="V1264">
        <v>195230940.7280951</v>
      </c>
      <c r="W1264">
        <v>207176835.9847686</v>
      </c>
      <c r="X1264">
        <v>26411281.22390842</v>
      </c>
      <c r="Y1264">
        <v>49076542.89320231</v>
      </c>
      <c r="Z1264">
        <v>49286402.07502416</v>
      </c>
    </row>
    <row r="1265" spans="1:26">
      <c r="A1265" s="3">
        <v>41282</v>
      </c>
      <c r="B1265">
        <v>1231801549.676123</v>
      </c>
      <c r="C1265">
        <v>493127445.5125262</v>
      </c>
      <c r="D1265">
        <v>0</v>
      </c>
      <c r="E1265">
        <v>0</v>
      </c>
      <c r="F1265">
        <v>0</v>
      </c>
      <c r="G1265">
        <v>0</v>
      </c>
      <c r="H1265">
        <v>0.008790010892941709</v>
      </c>
      <c r="I1265">
        <v>738674104.1635967</v>
      </c>
      <c r="J1265">
        <v>738674104.1635967</v>
      </c>
      <c r="K1265">
        <v>14680070.30623197</v>
      </c>
      <c r="L1265">
        <v>26320776.33269775</v>
      </c>
      <c r="M1265">
        <v>17103707.55709312</v>
      </c>
      <c r="N1265">
        <v>0</v>
      </c>
      <c r="O1265">
        <v>25256098.76420459</v>
      </c>
      <c r="P1265">
        <v>23771991.76129835</v>
      </c>
      <c r="Q1265">
        <v>55133019.00405567</v>
      </c>
      <c r="R1265">
        <v>0</v>
      </c>
      <c r="S1265">
        <v>0</v>
      </c>
      <c r="T1265">
        <v>0</v>
      </c>
      <c r="U1265">
        <v>47989731.75532293</v>
      </c>
      <c r="V1265">
        <v>195505490.505966</v>
      </c>
      <c r="W1265">
        <v>208541087.2557911</v>
      </c>
      <c r="X1265">
        <v>26325142.99877449</v>
      </c>
      <c r="Y1265">
        <v>48946046.26507691</v>
      </c>
      <c r="Z1265">
        <v>49100941.65708391</v>
      </c>
    </row>
    <row r="1266" spans="1:26">
      <c r="A1266" s="3">
        <v>41283</v>
      </c>
      <c r="B1266">
        <v>1232885834.728764</v>
      </c>
      <c r="C1266">
        <v>493127445.509932</v>
      </c>
      <c r="D1266">
        <v>0</v>
      </c>
      <c r="E1266">
        <v>0</v>
      </c>
      <c r="F1266">
        <v>0</v>
      </c>
      <c r="G1266">
        <v>0</v>
      </c>
      <c r="H1266">
        <v>0.006485456579616311</v>
      </c>
      <c r="I1266">
        <v>739758389.2188321</v>
      </c>
      <c r="J1266">
        <v>739758389.2188321</v>
      </c>
      <c r="K1266">
        <v>14658833.53038727</v>
      </c>
      <c r="L1266">
        <v>26433792.61356637</v>
      </c>
      <c r="M1266">
        <v>17334357.37924165</v>
      </c>
      <c r="N1266">
        <v>0</v>
      </c>
      <c r="O1266">
        <v>25245089.00732457</v>
      </c>
      <c r="P1266">
        <v>23861913.9780185</v>
      </c>
      <c r="Q1266">
        <v>55114775.36849703</v>
      </c>
      <c r="R1266">
        <v>0</v>
      </c>
      <c r="S1266">
        <v>0</v>
      </c>
      <c r="T1266">
        <v>0</v>
      </c>
      <c r="U1266">
        <v>48111711.15944856</v>
      </c>
      <c r="V1266">
        <v>195860817.5655676</v>
      </c>
      <c r="W1266">
        <v>208348667.228179</v>
      </c>
      <c r="X1266">
        <v>26405888.02696041</v>
      </c>
      <c r="Y1266">
        <v>49096141.28722798</v>
      </c>
      <c r="Z1266">
        <v>49286402.0744132</v>
      </c>
    </row>
    <row r="1267" spans="1:26">
      <c r="A1267" s="3">
        <v>41284</v>
      </c>
      <c r="B1267">
        <v>1234375927.40814</v>
      </c>
      <c r="C1267">
        <v>493127445.5046923</v>
      </c>
      <c r="D1267">
        <v>0</v>
      </c>
      <c r="E1267">
        <v>0</v>
      </c>
      <c r="F1267">
        <v>0</v>
      </c>
      <c r="G1267">
        <v>0</v>
      </c>
      <c r="H1267">
        <v>0.01311661684530641</v>
      </c>
      <c r="I1267">
        <v>741248481.9034477</v>
      </c>
      <c r="J1267">
        <v>741248481.9034477</v>
      </c>
      <c r="K1267">
        <v>14711925.4697316</v>
      </c>
      <c r="L1267">
        <v>26665770.12344164</v>
      </c>
      <c r="M1267">
        <v>17476297.64846086</v>
      </c>
      <c r="N1267">
        <v>0</v>
      </c>
      <c r="O1267">
        <v>25479464.57436318</v>
      </c>
      <c r="P1267">
        <v>23919459.7499568</v>
      </c>
      <c r="Q1267">
        <v>55142159.19303802</v>
      </c>
      <c r="R1267">
        <v>0</v>
      </c>
      <c r="S1267">
        <v>0</v>
      </c>
      <c r="T1267">
        <v>0</v>
      </c>
      <c r="U1267">
        <v>48494183.00065875</v>
      </c>
      <c r="V1267">
        <v>195683203.3390955</v>
      </c>
      <c r="W1267">
        <v>207771570.922421</v>
      </c>
      <c r="X1267">
        <v>26831191.41603385</v>
      </c>
      <c r="Y1267">
        <v>49435446.50940626</v>
      </c>
      <c r="Z1267">
        <v>49637809.95684018</v>
      </c>
    </row>
    <row r="1268" spans="1:26">
      <c r="A1268" s="3">
        <v>41285</v>
      </c>
      <c r="B1268">
        <v>1236270748.84073</v>
      </c>
      <c r="C1268">
        <v>493127445.5031374</v>
      </c>
      <c r="D1268">
        <v>0</v>
      </c>
      <c r="E1268">
        <v>0</v>
      </c>
      <c r="F1268">
        <v>0</v>
      </c>
      <c r="G1268">
        <v>0</v>
      </c>
      <c r="H1268">
        <v>0.003897917445390035</v>
      </c>
      <c r="I1268">
        <v>743143303.3375926</v>
      </c>
      <c r="J1268">
        <v>743143303.3375926</v>
      </c>
      <c r="K1268">
        <v>14648214.10005636</v>
      </c>
      <c r="L1268">
        <v>26451635.57936796</v>
      </c>
      <c r="M1268">
        <v>17529520.69589356</v>
      </c>
      <c r="N1268">
        <v>0</v>
      </c>
      <c r="O1268">
        <v>25334748.79843897</v>
      </c>
      <c r="P1268">
        <v>23915863.60234455</v>
      </c>
      <c r="Q1268">
        <v>55242508.37287676</v>
      </c>
      <c r="R1268">
        <v>0</v>
      </c>
      <c r="S1268">
        <v>0</v>
      </c>
      <c r="T1268">
        <v>0</v>
      </c>
      <c r="U1268">
        <v>48490892.79957549</v>
      </c>
      <c r="V1268">
        <v>195860817.562869</v>
      </c>
      <c r="W1268">
        <v>209625560.5590143</v>
      </c>
      <c r="X1268">
        <v>26944241.00930722</v>
      </c>
      <c r="Y1268">
        <v>49441957.93305765</v>
      </c>
      <c r="Z1268">
        <v>49657342.32479093</v>
      </c>
    </row>
    <row r="1269" spans="1:26">
      <c r="A1269" s="3">
        <v>41288</v>
      </c>
      <c r="B1269">
        <v>1236056342.46817</v>
      </c>
      <c r="C1269">
        <v>493127445.4946444</v>
      </c>
      <c r="D1269">
        <v>0</v>
      </c>
      <c r="E1269">
        <v>0</v>
      </c>
      <c r="F1269">
        <v>0</v>
      </c>
      <c r="G1269">
        <v>0</v>
      </c>
      <c r="H1269">
        <v>0.02128897419954786</v>
      </c>
      <c r="I1269">
        <v>742928896.9735258</v>
      </c>
      <c r="J1269">
        <v>742928896.9735258</v>
      </c>
      <c r="K1269">
        <v>14743781.67532738</v>
      </c>
      <c r="L1269">
        <v>26564654.56701824</v>
      </c>
      <c r="M1269">
        <v>17635976.37695656</v>
      </c>
      <c r="N1269">
        <v>0</v>
      </c>
      <c r="O1269">
        <v>25410252.15926342</v>
      </c>
      <c r="P1269">
        <v>23951836.19412117</v>
      </c>
      <c r="Q1269">
        <v>55133019.00205642</v>
      </c>
      <c r="R1269">
        <v>0</v>
      </c>
      <c r="S1269">
        <v>0</v>
      </c>
      <c r="T1269">
        <v>0</v>
      </c>
      <c r="U1269">
        <v>48457908.16553675</v>
      </c>
      <c r="V1269">
        <v>195925521.0914023</v>
      </c>
      <c r="W1269">
        <v>209048267.72115</v>
      </c>
      <c r="X1269">
        <v>26922703.72190894</v>
      </c>
      <c r="Y1269">
        <v>49389767.44219787</v>
      </c>
      <c r="Z1269">
        <v>49745208.85658668</v>
      </c>
    </row>
    <row r="1270" spans="1:26">
      <c r="A1270" s="3">
        <v>41289</v>
      </c>
      <c r="B1270">
        <v>1237239683.383992</v>
      </c>
      <c r="C1270">
        <v>493127445.4826759</v>
      </c>
      <c r="D1270">
        <v>0</v>
      </c>
      <c r="E1270">
        <v>0</v>
      </c>
      <c r="F1270">
        <v>0</v>
      </c>
      <c r="G1270">
        <v>0</v>
      </c>
      <c r="H1270">
        <v>0.03002729474755</v>
      </c>
      <c r="I1270">
        <v>744112237.9013165</v>
      </c>
      <c r="J1270">
        <v>744112237.9013165</v>
      </c>
      <c r="K1270">
        <v>14680070.30534335</v>
      </c>
      <c r="L1270">
        <v>26451635.57827039</v>
      </c>
      <c r="M1270">
        <v>17582751.41173455</v>
      </c>
      <c r="N1270">
        <v>0</v>
      </c>
      <c r="O1270">
        <v>25570698.90152366</v>
      </c>
      <c r="P1270">
        <v>24063342.70676552</v>
      </c>
      <c r="Q1270">
        <v>55087414.50564299</v>
      </c>
      <c r="R1270">
        <v>0</v>
      </c>
      <c r="S1270">
        <v>0</v>
      </c>
      <c r="T1270">
        <v>0</v>
      </c>
      <c r="U1270">
        <v>48490892.79756345</v>
      </c>
      <c r="V1270">
        <v>196054660.4897894</v>
      </c>
      <c r="W1270">
        <v>210010318.7154349</v>
      </c>
      <c r="X1270">
        <v>26825809.14115334</v>
      </c>
      <c r="Y1270">
        <v>49481119.74393289</v>
      </c>
      <c r="Z1270">
        <v>49813523.60416219</v>
      </c>
    </row>
    <row r="1271" spans="1:26">
      <c r="A1271" s="3">
        <v>41290</v>
      </c>
      <c r="B1271">
        <v>1237109956.509082</v>
      </c>
      <c r="C1271">
        <v>493127445.4709147</v>
      </c>
      <c r="D1271">
        <v>0</v>
      </c>
      <c r="E1271">
        <v>0</v>
      </c>
      <c r="F1271">
        <v>0</v>
      </c>
      <c r="G1271">
        <v>0</v>
      </c>
      <c r="H1271">
        <v>0.02950524729630147</v>
      </c>
      <c r="I1271">
        <v>743982511.0381668</v>
      </c>
      <c r="J1271">
        <v>743982511.0381668</v>
      </c>
      <c r="K1271">
        <v>14695997.88683123</v>
      </c>
      <c r="L1271">
        <v>26427842.2489134</v>
      </c>
      <c r="M1271">
        <v>17369840.04864588</v>
      </c>
      <c r="N1271">
        <v>0</v>
      </c>
      <c r="O1271">
        <v>25584855.33111303</v>
      </c>
      <c r="P1271">
        <v>24038162.26222154</v>
      </c>
      <c r="Q1271">
        <v>55087414.50432914</v>
      </c>
      <c r="R1271">
        <v>0</v>
      </c>
      <c r="S1271">
        <v>0</v>
      </c>
      <c r="T1271">
        <v>0</v>
      </c>
      <c r="U1271">
        <v>48484294.68941679</v>
      </c>
      <c r="V1271">
        <v>196006242.0136048</v>
      </c>
      <c r="W1271">
        <v>210447517.8426176</v>
      </c>
      <c r="X1271">
        <v>26701984.0768603</v>
      </c>
      <c r="Y1271">
        <v>49441957.92982693</v>
      </c>
      <c r="Z1271">
        <v>49696402.20378643</v>
      </c>
    </row>
    <row r="1272" spans="1:26">
      <c r="A1272" s="3">
        <v>41291</v>
      </c>
      <c r="B1272">
        <v>1236390916.767359</v>
      </c>
      <c r="C1272">
        <v>493127445.4653316</v>
      </c>
      <c r="D1272">
        <v>0</v>
      </c>
      <c r="E1272">
        <v>0</v>
      </c>
      <c r="F1272">
        <v>0</v>
      </c>
      <c r="G1272">
        <v>0</v>
      </c>
      <c r="H1272">
        <v>0.01399813409260169</v>
      </c>
      <c r="I1272">
        <v>743263471.3020273</v>
      </c>
      <c r="J1272">
        <v>743263471.3020273</v>
      </c>
      <c r="K1272">
        <v>14759709.25628881</v>
      </c>
      <c r="L1272">
        <v>26576544.46186895</v>
      </c>
      <c r="M1272">
        <v>17440809.22451619</v>
      </c>
      <c r="N1272">
        <v>0</v>
      </c>
      <c r="O1272">
        <v>25694967.29957819</v>
      </c>
      <c r="P1272">
        <v>24092113.73928215</v>
      </c>
      <c r="Q1272">
        <v>54991635.41859914</v>
      </c>
      <c r="R1272">
        <v>0</v>
      </c>
      <c r="S1272">
        <v>0</v>
      </c>
      <c r="T1272">
        <v>0</v>
      </c>
      <c r="U1272">
        <v>48797501.16155413</v>
      </c>
      <c r="V1272">
        <v>195667016.8749261</v>
      </c>
      <c r="W1272">
        <v>208348667.2093351</v>
      </c>
      <c r="X1272">
        <v>26987315.58117898</v>
      </c>
      <c r="Y1272">
        <v>49781280.6400332</v>
      </c>
      <c r="Z1272">
        <v>50125910.4348665</v>
      </c>
    </row>
    <row r="1273" spans="1:26">
      <c r="A1273" s="3">
        <v>41292</v>
      </c>
      <c r="B1273">
        <v>1239059404.30719</v>
      </c>
      <c r="C1273">
        <v>493127445.458984</v>
      </c>
      <c r="D1273">
        <v>0</v>
      </c>
      <c r="E1273">
        <v>0</v>
      </c>
      <c r="F1273">
        <v>0</v>
      </c>
      <c r="G1273">
        <v>0</v>
      </c>
      <c r="H1273">
        <v>0.01595044856463895</v>
      </c>
      <c r="I1273">
        <v>745931958.8482066</v>
      </c>
      <c r="J1273">
        <v>745931958.8482066</v>
      </c>
      <c r="K1273">
        <v>14855275.78939719</v>
      </c>
      <c r="L1273">
        <v>26636031.84402962</v>
      </c>
      <c r="M1273">
        <v>17511782.23482374</v>
      </c>
      <c r="N1273">
        <v>0</v>
      </c>
      <c r="O1273">
        <v>25654067.74506962</v>
      </c>
      <c r="P1273">
        <v>24235991.13864984</v>
      </c>
      <c r="Q1273">
        <v>55046366.3236914</v>
      </c>
      <c r="R1273">
        <v>0</v>
      </c>
      <c r="S1273">
        <v>0</v>
      </c>
      <c r="T1273">
        <v>0</v>
      </c>
      <c r="U1273">
        <v>48906322.71242616</v>
      </c>
      <c r="V1273">
        <v>195990027.3854471</v>
      </c>
      <c r="W1273">
        <v>209957828.6053157</v>
      </c>
      <c r="X1273">
        <v>26928094.18584764</v>
      </c>
      <c r="Y1273">
        <v>49918317.83790937</v>
      </c>
      <c r="Z1273">
        <v>50291853.04559928</v>
      </c>
    </row>
    <row r="1274" spans="1:26">
      <c r="A1274" s="3">
        <v>41296</v>
      </c>
      <c r="B1274">
        <v>1240245573.915638</v>
      </c>
      <c r="C1274">
        <v>493127445.4558782</v>
      </c>
      <c r="D1274">
        <v>0</v>
      </c>
      <c r="E1274">
        <v>0</v>
      </c>
      <c r="F1274">
        <v>0</v>
      </c>
      <c r="G1274">
        <v>0</v>
      </c>
      <c r="H1274">
        <v>0.007810222432931772</v>
      </c>
      <c r="I1274">
        <v>747118128.4597598</v>
      </c>
      <c r="J1274">
        <v>747118128.4597598</v>
      </c>
      <c r="K1274">
        <v>14897749.34088858</v>
      </c>
      <c r="L1274">
        <v>26594392.8418701</v>
      </c>
      <c r="M1274">
        <v>17334357.37734156</v>
      </c>
      <c r="N1274">
        <v>0</v>
      </c>
      <c r="O1274">
        <v>25745302.0731854</v>
      </c>
      <c r="P1274">
        <v>24358286.09447195</v>
      </c>
      <c r="Q1274">
        <v>55046366.32334471</v>
      </c>
      <c r="R1274">
        <v>0</v>
      </c>
      <c r="S1274">
        <v>0</v>
      </c>
      <c r="T1274">
        <v>0</v>
      </c>
      <c r="U1274">
        <v>49170081.74352726</v>
      </c>
      <c r="V1274">
        <v>195957781.2738227</v>
      </c>
      <c r="W1274">
        <v>210360094.387343</v>
      </c>
      <c r="X1274">
        <v>26987315.58066162</v>
      </c>
      <c r="Y1274">
        <v>50179316.92242888</v>
      </c>
      <c r="Z1274">
        <v>50487084.5008742</v>
      </c>
    </row>
    <row r="1275" spans="1:26">
      <c r="A1275" s="3">
        <v>41297</v>
      </c>
      <c r="B1275">
        <v>1239832768.242352</v>
      </c>
      <c r="C1275">
        <v>493127445.4508765</v>
      </c>
      <c r="D1275">
        <v>0</v>
      </c>
      <c r="E1275">
        <v>0</v>
      </c>
      <c r="F1275">
        <v>0</v>
      </c>
      <c r="G1275">
        <v>0</v>
      </c>
      <c r="H1275">
        <v>0.01257556593745666</v>
      </c>
      <c r="I1275">
        <v>746705322.7914757</v>
      </c>
      <c r="J1275">
        <v>746705322.7914757</v>
      </c>
      <c r="K1275">
        <v>14913676.92257482</v>
      </c>
      <c r="L1275">
        <v>26451635.57656466</v>
      </c>
      <c r="M1275">
        <v>17192415.19051971</v>
      </c>
      <c r="N1275">
        <v>0</v>
      </c>
      <c r="O1275">
        <v>25672945.38512302</v>
      </c>
      <c r="P1275">
        <v>24361878.53634863</v>
      </c>
      <c r="Q1275">
        <v>55114775.36189665</v>
      </c>
      <c r="R1275">
        <v>0</v>
      </c>
      <c r="S1275">
        <v>0</v>
      </c>
      <c r="T1275">
        <v>0</v>
      </c>
      <c r="U1275">
        <v>49249214.76396623</v>
      </c>
      <c r="V1275">
        <v>195990027.3822249</v>
      </c>
      <c r="W1275">
        <v>210045317.5610326</v>
      </c>
      <c r="X1275">
        <v>26998074.66628358</v>
      </c>
      <c r="Y1275">
        <v>50238047.98260297</v>
      </c>
      <c r="Z1275">
        <v>50477313.46233784</v>
      </c>
    </row>
    <row r="1276" spans="1:26">
      <c r="A1276" s="3">
        <v>41298</v>
      </c>
      <c r="B1276">
        <v>1239147837.793411</v>
      </c>
      <c r="C1276">
        <v>493127445.4422482</v>
      </c>
      <c r="D1276">
        <v>0</v>
      </c>
      <c r="E1276">
        <v>0</v>
      </c>
      <c r="F1276">
        <v>0</v>
      </c>
      <c r="G1276">
        <v>0</v>
      </c>
      <c r="H1276">
        <v>0.0216817618234813</v>
      </c>
      <c r="I1276">
        <v>746020392.3511634</v>
      </c>
      <c r="J1276">
        <v>746020392.3511634</v>
      </c>
      <c r="K1276">
        <v>14903059.57667694</v>
      </c>
      <c r="L1276">
        <v>26356462.26127387</v>
      </c>
      <c r="M1276">
        <v>17387578.50713579</v>
      </c>
      <c r="N1276">
        <v>0</v>
      </c>
      <c r="O1276">
        <v>25391376.91629895</v>
      </c>
      <c r="P1276">
        <v>24390656.98020654</v>
      </c>
      <c r="Q1276">
        <v>55037226.13196621</v>
      </c>
      <c r="R1276">
        <v>0</v>
      </c>
      <c r="S1276">
        <v>0</v>
      </c>
      <c r="T1276">
        <v>0</v>
      </c>
      <c r="U1276">
        <v>49262413.92793894</v>
      </c>
      <c r="V1276">
        <v>195876961.7249362</v>
      </c>
      <c r="W1276">
        <v>209310669.0661279</v>
      </c>
      <c r="X1276">
        <v>27154187.91015294</v>
      </c>
      <c r="Y1276">
        <v>50296767.38362624</v>
      </c>
      <c r="Z1276">
        <v>50653031.96482279</v>
      </c>
    </row>
    <row r="1277" spans="1:26">
      <c r="A1277" s="3">
        <v>41299</v>
      </c>
      <c r="B1277">
        <v>1236394133.57325</v>
      </c>
      <c r="C1277">
        <v>493127445.439262</v>
      </c>
      <c r="D1277">
        <v>0</v>
      </c>
      <c r="E1277">
        <v>0</v>
      </c>
      <c r="F1277">
        <v>0</v>
      </c>
      <c r="G1277">
        <v>0</v>
      </c>
      <c r="H1277">
        <v>0.007487556858736682</v>
      </c>
      <c r="I1277">
        <v>743266688.1339883</v>
      </c>
      <c r="J1277">
        <v>743266688.1339883</v>
      </c>
      <c r="K1277">
        <v>14871203.37064007</v>
      </c>
      <c r="L1277">
        <v>26267236.60167471</v>
      </c>
      <c r="M1277">
        <v>17511782.23412338</v>
      </c>
      <c r="N1277">
        <v>0</v>
      </c>
      <c r="O1277">
        <v>25270255.19065061</v>
      </c>
      <c r="P1277">
        <v>24491371.34510722</v>
      </c>
      <c r="Q1277">
        <v>54786316.43709555</v>
      </c>
      <c r="R1277">
        <v>0</v>
      </c>
      <c r="S1277">
        <v>0</v>
      </c>
      <c r="T1277">
        <v>0</v>
      </c>
      <c r="U1277">
        <v>49539383.92725642</v>
      </c>
      <c r="V1277">
        <v>195053227.8614847</v>
      </c>
      <c r="W1277">
        <v>206442171.0837068</v>
      </c>
      <c r="X1277">
        <v>27520275.36577336</v>
      </c>
      <c r="Y1277">
        <v>50577359.03346453</v>
      </c>
      <c r="Z1277">
        <v>50936105.68301101</v>
      </c>
    </row>
    <row r="1278" spans="1:26">
      <c r="A1278" s="3">
        <v>41302</v>
      </c>
      <c r="B1278">
        <v>1234598950.843603</v>
      </c>
      <c r="C1278">
        <v>493127445.4361794</v>
      </c>
      <c r="D1278">
        <v>0</v>
      </c>
      <c r="E1278">
        <v>0</v>
      </c>
      <c r="F1278">
        <v>0</v>
      </c>
      <c r="G1278">
        <v>0</v>
      </c>
      <c r="H1278">
        <v>0.00771751315405942</v>
      </c>
      <c r="I1278">
        <v>741471505.4074236</v>
      </c>
      <c r="J1278">
        <v>741471505.4074236</v>
      </c>
      <c r="K1278">
        <v>14865894.1766197</v>
      </c>
      <c r="L1278">
        <v>26082851.16311102</v>
      </c>
      <c r="M1278">
        <v>17245642.07205439</v>
      </c>
      <c r="N1278">
        <v>0</v>
      </c>
      <c r="O1278">
        <v>25213627.06948941</v>
      </c>
      <c r="P1278">
        <v>24516553.64165303</v>
      </c>
      <c r="Q1278">
        <v>54740721.12780908</v>
      </c>
      <c r="R1278">
        <v>0</v>
      </c>
      <c r="S1278">
        <v>0</v>
      </c>
      <c r="T1278">
        <v>0</v>
      </c>
      <c r="U1278">
        <v>49480021.62010198</v>
      </c>
      <c r="V1278">
        <v>194794765.9175643</v>
      </c>
      <c r="W1278">
        <v>205690080.4832568</v>
      </c>
      <c r="X1278">
        <v>27412597.12300313</v>
      </c>
      <c r="Y1278">
        <v>50531685.79641894</v>
      </c>
      <c r="Z1278">
        <v>50897065.21634185</v>
      </c>
    </row>
    <row r="1279" spans="1:26">
      <c r="A1279" s="3">
        <v>41303</v>
      </c>
      <c r="B1279">
        <v>1234806250.815292</v>
      </c>
      <c r="C1279">
        <v>498587450.6959029</v>
      </c>
      <c r="D1279">
        <v>0</v>
      </c>
      <c r="E1279">
        <v>0</v>
      </c>
      <c r="F1279">
        <v>0</v>
      </c>
      <c r="G1279">
        <v>0</v>
      </c>
      <c r="H1279">
        <v>3036.031282279188</v>
      </c>
      <c r="I1279">
        <v>736218800.1193886</v>
      </c>
      <c r="J1279">
        <v>736218800.1193886</v>
      </c>
      <c r="K1279">
        <v>14950805.56220891</v>
      </c>
      <c r="L1279">
        <v>26374248.50182749</v>
      </c>
      <c r="M1279">
        <v>17476254.6768736</v>
      </c>
      <c r="N1279">
        <v>0</v>
      </c>
      <c r="O1279">
        <v>25323676.77450652</v>
      </c>
      <c r="P1279">
        <v>27073445.44840153</v>
      </c>
      <c r="Q1279">
        <v>54617419.33576123</v>
      </c>
      <c r="R1279">
        <v>0</v>
      </c>
      <c r="S1279">
        <v>0</v>
      </c>
      <c r="T1279">
        <v>0</v>
      </c>
      <c r="U1279">
        <v>54579759.86675194</v>
      </c>
      <c r="V1279">
        <v>194438932.6118716</v>
      </c>
      <c r="W1279">
        <v>186740922.5681958</v>
      </c>
      <c r="X1279">
        <v>27568650.77604423</v>
      </c>
      <c r="Y1279">
        <v>50701213.7477863</v>
      </c>
      <c r="Z1279">
        <v>56373470.24915962</v>
      </c>
    </row>
    <row r="1280" spans="1:26">
      <c r="A1280" s="3">
        <v>41304</v>
      </c>
      <c r="B1280">
        <v>1233889053.305299</v>
      </c>
      <c r="C1280">
        <v>498587450.6909307</v>
      </c>
      <c r="D1280">
        <v>0</v>
      </c>
      <c r="E1280">
        <v>0</v>
      </c>
      <c r="F1280">
        <v>0</v>
      </c>
      <c r="G1280">
        <v>0</v>
      </c>
      <c r="H1280">
        <v>0.01230439650268473</v>
      </c>
      <c r="I1280">
        <v>735301602.6143677</v>
      </c>
      <c r="J1280">
        <v>735301602.6143677</v>
      </c>
      <c r="K1280">
        <v>15120700.39288583</v>
      </c>
      <c r="L1280">
        <v>26249337.21692141</v>
      </c>
      <c r="M1280">
        <v>17653673.34606573</v>
      </c>
      <c r="N1280">
        <v>0</v>
      </c>
      <c r="O1280">
        <v>25512435.91338944</v>
      </c>
      <c r="P1280">
        <v>26823674.96526429</v>
      </c>
      <c r="Q1280">
        <v>54434942.09382847</v>
      </c>
      <c r="R1280">
        <v>0</v>
      </c>
      <c r="S1280">
        <v>0</v>
      </c>
      <c r="T1280">
        <v>0</v>
      </c>
      <c r="U1280">
        <v>54366034.56386756</v>
      </c>
      <c r="V1280">
        <v>194503635.9829281</v>
      </c>
      <c r="W1280">
        <v>186421515.245704</v>
      </c>
      <c r="X1280">
        <v>27557891.71632755</v>
      </c>
      <c r="Y1280">
        <v>50498928.73233252</v>
      </c>
      <c r="Z1280">
        <v>56158832.44485281</v>
      </c>
    </row>
    <row r="1281" spans="1:26">
      <c r="A1281" s="3">
        <v>41305</v>
      </c>
      <c r="B1281">
        <v>1234658049.72901</v>
      </c>
      <c r="C1281">
        <v>498587450.686484</v>
      </c>
      <c r="D1281">
        <v>0</v>
      </c>
      <c r="E1281">
        <v>0</v>
      </c>
      <c r="F1281">
        <v>0</v>
      </c>
      <c r="G1281">
        <v>0</v>
      </c>
      <c r="H1281">
        <v>0.01101168060497744</v>
      </c>
      <c r="I1281">
        <v>736070599.0425254</v>
      </c>
      <c r="J1281">
        <v>736070599.0425254</v>
      </c>
      <c r="K1281">
        <v>15115391.21187742</v>
      </c>
      <c r="L1281">
        <v>26302871.39789758</v>
      </c>
      <c r="M1281">
        <v>17689157.84669266</v>
      </c>
      <c r="N1281">
        <v>0</v>
      </c>
      <c r="O1281">
        <v>25356708.36325901</v>
      </c>
      <c r="P1281">
        <v>26669052.22503021</v>
      </c>
      <c r="Q1281">
        <v>54475980.98561517</v>
      </c>
      <c r="R1281">
        <v>0</v>
      </c>
      <c r="S1281">
        <v>0</v>
      </c>
      <c r="T1281">
        <v>0</v>
      </c>
      <c r="U1281">
        <v>54231990.58251964</v>
      </c>
      <c r="V1281">
        <v>195085078.8324396</v>
      </c>
      <c r="W1281">
        <v>187331743.1273126</v>
      </c>
      <c r="X1281">
        <v>27417922.90620008</v>
      </c>
      <c r="Y1281">
        <v>50407570.82419209</v>
      </c>
      <c r="Z1281">
        <v>55987130.73948944</v>
      </c>
    </row>
    <row r="1282" spans="1:26">
      <c r="A1282" s="3">
        <v>41306</v>
      </c>
      <c r="B1282">
        <v>1232148940.052484</v>
      </c>
      <c r="C1282">
        <v>493851521.1220575</v>
      </c>
      <c r="D1282">
        <v>0</v>
      </c>
      <c r="E1282">
        <v>0</v>
      </c>
      <c r="F1282">
        <v>0</v>
      </c>
      <c r="G1282">
        <v>0</v>
      </c>
      <c r="H1282">
        <v>30137.56625961177</v>
      </c>
      <c r="I1282">
        <v>738297418.9304267</v>
      </c>
      <c r="J1282">
        <v>738297418.9304267</v>
      </c>
      <c r="K1282">
        <v>0</v>
      </c>
      <c r="L1282">
        <v>24075353.77728789</v>
      </c>
      <c r="M1282">
        <v>16796682.08068273</v>
      </c>
      <c r="N1282">
        <v>0</v>
      </c>
      <c r="O1282">
        <v>0</v>
      </c>
      <c r="P1282">
        <v>21725125.16255921</v>
      </c>
      <c r="Q1282">
        <v>23332529.93986149</v>
      </c>
      <c r="R1282">
        <v>0</v>
      </c>
      <c r="S1282">
        <v>0</v>
      </c>
      <c r="T1282">
        <v>0</v>
      </c>
      <c r="U1282">
        <v>46524994.65501193</v>
      </c>
      <c r="V1282">
        <v>346429368.8430179</v>
      </c>
      <c r="W1282">
        <v>173146945.2246786</v>
      </c>
      <c r="X1282">
        <v>27524874.73040749</v>
      </c>
      <c r="Y1282">
        <v>47105070.95441113</v>
      </c>
      <c r="Z1282">
        <v>11636473.56250814</v>
      </c>
    </row>
    <row r="1283" spans="1:26">
      <c r="A1283" s="3">
        <v>41309</v>
      </c>
      <c r="B1283">
        <v>1234465756.376159</v>
      </c>
      <c r="C1283">
        <v>493851521.1166871</v>
      </c>
      <c r="D1283">
        <v>0</v>
      </c>
      <c r="E1283">
        <v>0</v>
      </c>
      <c r="F1283">
        <v>0</v>
      </c>
      <c r="G1283">
        <v>0</v>
      </c>
      <c r="H1283">
        <v>0.01342386725700789</v>
      </c>
      <c r="I1283">
        <v>740614235.2594715</v>
      </c>
      <c r="J1283">
        <v>740614235.2594715</v>
      </c>
      <c r="K1283">
        <v>0</v>
      </c>
      <c r="L1283">
        <v>23756226.26523099</v>
      </c>
      <c r="M1283">
        <v>16813578.19455984</v>
      </c>
      <c r="N1283">
        <v>0</v>
      </c>
      <c r="O1283">
        <v>0</v>
      </c>
      <c r="P1283">
        <v>21680214.95856953</v>
      </c>
      <c r="Q1283">
        <v>23411120.60377287</v>
      </c>
      <c r="R1283">
        <v>0</v>
      </c>
      <c r="S1283">
        <v>0</v>
      </c>
      <c r="T1283">
        <v>0</v>
      </c>
      <c r="U1283">
        <v>46002023.97298881</v>
      </c>
      <c r="V1283">
        <v>348677548.9351335</v>
      </c>
      <c r="W1283">
        <v>175364845.3431657</v>
      </c>
      <c r="X1283">
        <v>26770699.2578691</v>
      </c>
      <c r="Y1283">
        <v>46609862.6191211</v>
      </c>
      <c r="Z1283">
        <v>11528115.10906022</v>
      </c>
    </row>
    <row r="1284" spans="1:26">
      <c r="A1284" s="3">
        <v>41310</v>
      </c>
      <c r="B1284">
        <v>1233014208.518806</v>
      </c>
      <c r="C1284">
        <v>493851521.1099832</v>
      </c>
      <c r="D1284">
        <v>0</v>
      </c>
      <c r="E1284">
        <v>0</v>
      </c>
      <c r="F1284">
        <v>0</v>
      </c>
      <c r="G1284">
        <v>0</v>
      </c>
      <c r="H1284">
        <v>0.01673810292197199</v>
      </c>
      <c r="I1284">
        <v>739162687.4088229</v>
      </c>
      <c r="J1284">
        <v>739162687.4088229</v>
      </c>
      <c r="K1284">
        <v>0</v>
      </c>
      <c r="L1284">
        <v>23783258.82742597</v>
      </c>
      <c r="M1284">
        <v>16762886.20012096</v>
      </c>
      <c r="N1284">
        <v>0</v>
      </c>
      <c r="O1284">
        <v>0</v>
      </c>
      <c r="P1284">
        <v>21651335.1425882</v>
      </c>
      <c r="Q1284">
        <v>23363955.55421948</v>
      </c>
      <c r="R1284">
        <v>0</v>
      </c>
      <c r="S1284">
        <v>0</v>
      </c>
      <c r="T1284">
        <v>0</v>
      </c>
      <c r="U1284">
        <v>46466556.11547651</v>
      </c>
      <c r="V1284">
        <v>347668897.1357399</v>
      </c>
      <c r="W1284">
        <v>173806298.9841187</v>
      </c>
      <c r="X1284">
        <v>26990000.00920077</v>
      </c>
      <c r="Y1284">
        <v>47050715.59506977</v>
      </c>
      <c r="Z1284">
        <v>11618783.84486279</v>
      </c>
    </row>
    <row r="1285" spans="1:26">
      <c r="A1285" s="3">
        <v>41311</v>
      </c>
      <c r="B1285">
        <v>1235159248.716888</v>
      </c>
      <c r="C1285">
        <v>493851521.1058062</v>
      </c>
      <c r="D1285">
        <v>0</v>
      </c>
      <c r="E1285">
        <v>0</v>
      </c>
      <c r="F1285">
        <v>0</v>
      </c>
      <c r="G1285">
        <v>0</v>
      </c>
      <c r="H1285">
        <v>0.01044573269099062</v>
      </c>
      <c r="I1285">
        <v>741307727.6110816</v>
      </c>
      <c r="J1285">
        <v>741307727.6110816</v>
      </c>
      <c r="K1285">
        <v>0</v>
      </c>
      <c r="L1285">
        <v>23756226.26470757</v>
      </c>
      <c r="M1285">
        <v>16982557.59494346</v>
      </c>
      <c r="N1285">
        <v>0</v>
      </c>
      <c r="O1285">
        <v>0</v>
      </c>
      <c r="P1285">
        <v>21689837.15680682</v>
      </c>
      <c r="Q1285">
        <v>23424883.73268401</v>
      </c>
      <c r="R1285">
        <v>0</v>
      </c>
      <c r="S1285">
        <v>0</v>
      </c>
      <c r="T1285">
        <v>0</v>
      </c>
      <c r="U1285">
        <v>46500386.92446434</v>
      </c>
      <c r="V1285">
        <v>348072302.5450346</v>
      </c>
      <c r="W1285">
        <v>175229916.7464806</v>
      </c>
      <c r="X1285">
        <v>26877678.54243354</v>
      </c>
      <c r="Y1285">
        <v>47135250.99001998</v>
      </c>
      <c r="Z1285">
        <v>11638687.1135067</v>
      </c>
    </row>
    <row r="1286" spans="1:26">
      <c r="A1286" s="3">
        <v>41312</v>
      </c>
      <c r="B1286">
        <v>1233740771.331009</v>
      </c>
      <c r="C1286">
        <v>493851521.103446</v>
      </c>
      <c r="D1286">
        <v>0</v>
      </c>
      <c r="E1286">
        <v>0</v>
      </c>
      <c r="F1286">
        <v>0</v>
      </c>
      <c r="G1286">
        <v>0</v>
      </c>
      <c r="H1286">
        <v>0.005896869695905607</v>
      </c>
      <c r="I1286">
        <v>739889250.2275631</v>
      </c>
      <c r="J1286">
        <v>739889250.2275631</v>
      </c>
      <c r="K1286">
        <v>0</v>
      </c>
      <c r="L1286">
        <v>23545268.39090008</v>
      </c>
      <c r="M1286">
        <v>17033253.24110429</v>
      </c>
      <c r="N1286">
        <v>0</v>
      </c>
      <c r="O1286">
        <v>0</v>
      </c>
      <c r="P1286">
        <v>21587172.27892211</v>
      </c>
      <c r="Q1286">
        <v>23432735.69848399</v>
      </c>
      <c r="R1286">
        <v>0</v>
      </c>
      <c r="S1286">
        <v>0</v>
      </c>
      <c r="T1286">
        <v>0</v>
      </c>
      <c r="U1286">
        <v>46438859.34220202</v>
      </c>
      <c r="V1286">
        <v>347755224.4311869</v>
      </c>
      <c r="W1286">
        <v>174840252.1543091</v>
      </c>
      <c r="X1286">
        <v>26578136.54391721</v>
      </c>
      <c r="Y1286">
        <v>47050715.59444694</v>
      </c>
      <c r="Z1286">
        <v>11627632.55209043</v>
      </c>
    </row>
    <row r="1287" spans="1:26">
      <c r="A1287" s="3">
        <v>41313</v>
      </c>
      <c r="B1287">
        <v>1235450201.252633</v>
      </c>
      <c r="C1287">
        <v>493851521.0967522</v>
      </c>
      <c r="D1287">
        <v>0</v>
      </c>
      <c r="E1287">
        <v>0</v>
      </c>
      <c r="F1287">
        <v>0</v>
      </c>
      <c r="G1287">
        <v>0</v>
      </c>
      <c r="H1287">
        <v>0.01674544127638063</v>
      </c>
      <c r="I1287">
        <v>741598680.1558808</v>
      </c>
      <c r="J1287">
        <v>741598680.1558808</v>
      </c>
      <c r="K1287">
        <v>0</v>
      </c>
      <c r="L1287">
        <v>23718359.50561625</v>
      </c>
      <c r="M1287">
        <v>16965659.65455702</v>
      </c>
      <c r="N1287">
        <v>0</v>
      </c>
      <c r="O1287">
        <v>0</v>
      </c>
      <c r="P1287">
        <v>21802119.27555915</v>
      </c>
      <c r="Q1287">
        <v>23483839.55070705</v>
      </c>
      <c r="R1287">
        <v>0</v>
      </c>
      <c r="S1287">
        <v>0</v>
      </c>
      <c r="T1287">
        <v>0</v>
      </c>
      <c r="U1287">
        <v>46697259.76845422</v>
      </c>
      <c r="V1287">
        <v>347640012.4241403</v>
      </c>
      <c r="W1287">
        <v>175514699.100688</v>
      </c>
      <c r="X1287">
        <v>26781391.75899671</v>
      </c>
      <c r="Y1287">
        <v>47334539.58226114</v>
      </c>
      <c r="Z1287">
        <v>11660799.534901</v>
      </c>
    </row>
    <row r="1288" spans="1:26">
      <c r="A1288" s="3">
        <v>41316</v>
      </c>
      <c r="B1288">
        <v>1235057416.594642</v>
      </c>
      <c r="C1288">
        <v>493851521.0934981</v>
      </c>
      <c r="D1288">
        <v>0</v>
      </c>
      <c r="E1288">
        <v>0</v>
      </c>
      <c r="F1288">
        <v>0</v>
      </c>
      <c r="G1288">
        <v>0</v>
      </c>
      <c r="H1288">
        <v>0.008137649899621157</v>
      </c>
      <c r="I1288">
        <v>741205895.5011435</v>
      </c>
      <c r="J1288">
        <v>741205895.5011435</v>
      </c>
      <c r="K1288">
        <v>0</v>
      </c>
      <c r="L1288">
        <v>23707537.6181834</v>
      </c>
      <c r="M1288">
        <v>17151540.64725424</v>
      </c>
      <c r="N1288">
        <v>0</v>
      </c>
      <c r="O1288">
        <v>0</v>
      </c>
      <c r="P1288">
        <v>21824574.3772695</v>
      </c>
      <c r="Q1288">
        <v>23472038.91952619</v>
      </c>
      <c r="R1288">
        <v>0</v>
      </c>
      <c r="S1288">
        <v>0</v>
      </c>
      <c r="T1288">
        <v>0</v>
      </c>
      <c r="U1288">
        <v>46688031.18146192</v>
      </c>
      <c r="V1288">
        <v>347380502.6028163</v>
      </c>
      <c r="W1288">
        <v>175379770.5067135</v>
      </c>
      <c r="X1288">
        <v>26626278.57828035</v>
      </c>
      <c r="Y1288">
        <v>47310396.6313087</v>
      </c>
      <c r="Z1288">
        <v>11665224.43832924</v>
      </c>
    </row>
    <row r="1289" spans="1:26">
      <c r="A1289" s="3">
        <v>41317</v>
      </c>
      <c r="B1289">
        <v>1235089480.683818</v>
      </c>
      <c r="C1289">
        <v>493851521.0864016</v>
      </c>
      <c r="D1289">
        <v>0</v>
      </c>
      <c r="E1289">
        <v>0</v>
      </c>
      <c r="F1289">
        <v>0</v>
      </c>
      <c r="G1289">
        <v>0</v>
      </c>
      <c r="H1289">
        <v>0.0177485249465223</v>
      </c>
      <c r="I1289">
        <v>741237959.5974165</v>
      </c>
      <c r="J1289">
        <v>741237959.5974165</v>
      </c>
      <c r="K1289">
        <v>0</v>
      </c>
      <c r="L1289">
        <v>23772441.86246853</v>
      </c>
      <c r="M1289">
        <v>17033253.24051642</v>
      </c>
      <c r="N1289">
        <v>0</v>
      </c>
      <c r="O1289">
        <v>0</v>
      </c>
      <c r="P1289">
        <v>21952903.40865007</v>
      </c>
      <c r="Q1289">
        <v>23448465.27019946</v>
      </c>
      <c r="R1289">
        <v>0</v>
      </c>
      <c r="S1289">
        <v>0</v>
      </c>
      <c r="T1289">
        <v>0</v>
      </c>
      <c r="U1289">
        <v>46764937.90516014</v>
      </c>
      <c r="V1289">
        <v>347351743.5902633</v>
      </c>
      <c r="W1289">
        <v>174945190.3866183</v>
      </c>
      <c r="X1289">
        <v>26888368.33043909</v>
      </c>
      <c r="Y1289">
        <v>47388894.93945614</v>
      </c>
      <c r="Z1289">
        <v>11691760.66364495</v>
      </c>
    </row>
    <row r="1290" spans="1:26">
      <c r="A1290" s="3">
        <v>41318</v>
      </c>
      <c r="B1290">
        <v>1232926058.626193</v>
      </c>
      <c r="C1290">
        <v>493851521.0754136</v>
      </c>
      <c r="D1290">
        <v>0</v>
      </c>
      <c r="E1290">
        <v>0</v>
      </c>
      <c r="F1290">
        <v>0</v>
      </c>
      <c r="G1290">
        <v>0</v>
      </c>
      <c r="H1290">
        <v>0.02743120497713085</v>
      </c>
      <c r="I1290">
        <v>739074537.5507796</v>
      </c>
      <c r="J1290">
        <v>739074537.5507796</v>
      </c>
      <c r="K1290">
        <v>0</v>
      </c>
      <c r="L1290">
        <v>23891448.1579242</v>
      </c>
      <c r="M1290">
        <v>16965659.65382396</v>
      </c>
      <c r="N1290">
        <v>0</v>
      </c>
      <c r="O1290">
        <v>0</v>
      </c>
      <c r="P1290">
        <v>21943269.64231018</v>
      </c>
      <c r="Q1290">
        <v>23393440.36508754</v>
      </c>
      <c r="R1290">
        <v>0</v>
      </c>
      <c r="S1290">
        <v>0</v>
      </c>
      <c r="T1290">
        <v>0</v>
      </c>
      <c r="U1290">
        <v>46804919.26918106</v>
      </c>
      <c r="V1290">
        <v>346371775.3784745</v>
      </c>
      <c r="W1290">
        <v>173521572.6191651</v>
      </c>
      <c r="X1290">
        <v>27022099.219177</v>
      </c>
      <c r="Y1290">
        <v>47455324.46948113</v>
      </c>
      <c r="Z1290">
        <v>11705028.77615501</v>
      </c>
    </row>
    <row r="1291" spans="1:26">
      <c r="A1291" s="3">
        <v>41319</v>
      </c>
      <c r="B1291">
        <v>1234779698.883542</v>
      </c>
      <c r="C1291">
        <v>493851521.0686223</v>
      </c>
      <c r="D1291">
        <v>0</v>
      </c>
      <c r="E1291">
        <v>0</v>
      </c>
      <c r="F1291">
        <v>0</v>
      </c>
      <c r="G1291">
        <v>0</v>
      </c>
      <c r="H1291">
        <v>0.01698076097517731</v>
      </c>
      <c r="I1291">
        <v>740928177.8149198</v>
      </c>
      <c r="J1291">
        <v>740928177.8149198</v>
      </c>
      <c r="K1291">
        <v>0</v>
      </c>
      <c r="L1291">
        <v>23880628.73201467</v>
      </c>
      <c r="M1291">
        <v>16796682.07886532</v>
      </c>
      <c r="N1291">
        <v>0</v>
      </c>
      <c r="O1291">
        <v>0</v>
      </c>
      <c r="P1291">
        <v>21856653.32922874</v>
      </c>
      <c r="Q1291">
        <v>23458287.62311345</v>
      </c>
      <c r="R1291">
        <v>0</v>
      </c>
      <c r="S1291">
        <v>0</v>
      </c>
      <c r="T1291">
        <v>0</v>
      </c>
      <c r="U1291">
        <v>46847989.67724097</v>
      </c>
      <c r="V1291">
        <v>346976946.3390508</v>
      </c>
      <c r="W1291">
        <v>175095016.1426942</v>
      </c>
      <c r="X1291">
        <v>26797448.14630529</v>
      </c>
      <c r="Y1291">
        <v>47515706.12330706</v>
      </c>
      <c r="Z1291">
        <v>11702819.62309947</v>
      </c>
    </row>
    <row r="1292" spans="1:26">
      <c r="A1292" s="3">
        <v>41320</v>
      </c>
      <c r="B1292">
        <v>1233014510.801234</v>
      </c>
      <c r="C1292">
        <v>493851521.0630094</v>
      </c>
      <c r="D1292">
        <v>0</v>
      </c>
      <c r="E1292">
        <v>0</v>
      </c>
      <c r="F1292">
        <v>0</v>
      </c>
      <c r="G1292">
        <v>0</v>
      </c>
      <c r="H1292">
        <v>0.01401433100319887</v>
      </c>
      <c r="I1292">
        <v>739162989.7382243</v>
      </c>
      <c r="J1292">
        <v>739162989.7382243</v>
      </c>
      <c r="K1292">
        <v>0</v>
      </c>
      <c r="L1292">
        <v>23794083.17419925</v>
      </c>
      <c r="M1292">
        <v>16745990.08446859</v>
      </c>
      <c r="N1292">
        <v>0</v>
      </c>
      <c r="O1292">
        <v>0</v>
      </c>
      <c r="P1292">
        <v>21882317.48285247</v>
      </c>
      <c r="Q1292">
        <v>23448465.26908877</v>
      </c>
      <c r="R1292">
        <v>0</v>
      </c>
      <c r="S1292">
        <v>0</v>
      </c>
      <c r="T1292">
        <v>0</v>
      </c>
      <c r="U1292">
        <v>46792629.16928159</v>
      </c>
      <c r="V1292">
        <v>346025862.8333544</v>
      </c>
      <c r="W1292">
        <v>174585600.148156</v>
      </c>
      <c r="X1292">
        <v>26717217.75182597</v>
      </c>
      <c r="Y1292">
        <v>47461372.34488908</v>
      </c>
      <c r="Z1292">
        <v>11709451.48010802</v>
      </c>
    </row>
    <row r="1293" spans="1:26">
      <c r="A1293" s="3">
        <v>41324</v>
      </c>
      <c r="B1293">
        <v>1233521134.625736</v>
      </c>
      <c r="C1293">
        <v>493851521.0542688</v>
      </c>
      <c r="D1293">
        <v>0</v>
      </c>
      <c r="E1293">
        <v>0</v>
      </c>
      <c r="F1293">
        <v>0</v>
      </c>
      <c r="G1293">
        <v>0</v>
      </c>
      <c r="H1293">
        <v>0.02183246475952953</v>
      </c>
      <c r="I1293">
        <v>739669613.5714672</v>
      </c>
      <c r="J1293">
        <v>739669613.5714672</v>
      </c>
      <c r="K1293">
        <v>0</v>
      </c>
      <c r="L1293">
        <v>23842764.43449217</v>
      </c>
      <c r="M1293">
        <v>16999459.18527687</v>
      </c>
      <c r="N1293">
        <v>0</v>
      </c>
      <c r="O1293">
        <v>0</v>
      </c>
      <c r="P1293">
        <v>22033099.96355508</v>
      </c>
      <c r="Q1293">
        <v>23442560.02227009</v>
      </c>
      <c r="R1293">
        <v>0</v>
      </c>
      <c r="S1293">
        <v>0</v>
      </c>
      <c r="T1293">
        <v>0</v>
      </c>
      <c r="U1293">
        <v>47143315.46200714</v>
      </c>
      <c r="V1293">
        <v>345852755.7252896</v>
      </c>
      <c r="W1293">
        <v>173716327.9012824</v>
      </c>
      <c r="X1293">
        <v>27043481.50928828</v>
      </c>
      <c r="Y1293">
        <v>47793519.99929027</v>
      </c>
      <c r="Z1293">
        <v>11802329.36871528</v>
      </c>
    </row>
    <row r="1294" spans="1:26">
      <c r="A1294" s="3">
        <v>41325</v>
      </c>
      <c r="B1294">
        <v>1232148334.004211</v>
      </c>
      <c r="C1294">
        <v>493851521.0519546</v>
      </c>
      <c r="D1294">
        <v>0</v>
      </c>
      <c r="E1294">
        <v>0</v>
      </c>
      <c r="F1294">
        <v>0</v>
      </c>
      <c r="G1294">
        <v>0</v>
      </c>
      <c r="H1294">
        <v>0.0057738079335693</v>
      </c>
      <c r="I1294">
        <v>738296812.9522562</v>
      </c>
      <c r="J1294">
        <v>738296812.9522562</v>
      </c>
      <c r="K1294">
        <v>0</v>
      </c>
      <c r="L1294">
        <v>23631809.02246806</v>
      </c>
      <c r="M1294">
        <v>17050156.65744992</v>
      </c>
      <c r="N1294">
        <v>0</v>
      </c>
      <c r="O1294">
        <v>0</v>
      </c>
      <c r="P1294">
        <v>21847029.477329</v>
      </c>
      <c r="Q1294">
        <v>23481867.18839433</v>
      </c>
      <c r="R1294">
        <v>0</v>
      </c>
      <c r="S1294">
        <v>0</v>
      </c>
      <c r="T1294">
        <v>0</v>
      </c>
      <c r="U1294">
        <v>46555752.93310389</v>
      </c>
      <c r="V1294">
        <v>345939409.8308452</v>
      </c>
      <c r="W1294">
        <v>174240865.0801316</v>
      </c>
      <c r="X1294">
        <v>26674420.61086388</v>
      </c>
      <c r="Y1294">
        <v>47159415.51582521</v>
      </c>
      <c r="Z1294">
        <v>11716086.63584517</v>
      </c>
    </row>
    <row r="1295" spans="1:26">
      <c r="A1295" s="3">
        <v>41326</v>
      </c>
      <c r="B1295">
        <v>1231881443.981618</v>
      </c>
      <c r="C1295">
        <v>493851521.0459065</v>
      </c>
      <c r="D1295">
        <v>0</v>
      </c>
      <c r="E1295">
        <v>0</v>
      </c>
      <c r="F1295">
        <v>0</v>
      </c>
      <c r="G1295">
        <v>0</v>
      </c>
      <c r="H1295">
        <v>0.01508601312372755</v>
      </c>
      <c r="I1295">
        <v>738029922.9357114</v>
      </c>
      <c r="J1295">
        <v>738029922.9357114</v>
      </c>
      <c r="K1295">
        <v>0</v>
      </c>
      <c r="L1295">
        <v>23307268.10499967</v>
      </c>
      <c r="M1295">
        <v>16847374.07229676</v>
      </c>
      <c r="N1295">
        <v>0</v>
      </c>
      <c r="O1295">
        <v>0</v>
      </c>
      <c r="P1295">
        <v>21677005.90344283</v>
      </c>
      <c r="Q1295">
        <v>23519194.10471154</v>
      </c>
      <c r="R1295">
        <v>0</v>
      </c>
      <c r="S1295">
        <v>0</v>
      </c>
      <c r="T1295">
        <v>0</v>
      </c>
      <c r="U1295">
        <v>46272744.77670117</v>
      </c>
      <c r="V1295">
        <v>346371775.3577793</v>
      </c>
      <c r="W1295">
        <v>175259879.0774784</v>
      </c>
      <c r="X1295">
        <v>26267915.60592119</v>
      </c>
      <c r="Y1295">
        <v>46839331.24268087</v>
      </c>
      <c r="Z1295">
        <v>11667434.68969962</v>
      </c>
    </row>
    <row r="1296" spans="1:26">
      <c r="A1296" s="3">
        <v>41327</v>
      </c>
      <c r="B1296">
        <v>1234720773.639012</v>
      </c>
      <c r="C1296">
        <v>493851521.04108</v>
      </c>
      <c r="D1296">
        <v>0</v>
      </c>
      <c r="E1296">
        <v>0</v>
      </c>
      <c r="F1296">
        <v>0</v>
      </c>
      <c r="G1296">
        <v>0</v>
      </c>
      <c r="H1296">
        <v>0.01206765858402591</v>
      </c>
      <c r="I1296">
        <v>740869252.597932</v>
      </c>
      <c r="J1296">
        <v>740869252.597932</v>
      </c>
      <c r="K1296">
        <v>0</v>
      </c>
      <c r="L1296">
        <v>23410046.49325744</v>
      </c>
      <c r="M1296">
        <v>17117744.76528737</v>
      </c>
      <c r="N1296">
        <v>0</v>
      </c>
      <c r="O1296">
        <v>0</v>
      </c>
      <c r="P1296">
        <v>21863068.12710893</v>
      </c>
      <c r="Q1296">
        <v>23534913.81519639</v>
      </c>
      <c r="R1296">
        <v>0</v>
      </c>
      <c r="S1296">
        <v>0</v>
      </c>
      <c r="T1296">
        <v>0</v>
      </c>
      <c r="U1296">
        <v>46724956.53580981</v>
      </c>
      <c r="V1296">
        <v>347121143.5806727</v>
      </c>
      <c r="W1296">
        <v>175379770.4880985</v>
      </c>
      <c r="X1296">
        <v>26658377.78724637</v>
      </c>
      <c r="Y1296">
        <v>47292279.97194221</v>
      </c>
      <c r="Z1296">
        <v>11766951.03331225</v>
      </c>
    </row>
    <row r="1297" spans="1:26">
      <c r="A1297" s="3">
        <v>41330</v>
      </c>
      <c r="B1297">
        <v>1236332153.105599</v>
      </c>
      <c r="C1297">
        <v>493851521.0369896</v>
      </c>
      <c r="D1297">
        <v>0</v>
      </c>
      <c r="E1297">
        <v>0</v>
      </c>
      <c r="F1297">
        <v>0</v>
      </c>
      <c r="G1297">
        <v>0</v>
      </c>
      <c r="H1297">
        <v>0.01024005986088168</v>
      </c>
      <c r="I1297">
        <v>742480632.0686088</v>
      </c>
      <c r="J1297">
        <v>742480632.0686088</v>
      </c>
      <c r="K1297">
        <v>0</v>
      </c>
      <c r="L1297">
        <v>23096320.07795157</v>
      </c>
      <c r="M1297">
        <v>16881171.77815469</v>
      </c>
      <c r="N1297">
        <v>0</v>
      </c>
      <c r="O1297">
        <v>0</v>
      </c>
      <c r="P1297">
        <v>21494144.46895362</v>
      </c>
      <c r="Q1297">
        <v>23674440.54722811</v>
      </c>
      <c r="R1297">
        <v>0</v>
      </c>
      <c r="S1297">
        <v>0</v>
      </c>
      <c r="T1297">
        <v>0</v>
      </c>
      <c r="U1297">
        <v>45835914.91179843</v>
      </c>
      <c r="V1297">
        <v>348850555.425086</v>
      </c>
      <c r="W1297">
        <v>178826575.0838955</v>
      </c>
      <c r="X1297">
        <v>25813257.71343081</v>
      </c>
      <c r="Y1297">
        <v>46422637.40118659</v>
      </c>
      <c r="Z1297">
        <v>11585614.66092353</v>
      </c>
    </row>
    <row r="1298" spans="1:26">
      <c r="A1298" s="3">
        <v>41331</v>
      </c>
      <c r="B1298">
        <v>1235965366.887527</v>
      </c>
      <c r="C1298">
        <v>497852631.6832411</v>
      </c>
      <c r="D1298">
        <v>0</v>
      </c>
      <c r="E1298">
        <v>0</v>
      </c>
      <c r="F1298">
        <v>0</v>
      </c>
      <c r="G1298">
        <v>0</v>
      </c>
      <c r="H1298">
        <v>400.1324846846347</v>
      </c>
      <c r="I1298">
        <v>738112735.2042863</v>
      </c>
      <c r="J1298">
        <v>738112735.2042863</v>
      </c>
      <c r="K1298">
        <v>0</v>
      </c>
      <c r="L1298">
        <v>23226130.89497856</v>
      </c>
      <c r="M1298">
        <v>17202230.72246017</v>
      </c>
      <c r="N1298">
        <v>0</v>
      </c>
      <c r="O1298">
        <v>0</v>
      </c>
      <c r="P1298">
        <v>21683405.42014659</v>
      </c>
      <c r="Q1298">
        <v>23644952.02463647</v>
      </c>
      <c r="R1298">
        <v>0</v>
      </c>
      <c r="S1298">
        <v>0</v>
      </c>
      <c r="T1298">
        <v>0</v>
      </c>
      <c r="U1298">
        <v>46149680.17758087</v>
      </c>
      <c r="V1298">
        <v>348014546.1201285</v>
      </c>
      <c r="W1298">
        <v>177792466.3450752</v>
      </c>
      <c r="X1298">
        <v>22024407.32602666</v>
      </c>
      <c r="Y1298">
        <v>46718542.01802693</v>
      </c>
      <c r="Z1298">
        <v>11656374.15522624</v>
      </c>
    </row>
    <row r="1299" spans="1:26">
      <c r="A1299" s="3">
        <v>41332</v>
      </c>
      <c r="B1299">
        <v>1237459390.6471</v>
      </c>
      <c r="C1299">
        <v>497852631.6821094</v>
      </c>
      <c r="D1299">
        <v>0</v>
      </c>
      <c r="E1299">
        <v>0</v>
      </c>
      <c r="F1299">
        <v>0</v>
      </c>
      <c r="G1299">
        <v>0</v>
      </c>
      <c r="H1299">
        <v>0.002813275336759316</v>
      </c>
      <c r="I1299">
        <v>739606758.9649912</v>
      </c>
      <c r="J1299">
        <v>739606758.9649912</v>
      </c>
      <c r="K1299">
        <v>0</v>
      </c>
      <c r="L1299">
        <v>23480354.07974703</v>
      </c>
      <c r="M1299">
        <v>17185330.96180319</v>
      </c>
      <c r="N1299">
        <v>0</v>
      </c>
      <c r="O1299">
        <v>0</v>
      </c>
      <c r="P1299">
        <v>21850231.45482177</v>
      </c>
      <c r="Q1299">
        <v>23637084.28232612</v>
      </c>
      <c r="R1299">
        <v>0</v>
      </c>
      <c r="S1299">
        <v>0</v>
      </c>
      <c r="T1299">
        <v>0</v>
      </c>
      <c r="U1299">
        <v>46731086.45591141</v>
      </c>
      <c r="V1299">
        <v>348014546.1193374</v>
      </c>
      <c r="W1299">
        <v>177268027.3425719</v>
      </c>
      <c r="X1299">
        <v>22354349.06720908</v>
      </c>
      <c r="Y1299">
        <v>47292264.66099981</v>
      </c>
      <c r="Z1299">
        <v>11793484.54026354</v>
      </c>
    </row>
    <row r="1300" spans="1:26">
      <c r="A1300" s="3">
        <v>41333</v>
      </c>
      <c r="B1300">
        <v>1238268042.629876</v>
      </c>
      <c r="C1300">
        <v>497852631.6751712</v>
      </c>
      <c r="D1300">
        <v>0</v>
      </c>
      <c r="E1300">
        <v>0</v>
      </c>
      <c r="F1300">
        <v>0</v>
      </c>
      <c r="G1300">
        <v>0</v>
      </c>
      <c r="H1300">
        <v>0.01725783520561718</v>
      </c>
      <c r="I1300">
        <v>740415410.9547045</v>
      </c>
      <c r="J1300">
        <v>740415410.9547045</v>
      </c>
      <c r="K1300">
        <v>0</v>
      </c>
      <c r="L1300">
        <v>23372174.62932732</v>
      </c>
      <c r="M1300">
        <v>17252928.17801884</v>
      </c>
      <c r="N1300">
        <v>0</v>
      </c>
      <c r="O1300">
        <v>0</v>
      </c>
      <c r="P1300">
        <v>21853440.50549766</v>
      </c>
      <c r="Q1300">
        <v>23644952.0242532</v>
      </c>
      <c r="R1300">
        <v>0</v>
      </c>
      <c r="S1300">
        <v>0</v>
      </c>
      <c r="T1300">
        <v>0</v>
      </c>
      <c r="U1300">
        <v>46638789.6058097</v>
      </c>
      <c r="V1300">
        <v>348792849.0690812</v>
      </c>
      <c r="W1300">
        <v>177597669.1123925</v>
      </c>
      <c r="X1300">
        <v>22236840.40640393</v>
      </c>
      <c r="Y1300">
        <v>47249978.09359487</v>
      </c>
      <c r="Z1300">
        <v>11775789.33032543</v>
      </c>
    </row>
    <row r="1301" spans="1:26">
      <c r="A1301" s="3">
        <v>41334</v>
      </c>
      <c r="B1301">
        <v>1241204933.59974</v>
      </c>
      <c r="C1301">
        <v>317633881.611982</v>
      </c>
      <c r="D1301">
        <v>0</v>
      </c>
      <c r="E1301">
        <v>0</v>
      </c>
      <c r="F1301">
        <v>0</v>
      </c>
      <c r="G1301">
        <v>0</v>
      </c>
      <c r="H1301">
        <v>39328.72482123434</v>
      </c>
      <c r="I1301">
        <v>923571051.9877582</v>
      </c>
      <c r="J1301">
        <v>923571051.9877582</v>
      </c>
      <c r="K1301">
        <v>25003211.29865813</v>
      </c>
      <c r="L1301">
        <v>17539053.32391681</v>
      </c>
      <c r="M1301">
        <v>14354449.31099084</v>
      </c>
      <c r="N1301">
        <v>0</v>
      </c>
      <c r="O1301">
        <v>15939466.84099257</v>
      </c>
      <c r="P1301">
        <v>52345870.43833674</v>
      </c>
      <c r="Q1301">
        <v>115012334.2330254</v>
      </c>
      <c r="R1301">
        <v>0</v>
      </c>
      <c r="S1301">
        <v>0</v>
      </c>
      <c r="T1301">
        <v>0</v>
      </c>
      <c r="U1301">
        <v>36200008.1746804</v>
      </c>
      <c r="V1301">
        <v>374805039.8981507</v>
      </c>
      <c r="W1301">
        <v>104879042.3584856</v>
      </c>
      <c r="X1301">
        <v>19214262.8002202</v>
      </c>
      <c r="Y1301">
        <v>36508490.84116874</v>
      </c>
      <c r="Z1301">
        <v>111769822.4691318</v>
      </c>
    </row>
    <row r="1302" spans="1:26">
      <c r="A1302" s="3">
        <v>41337</v>
      </c>
      <c r="B1302">
        <v>1240547327.865004</v>
      </c>
      <c r="C1302">
        <v>317633881.6106393</v>
      </c>
      <c r="D1302">
        <v>0</v>
      </c>
      <c r="E1302">
        <v>0</v>
      </c>
      <c r="F1302">
        <v>0</v>
      </c>
      <c r="G1302">
        <v>0</v>
      </c>
      <c r="H1302">
        <v>0.005244332975937255</v>
      </c>
      <c r="I1302">
        <v>922913446.2543654</v>
      </c>
      <c r="J1302">
        <v>922913446.2543654</v>
      </c>
      <c r="K1302">
        <v>24910399.69106574</v>
      </c>
      <c r="L1302">
        <v>17373012.38049633</v>
      </c>
      <c r="M1302">
        <v>14437987.20613438</v>
      </c>
      <c r="N1302">
        <v>0</v>
      </c>
      <c r="O1302">
        <v>15924828.19232548</v>
      </c>
      <c r="P1302">
        <v>52737034.21427768</v>
      </c>
      <c r="Q1302">
        <v>114926243.9677683</v>
      </c>
      <c r="R1302">
        <v>0</v>
      </c>
      <c r="S1302">
        <v>0</v>
      </c>
      <c r="T1302">
        <v>0</v>
      </c>
      <c r="U1302">
        <v>36392769.80136173</v>
      </c>
      <c r="V1302">
        <v>373632988.4023971</v>
      </c>
      <c r="W1302">
        <v>104323350.0425091</v>
      </c>
      <c r="X1302">
        <v>19327818.33341945</v>
      </c>
      <c r="Y1302">
        <v>36676070.35719085</v>
      </c>
      <c r="Z1302">
        <v>112250943.6654195</v>
      </c>
    </row>
    <row r="1303" spans="1:26">
      <c r="A1303" s="3">
        <v>41338</v>
      </c>
      <c r="B1303">
        <v>1242690311.13325</v>
      </c>
      <c r="C1303">
        <v>317633881.6047973</v>
      </c>
      <c r="D1303">
        <v>0</v>
      </c>
      <c r="E1303">
        <v>0</v>
      </c>
      <c r="F1303">
        <v>0</v>
      </c>
      <c r="G1303">
        <v>0</v>
      </c>
      <c r="H1303">
        <v>0.02285550128876549</v>
      </c>
      <c r="I1303">
        <v>925056429.5284525</v>
      </c>
      <c r="J1303">
        <v>925056429.5284525</v>
      </c>
      <c r="K1303">
        <v>25142427.79837172</v>
      </c>
      <c r="L1303">
        <v>17583599.14048463</v>
      </c>
      <c r="M1303">
        <v>14465831.16493532</v>
      </c>
      <c r="N1303">
        <v>0</v>
      </c>
      <c r="O1303">
        <v>15933193.36201417</v>
      </c>
      <c r="P1303">
        <v>53143534.182234</v>
      </c>
      <c r="Q1303">
        <v>114734929.0754676</v>
      </c>
      <c r="R1303">
        <v>0</v>
      </c>
      <c r="S1303">
        <v>0</v>
      </c>
      <c r="T1303">
        <v>0</v>
      </c>
      <c r="U1303">
        <v>36718813.02967321</v>
      </c>
      <c r="V1303">
        <v>373540477.8357415</v>
      </c>
      <c r="W1303">
        <v>104023423.8836841</v>
      </c>
      <c r="X1303">
        <v>19554933.37198928</v>
      </c>
      <c r="Y1303">
        <v>37043865.24276522</v>
      </c>
      <c r="Z1303">
        <v>113171401.4410918</v>
      </c>
    </row>
    <row r="1304" spans="1:26">
      <c r="A1304" s="3">
        <v>41339</v>
      </c>
      <c r="B1304">
        <v>1240745422.600724</v>
      </c>
      <c r="C1304">
        <v>317633881.6017689</v>
      </c>
      <c r="D1304">
        <v>0</v>
      </c>
      <c r="E1304">
        <v>0</v>
      </c>
      <c r="F1304">
        <v>0</v>
      </c>
      <c r="G1304">
        <v>0</v>
      </c>
      <c r="H1304">
        <v>0.01183003326470626</v>
      </c>
      <c r="I1304">
        <v>923111540.9989549</v>
      </c>
      <c r="J1304">
        <v>923111540.9989549</v>
      </c>
      <c r="K1304">
        <v>25003211.2978542</v>
      </c>
      <c r="L1304">
        <v>17668641.48962564</v>
      </c>
      <c r="M1304">
        <v>14646826.67804717</v>
      </c>
      <c r="N1304">
        <v>0</v>
      </c>
      <c r="O1304">
        <v>16022070.30142421</v>
      </c>
      <c r="P1304">
        <v>52944108.36894948</v>
      </c>
      <c r="Q1304">
        <v>114400072.9777353</v>
      </c>
      <c r="R1304">
        <v>0</v>
      </c>
      <c r="S1304">
        <v>0</v>
      </c>
      <c r="T1304">
        <v>0</v>
      </c>
      <c r="U1304">
        <v>36768797.88998073</v>
      </c>
      <c r="V1304">
        <v>372707640.6904932</v>
      </c>
      <c r="W1304">
        <v>103079625.2122396</v>
      </c>
      <c r="X1304">
        <v>19515771.29159347</v>
      </c>
      <c r="Y1304">
        <v>37099741.71720376</v>
      </c>
      <c r="Z1304">
        <v>113255033.0838081</v>
      </c>
    </row>
    <row r="1305" spans="1:26">
      <c r="A1305" s="3">
        <v>41340</v>
      </c>
      <c r="B1305">
        <v>1238452079.481997</v>
      </c>
      <c r="C1305">
        <v>317633881.5982476</v>
      </c>
      <c r="D1305">
        <v>0</v>
      </c>
      <c r="E1305">
        <v>0</v>
      </c>
      <c r="F1305">
        <v>0</v>
      </c>
      <c r="G1305">
        <v>0</v>
      </c>
      <c r="H1305">
        <v>0.01372962170606947</v>
      </c>
      <c r="I1305">
        <v>920818197.883749</v>
      </c>
      <c r="J1305">
        <v>920818197.883749</v>
      </c>
      <c r="K1305">
        <v>25170270.73351006</v>
      </c>
      <c r="L1305">
        <v>17717234.74791436</v>
      </c>
      <c r="M1305">
        <v>14507597.85549123</v>
      </c>
      <c r="N1305">
        <v>0</v>
      </c>
      <c r="O1305">
        <v>15965607.39820322</v>
      </c>
      <c r="P1305">
        <v>52752362.50370078</v>
      </c>
      <c r="Q1305">
        <v>114027024.7344473</v>
      </c>
      <c r="R1305">
        <v>0</v>
      </c>
      <c r="S1305">
        <v>0</v>
      </c>
      <c r="T1305">
        <v>0</v>
      </c>
      <c r="U1305">
        <v>36835442.95049506</v>
      </c>
      <c r="V1305">
        <v>371319713.2859017</v>
      </c>
      <c r="W1305">
        <v>102285715.6080428</v>
      </c>
      <c r="X1305">
        <v>19668480.96002096</v>
      </c>
      <c r="Y1305">
        <v>37188183.3421515</v>
      </c>
      <c r="Z1305">
        <v>113380563.7638697</v>
      </c>
    </row>
    <row r="1306" spans="1:26">
      <c r="A1306" s="3">
        <v>41341</v>
      </c>
      <c r="B1306">
        <v>1236751365.63678</v>
      </c>
      <c r="C1306">
        <v>317633881.5975333</v>
      </c>
      <c r="D1306">
        <v>0</v>
      </c>
      <c r="E1306">
        <v>0</v>
      </c>
      <c r="F1306">
        <v>0</v>
      </c>
      <c r="G1306">
        <v>0</v>
      </c>
      <c r="H1306">
        <v>0.00278083843777009</v>
      </c>
      <c r="I1306">
        <v>919117484.0392469</v>
      </c>
      <c r="J1306">
        <v>919117484.0392469</v>
      </c>
      <c r="K1306">
        <v>25244518.56180775</v>
      </c>
      <c r="L1306">
        <v>17871125.9942569</v>
      </c>
      <c r="M1306">
        <v>14577214.52342123</v>
      </c>
      <c r="N1306">
        <v>0</v>
      </c>
      <c r="O1306">
        <v>15967699.08954143</v>
      </c>
      <c r="P1306">
        <v>52783038.83951008</v>
      </c>
      <c r="Q1306">
        <v>113625231.8772583</v>
      </c>
      <c r="R1306">
        <v>0</v>
      </c>
      <c r="S1306">
        <v>0</v>
      </c>
      <c r="T1306">
        <v>0</v>
      </c>
      <c r="U1306">
        <v>36992502.93097214</v>
      </c>
      <c r="V1306">
        <v>370116914.605596</v>
      </c>
      <c r="W1306">
        <v>101218392.2937727</v>
      </c>
      <c r="X1306">
        <v>19656738.49318158</v>
      </c>
      <c r="Y1306">
        <v>37369757.97083424</v>
      </c>
      <c r="Z1306">
        <v>113694348.8590942</v>
      </c>
    </row>
    <row r="1307" spans="1:26">
      <c r="A1307" s="3">
        <v>41344</v>
      </c>
      <c r="B1307">
        <v>1237588070.336744</v>
      </c>
      <c r="C1307">
        <v>317633881.5966851</v>
      </c>
      <c r="D1307">
        <v>0</v>
      </c>
      <c r="E1307">
        <v>0</v>
      </c>
      <c r="F1307">
        <v>0</v>
      </c>
      <c r="G1307">
        <v>0</v>
      </c>
      <c r="H1307">
        <v>0.003304988196213021</v>
      </c>
      <c r="I1307">
        <v>919954188.7400588</v>
      </c>
      <c r="J1307">
        <v>919954188.7400588</v>
      </c>
      <c r="K1307">
        <v>25263080.51887663</v>
      </c>
      <c r="L1307">
        <v>17773930.26174769</v>
      </c>
      <c r="M1307">
        <v>14660752.4186223</v>
      </c>
      <c r="N1307">
        <v>0</v>
      </c>
      <c r="O1307">
        <v>15996976.38670739</v>
      </c>
      <c r="P1307">
        <v>52990132.74837385</v>
      </c>
      <c r="Q1307">
        <v>113701817.1792863</v>
      </c>
      <c r="R1307">
        <v>0</v>
      </c>
      <c r="S1307">
        <v>0</v>
      </c>
      <c r="T1307">
        <v>0</v>
      </c>
      <c r="U1307">
        <v>37132906.97100241</v>
      </c>
      <c r="V1307">
        <v>369931785.8832701</v>
      </c>
      <c r="W1307">
        <v>101315420.9380211</v>
      </c>
      <c r="X1307">
        <v>19723300.32459655</v>
      </c>
      <c r="Y1307">
        <v>37476827.86037403</v>
      </c>
      <c r="Z1307">
        <v>113987257.2491805</v>
      </c>
    </row>
    <row r="1308" spans="1:26">
      <c r="A1308" s="3">
        <v>41345</v>
      </c>
      <c r="B1308">
        <v>1238592194.117577</v>
      </c>
      <c r="C1308">
        <v>317633881.5938674</v>
      </c>
      <c r="D1308">
        <v>0</v>
      </c>
      <c r="E1308">
        <v>0</v>
      </c>
      <c r="F1308">
        <v>0</v>
      </c>
      <c r="G1308">
        <v>0</v>
      </c>
      <c r="H1308">
        <v>0.01098783842562588</v>
      </c>
      <c r="I1308">
        <v>920958312.5237095</v>
      </c>
      <c r="J1308">
        <v>920958312.5237095</v>
      </c>
      <c r="K1308">
        <v>25318766.38996536</v>
      </c>
      <c r="L1308">
        <v>17571445.75672549</v>
      </c>
      <c r="M1308">
        <v>14507597.85529117</v>
      </c>
      <c r="N1308">
        <v>0</v>
      </c>
      <c r="O1308">
        <v>16122450.74538011</v>
      </c>
      <c r="P1308">
        <v>52798390.83383811</v>
      </c>
      <c r="Q1308">
        <v>113931372.0737085</v>
      </c>
      <c r="R1308">
        <v>0</v>
      </c>
      <c r="S1308">
        <v>0</v>
      </c>
      <c r="T1308">
        <v>0</v>
      </c>
      <c r="U1308">
        <v>37049610.229156</v>
      </c>
      <c r="V1308">
        <v>370610349.0874427</v>
      </c>
      <c r="W1308">
        <v>102047597.0005088</v>
      </c>
      <c r="X1308">
        <v>19664570.11450188</v>
      </c>
      <c r="Y1308">
        <v>37411660.12772677</v>
      </c>
      <c r="Z1308">
        <v>113924502.3094647</v>
      </c>
    </row>
    <row r="1309" spans="1:26">
      <c r="A1309" s="3">
        <v>41346</v>
      </c>
      <c r="B1309">
        <v>1238423137.245122</v>
      </c>
      <c r="C1309">
        <v>317633881.5927466</v>
      </c>
      <c r="D1309">
        <v>0</v>
      </c>
      <c r="E1309">
        <v>0</v>
      </c>
      <c r="F1309">
        <v>0</v>
      </c>
      <c r="G1309">
        <v>0</v>
      </c>
      <c r="H1309">
        <v>0.004370171020136784</v>
      </c>
      <c r="I1309">
        <v>920789255.6523753</v>
      </c>
      <c r="J1309">
        <v>920789255.6523753</v>
      </c>
      <c r="K1309">
        <v>25188832.69011467</v>
      </c>
      <c r="L1309">
        <v>17405412.1857207</v>
      </c>
      <c r="M1309">
        <v>14591135.75047893</v>
      </c>
      <c r="N1309">
        <v>0</v>
      </c>
      <c r="O1309">
        <v>16067032.89021557</v>
      </c>
      <c r="P1309">
        <v>52813715.17453857</v>
      </c>
      <c r="Q1309">
        <v>113826137.8759196</v>
      </c>
      <c r="R1309">
        <v>0</v>
      </c>
      <c r="S1309">
        <v>0</v>
      </c>
      <c r="T1309">
        <v>0</v>
      </c>
      <c r="U1309">
        <v>37101972.07555584</v>
      </c>
      <c r="V1309">
        <v>370702886.5463589</v>
      </c>
      <c r="W1309">
        <v>101941728.1323965</v>
      </c>
      <c r="X1309">
        <v>19597998.35186234</v>
      </c>
      <c r="Y1309">
        <v>37481494.28374723</v>
      </c>
      <c r="Z1309">
        <v>114070909.6954664</v>
      </c>
    </row>
    <row r="1310" spans="1:26">
      <c r="A1310" s="3">
        <v>41347</v>
      </c>
      <c r="B1310">
        <v>1240716579.296388</v>
      </c>
      <c r="C1310">
        <v>317633881.5880198</v>
      </c>
      <c r="D1310">
        <v>0</v>
      </c>
      <c r="E1310">
        <v>0</v>
      </c>
      <c r="F1310">
        <v>0</v>
      </c>
      <c r="G1310">
        <v>0</v>
      </c>
      <c r="H1310">
        <v>0.01846268274632252</v>
      </c>
      <c r="I1310">
        <v>923082697.7083672</v>
      </c>
      <c r="J1310">
        <v>923082697.7083672</v>
      </c>
      <c r="K1310">
        <v>25374454.0828033</v>
      </c>
      <c r="L1310">
        <v>17478310.36715388</v>
      </c>
      <c r="M1310">
        <v>14674670.63647818</v>
      </c>
      <c r="N1310">
        <v>0</v>
      </c>
      <c r="O1310">
        <v>16069122.98585636</v>
      </c>
      <c r="P1310">
        <v>53097513.74964626</v>
      </c>
      <c r="Q1310">
        <v>113874035.9936067</v>
      </c>
      <c r="R1310">
        <v>0</v>
      </c>
      <c r="S1310">
        <v>0</v>
      </c>
      <c r="T1310">
        <v>0</v>
      </c>
      <c r="U1310">
        <v>37299496.19321387</v>
      </c>
      <c r="V1310">
        <v>371350675.6624917</v>
      </c>
      <c r="W1310">
        <v>101632978.1978009</v>
      </c>
      <c r="X1310">
        <v>19883845.586665</v>
      </c>
      <c r="Y1310">
        <v>37690971.79765096</v>
      </c>
      <c r="Z1310">
        <v>114656622.4550004</v>
      </c>
    </row>
    <row r="1311" spans="1:26">
      <c r="A1311" s="3">
        <v>41348</v>
      </c>
      <c r="B1311">
        <v>1241424635.954588</v>
      </c>
      <c r="C1311">
        <v>317633881.584418</v>
      </c>
      <c r="D1311">
        <v>0</v>
      </c>
      <c r="E1311">
        <v>0</v>
      </c>
      <c r="F1311">
        <v>0</v>
      </c>
      <c r="G1311">
        <v>0</v>
      </c>
      <c r="H1311">
        <v>0.01407707228234127</v>
      </c>
      <c r="I1311">
        <v>923790754.3701696</v>
      </c>
      <c r="J1311">
        <v>923790754.3701696</v>
      </c>
      <c r="K1311">
        <v>25430139.95382676</v>
      </c>
      <c r="L1311">
        <v>17320367.99286177</v>
      </c>
      <c r="M1311">
        <v>14813897.95414917</v>
      </c>
      <c r="N1311">
        <v>0</v>
      </c>
      <c r="O1311">
        <v>16102583.66561922</v>
      </c>
      <c r="P1311">
        <v>53120514.0874507</v>
      </c>
      <c r="Q1311">
        <v>114027024.7294827</v>
      </c>
      <c r="R1311">
        <v>0</v>
      </c>
      <c r="S1311">
        <v>0</v>
      </c>
      <c r="T1311">
        <v>0</v>
      </c>
      <c r="U1311">
        <v>37250256.80262001</v>
      </c>
      <c r="V1311">
        <v>371844110.1443844</v>
      </c>
      <c r="W1311">
        <v>102109322.3137664</v>
      </c>
      <c r="X1311">
        <v>19864265.53946709</v>
      </c>
      <c r="Y1311">
        <v>37649086.27600515</v>
      </c>
      <c r="Z1311">
        <v>114259184.9105366</v>
      </c>
    </row>
    <row r="1312" spans="1:26">
      <c r="A1312" s="3">
        <v>41351</v>
      </c>
      <c r="B1312">
        <v>1241559387.659546</v>
      </c>
      <c r="C1312">
        <v>317633881.582898</v>
      </c>
      <c r="D1312">
        <v>0</v>
      </c>
      <c r="E1312">
        <v>0</v>
      </c>
      <c r="F1312">
        <v>0</v>
      </c>
      <c r="G1312">
        <v>0</v>
      </c>
      <c r="H1312">
        <v>0.005941315940031645</v>
      </c>
      <c r="I1312">
        <v>923925506.0766478</v>
      </c>
      <c r="J1312">
        <v>923925506.0766478</v>
      </c>
      <c r="K1312">
        <v>25281642.47491555</v>
      </c>
      <c r="L1312">
        <v>17125991.27265277</v>
      </c>
      <c r="M1312">
        <v>14744287.30420098</v>
      </c>
      <c r="N1312">
        <v>0</v>
      </c>
      <c r="O1312">
        <v>16246880.05569894</v>
      </c>
      <c r="P1312">
        <v>52974800.50400063</v>
      </c>
      <c r="Q1312">
        <v>114304439.4558474</v>
      </c>
      <c r="R1312">
        <v>0</v>
      </c>
      <c r="S1312">
        <v>0</v>
      </c>
      <c r="T1312">
        <v>0</v>
      </c>
      <c r="U1312">
        <v>37044668.8235553</v>
      </c>
      <c r="V1312">
        <v>372646038.6962313</v>
      </c>
      <c r="W1312">
        <v>102885510.3526938</v>
      </c>
      <c r="X1312">
        <v>19574505.47282433</v>
      </c>
      <c r="Y1312">
        <v>37444229.43597265</v>
      </c>
      <c r="Z1312">
        <v>113652512.2280541</v>
      </c>
    </row>
    <row r="1313" spans="1:26">
      <c r="A1313" s="3">
        <v>41352</v>
      </c>
      <c r="B1313">
        <v>1242142362.037541</v>
      </c>
      <c r="C1313">
        <v>317633881.5808113</v>
      </c>
      <c r="D1313">
        <v>0</v>
      </c>
      <c r="E1313">
        <v>0</v>
      </c>
      <c r="F1313">
        <v>0</v>
      </c>
      <c r="G1313">
        <v>0</v>
      </c>
      <c r="H1313">
        <v>0.008160671674016564</v>
      </c>
      <c r="I1313">
        <v>924508480.4567298</v>
      </c>
      <c r="J1313">
        <v>924508480.4567298</v>
      </c>
      <c r="K1313">
        <v>25096022.90368246</v>
      </c>
      <c r="L1313">
        <v>17004497.98926923</v>
      </c>
      <c r="M1313">
        <v>14827823.69478983</v>
      </c>
      <c r="N1313">
        <v>0</v>
      </c>
      <c r="O1313">
        <v>16320073.29861526</v>
      </c>
      <c r="P1313">
        <v>52598980.82138039</v>
      </c>
      <c r="Q1313">
        <v>114495744.7732959</v>
      </c>
      <c r="R1313">
        <v>0</v>
      </c>
      <c r="S1313">
        <v>0</v>
      </c>
      <c r="T1313">
        <v>0</v>
      </c>
      <c r="U1313">
        <v>36958607.45127577</v>
      </c>
      <c r="V1313">
        <v>373016107.8333339</v>
      </c>
      <c r="W1313">
        <v>103582415.9808146</v>
      </c>
      <c r="X1313">
        <v>19488357.63557645</v>
      </c>
      <c r="Y1313">
        <v>37341825.96998467</v>
      </c>
      <c r="Z1313">
        <v>113778022.1047114</v>
      </c>
    </row>
    <row r="1314" spans="1:26">
      <c r="A1314" s="3">
        <v>41353</v>
      </c>
      <c r="B1314">
        <v>1241650945.082674</v>
      </c>
      <c r="C1314">
        <v>317633881.5760024</v>
      </c>
      <c r="D1314">
        <v>0</v>
      </c>
      <c r="E1314">
        <v>0</v>
      </c>
      <c r="F1314">
        <v>0</v>
      </c>
      <c r="G1314">
        <v>0</v>
      </c>
      <c r="H1314">
        <v>0.01879841921359133</v>
      </c>
      <c r="I1314">
        <v>924017063.5066713</v>
      </c>
      <c r="J1314">
        <v>924017063.5066713</v>
      </c>
      <c r="K1314">
        <v>25272361.49584693</v>
      </c>
      <c r="L1314">
        <v>17101688.19217129</v>
      </c>
      <c r="M1314">
        <v>14939207.05337452</v>
      </c>
      <c r="N1314">
        <v>0</v>
      </c>
      <c r="O1314">
        <v>16245833.41191738</v>
      </c>
      <c r="P1314">
        <v>52905767.88298906</v>
      </c>
      <c r="Q1314">
        <v>114160926.9628439</v>
      </c>
      <c r="R1314">
        <v>0</v>
      </c>
      <c r="S1314">
        <v>0</v>
      </c>
      <c r="T1314">
        <v>0</v>
      </c>
      <c r="U1314">
        <v>37216791.56682082</v>
      </c>
      <c r="V1314">
        <v>371967394.7797467</v>
      </c>
      <c r="W1314">
        <v>102426838.4561385</v>
      </c>
      <c r="X1314">
        <v>19648898.92540922</v>
      </c>
      <c r="Y1314">
        <v>37621150.11709981</v>
      </c>
      <c r="Z1314">
        <v>114510204.6623133</v>
      </c>
    </row>
    <row r="1315" spans="1:26">
      <c r="A1315" s="3">
        <v>41354</v>
      </c>
      <c r="B1315">
        <v>1240999824.555905</v>
      </c>
      <c r="C1315">
        <v>317633881.5686136</v>
      </c>
      <c r="D1315">
        <v>0</v>
      </c>
      <c r="E1315">
        <v>0</v>
      </c>
      <c r="F1315">
        <v>0</v>
      </c>
      <c r="G1315">
        <v>0</v>
      </c>
      <c r="H1315">
        <v>0.02886795314340991</v>
      </c>
      <c r="I1315">
        <v>923365942.9872912</v>
      </c>
      <c r="J1315">
        <v>923365942.9872912</v>
      </c>
      <c r="K1315">
        <v>25160987.93064998</v>
      </c>
      <c r="L1315">
        <v>16927552.36545621</v>
      </c>
      <c r="M1315">
        <v>14939207.053027</v>
      </c>
      <c r="N1315">
        <v>0</v>
      </c>
      <c r="O1315">
        <v>16337848.6858949</v>
      </c>
      <c r="P1315">
        <v>52729354.25918697</v>
      </c>
      <c r="Q1315">
        <v>114275771.4115811</v>
      </c>
      <c r="R1315">
        <v>0</v>
      </c>
      <c r="S1315">
        <v>0</v>
      </c>
      <c r="T1315">
        <v>0</v>
      </c>
      <c r="U1315">
        <v>36898863.3156471</v>
      </c>
      <c r="V1315">
        <v>372152631.0938377</v>
      </c>
      <c r="W1315">
        <v>103414838.2398488</v>
      </c>
      <c r="X1315">
        <v>19390465.34465567</v>
      </c>
      <c r="Y1315">
        <v>37318543.75745743</v>
      </c>
      <c r="Z1315">
        <v>113819879.5300482</v>
      </c>
    </row>
    <row r="1316" spans="1:26">
      <c r="A1316" s="3">
        <v>41355</v>
      </c>
      <c r="B1316">
        <v>1243601555.938987</v>
      </c>
      <c r="C1316">
        <v>317633881.5646825</v>
      </c>
      <c r="D1316">
        <v>0</v>
      </c>
      <c r="E1316">
        <v>0</v>
      </c>
      <c r="F1316">
        <v>0</v>
      </c>
      <c r="G1316">
        <v>0</v>
      </c>
      <c r="H1316">
        <v>0.01539045127683667</v>
      </c>
      <c r="I1316">
        <v>925967674.3743045</v>
      </c>
      <c r="J1316">
        <v>925967674.3743045</v>
      </c>
      <c r="K1316">
        <v>25207392.82312685</v>
      </c>
      <c r="L1316">
        <v>16992346.44839969</v>
      </c>
      <c r="M1316">
        <v>14994899.48450005</v>
      </c>
      <c r="N1316">
        <v>0</v>
      </c>
      <c r="O1316">
        <v>16264655.4426838</v>
      </c>
      <c r="P1316">
        <v>53051481.46429105</v>
      </c>
      <c r="Q1316">
        <v>114285324.2325927</v>
      </c>
      <c r="R1316">
        <v>0</v>
      </c>
      <c r="S1316">
        <v>0</v>
      </c>
      <c r="T1316">
        <v>0</v>
      </c>
      <c r="U1316">
        <v>37195266.63787315</v>
      </c>
      <c r="V1316">
        <v>372800285.7089673</v>
      </c>
      <c r="W1316">
        <v>103494186.4368257</v>
      </c>
      <c r="X1316">
        <v>19594276.19470456</v>
      </c>
      <c r="Y1316">
        <v>37549581.64695323</v>
      </c>
      <c r="Z1316">
        <v>114537977.8533864</v>
      </c>
    </row>
    <row r="1317" spans="1:26">
      <c r="A1317" s="3">
        <v>41358</v>
      </c>
      <c r="B1317">
        <v>1242460220.778912</v>
      </c>
      <c r="C1317">
        <v>317633881.5632668</v>
      </c>
      <c r="D1317">
        <v>0</v>
      </c>
      <c r="E1317">
        <v>0</v>
      </c>
      <c r="F1317">
        <v>0</v>
      </c>
      <c r="G1317">
        <v>0</v>
      </c>
      <c r="H1317">
        <v>0.005537507681435016</v>
      </c>
      <c r="I1317">
        <v>924826339.2156446</v>
      </c>
      <c r="J1317">
        <v>924826339.2156446</v>
      </c>
      <c r="K1317">
        <v>25225956.60204555</v>
      </c>
      <c r="L1317">
        <v>16976147.46674906</v>
      </c>
      <c r="M1317">
        <v>14855673.67107633</v>
      </c>
      <c r="N1317">
        <v>0</v>
      </c>
      <c r="O1317">
        <v>16232241.40609727</v>
      </c>
      <c r="P1317">
        <v>53015902.4452211</v>
      </c>
      <c r="Q1317">
        <v>114285324.2320834</v>
      </c>
      <c r="R1317">
        <v>0</v>
      </c>
      <c r="S1317">
        <v>0</v>
      </c>
      <c r="T1317">
        <v>0</v>
      </c>
      <c r="U1317">
        <v>37039889.29053916</v>
      </c>
      <c r="V1317">
        <v>372831086.6931871</v>
      </c>
      <c r="W1317">
        <v>103397141.3449173</v>
      </c>
      <c r="X1317">
        <v>19279515.71714257</v>
      </c>
      <c r="Y1317">
        <v>37423292.91161692</v>
      </c>
      <c r="Z1317">
        <v>114264167.4349688</v>
      </c>
    </row>
    <row r="1318" spans="1:26">
      <c r="A1318" s="3">
        <v>41359</v>
      </c>
      <c r="B1318">
        <v>1245323351.509146</v>
      </c>
      <c r="C1318">
        <v>317633881.5578593</v>
      </c>
      <c r="D1318">
        <v>0</v>
      </c>
      <c r="E1318">
        <v>0</v>
      </c>
      <c r="F1318">
        <v>0</v>
      </c>
      <c r="G1318">
        <v>0</v>
      </c>
      <c r="H1318">
        <v>0.02120193348785601</v>
      </c>
      <c r="I1318">
        <v>927689469.9512866</v>
      </c>
      <c r="J1318">
        <v>927689469.9512866</v>
      </c>
      <c r="K1318">
        <v>25457982.88735369</v>
      </c>
      <c r="L1318">
        <v>17219130.34673912</v>
      </c>
      <c r="M1318">
        <v>14994899.48417795</v>
      </c>
      <c r="N1318">
        <v>0</v>
      </c>
      <c r="O1318">
        <v>16177868.59865399</v>
      </c>
      <c r="P1318">
        <v>53410392.61779414</v>
      </c>
      <c r="Q1318">
        <v>114361823.3847015</v>
      </c>
      <c r="R1318">
        <v>0</v>
      </c>
      <c r="S1318">
        <v>0</v>
      </c>
      <c r="T1318">
        <v>0</v>
      </c>
      <c r="U1318">
        <v>37336313.91172885</v>
      </c>
      <c r="V1318">
        <v>373047043.2944797</v>
      </c>
      <c r="W1318">
        <v>103520649.539803</v>
      </c>
      <c r="X1318">
        <v>19373944.05868658</v>
      </c>
      <c r="Y1318">
        <v>37703906.35579011</v>
      </c>
      <c r="Z1318">
        <v>115085515.4713779</v>
      </c>
    </row>
    <row r="1319" spans="1:26">
      <c r="A1319" s="3">
        <v>41360</v>
      </c>
      <c r="B1319">
        <v>1247951314.503722</v>
      </c>
      <c r="C1319">
        <v>317633881.5531064</v>
      </c>
      <c r="D1319">
        <v>0</v>
      </c>
      <c r="E1319">
        <v>0</v>
      </c>
      <c r="F1319">
        <v>0</v>
      </c>
      <c r="G1319">
        <v>0</v>
      </c>
      <c r="H1319">
        <v>0.01867427224994486</v>
      </c>
      <c r="I1319">
        <v>930317432.950615</v>
      </c>
      <c r="J1319">
        <v>930317432.950615</v>
      </c>
      <c r="K1319">
        <v>25587918.40871011</v>
      </c>
      <c r="L1319">
        <v>17283928.11582918</v>
      </c>
      <c r="M1319">
        <v>15064510.13386378</v>
      </c>
      <c r="N1319">
        <v>0</v>
      </c>
      <c r="O1319">
        <v>16244788.36281174</v>
      </c>
      <c r="P1319">
        <v>53495468.58522035</v>
      </c>
      <c r="Q1319">
        <v>114763577.9518486</v>
      </c>
      <c r="R1319">
        <v>0</v>
      </c>
      <c r="S1319">
        <v>0</v>
      </c>
      <c r="T1319">
        <v>0</v>
      </c>
      <c r="U1319">
        <v>37336313.91117017</v>
      </c>
      <c r="V1319">
        <v>374188213.095643</v>
      </c>
      <c r="W1319">
        <v>104402714.6688055</v>
      </c>
      <c r="X1319">
        <v>19153607.95033027</v>
      </c>
      <c r="Y1319">
        <v>37731971.44282997</v>
      </c>
      <c r="Z1319">
        <v>115064420.3235525</v>
      </c>
    </row>
    <row r="1320" spans="1:26">
      <c r="A1320" s="3">
        <v>41361</v>
      </c>
      <c r="B1320">
        <v>1247901275.794077</v>
      </c>
      <c r="C1320">
        <v>317633881.5484981</v>
      </c>
      <c r="D1320">
        <v>0</v>
      </c>
      <c r="E1320">
        <v>0</v>
      </c>
      <c r="F1320">
        <v>0</v>
      </c>
      <c r="G1320">
        <v>0</v>
      </c>
      <c r="H1320">
        <v>0.01810479211682872</v>
      </c>
      <c r="I1320">
        <v>930267394.2455795</v>
      </c>
      <c r="J1320">
        <v>930267394.2455795</v>
      </c>
      <c r="K1320">
        <v>25346609.32200139</v>
      </c>
      <c r="L1320">
        <v>17320367.99090308</v>
      </c>
      <c r="M1320">
        <v>15036666.17458368</v>
      </c>
      <c r="N1320">
        <v>0</v>
      </c>
      <c r="O1320">
        <v>16149636.34890763</v>
      </c>
      <c r="P1320">
        <v>53742996.78803705</v>
      </c>
      <c r="Q1320">
        <v>114696631.6180476</v>
      </c>
      <c r="R1320">
        <v>0</v>
      </c>
      <c r="S1320">
        <v>0</v>
      </c>
      <c r="T1320">
        <v>0</v>
      </c>
      <c r="U1320">
        <v>37451056.72687659</v>
      </c>
      <c r="V1320">
        <v>374033885.3551371</v>
      </c>
      <c r="W1320">
        <v>103873518.351051</v>
      </c>
      <c r="X1320">
        <v>19330666.55310986</v>
      </c>
      <c r="Y1320">
        <v>37862914.12425926</v>
      </c>
      <c r="Z1320">
        <v>115422444.8926655</v>
      </c>
    </row>
    <row r="1321" spans="1:26">
      <c r="A1321" s="3">
        <v>41365</v>
      </c>
      <c r="B1321">
        <v>1247085376.559164</v>
      </c>
      <c r="C1321">
        <v>493767844.9380038</v>
      </c>
      <c r="D1321">
        <v>0</v>
      </c>
      <c r="E1321">
        <v>0</v>
      </c>
      <c r="F1321">
        <v>0</v>
      </c>
      <c r="G1321">
        <v>0</v>
      </c>
      <c r="H1321">
        <v>33636.68652741137</v>
      </c>
      <c r="I1321">
        <v>753317531.6211604</v>
      </c>
      <c r="J1321">
        <v>753317531.6211604</v>
      </c>
      <c r="K1321">
        <v>29386978.64059199</v>
      </c>
      <c r="L1321">
        <v>24105063.62200338</v>
      </c>
      <c r="M1321">
        <v>23168305.07469315</v>
      </c>
      <c r="N1321">
        <v>0</v>
      </c>
      <c r="O1321">
        <v>18982112.52213497</v>
      </c>
      <c r="P1321">
        <v>11223083.47550701</v>
      </c>
      <c r="Q1321">
        <v>11871137.58480784</v>
      </c>
      <c r="R1321">
        <v>0</v>
      </c>
      <c r="S1321">
        <v>0</v>
      </c>
      <c r="T1321">
        <v>0</v>
      </c>
      <c r="U1321">
        <v>54203303.98627718</v>
      </c>
      <c r="V1321">
        <v>372812567.8235865</v>
      </c>
      <c r="W1321">
        <v>119055294.6147624</v>
      </c>
      <c r="X1321">
        <v>27846609.84007424</v>
      </c>
      <c r="Y1321">
        <v>54778603.37647676</v>
      </c>
      <c r="Z1321">
        <v>5884471.06024501</v>
      </c>
    </row>
    <row r="1322" spans="1:26">
      <c r="A1322" s="3">
        <v>41366</v>
      </c>
      <c r="B1322">
        <v>1247145395.333594</v>
      </c>
      <c r="C1322">
        <v>493767844.9306834</v>
      </c>
      <c r="D1322">
        <v>0</v>
      </c>
      <c r="E1322">
        <v>0</v>
      </c>
      <c r="F1322">
        <v>0</v>
      </c>
      <c r="G1322">
        <v>0</v>
      </c>
      <c r="H1322">
        <v>0.01849003722090825</v>
      </c>
      <c r="I1322">
        <v>753377550.4029107</v>
      </c>
      <c r="J1322">
        <v>753377550.4029107</v>
      </c>
      <c r="K1322">
        <v>29247093.30505514</v>
      </c>
      <c r="L1322">
        <v>24116457.08050746</v>
      </c>
      <c r="M1322">
        <v>23458471.89175953</v>
      </c>
      <c r="N1322">
        <v>0</v>
      </c>
      <c r="O1322">
        <v>18707204.41541417</v>
      </c>
      <c r="P1322">
        <v>11252063.7772224</v>
      </c>
      <c r="Q1322">
        <v>11870139.50322537</v>
      </c>
      <c r="R1322">
        <v>0</v>
      </c>
      <c r="S1322">
        <v>0</v>
      </c>
      <c r="T1322">
        <v>0</v>
      </c>
      <c r="U1322">
        <v>54470771.15399928</v>
      </c>
      <c r="V1322">
        <v>372628039.3161877</v>
      </c>
      <c r="W1322">
        <v>118572655.433667</v>
      </c>
      <c r="X1322">
        <v>28205747.79477157</v>
      </c>
      <c r="Y1322">
        <v>54941872.43812525</v>
      </c>
      <c r="Z1322">
        <v>5907034.292975882</v>
      </c>
    </row>
    <row r="1323" spans="1:26">
      <c r="A1323" s="3">
        <v>41367</v>
      </c>
      <c r="B1323">
        <v>1246712506.485913</v>
      </c>
      <c r="C1323">
        <v>493767844.923434</v>
      </c>
      <c r="D1323">
        <v>0</v>
      </c>
      <c r="E1323">
        <v>0</v>
      </c>
      <c r="F1323">
        <v>0</v>
      </c>
      <c r="G1323">
        <v>0</v>
      </c>
      <c r="H1323">
        <v>0.01830328063306886</v>
      </c>
      <c r="I1323">
        <v>752944661.5624791</v>
      </c>
      <c r="J1323">
        <v>752944661.5624791</v>
      </c>
      <c r="K1323">
        <v>28752108.08920968</v>
      </c>
      <c r="L1323">
        <v>23831594.67929183</v>
      </c>
      <c r="M1323">
        <v>23369189.60821892</v>
      </c>
      <c r="N1323">
        <v>0</v>
      </c>
      <c r="O1323">
        <v>18498569.684804</v>
      </c>
      <c r="P1323">
        <v>11192488.81610147</v>
      </c>
      <c r="Q1323">
        <v>11917880.732935</v>
      </c>
      <c r="R1323">
        <v>0</v>
      </c>
      <c r="S1323">
        <v>0</v>
      </c>
      <c r="T1323">
        <v>0</v>
      </c>
      <c r="U1323">
        <v>53918455.8758999</v>
      </c>
      <c r="V1323">
        <v>373581289.1625223</v>
      </c>
      <c r="W1323">
        <v>119638564.6957667</v>
      </c>
      <c r="X1323">
        <v>28040434.52522542</v>
      </c>
      <c r="Y1323">
        <v>54343251.47095638</v>
      </c>
      <c r="Z1323">
        <v>5860834.221547738</v>
      </c>
    </row>
    <row r="1324" spans="1:26">
      <c r="A1324" s="3">
        <v>41368</v>
      </c>
      <c r="B1324">
        <v>1251399426.92597</v>
      </c>
      <c r="C1324">
        <v>493767844.9198644</v>
      </c>
      <c r="D1324">
        <v>0</v>
      </c>
      <c r="E1324">
        <v>0</v>
      </c>
      <c r="F1324">
        <v>0</v>
      </c>
      <c r="G1324">
        <v>0</v>
      </c>
      <c r="H1324">
        <v>0.009047676646611366</v>
      </c>
      <c r="I1324">
        <v>757631582.0061053</v>
      </c>
      <c r="J1324">
        <v>757631582.0061053</v>
      </c>
      <c r="K1324">
        <v>28719828.97013248</v>
      </c>
      <c r="L1324">
        <v>23763226.14713988</v>
      </c>
      <c r="M1324">
        <v>24328953.04790376</v>
      </c>
      <c r="N1324">
        <v>0</v>
      </c>
      <c r="O1324">
        <v>18444569.71084702</v>
      </c>
      <c r="P1324">
        <v>11356731.36068364</v>
      </c>
      <c r="Q1324">
        <v>11981529.75326819</v>
      </c>
      <c r="R1324">
        <v>0</v>
      </c>
      <c r="S1324">
        <v>0</v>
      </c>
      <c r="T1324">
        <v>0</v>
      </c>
      <c r="U1324">
        <v>54137302.21579397</v>
      </c>
      <c r="V1324">
        <v>375334082.1163682</v>
      </c>
      <c r="W1324">
        <v>121066556.247388</v>
      </c>
      <c r="X1324">
        <v>28023329.97701258</v>
      </c>
      <c r="Y1324">
        <v>54581331.51842539</v>
      </c>
      <c r="Z1324">
        <v>5894140.941142322</v>
      </c>
    </row>
    <row r="1325" spans="1:26">
      <c r="A1325" s="3">
        <v>41369</v>
      </c>
      <c r="B1325">
        <v>1255216181.08412</v>
      </c>
      <c r="C1325">
        <v>493767844.912146</v>
      </c>
      <c r="D1325">
        <v>0</v>
      </c>
      <c r="E1325">
        <v>0</v>
      </c>
      <c r="F1325">
        <v>0</v>
      </c>
      <c r="G1325">
        <v>0</v>
      </c>
      <c r="H1325">
        <v>0.0196205091166247</v>
      </c>
      <c r="I1325">
        <v>761448336.1719737</v>
      </c>
      <c r="J1325">
        <v>761448336.1719737</v>
      </c>
      <c r="K1325">
        <v>28698306.03654128</v>
      </c>
      <c r="L1325">
        <v>23706251.07358288</v>
      </c>
      <c r="M1325">
        <v>24462868.03056592</v>
      </c>
      <c r="N1325">
        <v>0</v>
      </c>
      <c r="O1325">
        <v>18753841.09622275</v>
      </c>
      <c r="P1325">
        <v>11387323.55239945</v>
      </c>
      <c r="Q1325">
        <v>12018329.78838205</v>
      </c>
      <c r="R1325">
        <v>0</v>
      </c>
      <c r="S1325">
        <v>0</v>
      </c>
      <c r="T1325">
        <v>0</v>
      </c>
      <c r="U1325">
        <v>53894154.74526693</v>
      </c>
      <c r="V1325">
        <v>376902292.9617149</v>
      </c>
      <c r="W1325">
        <v>123510183.706424</v>
      </c>
      <c r="X1325">
        <v>27852327.66112014</v>
      </c>
      <c r="Y1325">
        <v>54390877.15803349</v>
      </c>
      <c r="Z1325">
        <v>5871580.361719927</v>
      </c>
    </row>
    <row r="1326" spans="1:26">
      <c r="A1326" s="3">
        <v>41372</v>
      </c>
      <c r="B1326">
        <v>1253659018.128888</v>
      </c>
      <c r="C1326">
        <v>474860955.5789228</v>
      </c>
      <c r="D1326">
        <v>0</v>
      </c>
      <c r="E1326">
        <v>0</v>
      </c>
      <c r="F1326">
        <v>0</v>
      </c>
      <c r="G1326">
        <v>0</v>
      </c>
      <c r="H1326">
        <v>1890.635130519008</v>
      </c>
      <c r="I1326">
        <v>778798062.5499656</v>
      </c>
      <c r="J1326">
        <v>778798062.5499656</v>
      </c>
      <c r="K1326">
        <v>28784345.91018385</v>
      </c>
      <c r="L1326">
        <v>23746100.14708149</v>
      </c>
      <c r="M1326">
        <v>24708357.64975992</v>
      </c>
      <c r="N1326">
        <v>0</v>
      </c>
      <c r="O1326">
        <v>18674041.43706537</v>
      </c>
      <c r="P1326">
        <v>11493579.93592218</v>
      </c>
      <c r="Q1326">
        <v>12029254.82595294</v>
      </c>
      <c r="R1326">
        <v>0</v>
      </c>
      <c r="S1326">
        <v>0</v>
      </c>
      <c r="T1326">
        <v>0</v>
      </c>
      <c r="U1326">
        <v>54258800.31213403</v>
      </c>
      <c r="V1326">
        <v>375241265.3603648</v>
      </c>
      <c r="W1326">
        <v>141326212.1597306</v>
      </c>
      <c r="X1326">
        <v>27909279.62860239</v>
      </c>
      <c r="Y1326">
        <v>54724095.80719166</v>
      </c>
      <c r="Z1326">
        <v>5902729.375976293</v>
      </c>
    </row>
    <row r="1327" spans="1:26">
      <c r="A1327" s="3">
        <v>41373</v>
      </c>
      <c r="B1327">
        <v>1253847750.410918</v>
      </c>
      <c r="C1327">
        <v>474860955.5706188</v>
      </c>
      <c r="D1327">
        <v>0</v>
      </c>
      <c r="E1327">
        <v>0</v>
      </c>
      <c r="F1327">
        <v>0</v>
      </c>
      <c r="G1327">
        <v>0</v>
      </c>
      <c r="H1327">
        <v>0.02192483464873331</v>
      </c>
      <c r="I1327">
        <v>778986794.8402992</v>
      </c>
      <c r="J1327">
        <v>778986794.8402992</v>
      </c>
      <c r="K1327">
        <v>28967276.83529112</v>
      </c>
      <c r="L1327">
        <v>23979686.44451975</v>
      </c>
      <c r="M1327">
        <v>24507473.41807922</v>
      </c>
      <c r="N1327">
        <v>0</v>
      </c>
      <c r="O1327">
        <v>18818857.62754197</v>
      </c>
      <c r="P1327">
        <v>11498411.4864838</v>
      </c>
      <c r="Q1327">
        <v>12041188.13095782</v>
      </c>
      <c r="R1327">
        <v>0</v>
      </c>
      <c r="S1327">
        <v>0</v>
      </c>
      <c r="T1327">
        <v>0</v>
      </c>
      <c r="U1327">
        <v>54446363.15203426</v>
      </c>
      <c r="V1327">
        <v>374903003.8124277</v>
      </c>
      <c r="W1327">
        <v>140978291.4792624</v>
      </c>
      <c r="X1327">
        <v>28040392.23649447</v>
      </c>
      <c r="Y1327">
        <v>54880559.2346423</v>
      </c>
      <c r="Z1327">
        <v>5925290.982564325</v>
      </c>
    </row>
    <row r="1328" spans="1:26">
      <c r="A1328" s="3">
        <v>41374</v>
      </c>
      <c r="B1328">
        <v>1252130109.7939</v>
      </c>
      <c r="C1328">
        <v>474860955.5654802</v>
      </c>
      <c r="D1328">
        <v>0</v>
      </c>
      <c r="E1328">
        <v>0</v>
      </c>
      <c r="F1328">
        <v>0</v>
      </c>
      <c r="G1328">
        <v>0</v>
      </c>
      <c r="H1328">
        <v>0.01354957546035644</v>
      </c>
      <c r="I1328">
        <v>777269154.2284205</v>
      </c>
      <c r="J1328">
        <v>777269154.2284205</v>
      </c>
      <c r="K1328">
        <v>28902712.35755347</v>
      </c>
      <c r="L1328">
        <v>24207573.42824785</v>
      </c>
      <c r="M1328">
        <v>25020841.55101993</v>
      </c>
      <c r="N1328">
        <v>0</v>
      </c>
      <c r="O1328">
        <v>18500996.83757501</v>
      </c>
      <c r="P1328">
        <v>11566041.68335032</v>
      </c>
      <c r="Q1328">
        <v>12009357.71585949</v>
      </c>
      <c r="R1328">
        <v>0</v>
      </c>
      <c r="S1328">
        <v>0</v>
      </c>
      <c r="T1328">
        <v>0</v>
      </c>
      <c r="U1328">
        <v>55113269.07069143</v>
      </c>
      <c r="V1328">
        <v>372812005.5572653</v>
      </c>
      <c r="W1328">
        <v>139041870.3073358</v>
      </c>
      <c r="X1328">
        <v>28513529.10291271</v>
      </c>
      <c r="Y1328">
        <v>55587980.81400821</v>
      </c>
      <c r="Z1328">
        <v>5992975.802601062</v>
      </c>
    </row>
    <row r="1329" spans="1:26">
      <c r="A1329" s="3">
        <v>41375</v>
      </c>
      <c r="B1329">
        <v>1254306254.153049</v>
      </c>
      <c r="C1329">
        <v>474860955.563313</v>
      </c>
      <c r="D1329">
        <v>0</v>
      </c>
      <c r="E1329">
        <v>0</v>
      </c>
      <c r="F1329">
        <v>0</v>
      </c>
      <c r="G1329">
        <v>0</v>
      </c>
      <c r="H1329">
        <v>0.005723726205750918</v>
      </c>
      <c r="I1329">
        <v>779445298.5897369</v>
      </c>
      <c r="J1329">
        <v>779445298.5897369</v>
      </c>
      <c r="K1329">
        <v>28784345.90923765</v>
      </c>
      <c r="L1329">
        <v>24230365.49740637</v>
      </c>
      <c r="M1329">
        <v>25311000.69485946</v>
      </c>
      <c r="N1329">
        <v>0</v>
      </c>
      <c r="O1329">
        <v>18537815.11618106</v>
      </c>
      <c r="P1329">
        <v>11622393.60165568</v>
      </c>
      <c r="Q1329">
        <v>12017317.55183106</v>
      </c>
      <c r="R1329">
        <v>0</v>
      </c>
      <c r="S1329">
        <v>0</v>
      </c>
      <c r="T1329">
        <v>0</v>
      </c>
      <c r="U1329">
        <v>55293880.78367526</v>
      </c>
      <c r="V1329">
        <v>373857504.6812875</v>
      </c>
      <c r="W1329">
        <v>139308511.6919197</v>
      </c>
      <c r="X1329">
        <v>28673138.69678386</v>
      </c>
      <c r="Y1329">
        <v>55798857.09883782</v>
      </c>
      <c r="Z1329">
        <v>6010167.266061409</v>
      </c>
    </row>
    <row r="1330" spans="1:26">
      <c r="A1330" s="3">
        <v>41376</v>
      </c>
      <c r="B1330">
        <v>1256068786.049141</v>
      </c>
      <c r="C1330">
        <v>474860955.5589362</v>
      </c>
      <c r="D1330">
        <v>0</v>
      </c>
      <c r="E1330">
        <v>0</v>
      </c>
      <c r="F1330">
        <v>0</v>
      </c>
      <c r="G1330">
        <v>0</v>
      </c>
      <c r="H1330">
        <v>0.01157873144137147</v>
      </c>
      <c r="I1330">
        <v>781207830.4902052</v>
      </c>
      <c r="J1330">
        <v>781207830.4902052</v>
      </c>
      <c r="K1330">
        <v>28429250.7890488</v>
      </c>
      <c r="L1330">
        <v>23860044.93455239</v>
      </c>
      <c r="M1330">
        <v>25355642.97486065</v>
      </c>
      <c r="N1330">
        <v>0</v>
      </c>
      <c r="O1330">
        <v>17666457.30196272</v>
      </c>
      <c r="P1330">
        <v>11690023.79856013</v>
      </c>
      <c r="Q1330">
        <v>12076992.01483081</v>
      </c>
      <c r="R1330">
        <v>0</v>
      </c>
      <c r="S1330">
        <v>0</v>
      </c>
      <c r="T1330">
        <v>0</v>
      </c>
      <c r="U1330">
        <v>55158404.97635201</v>
      </c>
      <c r="V1330">
        <v>375394971.860863</v>
      </c>
      <c r="W1330">
        <v>141384170.1685007</v>
      </c>
      <c r="X1330">
        <v>28587633.35128181</v>
      </c>
      <c r="Y1330">
        <v>55601591.58895903</v>
      </c>
      <c r="Z1330">
        <v>6002646.730433171</v>
      </c>
    </row>
    <row r="1331" spans="1:26">
      <c r="A1331" s="3">
        <v>41379</v>
      </c>
      <c r="B1331">
        <v>1250746134.242218</v>
      </c>
      <c r="C1331">
        <v>479336811.0519421</v>
      </c>
      <c r="D1331">
        <v>0</v>
      </c>
      <c r="E1331">
        <v>0</v>
      </c>
      <c r="F1331">
        <v>0</v>
      </c>
      <c r="G1331">
        <v>0</v>
      </c>
      <c r="H1331">
        <v>447.6137822545239</v>
      </c>
      <c r="I1331">
        <v>771409323.1902763</v>
      </c>
      <c r="J1331">
        <v>771409323.1902763</v>
      </c>
      <c r="K1331">
        <v>27579161.33026312</v>
      </c>
      <c r="L1331">
        <v>23278921.81233964</v>
      </c>
      <c r="M1331">
        <v>25154752.1532841</v>
      </c>
      <c r="N1331">
        <v>0</v>
      </c>
      <c r="O1331">
        <v>12032197.17101888</v>
      </c>
      <c r="P1331">
        <v>11398575.64375551</v>
      </c>
      <c r="Q1331">
        <v>12080963.14475682</v>
      </c>
      <c r="R1331">
        <v>0</v>
      </c>
      <c r="S1331">
        <v>0</v>
      </c>
      <c r="T1331">
        <v>0</v>
      </c>
      <c r="U1331">
        <v>53880158.11751655</v>
      </c>
      <c r="V1331">
        <v>375333381.7323948</v>
      </c>
      <c r="W1331">
        <v>142613200.1092172</v>
      </c>
      <c r="X1331">
        <v>27932074.7015797</v>
      </c>
      <c r="Y1331">
        <v>54247923.06249038</v>
      </c>
      <c r="Z1331">
        <v>5878014.211659472</v>
      </c>
    </row>
    <row r="1332" spans="1:26">
      <c r="A1332" s="3">
        <v>41380</v>
      </c>
      <c r="B1332">
        <v>1252309289.702328</v>
      </c>
      <c r="C1332">
        <v>483419319.1455305</v>
      </c>
      <c r="D1332">
        <v>0</v>
      </c>
      <c r="E1332">
        <v>0</v>
      </c>
      <c r="F1332">
        <v>0</v>
      </c>
      <c r="G1332">
        <v>0</v>
      </c>
      <c r="H1332">
        <v>408.2723300175803</v>
      </c>
      <c r="I1332">
        <v>768889970.5567986</v>
      </c>
      <c r="J1332">
        <v>768889970.5567986</v>
      </c>
      <c r="K1332">
        <v>27869684.89525727</v>
      </c>
      <c r="L1332">
        <v>23757477.34017988</v>
      </c>
      <c r="M1332">
        <v>25400265.4720984</v>
      </c>
      <c r="N1332">
        <v>0</v>
      </c>
      <c r="O1332">
        <v>8039734.061495848</v>
      </c>
      <c r="P1332">
        <v>11578912.41717317</v>
      </c>
      <c r="Q1332">
        <v>12059082.81774124</v>
      </c>
      <c r="R1332">
        <v>0</v>
      </c>
      <c r="S1332">
        <v>0</v>
      </c>
      <c r="T1332">
        <v>0</v>
      </c>
      <c r="U1332">
        <v>54675564.41637173</v>
      </c>
      <c r="V1332">
        <v>374687478.0302488</v>
      </c>
      <c r="W1332">
        <v>141442031.4518159</v>
      </c>
      <c r="X1332">
        <v>28382394.20607474</v>
      </c>
      <c r="Y1332">
        <v>55050571.59166285</v>
      </c>
      <c r="Z1332">
        <v>5946773.856678733</v>
      </c>
    </row>
    <row r="1333" spans="1:26">
      <c r="A1333" s="3">
        <v>41381</v>
      </c>
      <c r="B1333">
        <v>1249587077.992446</v>
      </c>
      <c r="C1333">
        <v>483419319.1417493</v>
      </c>
      <c r="D1333">
        <v>0</v>
      </c>
      <c r="E1333">
        <v>0</v>
      </c>
      <c r="F1333">
        <v>0</v>
      </c>
      <c r="G1333">
        <v>0</v>
      </c>
      <c r="H1333">
        <v>0.009774270324851972</v>
      </c>
      <c r="I1333">
        <v>766167758.8506963</v>
      </c>
      <c r="J1333">
        <v>766167758.8506963</v>
      </c>
      <c r="K1333">
        <v>27460785.97146865</v>
      </c>
      <c r="L1333">
        <v>23381455.12777386</v>
      </c>
      <c r="M1333">
        <v>25221708.53276329</v>
      </c>
      <c r="N1333">
        <v>0</v>
      </c>
      <c r="O1333">
        <v>8043971.392602354</v>
      </c>
      <c r="P1333">
        <v>11438827.14726064</v>
      </c>
      <c r="Q1333">
        <v>12075984.68402194</v>
      </c>
      <c r="R1333">
        <v>0</v>
      </c>
      <c r="S1333">
        <v>0</v>
      </c>
      <c r="T1333">
        <v>0</v>
      </c>
      <c r="U1333">
        <v>53876692.84388538</v>
      </c>
      <c r="V1333">
        <v>374626022.2642649</v>
      </c>
      <c r="W1333">
        <v>142381289.3535184</v>
      </c>
      <c r="X1333">
        <v>27550140.63814308</v>
      </c>
      <c r="Y1333">
        <v>54227495.27597996</v>
      </c>
      <c r="Z1333">
        <v>5883385.61901397</v>
      </c>
    </row>
    <row r="1334" spans="1:26">
      <c r="A1334" s="3">
        <v>41382</v>
      </c>
      <c r="B1334">
        <v>1246844273.139864</v>
      </c>
      <c r="C1334">
        <v>483419319.1360992</v>
      </c>
      <c r="D1334">
        <v>0</v>
      </c>
      <c r="E1334">
        <v>0</v>
      </c>
      <c r="F1334">
        <v>0</v>
      </c>
      <c r="G1334">
        <v>0</v>
      </c>
      <c r="H1334">
        <v>0.01457175868410586</v>
      </c>
      <c r="I1334">
        <v>763424954.003765</v>
      </c>
      <c r="J1334">
        <v>763424954.003765</v>
      </c>
      <c r="K1334">
        <v>27751320.63979401</v>
      </c>
      <c r="L1334">
        <v>23381455.12750059</v>
      </c>
      <c r="M1334">
        <v>25043146.76942505</v>
      </c>
      <c r="N1334">
        <v>0</v>
      </c>
      <c r="O1334">
        <v>8130544.308438953</v>
      </c>
      <c r="P1334">
        <v>11438827.14712695</v>
      </c>
      <c r="Q1334">
        <v>12086926.846593</v>
      </c>
      <c r="R1334">
        <v>0</v>
      </c>
      <c r="S1334">
        <v>0</v>
      </c>
      <c r="T1334">
        <v>0</v>
      </c>
      <c r="U1334">
        <v>53539752.17069252</v>
      </c>
      <c r="V1334">
        <v>372012289.6340945</v>
      </c>
      <c r="W1334">
        <v>142729112.7097906</v>
      </c>
      <c r="X1334">
        <v>27555832.54928806</v>
      </c>
      <c r="Y1334">
        <v>53887401.54292048</v>
      </c>
      <c r="Z1334">
        <v>5868344.558100209</v>
      </c>
    </row>
    <row r="1335" spans="1:26">
      <c r="A1335" s="3">
        <v>41383</v>
      </c>
      <c r="B1335">
        <v>1249948470.378303</v>
      </c>
      <c r="C1335">
        <v>488167381.967213</v>
      </c>
      <c r="D1335">
        <v>0</v>
      </c>
      <c r="E1335">
        <v>0</v>
      </c>
      <c r="F1335">
        <v>0</v>
      </c>
      <c r="G1335">
        <v>0</v>
      </c>
      <c r="H1335">
        <v>474.8457658495776</v>
      </c>
      <c r="I1335">
        <v>761781088.4110899</v>
      </c>
      <c r="J1335">
        <v>761781088.4110899</v>
      </c>
      <c r="K1335">
        <v>27686745.68854246</v>
      </c>
      <c r="L1335">
        <v>23723285.43280764</v>
      </c>
      <c r="M1335">
        <v>25310973.76867267</v>
      </c>
      <c r="N1335">
        <v>0</v>
      </c>
      <c r="O1335">
        <v>8201373.074682383</v>
      </c>
      <c r="P1335">
        <v>11570852.70089445</v>
      </c>
      <c r="Q1335">
        <v>12104825.17003665</v>
      </c>
      <c r="R1335">
        <v>0</v>
      </c>
      <c r="S1335">
        <v>0</v>
      </c>
      <c r="T1335">
        <v>0</v>
      </c>
      <c r="U1335">
        <v>49215641.80939852</v>
      </c>
      <c r="V1335">
        <v>373457282.8398095</v>
      </c>
      <c r="W1335">
        <v>142427618.8837021</v>
      </c>
      <c r="X1335">
        <v>27749640.51320726</v>
      </c>
      <c r="Y1335">
        <v>54404341.98005082</v>
      </c>
      <c r="Z1335">
        <v>5928506.549285513</v>
      </c>
    </row>
    <row r="1336" spans="1:26">
      <c r="A1336" s="3">
        <v>41386</v>
      </c>
      <c r="B1336">
        <v>1251997339.893123</v>
      </c>
      <c r="C1336">
        <v>488167381.9581062</v>
      </c>
      <c r="D1336">
        <v>0</v>
      </c>
      <c r="E1336">
        <v>0</v>
      </c>
      <c r="F1336">
        <v>0</v>
      </c>
      <c r="G1336">
        <v>0</v>
      </c>
      <c r="H1336">
        <v>0.02335550034025926</v>
      </c>
      <c r="I1336">
        <v>763829957.9350165</v>
      </c>
      <c r="J1336">
        <v>763829957.9350165</v>
      </c>
      <c r="K1336">
        <v>27772830.86224002</v>
      </c>
      <c r="L1336">
        <v>23837230.09968632</v>
      </c>
      <c r="M1336">
        <v>25288646.62208717</v>
      </c>
      <c r="N1336">
        <v>0</v>
      </c>
      <c r="O1336">
        <v>8348485.175533521</v>
      </c>
      <c r="P1336">
        <v>11586955.11139193</v>
      </c>
      <c r="Q1336">
        <v>12108805.57964695</v>
      </c>
      <c r="R1336">
        <v>0</v>
      </c>
      <c r="S1336">
        <v>0</v>
      </c>
      <c r="T1336">
        <v>0</v>
      </c>
      <c r="U1336">
        <v>49434077.25040812</v>
      </c>
      <c r="V1336">
        <v>374441405.5107015</v>
      </c>
      <c r="W1336">
        <v>142531949.6684671</v>
      </c>
      <c r="X1336">
        <v>27886444.89081502</v>
      </c>
      <c r="Y1336">
        <v>54635609.98475177</v>
      </c>
      <c r="Z1336">
        <v>5957517.17928709</v>
      </c>
    </row>
    <row r="1337" spans="1:26">
      <c r="A1337" s="3">
        <v>41387</v>
      </c>
      <c r="B1337">
        <v>1253543393.51817</v>
      </c>
      <c r="C1337">
        <v>488167381.9565353</v>
      </c>
      <c r="D1337">
        <v>0</v>
      </c>
      <c r="E1337">
        <v>0</v>
      </c>
      <c r="F1337">
        <v>0</v>
      </c>
      <c r="G1337">
        <v>0</v>
      </c>
      <c r="H1337">
        <v>0.004033421234971368</v>
      </c>
      <c r="I1337">
        <v>765376011.5616343</v>
      </c>
      <c r="J1337">
        <v>765376011.5616343</v>
      </c>
      <c r="K1337">
        <v>27600660.51383381</v>
      </c>
      <c r="L1337">
        <v>23951174.76686251</v>
      </c>
      <c r="M1337">
        <v>25534177.69606721</v>
      </c>
      <c r="N1337">
        <v>0</v>
      </c>
      <c r="O1337">
        <v>8286734.896050912</v>
      </c>
      <c r="P1337">
        <v>11654588.52596321</v>
      </c>
      <c r="Q1337">
        <v>12124720.27410386</v>
      </c>
      <c r="R1337">
        <v>0</v>
      </c>
      <c r="S1337">
        <v>0</v>
      </c>
      <c r="T1337">
        <v>0</v>
      </c>
      <c r="U1337">
        <v>49943680.97644813</v>
      </c>
      <c r="V1337">
        <v>374625879.9341614</v>
      </c>
      <c r="W1337">
        <v>142033358.0989129</v>
      </c>
      <c r="X1337">
        <v>28382383.42264798</v>
      </c>
      <c r="Y1337">
        <v>55227417.98140521</v>
      </c>
      <c r="Z1337">
        <v>6011234.47517683</v>
      </c>
    </row>
    <row r="1338" spans="1:26">
      <c r="A1338" s="3">
        <v>41388</v>
      </c>
      <c r="B1338">
        <v>1255579291.757896</v>
      </c>
      <c r="C1338">
        <v>488167381.9542877</v>
      </c>
      <c r="D1338">
        <v>0</v>
      </c>
      <c r="E1338">
        <v>0</v>
      </c>
      <c r="F1338">
        <v>0</v>
      </c>
      <c r="G1338">
        <v>0</v>
      </c>
      <c r="H1338">
        <v>0.005780835043008244</v>
      </c>
      <c r="I1338">
        <v>767411909.8036082</v>
      </c>
      <c r="J1338">
        <v>767411909.8036082</v>
      </c>
      <c r="K1338">
        <v>27901957.56696627</v>
      </c>
      <c r="L1338">
        <v>24093610.78675872</v>
      </c>
      <c r="M1338">
        <v>25690417.0688218</v>
      </c>
      <c r="N1338">
        <v>0</v>
      </c>
      <c r="O1338">
        <v>8376939.115984059</v>
      </c>
      <c r="P1338">
        <v>11691622.42580608</v>
      </c>
      <c r="Q1338">
        <v>12129690.82572218</v>
      </c>
      <c r="R1338">
        <v>0</v>
      </c>
      <c r="S1338">
        <v>0</v>
      </c>
      <c r="T1338">
        <v>0</v>
      </c>
      <c r="U1338">
        <v>49975342.94645184</v>
      </c>
      <c r="V1338">
        <v>375179330.0075529</v>
      </c>
      <c r="W1338">
        <v>142392841.9507435</v>
      </c>
      <c r="X1338">
        <v>28667401.89579323</v>
      </c>
      <c r="Y1338">
        <v>55309040.2040332</v>
      </c>
      <c r="Z1338">
        <v>6003715.008974528</v>
      </c>
    </row>
    <row r="1339" spans="1:26">
      <c r="A1339" s="3">
        <v>41389</v>
      </c>
      <c r="B1339">
        <v>1256684225.263006</v>
      </c>
      <c r="C1339">
        <v>483362457.0811545</v>
      </c>
      <c r="D1339">
        <v>0</v>
      </c>
      <c r="E1339">
        <v>0</v>
      </c>
      <c r="F1339">
        <v>0</v>
      </c>
      <c r="G1339">
        <v>0</v>
      </c>
      <c r="H1339">
        <v>480.4958551789459</v>
      </c>
      <c r="I1339">
        <v>773321768.1818511</v>
      </c>
      <c r="J1339">
        <v>773321768.1818511</v>
      </c>
      <c r="K1339">
        <v>28267801.88366432</v>
      </c>
      <c r="L1339">
        <v>24310092.21084858</v>
      </c>
      <c r="M1339">
        <v>30654111.1033542</v>
      </c>
      <c r="N1339">
        <v>0</v>
      </c>
      <c r="O1339">
        <v>8574297.290842466</v>
      </c>
      <c r="P1339">
        <v>11677123.32420721</v>
      </c>
      <c r="Q1339">
        <v>12122719.48122018</v>
      </c>
      <c r="R1339">
        <v>0</v>
      </c>
      <c r="S1339">
        <v>0</v>
      </c>
      <c r="T1339">
        <v>0</v>
      </c>
      <c r="U1339">
        <v>50177908.47471109</v>
      </c>
      <c r="V1339">
        <v>375455804.282662</v>
      </c>
      <c r="W1339">
        <v>141778172.3976442</v>
      </c>
      <c r="X1339">
        <v>28747204.24920509</v>
      </c>
      <c r="Y1339">
        <v>55533481.59565812</v>
      </c>
      <c r="Z1339">
        <v>6023051.887833758</v>
      </c>
    </row>
    <row r="1340" spans="1:26">
      <c r="A1340" s="3">
        <v>41390</v>
      </c>
      <c r="B1340">
        <v>1258709264.877952</v>
      </c>
      <c r="C1340">
        <v>480527343.1187277</v>
      </c>
      <c r="D1340">
        <v>0</v>
      </c>
      <c r="E1340">
        <v>0</v>
      </c>
      <c r="F1340">
        <v>0</v>
      </c>
      <c r="G1340">
        <v>0</v>
      </c>
      <c r="H1340">
        <v>283.5155657955975</v>
      </c>
      <c r="I1340">
        <v>778181921.7592242</v>
      </c>
      <c r="J1340">
        <v>778181921.7592242</v>
      </c>
      <c r="K1340">
        <v>28106389.87381501</v>
      </c>
      <c r="L1340">
        <v>24065104.81215579</v>
      </c>
      <c r="M1340">
        <v>30574624.26163492</v>
      </c>
      <c r="N1340">
        <v>0</v>
      </c>
      <c r="O1340">
        <v>11351299.24783892</v>
      </c>
      <c r="P1340">
        <v>11623983.59330064</v>
      </c>
      <c r="Q1340">
        <v>12166484.36620087</v>
      </c>
      <c r="R1340">
        <v>0</v>
      </c>
      <c r="S1340">
        <v>0</v>
      </c>
      <c r="T1340">
        <v>0</v>
      </c>
      <c r="U1340">
        <v>50089257.24767748</v>
      </c>
      <c r="V1340">
        <v>376839638.8768201</v>
      </c>
      <c r="W1340">
        <v>143076859.4987837</v>
      </c>
      <c r="X1340">
        <v>28832705.85395112</v>
      </c>
      <c r="Y1340">
        <v>55431448.93218738</v>
      </c>
      <c r="Z1340">
        <v>6024125.194858251</v>
      </c>
    </row>
    <row r="1341" spans="1:26">
      <c r="A1341" s="3">
        <v>41393</v>
      </c>
      <c r="B1341">
        <v>1259346524.180586</v>
      </c>
      <c r="C1341">
        <v>480527343.1135239</v>
      </c>
      <c r="D1341">
        <v>0</v>
      </c>
      <c r="E1341">
        <v>0</v>
      </c>
      <c r="F1341">
        <v>0</v>
      </c>
      <c r="G1341">
        <v>0</v>
      </c>
      <c r="H1341">
        <v>0.01363888424804629</v>
      </c>
      <c r="I1341">
        <v>778819181.0670617</v>
      </c>
      <c r="J1341">
        <v>778819181.0670617</v>
      </c>
      <c r="K1341">
        <v>28483005.15231502</v>
      </c>
      <c r="L1341">
        <v>24315788.63212621</v>
      </c>
      <c r="M1341">
        <v>30760084.12813042</v>
      </c>
      <c r="N1341">
        <v>0</v>
      </c>
      <c r="O1341">
        <v>11463273.5477413</v>
      </c>
      <c r="P1341">
        <v>11714156.21606558</v>
      </c>
      <c r="Q1341">
        <v>12167482.44430208</v>
      </c>
      <c r="R1341">
        <v>0</v>
      </c>
      <c r="S1341">
        <v>0</v>
      </c>
      <c r="T1341">
        <v>0</v>
      </c>
      <c r="U1341">
        <v>50424801.72512837</v>
      </c>
      <c r="V1341">
        <v>375824882.746246</v>
      </c>
      <c r="W1341">
        <v>142555033.2868506</v>
      </c>
      <c r="X1341">
        <v>29265929.5261566</v>
      </c>
      <c r="Y1341">
        <v>55785165.17958499</v>
      </c>
      <c r="Z1341">
        <v>6059578.482414388</v>
      </c>
    </row>
    <row r="1342" spans="1:26">
      <c r="A1342" s="3">
        <v>41394</v>
      </c>
      <c r="B1342">
        <v>1260034346.475068</v>
      </c>
      <c r="C1342">
        <v>475470340.3169643</v>
      </c>
      <c r="D1342">
        <v>0</v>
      </c>
      <c r="E1342">
        <v>0</v>
      </c>
      <c r="F1342">
        <v>0</v>
      </c>
      <c r="G1342">
        <v>0</v>
      </c>
      <c r="H1342">
        <v>505.6878461890497</v>
      </c>
      <c r="I1342">
        <v>784564006.1581036</v>
      </c>
      <c r="J1342">
        <v>784564006.1581036</v>
      </c>
      <c r="K1342">
        <v>28267784.17155572</v>
      </c>
      <c r="L1342">
        <v>24663301.46061978</v>
      </c>
      <c r="M1342">
        <v>30998522.95084212</v>
      </c>
      <c r="N1342">
        <v>0</v>
      </c>
      <c r="O1342">
        <v>11501130.86064391</v>
      </c>
      <c r="P1342">
        <v>11828473.58131085</v>
      </c>
      <c r="Q1342">
        <v>12146583.40692589</v>
      </c>
      <c r="R1342">
        <v>0</v>
      </c>
      <c r="S1342">
        <v>0</v>
      </c>
      <c r="T1342">
        <v>0</v>
      </c>
      <c r="U1342">
        <v>55613932.81200338</v>
      </c>
      <c r="V1342">
        <v>375609543.2404731</v>
      </c>
      <c r="W1342">
        <v>142636190.4785633</v>
      </c>
      <c r="X1342">
        <v>29277321.73120201</v>
      </c>
      <c r="Y1342">
        <v>55955198.49532221</v>
      </c>
      <c r="Z1342">
        <v>6066022.968641384</v>
      </c>
    </row>
    <row r="1343" spans="1:26">
      <c r="A1343" s="3">
        <v>41395</v>
      </c>
      <c r="B1343">
        <v>1258903483.258684</v>
      </c>
      <c r="C1343">
        <v>503996223.2461309</v>
      </c>
      <c r="D1343">
        <v>0</v>
      </c>
      <c r="E1343">
        <v>0</v>
      </c>
      <c r="F1343">
        <v>0</v>
      </c>
      <c r="G1343">
        <v>0</v>
      </c>
      <c r="H1343">
        <v>45131.11606582356</v>
      </c>
      <c r="I1343">
        <v>754907260.012553</v>
      </c>
      <c r="J1343">
        <v>754907260.012553</v>
      </c>
      <c r="K1343">
        <v>15571971.28878186</v>
      </c>
      <c r="L1343">
        <v>0</v>
      </c>
      <c r="M1343">
        <v>9730064.897088736</v>
      </c>
      <c r="N1343">
        <v>0</v>
      </c>
      <c r="O1343">
        <v>18296385.61756717</v>
      </c>
      <c r="P1343">
        <v>76155486.5945172</v>
      </c>
      <c r="Q1343">
        <v>52072728.51442154</v>
      </c>
      <c r="R1343">
        <v>0</v>
      </c>
      <c r="S1343">
        <v>0</v>
      </c>
      <c r="T1343">
        <v>19357537.29676233</v>
      </c>
      <c r="U1343">
        <v>17803615.85945119</v>
      </c>
      <c r="V1343">
        <v>308139090.7125338</v>
      </c>
      <c r="W1343">
        <v>123922371.1373245</v>
      </c>
      <c r="X1343">
        <v>10312573.13506434</v>
      </c>
      <c r="Y1343">
        <v>17972596.04131366</v>
      </c>
      <c r="Z1343">
        <v>85572838.91772662</v>
      </c>
    </row>
    <row r="1344" spans="1:26">
      <c r="A1344" s="3">
        <v>41396</v>
      </c>
      <c r="B1344">
        <v>1260269937.381562</v>
      </c>
      <c r="C1344">
        <v>503996223.2420043</v>
      </c>
      <c r="D1344">
        <v>0</v>
      </c>
      <c r="E1344">
        <v>0</v>
      </c>
      <c r="F1344">
        <v>0</v>
      </c>
      <c r="G1344">
        <v>0</v>
      </c>
      <c r="H1344">
        <v>0.01031949550416814</v>
      </c>
      <c r="I1344">
        <v>756273714.1395578</v>
      </c>
      <c r="J1344">
        <v>756273714.1395578</v>
      </c>
      <c r="K1344">
        <v>15771146.83482129</v>
      </c>
      <c r="L1344">
        <v>0</v>
      </c>
      <c r="M1344">
        <v>9772113.252520854</v>
      </c>
      <c r="N1344">
        <v>0</v>
      </c>
      <c r="O1344">
        <v>18401410.26212982</v>
      </c>
      <c r="P1344">
        <v>76447779.8508338</v>
      </c>
      <c r="Q1344">
        <v>52072728.51399518</v>
      </c>
      <c r="R1344">
        <v>0</v>
      </c>
      <c r="S1344">
        <v>0</v>
      </c>
      <c r="T1344">
        <v>19602287.64022592</v>
      </c>
      <c r="U1344">
        <v>17968965.34223697</v>
      </c>
      <c r="V1344">
        <v>307810151.2160723</v>
      </c>
      <c r="W1344">
        <v>123762446.9088073</v>
      </c>
      <c r="X1344">
        <v>10365119.30819254</v>
      </c>
      <c r="Y1344">
        <v>18160222.69742005</v>
      </c>
      <c r="Z1344">
        <v>86139342.31230164</v>
      </c>
    </row>
    <row r="1345" spans="1:26">
      <c r="A1345" s="3">
        <v>41397</v>
      </c>
      <c r="B1345">
        <v>1256495395.118542</v>
      </c>
      <c r="C1345">
        <v>503996223.235194</v>
      </c>
      <c r="D1345">
        <v>0</v>
      </c>
      <c r="E1345">
        <v>0</v>
      </c>
      <c r="F1345">
        <v>0</v>
      </c>
      <c r="G1345">
        <v>0</v>
      </c>
      <c r="H1345">
        <v>0.01697723638906461</v>
      </c>
      <c r="I1345">
        <v>752499171.8833485</v>
      </c>
      <c r="J1345">
        <v>752499171.8833485</v>
      </c>
      <c r="K1345">
        <v>15946182.4036564</v>
      </c>
      <c r="L1345">
        <v>0</v>
      </c>
      <c r="M1345">
        <v>9906668.898862246</v>
      </c>
      <c r="N1345">
        <v>0</v>
      </c>
      <c r="O1345">
        <v>18423452.30029647</v>
      </c>
      <c r="P1345">
        <v>76510377.56307051</v>
      </c>
      <c r="Q1345">
        <v>51583140.64433391</v>
      </c>
      <c r="R1345">
        <v>0</v>
      </c>
      <c r="S1345">
        <v>0</v>
      </c>
      <c r="T1345">
        <v>19833294.34536149</v>
      </c>
      <c r="U1345">
        <v>18151172.29000952</v>
      </c>
      <c r="V1345">
        <v>305710652.0615035</v>
      </c>
      <c r="W1345">
        <v>120844553.3099202</v>
      </c>
      <c r="X1345">
        <v>10492430.64288635</v>
      </c>
      <c r="Y1345">
        <v>18330187.94909066</v>
      </c>
      <c r="Z1345">
        <v>86767059.47435723</v>
      </c>
    </row>
    <row r="1346" spans="1:26">
      <c r="A1346" s="3">
        <v>41400</v>
      </c>
      <c r="B1346">
        <v>1256077405.654987</v>
      </c>
      <c r="C1346">
        <v>503996223.2316189</v>
      </c>
      <c r="D1346">
        <v>0</v>
      </c>
      <c r="E1346">
        <v>0</v>
      </c>
      <c r="F1346">
        <v>0</v>
      </c>
      <c r="G1346">
        <v>0</v>
      </c>
      <c r="H1346">
        <v>0.008910280228958846</v>
      </c>
      <c r="I1346">
        <v>752081182.4233681</v>
      </c>
      <c r="J1346">
        <v>752081182.4233681</v>
      </c>
      <c r="K1346">
        <v>15964289.16366043</v>
      </c>
      <c r="L1346">
        <v>0</v>
      </c>
      <c r="M1346">
        <v>9864620.543257231</v>
      </c>
      <c r="N1346">
        <v>0</v>
      </c>
      <c r="O1346">
        <v>18431231.61037397</v>
      </c>
      <c r="P1346">
        <v>76813103.77160354</v>
      </c>
      <c r="Q1346">
        <v>51574629.45987431</v>
      </c>
      <c r="R1346">
        <v>0</v>
      </c>
      <c r="S1346">
        <v>0</v>
      </c>
      <c r="T1346">
        <v>19910297.33760929</v>
      </c>
      <c r="U1346">
        <v>18197294.7953909</v>
      </c>
      <c r="V1346">
        <v>305255234.5933805</v>
      </c>
      <c r="W1346">
        <v>120544741.764135</v>
      </c>
      <c r="X1346">
        <v>10480306.09383358</v>
      </c>
      <c r="Y1346">
        <v>18400831.60326617</v>
      </c>
      <c r="Z1346">
        <v>86644601.68698317</v>
      </c>
    </row>
    <row r="1347" spans="1:26">
      <c r="A1347" s="3">
        <v>41401</v>
      </c>
      <c r="B1347">
        <v>1256492272.381413</v>
      </c>
      <c r="C1347">
        <v>503996223.2302734</v>
      </c>
      <c r="D1347">
        <v>0</v>
      </c>
      <c r="E1347">
        <v>0</v>
      </c>
      <c r="F1347">
        <v>0</v>
      </c>
      <c r="G1347">
        <v>0</v>
      </c>
      <c r="H1347">
        <v>0.003354995637135687</v>
      </c>
      <c r="I1347">
        <v>752496049.1511397</v>
      </c>
      <c r="J1347">
        <v>752496049.1511397</v>
      </c>
      <c r="K1347">
        <v>15909968.88326652</v>
      </c>
      <c r="L1347">
        <v>0</v>
      </c>
      <c r="M1347">
        <v>9881441.702967362</v>
      </c>
      <c r="N1347">
        <v>0</v>
      </c>
      <c r="O1347">
        <v>18201734.04535837</v>
      </c>
      <c r="P1347">
        <v>77261912.63582851</v>
      </c>
      <c r="Q1347">
        <v>51536307.95920032</v>
      </c>
      <c r="R1347">
        <v>0</v>
      </c>
      <c r="S1347">
        <v>0</v>
      </c>
      <c r="T1347">
        <v>19899291.06862453</v>
      </c>
      <c r="U1347">
        <v>18289533.79300671</v>
      </c>
      <c r="V1347">
        <v>305229943.3966331</v>
      </c>
      <c r="W1347">
        <v>120075108.1288927</v>
      </c>
      <c r="X1347">
        <v>10512639.924666</v>
      </c>
      <c r="Y1347">
        <v>18502377.31676487</v>
      </c>
      <c r="Z1347">
        <v>87195790.29593073</v>
      </c>
    </row>
    <row r="1348" spans="1:26">
      <c r="A1348" s="3">
        <v>41402</v>
      </c>
      <c r="B1348">
        <v>1257270049.926286</v>
      </c>
      <c r="C1348">
        <v>503996223.2288691</v>
      </c>
      <c r="D1348">
        <v>0</v>
      </c>
      <c r="E1348">
        <v>0</v>
      </c>
      <c r="F1348">
        <v>0</v>
      </c>
      <c r="G1348">
        <v>0</v>
      </c>
      <c r="H1348">
        <v>0.003503685077818807</v>
      </c>
      <c r="I1348">
        <v>753273826.6974173</v>
      </c>
      <c r="J1348">
        <v>753273826.6974173</v>
      </c>
      <c r="K1348">
        <v>15982395.92369037</v>
      </c>
      <c r="L1348">
        <v>0</v>
      </c>
      <c r="M1348">
        <v>9965536.596462419</v>
      </c>
      <c r="N1348">
        <v>0</v>
      </c>
      <c r="O1348">
        <v>18471428.01044922</v>
      </c>
      <c r="P1348">
        <v>77449796.40409379</v>
      </c>
      <c r="Q1348">
        <v>51583140.64368657</v>
      </c>
      <c r="R1348">
        <v>0</v>
      </c>
      <c r="S1348">
        <v>0</v>
      </c>
      <c r="T1348">
        <v>19995546.5127601</v>
      </c>
      <c r="U1348">
        <v>18372762.76618813</v>
      </c>
      <c r="V1348">
        <v>304572262.3388756</v>
      </c>
      <c r="W1348">
        <v>120264920.7470947</v>
      </c>
      <c r="X1348">
        <v>10648039.05284166</v>
      </c>
      <c r="Y1348">
        <v>18588460.22244846</v>
      </c>
      <c r="Z1348">
        <v>87379537.47882618</v>
      </c>
    </row>
    <row r="1349" spans="1:26">
      <c r="A1349" s="3">
        <v>41403</v>
      </c>
      <c r="B1349">
        <v>1255391738.380832</v>
      </c>
      <c r="C1349">
        <v>503996223.2245453</v>
      </c>
      <c r="D1349">
        <v>0</v>
      </c>
      <c r="E1349">
        <v>0</v>
      </c>
      <c r="F1349">
        <v>0</v>
      </c>
      <c r="G1349">
        <v>0</v>
      </c>
      <c r="H1349">
        <v>0.01076908851956419</v>
      </c>
      <c r="I1349">
        <v>751395515.1562865</v>
      </c>
      <c r="J1349">
        <v>751395515.1562865</v>
      </c>
      <c r="K1349">
        <v>15976360.33686833</v>
      </c>
      <c r="L1349">
        <v>0</v>
      </c>
      <c r="M1349">
        <v>9889851.373961886</v>
      </c>
      <c r="N1349">
        <v>0</v>
      </c>
      <c r="O1349">
        <v>18257487.08728031</v>
      </c>
      <c r="P1349">
        <v>77053152.29999152</v>
      </c>
      <c r="Q1349">
        <v>51472440.2025291</v>
      </c>
      <c r="R1349">
        <v>0</v>
      </c>
      <c r="S1349">
        <v>0</v>
      </c>
      <c r="T1349">
        <v>19968050.14950253</v>
      </c>
      <c r="U1349">
        <v>18321027.78700895</v>
      </c>
      <c r="V1349">
        <v>304445740.3795216</v>
      </c>
      <c r="W1349">
        <v>119955174.2332289</v>
      </c>
      <c r="X1349">
        <v>10532847.16614252</v>
      </c>
      <c r="Y1349">
        <v>18526648.25166875</v>
      </c>
      <c r="Z1349">
        <v>86996735.88858217</v>
      </c>
    </row>
    <row r="1350" spans="1:26">
      <c r="A1350" s="3">
        <v>41404</v>
      </c>
      <c r="B1350">
        <v>1253285078.59929</v>
      </c>
      <c r="C1350">
        <v>503996223.2174382</v>
      </c>
      <c r="D1350">
        <v>0</v>
      </c>
      <c r="E1350">
        <v>0</v>
      </c>
      <c r="F1350">
        <v>0</v>
      </c>
      <c r="G1350">
        <v>0</v>
      </c>
      <c r="H1350">
        <v>0.01767279914276505</v>
      </c>
      <c r="I1350">
        <v>749288855.3818516</v>
      </c>
      <c r="J1350">
        <v>749288855.3818516</v>
      </c>
      <c r="K1350">
        <v>15903932.11130228</v>
      </c>
      <c r="L1350">
        <v>0</v>
      </c>
      <c r="M1350">
        <v>9889851.373822426</v>
      </c>
      <c r="N1350">
        <v>0</v>
      </c>
      <c r="O1350">
        <v>18100599.05527851</v>
      </c>
      <c r="P1350">
        <v>77074039.5277213</v>
      </c>
      <c r="Q1350">
        <v>51204236.27665316</v>
      </c>
      <c r="R1350">
        <v>0</v>
      </c>
      <c r="S1350">
        <v>0</v>
      </c>
      <c r="T1350">
        <v>20089050.95720426</v>
      </c>
      <c r="U1350">
        <v>18380644.28214233</v>
      </c>
      <c r="V1350">
        <v>303585663.7735133</v>
      </c>
      <c r="W1350">
        <v>118666123.733802</v>
      </c>
      <c r="X1350">
        <v>10575288.69826328</v>
      </c>
      <c r="Y1350">
        <v>18608328.07501967</v>
      </c>
      <c r="Z1350">
        <v>87211097.51712887</v>
      </c>
    </row>
    <row r="1351" spans="1:26">
      <c r="A1351" s="3">
        <v>41407</v>
      </c>
      <c r="B1351">
        <v>1251462985.56026</v>
      </c>
      <c r="C1351">
        <v>516604648.5632455</v>
      </c>
      <c r="D1351">
        <v>0</v>
      </c>
      <c r="E1351">
        <v>0</v>
      </c>
      <c r="F1351">
        <v>0</v>
      </c>
      <c r="G1351">
        <v>0</v>
      </c>
      <c r="H1351">
        <v>1260.895542563346</v>
      </c>
      <c r="I1351">
        <v>734858336.9970149</v>
      </c>
      <c r="J1351">
        <v>734858336.9970149</v>
      </c>
      <c r="K1351">
        <v>15831487.93513205</v>
      </c>
      <c r="L1351">
        <v>0</v>
      </c>
      <c r="M1351">
        <v>10015985.44014965</v>
      </c>
      <c r="N1351">
        <v>0</v>
      </c>
      <c r="O1351">
        <v>17948876.50821828</v>
      </c>
      <c r="P1351">
        <v>77188772.21122169</v>
      </c>
      <c r="Q1351">
        <v>51072210.65286856</v>
      </c>
      <c r="R1351">
        <v>0</v>
      </c>
      <c r="S1351">
        <v>0</v>
      </c>
      <c r="T1351">
        <v>20113782.87062545</v>
      </c>
      <c r="U1351">
        <v>18395240.22835289</v>
      </c>
      <c r="V1351">
        <v>302674677.8315509</v>
      </c>
      <c r="W1351">
        <v>105244269.8703433</v>
      </c>
      <c r="X1351">
        <v>10518691.090839</v>
      </c>
      <c r="Y1351">
        <v>18612718.29321733</v>
      </c>
      <c r="Z1351">
        <v>87241624.06449586</v>
      </c>
    </row>
    <row r="1352" spans="1:26">
      <c r="A1352" s="3">
        <v>41408</v>
      </c>
      <c r="B1352">
        <v>1250701357.530995</v>
      </c>
      <c r="C1352">
        <v>516604648.5604751</v>
      </c>
      <c r="D1352">
        <v>0</v>
      </c>
      <c r="E1352">
        <v>0</v>
      </c>
      <c r="F1352">
        <v>0</v>
      </c>
      <c r="G1352">
        <v>0</v>
      </c>
      <c r="H1352">
        <v>0.006706537336028977</v>
      </c>
      <c r="I1352">
        <v>734096708.9705195</v>
      </c>
      <c r="J1352">
        <v>734096708.9705195</v>
      </c>
      <c r="K1352">
        <v>15777167.70942723</v>
      </c>
      <c r="L1352">
        <v>0</v>
      </c>
      <c r="M1352">
        <v>10083262.74116482</v>
      </c>
      <c r="N1352">
        <v>0</v>
      </c>
      <c r="O1352">
        <v>17868487.74569303</v>
      </c>
      <c r="P1352">
        <v>77595864.84951316</v>
      </c>
      <c r="Q1352">
        <v>50935955.62476899</v>
      </c>
      <c r="R1352">
        <v>0</v>
      </c>
      <c r="S1352">
        <v>0</v>
      </c>
      <c r="T1352">
        <v>20218282.12067223</v>
      </c>
      <c r="U1352">
        <v>18585340.52782414</v>
      </c>
      <c r="V1352">
        <v>301384542.2351511</v>
      </c>
      <c r="W1352">
        <v>104101110.1943658</v>
      </c>
      <c r="X1352">
        <v>10551027.94953029</v>
      </c>
      <c r="Y1352">
        <v>18804769.43133144</v>
      </c>
      <c r="Z1352">
        <v>88190897.84107737</v>
      </c>
    </row>
    <row r="1353" spans="1:26">
      <c r="A1353" s="3">
        <v>41409</v>
      </c>
      <c r="B1353">
        <v>1252907353.569046</v>
      </c>
      <c r="C1353">
        <v>516604648.5572232</v>
      </c>
      <c r="D1353">
        <v>0</v>
      </c>
      <c r="E1353">
        <v>0</v>
      </c>
      <c r="F1353">
        <v>0</v>
      </c>
      <c r="G1353">
        <v>0</v>
      </c>
      <c r="H1353">
        <v>0.007886545370639058</v>
      </c>
      <c r="I1353">
        <v>736302705.0118223</v>
      </c>
      <c r="J1353">
        <v>736302705.0118223</v>
      </c>
      <c r="K1353">
        <v>15740954.22558154</v>
      </c>
      <c r="L1353">
        <v>0</v>
      </c>
      <c r="M1353">
        <v>10175769.93880705</v>
      </c>
      <c r="N1353">
        <v>0</v>
      </c>
      <c r="O1353">
        <v>17456168.89233911</v>
      </c>
      <c r="P1353">
        <v>78284774.85977936</v>
      </c>
      <c r="Q1353">
        <v>51114783.46753804</v>
      </c>
      <c r="R1353">
        <v>0</v>
      </c>
      <c r="S1353">
        <v>0</v>
      </c>
      <c r="T1353">
        <v>20259537.98199286</v>
      </c>
      <c r="U1353">
        <v>18685444.90524299</v>
      </c>
      <c r="V1353">
        <v>301485772.8920665</v>
      </c>
      <c r="W1353">
        <v>104797750.7132984</v>
      </c>
      <c r="X1353">
        <v>10581340.82161496</v>
      </c>
      <c r="Y1353">
        <v>18886439.35736866</v>
      </c>
      <c r="Z1353">
        <v>88833966.95619279</v>
      </c>
    </row>
    <row r="1354" spans="1:26">
      <c r="A1354" s="3">
        <v>41410</v>
      </c>
      <c r="B1354">
        <v>1254107328.699377</v>
      </c>
      <c r="C1354">
        <v>516604648.5531293</v>
      </c>
      <c r="D1354">
        <v>0</v>
      </c>
      <c r="E1354">
        <v>0</v>
      </c>
      <c r="F1354">
        <v>0</v>
      </c>
      <c r="G1354">
        <v>0</v>
      </c>
      <c r="H1354">
        <v>0.009938722163707038</v>
      </c>
      <c r="I1354">
        <v>737502680.1462471</v>
      </c>
      <c r="J1354">
        <v>737502680.1462471</v>
      </c>
      <c r="K1354">
        <v>15722846.29871073</v>
      </c>
      <c r="L1354">
        <v>0</v>
      </c>
      <c r="M1354">
        <v>10024394.19382662</v>
      </c>
      <c r="N1354">
        <v>0</v>
      </c>
      <c r="O1354">
        <v>17386151.21396321</v>
      </c>
      <c r="P1354">
        <v>78034250.98118456</v>
      </c>
      <c r="Q1354">
        <v>51348933.95114323</v>
      </c>
      <c r="R1354">
        <v>0</v>
      </c>
      <c r="S1354">
        <v>0</v>
      </c>
      <c r="T1354">
        <v>20237527.73782361</v>
      </c>
      <c r="U1354">
        <v>18597712.01027273</v>
      </c>
      <c r="V1354">
        <v>302345804.6401407</v>
      </c>
      <c r="W1354">
        <v>105887327.7574964</v>
      </c>
      <c r="X1354">
        <v>10534859.52002001</v>
      </c>
      <c r="Y1354">
        <v>18809180.36090259</v>
      </c>
      <c r="Z1354">
        <v>88573691.48076279</v>
      </c>
    </row>
    <row r="1355" spans="1:26">
      <c r="A1355" s="3">
        <v>41411</v>
      </c>
      <c r="B1355">
        <v>1252821286.654879</v>
      </c>
      <c r="C1355">
        <v>516604648.5510247</v>
      </c>
      <c r="D1355">
        <v>0</v>
      </c>
      <c r="E1355">
        <v>0</v>
      </c>
      <c r="F1355">
        <v>0</v>
      </c>
      <c r="G1355">
        <v>0</v>
      </c>
      <c r="H1355">
        <v>0.005103142858500661</v>
      </c>
      <c r="I1355">
        <v>736216638.1038538</v>
      </c>
      <c r="J1355">
        <v>736216638.1038538</v>
      </c>
      <c r="K1355">
        <v>15801310.03161521</v>
      </c>
      <c r="L1355">
        <v>0</v>
      </c>
      <c r="M1355">
        <v>10184178.69255802</v>
      </c>
      <c r="N1355">
        <v>0</v>
      </c>
      <c r="O1355">
        <v>16994578.48594502</v>
      </c>
      <c r="P1355">
        <v>78524860.46395108</v>
      </c>
      <c r="Q1355">
        <v>51127541.76141964</v>
      </c>
      <c r="R1355">
        <v>0</v>
      </c>
      <c r="S1355">
        <v>0</v>
      </c>
      <c r="T1355">
        <v>20432780.342031</v>
      </c>
      <c r="U1355">
        <v>18777681.80529018</v>
      </c>
      <c r="V1355">
        <v>300827960.5404714</v>
      </c>
      <c r="W1355">
        <v>104547687.3830383</v>
      </c>
      <c r="X1355">
        <v>10611651.65330142</v>
      </c>
      <c r="Y1355">
        <v>19001221.68387622</v>
      </c>
      <c r="Z1355">
        <v>89385185.26035641</v>
      </c>
    </row>
    <row r="1356" spans="1:26">
      <c r="A1356" s="3">
        <v>41414</v>
      </c>
      <c r="B1356">
        <v>1252968248.145494</v>
      </c>
      <c r="C1356">
        <v>521527299.3555814</v>
      </c>
      <c r="D1356">
        <v>0</v>
      </c>
      <c r="E1356">
        <v>0</v>
      </c>
      <c r="F1356">
        <v>0</v>
      </c>
      <c r="G1356">
        <v>0</v>
      </c>
      <c r="H1356">
        <v>492.2939117708582</v>
      </c>
      <c r="I1356">
        <v>731440948.7899127</v>
      </c>
      <c r="J1356">
        <v>731440948.7899127</v>
      </c>
      <c r="K1356">
        <v>15903909.83843972</v>
      </c>
      <c r="L1356">
        <v>0</v>
      </c>
      <c r="M1356">
        <v>10251452.87456666</v>
      </c>
      <c r="N1356">
        <v>0</v>
      </c>
      <c r="O1356">
        <v>12444727.16870067</v>
      </c>
      <c r="P1356">
        <v>78483055.21237564</v>
      </c>
      <c r="Q1356">
        <v>51067930.76477534</v>
      </c>
      <c r="R1356">
        <v>0</v>
      </c>
      <c r="S1356">
        <v>0</v>
      </c>
      <c r="T1356">
        <v>20402529.53724989</v>
      </c>
      <c r="U1356">
        <v>18776551.93436572</v>
      </c>
      <c r="V1356">
        <v>300751968.8629833</v>
      </c>
      <c r="W1356">
        <v>104422581.5279422</v>
      </c>
      <c r="X1356">
        <v>10643981.26956473</v>
      </c>
      <c r="Y1356">
        <v>18999005.80968158</v>
      </c>
      <c r="Z1356">
        <v>89293253.98926717</v>
      </c>
    </row>
    <row r="1357" spans="1:26">
      <c r="A1357" s="3">
        <v>41415</v>
      </c>
      <c r="B1357">
        <v>1255004646.767173</v>
      </c>
      <c r="C1357">
        <v>521527299.3521808</v>
      </c>
      <c r="D1357">
        <v>0</v>
      </c>
      <c r="E1357">
        <v>0</v>
      </c>
      <c r="F1357">
        <v>0</v>
      </c>
      <c r="G1357">
        <v>0</v>
      </c>
      <c r="H1357">
        <v>0.00818326715200208</v>
      </c>
      <c r="I1357">
        <v>733477347.4149922</v>
      </c>
      <c r="J1357">
        <v>733477347.4149922</v>
      </c>
      <c r="K1357">
        <v>15813376.16448051</v>
      </c>
      <c r="L1357">
        <v>0</v>
      </c>
      <c r="M1357">
        <v>10310324.12484455</v>
      </c>
      <c r="N1357">
        <v>0</v>
      </c>
      <c r="O1357">
        <v>12238421.15666844</v>
      </c>
      <c r="P1357">
        <v>78848399.94693777</v>
      </c>
      <c r="Q1357">
        <v>51259521.06116598</v>
      </c>
      <c r="R1357">
        <v>0</v>
      </c>
      <c r="S1357">
        <v>0</v>
      </c>
      <c r="T1357">
        <v>20424528.41413631</v>
      </c>
      <c r="U1357">
        <v>18803547.89401388</v>
      </c>
      <c r="V1357">
        <v>301384423.8130397</v>
      </c>
      <c r="W1357">
        <v>105244228.5164681</v>
      </c>
      <c r="X1357">
        <v>10674295.14986399</v>
      </c>
      <c r="Y1357">
        <v>19029909.78855325</v>
      </c>
      <c r="Z1357">
        <v>89446371.38481964</v>
      </c>
    </row>
    <row r="1358" spans="1:26">
      <c r="A1358" s="3">
        <v>41416</v>
      </c>
      <c r="B1358">
        <v>1246969494.461561</v>
      </c>
      <c r="C1358">
        <v>521527299.3486755</v>
      </c>
      <c r="D1358">
        <v>0</v>
      </c>
      <c r="E1358">
        <v>0</v>
      </c>
      <c r="F1358">
        <v>0</v>
      </c>
      <c r="G1358">
        <v>0</v>
      </c>
      <c r="H1358">
        <v>0.008381235057887964</v>
      </c>
      <c r="I1358">
        <v>725442195.1128854</v>
      </c>
      <c r="J1358">
        <v>725442195.1128854</v>
      </c>
      <c r="K1358">
        <v>15740948.04052956</v>
      </c>
      <c r="L1358">
        <v>0</v>
      </c>
      <c r="M1358">
        <v>10200994.00969586</v>
      </c>
      <c r="N1358">
        <v>0</v>
      </c>
      <c r="O1358">
        <v>12151845.7099927</v>
      </c>
      <c r="P1358">
        <v>76896481.01970918</v>
      </c>
      <c r="Q1358">
        <v>50855037.13049565</v>
      </c>
      <c r="R1358">
        <v>0</v>
      </c>
      <c r="S1358">
        <v>0</v>
      </c>
      <c r="T1358">
        <v>20245772.77248006</v>
      </c>
      <c r="U1358">
        <v>18664072.10916936</v>
      </c>
      <c r="V1358">
        <v>298677675.8404463</v>
      </c>
      <c r="W1358">
        <v>103681312.5965061</v>
      </c>
      <c r="X1358">
        <v>10575273.88782664</v>
      </c>
      <c r="Y1358">
        <v>18842291.24707259</v>
      </c>
      <c r="Z1358">
        <v>88910490.74896133</v>
      </c>
    </row>
    <row r="1359" spans="1:26">
      <c r="A1359" s="3">
        <v>41417</v>
      </c>
      <c r="B1359">
        <v>1245969891.98735</v>
      </c>
      <c r="C1359">
        <v>549325327.4272448</v>
      </c>
      <c r="D1359">
        <v>0</v>
      </c>
      <c r="E1359">
        <v>0</v>
      </c>
      <c r="F1359">
        <v>0</v>
      </c>
      <c r="G1359">
        <v>0</v>
      </c>
      <c r="H1359">
        <v>2779.925549847364</v>
      </c>
      <c r="I1359">
        <v>696644564.5601054</v>
      </c>
      <c r="J1359">
        <v>696644564.5601054</v>
      </c>
      <c r="K1359">
        <v>15813340.88261604</v>
      </c>
      <c r="L1359">
        <v>0</v>
      </c>
      <c r="M1359">
        <v>9772077.763574008</v>
      </c>
      <c r="N1359">
        <v>0</v>
      </c>
      <c r="O1359">
        <v>12397728.35055665</v>
      </c>
      <c r="P1359">
        <v>75821202.16407123</v>
      </c>
      <c r="Q1359">
        <v>50906003.28843073</v>
      </c>
      <c r="R1359">
        <v>0</v>
      </c>
      <c r="S1359">
        <v>0</v>
      </c>
      <c r="T1359">
        <v>20198976.68460845</v>
      </c>
      <c r="U1359">
        <v>18610036.66360049</v>
      </c>
      <c r="V1359">
        <v>270946689.0580595</v>
      </c>
      <c r="W1359">
        <v>104172310.7448509</v>
      </c>
      <c r="X1359">
        <v>10518663.48903651</v>
      </c>
      <c r="Y1359">
        <v>18806918.67490179</v>
      </c>
      <c r="Z1359">
        <v>88680616.79579887</v>
      </c>
    </row>
    <row r="1360" spans="1:26">
      <c r="A1360" s="3">
        <v>41418</v>
      </c>
      <c r="B1360">
        <v>1245652821.843564</v>
      </c>
      <c r="C1360">
        <v>556967686.420117</v>
      </c>
      <c r="D1360">
        <v>0</v>
      </c>
      <c r="E1360">
        <v>0</v>
      </c>
      <c r="F1360">
        <v>0</v>
      </c>
      <c r="G1360">
        <v>0</v>
      </c>
      <c r="H1360">
        <v>764.2789331242153</v>
      </c>
      <c r="I1360">
        <v>688685135.4234469</v>
      </c>
      <c r="J1360">
        <v>688685135.4234469</v>
      </c>
      <c r="K1360">
        <v>15752974.38454747</v>
      </c>
      <c r="L1360">
        <v>0</v>
      </c>
      <c r="M1360">
        <v>9595465.789309572</v>
      </c>
      <c r="N1360">
        <v>0</v>
      </c>
      <c r="O1360">
        <v>12319434.29963364</v>
      </c>
      <c r="P1360">
        <v>67915678.26969357</v>
      </c>
      <c r="Q1360">
        <v>50871935.93166089</v>
      </c>
      <c r="R1360">
        <v>0</v>
      </c>
      <c r="S1360">
        <v>0</v>
      </c>
      <c r="T1360">
        <v>20187969.4275168</v>
      </c>
      <c r="U1360">
        <v>18594284.32837032</v>
      </c>
      <c r="V1360">
        <v>271175834.330815</v>
      </c>
      <c r="W1360">
        <v>104315119.5629732</v>
      </c>
      <c r="X1360">
        <v>10508553.45734455</v>
      </c>
      <c r="Y1360">
        <v>18782630.4146295</v>
      </c>
      <c r="Z1360">
        <v>88665255.22695222</v>
      </c>
    </row>
    <row r="1361" spans="1:26">
      <c r="A1361" s="3">
        <v>41422</v>
      </c>
      <c r="B1361">
        <v>1240258336.614286</v>
      </c>
      <c r="C1361">
        <v>556967686.4161417</v>
      </c>
      <c r="D1361">
        <v>0</v>
      </c>
      <c r="E1361">
        <v>0</v>
      </c>
      <c r="F1361">
        <v>0</v>
      </c>
      <c r="G1361">
        <v>0</v>
      </c>
      <c r="H1361">
        <v>0.008851094353456474</v>
      </c>
      <c r="I1361">
        <v>683290650.1981438</v>
      </c>
      <c r="J1361">
        <v>683290650.1981438</v>
      </c>
      <c r="K1361">
        <v>15897830.22017654</v>
      </c>
      <c r="L1361">
        <v>0</v>
      </c>
      <c r="M1361">
        <v>9536600.158912286</v>
      </c>
      <c r="N1361">
        <v>0</v>
      </c>
      <c r="O1361">
        <v>12294568.03122005</v>
      </c>
      <c r="P1361">
        <v>67239885.6608789</v>
      </c>
      <c r="Q1361">
        <v>50382337.43752535</v>
      </c>
      <c r="R1361">
        <v>0</v>
      </c>
      <c r="S1361">
        <v>0</v>
      </c>
      <c r="T1361">
        <v>20319969.12889191</v>
      </c>
      <c r="U1361">
        <v>18705637.33439215</v>
      </c>
      <c r="V1361">
        <v>268721082.195446</v>
      </c>
      <c r="W1361">
        <v>101671488.983619</v>
      </c>
      <c r="X1361">
        <v>10569179.00526168</v>
      </c>
      <c r="Y1361">
        <v>18904039.53956107</v>
      </c>
      <c r="Z1361">
        <v>89048032.50225902</v>
      </c>
    </row>
    <row r="1362" spans="1:26">
      <c r="A1362" s="3">
        <v>41423</v>
      </c>
      <c r="B1362">
        <v>1238332083.278822</v>
      </c>
      <c r="C1362">
        <v>575439536.958719</v>
      </c>
      <c r="D1362">
        <v>0</v>
      </c>
      <c r="E1362">
        <v>0</v>
      </c>
      <c r="F1362">
        <v>0</v>
      </c>
      <c r="G1362">
        <v>0</v>
      </c>
      <c r="H1362">
        <v>1847.263482463055</v>
      </c>
      <c r="I1362">
        <v>662892546.3201034</v>
      </c>
      <c r="J1362">
        <v>662892546.3201034</v>
      </c>
      <c r="K1362">
        <v>15795200.93457633</v>
      </c>
      <c r="L1362">
        <v>0</v>
      </c>
      <c r="M1362">
        <v>9376804.007246055</v>
      </c>
      <c r="N1362">
        <v>0</v>
      </c>
      <c r="O1362">
        <v>12417964.56014039</v>
      </c>
      <c r="P1362">
        <v>65897621.77345601</v>
      </c>
      <c r="Q1362">
        <v>45727198.82345827</v>
      </c>
      <c r="R1362">
        <v>0</v>
      </c>
      <c r="S1362">
        <v>0</v>
      </c>
      <c r="T1362">
        <v>20223690.73986189</v>
      </c>
      <c r="U1362">
        <v>18584128.1383593</v>
      </c>
      <c r="V1362">
        <v>268537104.7471463</v>
      </c>
      <c r="W1362">
        <v>88821988.76610616</v>
      </c>
      <c r="X1362">
        <v>10498434.21847004</v>
      </c>
      <c r="Y1362">
        <v>18775977.19876813</v>
      </c>
      <c r="Z1362">
        <v>88236432.41251451</v>
      </c>
    </row>
    <row r="1363" spans="1:26">
      <c r="A1363" s="3">
        <v>41424</v>
      </c>
      <c r="B1363">
        <v>1237340135.161396</v>
      </c>
      <c r="C1363">
        <v>581729250.4200547</v>
      </c>
      <c r="D1363">
        <v>0</v>
      </c>
      <c r="E1363">
        <v>0</v>
      </c>
      <c r="F1363">
        <v>0</v>
      </c>
      <c r="G1363">
        <v>0</v>
      </c>
      <c r="H1363">
        <v>629.0197791887806</v>
      </c>
      <c r="I1363">
        <v>655610884.7413416</v>
      </c>
      <c r="J1363">
        <v>655610884.7413416</v>
      </c>
      <c r="K1363">
        <v>15795192.90485717</v>
      </c>
      <c r="L1363">
        <v>0</v>
      </c>
      <c r="M1363">
        <v>9326338.80265202</v>
      </c>
      <c r="N1363">
        <v>0</v>
      </c>
      <c r="O1363">
        <v>12590186.39363115</v>
      </c>
      <c r="P1363">
        <v>59038751.19482616</v>
      </c>
      <c r="Q1363">
        <v>45785177.97206374</v>
      </c>
      <c r="R1363">
        <v>0</v>
      </c>
      <c r="S1363">
        <v>0</v>
      </c>
      <c r="T1363">
        <v>20330918.78552661</v>
      </c>
      <c r="U1363">
        <v>18652732.75543219</v>
      </c>
      <c r="V1363">
        <v>267550513.83762</v>
      </c>
      <c r="W1363">
        <v>88605863.64813539</v>
      </c>
      <c r="X1363">
        <v>10585324.17023363</v>
      </c>
      <c r="Y1363">
        <v>18853230.17145381</v>
      </c>
      <c r="Z1363">
        <v>88496654.10490982</v>
      </c>
    </row>
    <row r="1364" spans="1:26">
      <c r="A1364" s="3">
        <v>41425</v>
      </c>
      <c r="B1364">
        <v>1233386379.566041</v>
      </c>
      <c r="C1364">
        <v>583162243.3972048</v>
      </c>
      <c r="D1364">
        <v>0</v>
      </c>
      <c r="E1364">
        <v>0</v>
      </c>
      <c r="F1364">
        <v>0</v>
      </c>
      <c r="G1364">
        <v>0</v>
      </c>
      <c r="H1364">
        <v>143.3269629249417</v>
      </c>
      <c r="I1364">
        <v>650224136.1688364</v>
      </c>
      <c r="J1364">
        <v>650224136.1688364</v>
      </c>
      <c r="K1364">
        <v>15608087.88689248</v>
      </c>
      <c r="L1364">
        <v>0</v>
      </c>
      <c r="M1364">
        <v>7715341.695326867</v>
      </c>
      <c r="N1364">
        <v>0</v>
      </c>
      <c r="O1364">
        <v>12334144.70000072</v>
      </c>
      <c r="P1364">
        <v>58317116.72945058</v>
      </c>
      <c r="Q1364">
        <v>45557096.3121902</v>
      </c>
      <c r="R1364">
        <v>0</v>
      </c>
      <c r="S1364">
        <v>0</v>
      </c>
      <c r="T1364">
        <v>20143915.53779453</v>
      </c>
      <c r="U1364">
        <v>18385023.31789505</v>
      </c>
      <c r="V1364">
        <v>267802870.4788949</v>
      </c>
      <c r="W1364">
        <v>88305000.22968017</v>
      </c>
      <c r="X1364">
        <v>10381217.63257629</v>
      </c>
      <c r="Y1364">
        <v>18601588.43194633</v>
      </c>
      <c r="Z1364">
        <v>87072733.21618783</v>
      </c>
    </row>
    <row r="1365" spans="1:26">
      <c r="A1365" s="3">
        <v>41428</v>
      </c>
      <c r="B1365">
        <v>1235302756.849542</v>
      </c>
      <c r="C1365">
        <v>493344904.3330455</v>
      </c>
      <c r="D1365">
        <v>0</v>
      </c>
      <c r="E1365">
        <v>0</v>
      </c>
      <c r="F1365">
        <v>0</v>
      </c>
      <c r="G1365">
        <v>0</v>
      </c>
      <c r="H1365">
        <v>25753.36599751659</v>
      </c>
      <c r="I1365">
        <v>741957852.5164963</v>
      </c>
      <c r="J1365">
        <v>741957852.5164963</v>
      </c>
      <c r="K1365">
        <v>39812416.80431161</v>
      </c>
      <c r="L1365">
        <v>0</v>
      </c>
      <c r="M1365">
        <v>17460465.61854196</v>
      </c>
      <c r="N1365">
        <v>0</v>
      </c>
      <c r="O1365">
        <v>16157417.09912643</v>
      </c>
      <c r="P1365">
        <v>17567465.72529775</v>
      </c>
      <c r="Q1365">
        <v>44764625.1191853</v>
      </c>
      <c r="R1365">
        <v>0</v>
      </c>
      <c r="S1365">
        <v>0</v>
      </c>
      <c r="T1365">
        <v>43010711.48317429</v>
      </c>
      <c r="U1365">
        <v>38856834.84789689</v>
      </c>
      <c r="V1365">
        <v>305927563.9021606</v>
      </c>
      <c r="W1365">
        <v>110381300.1473038</v>
      </c>
      <c r="X1365">
        <v>23717249.92195638</v>
      </c>
      <c r="Y1365">
        <v>39174334.42058251</v>
      </c>
      <c r="Z1365">
        <v>45127467.42695869</v>
      </c>
    </row>
    <row r="1366" spans="1:26">
      <c r="A1366" s="3">
        <v>41429</v>
      </c>
      <c r="B1366">
        <v>1232991678.969996</v>
      </c>
      <c r="C1366">
        <v>493344904.3287096</v>
      </c>
      <c r="D1366">
        <v>0</v>
      </c>
      <c r="E1366">
        <v>0</v>
      </c>
      <c r="F1366">
        <v>0</v>
      </c>
      <c r="G1366">
        <v>0</v>
      </c>
      <c r="H1366">
        <v>0.01083561119483246</v>
      </c>
      <c r="I1366">
        <v>739646774.6412865</v>
      </c>
      <c r="J1366">
        <v>739646774.6412865</v>
      </c>
      <c r="K1366">
        <v>39964490.12457384</v>
      </c>
      <c r="L1366">
        <v>0</v>
      </c>
      <c r="M1366">
        <v>17965860.46934012</v>
      </c>
      <c r="N1366">
        <v>0</v>
      </c>
      <c r="O1366">
        <v>16005915.56066805</v>
      </c>
      <c r="P1366">
        <v>17363379.21105187</v>
      </c>
      <c r="Q1366">
        <v>44588883.28890385</v>
      </c>
      <c r="R1366">
        <v>0</v>
      </c>
      <c r="S1366">
        <v>0</v>
      </c>
      <c r="T1366">
        <v>42787974.55947199</v>
      </c>
      <c r="U1366">
        <v>38670046.92181917</v>
      </c>
      <c r="V1366">
        <v>305349006.5282542</v>
      </c>
      <c r="W1366">
        <v>109361970.1169032</v>
      </c>
      <c r="X1366">
        <v>23602946.95261158</v>
      </c>
      <c r="Y1366">
        <v>38984503.77973717</v>
      </c>
      <c r="Z1366">
        <v>45001797.12795155</v>
      </c>
    </row>
    <row r="1367" spans="1:26">
      <c r="A1367" s="3">
        <v>41430</v>
      </c>
      <c r="B1367">
        <v>1231232549.816173</v>
      </c>
      <c r="C1367">
        <v>493344904.3272217</v>
      </c>
      <c r="D1367">
        <v>0</v>
      </c>
      <c r="E1367">
        <v>0</v>
      </c>
      <c r="F1367">
        <v>0</v>
      </c>
      <c r="G1367">
        <v>0</v>
      </c>
      <c r="H1367">
        <v>0.00371253658679938</v>
      </c>
      <c r="I1367">
        <v>737887645.4889514</v>
      </c>
      <c r="J1367">
        <v>737887645.4889514</v>
      </c>
      <c r="K1367">
        <v>39782005.72209323</v>
      </c>
      <c r="L1367">
        <v>0</v>
      </c>
      <c r="M1367">
        <v>17281137.98543485</v>
      </c>
      <c r="N1367">
        <v>0</v>
      </c>
      <c r="O1367">
        <v>16040241.17202097</v>
      </c>
      <c r="P1367">
        <v>17177137.18808034</v>
      </c>
      <c r="Q1367">
        <v>44523978.20524827</v>
      </c>
      <c r="R1367">
        <v>0</v>
      </c>
      <c r="S1367">
        <v>0</v>
      </c>
      <c r="T1367">
        <v>42231144.35545733</v>
      </c>
      <c r="U1367">
        <v>38128634.1096671</v>
      </c>
      <c r="V1367">
        <v>305717158.6673626</v>
      </c>
      <c r="W1367">
        <v>110871782.2562359</v>
      </c>
      <c r="X1367">
        <v>23264660.4729427</v>
      </c>
      <c r="Y1367">
        <v>38433548.59108581</v>
      </c>
      <c r="Z1367">
        <v>44436216.76332236</v>
      </c>
    </row>
    <row r="1368" spans="1:26">
      <c r="A1368" s="3">
        <v>41431</v>
      </c>
      <c r="B1368">
        <v>1233063834.077627</v>
      </c>
      <c r="C1368">
        <v>493344904.3266582</v>
      </c>
      <c r="D1368">
        <v>0</v>
      </c>
      <c r="E1368">
        <v>0</v>
      </c>
      <c r="F1368">
        <v>0</v>
      </c>
      <c r="G1368">
        <v>0</v>
      </c>
      <c r="H1368">
        <v>0.001408695624323893</v>
      </c>
      <c r="I1368">
        <v>739718929.7509688</v>
      </c>
      <c r="J1368">
        <v>739718929.7509688</v>
      </c>
      <c r="K1368">
        <v>39934079.0426593</v>
      </c>
      <c r="L1368">
        <v>0</v>
      </c>
      <c r="M1368">
        <v>17264833.39136108</v>
      </c>
      <c r="N1368">
        <v>0</v>
      </c>
      <c r="O1368">
        <v>16159784.81840701</v>
      </c>
      <c r="P1368">
        <v>17498586.90115801</v>
      </c>
      <c r="Q1368">
        <v>44714977.55920477</v>
      </c>
      <c r="R1368">
        <v>0</v>
      </c>
      <c r="S1368">
        <v>0</v>
      </c>
      <c r="T1368">
        <v>42436295.89289966</v>
      </c>
      <c r="U1368">
        <v>38473821.43211985</v>
      </c>
      <c r="V1368">
        <v>305375301.4794579</v>
      </c>
      <c r="W1368">
        <v>110804490.6932148</v>
      </c>
      <c r="X1368">
        <v>23456667.76816072</v>
      </c>
      <c r="Y1368">
        <v>38794681.37391483</v>
      </c>
      <c r="Z1368">
        <v>44805409.39841101</v>
      </c>
    </row>
    <row r="1369" spans="1:26">
      <c r="A1369" s="3">
        <v>41432</v>
      </c>
      <c r="B1369">
        <v>1231690906.60231</v>
      </c>
      <c r="C1369">
        <v>493344904.3232929</v>
      </c>
      <c r="D1369">
        <v>0</v>
      </c>
      <c r="E1369">
        <v>0</v>
      </c>
      <c r="F1369">
        <v>0</v>
      </c>
      <c r="G1369">
        <v>0</v>
      </c>
      <c r="H1369">
        <v>0.008402053513614238</v>
      </c>
      <c r="I1369">
        <v>738346002.2790167</v>
      </c>
      <c r="J1369">
        <v>738346002.2790167</v>
      </c>
      <c r="K1369">
        <v>40025318.25835895</v>
      </c>
      <c r="L1369">
        <v>0</v>
      </c>
      <c r="M1369">
        <v>17933251.28094267</v>
      </c>
      <c r="N1369">
        <v>0</v>
      </c>
      <c r="O1369">
        <v>15775112.57681847</v>
      </c>
      <c r="P1369">
        <v>17488383.16167641</v>
      </c>
      <c r="Q1369">
        <v>44539239.51693201</v>
      </c>
      <c r="R1369">
        <v>0</v>
      </c>
      <c r="S1369">
        <v>0</v>
      </c>
      <c r="T1369">
        <v>43016565.20796487</v>
      </c>
      <c r="U1369">
        <v>38963226.5262135</v>
      </c>
      <c r="V1369">
        <v>303587062.2647924</v>
      </c>
      <c r="W1369">
        <v>108823414.9699309</v>
      </c>
      <c r="X1369">
        <v>23625809.85392126</v>
      </c>
      <c r="Y1369">
        <v>39276191.75073885</v>
      </c>
      <c r="Z1369">
        <v>45292426.91072651</v>
      </c>
    </row>
    <row r="1370" spans="1:26">
      <c r="A1370" s="3">
        <v>41435</v>
      </c>
      <c r="B1370">
        <v>1228993047.791442</v>
      </c>
      <c r="C1370">
        <v>493344904.3149446</v>
      </c>
      <c r="D1370">
        <v>0</v>
      </c>
      <c r="E1370">
        <v>0</v>
      </c>
      <c r="F1370">
        <v>0</v>
      </c>
      <c r="G1370">
        <v>0</v>
      </c>
      <c r="H1370">
        <v>0.02079736934723459</v>
      </c>
      <c r="I1370">
        <v>735648143.4764978</v>
      </c>
      <c r="J1370">
        <v>735648143.4764978</v>
      </c>
      <c r="K1370">
        <v>39873244.93707375</v>
      </c>
      <c r="L1370">
        <v>0</v>
      </c>
      <c r="M1370">
        <v>18161497.98091246</v>
      </c>
      <c r="N1370">
        <v>0</v>
      </c>
      <c r="O1370">
        <v>15853231.0651914</v>
      </c>
      <c r="P1370">
        <v>17335308.82913462</v>
      </c>
      <c r="Q1370">
        <v>44401713.4661244</v>
      </c>
      <c r="R1370">
        <v>0</v>
      </c>
      <c r="S1370">
        <v>0</v>
      </c>
      <c r="T1370">
        <v>43034145.75127453</v>
      </c>
      <c r="U1370">
        <v>38963226.52555414</v>
      </c>
      <c r="V1370">
        <v>301483169.589231</v>
      </c>
      <c r="W1370">
        <v>108304149.5953137</v>
      </c>
      <c r="X1370">
        <v>23616671.15458083</v>
      </c>
      <c r="Y1370">
        <v>39290084.00633052</v>
      </c>
      <c r="Z1370">
        <v>45331700.5757765</v>
      </c>
    </row>
    <row r="1371" spans="1:26">
      <c r="A1371" s="3">
        <v>41436</v>
      </c>
      <c r="B1371">
        <v>1227112161.374939</v>
      </c>
      <c r="C1371">
        <v>493344904.3113182</v>
      </c>
      <c r="D1371">
        <v>0</v>
      </c>
      <c r="E1371">
        <v>0</v>
      </c>
      <c r="F1371">
        <v>0</v>
      </c>
      <c r="G1371">
        <v>0</v>
      </c>
      <c r="H1371">
        <v>0.009019532418486562</v>
      </c>
      <c r="I1371">
        <v>733767257.0636212</v>
      </c>
      <c r="J1371">
        <v>733767257.0636212</v>
      </c>
      <c r="K1371">
        <v>39523483.1655496</v>
      </c>
      <c r="L1371">
        <v>0</v>
      </c>
      <c r="M1371">
        <v>17802833.90649564</v>
      </c>
      <c r="N1371">
        <v>0</v>
      </c>
      <c r="O1371">
        <v>15771561.90022798</v>
      </c>
      <c r="P1371">
        <v>17069990.75779231</v>
      </c>
      <c r="Q1371">
        <v>44317683.44695546</v>
      </c>
      <c r="R1371">
        <v>0</v>
      </c>
      <c r="S1371">
        <v>0</v>
      </c>
      <c r="T1371">
        <v>42606291.18272069</v>
      </c>
      <c r="U1371">
        <v>38561291.63721512</v>
      </c>
      <c r="V1371">
        <v>301325308.6496806</v>
      </c>
      <c r="W1371">
        <v>109592734.9326697</v>
      </c>
      <c r="X1371">
        <v>23365234.62318953</v>
      </c>
      <c r="Y1371">
        <v>38891898.34421107</v>
      </c>
      <c r="Z1371">
        <v>44938944.51691363</v>
      </c>
    </row>
    <row r="1372" spans="1:26">
      <c r="A1372" s="3">
        <v>41437</v>
      </c>
      <c r="B1372">
        <v>1221620713.644257</v>
      </c>
      <c r="C1372">
        <v>493344904.3072656</v>
      </c>
      <c r="D1372">
        <v>0</v>
      </c>
      <c r="E1372">
        <v>0</v>
      </c>
      <c r="F1372">
        <v>0</v>
      </c>
      <c r="G1372">
        <v>0</v>
      </c>
      <c r="H1372">
        <v>0.01003549564792904</v>
      </c>
      <c r="I1372">
        <v>728275809.3369918</v>
      </c>
      <c r="J1372">
        <v>728275809.3369918</v>
      </c>
      <c r="K1372">
        <v>39569104.2658131</v>
      </c>
      <c r="L1372">
        <v>0</v>
      </c>
      <c r="M1372">
        <v>17851742.40352469</v>
      </c>
      <c r="N1372">
        <v>0</v>
      </c>
      <c r="O1372">
        <v>15889922.58978022</v>
      </c>
      <c r="P1372">
        <v>16819973.73503711</v>
      </c>
      <c r="Q1372">
        <v>44164869.56952029</v>
      </c>
      <c r="R1372">
        <v>0</v>
      </c>
      <c r="S1372">
        <v>0</v>
      </c>
      <c r="T1372">
        <v>42113924.58734848</v>
      </c>
      <c r="U1372">
        <v>38242120.81285573</v>
      </c>
      <c r="V1372">
        <v>299011079.162734</v>
      </c>
      <c r="W1372">
        <v>108025222.6813983</v>
      </c>
      <c r="X1372">
        <v>23360658.35026564</v>
      </c>
      <c r="Y1372">
        <v>38563173.96318277</v>
      </c>
      <c r="Z1372">
        <v>44664017.21553145</v>
      </c>
    </row>
    <row r="1373" spans="1:26">
      <c r="A1373" s="3">
        <v>41438</v>
      </c>
      <c r="B1373">
        <v>1229749080.364008</v>
      </c>
      <c r="C1373">
        <v>495303867.9244844</v>
      </c>
      <c r="D1373">
        <v>0</v>
      </c>
      <c r="E1373">
        <v>0</v>
      </c>
      <c r="F1373">
        <v>0</v>
      </c>
      <c r="G1373">
        <v>0</v>
      </c>
      <c r="H1373">
        <v>195.9113756956292</v>
      </c>
      <c r="I1373">
        <v>734445212.4395241</v>
      </c>
      <c r="J1373">
        <v>734445212.4395241</v>
      </c>
      <c r="K1373">
        <v>39827620.47613133</v>
      </c>
      <c r="L1373">
        <v>0</v>
      </c>
      <c r="M1373">
        <v>18275614.89588268</v>
      </c>
      <c r="N1373">
        <v>0</v>
      </c>
      <c r="O1373">
        <v>15829556.76641371</v>
      </c>
      <c r="P1373">
        <v>15313991.50980104</v>
      </c>
      <c r="Q1373">
        <v>44638557.82576173</v>
      </c>
      <c r="R1373">
        <v>0</v>
      </c>
      <c r="S1373">
        <v>0</v>
      </c>
      <c r="T1373">
        <v>42647304.04373588</v>
      </c>
      <c r="U1373">
        <v>38823721.34999575</v>
      </c>
      <c r="V1373">
        <v>301299011.3061662</v>
      </c>
      <c r="W1373">
        <v>109717735.843214</v>
      </c>
      <c r="X1373">
        <v>23634949.40231668</v>
      </c>
      <c r="Y1373">
        <v>39160431.80623532</v>
      </c>
      <c r="Z1373">
        <v>45276717.21386997</v>
      </c>
    </row>
    <row r="1374" spans="1:26">
      <c r="A1374" s="3">
        <v>41439</v>
      </c>
      <c r="B1374">
        <v>1227748962.881701</v>
      </c>
      <c r="C1374">
        <v>495303867.9180827</v>
      </c>
      <c r="D1374">
        <v>0</v>
      </c>
      <c r="E1374">
        <v>0</v>
      </c>
      <c r="F1374">
        <v>0</v>
      </c>
      <c r="G1374">
        <v>0</v>
      </c>
      <c r="H1374">
        <v>0.01586848703710674</v>
      </c>
      <c r="I1374">
        <v>732445094.9636177</v>
      </c>
      <c r="J1374">
        <v>732445094.9636177</v>
      </c>
      <c r="K1374">
        <v>39994897.81784093</v>
      </c>
      <c r="L1374">
        <v>0</v>
      </c>
      <c r="M1374">
        <v>17705007.04439911</v>
      </c>
      <c r="N1374">
        <v>0</v>
      </c>
      <c r="O1374">
        <v>15911224.11200176</v>
      </c>
      <c r="P1374">
        <v>15352310.25976585</v>
      </c>
      <c r="Q1374">
        <v>44608001.11520898</v>
      </c>
      <c r="R1374">
        <v>0</v>
      </c>
      <c r="S1374">
        <v>0</v>
      </c>
      <c r="T1374">
        <v>42365957.28149482</v>
      </c>
      <c r="U1374">
        <v>38580190.11020048</v>
      </c>
      <c r="V1374">
        <v>301036016.2080501</v>
      </c>
      <c r="W1374">
        <v>109458134.3667883</v>
      </c>
      <c r="X1374">
        <v>23438377.40413017</v>
      </c>
      <c r="Y1374">
        <v>38938209.26822568</v>
      </c>
      <c r="Z1374">
        <v>45056769.97551151</v>
      </c>
    </row>
    <row r="1375" spans="1:26">
      <c r="A1375" s="3">
        <v>41442</v>
      </c>
      <c r="B1375">
        <v>1228210657.405375</v>
      </c>
      <c r="C1375">
        <v>495303867.9134714</v>
      </c>
      <c r="D1375">
        <v>0</v>
      </c>
      <c r="E1375">
        <v>0</v>
      </c>
      <c r="F1375">
        <v>0</v>
      </c>
      <c r="G1375">
        <v>0</v>
      </c>
      <c r="H1375">
        <v>0.01143516571977186</v>
      </c>
      <c r="I1375">
        <v>732906789.4919038</v>
      </c>
      <c r="J1375">
        <v>732906789.4919038</v>
      </c>
      <c r="K1375">
        <v>40086142.98947041</v>
      </c>
      <c r="L1375">
        <v>0</v>
      </c>
      <c r="M1375">
        <v>18177799.6784187</v>
      </c>
      <c r="N1375">
        <v>0</v>
      </c>
      <c r="O1375">
        <v>15833107.44170355</v>
      </c>
      <c r="P1375">
        <v>15372599.56870192</v>
      </c>
      <c r="Q1375">
        <v>44543043.01151311</v>
      </c>
      <c r="R1375">
        <v>0</v>
      </c>
      <c r="S1375">
        <v>0</v>
      </c>
      <c r="T1375">
        <v>42776245.76530904</v>
      </c>
      <c r="U1375">
        <v>38878096.87547434</v>
      </c>
      <c r="V1375">
        <v>300062943.4798108</v>
      </c>
      <c r="W1375">
        <v>108881088.8229385</v>
      </c>
      <c r="X1375">
        <v>23689806.97186551</v>
      </c>
      <c r="Y1375">
        <v>39211372.81502581</v>
      </c>
      <c r="Z1375">
        <v>45394542.07167206</v>
      </c>
    </row>
    <row r="1376" spans="1:26">
      <c r="A1376" s="3">
        <v>41443</v>
      </c>
      <c r="B1376">
        <v>1230588271.928883</v>
      </c>
      <c r="C1376">
        <v>495303867.9109872</v>
      </c>
      <c r="D1376">
        <v>0</v>
      </c>
      <c r="E1376">
        <v>0</v>
      </c>
      <c r="F1376">
        <v>0</v>
      </c>
      <c r="G1376">
        <v>0</v>
      </c>
      <c r="H1376">
        <v>0.00617107782772298</v>
      </c>
      <c r="I1376">
        <v>735284404.0178962</v>
      </c>
      <c r="J1376">
        <v>735284404.0178962</v>
      </c>
      <c r="K1376">
        <v>40162178.14469673</v>
      </c>
      <c r="L1376">
        <v>0</v>
      </c>
      <c r="M1376">
        <v>18487551.68266192</v>
      </c>
      <c r="N1376">
        <v>0</v>
      </c>
      <c r="O1376">
        <v>15638996.01371073</v>
      </c>
      <c r="P1376">
        <v>15397390.1940033</v>
      </c>
      <c r="Q1376">
        <v>44455206.20113858</v>
      </c>
      <c r="R1376">
        <v>0</v>
      </c>
      <c r="S1376">
        <v>0</v>
      </c>
      <c r="T1376">
        <v>43127934.05902746</v>
      </c>
      <c r="U1376">
        <v>39185462.26921219</v>
      </c>
      <c r="V1376">
        <v>300878223.7086447</v>
      </c>
      <c r="W1376">
        <v>108938788.9238515</v>
      </c>
      <c r="X1376">
        <v>23804098.38389764</v>
      </c>
      <c r="Y1376">
        <v>39507684.62878151</v>
      </c>
      <c r="Z1376">
        <v>45700889.80826992</v>
      </c>
    </row>
    <row r="1377" spans="1:26">
      <c r="A1377" s="3">
        <v>41444</v>
      </c>
      <c r="B1377">
        <v>1221338790.109219</v>
      </c>
      <c r="C1377">
        <v>495303867.9080042</v>
      </c>
      <c r="D1377">
        <v>0</v>
      </c>
      <c r="E1377">
        <v>0</v>
      </c>
      <c r="F1377">
        <v>0</v>
      </c>
      <c r="G1377">
        <v>0</v>
      </c>
      <c r="H1377">
        <v>0.007356800832258733</v>
      </c>
      <c r="I1377">
        <v>726034922.2012151</v>
      </c>
      <c r="J1377">
        <v>726034922.2012151</v>
      </c>
      <c r="K1377">
        <v>40223006.2689842</v>
      </c>
      <c r="L1377">
        <v>0</v>
      </c>
      <c r="M1377">
        <v>18259313.82718811</v>
      </c>
      <c r="N1377">
        <v>0</v>
      </c>
      <c r="O1377">
        <v>15456719.56917088</v>
      </c>
      <c r="P1377">
        <v>14935311.0801648</v>
      </c>
      <c r="Q1377">
        <v>43824867.52406027</v>
      </c>
      <c r="R1377">
        <v>0</v>
      </c>
      <c r="S1377">
        <v>0</v>
      </c>
      <c r="T1377">
        <v>42647304.04231689</v>
      </c>
      <c r="U1377">
        <v>38644036.90363176</v>
      </c>
      <c r="V1377">
        <v>296880844.2338853</v>
      </c>
      <c r="W1377">
        <v>107813632.492591</v>
      </c>
      <c r="X1377">
        <v>23305797.05782717</v>
      </c>
      <c r="Y1377">
        <v>39003017.82651235</v>
      </c>
      <c r="Z1377">
        <v>45041071.37488259</v>
      </c>
    </row>
    <row r="1378" spans="1:26">
      <c r="A1378" s="3">
        <v>41445</v>
      </c>
      <c r="B1378">
        <v>1207684669.379956</v>
      </c>
      <c r="C1378">
        <v>495303867.9041416</v>
      </c>
      <c r="D1378">
        <v>0</v>
      </c>
      <c r="E1378">
        <v>0</v>
      </c>
      <c r="F1378">
        <v>0</v>
      </c>
      <c r="G1378">
        <v>0</v>
      </c>
      <c r="H1378">
        <v>0.009417155853979812</v>
      </c>
      <c r="I1378">
        <v>712380801.4758141</v>
      </c>
      <c r="J1378">
        <v>712380801.4758141</v>
      </c>
      <c r="K1378">
        <v>38915189.65203765</v>
      </c>
      <c r="L1378">
        <v>0</v>
      </c>
      <c r="M1378">
        <v>17509374.84808166</v>
      </c>
      <c r="N1378">
        <v>0</v>
      </c>
      <c r="O1378">
        <v>14629378.73285444</v>
      </c>
      <c r="P1378">
        <v>14351513.38032364</v>
      </c>
      <c r="Q1378">
        <v>43221290.11579379</v>
      </c>
      <c r="R1378">
        <v>0</v>
      </c>
      <c r="S1378">
        <v>0</v>
      </c>
      <c r="T1378">
        <v>41633278.1764762</v>
      </c>
      <c r="U1378">
        <v>37686503.5177809</v>
      </c>
      <c r="V1378">
        <v>293882923.6554357</v>
      </c>
      <c r="W1378">
        <v>106044138.9662825</v>
      </c>
      <c r="X1378">
        <v>22569776.51775325</v>
      </c>
      <c r="Y1378">
        <v>38035356.86672637</v>
      </c>
      <c r="Z1378">
        <v>43902077.0462679</v>
      </c>
    </row>
    <row r="1379" spans="1:26">
      <c r="A1379" s="3">
        <v>41446</v>
      </c>
      <c r="B1379">
        <v>1203055928.084024</v>
      </c>
      <c r="C1379">
        <v>474366208.9928706</v>
      </c>
      <c r="D1379">
        <v>0</v>
      </c>
      <c r="E1379">
        <v>0</v>
      </c>
      <c r="F1379">
        <v>0</v>
      </c>
      <c r="G1379">
        <v>0</v>
      </c>
      <c r="H1379">
        <v>2093.705690281129</v>
      </c>
      <c r="I1379">
        <v>728689719.0911534</v>
      </c>
      <c r="J1379">
        <v>728689719.0911534</v>
      </c>
      <c r="K1379">
        <v>42229216.57195571</v>
      </c>
      <c r="L1379">
        <v>0</v>
      </c>
      <c r="M1379">
        <v>19814340.44019347</v>
      </c>
      <c r="N1379">
        <v>0</v>
      </c>
      <c r="O1379">
        <v>16162531.8359809</v>
      </c>
      <c r="P1379">
        <v>15856292.98157547</v>
      </c>
      <c r="Q1379">
        <v>42865925.10671606</v>
      </c>
      <c r="R1379">
        <v>0</v>
      </c>
      <c r="S1379">
        <v>0</v>
      </c>
      <c r="T1379">
        <v>41412115.42682015</v>
      </c>
      <c r="U1379">
        <v>41285311.17305309</v>
      </c>
      <c r="V1379">
        <v>290437392.280615</v>
      </c>
      <c r="W1379">
        <v>104245645.1387051</v>
      </c>
      <c r="X1379">
        <v>24431263.71197433</v>
      </c>
      <c r="Y1379">
        <v>41640320.20988118</v>
      </c>
      <c r="Z1379">
        <v>48309364.21368303</v>
      </c>
    </row>
    <row r="1380" spans="1:26">
      <c r="A1380" s="3">
        <v>41449</v>
      </c>
      <c r="B1380">
        <v>1198829854.402187</v>
      </c>
      <c r="C1380">
        <v>477786771.6045077</v>
      </c>
      <c r="D1380">
        <v>0</v>
      </c>
      <c r="E1380">
        <v>0</v>
      </c>
      <c r="F1380">
        <v>0</v>
      </c>
      <c r="G1380">
        <v>0</v>
      </c>
      <c r="H1380">
        <v>342.0838440000965</v>
      </c>
      <c r="I1380">
        <v>721043082.7976794</v>
      </c>
      <c r="J1380">
        <v>721043082.7976794</v>
      </c>
      <c r="K1380">
        <v>42046536.48963913</v>
      </c>
      <c r="L1380">
        <v>0</v>
      </c>
      <c r="M1380">
        <v>19262449.63616864</v>
      </c>
      <c r="N1380">
        <v>0</v>
      </c>
      <c r="O1380">
        <v>16017768.53198054</v>
      </c>
      <c r="P1380">
        <v>15755370.94731534</v>
      </c>
      <c r="Q1380">
        <v>42587054.57895879</v>
      </c>
      <c r="R1380">
        <v>0</v>
      </c>
      <c r="S1380">
        <v>0</v>
      </c>
      <c r="T1380">
        <v>41000518.35965868</v>
      </c>
      <c r="U1380">
        <v>40763619.36168718</v>
      </c>
      <c r="V1380">
        <v>289332718.5638727</v>
      </c>
      <c r="W1380">
        <v>104678307.3894543</v>
      </c>
      <c r="X1380">
        <v>20686582.15624004</v>
      </c>
      <c r="Y1380">
        <v>41104901.15340438</v>
      </c>
      <c r="Z1380">
        <v>47807255.6292995</v>
      </c>
    </row>
    <row r="1381" spans="1:26">
      <c r="A1381" s="3">
        <v>41450</v>
      </c>
      <c r="B1381">
        <v>1200719164.312093</v>
      </c>
      <c r="C1381">
        <v>486528687.7157561</v>
      </c>
      <c r="D1381">
        <v>0</v>
      </c>
      <c r="E1381">
        <v>0</v>
      </c>
      <c r="F1381">
        <v>0</v>
      </c>
      <c r="G1381">
        <v>0</v>
      </c>
      <c r="H1381">
        <v>874.2538205101953</v>
      </c>
      <c r="I1381">
        <v>714190476.5963366</v>
      </c>
      <c r="J1381">
        <v>714190476.5963366</v>
      </c>
      <c r="K1381">
        <v>42079717.62770742</v>
      </c>
      <c r="L1381">
        <v>0</v>
      </c>
      <c r="M1381">
        <v>19511670.40921087</v>
      </c>
      <c r="N1381">
        <v>0</v>
      </c>
      <c r="O1381">
        <v>15958302.71391729</v>
      </c>
      <c r="P1381">
        <v>16045809.50185265</v>
      </c>
      <c r="Q1381">
        <v>42728371.16597962</v>
      </c>
      <c r="R1381">
        <v>0</v>
      </c>
      <c r="S1381">
        <v>0</v>
      </c>
      <c r="T1381">
        <v>41300368.81672025</v>
      </c>
      <c r="U1381">
        <v>36848985.14826816</v>
      </c>
      <c r="V1381">
        <v>289832133.3451628</v>
      </c>
      <c r="W1381">
        <v>103745467.3846126</v>
      </c>
      <c r="X1381">
        <v>20914224.58862279</v>
      </c>
      <c r="Y1381">
        <v>36994752.49837777</v>
      </c>
      <c r="Z1381">
        <v>48230673.39590427</v>
      </c>
    </row>
    <row r="1382" spans="1:26">
      <c r="A1382" s="3">
        <v>41451</v>
      </c>
      <c r="B1382">
        <v>1204125399.897488</v>
      </c>
      <c r="C1382">
        <v>486528687.7073761</v>
      </c>
      <c r="D1382">
        <v>0</v>
      </c>
      <c r="E1382">
        <v>0</v>
      </c>
      <c r="F1382">
        <v>0</v>
      </c>
      <c r="G1382">
        <v>0</v>
      </c>
      <c r="H1382">
        <v>0.02073902379421798</v>
      </c>
      <c r="I1382">
        <v>717596712.1901121</v>
      </c>
      <c r="J1382">
        <v>717596712.1901121</v>
      </c>
      <c r="K1382">
        <v>41963476.49286288</v>
      </c>
      <c r="L1382">
        <v>0</v>
      </c>
      <c r="M1382">
        <v>19422659.90469392</v>
      </c>
      <c r="N1382">
        <v>0</v>
      </c>
      <c r="O1382">
        <v>15287503.09247484</v>
      </c>
      <c r="P1382">
        <v>16285809.60952571</v>
      </c>
      <c r="Q1382">
        <v>43053069.87874961</v>
      </c>
      <c r="R1382">
        <v>0</v>
      </c>
      <c r="S1382">
        <v>0</v>
      </c>
      <c r="T1382">
        <v>41670793.81902682</v>
      </c>
      <c r="U1382">
        <v>37213846.81435186</v>
      </c>
      <c r="V1382">
        <v>291147150.8004394</v>
      </c>
      <c r="W1382">
        <v>104418639.3160685</v>
      </c>
      <c r="X1382">
        <v>21063082.81668513</v>
      </c>
      <c r="Y1382">
        <v>37338763.44139782</v>
      </c>
      <c r="Z1382">
        <v>48731916.20383564</v>
      </c>
    </row>
    <row r="1383" spans="1:26">
      <c r="A1383" s="3">
        <v>41452</v>
      </c>
      <c r="B1383">
        <v>1209670391.011534</v>
      </c>
      <c r="C1383">
        <v>492342119.55309</v>
      </c>
      <c r="D1383">
        <v>0</v>
      </c>
      <c r="E1383">
        <v>0</v>
      </c>
      <c r="F1383">
        <v>0</v>
      </c>
      <c r="G1383">
        <v>0</v>
      </c>
      <c r="H1383">
        <v>581.3693007328558</v>
      </c>
      <c r="I1383">
        <v>717328271.458444</v>
      </c>
      <c r="J1383">
        <v>717328271.458444</v>
      </c>
      <c r="K1383">
        <v>41946850.4568836</v>
      </c>
      <c r="L1383">
        <v>0</v>
      </c>
      <c r="M1383">
        <v>19900041.28634625</v>
      </c>
      <c r="N1383">
        <v>0</v>
      </c>
      <c r="O1383">
        <v>9286404.236988749</v>
      </c>
      <c r="P1383">
        <v>16576485.49529943</v>
      </c>
      <c r="Q1383">
        <v>43442717.00163504</v>
      </c>
      <c r="R1383">
        <v>0</v>
      </c>
      <c r="S1383">
        <v>0</v>
      </c>
      <c r="T1383">
        <v>41847179.01603749</v>
      </c>
      <c r="U1383">
        <v>37432256.44761737</v>
      </c>
      <c r="V1383">
        <v>293566411.9579104</v>
      </c>
      <c r="W1383">
        <v>105486068.7259507</v>
      </c>
      <c r="X1383">
        <v>21211922.18183066</v>
      </c>
      <c r="Y1383">
        <v>37614861.99362851</v>
      </c>
      <c r="Z1383">
        <v>49017072.65831574</v>
      </c>
    </row>
    <row r="1384" spans="1:26">
      <c r="A1384" s="3">
        <v>41453</v>
      </c>
      <c r="B1384">
        <v>1210759360.232461</v>
      </c>
      <c r="C1384">
        <v>492342119.5497052</v>
      </c>
      <c r="D1384">
        <v>0</v>
      </c>
      <c r="E1384">
        <v>0</v>
      </c>
      <c r="F1384">
        <v>0</v>
      </c>
      <c r="G1384">
        <v>0</v>
      </c>
      <c r="H1384">
        <v>0.008323129285287577</v>
      </c>
      <c r="I1384">
        <v>718417240.6827556</v>
      </c>
      <c r="J1384">
        <v>718417240.6827556</v>
      </c>
      <c r="K1384">
        <v>41730970.90838612</v>
      </c>
      <c r="L1384">
        <v>0</v>
      </c>
      <c r="M1384">
        <v>20060959.9806961</v>
      </c>
      <c r="N1384">
        <v>0</v>
      </c>
      <c r="O1384">
        <v>9540310.428125177</v>
      </c>
      <c r="P1384">
        <v>16504436.84646197</v>
      </c>
      <c r="Q1384">
        <v>43415982.33400301</v>
      </c>
      <c r="R1384">
        <v>0</v>
      </c>
      <c r="S1384">
        <v>0</v>
      </c>
      <c r="T1384">
        <v>41905987.21282598</v>
      </c>
      <c r="U1384">
        <v>37278881.40182586</v>
      </c>
      <c r="V1384">
        <v>294565753.5919135</v>
      </c>
      <c r="W1384">
        <v>106207304.3016386</v>
      </c>
      <c r="X1384">
        <v>21071825.99615998</v>
      </c>
      <c r="Y1384">
        <v>37420225.84494107</v>
      </c>
      <c r="Z1384">
        <v>48714601.83577834</v>
      </c>
    </row>
    <row r="1385" spans="1:26">
      <c r="A1385" s="3">
        <v>41456</v>
      </c>
      <c r="B1385">
        <v>1213605987.330865</v>
      </c>
      <c r="C1385">
        <v>484281055.4775842</v>
      </c>
      <c r="D1385">
        <v>0</v>
      </c>
      <c r="E1385">
        <v>0</v>
      </c>
      <c r="F1385">
        <v>0</v>
      </c>
      <c r="G1385">
        <v>0</v>
      </c>
      <c r="H1385">
        <v>57687.07887705948</v>
      </c>
      <c r="I1385">
        <v>729324931.8532815</v>
      </c>
      <c r="J1385">
        <v>729324931.8532815</v>
      </c>
      <c r="K1385">
        <v>0</v>
      </c>
      <c r="L1385">
        <v>0</v>
      </c>
      <c r="M1385">
        <v>30163281.18090869</v>
      </c>
      <c r="N1385">
        <v>0</v>
      </c>
      <c r="O1385">
        <v>0</v>
      </c>
      <c r="P1385">
        <v>10655743.8148629</v>
      </c>
      <c r="Q1385">
        <v>27010449.38873434</v>
      </c>
      <c r="R1385">
        <v>0</v>
      </c>
      <c r="S1385">
        <v>0</v>
      </c>
      <c r="T1385">
        <v>61750937.90337814</v>
      </c>
      <c r="U1385">
        <v>57692429.36496852</v>
      </c>
      <c r="V1385">
        <v>103050303.468279</v>
      </c>
      <c r="W1385">
        <v>319132204.8989276</v>
      </c>
      <c r="X1385">
        <v>32062640.26360875</v>
      </c>
      <c r="Y1385">
        <v>58183636.9297947</v>
      </c>
      <c r="Z1385">
        <v>29623304.63981888</v>
      </c>
    </row>
    <row r="1386" spans="1:26">
      <c r="A1386" s="3">
        <v>41457</v>
      </c>
      <c r="B1386">
        <v>1213700607.017488</v>
      </c>
      <c r="C1386">
        <v>484281055.4687653</v>
      </c>
      <c r="D1386">
        <v>0</v>
      </c>
      <c r="E1386">
        <v>0</v>
      </c>
      <c r="F1386">
        <v>0</v>
      </c>
      <c r="G1386">
        <v>0</v>
      </c>
      <c r="H1386">
        <v>0.02210169914601688</v>
      </c>
      <c r="I1386">
        <v>729419551.5487221</v>
      </c>
      <c r="J1386">
        <v>729419551.5487221</v>
      </c>
      <c r="K1386">
        <v>0</v>
      </c>
      <c r="L1386">
        <v>0</v>
      </c>
      <c r="M1386">
        <v>30375698.9954883</v>
      </c>
      <c r="N1386">
        <v>0</v>
      </c>
      <c r="O1386">
        <v>0</v>
      </c>
      <c r="P1386">
        <v>10779908.49549359</v>
      </c>
      <c r="Q1386">
        <v>27096062.69111251</v>
      </c>
      <c r="R1386">
        <v>0</v>
      </c>
      <c r="S1386">
        <v>0</v>
      </c>
      <c r="T1386">
        <v>61776713.18393215</v>
      </c>
      <c r="U1386">
        <v>57638791.75525372</v>
      </c>
      <c r="V1386">
        <v>103381497.4044253</v>
      </c>
      <c r="W1386">
        <v>318929773.1984495</v>
      </c>
      <c r="X1386">
        <v>31733588.77540633</v>
      </c>
      <c r="Y1386">
        <v>58120812.42754602</v>
      </c>
      <c r="Z1386">
        <v>29586704.62161482</v>
      </c>
    </row>
    <row r="1387" spans="1:26">
      <c r="A1387" s="3">
        <v>41458</v>
      </c>
      <c r="B1387">
        <v>1212872533.01161</v>
      </c>
      <c r="C1387">
        <v>484281055.4669067</v>
      </c>
      <c r="D1387">
        <v>0</v>
      </c>
      <c r="E1387">
        <v>0</v>
      </c>
      <c r="F1387">
        <v>0</v>
      </c>
      <c r="G1387">
        <v>0</v>
      </c>
      <c r="H1387">
        <v>0.004655063815550069</v>
      </c>
      <c r="I1387">
        <v>728591477.5447026</v>
      </c>
      <c r="J1387">
        <v>728591477.5447026</v>
      </c>
      <c r="K1387">
        <v>0</v>
      </c>
      <c r="L1387">
        <v>0</v>
      </c>
      <c r="M1387">
        <v>30402256.57885651</v>
      </c>
      <c r="N1387">
        <v>0</v>
      </c>
      <c r="O1387">
        <v>0</v>
      </c>
      <c r="P1387">
        <v>10733147.85504395</v>
      </c>
      <c r="Q1387">
        <v>27017587.74748496</v>
      </c>
      <c r="R1387">
        <v>0</v>
      </c>
      <c r="S1387">
        <v>0</v>
      </c>
      <c r="T1387">
        <v>62026495.87225023</v>
      </c>
      <c r="U1387">
        <v>57663788.41442162</v>
      </c>
      <c r="V1387">
        <v>103188314.8823579</v>
      </c>
      <c r="W1387">
        <v>317975940.6888973</v>
      </c>
      <c r="X1387">
        <v>31766504.02277083</v>
      </c>
      <c r="Y1387">
        <v>58204586.66632938</v>
      </c>
      <c r="Z1387">
        <v>29612854.81628979</v>
      </c>
    </row>
    <row r="1388" spans="1:26">
      <c r="A1388" s="3">
        <v>41460</v>
      </c>
      <c r="B1388">
        <v>1202615739.732024</v>
      </c>
      <c r="C1388">
        <v>484281055.4638494</v>
      </c>
      <c r="D1388">
        <v>0</v>
      </c>
      <c r="E1388">
        <v>0</v>
      </c>
      <c r="F1388">
        <v>0</v>
      </c>
      <c r="G1388">
        <v>0</v>
      </c>
      <c r="H1388">
        <v>0.007591259106048081</v>
      </c>
      <c r="I1388">
        <v>718334684.2681749</v>
      </c>
      <c r="J1388">
        <v>718334684.2681749</v>
      </c>
      <c r="K1388">
        <v>0</v>
      </c>
      <c r="L1388">
        <v>0</v>
      </c>
      <c r="M1388">
        <v>30800537.48224349</v>
      </c>
      <c r="N1388">
        <v>0</v>
      </c>
      <c r="O1388">
        <v>0</v>
      </c>
      <c r="P1388">
        <v>10620266.79271798</v>
      </c>
      <c r="Q1388">
        <v>26675132.18549524</v>
      </c>
      <c r="R1388">
        <v>0</v>
      </c>
      <c r="S1388">
        <v>0</v>
      </c>
      <c r="T1388">
        <v>62500087.42330099</v>
      </c>
      <c r="U1388">
        <v>58285928.90126958</v>
      </c>
      <c r="V1388">
        <v>101780810.3560353</v>
      </c>
      <c r="W1388">
        <v>307136818.3760088</v>
      </c>
      <c r="X1388">
        <v>31845475.85836407</v>
      </c>
      <c r="Y1388">
        <v>58825776.35465498</v>
      </c>
      <c r="Z1388">
        <v>29863850.53808443</v>
      </c>
    </row>
    <row r="1389" spans="1:26">
      <c r="A1389" s="3">
        <v>41463</v>
      </c>
      <c r="B1389">
        <v>1207575087.115703</v>
      </c>
      <c r="C1389">
        <v>484281055.456096</v>
      </c>
      <c r="D1389">
        <v>0</v>
      </c>
      <c r="E1389">
        <v>0</v>
      </c>
      <c r="F1389">
        <v>0</v>
      </c>
      <c r="G1389">
        <v>0</v>
      </c>
      <c r="H1389">
        <v>0.01933350121060216</v>
      </c>
      <c r="I1389">
        <v>723294031.6596068</v>
      </c>
      <c r="J1389">
        <v>723294031.6596068</v>
      </c>
      <c r="K1389">
        <v>0</v>
      </c>
      <c r="L1389">
        <v>0</v>
      </c>
      <c r="M1389">
        <v>30588111.09604706</v>
      </c>
      <c r="N1389">
        <v>0</v>
      </c>
      <c r="O1389">
        <v>0</v>
      </c>
      <c r="P1389">
        <v>10662193.81109869</v>
      </c>
      <c r="Q1389">
        <v>26893922.78143466</v>
      </c>
      <c r="R1389">
        <v>0</v>
      </c>
      <c r="S1389">
        <v>0</v>
      </c>
      <c r="T1389">
        <v>62560352.65450806</v>
      </c>
      <c r="U1389">
        <v>58618427.56823952</v>
      </c>
      <c r="V1389">
        <v>102424770.6828488</v>
      </c>
      <c r="W1389">
        <v>310114113.2345929</v>
      </c>
      <c r="X1389">
        <v>32214013.26340313</v>
      </c>
      <c r="Y1389">
        <v>59139880.32551391</v>
      </c>
      <c r="Z1389">
        <v>30078246.24192021</v>
      </c>
    </row>
    <row r="1390" spans="1:26">
      <c r="A1390" s="3">
        <v>41464</v>
      </c>
      <c r="B1390">
        <v>1209665270.39412</v>
      </c>
      <c r="C1390">
        <v>484281055.4537444</v>
      </c>
      <c r="D1390">
        <v>0</v>
      </c>
      <c r="E1390">
        <v>0</v>
      </c>
      <c r="F1390">
        <v>0</v>
      </c>
      <c r="G1390">
        <v>0</v>
      </c>
      <c r="H1390">
        <v>0.00587478929748978</v>
      </c>
      <c r="I1390">
        <v>725384214.9403757</v>
      </c>
      <c r="J1390">
        <v>725384214.9403757</v>
      </c>
      <c r="K1390">
        <v>0</v>
      </c>
      <c r="L1390">
        <v>0</v>
      </c>
      <c r="M1390">
        <v>30747428.02832773</v>
      </c>
      <c r="N1390">
        <v>0</v>
      </c>
      <c r="O1390">
        <v>0</v>
      </c>
      <c r="P1390">
        <v>10797650.26982732</v>
      </c>
      <c r="Q1390">
        <v>26917697.72522216</v>
      </c>
      <c r="R1390">
        <v>0</v>
      </c>
      <c r="S1390">
        <v>0</v>
      </c>
      <c r="T1390">
        <v>62939231.56800635</v>
      </c>
      <c r="U1390">
        <v>59040328.58820771</v>
      </c>
      <c r="V1390">
        <v>102378761.5656356</v>
      </c>
      <c r="W1390">
        <v>310431995.0884101</v>
      </c>
      <c r="X1390">
        <v>32279817.6969515</v>
      </c>
      <c r="Y1390">
        <v>59558665.0274465</v>
      </c>
      <c r="Z1390">
        <v>30292639.38234059</v>
      </c>
    </row>
    <row r="1391" spans="1:26">
      <c r="A1391" s="3">
        <v>41465</v>
      </c>
      <c r="B1391">
        <v>1207381950.4598</v>
      </c>
      <c r="C1391">
        <v>465400734.5784417</v>
      </c>
      <c r="D1391">
        <v>0</v>
      </c>
      <c r="E1391">
        <v>0</v>
      </c>
      <c r="F1391">
        <v>0</v>
      </c>
      <c r="G1391">
        <v>0</v>
      </c>
      <c r="H1391">
        <v>1887.962382047942</v>
      </c>
      <c r="I1391">
        <v>741981215.8813578</v>
      </c>
      <c r="J1391">
        <v>741981215.8813578</v>
      </c>
      <c r="K1391">
        <v>0</v>
      </c>
      <c r="L1391">
        <v>0</v>
      </c>
      <c r="M1391">
        <v>30641172.63602224</v>
      </c>
      <c r="N1391">
        <v>0</v>
      </c>
      <c r="O1391">
        <v>0</v>
      </c>
      <c r="P1391">
        <v>10797633.38572737</v>
      </c>
      <c r="Q1391">
        <v>26839185.51462481</v>
      </c>
      <c r="R1391">
        <v>0</v>
      </c>
      <c r="S1391">
        <v>0</v>
      </c>
      <c r="T1391">
        <v>68555929.92606583</v>
      </c>
      <c r="U1391">
        <v>64309981.38195924</v>
      </c>
      <c r="V1391">
        <v>102029020.3735266</v>
      </c>
      <c r="W1391">
        <v>308003508.1952353</v>
      </c>
      <c r="X1391">
        <v>32503524.74998683</v>
      </c>
      <c r="Y1391">
        <v>65457711.7256052</v>
      </c>
      <c r="Z1391">
        <v>32843547.99260438</v>
      </c>
    </row>
    <row r="1392" spans="1:26">
      <c r="A1392" s="3">
        <v>41466</v>
      </c>
      <c r="B1392">
        <v>1217680191.635651</v>
      </c>
      <c r="C1392">
        <v>465400734.5758436</v>
      </c>
      <c r="D1392">
        <v>0</v>
      </c>
      <c r="E1392">
        <v>0</v>
      </c>
      <c r="F1392">
        <v>0</v>
      </c>
      <c r="G1392">
        <v>0</v>
      </c>
      <c r="H1392">
        <v>0.006796136659764535</v>
      </c>
      <c r="I1392">
        <v>752279457.0598066</v>
      </c>
      <c r="J1392">
        <v>752279457.0598066</v>
      </c>
      <c r="K1392">
        <v>0</v>
      </c>
      <c r="L1392">
        <v>0</v>
      </c>
      <c r="M1392">
        <v>31543943.3673792</v>
      </c>
      <c r="N1392">
        <v>0</v>
      </c>
      <c r="O1392">
        <v>0</v>
      </c>
      <c r="P1392">
        <v>11095953.22320725</v>
      </c>
      <c r="Q1392">
        <v>27155463.46351353</v>
      </c>
      <c r="R1392">
        <v>0</v>
      </c>
      <c r="S1392">
        <v>0</v>
      </c>
      <c r="T1392">
        <v>69917531.60395671</v>
      </c>
      <c r="U1392">
        <v>65185949.03857432</v>
      </c>
      <c r="V1392">
        <v>102737384.3902261</v>
      </c>
      <c r="W1392">
        <v>311616587.8239571</v>
      </c>
      <c r="X1392">
        <v>33372210.32768651</v>
      </c>
      <c r="Y1392">
        <v>66408497.68655269</v>
      </c>
      <c r="Z1392">
        <v>33245936.13475319</v>
      </c>
    </row>
    <row r="1393" spans="1:26">
      <c r="A1393" s="3">
        <v>41467</v>
      </c>
      <c r="B1393">
        <v>1217283340.214036</v>
      </c>
      <c r="C1393">
        <v>454402897.1111767</v>
      </c>
      <c r="D1393">
        <v>0</v>
      </c>
      <c r="E1393">
        <v>0</v>
      </c>
      <c r="F1393">
        <v>0</v>
      </c>
      <c r="G1393">
        <v>0</v>
      </c>
      <c r="H1393">
        <v>1099.752777808008</v>
      </c>
      <c r="I1393">
        <v>762880443.102859</v>
      </c>
      <c r="J1393">
        <v>762880443.102859</v>
      </c>
      <c r="K1393">
        <v>0</v>
      </c>
      <c r="L1393">
        <v>0</v>
      </c>
      <c r="M1393">
        <v>37044144.21610098</v>
      </c>
      <c r="N1393">
        <v>0</v>
      </c>
      <c r="O1393">
        <v>0</v>
      </c>
      <c r="P1393">
        <v>11023379.48654697</v>
      </c>
      <c r="Q1393">
        <v>27079349.8952175</v>
      </c>
      <c r="R1393">
        <v>0</v>
      </c>
      <c r="S1393">
        <v>0</v>
      </c>
      <c r="T1393">
        <v>70225217.18566008</v>
      </c>
      <c r="U1393">
        <v>65213114.87527284</v>
      </c>
      <c r="V1393">
        <v>102774098.774836</v>
      </c>
      <c r="W1393">
        <v>311356243.6322117</v>
      </c>
      <c r="X1393">
        <v>38454878.17475459</v>
      </c>
      <c r="Y1393">
        <v>66469776.47498835</v>
      </c>
      <c r="Z1393">
        <v>33240240.38727005</v>
      </c>
    </row>
    <row r="1394" spans="1:26">
      <c r="A1394" s="3">
        <v>41470</v>
      </c>
      <c r="B1394">
        <v>1221005718.420191</v>
      </c>
      <c r="C1394">
        <v>454402897.1040955</v>
      </c>
      <c r="D1394">
        <v>0</v>
      </c>
      <c r="E1394">
        <v>0</v>
      </c>
      <c r="F1394">
        <v>0</v>
      </c>
      <c r="G1394">
        <v>0</v>
      </c>
      <c r="H1394">
        <v>0.01902849748913177</v>
      </c>
      <c r="I1394">
        <v>766602821.3160954</v>
      </c>
      <c r="J1394">
        <v>766602821.3160954</v>
      </c>
      <c r="K1394">
        <v>0</v>
      </c>
      <c r="L1394">
        <v>0</v>
      </c>
      <c r="M1394">
        <v>37387733.35854007</v>
      </c>
      <c r="N1394">
        <v>0</v>
      </c>
      <c r="O1394">
        <v>0</v>
      </c>
      <c r="P1394">
        <v>11063689.21466234</v>
      </c>
      <c r="Q1394">
        <v>27252950.04087533</v>
      </c>
      <c r="R1394">
        <v>0</v>
      </c>
      <c r="S1394">
        <v>0</v>
      </c>
      <c r="T1394">
        <v>70383783.74044789</v>
      </c>
      <c r="U1394">
        <v>65462298.78046972</v>
      </c>
      <c r="V1394">
        <v>103270836.6694803</v>
      </c>
      <c r="W1394">
        <v>313003681.0390165</v>
      </c>
      <c r="X1394">
        <v>38684447.59524633</v>
      </c>
      <c r="Y1394">
        <v>66722807.44580318</v>
      </c>
      <c r="Z1394">
        <v>33370593.4315535</v>
      </c>
    </row>
    <row r="1395" spans="1:26">
      <c r="A1395" s="3">
        <v>41471</v>
      </c>
      <c r="B1395">
        <v>1221384970.925707</v>
      </c>
      <c r="C1395">
        <v>454402897.1012838</v>
      </c>
      <c r="D1395">
        <v>0</v>
      </c>
      <c r="E1395">
        <v>0</v>
      </c>
      <c r="F1395">
        <v>0</v>
      </c>
      <c r="G1395">
        <v>0</v>
      </c>
      <c r="H1395">
        <v>0.007557117323671262</v>
      </c>
      <c r="I1395">
        <v>766982073.8244238</v>
      </c>
      <c r="J1395">
        <v>766982073.8244238</v>
      </c>
      <c r="K1395">
        <v>0</v>
      </c>
      <c r="L1395">
        <v>0</v>
      </c>
      <c r="M1395">
        <v>37075378.36988204</v>
      </c>
      <c r="N1395">
        <v>0</v>
      </c>
      <c r="O1395">
        <v>0</v>
      </c>
      <c r="P1395">
        <v>11045955.64305053</v>
      </c>
      <c r="Q1395">
        <v>27212510.40636789</v>
      </c>
      <c r="R1395">
        <v>0</v>
      </c>
      <c r="S1395">
        <v>0</v>
      </c>
      <c r="T1395">
        <v>70290508.39189193</v>
      </c>
      <c r="U1395">
        <v>65217020.88057608</v>
      </c>
      <c r="V1395">
        <v>103684822.0947991</v>
      </c>
      <c r="W1395">
        <v>314073121.3034959</v>
      </c>
      <c r="X1395">
        <v>38707422.7202156</v>
      </c>
      <c r="Y1395">
        <v>66423762.20461266</v>
      </c>
      <c r="Z1395">
        <v>33251571.80953175</v>
      </c>
    </row>
    <row r="1396" spans="1:26">
      <c r="A1396" s="3">
        <v>41472</v>
      </c>
      <c r="B1396">
        <v>1223395081.524843</v>
      </c>
      <c r="C1396">
        <v>454402897.0962791</v>
      </c>
      <c r="D1396">
        <v>0</v>
      </c>
      <c r="E1396">
        <v>0</v>
      </c>
      <c r="F1396">
        <v>0</v>
      </c>
      <c r="G1396">
        <v>0</v>
      </c>
      <c r="H1396">
        <v>0.01347529369144937</v>
      </c>
      <c r="I1396">
        <v>768992184.428565</v>
      </c>
      <c r="J1396">
        <v>768992184.428565</v>
      </c>
      <c r="K1396">
        <v>0</v>
      </c>
      <c r="L1396">
        <v>0</v>
      </c>
      <c r="M1396">
        <v>37418957.43043866</v>
      </c>
      <c r="N1396">
        <v>0</v>
      </c>
      <c r="O1396">
        <v>0</v>
      </c>
      <c r="P1396">
        <v>11104005.47025799</v>
      </c>
      <c r="Q1396">
        <v>27314790.5971885</v>
      </c>
      <c r="R1396">
        <v>0</v>
      </c>
      <c r="S1396">
        <v>0</v>
      </c>
      <c r="T1396">
        <v>70467728.48069753</v>
      </c>
      <c r="U1396">
        <v>65384433.98445827</v>
      </c>
      <c r="V1396">
        <v>103969990.2773851</v>
      </c>
      <c r="W1396">
        <v>314651225.2695375</v>
      </c>
      <c r="X1396">
        <v>38745671.66281377</v>
      </c>
      <c r="Y1396">
        <v>66638461.52514627</v>
      </c>
      <c r="Z1396">
        <v>33296919.73064135</v>
      </c>
    </row>
    <row r="1397" spans="1:26">
      <c r="A1397" s="3">
        <v>41473</v>
      </c>
      <c r="B1397">
        <v>1220303421.3914</v>
      </c>
      <c r="C1397">
        <v>454402897.0935999</v>
      </c>
      <c r="D1397">
        <v>0</v>
      </c>
      <c r="E1397">
        <v>0</v>
      </c>
      <c r="F1397">
        <v>0</v>
      </c>
      <c r="G1397">
        <v>0</v>
      </c>
      <c r="H1397">
        <v>0.007194509525567696</v>
      </c>
      <c r="I1397">
        <v>765900524.2978005</v>
      </c>
      <c r="J1397">
        <v>765900524.2978005</v>
      </c>
      <c r="K1397">
        <v>0</v>
      </c>
      <c r="L1397">
        <v>0</v>
      </c>
      <c r="M1397">
        <v>37606369.07901577</v>
      </c>
      <c r="N1397">
        <v>0</v>
      </c>
      <c r="O1397">
        <v>0</v>
      </c>
      <c r="P1397">
        <v>11173344.59978835</v>
      </c>
      <c r="Q1397">
        <v>27243435.385203</v>
      </c>
      <c r="R1397">
        <v>0</v>
      </c>
      <c r="S1397">
        <v>0</v>
      </c>
      <c r="T1397">
        <v>70290508.39070334</v>
      </c>
      <c r="U1397">
        <v>65742572.01431562</v>
      </c>
      <c r="V1397">
        <v>103592788.1526694</v>
      </c>
      <c r="W1397">
        <v>310720294.53619</v>
      </c>
      <c r="X1397">
        <v>39067088.55047572</v>
      </c>
      <c r="Y1397">
        <v>67014176.85345801</v>
      </c>
      <c r="Z1397">
        <v>33449946.73598124</v>
      </c>
    </row>
    <row r="1398" spans="1:26">
      <c r="A1398" s="3">
        <v>41474</v>
      </c>
      <c r="B1398">
        <v>1225484527.299693</v>
      </c>
      <c r="C1398">
        <v>452983448.0524828</v>
      </c>
      <c r="D1398">
        <v>0</v>
      </c>
      <c r="E1398">
        <v>0</v>
      </c>
      <c r="F1398">
        <v>0</v>
      </c>
      <c r="G1398">
        <v>0</v>
      </c>
      <c r="H1398">
        <v>141.9499001744182</v>
      </c>
      <c r="I1398">
        <v>772501079.2472107</v>
      </c>
      <c r="J1398">
        <v>772501079.2472107</v>
      </c>
      <c r="K1398">
        <v>0</v>
      </c>
      <c r="L1398">
        <v>0</v>
      </c>
      <c r="M1398">
        <v>37325257.36446191</v>
      </c>
      <c r="N1398">
        <v>0</v>
      </c>
      <c r="O1398">
        <v>0</v>
      </c>
      <c r="P1398">
        <v>12580017.20405373</v>
      </c>
      <c r="Q1398">
        <v>27393250.42160113</v>
      </c>
      <c r="R1398">
        <v>0</v>
      </c>
      <c r="S1398">
        <v>0</v>
      </c>
      <c r="T1398">
        <v>69563066.27470422</v>
      </c>
      <c r="U1398">
        <v>65859351.22642922</v>
      </c>
      <c r="V1398">
        <v>104337962.5807077</v>
      </c>
      <c r="W1398">
        <v>315633888.0074163</v>
      </c>
      <c r="X1398">
        <v>39204828.69240861</v>
      </c>
      <c r="Y1398">
        <v>67113846.30198963</v>
      </c>
      <c r="Z1398">
        <v>33489611.17343847</v>
      </c>
    </row>
    <row r="1399" spans="1:26">
      <c r="A1399" s="3">
        <v>41477</v>
      </c>
      <c r="B1399">
        <v>1226823734.341823</v>
      </c>
      <c r="C1399">
        <v>452983448.0485333</v>
      </c>
      <c r="D1399">
        <v>0</v>
      </c>
      <c r="E1399">
        <v>0</v>
      </c>
      <c r="F1399">
        <v>0</v>
      </c>
      <c r="G1399">
        <v>0</v>
      </c>
      <c r="H1399">
        <v>0.01069654237364017</v>
      </c>
      <c r="I1399">
        <v>773840286.29329</v>
      </c>
      <c r="J1399">
        <v>773840286.29329</v>
      </c>
      <c r="K1399">
        <v>0</v>
      </c>
      <c r="L1399">
        <v>0</v>
      </c>
      <c r="M1399">
        <v>37418953.09559204</v>
      </c>
      <c r="N1399">
        <v>0</v>
      </c>
      <c r="O1399">
        <v>0</v>
      </c>
      <c r="P1399">
        <v>12616365.78280949</v>
      </c>
      <c r="Q1399">
        <v>27455088.62055137</v>
      </c>
      <c r="R1399">
        <v>0</v>
      </c>
      <c r="S1399">
        <v>0</v>
      </c>
      <c r="T1399">
        <v>69768216.72365105</v>
      </c>
      <c r="U1399">
        <v>65987842.26969766</v>
      </c>
      <c r="V1399">
        <v>104301171.3153834</v>
      </c>
      <c r="W1399">
        <v>316096355.1028905</v>
      </c>
      <c r="X1399">
        <v>39396156.72426862</v>
      </c>
      <c r="Y1399">
        <v>67259517.41558744</v>
      </c>
      <c r="Z1399">
        <v>33540619.2428585</v>
      </c>
    </row>
    <row r="1400" spans="1:26">
      <c r="A1400" s="3">
        <v>41478</v>
      </c>
      <c r="B1400">
        <v>1224478105.252073</v>
      </c>
      <c r="C1400">
        <v>452983448.0429071</v>
      </c>
      <c r="D1400">
        <v>0</v>
      </c>
      <c r="E1400">
        <v>0</v>
      </c>
      <c r="F1400">
        <v>0</v>
      </c>
      <c r="G1400">
        <v>0</v>
      </c>
      <c r="H1400">
        <v>0.0152087001018278</v>
      </c>
      <c r="I1400">
        <v>771494657.2091662</v>
      </c>
      <c r="J1400">
        <v>771494657.2091662</v>
      </c>
      <c r="K1400">
        <v>0</v>
      </c>
      <c r="L1400">
        <v>0</v>
      </c>
      <c r="M1400">
        <v>37387729.02620316</v>
      </c>
      <c r="N1400">
        <v>0</v>
      </c>
      <c r="O1400">
        <v>0</v>
      </c>
      <c r="P1400">
        <v>12610910.7830552</v>
      </c>
      <c r="Q1400">
        <v>27412267.97660478</v>
      </c>
      <c r="R1400">
        <v>0</v>
      </c>
      <c r="S1400">
        <v>0</v>
      </c>
      <c r="T1400">
        <v>69255309.88089287</v>
      </c>
      <c r="U1400">
        <v>65847709.1179724</v>
      </c>
      <c r="V1400">
        <v>104061972.3266135</v>
      </c>
      <c r="W1400">
        <v>314766905.7363459</v>
      </c>
      <c r="X1400">
        <v>39457376.99676731</v>
      </c>
      <c r="Y1400">
        <v>67136853.43241383</v>
      </c>
      <c r="Z1400">
        <v>33557621.93229718</v>
      </c>
    </row>
    <row r="1401" spans="1:26">
      <c r="A1401" s="3">
        <v>41479</v>
      </c>
      <c r="B1401">
        <v>1218589873.586831</v>
      </c>
      <c r="C1401">
        <v>452983448.0415789</v>
      </c>
      <c r="D1401">
        <v>0</v>
      </c>
      <c r="E1401">
        <v>0</v>
      </c>
      <c r="F1401">
        <v>0</v>
      </c>
      <c r="G1401">
        <v>0</v>
      </c>
      <c r="H1401">
        <v>0.003572528376998165</v>
      </c>
      <c r="I1401">
        <v>765606425.5452523</v>
      </c>
      <c r="J1401">
        <v>765606425.5452523</v>
      </c>
      <c r="K1401">
        <v>0</v>
      </c>
      <c r="L1401">
        <v>0</v>
      </c>
      <c r="M1401">
        <v>37075374.07386024</v>
      </c>
      <c r="N1401">
        <v>0</v>
      </c>
      <c r="O1401">
        <v>0</v>
      </c>
      <c r="P1401">
        <v>12365567.30142792</v>
      </c>
      <c r="Q1401">
        <v>27279091.02699643</v>
      </c>
      <c r="R1401">
        <v>0</v>
      </c>
      <c r="S1401">
        <v>0</v>
      </c>
      <c r="T1401">
        <v>69479121.54129536</v>
      </c>
      <c r="U1401">
        <v>65606323.45087518</v>
      </c>
      <c r="V1401">
        <v>103215629.8389725</v>
      </c>
      <c r="W1401">
        <v>310778050.2336372</v>
      </c>
      <c r="X1401">
        <v>39556865.14899002</v>
      </c>
      <c r="Y1401">
        <v>66868470.82822353</v>
      </c>
      <c r="Z1401">
        <v>33381932.10097408</v>
      </c>
    </row>
    <row r="1402" spans="1:26">
      <c r="A1402" s="3">
        <v>41480</v>
      </c>
      <c r="B1402">
        <v>1218933624.23643</v>
      </c>
      <c r="C1402">
        <v>452983448.0384967</v>
      </c>
      <c r="D1402">
        <v>0</v>
      </c>
      <c r="E1402">
        <v>0</v>
      </c>
      <c r="F1402">
        <v>0</v>
      </c>
      <c r="G1402">
        <v>0</v>
      </c>
      <c r="H1402">
        <v>0.008295047248137835</v>
      </c>
      <c r="I1402">
        <v>765950176.1979338</v>
      </c>
      <c r="J1402">
        <v>765950176.1979338</v>
      </c>
      <c r="K1402">
        <v>0</v>
      </c>
      <c r="L1402">
        <v>0</v>
      </c>
      <c r="M1402">
        <v>36388219.39189134</v>
      </c>
      <c r="N1402">
        <v>0</v>
      </c>
      <c r="O1402">
        <v>0</v>
      </c>
      <c r="P1402">
        <v>12351024.92710262</v>
      </c>
      <c r="Q1402">
        <v>27245813.24266215</v>
      </c>
      <c r="R1402">
        <v>0</v>
      </c>
      <c r="S1402">
        <v>0</v>
      </c>
      <c r="T1402">
        <v>69917460.33355011</v>
      </c>
      <c r="U1402">
        <v>65765924.52309053</v>
      </c>
      <c r="V1402">
        <v>103270824.7018746</v>
      </c>
      <c r="W1402">
        <v>310662386.7215936</v>
      </c>
      <c r="X1402">
        <v>39801738.66446669</v>
      </c>
      <c r="Y1402">
        <v>67113846.29991743</v>
      </c>
      <c r="Z1402">
        <v>33432937.39178453</v>
      </c>
    </row>
    <row r="1403" spans="1:26">
      <c r="A1403" s="3">
        <v>41481</v>
      </c>
      <c r="B1403">
        <v>1220414899.757196</v>
      </c>
      <c r="C1403">
        <v>452983448.0350057</v>
      </c>
      <c r="D1403">
        <v>0</v>
      </c>
      <c r="E1403">
        <v>0</v>
      </c>
      <c r="F1403">
        <v>0</v>
      </c>
      <c r="G1403">
        <v>0</v>
      </c>
      <c r="H1403">
        <v>0.009404785695701655</v>
      </c>
      <c r="I1403">
        <v>767431451.7221905</v>
      </c>
      <c r="J1403">
        <v>767431451.7221905</v>
      </c>
      <c r="K1403">
        <v>0</v>
      </c>
      <c r="L1403">
        <v>0</v>
      </c>
      <c r="M1403">
        <v>35544887.23369709</v>
      </c>
      <c r="N1403">
        <v>0</v>
      </c>
      <c r="O1403">
        <v>0</v>
      </c>
      <c r="P1403">
        <v>12383737.45251692</v>
      </c>
      <c r="Q1403">
        <v>27274350.15286351</v>
      </c>
      <c r="R1403">
        <v>0</v>
      </c>
      <c r="S1403">
        <v>0</v>
      </c>
      <c r="T1403">
        <v>70290500.24612552</v>
      </c>
      <c r="U1403">
        <v>65835997.99908883</v>
      </c>
      <c r="V1403">
        <v>103298422.132933</v>
      </c>
      <c r="W1403">
        <v>312570100.219828</v>
      </c>
      <c r="X1403">
        <v>39656341.93629835</v>
      </c>
      <c r="Y1403">
        <v>67121508.5565487</v>
      </c>
      <c r="Z1403">
        <v>33455605.79229077</v>
      </c>
    </row>
    <row r="1404" spans="1:26">
      <c r="A1404" s="3">
        <v>41484</v>
      </c>
      <c r="B1404">
        <v>1216370575.068798</v>
      </c>
      <c r="C1404">
        <v>452983448.0342282</v>
      </c>
      <c r="D1404">
        <v>0</v>
      </c>
      <c r="E1404">
        <v>0</v>
      </c>
      <c r="F1404">
        <v>0</v>
      </c>
      <c r="G1404">
        <v>0</v>
      </c>
      <c r="H1404">
        <v>0.002087320833321453</v>
      </c>
      <c r="I1404">
        <v>763387127.0345696</v>
      </c>
      <c r="J1404">
        <v>763387127.0345696</v>
      </c>
      <c r="K1404">
        <v>0</v>
      </c>
      <c r="L1404">
        <v>0</v>
      </c>
      <c r="M1404">
        <v>34764026.73842899</v>
      </c>
      <c r="N1404">
        <v>0</v>
      </c>
      <c r="O1404">
        <v>0</v>
      </c>
      <c r="P1404">
        <v>12285599.87596738</v>
      </c>
      <c r="Q1404">
        <v>27229157.89709813</v>
      </c>
      <c r="R1404">
        <v>0</v>
      </c>
      <c r="S1404">
        <v>0</v>
      </c>
      <c r="T1404">
        <v>70159940.88406445</v>
      </c>
      <c r="U1404">
        <v>65633568.87872804</v>
      </c>
      <c r="V1404">
        <v>103224807.7360976</v>
      </c>
      <c r="W1404">
        <v>310286660.5763181</v>
      </c>
      <c r="X1404">
        <v>39518601.05714969</v>
      </c>
      <c r="Y1404">
        <v>66891491.53251974</v>
      </c>
      <c r="Z1404">
        <v>33393271.85819737</v>
      </c>
    </row>
    <row r="1405" spans="1:26">
      <c r="A1405" s="3">
        <v>41485</v>
      </c>
      <c r="B1405">
        <v>1216783200.72039</v>
      </c>
      <c r="C1405">
        <v>459137474.3600622</v>
      </c>
      <c r="D1405">
        <v>0</v>
      </c>
      <c r="E1405">
        <v>0</v>
      </c>
      <c r="F1405">
        <v>0</v>
      </c>
      <c r="G1405">
        <v>0</v>
      </c>
      <c r="H1405">
        <v>615.4390029543936</v>
      </c>
      <c r="I1405">
        <v>757645726.3603275</v>
      </c>
      <c r="J1405">
        <v>757645726.3603275</v>
      </c>
      <c r="K1405">
        <v>0</v>
      </c>
      <c r="L1405">
        <v>0</v>
      </c>
      <c r="M1405">
        <v>28866804.19534229</v>
      </c>
      <c r="N1405">
        <v>0</v>
      </c>
      <c r="O1405">
        <v>0</v>
      </c>
      <c r="P1405">
        <v>12271052.21471451</v>
      </c>
      <c r="Q1405">
        <v>27236280.11165074</v>
      </c>
      <c r="R1405">
        <v>0</v>
      </c>
      <c r="S1405">
        <v>0</v>
      </c>
      <c r="T1405">
        <v>70532952.80168486</v>
      </c>
      <c r="U1405">
        <v>65633535.68180505</v>
      </c>
      <c r="V1405">
        <v>103178786.3858705</v>
      </c>
      <c r="W1405">
        <v>310170786.7725037</v>
      </c>
      <c r="X1405">
        <v>39396136.79677025</v>
      </c>
      <c r="Y1405">
        <v>66960479.05987776</v>
      </c>
      <c r="Z1405">
        <v>33398912.3401079</v>
      </c>
    </row>
    <row r="1406" spans="1:26">
      <c r="A1406" s="3">
        <v>41486</v>
      </c>
      <c r="B1406">
        <v>1218839878.1791</v>
      </c>
      <c r="C1406">
        <v>459137474.3563851</v>
      </c>
      <c r="D1406">
        <v>0</v>
      </c>
      <c r="E1406">
        <v>0</v>
      </c>
      <c r="F1406">
        <v>0</v>
      </c>
      <c r="G1406">
        <v>0</v>
      </c>
      <c r="H1406">
        <v>0.009762441250009342</v>
      </c>
      <c r="I1406">
        <v>759702403.8227149</v>
      </c>
      <c r="J1406">
        <v>759702403.8227149</v>
      </c>
      <c r="K1406">
        <v>0</v>
      </c>
      <c r="L1406">
        <v>0</v>
      </c>
      <c r="M1406">
        <v>28841102.18934001</v>
      </c>
      <c r="N1406">
        <v>0</v>
      </c>
      <c r="O1406">
        <v>0</v>
      </c>
      <c r="P1406">
        <v>12102035.59250128</v>
      </c>
      <c r="Q1406">
        <v>27238656.42326379</v>
      </c>
      <c r="R1406">
        <v>0</v>
      </c>
      <c r="S1406">
        <v>0</v>
      </c>
      <c r="T1406">
        <v>70663504.41741046</v>
      </c>
      <c r="U1406">
        <v>65680269.71154439</v>
      </c>
      <c r="V1406">
        <v>103831914.651621</v>
      </c>
      <c r="W1406">
        <v>311298204.9799219</v>
      </c>
      <c r="X1406">
        <v>39641017.76464052</v>
      </c>
      <c r="Y1406">
        <v>67029459.69927311</v>
      </c>
      <c r="Z1406">
        <v>33376238.39319839</v>
      </c>
    </row>
    <row r="1407" spans="1:26">
      <c r="A1407" s="3">
        <v>41487</v>
      </c>
      <c r="B1407">
        <v>1220474905.574676</v>
      </c>
      <c r="C1407">
        <v>487519225.1022533</v>
      </c>
      <c r="D1407">
        <v>0</v>
      </c>
      <c r="E1407">
        <v>0</v>
      </c>
      <c r="F1407">
        <v>0</v>
      </c>
      <c r="G1407">
        <v>0</v>
      </c>
      <c r="H1407">
        <v>43200.51524333296</v>
      </c>
      <c r="I1407">
        <v>732955680.472423</v>
      </c>
      <c r="J1407">
        <v>732955680.472423</v>
      </c>
      <c r="K1407">
        <v>42202651.33889847</v>
      </c>
      <c r="L1407">
        <v>0</v>
      </c>
      <c r="M1407">
        <v>41821840.26071755</v>
      </c>
      <c r="N1407">
        <v>0</v>
      </c>
      <c r="O1407">
        <v>14834770.22180425</v>
      </c>
      <c r="P1407">
        <v>7486386.421228011</v>
      </c>
      <c r="Q1407">
        <v>19387807.63644412</v>
      </c>
      <c r="R1407">
        <v>0</v>
      </c>
      <c r="S1407">
        <v>0</v>
      </c>
      <c r="T1407">
        <v>98115245.34886536</v>
      </c>
      <c r="U1407">
        <v>89074058.41412586</v>
      </c>
      <c r="V1407">
        <v>150003575.6025707</v>
      </c>
      <c r="W1407">
        <v>102221304.7361387</v>
      </c>
      <c r="X1407">
        <v>54541815.38599234</v>
      </c>
      <c r="Y1407">
        <v>90561416.75934325</v>
      </c>
      <c r="Z1407">
        <v>22704808.34629428</v>
      </c>
    </row>
    <row r="1408" spans="1:26">
      <c r="A1408" s="3">
        <v>41488</v>
      </c>
      <c r="B1408">
        <v>1223907424.351015</v>
      </c>
      <c r="C1408">
        <v>487519225.0976917</v>
      </c>
      <c r="D1408">
        <v>0</v>
      </c>
      <c r="E1408">
        <v>0</v>
      </c>
      <c r="F1408">
        <v>0</v>
      </c>
      <c r="G1408">
        <v>0</v>
      </c>
      <c r="H1408">
        <v>0.01145103002840724</v>
      </c>
      <c r="I1408">
        <v>736388199.2533234</v>
      </c>
      <c r="J1408">
        <v>736388199.2533234</v>
      </c>
      <c r="K1408">
        <v>42040269.46271648</v>
      </c>
      <c r="L1408">
        <v>0</v>
      </c>
      <c r="M1408">
        <v>42474735.9263871</v>
      </c>
      <c r="N1408">
        <v>0</v>
      </c>
      <c r="O1408">
        <v>14805477.96562297</v>
      </c>
      <c r="P1408">
        <v>7453603.328288044</v>
      </c>
      <c r="Q1408">
        <v>19483651.20731869</v>
      </c>
      <c r="R1408">
        <v>0</v>
      </c>
      <c r="S1408">
        <v>0</v>
      </c>
      <c r="T1408">
        <v>98666438.28374113</v>
      </c>
      <c r="U1408">
        <v>89225441.79630907</v>
      </c>
      <c r="V1408">
        <v>150766957.6785165</v>
      </c>
      <c r="W1408">
        <v>103346695.6669799</v>
      </c>
      <c r="X1408">
        <v>54802480.17395803</v>
      </c>
      <c r="Y1408">
        <v>90602360.81894387</v>
      </c>
      <c r="Z1408">
        <v>22720086.94454195</v>
      </c>
    </row>
    <row r="1409" spans="1:26">
      <c r="A1409" s="3">
        <v>41491</v>
      </c>
      <c r="B1409">
        <v>1222659210.213202</v>
      </c>
      <c r="C1409">
        <v>487519225.0969077</v>
      </c>
      <c r="D1409">
        <v>0</v>
      </c>
      <c r="E1409">
        <v>0</v>
      </c>
      <c r="F1409">
        <v>0</v>
      </c>
      <c r="G1409">
        <v>0</v>
      </c>
      <c r="H1409">
        <v>0.001965443711390631</v>
      </c>
      <c r="I1409">
        <v>735139985.1162943</v>
      </c>
      <c r="J1409">
        <v>735139985.1162943</v>
      </c>
      <c r="K1409">
        <v>41829177.168378</v>
      </c>
      <c r="L1409">
        <v>0</v>
      </c>
      <c r="M1409">
        <v>42583562.92827342</v>
      </c>
      <c r="N1409">
        <v>0</v>
      </c>
      <c r="O1409">
        <v>14728145.9805508</v>
      </c>
      <c r="P1409">
        <v>7449081.916872167</v>
      </c>
      <c r="Q1409">
        <v>19410058.48218449</v>
      </c>
      <c r="R1409">
        <v>0</v>
      </c>
      <c r="S1409">
        <v>0</v>
      </c>
      <c r="T1409">
        <v>98730553.06953146</v>
      </c>
      <c r="U1409">
        <v>89094968.23136957</v>
      </c>
      <c r="V1409">
        <v>150780321.8776603</v>
      </c>
      <c r="W1409">
        <v>102551174.8812795</v>
      </c>
      <c r="X1409">
        <v>54719063.72545136</v>
      </c>
      <c r="Y1409">
        <v>90612565.14355682</v>
      </c>
      <c r="Z1409">
        <v>22651311.71118647</v>
      </c>
    </row>
    <row r="1410" spans="1:26">
      <c r="A1410" s="3">
        <v>41492</v>
      </c>
      <c r="B1410">
        <v>1220856107.239247</v>
      </c>
      <c r="C1410">
        <v>487519225.0955763</v>
      </c>
      <c r="D1410">
        <v>0</v>
      </c>
      <c r="E1410">
        <v>0</v>
      </c>
      <c r="F1410">
        <v>0</v>
      </c>
      <c r="G1410">
        <v>0</v>
      </c>
      <c r="H1410">
        <v>0.00333547657030225</v>
      </c>
      <c r="I1410">
        <v>733336882.1436701</v>
      </c>
      <c r="J1410">
        <v>733336882.1436701</v>
      </c>
      <c r="K1410">
        <v>41488175.54811952</v>
      </c>
      <c r="L1410">
        <v>0</v>
      </c>
      <c r="M1410">
        <v>42619842.49821975</v>
      </c>
      <c r="N1410">
        <v>0</v>
      </c>
      <c r="O1410">
        <v>14525444.06930226</v>
      </c>
      <c r="P1410">
        <v>7423078.652922563</v>
      </c>
      <c r="Q1410">
        <v>19422033.86918861</v>
      </c>
      <c r="R1410">
        <v>0</v>
      </c>
      <c r="S1410">
        <v>0</v>
      </c>
      <c r="T1410">
        <v>98140853.26178215</v>
      </c>
      <c r="U1410">
        <v>88588645.31008217</v>
      </c>
      <c r="V1410">
        <v>151141931.8444752</v>
      </c>
      <c r="W1410">
        <v>102851939.6267491</v>
      </c>
      <c r="X1410">
        <v>54552225.66719141</v>
      </c>
      <c r="Y1410">
        <v>90019265.60535851</v>
      </c>
      <c r="Z1410">
        <v>22563446.19027884</v>
      </c>
    </row>
    <row r="1411" spans="1:26">
      <c r="A1411" s="3">
        <v>41493</v>
      </c>
      <c r="B1411">
        <v>1220160362.792899</v>
      </c>
      <c r="C1411">
        <v>487519225.0939506</v>
      </c>
      <c r="D1411">
        <v>0</v>
      </c>
      <c r="E1411">
        <v>0</v>
      </c>
      <c r="F1411">
        <v>0</v>
      </c>
      <c r="G1411">
        <v>0</v>
      </c>
      <c r="H1411">
        <v>0.004069564568136526</v>
      </c>
      <c r="I1411">
        <v>732641137.6989485</v>
      </c>
      <c r="J1411">
        <v>732641137.6989485</v>
      </c>
      <c r="K1411">
        <v>41212128.59085835</v>
      </c>
      <c r="L1411">
        <v>0</v>
      </c>
      <c r="M1411">
        <v>41821840.26000531</v>
      </c>
      <c r="N1411">
        <v>0</v>
      </c>
      <c r="O1411">
        <v>14546534.52936422</v>
      </c>
      <c r="P1411">
        <v>7392555.121647427</v>
      </c>
      <c r="Q1411">
        <v>19464823.82775843</v>
      </c>
      <c r="R1411">
        <v>0</v>
      </c>
      <c r="S1411">
        <v>0</v>
      </c>
      <c r="T1411">
        <v>97961418.41679443</v>
      </c>
      <c r="U1411">
        <v>88301616.42032821</v>
      </c>
      <c r="V1411">
        <v>151503507.0387539</v>
      </c>
      <c r="W1411">
        <v>103618399.7203302</v>
      </c>
      <c r="X1411">
        <v>54635657.59924914</v>
      </c>
      <c r="Y1411">
        <v>89661235.96303542</v>
      </c>
      <c r="Z1411">
        <v>22521420.21082341</v>
      </c>
    </row>
    <row r="1412" spans="1:26">
      <c r="A1412" s="3">
        <v>41494</v>
      </c>
      <c r="B1412">
        <v>1222773815.065556</v>
      </c>
      <c r="C1412">
        <v>487519225.088729</v>
      </c>
      <c r="D1412">
        <v>0</v>
      </c>
      <c r="E1412">
        <v>0</v>
      </c>
      <c r="F1412">
        <v>0</v>
      </c>
      <c r="G1412">
        <v>0</v>
      </c>
      <c r="H1412">
        <v>0.01309649213251173</v>
      </c>
      <c r="I1412">
        <v>735254589.9768268</v>
      </c>
      <c r="J1412">
        <v>735254589.9768268</v>
      </c>
      <c r="K1412">
        <v>41423224.07241618</v>
      </c>
      <c r="L1412">
        <v>0</v>
      </c>
      <c r="M1412">
        <v>41604205.76910159</v>
      </c>
      <c r="N1412">
        <v>0</v>
      </c>
      <c r="O1412">
        <v>14864062.47743464</v>
      </c>
      <c r="P1412">
        <v>7399337.238673974</v>
      </c>
      <c r="Q1412">
        <v>19505898.68003725</v>
      </c>
      <c r="R1412">
        <v>0</v>
      </c>
      <c r="S1412">
        <v>0</v>
      </c>
      <c r="T1412">
        <v>98448528.23243907</v>
      </c>
      <c r="U1412">
        <v>88625200.48218381</v>
      </c>
      <c r="V1412">
        <v>151664201.9722602</v>
      </c>
      <c r="W1412">
        <v>103899778.7482578</v>
      </c>
      <c r="X1412">
        <v>55219546.93135002</v>
      </c>
      <c r="Y1412">
        <v>90029515.20083687</v>
      </c>
      <c r="Z1412">
        <v>22571090.17183537</v>
      </c>
    </row>
    <row r="1413" spans="1:26">
      <c r="A1413" s="3">
        <v>41495</v>
      </c>
      <c r="B1413">
        <v>1222673340.077555</v>
      </c>
      <c r="C1413">
        <v>487519225.0850462</v>
      </c>
      <c r="D1413">
        <v>0</v>
      </c>
      <c r="E1413">
        <v>0</v>
      </c>
      <c r="F1413">
        <v>0</v>
      </c>
      <c r="G1413">
        <v>0</v>
      </c>
      <c r="H1413">
        <v>0.009235994303807331</v>
      </c>
      <c r="I1413">
        <v>735154114.9925095</v>
      </c>
      <c r="J1413">
        <v>735154114.9925095</v>
      </c>
      <c r="K1413">
        <v>41715508.8981264</v>
      </c>
      <c r="L1413">
        <v>0</v>
      </c>
      <c r="M1413">
        <v>41640477.53342831</v>
      </c>
      <c r="N1413">
        <v>0</v>
      </c>
      <c r="O1413">
        <v>14864062.47732236</v>
      </c>
      <c r="P1413">
        <v>7469429.412090606</v>
      </c>
      <c r="Q1413">
        <v>19505898.67988989</v>
      </c>
      <c r="R1413">
        <v>0</v>
      </c>
      <c r="S1413">
        <v>0</v>
      </c>
      <c r="T1413">
        <v>98051162.22631297</v>
      </c>
      <c r="U1413">
        <v>88369480.806529</v>
      </c>
      <c r="V1413">
        <v>151811521.116042</v>
      </c>
      <c r="W1413">
        <v>104064691.4661469</v>
      </c>
      <c r="X1413">
        <v>55355092.20805123</v>
      </c>
      <c r="Y1413">
        <v>89804467.73795332</v>
      </c>
      <c r="Z1413">
        <v>22502322.43061653</v>
      </c>
    </row>
    <row r="1414" spans="1:26">
      <c r="A1414" s="3">
        <v>41498</v>
      </c>
      <c r="B1414">
        <v>1221974057.521373</v>
      </c>
      <c r="C1414">
        <v>487519225.0814623</v>
      </c>
      <c r="D1414">
        <v>0</v>
      </c>
      <c r="E1414">
        <v>0</v>
      </c>
      <c r="F1414">
        <v>0</v>
      </c>
      <c r="G1414">
        <v>0</v>
      </c>
      <c r="H1414">
        <v>0.008983033492861987</v>
      </c>
      <c r="I1414">
        <v>734454832.4399095</v>
      </c>
      <c r="J1414">
        <v>734454832.4399095</v>
      </c>
      <c r="K1414">
        <v>42218886.01810496</v>
      </c>
      <c r="L1414">
        <v>0</v>
      </c>
      <c r="M1414">
        <v>41604205.76848146</v>
      </c>
      <c r="N1414">
        <v>0</v>
      </c>
      <c r="O1414">
        <v>15130036.66266275</v>
      </c>
      <c r="P1414">
        <v>7408382.349536491</v>
      </c>
      <c r="Q1414">
        <v>19495638.39881441</v>
      </c>
      <c r="R1414">
        <v>0</v>
      </c>
      <c r="S1414">
        <v>0</v>
      </c>
      <c r="T1414">
        <v>98281907.89906511</v>
      </c>
      <c r="U1414">
        <v>88265042.74044383</v>
      </c>
      <c r="V1414">
        <v>151409772.1864472</v>
      </c>
      <c r="W1414">
        <v>103356397.4635924</v>
      </c>
      <c r="X1414">
        <v>55073565.56509454</v>
      </c>
      <c r="Y1414">
        <v>89743060.7008065</v>
      </c>
      <c r="Z1414">
        <v>22467936.68685995</v>
      </c>
    </row>
    <row r="1415" spans="1:26">
      <c r="A1415" s="3">
        <v>41499</v>
      </c>
      <c r="B1415">
        <v>1220455653.999014</v>
      </c>
      <c r="C1415">
        <v>487519225.0790408</v>
      </c>
      <c r="D1415">
        <v>0</v>
      </c>
      <c r="E1415">
        <v>0</v>
      </c>
      <c r="F1415">
        <v>0</v>
      </c>
      <c r="G1415">
        <v>0</v>
      </c>
      <c r="H1415">
        <v>0.006062752414943306</v>
      </c>
      <c r="I1415">
        <v>732936428.919973</v>
      </c>
      <c r="J1415">
        <v>732936428.919973</v>
      </c>
      <c r="K1415">
        <v>42202651.33688905</v>
      </c>
      <c r="L1415">
        <v>0</v>
      </c>
      <c r="M1415">
        <v>41966923.4145781</v>
      </c>
      <c r="N1415">
        <v>0</v>
      </c>
      <c r="O1415">
        <v>14967170.89658835</v>
      </c>
      <c r="P1415">
        <v>7306634.57580366</v>
      </c>
      <c r="Q1415">
        <v>19356996.4368424</v>
      </c>
      <c r="R1415">
        <v>0</v>
      </c>
      <c r="S1415">
        <v>0</v>
      </c>
      <c r="T1415">
        <v>98833069.16735326</v>
      </c>
      <c r="U1415">
        <v>88526036.13022017</v>
      </c>
      <c r="V1415">
        <v>150083969.4262489</v>
      </c>
      <c r="W1415">
        <v>101862329.1847464</v>
      </c>
      <c r="X1415">
        <v>55417646.80170251</v>
      </c>
      <c r="Y1415">
        <v>89937422.7533967</v>
      </c>
      <c r="Z1415">
        <v>22475578.7956035</v>
      </c>
    </row>
    <row r="1416" spans="1:26">
      <c r="A1416" s="3">
        <v>41500</v>
      </c>
      <c r="B1416">
        <v>1219181763.867914</v>
      </c>
      <c r="C1416">
        <v>487519225.0761039</v>
      </c>
      <c r="D1416">
        <v>0</v>
      </c>
      <c r="E1416">
        <v>0</v>
      </c>
      <c r="F1416">
        <v>0</v>
      </c>
      <c r="G1416">
        <v>0</v>
      </c>
      <c r="H1416">
        <v>0.00734351198940908</v>
      </c>
      <c r="I1416">
        <v>731662538.7918104</v>
      </c>
      <c r="J1416">
        <v>731662538.7918104</v>
      </c>
      <c r="K1416">
        <v>42543649.76886646</v>
      </c>
      <c r="L1416">
        <v>0</v>
      </c>
      <c r="M1416">
        <v>41749300.63200638</v>
      </c>
      <c r="N1416">
        <v>0</v>
      </c>
      <c r="O1416">
        <v>15114804.11724214</v>
      </c>
      <c r="P1416">
        <v>7290805.059531077</v>
      </c>
      <c r="Q1416">
        <v>19324483.62342603</v>
      </c>
      <c r="R1416">
        <v>0</v>
      </c>
      <c r="S1416">
        <v>0</v>
      </c>
      <c r="T1416">
        <v>98461332.18688102</v>
      </c>
      <c r="U1416">
        <v>88071932.2414106</v>
      </c>
      <c r="V1416">
        <v>149762556.3734664</v>
      </c>
      <c r="W1416">
        <v>102017566.9279069</v>
      </c>
      <c r="X1416">
        <v>55490647.80669948</v>
      </c>
      <c r="Y1416">
        <v>89466855.7979959</v>
      </c>
      <c r="Z1416">
        <v>22368604.25637818</v>
      </c>
    </row>
    <row r="1417" spans="1:26">
      <c r="A1417" s="3">
        <v>41501</v>
      </c>
      <c r="B1417">
        <v>1211764471.859371</v>
      </c>
      <c r="C1417">
        <v>487519225.0720811</v>
      </c>
      <c r="D1417">
        <v>0</v>
      </c>
      <c r="E1417">
        <v>0</v>
      </c>
      <c r="F1417">
        <v>0</v>
      </c>
      <c r="G1417">
        <v>0</v>
      </c>
      <c r="H1417">
        <v>0.01000045051005735</v>
      </c>
      <c r="I1417">
        <v>724245246.7872903</v>
      </c>
      <c r="J1417">
        <v>724245246.7872903</v>
      </c>
      <c r="K1417">
        <v>42949599.67619689</v>
      </c>
      <c r="L1417">
        <v>0</v>
      </c>
      <c r="M1417">
        <v>41168940.68949456</v>
      </c>
      <c r="N1417">
        <v>0</v>
      </c>
      <c r="O1417">
        <v>15429989.07817423</v>
      </c>
      <c r="P1417">
        <v>7152880.27416376</v>
      </c>
      <c r="Q1417">
        <v>19187566.88616765</v>
      </c>
      <c r="R1417">
        <v>0</v>
      </c>
      <c r="S1417">
        <v>0</v>
      </c>
      <c r="T1417">
        <v>96794907.19958189</v>
      </c>
      <c r="U1417">
        <v>86840177.40984212</v>
      </c>
      <c r="V1417">
        <v>148691287.7138319</v>
      </c>
      <c r="W1417">
        <v>100639857.6580199</v>
      </c>
      <c r="X1417">
        <v>55209126.32497111</v>
      </c>
      <c r="Y1417">
        <v>88137043.05382127</v>
      </c>
      <c r="Z1417">
        <v>22043870.82302502</v>
      </c>
    </row>
    <row r="1418" spans="1:26">
      <c r="A1418" s="3">
        <v>41502</v>
      </c>
      <c r="B1418">
        <v>1210035608.860556</v>
      </c>
      <c r="C1418">
        <v>488504648.7897785</v>
      </c>
      <c r="D1418">
        <v>0</v>
      </c>
      <c r="E1418">
        <v>0</v>
      </c>
      <c r="F1418">
        <v>0</v>
      </c>
      <c r="G1418">
        <v>0</v>
      </c>
      <c r="H1418">
        <v>98.55920803831076</v>
      </c>
      <c r="I1418">
        <v>721530960.0707772</v>
      </c>
      <c r="J1418">
        <v>721530960.0707772</v>
      </c>
      <c r="K1418">
        <v>42965834.04530299</v>
      </c>
      <c r="L1418">
        <v>0</v>
      </c>
      <c r="M1418">
        <v>41168937.33622278</v>
      </c>
      <c r="N1418">
        <v>0</v>
      </c>
      <c r="O1418">
        <v>15534268.17288219</v>
      </c>
      <c r="P1418">
        <v>6025099.708194552</v>
      </c>
      <c r="Q1418">
        <v>19091721.76006729</v>
      </c>
      <c r="R1418">
        <v>0</v>
      </c>
      <c r="S1418">
        <v>0</v>
      </c>
      <c r="T1418">
        <v>96756445.22489607</v>
      </c>
      <c r="U1418">
        <v>86553095.20982398</v>
      </c>
      <c r="V1418">
        <v>147994784.1237866</v>
      </c>
      <c r="W1418">
        <v>100290557.8593378</v>
      </c>
      <c r="X1418">
        <v>55355087.69782408</v>
      </c>
      <c r="Y1418">
        <v>87850590.45399636</v>
      </c>
      <c r="Z1418">
        <v>21944538.47844262</v>
      </c>
    </row>
    <row r="1419" spans="1:26">
      <c r="A1419" s="3">
        <v>41505</v>
      </c>
      <c r="B1419">
        <v>1205942425.262577</v>
      </c>
      <c r="C1419">
        <v>488504648.7862144</v>
      </c>
      <c r="D1419">
        <v>0</v>
      </c>
      <c r="E1419">
        <v>0</v>
      </c>
      <c r="F1419">
        <v>0</v>
      </c>
      <c r="G1419">
        <v>0</v>
      </c>
      <c r="H1419">
        <v>0.008800265188501357</v>
      </c>
      <c r="I1419">
        <v>717437776.4763628</v>
      </c>
      <c r="J1419">
        <v>717437776.4763628</v>
      </c>
      <c r="K1419">
        <v>42917120.44257708</v>
      </c>
      <c r="L1419">
        <v>0</v>
      </c>
      <c r="M1419">
        <v>41060122.05086627</v>
      </c>
      <c r="N1419">
        <v>0</v>
      </c>
      <c r="O1419">
        <v>15467480.97625486</v>
      </c>
      <c r="P1419">
        <v>5943218.118558195</v>
      </c>
      <c r="Q1419">
        <v>18987319.53107101</v>
      </c>
      <c r="R1419">
        <v>0</v>
      </c>
      <c r="S1419">
        <v>0</v>
      </c>
      <c r="T1419">
        <v>96589782.68352388</v>
      </c>
      <c r="U1419">
        <v>85999845.52000248</v>
      </c>
      <c r="V1419">
        <v>147110915.6884208</v>
      </c>
      <c r="W1419">
        <v>99417360.1509307</v>
      </c>
      <c r="X1419">
        <v>54865040.61885418</v>
      </c>
      <c r="Y1419">
        <v>87257290.96376261</v>
      </c>
      <c r="Z1419">
        <v>21822279.73154062</v>
      </c>
    </row>
    <row r="1420" spans="1:26">
      <c r="A1420" s="3">
        <v>41506</v>
      </c>
      <c r="B1420">
        <v>1209040610.958338</v>
      </c>
      <c r="C1420">
        <v>498924372.706893</v>
      </c>
      <c r="D1420">
        <v>0</v>
      </c>
      <c r="E1420">
        <v>0</v>
      </c>
      <c r="F1420">
        <v>0</v>
      </c>
      <c r="G1420">
        <v>0</v>
      </c>
      <c r="H1420">
        <v>1042.015212962814</v>
      </c>
      <c r="I1420">
        <v>710116238.2514446</v>
      </c>
      <c r="J1420">
        <v>710116238.2514446</v>
      </c>
      <c r="K1420">
        <v>42835890.99933212</v>
      </c>
      <c r="L1420">
        <v>0</v>
      </c>
      <c r="M1420">
        <v>40697373.26174578</v>
      </c>
      <c r="N1420">
        <v>0</v>
      </c>
      <c r="O1420">
        <v>15519022.25361717</v>
      </c>
      <c r="P1420">
        <v>6082606.552317883</v>
      </c>
      <c r="Q1420">
        <v>19103677.30855872</v>
      </c>
      <c r="R1420">
        <v>0</v>
      </c>
      <c r="S1420">
        <v>0</v>
      </c>
      <c r="T1420">
        <v>97012767.95817769</v>
      </c>
      <c r="U1420">
        <v>86422547.17144012</v>
      </c>
      <c r="V1420">
        <v>148021454.4913442</v>
      </c>
      <c r="W1420">
        <v>89683262.59739271</v>
      </c>
      <c r="X1420">
        <v>55031815.75017244</v>
      </c>
      <c r="Y1420">
        <v>87830069.89127114</v>
      </c>
      <c r="Z1420">
        <v>21875750.01607479</v>
      </c>
    </row>
    <row r="1421" spans="1:26">
      <c r="A1421" s="3">
        <v>41507</v>
      </c>
      <c r="B1421">
        <v>1204101652.153659</v>
      </c>
      <c r="C1421">
        <v>498924372.7019107</v>
      </c>
      <c r="D1421">
        <v>0</v>
      </c>
      <c r="E1421">
        <v>0</v>
      </c>
      <c r="F1421">
        <v>0</v>
      </c>
      <c r="G1421">
        <v>0</v>
      </c>
      <c r="H1421">
        <v>0.01202465777479083</v>
      </c>
      <c r="I1421">
        <v>705177279.4517484</v>
      </c>
      <c r="J1421">
        <v>705177279.4517484</v>
      </c>
      <c r="K1421">
        <v>42787177.43847637</v>
      </c>
      <c r="L1421">
        <v>0</v>
      </c>
      <c r="M1421">
        <v>40117013.86663819</v>
      </c>
      <c r="N1421">
        <v>0</v>
      </c>
      <c r="O1421">
        <v>15474499.28202532</v>
      </c>
      <c r="P1421">
        <v>6069934.007262398</v>
      </c>
      <c r="Q1421">
        <v>18989009.83895135</v>
      </c>
      <c r="R1421">
        <v>0</v>
      </c>
      <c r="S1421">
        <v>0</v>
      </c>
      <c r="T1421">
        <v>96679432.60740919</v>
      </c>
      <c r="U1421">
        <v>85890161.49611855</v>
      </c>
      <c r="V1421">
        <v>146976926.8062273</v>
      </c>
      <c r="W1421">
        <v>88701874.10341755</v>
      </c>
      <c r="X1421">
        <v>54468783.6408858</v>
      </c>
      <c r="Y1421">
        <v>87318631.79279022</v>
      </c>
      <c r="Z1421">
        <v>21703834.57154626</v>
      </c>
    </row>
    <row r="1422" spans="1:26">
      <c r="A1422" s="3">
        <v>41508</v>
      </c>
      <c r="B1422">
        <v>1208903722.09565</v>
      </c>
      <c r="C1422">
        <v>498924372.6977721</v>
      </c>
      <c r="D1422">
        <v>0</v>
      </c>
      <c r="E1422">
        <v>0</v>
      </c>
      <c r="F1422">
        <v>0</v>
      </c>
      <c r="G1422">
        <v>0</v>
      </c>
      <c r="H1422">
        <v>0.01002729105264679</v>
      </c>
      <c r="I1422">
        <v>709979349.3978782</v>
      </c>
      <c r="J1422">
        <v>709979349.3978782</v>
      </c>
      <c r="K1422">
        <v>42803418.47927045</v>
      </c>
      <c r="L1422">
        <v>0</v>
      </c>
      <c r="M1422">
        <v>40370919.88187642</v>
      </c>
      <c r="N1422">
        <v>0</v>
      </c>
      <c r="O1422">
        <v>15561203.13376185</v>
      </c>
      <c r="P1422">
        <v>6104050.690257146</v>
      </c>
      <c r="Q1422">
        <v>19076289.6019089</v>
      </c>
      <c r="R1422">
        <v>0</v>
      </c>
      <c r="S1422">
        <v>0</v>
      </c>
      <c r="T1422">
        <v>97628011.76388195</v>
      </c>
      <c r="U1422">
        <v>86673076.16252165</v>
      </c>
      <c r="V1422">
        <v>147043840.4651765</v>
      </c>
      <c r="W1422">
        <v>89605082.26394694</v>
      </c>
      <c r="X1422">
        <v>55156929.98121601</v>
      </c>
      <c r="Y1422">
        <v>88096061.16162835</v>
      </c>
      <c r="Z1422">
        <v>21860465.81243195</v>
      </c>
    </row>
    <row r="1423" spans="1:26">
      <c r="A1423" s="3">
        <v>41509</v>
      </c>
      <c r="B1423">
        <v>1214153795.965336</v>
      </c>
      <c r="C1423">
        <v>498924372.6932182</v>
      </c>
      <c r="D1423">
        <v>0</v>
      </c>
      <c r="E1423">
        <v>0</v>
      </c>
      <c r="F1423">
        <v>0</v>
      </c>
      <c r="G1423">
        <v>0</v>
      </c>
      <c r="H1423">
        <v>0.0110813260880786</v>
      </c>
      <c r="I1423">
        <v>715229423.2721175</v>
      </c>
      <c r="J1423">
        <v>715229423.2721175</v>
      </c>
      <c r="K1423">
        <v>43144416.58959857</v>
      </c>
      <c r="L1423">
        <v>0</v>
      </c>
      <c r="M1423">
        <v>41060086.66195368</v>
      </c>
      <c r="N1423">
        <v>0</v>
      </c>
      <c r="O1423">
        <v>15806085.73402973</v>
      </c>
      <c r="P1423">
        <v>6175211.373264678</v>
      </c>
      <c r="Q1423">
        <v>19204652.61074694</v>
      </c>
      <c r="R1423">
        <v>0</v>
      </c>
      <c r="S1423">
        <v>0</v>
      </c>
      <c r="T1423">
        <v>98281815.18400963</v>
      </c>
      <c r="U1423">
        <v>86965341.48220952</v>
      </c>
      <c r="V1423">
        <v>148075003.9606766</v>
      </c>
      <c r="W1423">
        <v>90577873.88128529</v>
      </c>
      <c r="X1423">
        <v>55438451.19641286</v>
      </c>
      <c r="Y1423">
        <v>88464276.67139569</v>
      </c>
      <c r="Z1423">
        <v>22036207.92653434</v>
      </c>
    </row>
    <row r="1424" spans="1:26">
      <c r="A1424" s="3">
        <v>41512</v>
      </c>
      <c r="B1424">
        <v>1214062636.757022</v>
      </c>
      <c r="C1424">
        <v>498924372.6921408</v>
      </c>
      <c r="D1424">
        <v>0</v>
      </c>
      <c r="E1424">
        <v>0</v>
      </c>
      <c r="F1424">
        <v>0</v>
      </c>
      <c r="G1424">
        <v>0</v>
      </c>
      <c r="H1424">
        <v>0.002621748470937474</v>
      </c>
      <c r="I1424">
        <v>715138264.0648812</v>
      </c>
      <c r="J1424">
        <v>715138264.0648812</v>
      </c>
      <c r="K1424">
        <v>43387984.39164055</v>
      </c>
      <c r="L1424">
        <v>0</v>
      </c>
      <c r="M1424">
        <v>40588546.36115206</v>
      </c>
      <c r="N1424">
        <v>0</v>
      </c>
      <c r="O1424">
        <v>15870528.9940583</v>
      </c>
      <c r="P1424">
        <v>6151815.032933788</v>
      </c>
      <c r="Q1424">
        <v>19244025.81140551</v>
      </c>
      <c r="R1424">
        <v>0</v>
      </c>
      <c r="S1424">
        <v>0</v>
      </c>
      <c r="T1424">
        <v>98333083.74177225</v>
      </c>
      <c r="U1424">
        <v>86641739.22016133</v>
      </c>
      <c r="V1424">
        <v>148597238.8251574</v>
      </c>
      <c r="W1424">
        <v>91029481.96398956</v>
      </c>
      <c r="X1424">
        <v>55167360.89779457</v>
      </c>
      <c r="Y1424">
        <v>88239247.53000917</v>
      </c>
      <c r="Z1424">
        <v>21887211.29480686</v>
      </c>
    </row>
    <row r="1425" spans="1:26">
      <c r="A1425" s="3">
        <v>41513</v>
      </c>
      <c r="B1425">
        <v>1209886719.686698</v>
      </c>
      <c r="C1425">
        <v>498924372.6898664</v>
      </c>
      <c r="D1425">
        <v>0</v>
      </c>
      <c r="E1425">
        <v>0</v>
      </c>
      <c r="F1425">
        <v>0</v>
      </c>
      <c r="G1425">
        <v>0</v>
      </c>
      <c r="H1425">
        <v>0.005516523127540898</v>
      </c>
      <c r="I1425">
        <v>710962346.996832</v>
      </c>
      <c r="J1425">
        <v>710962346.996832</v>
      </c>
      <c r="K1425">
        <v>43810171.76959299</v>
      </c>
      <c r="L1425">
        <v>0</v>
      </c>
      <c r="M1425">
        <v>40153285.59609295</v>
      </c>
      <c r="N1425">
        <v>0</v>
      </c>
      <c r="O1425">
        <v>16022848.93928467</v>
      </c>
      <c r="P1425">
        <v>6133294.759194588</v>
      </c>
      <c r="Q1425">
        <v>19326173.75235763</v>
      </c>
      <c r="R1425">
        <v>0</v>
      </c>
      <c r="S1425">
        <v>0</v>
      </c>
      <c r="T1425">
        <v>96320521.0320095</v>
      </c>
      <c r="U1425">
        <v>85248202.92425594</v>
      </c>
      <c r="V1425">
        <v>149507950.7784102</v>
      </c>
      <c r="W1425">
        <v>92175916.04513815</v>
      </c>
      <c r="X1425">
        <v>53989157.57803314</v>
      </c>
      <c r="Y1425">
        <v>86674148.25796388</v>
      </c>
      <c r="Z1425">
        <v>21600675.56449834</v>
      </c>
    </row>
    <row r="1426" spans="1:26">
      <c r="A1426" s="3">
        <v>41514</v>
      </c>
      <c r="B1426">
        <v>1209720361.78331</v>
      </c>
      <c r="C1426">
        <v>498924372.6886286</v>
      </c>
      <c r="D1426">
        <v>0</v>
      </c>
      <c r="E1426">
        <v>0</v>
      </c>
      <c r="F1426">
        <v>0</v>
      </c>
      <c r="G1426">
        <v>0</v>
      </c>
      <c r="H1426">
        <v>0.003000801792726583</v>
      </c>
      <c r="I1426">
        <v>710795989.0946817</v>
      </c>
      <c r="J1426">
        <v>710795989.0946817</v>
      </c>
      <c r="K1426">
        <v>43875126.37105971</v>
      </c>
      <c r="L1426">
        <v>0</v>
      </c>
      <c r="M1426">
        <v>40262092.98174695</v>
      </c>
      <c r="N1426">
        <v>0</v>
      </c>
      <c r="O1426">
        <v>16018162.96935999</v>
      </c>
      <c r="P1426">
        <v>6104050.690145281</v>
      </c>
      <c r="Q1426">
        <v>19329602.27490896</v>
      </c>
      <c r="R1426">
        <v>0</v>
      </c>
      <c r="S1426">
        <v>0</v>
      </c>
      <c r="T1426">
        <v>96692268.21657629</v>
      </c>
      <c r="U1426">
        <v>85550923.14373741</v>
      </c>
      <c r="V1426">
        <v>148958929.5856686</v>
      </c>
      <c r="W1426">
        <v>91429004.51122765</v>
      </c>
      <c r="X1426">
        <v>53926587.55877074</v>
      </c>
      <c r="Y1426">
        <v>86991260.7033052</v>
      </c>
      <c r="Z1426">
        <v>21657980.08817506</v>
      </c>
    </row>
    <row r="1427" spans="1:26">
      <c r="A1427" s="3">
        <v>41515</v>
      </c>
      <c r="B1427">
        <v>1210597473.079246</v>
      </c>
      <c r="C1427">
        <v>498924372.6859044</v>
      </c>
      <c r="D1427">
        <v>0</v>
      </c>
      <c r="E1427">
        <v>0</v>
      </c>
      <c r="F1427">
        <v>0</v>
      </c>
      <c r="G1427">
        <v>0</v>
      </c>
      <c r="H1427">
        <v>0.006609582947196039</v>
      </c>
      <c r="I1427">
        <v>711673100.3933418</v>
      </c>
      <c r="J1427">
        <v>711673100.3933418</v>
      </c>
      <c r="K1427">
        <v>43420463.28566661</v>
      </c>
      <c r="L1427">
        <v>0</v>
      </c>
      <c r="M1427">
        <v>40225821.25110418</v>
      </c>
      <c r="N1427">
        <v>0</v>
      </c>
      <c r="O1427">
        <v>15919739.72304902</v>
      </c>
      <c r="P1427">
        <v>6113799.370767349</v>
      </c>
      <c r="Q1427">
        <v>19348431.32291086</v>
      </c>
      <c r="R1427">
        <v>0</v>
      </c>
      <c r="S1427">
        <v>0</v>
      </c>
      <c r="T1427">
        <v>97371679.52702115</v>
      </c>
      <c r="U1427">
        <v>85686596.27819575</v>
      </c>
      <c r="V1427">
        <v>148758003.1514999</v>
      </c>
      <c r="W1427">
        <v>92158562.204015</v>
      </c>
      <c r="X1427">
        <v>53770180.57482675</v>
      </c>
      <c r="Y1427">
        <v>87226557.5399203</v>
      </c>
      <c r="Z1427">
        <v>21673266.16436483</v>
      </c>
    </row>
    <row r="1428" spans="1:26">
      <c r="A1428" s="3">
        <v>41516</v>
      </c>
      <c r="B1428">
        <v>1206899635.585303</v>
      </c>
      <c r="C1428">
        <v>498924372.6810342</v>
      </c>
      <c r="D1428">
        <v>0</v>
      </c>
      <c r="E1428">
        <v>0</v>
      </c>
      <c r="F1428">
        <v>0</v>
      </c>
      <c r="G1428">
        <v>0</v>
      </c>
      <c r="H1428">
        <v>0.01178126949027357</v>
      </c>
      <c r="I1428">
        <v>707975262.9042689</v>
      </c>
      <c r="J1428">
        <v>707975262.9042689</v>
      </c>
      <c r="K1428">
        <v>43290557.26982281</v>
      </c>
      <c r="L1428">
        <v>0</v>
      </c>
      <c r="M1428">
        <v>39427835.37630814</v>
      </c>
      <c r="N1428">
        <v>0</v>
      </c>
      <c r="O1428">
        <v>15773278.58085522</v>
      </c>
      <c r="P1428">
        <v>6067009.156196909</v>
      </c>
      <c r="Q1428">
        <v>19348431.322722</v>
      </c>
      <c r="R1428">
        <v>0</v>
      </c>
      <c r="S1428">
        <v>0</v>
      </c>
      <c r="T1428">
        <v>96743547.32882595</v>
      </c>
      <c r="U1428">
        <v>85415194.49479261</v>
      </c>
      <c r="V1428">
        <v>148302681.945577</v>
      </c>
      <c r="W1428">
        <v>92054295.0787551</v>
      </c>
      <c r="X1428">
        <v>53217584.54405821</v>
      </c>
      <c r="Y1428">
        <v>86715065.11513281</v>
      </c>
      <c r="Z1428">
        <v>21619782.69122216</v>
      </c>
    </row>
    <row r="1429" spans="1:26">
      <c r="A1429" s="3">
        <v>41520</v>
      </c>
      <c r="B1429">
        <v>1208978186.74501</v>
      </c>
      <c r="C1429">
        <v>482753554.1227286</v>
      </c>
      <c r="D1429">
        <v>0</v>
      </c>
      <c r="E1429">
        <v>0</v>
      </c>
      <c r="F1429">
        <v>0</v>
      </c>
      <c r="G1429">
        <v>0</v>
      </c>
      <c r="H1429">
        <v>16625.6209926406</v>
      </c>
      <c r="I1429">
        <v>726224632.6222817</v>
      </c>
      <c r="J1429">
        <v>726224632.6222817</v>
      </c>
      <c r="K1429">
        <v>74466935.77504857</v>
      </c>
      <c r="L1429">
        <v>0</v>
      </c>
      <c r="M1429">
        <v>41251212.52138171</v>
      </c>
      <c r="N1429">
        <v>0</v>
      </c>
      <c r="O1429">
        <v>29406389.06978705</v>
      </c>
      <c r="P1429">
        <v>0</v>
      </c>
      <c r="Q1429">
        <v>0</v>
      </c>
      <c r="R1429">
        <v>0</v>
      </c>
      <c r="S1429">
        <v>0</v>
      </c>
      <c r="T1429">
        <v>99836005.0289571</v>
      </c>
      <c r="U1429">
        <v>86098327.49514128</v>
      </c>
      <c r="V1429">
        <v>187741762.2347139</v>
      </c>
      <c r="W1429">
        <v>63334456.3134298</v>
      </c>
      <c r="X1429">
        <v>57135837.55392726</v>
      </c>
      <c r="Y1429">
        <v>86953706.62989511</v>
      </c>
      <c r="Z1429">
        <v>0</v>
      </c>
    </row>
    <row r="1430" spans="1:26">
      <c r="A1430" s="3">
        <v>41521</v>
      </c>
      <c r="B1430">
        <v>1210367474.696718</v>
      </c>
      <c r="C1430">
        <v>482753554.1159894</v>
      </c>
      <c r="D1430">
        <v>0</v>
      </c>
      <c r="E1430">
        <v>0</v>
      </c>
      <c r="F1430">
        <v>0</v>
      </c>
      <c r="G1430">
        <v>0</v>
      </c>
      <c r="H1430">
        <v>0.01689633567965669</v>
      </c>
      <c r="I1430">
        <v>727613920.580729</v>
      </c>
      <c r="J1430">
        <v>727613920.580729</v>
      </c>
      <c r="K1430">
        <v>73827860.3226404</v>
      </c>
      <c r="L1430">
        <v>0</v>
      </c>
      <c r="M1430">
        <v>41880711.8152621</v>
      </c>
      <c r="N1430">
        <v>0</v>
      </c>
      <c r="O1430">
        <v>29027008.59787962</v>
      </c>
      <c r="P1430">
        <v>0</v>
      </c>
      <c r="Q1430">
        <v>0</v>
      </c>
      <c r="R1430">
        <v>0</v>
      </c>
      <c r="S1430">
        <v>0</v>
      </c>
      <c r="T1430">
        <v>100901447.8915399</v>
      </c>
      <c r="U1430">
        <v>86810615.83178982</v>
      </c>
      <c r="V1430">
        <v>186786381.6454234</v>
      </c>
      <c r="W1430">
        <v>63194694.46290517</v>
      </c>
      <c r="X1430">
        <v>57455822.71353807</v>
      </c>
      <c r="Y1430">
        <v>87729377.29975057</v>
      </c>
      <c r="Z1430">
        <v>0</v>
      </c>
    </row>
    <row r="1431" spans="1:26">
      <c r="A1431" s="3">
        <v>41522</v>
      </c>
      <c r="B1431">
        <v>1207680602.378134</v>
      </c>
      <c r="C1431">
        <v>482753554.1149539</v>
      </c>
      <c r="D1431">
        <v>0</v>
      </c>
      <c r="E1431">
        <v>0</v>
      </c>
      <c r="F1431">
        <v>0</v>
      </c>
      <c r="G1431">
        <v>0</v>
      </c>
      <c r="H1431">
        <v>0.00259048375471062</v>
      </c>
      <c r="I1431">
        <v>724927048.2631807</v>
      </c>
      <c r="J1431">
        <v>724927048.2631807</v>
      </c>
      <c r="K1431">
        <v>73661144.98708165</v>
      </c>
      <c r="L1431">
        <v>0</v>
      </c>
      <c r="M1431">
        <v>41769627.68866128</v>
      </c>
      <c r="N1431">
        <v>0</v>
      </c>
      <c r="O1431">
        <v>28496735.0637824</v>
      </c>
      <c r="P1431">
        <v>0</v>
      </c>
      <c r="Q1431">
        <v>0</v>
      </c>
      <c r="R1431">
        <v>0</v>
      </c>
      <c r="S1431">
        <v>0</v>
      </c>
      <c r="T1431">
        <v>101072409.1910361</v>
      </c>
      <c r="U1431">
        <v>86920605.01243456</v>
      </c>
      <c r="V1431">
        <v>185438854.1365026</v>
      </c>
      <c r="W1431">
        <v>62313524.48956382</v>
      </c>
      <c r="X1431">
        <v>57422727.95752496</v>
      </c>
      <c r="Y1431">
        <v>87831419.73659341</v>
      </c>
      <c r="Z1431">
        <v>0</v>
      </c>
    </row>
    <row r="1432" spans="1:26">
      <c r="A1432" s="3">
        <v>41523</v>
      </c>
      <c r="B1432">
        <v>1210350294.263952</v>
      </c>
      <c r="C1432">
        <v>482753554.1141933</v>
      </c>
      <c r="D1432">
        <v>0</v>
      </c>
      <c r="E1432">
        <v>0</v>
      </c>
      <c r="F1432">
        <v>0</v>
      </c>
      <c r="G1432">
        <v>0</v>
      </c>
      <c r="H1432">
        <v>0.001907012596094443</v>
      </c>
      <c r="I1432">
        <v>727596740.1497589</v>
      </c>
      <c r="J1432">
        <v>727596740.1497589</v>
      </c>
      <c r="K1432">
        <v>74077933.32503696</v>
      </c>
      <c r="L1432">
        <v>0</v>
      </c>
      <c r="M1432">
        <v>41917745.16961275</v>
      </c>
      <c r="N1432">
        <v>0</v>
      </c>
      <c r="O1432">
        <v>28917072.03570108</v>
      </c>
      <c r="P1432">
        <v>0</v>
      </c>
      <c r="Q1432">
        <v>0</v>
      </c>
      <c r="R1432">
        <v>0</v>
      </c>
      <c r="S1432">
        <v>0</v>
      </c>
      <c r="T1432">
        <v>101190806.1730355</v>
      </c>
      <c r="U1432">
        <v>86962513.61041164</v>
      </c>
      <c r="V1432">
        <v>186206465.5843729</v>
      </c>
      <c r="W1432">
        <v>62623458.40092838</v>
      </c>
      <c r="X1432">
        <v>57797880.14789703</v>
      </c>
      <c r="Y1432">
        <v>87902865.70276277</v>
      </c>
      <c r="Z1432">
        <v>0</v>
      </c>
    </row>
    <row r="1433" spans="1:26">
      <c r="A1433" s="3">
        <v>41526</v>
      </c>
      <c r="B1433">
        <v>1214862977.900979</v>
      </c>
      <c r="C1433">
        <v>482753554.1125479</v>
      </c>
      <c r="D1433">
        <v>0</v>
      </c>
      <c r="E1433">
        <v>0</v>
      </c>
      <c r="F1433">
        <v>0</v>
      </c>
      <c r="G1433">
        <v>0</v>
      </c>
      <c r="H1433">
        <v>0.004141855684049059</v>
      </c>
      <c r="I1433">
        <v>732109423.7884306</v>
      </c>
      <c r="J1433">
        <v>732109423.7884306</v>
      </c>
      <c r="K1433">
        <v>73605567.7537563</v>
      </c>
      <c r="L1433">
        <v>0</v>
      </c>
      <c r="M1433">
        <v>42991612.84408496</v>
      </c>
      <c r="N1433">
        <v>0</v>
      </c>
      <c r="O1433">
        <v>28865340.27852662</v>
      </c>
      <c r="P1433">
        <v>0</v>
      </c>
      <c r="Q1433">
        <v>0</v>
      </c>
      <c r="R1433">
        <v>0</v>
      </c>
      <c r="S1433">
        <v>0</v>
      </c>
      <c r="T1433">
        <v>102374613.525025</v>
      </c>
      <c r="U1433">
        <v>87795272.92036133</v>
      </c>
      <c r="V1433">
        <v>186547621.3106304</v>
      </c>
      <c r="W1433">
        <v>62653846.26886085</v>
      </c>
      <c r="X1433">
        <v>58382710.74888767</v>
      </c>
      <c r="Y1433">
        <v>88892838.13829751</v>
      </c>
      <c r="Z1433">
        <v>0</v>
      </c>
    </row>
    <row r="1434" spans="1:26">
      <c r="A1434" s="3">
        <v>41527</v>
      </c>
      <c r="B1434">
        <v>1215956515.458998</v>
      </c>
      <c r="C1434">
        <v>473878406.9439904</v>
      </c>
      <c r="D1434">
        <v>0</v>
      </c>
      <c r="E1434">
        <v>0</v>
      </c>
      <c r="F1434">
        <v>0</v>
      </c>
      <c r="G1434">
        <v>0</v>
      </c>
      <c r="H1434">
        <v>887.4905681969203</v>
      </c>
      <c r="I1434">
        <v>742078108.5150075</v>
      </c>
      <c r="J1434">
        <v>742078108.5150075</v>
      </c>
      <c r="K1434">
        <v>72938647.72273144</v>
      </c>
      <c r="L1434">
        <v>0</v>
      </c>
      <c r="M1434">
        <v>52268446.02602505</v>
      </c>
      <c r="N1434">
        <v>0</v>
      </c>
      <c r="O1434">
        <v>28397559.60995417</v>
      </c>
      <c r="P1434">
        <v>0</v>
      </c>
      <c r="Q1434">
        <v>0</v>
      </c>
      <c r="R1434">
        <v>0</v>
      </c>
      <c r="S1434">
        <v>0</v>
      </c>
      <c r="T1434">
        <v>102874413.9431254</v>
      </c>
      <c r="U1434">
        <v>88444615.23966116</v>
      </c>
      <c r="V1434">
        <v>186240490.950257</v>
      </c>
      <c r="W1434">
        <v>62216249.07326089</v>
      </c>
      <c r="X1434">
        <v>59110932.48481474</v>
      </c>
      <c r="Y1434">
        <v>89586753.46517782</v>
      </c>
      <c r="Z1434">
        <v>0</v>
      </c>
    </row>
    <row r="1435" spans="1:26">
      <c r="A1435" s="3">
        <v>41528</v>
      </c>
      <c r="B1435">
        <v>1218160066.484826</v>
      </c>
      <c r="C1435">
        <v>446463487.6240093</v>
      </c>
      <c r="D1435">
        <v>0</v>
      </c>
      <c r="E1435">
        <v>0</v>
      </c>
      <c r="F1435">
        <v>0</v>
      </c>
      <c r="G1435">
        <v>0</v>
      </c>
      <c r="H1435">
        <v>2741.38887794481</v>
      </c>
      <c r="I1435">
        <v>771696578.8608167</v>
      </c>
      <c r="J1435">
        <v>771696578.8608167</v>
      </c>
      <c r="K1435">
        <v>73049632.2592829</v>
      </c>
      <c r="L1435">
        <v>0</v>
      </c>
      <c r="M1435">
        <v>51910928.00510219</v>
      </c>
      <c r="N1435">
        <v>0</v>
      </c>
      <c r="O1435">
        <v>28388871.57652649</v>
      </c>
      <c r="P1435">
        <v>0</v>
      </c>
      <c r="Q1435">
        <v>0</v>
      </c>
      <c r="R1435">
        <v>0</v>
      </c>
      <c r="S1435">
        <v>0</v>
      </c>
      <c r="T1435">
        <v>102676879.9885759</v>
      </c>
      <c r="U1435">
        <v>97377645.36247449</v>
      </c>
      <c r="V1435">
        <v>187297623.404681</v>
      </c>
      <c r="W1435">
        <v>62769105.16645314</v>
      </c>
      <c r="X1435">
        <v>68526607.86271785</v>
      </c>
      <c r="Y1435">
        <v>99699285.23500276</v>
      </c>
      <c r="Z1435">
        <v>0</v>
      </c>
    </row>
    <row r="1436" spans="1:26">
      <c r="A1436" s="3">
        <v>41529</v>
      </c>
      <c r="B1436">
        <v>1216360277.735788</v>
      </c>
      <c r="C1436">
        <v>446463487.6237777</v>
      </c>
      <c r="D1436">
        <v>0</v>
      </c>
      <c r="E1436">
        <v>0</v>
      </c>
      <c r="F1436">
        <v>0</v>
      </c>
      <c r="G1436">
        <v>0</v>
      </c>
      <c r="H1436">
        <v>0.0006313267293875585</v>
      </c>
      <c r="I1436">
        <v>769896790.1120108</v>
      </c>
      <c r="J1436">
        <v>769896790.1120108</v>
      </c>
      <c r="K1436">
        <v>73410847.74231355</v>
      </c>
      <c r="L1436">
        <v>0</v>
      </c>
      <c r="M1436">
        <v>51553537.22420158</v>
      </c>
      <c r="N1436">
        <v>0</v>
      </c>
      <c r="O1436">
        <v>27520176.66041357</v>
      </c>
      <c r="P1436">
        <v>0</v>
      </c>
      <c r="Q1436">
        <v>0</v>
      </c>
      <c r="R1436">
        <v>0</v>
      </c>
      <c r="S1436">
        <v>0</v>
      </c>
      <c r="T1436">
        <v>102611101.6763739</v>
      </c>
      <c r="U1436">
        <v>97118975.79089358</v>
      </c>
      <c r="V1436">
        <v>187382937.894835</v>
      </c>
      <c r="W1436">
        <v>62684041.73306178</v>
      </c>
      <c r="X1436">
        <v>68221757.30432881</v>
      </c>
      <c r="Y1436">
        <v>99393414.0855891</v>
      </c>
      <c r="Z1436">
        <v>0</v>
      </c>
    </row>
    <row r="1437" spans="1:26">
      <c r="A1437" s="3">
        <v>41530</v>
      </c>
      <c r="B1437">
        <v>1217470120.275192</v>
      </c>
      <c r="C1437">
        <v>446463487.6208497</v>
      </c>
      <c r="D1437">
        <v>0</v>
      </c>
      <c r="E1437">
        <v>0</v>
      </c>
      <c r="F1437">
        <v>0</v>
      </c>
      <c r="G1437">
        <v>0</v>
      </c>
      <c r="H1437">
        <v>0.007984447605800181</v>
      </c>
      <c r="I1437">
        <v>771006632.6543428</v>
      </c>
      <c r="J1437">
        <v>771006632.6543428</v>
      </c>
      <c r="K1437">
        <v>73188561.29073645</v>
      </c>
      <c r="L1437">
        <v>0</v>
      </c>
      <c r="M1437">
        <v>51821586.31783478</v>
      </c>
      <c r="N1437">
        <v>0</v>
      </c>
      <c r="O1437">
        <v>27552510.55661657</v>
      </c>
      <c r="P1437">
        <v>0</v>
      </c>
      <c r="Q1437">
        <v>0</v>
      </c>
      <c r="R1437">
        <v>0</v>
      </c>
      <c r="S1437">
        <v>0</v>
      </c>
      <c r="T1437">
        <v>102676879.9878493</v>
      </c>
      <c r="U1437">
        <v>97337395.41861168</v>
      </c>
      <c r="V1437">
        <v>187365931.0458796</v>
      </c>
      <c r="W1437">
        <v>62927132.78160376</v>
      </c>
      <c r="X1437">
        <v>68539333.80908099</v>
      </c>
      <c r="Y1437">
        <v>99597301.44612963</v>
      </c>
      <c r="Z1437">
        <v>0</v>
      </c>
    </row>
    <row r="1438" spans="1:26">
      <c r="A1438" s="3">
        <v>41533</v>
      </c>
      <c r="B1438">
        <v>1218393274.163046</v>
      </c>
      <c r="C1438">
        <v>446463487.6181468</v>
      </c>
      <c r="D1438">
        <v>0</v>
      </c>
      <c r="E1438">
        <v>0</v>
      </c>
      <c r="F1438">
        <v>0</v>
      </c>
      <c r="G1438">
        <v>0</v>
      </c>
      <c r="H1438">
        <v>0.007375942332239254</v>
      </c>
      <c r="I1438">
        <v>771929786.5448989</v>
      </c>
      <c r="J1438">
        <v>771929786.5448989</v>
      </c>
      <c r="K1438">
        <v>72271618.77039976</v>
      </c>
      <c r="L1438">
        <v>0</v>
      </c>
      <c r="M1438">
        <v>52491704.24582885</v>
      </c>
      <c r="N1438">
        <v>0</v>
      </c>
      <c r="O1438">
        <v>27257196.71488984</v>
      </c>
      <c r="P1438">
        <v>0</v>
      </c>
      <c r="Q1438">
        <v>0</v>
      </c>
      <c r="R1438">
        <v>0</v>
      </c>
      <c r="S1438">
        <v>0</v>
      </c>
      <c r="T1438">
        <v>102400639.2374756</v>
      </c>
      <c r="U1438">
        <v>97900751.96438842</v>
      </c>
      <c r="V1438">
        <v>187877611.4847185</v>
      </c>
      <c r="W1438">
        <v>62507798.20804802</v>
      </c>
      <c r="X1438">
        <v>69047403.40168433</v>
      </c>
      <c r="Y1438">
        <v>100175062.5174652</v>
      </c>
      <c r="Z1438">
        <v>0</v>
      </c>
    </row>
    <row r="1439" spans="1:26">
      <c r="A1439" s="3">
        <v>41534</v>
      </c>
      <c r="B1439">
        <v>1220371824.250165</v>
      </c>
      <c r="C1439">
        <v>446463487.6160854</v>
      </c>
      <c r="D1439">
        <v>0</v>
      </c>
      <c r="E1439">
        <v>0</v>
      </c>
      <c r="F1439">
        <v>0</v>
      </c>
      <c r="G1439">
        <v>0</v>
      </c>
      <c r="H1439">
        <v>0.005635633850832449</v>
      </c>
      <c r="I1439">
        <v>773908336.6340791</v>
      </c>
      <c r="J1439">
        <v>773908336.6340791</v>
      </c>
      <c r="K1439">
        <v>71521391.08871116</v>
      </c>
      <c r="L1439">
        <v>0</v>
      </c>
      <c r="M1439">
        <v>52268328.39840728</v>
      </c>
      <c r="N1439">
        <v>0</v>
      </c>
      <c r="O1439">
        <v>27267975.22842269</v>
      </c>
      <c r="P1439">
        <v>0</v>
      </c>
      <c r="Q1439">
        <v>0</v>
      </c>
      <c r="R1439">
        <v>0</v>
      </c>
      <c r="S1439">
        <v>0</v>
      </c>
      <c r="T1439">
        <v>103084612.3729818</v>
      </c>
      <c r="U1439">
        <v>98337631.97997355</v>
      </c>
      <c r="V1439">
        <v>188611074.1979722</v>
      </c>
      <c r="W1439">
        <v>63024345.73934379</v>
      </c>
      <c r="X1439">
        <v>69085505.79157789</v>
      </c>
      <c r="Y1439">
        <v>100707471.8366887</v>
      </c>
      <c r="Z1439">
        <v>0</v>
      </c>
    </row>
    <row r="1440" spans="1:26">
      <c r="A1440" s="3">
        <v>41535</v>
      </c>
      <c r="B1440">
        <v>1233302111.749302</v>
      </c>
      <c r="C1440">
        <v>446463487.6150883</v>
      </c>
      <c r="D1440">
        <v>0</v>
      </c>
      <c r="E1440">
        <v>0</v>
      </c>
      <c r="F1440">
        <v>0</v>
      </c>
      <c r="G1440">
        <v>0</v>
      </c>
      <c r="H1440">
        <v>0.002753897613448916</v>
      </c>
      <c r="I1440">
        <v>786838624.134213</v>
      </c>
      <c r="J1440">
        <v>786838624.134213</v>
      </c>
      <c r="K1440">
        <v>73077412.60962716</v>
      </c>
      <c r="L1440">
        <v>0</v>
      </c>
      <c r="M1440">
        <v>53876579.70210865</v>
      </c>
      <c r="N1440">
        <v>0</v>
      </c>
      <c r="O1440">
        <v>28455693.75579131</v>
      </c>
      <c r="P1440">
        <v>0</v>
      </c>
      <c r="Q1440">
        <v>0</v>
      </c>
      <c r="R1440">
        <v>0</v>
      </c>
      <c r="S1440">
        <v>0</v>
      </c>
      <c r="T1440">
        <v>104321034.5141076</v>
      </c>
      <c r="U1440">
        <v>99475798.47409134</v>
      </c>
      <c r="V1440">
        <v>191118647.6052672</v>
      </c>
      <c r="W1440">
        <v>63802205.81435788</v>
      </c>
      <c r="X1440">
        <v>70825646.97709274</v>
      </c>
      <c r="Y1440">
        <v>101885604.6817694</v>
      </c>
      <c r="Z1440">
        <v>0</v>
      </c>
    </row>
    <row r="1441" spans="1:26">
      <c r="A1441" s="3">
        <v>41536</v>
      </c>
      <c r="B1441">
        <v>1231290969.417722</v>
      </c>
      <c r="C1441">
        <v>446463487.6144705</v>
      </c>
      <c r="D1441">
        <v>0</v>
      </c>
      <c r="E1441">
        <v>0</v>
      </c>
      <c r="F1441">
        <v>0</v>
      </c>
      <c r="G1441">
        <v>0</v>
      </c>
      <c r="H1441">
        <v>0.00170375998133185</v>
      </c>
      <c r="I1441">
        <v>784827481.8032515</v>
      </c>
      <c r="J1441">
        <v>784827481.8032515</v>
      </c>
      <c r="K1441">
        <v>72799554.54558896</v>
      </c>
      <c r="L1441">
        <v>0</v>
      </c>
      <c r="M1441">
        <v>53608525.80138716</v>
      </c>
      <c r="N1441">
        <v>0</v>
      </c>
      <c r="O1441">
        <v>28399650.08957862</v>
      </c>
      <c r="P1441">
        <v>0</v>
      </c>
      <c r="Q1441">
        <v>0</v>
      </c>
      <c r="R1441">
        <v>0</v>
      </c>
      <c r="S1441">
        <v>0</v>
      </c>
      <c r="T1441">
        <v>104570966.1049962</v>
      </c>
      <c r="U1441">
        <v>99309102.57005379</v>
      </c>
      <c r="V1441">
        <v>190504542.5765837</v>
      </c>
      <c r="W1441">
        <v>63425430.88770282</v>
      </c>
      <c r="X1441">
        <v>70482700.315963</v>
      </c>
      <c r="Y1441">
        <v>101727008.9113972</v>
      </c>
      <c r="Z1441">
        <v>0</v>
      </c>
    </row>
    <row r="1442" spans="1:26">
      <c r="A1442" s="3">
        <v>41537</v>
      </c>
      <c r="B1442">
        <v>1231212605.10295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78359.32735158423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</row>
    <row r="1443" spans="1:26">
      <c r="A1443" s="3">
        <v>41540</v>
      </c>
      <c r="B1443">
        <v>1231212605.10295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</row>
    <row r="1444" spans="1:26">
      <c r="A1444" s="3">
        <v>41541</v>
      </c>
      <c r="B1444">
        <v>1231212605.10295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</row>
    <row r="1445" spans="1:26">
      <c r="A1445" s="3">
        <v>41542</v>
      </c>
      <c r="B1445">
        <v>1231212605.10295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</row>
    <row r="1446" spans="1:26">
      <c r="A1446" s="3">
        <v>41543</v>
      </c>
      <c r="B1446">
        <v>1231212605.10295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</row>
    <row r="1447" spans="1:26">
      <c r="A1447" s="3">
        <v>41544</v>
      </c>
      <c r="B1447">
        <v>1231212605.10295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</row>
    <row r="1448" spans="1:26">
      <c r="A1448" s="3">
        <v>41547</v>
      </c>
      <c r="B1448">
        <v>1231212605.10295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</row>
    <row r="1449" spans="1:26">
      <c r="A1449" s="3">
        <v>41548</v>
      </c>
      <c r="B1449">
        <v>1231212605.10295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</row>
    <row r="1450" spans="1:26">
      <c r="A1450" s="3">
        <v>41549</v>
      </c>
      <c r="B1450">
        <v>1231212605.10295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</row>
    <row r="1451" spans="1:26">
      <c r="A1451" s="3">
        <v>41550</v>
      </c>
      <c r="B1451">
        <v>1231212605.10295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</row>
    <row r="1452" spans="1:26">
      <c r="A1452" s="3">
        <v>41551</v>
      </c>
      <c r="B1452">
        <v>1231212605.10295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</row>
    <row r="1453" spans="1:26">
      <c r="A1453" s="3">
        <v>41554</v>
      </c>
      <c r="B1453">
        <v>1231212605.10295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</row>
    <row r="1454" spans="1:26">
      <c r="A1454" s="3">
        <v>41555</v>
      </c>
      <c r="B1454">
        <v>1231212605.10295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</row>
    <row r="1455" spans="1:26">
      <c r="A1455" s="3">
        <v>41556</v>
      </c>
      <c r="B1455">
        <v>1231212605.10295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</row>
    <row r="1456" spans="1:26">
      <c r="A1456" s="3">
        <v>41557</v>
      </c>
      <c r="B1456">
        <v>1231212605.10295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</row>
    <row r="1457" spans="1:26">
      <c r="A1457" s="3">
        <v>41558</v>
      </c>
      <c r="B1457">
        <v>1231212605.10295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</row>
    <row r="1458" spans="1:26">
      <c r="A1458" s="3">
        <v>41561</v>
      </c>
      <c r="B1458">
        <v>1231212605.10295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</row>
    <row r="1459" spans="1:26">
      <c r="A1459" s="3">
        <v>41562</v>
      </c>
      <c r="B1459">
        <v>1231212605.10295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</row>
    <row r="1460" spans="1:26">
      <c r="A1460" s="3">
        <v>41563</v>
      </c>
      <c r="B1460">
        <v>1231212605.10295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</row>
    <row r="1461" spans="1:26">
      <c r="A1461" s="3">
        <v>41564</v>
      </c>
      <c r="B1461">
        <v>1231212605.10295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</row>
    <row r="1462" spans="1:26">
      <c r="A1462" s="3">
        <v>41565</v>
      </c>
      <c r="B1462">
        <v>1231212605.10295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</row>
    <row r="1463" spans="1:26">
      <c r="A1463" s="3">
        <v>41568</v>
      </c>
      <c r="B1463">
        <v>1231212605.10295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</row>
    <row r="1464" spans="1:26">
      <c r="A1464" s="3">
        <v>41569</v>
      </c>
      <c r="B1464">
        <v>1231212605.10295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</row>
    <row r="1465" spans="1:26">
      <c r="A1465" s="3">
        <v>41570</v>
      </c>
      <c r="B1465">
        <v>1231212605.10295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</row>
    <row r="1466" spans="1:26">
      <c r="A1466" s="3">
        <v>41571</v>
      </c>
      <c r="B1466">
        <v>1231212605.10295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</row>
    <row r="1467" spans="1:26">
      <c r="A1467" s="3">
        <v>41572</v>
      </c>
      <c r="B1467">
        <v>1231212605.10295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</row>
    <row r="1468" spans="1:26">
      <c r="A1468" s="3">
        <v>41575</v>
      </c>
      <c r="B1468">
        <v>1231212605.10295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</row>
    <row r="1469" spans="1:26">
      <c r="A1469" s="3">
        <v>41576</v>
      </c>
      <c r="B1469">
        <v>1231212605.10295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</row>
    <row r="1470" spans="1:26">
      <c r="A1470" s="3">
        <v>41577</v>
      </c>
      <c r="B1470">
        <v>1231212605.10295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</row>
    <row r="1471" spans="1:26">
      <c r="A1471" s="3">
        <v>41578</v>
      </c>
      <c r="B1471">
        <v>1231212605.10295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</row>
    <row r="1472" spans="1:26">
      <c r="A1472" s="3">
        <v>41579</v>
      </c>
      <c r="B1472">
        <v>1231212605.10295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</row>
    <row r="1473" spans="1:26">
      <c r="A1473" s="3">
        <v>41582</v>
      </c>
      <c r="B1473">
        <v>1231212605.10295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</row>
    <row r="1474" spans="1:26">
      <c r="A1474" s="3">
        <v>41583</v>
      </c>
      <c r="B1474">
        <v>1231212605.10295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</row>
    <row r="1475" spans="1:26">
      <c r="A1475" s="3">
        <v>41584</v>
      </c>
      <c r="B1475">
        <v>1231212605.10295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</row>
    <row r="1476" spans="1:26">
      <c r="A1476" s="3">
        <v>41585</v>
      </c>
      <c r="B1476">
        <v>1231212605.10295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</row>
    <row r="1477" spans="1:26">
      <c r="A1477" s="3">
        <v>41586</v>
      </c>
      <c r="B1477">
        <v>1231212605.10295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</row>
    <row r="1478" spans="1:26">
      <c r="A1478" s="3">
        <v>41589</v>
      </c>
      <c r="B1478">
        <v>1231212605.10295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</row>
    <row r="1479" spans="1:26">
      <c r="A1479" s="3">
        <v>41590</v>
      </c>
      <c r="B1479">
        <v>1231212605.10295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</row>
    <row r="1480" spans="1:26">
      <c r="A1480" s="3">
        <v>41591</v>
      </c>
      <c r="B1480">
        <v>1231212605.10295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</row>
    <row r="1481" spans="1:26">
      <c r="A1481" s="3">
        <v>41592</v>
      </c>
      <c r="B1481">
        <v>1234843776.301871</v>
      </c>
      <c r="C1481">
        <v>493648100.1425059</v>
      </c>
      <c r="D1481">
        <v>0</v>
      </c>
      <c r="E1481">
        <v>0</v>
      </c>
      <c r="F1481">
        <v>0</v>
      </c>
      <c r="G1481">
        <v>0</v>
      </c>
      <c r="H1481">
        <v>74119.57171352944</v>
      </c>
      <c r="I1481">
        <v>741195676.1593649</v>
      </c>
      <c r="J1481">
        <v>741195676.1593649</v>
      </c>
      <c r="K1481">
        <v>47216875.43789725</v>
      </c>
      <c r="L1481">
        <v>0</v>
      </c>
      <c r="M1481">
        <v>50021051.07847519</v>
      </c>
      <c r="N1481">
        <v>0</v>
      </c>
      <c r="O1481">
        <v>16065488.94754821</v>
      </c>
      <c r="P1481">
        <v>0</v>
      </c>
      <c r="Q1481">
        <v>0</v>
      </c>
      <c r="R1481">
        <v>0</v>
      </c>
      <c r="S1481">
        <v>0</v>
      </c>
      <c r="T1481">
        <v>104526329.8838223</v>
      </c>
      <c r="U1481">
        <v>94498027.79386584</v>
      </c>
      <c r="V1481">
        <v>191618795.1562369</v>
      </c>
      <c r="W1481">
        <v>68589887.39156359</v>
      </c>
      <c r="X1481">
        <v>73385625.26864839</v>
      </c>
      <c r="Y1481">
        <v>95273595.20130721</v>
      </c>
      <c r="Z1481">
        <v>0</v>
      </c>
    </row>
    <row r="1482" spans="1:26">
      <c r="A1482" s="3">
        <v>41593</v>
      </c>
      <c r="B1482">
        <v>1237126358.412875</v>
      </c>
      <c r="C1482">
        <v>493648100.1387461</v>
      </c>
      <c r="D1482">
        <v>0</v>
      </c>
      <c r="E1482">
        <v>0</v>
      </c>
      <c r="F1482">
        <v>0</v>
      </c>
      <c r="G1482">
        <v>0</v>
      </c>
      <c r="H1482">
        <v>0.009422871136961717</v>
      </c>
      <c r="I1482">
        <v>743478258.2741284</v>
      </c>
      <c r="J1482">
        <v>743478258.2741284</v>
      </c>
      <c r="K1482">
        <v>47142489.62083802</v>
      </c>
      <c r="L1482">
        <v>0</v>
      </c>
      <c r="M1482">
        <v>50727337.86340892</v>
      </c>
      <c r="N1482">
        <v>0</v>
      </c>
      <c r="O1482">
        <v>16071953.28713876</v>
      </c>
      <c r="P1482">
        <v>0</v>
      </c>
      <c r="Q1482">
        <v>0</v>
      </c>
      <c r="R1482">
        <v>0</v>
      </c>
      <c r="S1482">
        <v>0</v>
      </c>
      <c r="T1482">
        <v>104725945.1726472</v>
      </c>
      <c r="U1482">
        <v>94909172.96208607</v>
      </c>
      <c r="V1482">
        <v>191704249.7154212</v>
      </c>
      <c r="W1482">
        <v>68727708.39433776</v>
      </c>
      <c r="X1482">
        <v>73775897.14333013</v>
      </c>
      <c r="Y1482">
        <v>95693504.1149205</v>
      </c>
      <c r="Z1482">
        <v>0</v>
      </c>
    </row>
    <row r="1483" spans="1:26">
      <c r="A1483" s="3">
        <v>41596</v>
      </c>
      <c r="B1483">
        <v>1235768199.015661</v>
      </c>
      <c r="C1483">
        <v>493648100.1330377</v>
      </c>
      <c r="D1483">
        <v>0</v>
      </c>
      <c r="E1483">
        <v>0</v>
      </c>
      <c r="F1483">
        <v>0</v>
      </c>
      <c r="G1483">
        <v>0</v>
      </c>
      <c r="H1483">
        <v>0.01428962735869968</v>
      </c>
      <c r="I1483">
        <v>742120098.8826226</v>
      </c>
      <c r="J1483">
        <v>742120098.8826226</v>
      </c>
      <c r="K1483">
        <v>46826349.89898828</v>
      </c>
      <c r="L1483">
        <v>0</v>
      </c>
      <c r="M1483">
        <v>50644233.99305312</v>
      </c>
      <c r="N1483">
        <v>0</v>
      </c>
      <c r="O1483">
        <v>15888377.48021106</v>
      </c>
      <c r="P1483">
        <v>0</v>
      </c>
      <c r="Q1483">
        <v>0</v>
      </c>
      <c r="R1483">
        <v>0</v>
      </c>
      <c r="S1483">
        <v>0</v>
      </c>
      <c r="T1483">
        <v>103703107.5387687</v>
      </c>
      <c r="U1483">
        <v>94577067.347358</v>
      </c>
      <c r="V1483">
        <v>192216888.5540129</v>
      </c>
      <c r="W1483">
        <v>69141153.40273626</v>
      </c>
      <c r="X1483">
        <v>73879988.46239343</v>
      </c>
      <c r="Y1483">
        <v>95242932.2051008</v>
      </c>
      <c r="Z1483">
        <v>0</v>
      </c>
    </row>
    <row r="1484" spans="1:26">
      <c r="A1484" s="3">
        <v>41597</v>
      </c>
      <c r="B1484">
        <v>1233194951.761923</v>
      </c>
      <c r="C1484">
        <v>493648100.1312109</v>
      </c>
      <c r="D1484">
        <v>0</v>
      </c>
      <c r="E1484">
        <v>0</v>
      </c>
      <c r="F1484">
        <v>0</v>
      </c>
      <c r="G1484">
        <v>0</v>
      </c>
      <c r="H1484">
        <v>0.004563969879368443</v>
      </c>
      <c r="I1484">
        <v>739546851.6307117</v>
      </c>
      <c r="J1484">
        <v>739546851.6307117</v>
      </c>
      <c r="K1484">
        <v>46751960.43135975</v>
      </c>
      <c r="L1484">
        <v>0</v>
      </c>
      <c r="M1484">
        <v>50353421.85512753</v>
      </c>
      <c r="N1484">
        <v>0</v>
      </c>
      <c r="O1484">
        <v>15894840.8335446</v>
      </c>
      <c r="P1484">
        <v>0</v>
      </c>
      <c r="Q1484">
        <v>0</v>
      </c>
      <c r="R1484">
        <v>0</v>
      </c>
      <c r="S1484">
        <v>0</v>
      </c>
      <c r="T1484">
        <v>103403771.6470596</v>
      </c>
      <c r="U1484">
        <v>94371480.8143743</v>
      </c>
      <c r="V1484">
        <v>191465000.5488294</v>
      </c>
      <c r="W1484">
        <v>68616138.7238954</v>
      </c>
      <c r="X1484">
        <v>73723857.89813569</v>
      </c>
      <c r="Y1484">
        <v>94966378.87838572</v>
      </c>
      <c r="Z1484">
        <v>0</v>
      </c>
    </row>
    <row r="1485" spans="1:26">
      <c r="A1485" s="3">
        <v>41598</v>
      </c>
      <c r="B1485">
        <v>1229001019.770933</v>
      </c>
      <c r="C1485">
        <v>493648100.1288174</v>
      </c>
      <c r="D1485">
        <v>0</v>
      </c>
      <c r="E1485">
        <v>0</v>
      </c>
      <c r="F1485">
        <v>0</v>
      </c>
      <c r="G1485">
        <v>0</v>
      </c>
      <c r="H1485">
        <v>0.005958833995293241</v>
      </c>
      <c r="I1485">
        <v>735352919.6421152</v>
      </c>
      <c r="J1485">
        <v>735352919.6421152</v>
      </c>
      <c r="K1485">
        <v>46789153.3395778</v>
      </c>
      <c r="L1485">
        <v>0</v>
      </c>
      <c r="M1485">
        <v>50353421.85488337</v>
      </c>
      <c r="N1485">
        <v>0</v>
      </c>
      <c r="O1485">
        <v>15528982.28519105</v>
      </c>
      <c r="P1485">
        <v>0</v>
      </c>
      <c r="Q1485">
        <v>0</v>
      </c>
      <c r="R1485">
        <v>0</v>
      </c>
      <c r="S1485">
        <v>0</v>
      </c>
      <c r="T1485">
        <v>103154285.8156558</v>
      </c>
      <c r="U1485">
        <v>94076309.9194901</v>
      </c>
      <c r="V1485">
        <v>190285928.26327</v>
      </c>
      <c r="W1485">
        <v>67448059.36770274</v>
      </c>
      <c r="X1485">
        <v>73047386.21972711</v>
      </c>
      <c r="Y1485">
        <v>94669392.57661721</v>
      </c>
      <c r="Z1485">
        <v>0</v>
      </c>
    </row>
    <row r="1486" spans="1:26">
      <c r="A1486" s="3">
        <v>41599</v>
      </c>
      <c r="B1486">
        <v>1233494277.908269</v>
      </c>
      <c r="C1486">
        <v>503197509.2156337</v>
      </c>
      <c r="D1486">
        <v>0</v>
      </c>
      <c r="E1486">
        <v>0</v>
      </c>
      <c r="F1486">
        <v>0</v>
      </c>
      <c r="G1486">
        <v>0</v>
      </c>
      <c r="H1486">
        <v>954.9859608800452</v>
      </c>
      <c r="I1486">
        <v>730296768.6926353</v>
      </c>
      <c r="J1486">
        <v>730296768.6926353</v>
      </c>
      <c r="K1486">
        <v>47384210.48961052</v>
      </c>
      <c r="L1486">
        <v>0</v>
      </c>
      <c r="M1486">
        <v>50561108.85839051</v>
      </c>
      <c r="N1486">
        <v>0</v>
      </c>
      <c r="O1486">
        <v>15505700.03833571</v>
      </c>
      <c r="P1486">
        <v>0</v>
      </c>
      <c r="Q1486">
        <v>0</v>
      </c>
      <c r="R1486">
        <v>0</v>
      </c>
      <c r="S1486">
        <v>0</v>
      </c>
      <c r="T1486">
        <v>104201978.0443481</v>
      </c>
      <c r="U1486">
        <v>94835276.5929459</v>
      </c>
      <c r="V1486">
        <v>190610469.6606606</v>
      </c>
      <c r="W1486">
        <v>57993942.24735857</v>
      </c>
      <c r="X1486">
        <v>73684779.43682723</v>
      </c>
      <c r="Y1486">
        <v>95519303.3241581</v>
      </c>
      <c r="Z1486">
        <v>0</v>
      </c>
    </row>
    <row r="1487" spans="1:26">
      <c r="A1487" s="3">
        <v>41600</v>
      </c>
      <c r="B1487">
        <v>1236579552.679508</v>
      </c>
      <c r="C1487">
        <v>503197509.2146582</v>
      </c>
      <c r="D1487">
        <v>0</v>
      </c>
      <c r="E1487">
        <v>0</v>
      </c>
      <c r="F1487">
        <v>0</v>
      </c>
      <c r="G1487">
        <v>0</v>
      </c>
      <c r="H1487">
        <v>0.002397993807220224</v>
      </c>
      <c r="I1487">
        <v>733382043.4648499</v>
      </c>
      <c r="J1487">
        <v>733382043.4648499</v>
      </c>
      <c r="K1487">
        <v>47532982.00792523</v>
      </c>
      <c r="L1487">
        <v>0</v>
      </c>
      <c r="M1487">
        <v>50519559.19063468</v>
      </c>
      <c r="N1487">
        <v>0</v>
      </c>
      <c r="O1487">
        <v>15503113.90988681</v>
      </c>
      <c r="P1487">
        <v>0</v>
      </c>
      <c r="Q1487">
        <v>0</v>
      </c>
      <c r="R1487">
        <v>0</v>
      </c>
      <c r="S1487">
        <v>0</v>
      </c>
      <c r="T1487">
        <v>104763272.0873814</v>
      </c>
      <c r="U1487">
        <v>95309708.83118215</v>
      </c>
      <c r="V1487">
        <v>191140163.5938307</v>
      </c>
      <c r="W1487">
        <v>58534758.91627395</v>
      </c>
      <c r="X1487">
        <v>74088068.83047982</v>
      </c>
      <c r="Y1487">
        <v>95990416.09725513</v>
      </c>
      <c r="Z1487">
        <v>0</v>
      </c>
    </row>
    <row r="1488" spans="1:26">
      <c r="A1488" s="3">
        <v>41603</v>
      </c>
      <c r="B1488">
        <v>1236417388.098271</v>
      </c>
      <c r="C1488">
        <v>503197509.2119463</v>
      </c>
      <c r="D1488">
        <v>0</v>
      </c>
      <c r="E1488">
        <v>0</v>
      </c>
      <c r="F1488">
        <v>0</v>
      </c>
      <c r="G1488">
        <v>0</v>
      </c>
      <c r="H1488">
        <v>0.006662076384050985</v>
      </c>
      <c r="I1488">
        <v>733219878.8863239</v>
      </c>
      <c r="J1488">
        <v>733219878.8863239</v>
      </c>
      <c r="K1488">
        <v>47477196.33885335</v>
      </c>
      <c r="L1488">
        <v>0</v>
      </c>
      <c r="M1488">
        <v>50145647.94246282</v>
      </c>
      <c r="N1488">
        <v>0</v>
      </c>
      <c r="O1488">
        <v>15572924.58219965</v>
      </c>
      <c r="P1488">
        <v>0</v>
      </c>
      <c r="Q1488">
        <v>0</v>
      </c>
      <c r="R1488">
        <v>0</v>
      </c>
      <c r="S1488">
        <v>0</v>
      </c>
      <c r="T1488">
        <v>105012737.2438486</v>
      </c>
      <c r="U1488">
        <v>95214833.54149763</v>
      </c>
      <c r="V1488">
        <v>191259802.8360081</v>
      </c>
      <c r="W1488">
        <v>58703775.07030218</v>
      </c>
      <c r="X1488">
        <v>73944962.62357737</v>
      </c>
      <c r="Y1488">
        <v>95887998.70757407</v>
      </c>
      <c r="Z1488">
        <v>0</v>
      </c>
    </row>
    <row r="1489" spans="1:26">
      <c r="A1489" s="3">
        <v>41604</v>
      </c>
      <c r="B1489">
        <v>1236991251.883297</v>
      </c>
      <c r="C1489">
        <v>503197509.2107788</v>
      </c>
      <c r="D1489">
        <v>0</v>
      </c>
      <c r="E1489">
        <v>0</v>
      </c>
      <c r="F1489">
        <v>0</v>
      </c>
      <c r="G1489">
        <v>0</v>
      </c>
      <c r="H1489">
        <v>0.002870679207498254</v>
      </c>
      <c r="I1489">
        <v>733793742.6725179</v>
      </c>
      <c r="J1489">
        <v>733793742.6725179</v>
      </c>
      <c r="K1489">
        <v>47458596.24826035</v>
      </c>
      <c r="L1489">
        <v>0</v>
      </c>
      <c r="M1489">
        <v>49937930.89496501</v>
      </c>
      <c r="N1489">
        <v>0</v>
      </c>
      <c r="O1489">
        <v>15490186.22665816</v>
      </c>
      <c r="P1489">
        <v>0</v>
      </c>
      <c r="Q1489">
        <v>0</v>
      </c>
      <c r="R1489">
        <v>0</v>
      </c>
      <c r="S1489">
        <v>0</v>
      </c>
      <c r="T1489">
        <v>105561579.0216356</v>
      </c>
      <c r="U1489">
        <v>95241195.53724413</v>
      </c>
      <c r="V1489">
        <v>191242658.8225714</v>
      </c>
      <c r="W1489">
        <v>58923469.28708244</v>
      </c>
      <c r="X1489">
        <v>73957967.61252089</v>
      </c>
      <c r="Y1489">
        <v>95980159.02158</v>
      </c>
      <c r="Z1489">
        <v>0</v>
      </c>
    </row>
    <row r="1490" spans="1:26">
      <c r="A1490" s="3">
        <v>41605</v>
      </c>
      <c r="B1490">
        <v>1238296831.417346</v>
      </c>
      <c r="C1490">
        <v>503197509.2074022</v>
      </c>
      <c r="D1490">
        <v>0</v>
      </c>
      <c r="E1490">
        <v>0</v>
      </c>
      <c r="F1490">
        <v>0</v>
      </c>
      <c r="G1490">
        <v>0</v>
      </c>
      <c r="H1490">
        <v>0.008309740087853566</v>
      </c>
      <c r="I1490">
        <v>735099322.2099445</v>
      </c>
      <c r="J1490">
        <v>735099322.2099445</v>
      </c>
      <c r="K1490">
        <v>47458596.24794188</v>
      </c>
      <c r="L1490">
        <v>0</v>
      </c>
      <c r="M1490">
        <v>50145647.94200998</v>
      </c>
      <c r="N1490">
        <v>0</v>
      </c>
      <c r="O1490">
        <v>15443645.7783033</v>
      </c>
      <c r="P1490">
        <v>0</v>
      </c>
      <c r="Q1490">
        <v>0</v>
      </c>
      <c r="R1490">
        <v>0</v>
      </c>
      <c r="S1490">
        <v>0</v>
      </c>
      <c r="T1490">
        <v>106297491.5057447</v>
      </c>
      <c r="U1490">
        <v>95473125.30849268</v>
      </c>
      <c r="V1490">
        <v>190866803.6333892</v>
      </c>
      <c r="W1490">
        <v>58822061.65430893</v>
      </c>
      <c r="X1490">
        <v>74335247.0277524</v>
      </c>
      <c r="Y1490">
        <v>96256703.11200128</v>
      </c>
      <c r="Z1490">
        <v>0</v>
      </c>
    </row>
    <row r="1491" spans="1:26">
      <c r="A1491" s="3">
        <v>41607</v>
      </c>
      <c r="B1491">
        <v>1238986035.69099</v>
      </c>
      <c r="C1491">
        <v>503197509.207027</v>
      </c>
      <c r="D1491">
        <v>0</v>
      </c>
      <c r="E1491">
        <v>0</v>
      </c>
      <c r="F1491">
        <v>0</v>
      </c>
      <c r="G1491">
        <v>0</v>
      </c>
      <c r="H1491">
        <v>0.0009225217733658197</v>
      </c>
      <c r="I1491">
        <v>735788526.4839629</v>
      </c>
      <c r="J1491">
        <v>735788526.4839629</v>
      </c>
      <c r="K1491">
        <v>47439999.80817775</v>
      </c>
      <c r="L1491">
        <v>0</v>
      </c>
      <c r="M1491">
        <v>50104107.21454078</v>
      </c>
      <c r="N1491">
        <v>0</v>
      </c>
      <c r="O1491">
        <v>15603951.21877044</v>
      </c>
      <c r="P1491">
        <v>0</v>
      </c>
      <c r="Q1491">
        <v>0</v>
      </c>
      <c r="R1491">
        <v>0</v>
      </c>
      <c r="S1491">
        <v>0</v>
      </c>
      <c r="T1491">
        <v>106933611.7833491</v>
      </c>
      <c r="U1491">
        <v>95409865.81687084</v>
      </c>
      <c r="V1491">
        <v>190713038.6570854</v>
      </c>
      <c r="W1491">
        <v>58838961.20943834</v>
      </c>
      <c r="X1491">
        <v>74621440.19304633</v>
      </c>
      <c r="Y1491">
        <v>96123550.58268395</v>
      </c>
      <c r="Z1491">
        <v>0</v>
      </c>
    </row>
    <row r="1492" spans="1:26">
      <c r="A1492" s="3">
        <v>41610</v>
      </c>
      <c r="B1492">
        <v>1235533011.246587</v>
      </c>
      <c r="C1492">
        <v>495591460.995606</v>
      </c>
      <c r="D1492">
        <v>0</v>
      </c>
      <c r="E1492">
        <v>0</v>
      </c>
      <c r="F1492">
        <v>0</v>
      </c>
      <c r="G1492">
        <v>0</v>
      </c>
      <c r="H1492">
        <v>7971.815228109789</v>
      </c>
      <c r="I1492">
        <v>739941550.2509809</v>
      </c>
      <c r="J1492">
        <v>739941550.2509809</v>
      </c>
      <c r="K1492">
        <v>20552239.26495703</v>
      </c>
      <c r="L1492">
        <v>0</v>
      </c>
      <c r="M1492">
        <v>50041054.371608</v>
      </c>
      <c r="N1492">
        <v>0</v>
      </c>
      <c r="O1492">
        <v>13298019.84479657</v>
      </c>
      <c r="P1492">
        <v>0</v>
      </c>
      <c r="Q1492">
        <v>0</v>
      </c>
      <c r="R1492">
        <v>0</v>
      </c>
      <c r="S1492">
        <v>0</v>
      </c>
      <c r="T1492">
        <v>103015393.6028127</v>
      </c>
      <c r="U1492">
        <v>93304372.59964614</v>
      </c>
      <c r="V1492">
        <v>222911734.9957458</v>
      </c>
      <c r="W1492">
        <v>68714657.32495302</v>
      </c>
      <c r="X1492">
        <v>73798473.81866054</v>
      </c>
      <c r="Y1492">
        <v>94305604.42780107</v>
      </c>
      <c r="Z1492">
        <v>0</v>
      </c>
    </row>
    <row r="1493" spans="1:26">
      <c r="A1493" s="3">
        <v>41611</v>
      </c>
      <c r="B1493">
        <v>1234363026.407152</v>
      </c>
      <c r="C1493">
        <v>495591460.9938063</v>
      </c>
      <c r="D1493">
        <v>0</v>
      </c>
      <c r="E1493">
        <v>0</v>
      </c>
      <c r="F1493">
        <v>0</v>
      </c>
      <c r="G1493">
        <v>0</v>
      </c>
      <c r="H1493">
        <v>0.004483303357909003</v>
      </c>
      <c r="I1493">
        <v>738771565.4133459</v>
      </c>
      <c r="J1493">
        <v>738771565.4133459</v>
      </c>
      <c r="K1493">
        <v>20673230.03740776</v>
      </c>
      <c r="L1493">
        <v>0</v>
      </c>
      <c r="M1493">
        <v>49833067.91904459</v>
      </c>
      <c r="N1493">
        <v>0</v>
      </c>
      <c r="O1493">
        <v>13340996.63449117</v>
      </c>
      <c r="P1493">
        <v>0</v>
      </c>
      <c r="Q1493">
        <v>0</v>
      </c>
      <c r="R1493">
        <v>0</v>
      </c>
      <c r="S1493">
        <v>0</v>
      </c>
      <c r="T1493">
        <v>102931037.5483191</v>
      </c>
      <c r="U1493">
        <v>92901254.081158</v>
      </c>
      <c r="V1493">
        <v>223032150.1426482</v>
      </c>
      <c r="W1493">
        <v>68967386.73231916</v>
      </c>
      <c r="X1493">
        <v>73149288.43310992</v>
      </c>
      <c r="Y1493">
        <v>93943153.88484806</v>
      </c>
      <c r="Z1493">
        <v>0</v>
      </c>
    </row>
    <row r="1494" spans="1:26">
      <c r="A1494" s="3">
        <v>41612</v>
      </c>
      <c r="B1494">
        <v>1231904725.234798</v>
      </c>
      <c r="C1494">
        <v>495591460.9906982</v>
      </c>
      <c r="D1494">
        <v>0</v>
      </c>
      <c r="E1494">
        <v>0</v>
      </c>
      <c r="F1494">
        <v>0</v>
      </c>
      <c r="G1494">
        <v>0</v>
      </c>
      <c r="H1494">
        <v>0.007724988534959868</v>
      </c>
      <c r="I1494">
        <v>736313264.2441001</v>
      </c>
      <c r="J1494">
        <v>736313264.2441001</v>
      </c>
      <c r="K1494">
        <v>20713561.35037331</v>
      </c>
      <c r="L1494">
        <v>0</v>
      </c>
      <c r="M1494">
        <v>49458704.83630461</v>
      </c>
      <c r="N1494">
        <v>0</v>
      </c>
      <c r="O1494">
        <v>13567191.89954736</v>
      </c>
      <c r="P1494">
        <v>0</v>
      </c>
      <c r="Q1494">
        <v>0</v>
      </c>
      <c r="R1494">
        <v>0</v>
      </c>
      <c r="S1494">
        <v>0</v>
      </c>
      <c r="T1494">
        <v>103027434.5726263</v>
      </c>
      <c r="U1494">
        <v>92890896.9023039</v>
      </c>
      <c r="V1494">
        <v>221787433.032261</v>
      </c>
      <c r="W1494">
        <v>68308991.70564005</v>
      </c>
      <c r="X1494">
        <v>72746791.57288657</v>
      </c>
      <c r="Y1494">
        <v>93812258.37215678</v>
      </c>
      <c r="Z1494">
        <v>0</v>
      </c>
    </row>
    <row r="1495" spans="1:26">
      <c r="A1495" s="3">
        <v>41613</v>
      </c>
      <c r="B1495">
        <v>1229698627.774883</v>
      </c>
      <c r="C1495">
        <v>495591460.9874427</v>
      </c>
      <c r="D1495">
        <v>0</v>
      </c>
      <c r="E1495">
        <v>0</v>
      </c>
      <c r="F1495">
        <v>0</v>
      </c>
      <c r="G1495">
        <v>0</v>
      </c>
      <c r="H1495">
        <v>0.00807761302937096</v>
      </c>
      <c r="I1495">
        <v>734107166.7874405</v>
      </c>
      <c r="J1495">
        <v>734107166.7874405</v>
      </c>
      <c r="K1495">
        <v>20689360.34558117</v>
      </c>
      <c r="L1495">
        <v>0</v>
      </c>
      <c r="M1495">
        <v>49042727.45583498</v>
      </c>
      <c r="N1495">
        <v>0</v>
      </c>
      <c r="O1495">
        <v>13379450.27808562</v>
      </c>
      <c r="P1495">
        <v>0</v>
      </c>
      <c r="Q1495">
        <v>0</v>
      </c>
      <c r="R1495">
        <v>0</v>
      </c>
      <c r="S1495">
        <v>0</v>
      </c>
      <c r="T1495">
        <v>102894894.8463971</v>
      </c>
      <c r="U1495">
        <v>92482572.44275086</v>
      </c>
      <c r="V1495">
        <v>221526458.4868062</v>
      </c>
      <c r="W1495">
        <v>68116128.51560657</v>
      </c>
      <c r="X1495">
        <v>72435200.51643962</v>
      </c>
      <c r="Y1495">
        <v>93540373.89993824</v>
      </c>
      <c r="Z1495">
        <v>0</v>
      </c>
    </row>
    <row r="1496" spans="1:26">
      <c r="A1496" s="3">
        <v>41614</v>
      </c>
      <c r="B1496">
        <v>1234450517.766035</v>
      </c>
      <c r="C1496">
        <v>495591460.9871305</v>
      </c>
      <c r="D1496">
        <v>0</v>
      </c>
      <c r="E1496">
        <v>0</v>
      </c>
      <c r="F1496">
        <v>0</v>
      </c>
      <c r="G1496">
        <v>0</v>
      </c>
      <c r="H1496">
        <v>0.0007782457244070423</v>
      </c>
      <c r="I1496">
        <v>738859056.7789048</v>
      </c>
      <c r="J1496">
        <v>738859056.7789048</v>
      </c>
      <c r="K1496">
        <v>20761955.44246777</v>
      </c>
      <c r="L1496">
        <v>0</v>
      </c>
      <c r="M1496">
        <v>49666691.28832744</v>
      </c>
      <c r="N1496">
        <v>0</v>
      </c>
      <c r="O1496">
        <v>13407724.68621947</v>
      </c>
      <c r="P1496">
        <v>0</v>
      </c>
      <c r="Q1496">
        <v>0</v>
      </c>
      <c r="R1496">
        <v>0</v>
      </c>
      <c r="S1496">
        <v>0</v>
      </c>
      <c r="T1496">
        <v>103642088.0441295</v>
      </c>
      <c r="U1496">
        <v>93516275.35953248</v>
      </c>
      <c r="V1496">
        <v>221506348.8799864</v>
      </c>
      <c r="W1496">
        <v>68442000.80135876</v>
      </c>
      <c r="X1496">
        <v>73408968.98937513</v>
      </c>
      <c r="Y1496">
        <v>94507003.28750774</v>
      </c>
      <c r="Z1496">
        <v>0</v>
      </c>
    </row>
    <row r="1497" spans="1:26">
      <c r="A1497" s="3">
        <v>41617</v>
      </c>
      <c r="B1497">
        <v>1235799379.631518</v>
      </c>
      <c r="C1497">
        <v>495591460.9847021</v>
      </c>
      <c r="D1497">
        <v>0</v>
      </c>
      <c r="E1497">
        <v>0</v>
      </c>
      <c r="F1497">
        <v>0</v>
      </c>
      <c r="G1497">
        <v>0</v>
      </c>
      <c r="H1497">
        <v>0.00605503916471233</v>
      </c>
      <c r="I1497">
        <v>740207918.6468164</v>
      </c>
      <c r="J1497">
        <v>740207918.6468164</v>
      </c>
      <c r="K1497">
        <v>20689360.34546675</v>
      </c>
      <c r="L1497">
        <v>0</v>
      </c>
      <c r="M1497">
        <v>49666691.28808407</v>
      </c>
      <c r="N1497">
        <v>0</v>
      </c>
      <c r="O1497">
        <v>13540048.70916591</v>
      </c>
      <c r="P1497">
        <v>0</v>
      </c>
      <c r="Q1497">
        <v>0</v>
      </c>
      <c r="R1497">
        <v>0</v>
      </c>
      <c r="S1497">
        <v>0</v>
      </c>
      <c r="T1497">
        <v>104063858.4199674</v>
      </c>
      <c r="U1497">
        <v>93753998.12830628</v>
      </c>
      <c r="V1497">
        <v>221687023.5630842</v>
      </c>
      <c r="W1497">
        <v>68601605.65406901</v>
      </c>
      <c r="X1497">
        <v>73486863.55154587</v>
      </c>
      <c r="Y1497">
        <v>94718468.98712693</v>
      </c>
      <c r="Z1497">
        <v>0</v>
      </c>
    </row>
    <row r="1498" spans="1:26">
      <c r="A1498" s="3">
        <v>41618</v>
      </c>
      <c r="B1498">
        <v>1236291929.771609</v>
      </c>
      <c r="C1498">
        <v>495591460.9822516</v>
      </c>
      <c r="D1498">
        <v>0</v>
      </c>
      <c r="E1498">
        <v>0</v>
      </c>
      <c r="F1498">
        <v>0</v>
      </c>
      <c r="G1498">
        <v>0</v>
      </c>
      <c r="H1498">
        <v>0.006113805118729584</v>
      </c>
      <c r="I1498">
        <v>740700468.7893573</v>
      </c>
      <c r="J1498">
        <v>740700468.7893573</v>
      </c>
      <c r="K1498">
        <v>20753889.49627077</v>
      </c>
      <c r="L1498">
        <v>0</v>
      </c>
      <c r="M1498">
        <v>49749884.07854067</v>
      </c>
      <c r="N1498">
        <v>0</v>
      </c>
      <c r="O1498">
        <v>13777553.56491607</v>
      </c>
      <c r="P1498">
        <v>0</v>
      </c>
      <c r="Q1498">
        <v>0</v>
      </c>
      <c r="R1498">
        <v>0</v>
      </c>
      <c r="S1498">
        <v>0</v>
      </c>
      <c r="T1498">
        <v>103991582.9122377</v>
      </c>
      <c r="U1498">
        <v>93418064.50985262</v>
      </c>
      <c r="V1498">
        <v>222269232.1866785</v>
      </c>
      <c r="W1498">
        <v>69093739.30978318</v>
      </c>
      <c r="X1498">
        <v>73240187.83202188</v>
      </c>
      <c r="Y1498">
        <v>94406334.89905596</v>
      </c>
      <c r="Z1498">
        <v>0</v>
      </c>
    </row>
    <row r="1499" spans="1:26">
      <c r="A1499" s="3">
        <v>41619</v>
      </c>
      <c r="B1499">
        <v>1230732148.125733</v>
      </c>
      <c r="C1499">
        <v>495591460.9813849</v>
      </c>
      <c r="D1499">
        <v>0</v>
      </c>
      <c r="E1499">
        <v>0</v>
      </c>
      <c r="F1499">
        <v>0</v>
      </c>
      <c r="G1499">
        <v>0</v>
      </c>
      <c r="H1499">
        <v>0.002151752423857094</v>
      </c>
      <c r="I1499">
        <v>735140687.1443484</v>
      </c>
      <c r="J1499">
        <v>735140687.1443484</v>
      </c>
      <c r="K1499">
        <v>20753889.49623448</v>
      </c>
      <c r="L1499">
        <v>0</v>
      </c>
      <c r="M1499">
        <v>49292314.77846704</v>
      </c>
      <c r="N1499">
        <v>0</v>
      </c>
      <c r="O1499">
        <v>13668979.94117908</v>
      </c>
      <c r="P1499">
        <v>0</v>
      </c>
      <c r="Q1499">
        <v>0</v>
      </c>
      <c r="R1499">
        <v>0</v>
      </c>
      <c r="S1499">
        <v>0</v>
      </c>
      <c r="T1499">
        <v>102653867.6537504</v>
      </c>
      <c r="U1499">
        <v>92368898.76338179</v>
      </c>
      <c r="V1499">
        <v>221907813.5339051</v>
      </c>
      <c r="W1499">
        <v>68561715.04955955</v>
      </c>
      <c r="X1499">
        <v>72694874.66962719</v>
      </c>
      <c r="Y1499">
        <v>93238333.25824374</v>
      </c>
      <c r="Z1499">
        <v>0</v>
      </c>
    </row>
    <row r="1500" spans="1:26">
      <c r="A1500" s="3">
        <v>41620</v>
      </c>
      <c r="B1500">
        <v>1228025282.385343</v>
      </c>
      <c r="C1500">
        <v>495591460.9790263</v>
      </c>
      <c r="D1500">
        <v>0</v>
      </c>
      <c r="E1500">
        <v>0</v>
      </c>
      <c r="F1500">
        <v>0</v>
      </c>
      <c r="G1500">
        <v>0</v>
      </c>
      <c r="H1500">
        <v>0.005844412075531667</v>
      </c>
      <c r="I1500">
        <v>732433821.4063164</v>
      </c>
      <c r="J1500">
        <v>732433821.4063164</v>
      </c>
      <c r="K1500">
        <v>20560305.21017901</v>
      </c>
      <c r="L1500">
        <v>0</v>
      </c>
      <c r="M1500">
        <v>49458704.8351398</v>
      </c>
      <c r="N1500">
        <v>0</v>
      </c>
      <c r="O1500">
        <v>13378319.05992225</v>
      </c>
      <c r="P1500">
        <v>0</v>
      </c>
      <c r="Q1500">
        <v>0</v>
      </c>
      <c r="R1500">
        <v>0</v>
      </c>
      <c r="S1500">
        <v>0</v>
      </c>
      <c r="T1500">
        <v>102388709.0502829</v>
      </c>
      <c r="U1500">
        <v>92063954.6245998</v>
      </c>
      <c r="V1500">
        <v>221285472.299318</v>
      </c>
      <c r="W1500">
        <v>68302359.43635994</v>
      </c>
      <c r="X1500">
        <v>71928844.23880422</v>
      </c>
      <c r="Y1500">
        <v>93067152.65171053</v>
      </c>
      <c r="Z1500">
        <v>0</v>
      </c>
    </row>
    <row r="1501" spans="1:26">
      <c r="A1501" s="3">
        <v>41621</v>
      </c>
      <c r="B1501">
        <v>1228466690.403572</v>
      </c>
      <c r="C1501">
        <v>502634878.3867868</v>
      </c>
      <c r="D1501">
        <v>0</v>
      </c>
      <c r="E1501">
        <v>0</v>
      </c>
      <c r="F1501">
        <v>0</v>
      </c>
      <c r="G1501">
        <v>0</v>
      </c>
      <c r="H1501">
        <v>704.3820230606184</v>
      </c>
      <c r="I1501">
        <v>725831812.0167856</v>
      </c>
      <c r="J1501">
        <v>725831812.0167856</v>
      </c>
      <c r="K1501">
        <v>20479632.42468943</v>
      </c>
      <c r="L1501">
        <v>0</v>
      </c>
      <c r="M1501">
        <v>49042699.33473168</v>
      </c>
      <c r="N1501">
        <v>0</v>
      </c>
      <c r="O1501">
        <v>13501587.32365948</v>
      </c>
      <c r="P1501">
        <v>0</v>
      </c>
      <c r="Q1501">
        <v>0</v>
      </c>
      <c r="R1501">
        <v>0</v>
      </c>
      <c r="S1501">
        <v>0</v>
      </c>
      <c r="T1501">
        <v>102256120.5866242</v>
      </c>
      <c r="U1501">
        <v>92053590.25047138</v>
      </c>
      <c r="V1501">
        <v>221927847.852627</v>
      </c>
      <c r="W1501">
        <v>68634812.51086608</v>
      </c>
      <c r="X1501">
        <v>64838239.68448777</v>
      </c>
      <c r="Y1501">
        <v>93097282.04862845</v>
      </c>
      <c r="Z1501">
        <v>0</v>
      </c>
    </row>
    <row r="1502" spans="1:26">
      <c r="A1502" s="3">
        <v>41624</v>
      </c>
      <c r="B1502">
        <v>1230832605.899268</v>
      </c>
      <c r="C1502">
        <v>502634878.3847308</v>
      </c>
      <c r="D1502">
        <v>0</v>
      </c>
      <c r="E1502">
        <v>0</v>
      </c>
      <c r="F1502">
        <v>0</v>
      </c>
      <c r="G1502">
        <v>0</v>
      </c>
      <c r="H1502">
        <v>0.005034020513957767</v>
      </c>
      <c r="I1502">
        <v>728197727.5145377</v>
      </c>
      <c r="J1502">
        <v>728197727.5145377</v>
      </c>
      <c r="K1502">
        <v>20544159.95513177</v>
      </c>
      <c r="L1502">
        <v>0</v>
      </c>
      <c r="M1502">
        <v>48751524.73414852</v>
      </c>
      <c r="N1502">
        <v>0</v>
      </c>
      <c r="O1502">
        <v>13536648.15634719</v>
      </c>
      <c r="P1502">
        <v>0</v>
      </c>
      <c r="Q1502">
        <v>0</v>
      </c>
      <c r="R1502">
        <v>0</v>
      </c>
      <c r="S1502">
        <v>0</v>
      </c>
      <c r="T1502">
        <v>102822510.9102383</v>
      </c>
      <c r="U1502">
        <v>92627255.42568028</v>
      </c>
      <c r="V1502">
        <v>222088482.1209086</v>
      </c>
      <c r="W1502">
        <v>68382149.93423922</v>
      </c>
      <c r="X1502">
        <v>65693228.17444237</v>
      </c>
      <c r="Y1502">
        <v>93751768.10340147</v>
      </c>
      <c r="Z1502">
        <v>0</v>
      </c>
    </row>
    <row r="1503" spans="1:26">
      <c r="A1503" s="3">
        <v>41625</v>
      </c>
      <c r="B1503">
        <v>1230472006.43532</v>
      </c>
      <c r="C1503">
        <v>502634878.3834255</v>
      </c>
      <c r="D1503">
        <v>0</v>
      </c>
      <c r="E1503">
        <v>0</v>
      </c>
      <c r="F1503">
        <v>0</v>
      </c>
      <c r="G1503">
        <v>0</v>
      </c>
      <c r="H1503">
        <v>0.003196633351422904</v>
      </c>
      <c r="I1503">
        <v>727837128.0518941</v>
      </c>
      <c r="J1503">
        <v>727837128.0518941</v>
      </c>
      <c r="K1503">
        <v>20447368.65933101</v>
      </c>
      <c r="L1503">
        <v>0</v>
      </c>
      <c r="M1503">
        <v>48793116.62990297</v>
      </c>
      <c r="N1503">
        <v>0</v>
      </c>
      <c r="O1503">
        <v>13419026.58234424</v>
      </c>
      <c r="P1503">
        <v>0</v>
      </c>
      <c r="Q1503">
        <v>0</v>
      </c>
      <c r="R1503">
        <v>0</v>
      </c>
      <c r="S1503">
        <v>0</v>
      </c>
      <c r="T1503">
        <v>102617626.5367914</v>
      </c>
      <c r="U1503">
        <v>92332659.51704605</v>
      </c>
      <c r="V1503">
        <v>222750972.9040172</v>
      </c>
      <c r="W1503">
        <v>68688040.36799479</v>
      </c>
      <c r="X1503">
        <v>65318455.55268808</v>
      </c>
      <c r="Y1503">
        <v>93469861.30177827</v>
      </c>
      <c r="Z1503">
        <v>0</v>
      </c>
    </row>
    <row r="1504" spans="1:26">
      <c r="A1504" s="3">
        <v>41626</v>
      </c>
      <c r="B1504">
        <v>1235319437.868492</v>
      </c>
      <c r="C1504">
        <v>502634878.3780223</v>
      </c>
      <c r="D1504">
        <v>0</v>
      </c>
      <c r="E1504">
        <v>0</v>
      </c>
      <c r="F1504">
        <v>0</v>
      </c>
      <c r="G1504">
        <v>0</v>
      </c>
      <c r="H1504">
        <v>0.01327852835635235</v>
      </c>
      <c r="I1504">
        <v>732684559.4904695</v>
      </c>
      <c r="J1504">
        <v>732684559.4904695</v>
      </c>
      <c r="K1504">
        <v>20487698.36569987</v>
      </c>
      <c r="L1504">
        <v>0</v>
      </c>
      <c r="M1504">
        <v>49748709.79401106</v>
      </c>
      <c r="N1504">
        <v>0</v>
      </c>
      <c r="O1504">
        <v>13301405.00823346</v>
      </c>
      <c r="P1504">
        <v>0</v>
      </c>
      <c r="Q1504">
        <v>0</v>
      </c>
      <c r="R1504">
        <v>0</v>
      </c>
      <c r="S1504">
        <v>0</v>
      </c>
      <c r="T1504">
        <v>103810720.8374136</v>
      </c>
      <c r="U1504">
        <v>93909001.08484983</v>
      </c>
      <c r="V1504">
        <v>221767178.9379198</v>
      </c>
      <c r="W1504">
        <v>68342216.91541028</v>
      </c>
      <c r="X1504">
        <v>66337405.25926396</v>
      </c>
      <c r="Y1504">
        <v>94980223.28766739</v>
      </c>
      <c r="Z1504">
        <v>0</v>
      </c>
    </row>
    <row r="1505" spans="1:26">
      <c r="A1505" s="3">
        <v>41627</v>
      </c>
      <c r="B1505">
        <v>1233413969.451827</v>
      </c>
      <c r="C1505">
        <v>502634878.3723177</v>
      </c>
      <c r="D1505">
        <v>0</v>
      </c>
      <c r="E1505">
        <v>0</v>
      </c>
      <c r="F1505">
        <v>0</v>
      </c>
      <c r="G1505">
        <v>0</v>
      </c>
      <c r="H1505">
        <v>0.01399934050998952</v>
      </c>
      <c r="I1505">
        <v>730779091.0795094</v>
      </c>
      <c r="J1505">
        <v>730779091.0795094</v>
      </c>
      <c r="K1505">
        <v>20536095.59671957</v>
      </c>
      <c r="L1505">
        <v>0</v>
      </c>
      <c r="M1505">
        <v>49329595.24515515</v>
      </c>
      <c r="N1505">
        <v>0</v>
      </c>
      <c r="O1505">
        <v>12985862.69060347</v>
      </c>
      <c r="P1505">
        <v>0</v>
      </c>
      <c r="Q1505">
        <v>0</v>
      </c>
      <c r="R1505">
        <v>0</v>
      </c>
      <c r="S1505">
        <v>0</v>
      </c>
      <c r="T1505">
        <v>103521510.1392513</v>
      </c>
      <c r="U1505">
        <v>93800469.58795115</v>
      </c>
      <c r="V1505">
        <v>220944071.2037126</v>
      </c>
      <c r="W1505">
        <v>68275712.40466499</v>
      </c>
      <c r="X1505">
        <v>66536508.44825909</v>
      </c>
      <c r="Y1505">
        <v>94849265.7631921</v>
      </c>
      <c r="Z1505">
        <v>0</v>
      </c>
    </row>
    <row r="1506" spans="1:26">
      <c r="A1506" s="3">
        <v>41628</v>
      </c>
      <c r="B1506">
        <v>1238232181.772357</v>
      </c>
      <c r="C1506">
        <v>502634878.3701335</v>
      </c>
      <c r="D1506">
        <v>0</v>
      </c>
      <c r="E1506">
        <v>0</v>
      </c>
      <c r="F1506">
        <v>0</v>
      </c>
      <c r="G1506">
        <v>0</v>
      </c>
      <c r="H1506">
        <v>0.005380922051848495</v>
      </c>
      <c r="I1506">
        <v>735597303.4022239</v>
      </c>
      <c r="J1506">
        <v>735597303.4022239</v>
      </c>
      <c r="K1506">
        <v>20697416.00636205</v>
      </c>
      <c r="L1506">
        <v>0</v>
      </c>
      <c r="M1506">
        <v>49497238.37888527</v>
      </c>
      <c r="N1506">
        <v>0</v>
      </c>
      <c r="O1506">
        <v>13112532.27702189</v>
      </c>
      <c r="P1506">
        <v>0</v>
      </c>
      <c r="Q1506">
        <v>0</v>
      </c>
      <c r="R1506">
        <v>0</v>
      </c>
      <c r="S1506">
        <v>0</v>
      </c>
      <c r="T1506">
        <v>104575712.860887</v>
      </c>
      <c r="U1506">
        <v>94346117.51786011</v>
      </c>
      <c r="V1506">
        <v>221686896.4416105</v>
      </c>
      <c r="W1506">
        <v>69326423.03793667</v>
      </c>
      <c r="X1506">
        <v>66874053.91376843</v>
      </c>
      <c r="Y1506">
        <v>95480912.96789211</v>
      </c>
      <c r="Z1506">
        <v>0</v>
      </c>
    </row>
    <row r="1507" spans="1:26">
      <c r="A1507" s="3">
        <v>41631</v>
      </c>
      <c r="B1507">
        <v>1240683701.61637</v>
      </c>
      <c r="C1507">
        <v>502634878.3683264</v>
      </c>
      <c r="D1507">
        <v>0</v>
      </c>
      <c r="E1507">
        <v>0</v>
      </c>
      <c r="F1507">
        <v>0</v>
      </c>
      <c r="G1507">
        <v>0</v>
      </c>
      <c r="H1507">
        <v>0.004460972075949807</v>
      </c>
      <c r="I1507">
        <v>738048823.248044</v>
      </c>
      <c r="J1507">
        <v>738048823.248044</v>
      </c>
      <c r="K1507">
        <v>20697416.00628764</v>
      </c>
      <c r="L1507">
        <v>0</v>
      </c>
      <c r="M1507">
        <v>49958253.64022157</v>
      </c>
      <c r="N1507">
        <v>0</v>
      </c>
      <c r="O1507">
        <v>13070685.86628648</v>
      </c>
      <c r="P1507">
        <v>0</v>
      </c>
      <c r="Q1507">
        <v>0</v>
      </c>
      <c r="R1507">
        <v>0</v>
      </c>
      <c r="S1507">
        <v>0</v>
      </c>
      <c r="T1507">
        <v>105675882.9767542</v>
      </c>
      <c r="U1507">
        <v>94850154.41397208</v>
      </c>
      <c r="V1507">
        <v>221305455.0049923</v>
      </c>
      <c r="W1507">
        <v>68934070.6784804</v>
      </c>
      <c r="X1507">
        <v>67509162.47563854</v>
      </c>
      <c r="Y1507">
        <v>96047742.18541089</v>
      </c>
      <c r="Z1507">
        <v>0</v>
      </c>
    </row>
    <row r="1508" spans="1:26">
      <c r="A1508" s="3">
        <v>41632</v>
      </c>
      <c r="B1508">
        <v>1239888532.669068</v>
      </c>
      <c r="C1508">
        <v>494504635.1050377</v>
      </c>
      <c r="D1508">
        <v>0</v>
      </c>
      <c r="E1508">
        <v>0</v>
      </c>
      <c r="F1508">
        <v>0</v>
      </c>
      <c r="G1508">
        <v>0</v>
      </c>
      <c r="H1508">
        <v>812.9987526083794</v>
      </c>
      <c r="I1508">
        <v>745383897.5640304</v>
      </c>
      <c r="J1508">
        <v>745383897.5640304</v>
      </c>
      <c r="K1508">
        <v>20761929.92314092</v>
      </c>
      <c r="L1508">
        <v>0</v>
      </c>
      <c r="M1508">
        <v>49287653.26209396</v>
      </c>
      <c r="N1508">
        <v>0</v>
      </c>
      <c r="O1508">
        <v>13130618.82932403</v>
      </c>
      <c r="P1508">
        <v>0</v>
      </c>
      <c r="Q1508">
        <v>0</v>
      </c>
      <c r="R1508">
        <v>0</v>
      </c>
      <c r="S1508">
        <v>0</v>
      </c>
      <c r="T1508">
        <v>105724145.7065495</v>
      </c>
      <c r="U1508">
        <v>95057955.79162234</v>
      </c>
      <c r="V1508">
        <v>220562502.4634642</v>
      </c>
      <c r="W1508">
        <v>68382105.09361981</v>
      </c>
      <c r="X1508">
        <v>76166115.21180344</v>
      </c>
      <c r="Y1508">
        <v>96310871.28241217</v>
      </c>
      <c r="Z1508">
        <v>0</v>
      </c>
    </row>
    <row r="1509" spans="1:26">
      <c r="A1509" s="3">
        <v>41634</v>
      </c>
      <c r="B1509">
        <v>1242031158.979258</v>
      </c>
      <c r="C1509">
        <v>494504635.1037234</v>
      </c>
      <c r="D1509">
        <v>0</v>
      </c>
      <c r="E1509">
        <v>0</v>
      </c>
      <c r="F1509">
        <v>0</v>
      </c>
      <c r="G1509">
        <v>0</v>
      </c>
      <c r="H1509">
        <v>0.003302471524286362</v>
      </c>
      <c r="I1509">
        <v>747526523.8755344</v>
      </c>
      <c r="J1509">
        <v>747526523.8755344</v>
      </c>
      <c r="K1509">
        <v>20794195.25061226</v>
      </c>
      <c r="L1509">
        <v>0</v>
      </c>
      <c r="M1509">
        <v>50083963.22045725</v>
      </c>
      <c r="N1509">
        <v>0</v>
      </c>
      <c r="O1509">
        <v>13203001.15614163</v>
      </c>
      <c r="P1509">
        <v>0</v>
      </c>
      <c r="Q1509">
        <v>0</v>
      </c>
      <c r="R1509">
        <v>0</v>
      </c>
      <c r="S1509">
        <v>0</v>
      </c>
      <c r="T1509">
        <v>106074758.1639538</v>
      </c>
      <c r="U1509">
        <v>95541205.0885208</v>
      </c>
      <c r="V1509">
        <v>220462110.4407285</v>
      </c>
      <c r="W1509">
        <v>68118566.74732244</v>
      </c>
      <c r="X1509">
        <v>76482388.50072178</v>
      </c>
      <c r="Y1509">
        <v>96766335.30707592</v>
      </c>
      <c r="Z1509">
        <v>0</v>
      </c>
    </row>
    <row r="1510" spans="1:26">
      <c r="A1510" s="3">
        <v>41635</v>
      </c>
      <c r="B1510">
        <v>1242144647.919182</v>
      </c>
      <c r="C1510">
        <v>494504635.1020075</v>
      </c>
      <c r="D1510">
        <v>0</v>
      </c>
      <c r="E1510">
        <v>0</v>
      </c>
      <c r="F1510">
        <v>0</v>
      </c>
      <c r="G1510">
        <v>0</v>
      </c>
      <c r="H1510">
        <v>0.004309967202354163</v>
      </c>
      <c r="I1510">
        <v>747640012.8171741</v>
      </c>
      <c r="J1510">
        <v>747640012.8171741</v>
      </c>
      <c r="K1510">
        <v>20850656.80267436</v>
      </c>
      <c r="L1510">
        <v>0</v>
      </c>
      <c r="M1510">
        <v>50335434.4697354</v>
      </c>
      <c r="N1510">
        <v>0</v>
      </c>
      <c r="O1510">
        <v>13245978.75587945</v>
      </c>
      <c r="P1510">
        <v>0</v>
      </c>
      <c r="Q1510">
        <v>0</v>
      </c>
      <c r="R1510">
        <v>0</v>
      </c>
      <c r="S1510">
        <v>0</v>
      </c>
      <c r="T1510">
        <v>105808798.4752546</v>
      </c>
      <c r="U1510">
        <v>95535999.15372969</v>
      </c>
      <c r="V1510">
        <v>220341608.8356248</v>
      </c>
      <c r="W1510">
        <v>67925055.1183712</v>
      </c>
      <c r="X1510">
        <v>76890883.8965199</v>
      </c>
      <c r="Y1510">
        <v>96705597.3093846</v>
      </c>
      <c r="Z1510">
        <v>0</v>
      </c>
    </row>
    <row r="1511" spans="1:26">
      <c r="A1511" s="3">
        <v>41638</v>
      </c>
      <c r="B1511">
        <v>1243565525.913708</v>
      </c>
      <c r="C1511">
        <v>494504635.0994618</v>
      </c>
      <c r="D1511">
        <v>0</v>
      </c>
      <c r="E1511">
        <v>0</v>
      </c>
      <c r="F1511">
        <v>0</v>
      </c>
      <c r="G1511">
        <v>0</v>
      </c>
      <c r="H1511">
        <v>0.006401944898226868</v>
      </c>
      <c r="I1511">
        <v>749060890.8142459</v>
      </c>
      <c r="J1511">
        <v>749060890.8142459</v>
      </c>
      <c r="K1511">
        <v>20729666.17875911</v>
      </c>
      <c r="L1511">
        <v>0</v>
      </c>
      <c r="M1511">
        <v>50796449.42869621</v>
      </c>
      <c r="N1511">
        <v>0</v>
      </c>
      <c r="O1511">
        <v>13050319.71229258</v>
      </c>
      <c r="P1511">
        <v>0</v>
      </c>
      <c r="Q1511">
        <v>0</v>
      </c>
      <c r="R1511">
        <v>0</v>
      </c>
      <c r="S1511">
        <v>0</v>
      </c>
      <c r="T1511">
        <v>105651622.9377923</v>
      </c>
      <c r="U1511">
        <v>95520445.17052688</v>
      </c>
      <c r="V1511">
        <v>220964001.2658626</v>
      </c>
      <c r="W1511">
        <v>68392083.79400231</v>
      </c>
      <c r="X1511">
        <v>77220327.14923455</v>
      </c>
      <c r="Y1511">
        <v>96735975.17707944</v>
      </c>
      <c r="Z1511">
        <v>0</v>
      </c>
    </row>
    <row r="1512" spans="1:26">
      <c r="A1512" s="3">
        <v>41639</v>
      </c>
      <c r="B1512">
        <v>1244703849.908923</v>
      </c>
      <c r="C1512">
        <v>494504635.0980057</v>
      </c>
      <c r="D1512">
        <v>0</v>
      </c>
      <c r="E1512">
        <v>0</v>
      </c>
      <c r="F1512">
        <v>0</v>
      </c>
      <c r="G1512">
        <v>0</v>
      </c>
      <c r="H1512">
        <v>0.003663401911422056</v>
      </c>
      <c r="I1512">
        <v>750199214.8109171</v>
      </c>
      <c r="J1512">
        <v>750199214.8109171</v>
      </c>
      <c r="K1512">
        <v>20697402.43463349</v>
      </c>
      <c r="L1512">
        <v>0</v>
      </c>
      <c r="M1512">
        <v>50880273.17836326</v>
      </c>
      <c r="N1512">
        <v>0</v>
      </c>
      <c r="O1512">
        <v>13132881.26221745</v>
      </c>
      <c r="P1512">
        <v>0</v>
      </c>
      <c r="Q1512">
        <v>0</v>
      </c>
      <c r="R1512">
        <v>0</v>
      </c>
      <c r="S1512">
        <v>0</v>
      </c>
      <c r="T1512">
        <v>106340757.4268175</v>
      </c>
      <c r="U1512">
        <v>95972522.6813015</v>
      </c>
      <c r="V1512">
        <v>220642854.1839954</v>
      </c>
      <c r="W1512">
        <v>67958422.53649838</v>
      </c>
      <c r="X1512">
        <v>77483862.3362326</v>
      </c>
      <c r="Y1512">
        <v>97090238.77085742</v>
      </c>
      <c r="Z1512">
        <v>0</v>
      </c>
    </row>
    <row r="1513" spans="1:26">
      <c r="A1513" s="3">
        <v>41641</v>
      </c>
      <c r="B1513">
        <v>1239548237.937973</v>
      </c>
      <c r="C1513">
        <v>497869684.2877846</v>
      </c>
      <c r="D1513">
        <v>0</v>
      </c>
      <c r="E1513">
        <v>0</v>
      </c>
      <c r="F1513">
        <v>0</v>
      </c>
      <c r="G1513">
        <v>0</v>
      </c>
      <c r="H1513">
        <v>31571.21703140538</v>
      </c>
      <c r="I1513">
        <v>741678553.6501886</v>
      </c>
      <c r="J1513">
        <v>741678553.6501886</v>
      </c>
      <c r="K1513">
        <v>24473299.80149221</v>
      </c>
      <c r="L1513">
        <v>26279794.18065884</v>
      </c>
      <c r="M1513">
        <v>54249029.6486979</v>
      </c>
      <c r="N1513">
        <v>0</v>
      </c>
      <c r="O1513">
        <v>16059496.89139219</v>
      </c>
      <c r="P1513">
        <v>2996548.00994498</v>
      </c>
      <c r="Q1513">
        <v>9341849.522590231</v>
      </c>
      <c r="R1513">
        <v>0</v>
      </c>
      <c r="S1513">
        <v>0</v>
      </c>
      <c r="T1513">
        <v>109500375.8235994</v>
      </c>
      <c r="U1513">
        <v>27705716.99840161</v>
      </c>
      <c r="V1513">
        <v>129511450.4280884</v>
      </c>
      <c r="W1513">
        <v>146851092.71481</v>
      </c>
      <c r="X1513">
        <v>83697925.63255033</v>
      </c>
      <c r="Y1513">
        <v>100466935.7677169</v>
      </c>
      <c r="Z1513">
        <v>10545038.23024563</v>
      </c>
    </row>
    <row r="1514" spans="1:26">
      <c r="A1514" s="3">
        <v>41642</v>
      </c>
      <c r="B1514">
        <v>1239014061.838781</v>
      </c>
      <c r="C1514">
        <v>497869684.2872029</v>
      </c>
      <c r="D1514">
        <v>0</v>
      </c>
      <c r="E1514">
        <v>0</v>
      </c>
      <c r="F1514">
        <v>0</v>
      </c>
      <c r="G1514">
        <v>0</v>
      </c>
      <c r="H1514">
        <v>0.001447359541208873</v>
      </c>
      <c r="I1514">
        <v>741144377.5515776</v>
      </c>
      <c r="J1514">
        <v>741144377.5515776</v>
      </c>
      <c r="K1514">
        <v>24318466.42094152</v>
      </c>
      <c r="L1514">
        <v>26234028.64225236</v>
      </c>
      <c r="M1514">
        <v>54567084.47884049</v>
      </c>
      <c r="N1514">
        <v>0</v>
      </c>
      <c r="O1514">
        <v>16235062.70232547</v>
      </c>
      <c r="P1514">
        <v>3014152.657694817</v>
      </c>
      <c r="Q1514">
        <v>9355731.711803453</v>
      </c>
      <c r="R1514">
        <v>0</v>
      </c>
      <c r="S1514">
        <v>0</v>
      </c>
      <c r="T1514">
        <v>108709866.5248492</v>
      </c>
      <c r="U1514">
        <v>27701175.39383288</v>
      </c>
      <c r="V1514">
        <v>129452684.9876063</v>
      </c>
      <c r="W1514">
        <v>146851092.7146384</v>
      </c>
      <c r="X1514">
        <v>83712460.79788494</v>
      </c>
      <c r="Y1514">
        <v>100445825.2342455</v>
      </c>
      <c r="Z1514">
        <v>10546745.28466219</v>
      </c>
    </row>
    <row r="1515" spans="1:26">
      <c r="A1515" s="3">
        <v>41645</v>
      </c>
      <c r="B1515">
        <v>1239024553.216733</v>
      </c>
      <c r="C1515">
        <v>497869684.2846099</v>
      </c>
      <c r="D1515">
        <v>0</v>
      </c>
      <c r="E1515">
        <v>0</v>
      </c>
      <c r="F1515">
        <v>0</v>
      </c>
      <c r="G1515">
        <v>0</v>
      </c>
      <c r="H1515">
        <v>0.006454267064713862</v>
      </c>
      <c r="I1515">
        <v>741154868.9321232</v>
      </c>
      <c r="J1515">
        <v>741154868.9321232</v>
      </c>
      <c r="K1515">
        <v>24347497.32346931</v>
      </c>
      <c r="L1515">
        <v>25985550.96752243</v>
      </c>
      <c r="M1515">
        <v>54385338.16817147</v>
      </c>
      <c r="N1515">
        <v>0</v>
      </c>
      <c r="O1515">
        <v>16263643.03821295</v>
      </c>
      <c r="P1515">
        <v>3026522.533254765</v>
      </c>
      <c r="Q1515">
        <v>9376142.084993498</v>
      </c>
      <c r="R1515">
        <v>0</v>
      </c>
      <c r="S1515">
        <v>0</v>
      </c>
      <c r="T1515">
        <v>108308358.3657299</v>
      </c>
      <c r="U1515">
        <v>27620896.08913467</v>
      </c>
      <c r="V1515">
        <v>129887269.554621</v>
      </c>
      <c r="W1515">
        <v>147469100.340872</v>
      </c>
      <c r="X1515">
        <v>83785200.90831833</v>
      </c>
      <c r="Y1515">
        <v>100181647.2780944</v>
      </c>
      <c r="Z1515">
        <v>10517702.2797284</v>
      </c>
    </row>
    <row r="1516" spans="1:26">
      <c r="A1516" s="3">
        <v>41646</v>
      </c>
      <c r="B1516">
        <v>1242096339.149599</v>
      </c>
      <c r="C1516">
        <v>497869684.2822558</v>
      </c>
      <c r="D1516">
        <v>0</v>
      </c>
      <c r="E1516">
        <v>0</v>
      </c>
      <c r="F1516">
        <v>0</v>
      </c>
      <c r="G1516">
        <v>0</v>
      </c>
      <c r="H1516">
        <v>0.005872722691994296</v>
      </c>
      <c r="I1516">
        <v>744226654.8673434</v>
      </c>
      <c r="J1516">
        <v>744226654.8673434</v>
      </c>
      <c r="K1516">
        <v>24328143.38821811</v>
      </c>
      <c r="L1516">
        <v>26096708.73820916</v>
      </c>
      <c r="M1516">
        <v>54612507.71323399</v>
      </c>
      <c r="N1516">
        <v>0</v>
      </c>
      <c r="O1516">
        <v>16171096.74332772</v>
      </c>
      <c r="P1516">
        <v>3036990.187181451</v>
      </c>
      <c r="Q1516">
        <v>9368799.164575566</v>
      </c>
      <c r="R1516">
        <v>0</v>
      </c>
      <c r="S1516">
        <v>0</v>
      </c>
      <c r="T1516">
        <v>109312164.7015324</v>
      </c>
      <c r="U1516">
        <v>27790540.56464887</v>
      </c>
      <c r="V1516">
        <v>129910779.7836032</v>
      </c>
      <c r="W1516">
        <v>147842812.1733443</v>
      </c>
      <c r="X1516">
        <v>84352400.92128617</v>
      </c>
      <c r="Y1516">
        <v>100826212.9715185</v>
      </c>
      <c r="Z1516">
        <v>10577497.81666408</v>
      </c>
    </row>
    <row r="1517" spans="1:26">
      <c r="A1517" s="3">
        <v>41647</v>
      </c>
      <c r="B1517">
        <v>1241489198.996347</v>
      </c>
      <c r="C1517">
        <v>497869684.2779269</v>
      </c>
      <c r="D1517">
        <v>0</v>
      </c>
      <c r="E1517">
        <v>0</v>
      </c>
      <c r="F1517">
        <v>0</v>
      </c>
      <c r="G1517">
        <v>0</v>
      </c>
      <c r="H1517">
        <v>0.01079438368424738</v>
      </c>
      <c r="I1517">
        <v>743619514.7184203</v>
      </c>
      <c r="J1517">
        <v>743619514.7184203</v>
      </c>
      <c r="K1517">
        <v>24095894.26704331</v>
      </c>
      <c r="L1517">
        <v>26011704.36689059</v>
      </c>
      <c r="M1517">
        <v>54703378.44201208</v>
      </c>
      <c r="N1517">
        <v>0</v>
      </c>
      <c r="O1517">
        <v>16075828.95663305</v>
      </c>
      <c r="P1517">
        <v>3032232.270049371</v>
      </c>
      <c r="Q1517">
        <v>9328786.82019308</v>
      </c>
      <c r="R1517">
        <v>0</v>
      </c>
      <c r="S1517">
        <v>0</v>
      </c>
      <c r="T1517">
        <v>109550578.4604817</v>
      </c>
      <c r="U1517">
        <v>27796588.95055457</v>
      </c>
      <c r="V1517">
        <v>129828524.3800017</v>
      </c>
      <c r="W1517">
        <v>147440328.1584612</v>
      </c>
      <c r="X1517">
        <v>84308759.71110614</v>
      </c>
      <c r="Y1517">
        <v>100900164.6505278</v>
      </c>
      <c r="Z1517">
        <v>10546745.28446568</v>
      </c>
    </row>
    <row r="1518" spans="1:26">
      <c r="A1518" s="3">
        <v>41648</v>
      </c>
      <c r="B1518">
        <v>1242204980.957066</v>
      </c>
      <c r="C1518">
        <v>497869684.2727367</v>
      </c>
      <c r="D1518">
        <v>0</v>
      </c>
      <c r="E1518">
        <v>0</v>
      </c>
      <c r="F1518">
        <v>0</v>
      </c>
      <c r="G1518">
        <v>0</v>
      </c>
      <c r="H1518">
        <v>0.01294949165990946</v>
      </c>
      <c r="I1518">
        <v>744335296.6843296</v>
      </c>
      <c r="J1518">
        <v>744335296.6843296</v>
      </c>
      <c r="K1518">
        <v>23902354.9157338</v>
      </c>
      <c r="L1518">
        <v>25874387.37387388</v>
      </c>
      <c r="M1518">
        <v>54521646.68669074</v>
      </c>
      <c r="N1518">
        <v>0</v>
      </c>
      <c r="O1518">
        <v>16122101.58469788</v>
      </c>
      <c r="P1518">
        <v>3030805.249335708</v>
      </c>
      <c r="Q1518">
        <v>9350018.263896722</v>
      </c>
      <c r="R1518">
        <v>0</v>
      </c>
      <c r="S1518">
        <v>0</v>
      </c>
      <c r="T1518">
        <v>109186704.3101152</v>
      </c>
      <c r="U1518">
        <v>27814765.99826998</v>
      </c>
      <c r="V1518">
        <v>130321894.6541098</v>
      </c>
      <c r="W1518">
        <v>148302801.3634118</v>
      </c>
      <c r="X1518">
        <v>84381478.39331713</v>
      </c>
      <c r="Y1518">
        <v>100984717.8911612</v>
      </c>
      <c r="Z1518">
        <v>10541619.99971578</v>
      </c>
    </row>
    <row r="1519" spans="1:26">
      <c r="A1519" s="3">
        <v>41649</v>
      </c>
      <c r="B1519">
        <v>1247545643.11089</v>
      </c>
      <c r="C1519">
        <v>497869684.2700314</v>
      </c>
      <c r="D1519">
        <v>0</v>
      </c>
      <c r="E1519">
        <v>0</v>
      </c>
      <c r="F1519">
        <v>0</v>
      </c>
      <c r="G1519">
        <v>0</v>
      </c>
      <c r="H1519">
        <v>0.006778542829151541</v>
      </c>
      <c r="I1519">
        <v>749675958.8408587</v>
      </c>
      <c r="J1519">
        <v>749675958.8408587</v>
      </c>
      <c r="K1519">
        <v>24057186.39638997</v>
      </c>
      <c r="L1519">
        <v>26332112.62344498</v>
      </c>
      <c r="M1519">
        <v>54885115.04764392</v>
      </c>
      <c r="N1519">
        <v>0</v>
      </c>
      <c r="O1519">
        <v>16367077.37623944</v>
      </c>
      <c r="P1519">
        <v>3066965.419344074</v>
      </c>
      <c r="Q1519">
        <v>9400640.391720355</v>
      </c>
      <c r="R1519">
        <v>0</v>
      </c>
      <c r="S1519">
        <v>0</v>
      </c>
      <c r="T1519">
        <v>109538020.0976439</v>
      </c>
      <c r="U1519">
        <v>27890503.69813422</v>
      </c>
      <c r="V1519">
        <v>131014899.2060851</v>
      </c>
      <c r="W1519">
        <v>150070625.246083</v>
      </c>
      <c r="X1519">
        <v>85210461.37955065</v>
      </c>
      <c r="Y1519">
        <v>101269978.6025484</v>
      </c>
      <c r="Z1519">
        <v>10572373.35603081</v>
      </c>
    </row>
    <row r="1520" spans="1:26">
      <c r="A1520" s="3">
        <v>41652</v>
      </c>
      <c r="B1520">
        <v>1247470829.839689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74808.78477225332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</row>
    <row r="1521" spans="1:26">
      <c r="A1521" s="3">
        <v>41653</v>
      </c>
      <c r="B1521">
        <v>1247470829.839689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</row>
    <row r="1522" spans="1:26">
      <c r="A1522" s="3">
        <v>41654</v>
      </c>
      <c r="B1522">
        <v>1247470829.839689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</row>
    <row r="1523" spans="1:26">
      <c r="A1523" s="3">
        <v>41655</v>
      </c>
      <c r="B1523">
        <v>1247470829.839689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</row>
    <row r="1524" spans="1:26">
      <c r="A1524" s="3">
        <v>41656</v>
      </c>
      <c r="B1524">
        <v>1247470829.839689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</row>
    <row r="1525" spans="1:26">
      <c r="A1525" s="3">
        <v>41660</v>
      </c>
      <c r="B1525">
        <v>1247470829.839689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</row>
    <row r="1526" spans="1:26">
      <c r="A1526" s="3">
        <v>41661</v>
      </c>
      <c r="B1526">
        <v>1247470829.839689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</row>
    <row r="1527" spans="1:26">
      <c r="A1527" s="3">
        <v>41662</v>
      </c>
      <c r="B1527">
        <v>1247470829.839689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</row>
    <row r="1528" spans="1:26">
      <c r="A1528" s="3">
        <v>41663</v>
      </c>
      <c r="B1528">
        <v>1247470829.839689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</row>
    <row r="1529" spans="1:26">
      <c r="A1529" s="3">
        <v>41666</v>
      </c>
      <c r="B1529">
        <v>1247470829.839689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</row>
    <row r="1530" spans="1:26">
      <c r="A1530" s="3">
        <v>41667</v>
      </c>
      <c r="B1530">
        <v>1247470829.839689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</row>
    <row r="1531" spans="1:26">
      <c r="A1531" s="3">
        <v>41668</v>
      </c>
      <c r="B1531">
        <v>1247470829.839689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</row>
    <row r="1532" spans="1:26">
      <c r="A1532" s="3">
        <v>41669</v>
      </c>
      <c r="B1532">
        <v>1247470829.839689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</row>
    <row r="1533" spans="1:26">
      <c r="A1533" s="3">
        <v>41670</v>
      </c>
      <c r="B1533">
        <v>1247470829.839689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</row>
    <row r="1534" spans="1:26">
      <c r="A1534" s="3">
        <v>41673</v>
      </c>
      <c r="B1534">
        <v>1248427772.908788</v>
      </c>
      <c r="C1534">
        <v>498937509.3907059</v>
      </c>
      <c r="D1534">
        <v>0</v>
      </c>
      <c r="E1534">
        <v>0</v>
      </c>
      <c r="F1534">
        <v>0</v>
      </c>
      <c r="G1534">
        <v>0</v>
      </c>
      <c r="H1534">
        <v>128405.6166911474</v>
      </c>
      <c r="I1534">
        <v>749490263.5180826</v>
      </c>
      <c r="J1534">
        <v>749490263.5180826</v>
      </c>
      <c r="K1534">
        <v>89203318.41322522</v>
      </c>
      <c r="L1534">
        <v>0</v>
      </c>
      <c r="M1534">
        <v>22414510.76120634</v>
      </c>
      <c r="N1534">
        <v>0</v>
      </c>
      <c r="O1534">
        <v>90116944.68513103</v>
      </c>
      <c r="P1534">
        <v>13887431.71202946</v>
      </c>
      <c r="Q1534">
        <v>28374413.4877519</v>
      </c>
      <c r="R1534">
        <v>0</v>
      </c>
      <c r="S1534">
        <v>0</v>
      </c>
      <c r="T1534">
        <v>22353866.11555026</v>
      </c>
      <c r="U1534">
        <v>22364062.56267075</v>
      </c>
      <c r="V1534">
        <v>218896032.380431</v>
      </c>
      <c r="W1534">
        <v>169550798.3451228</v>
      </c>
      <c r="X1534">
        <v>22430441.7859507</v>
      </c>
      <c r="Y1534">
        <v>22341932.00504827</v>
      </c>
      <c r="Z1534">
        <v>27556511.26396463</v>
      </c>
    </row>
    <row r="1535" spans="1:26">
      <c r="A1535" s="3">
        <v>41674</v>
      </c>
      <c r="B1535">
        <v>1247020835.177594</v>
      </c>
      <c r="C1535">
        <v>498937509.383296</v>
      </c>
      <c r="D1535">
        <v>0</v>
      </c>
      <c r="E1535">
        <v>0</v>
      </c>
      <c r="F1535">
        <v>0</v>
      </c>
      <c r="G1535">
        <v>0</v>
      </c>
      <c r="H1535">
        <v>0.01852046461702141</v>
      </c>
      <c r="I1535">
        <v>748083325.7942981</v>
      </c>
      <c r="J1535">
        <v>748083325.7942981</v>
      </c>
      <c r="K1535">
        <v>89884526.53054976</v>
      </c>
      <c r="L1535">
        <v>0</v>
      </c>
      <c r="M1535">
        <v>22434703.23090694</v>
      </c>
      <c r="N1535">
        <v>0</v>
      </c>
      <c r="O1535">
        <v>89871818.10264698</v>
      </c>
      <c r="P1535">
        <v>14032136.31453321</v>
      </c>
      <c r="Q1535">
        <v>28238303.44987114</v>
      </c>
      <c r="R1535">
        <v>0</v>
      </c>
      <c r="S1535">
        <v>0</v>
      </c>
      <c r="T1535">
        <v>22518297.21849183</v>
      </c>
      <c r="U1535">
        <v>22520720.49433437</v>
      </c>
      <c r="V1535">
        <v>217945676.0161507</v>
      </c>
      <c r="W1535">
        <v>167751627.8306376</v>
      </c>
      <c r="X1535">
        <v>22671021.61292476</v>
      </c>
      <c r="Y1535">
        <v>22511901.99444325</v>
      </c>
      <c r="Z1535">
        <v>27702592.99880749</v>
      </c>
    </row>
    <row r="1536" spans="1:26">
      <c r="A1536" s="3">
        <v>41675</v>
      </c>
      <c r="B1536">
        <v>1244772492.730379</v>
      </c>
      <c r="C1536">
        <v>498937509.3787607</v>
      </c>
      <c r="D1536">
        <v>0</v>
      </c>
      <c r="E1536">
        <v>0</v>
      </c>
      <c r="F1536">
        <v>0</v>
      </c>
      <c r="G1536">
        <v>0</v>
      </c>
      <c r="H1536">
        <v>0.0113149025881217</v>
      </c>
      <c r="I1536">
        <v>745834983.3516179</v>
      </c>
      <c r="J1536">
        <v>745834983.3516179</v>
      </c>
      <c r="K1536">
        <v>90063798.86228317</v>
      </c>
      <c r="L1536">
        <v>0</v>
      </c>
      <c r="M1536">
        <v>22475090.32716481</v>
      </c>
      <c r="N1536">
        <v>0</v>
      </c>
      <c r="O1536">
        <v>90094661.47870761</v>
      </c>
      <c r="P1536">
        <v>14027816.75801408</v>
      </c>
      <c r="Q1536">
        <v>28148379.6039322</v>
      </c>
      <c r="R1536">
        <v>0</v>
      </c>
      <c r="S1536">
        <v>0</v>
      </c>
      <c r="T1536">
        <v>22459951.32787457</v>
      </c>
      <c r="U1536">
        <v>22492467.2314799</v>
      </c>
      <c r="V1536">
        <v>216995453.5062534</v>
      </c>
      <c r="W1536">
        <v>166200706.017952</v>
      </c>
      <c r="X1536">
        <v>22748494.09644974</v>
      </c>
      <c r="Y1536">
        <v>22477409.8240222</v>
      </c>
      <c r="Z1536">
        <v>27650754.3174842</v>
      </c>
    </row>
    <row r="1537" spans="1:26">
      <c r="A1537" s="3">
        <v>41676</v>
      </c>
      <c r="B1537">
        <v>1246358576.401501</v>
      </c>
      <c r="C1537">
        <v>498937509.3715381</v>
      </c>
      <c r="D1537">
        <v>0</v>
      </c>
      <c r="E1537">
        <v>0</v>
      </c>
      <c r="F1537">
        <v>0</v>
      </c>
      <c r="G1537">
        <v>0</v>
      </c>
      <c r="H1537">
        <v>0.01804107838808705</v>
      </c>
      <c r="I1537">
        <v>747421067.0299624</v>
      </c>
      <c r="J1537">
        <v>747421067.0299624</v>
      </c>
      <c r="K1537">
        <v>90422329.44985038</v>
      </c>
      <c r="L1537">
        <v>0</v>
      </c>
      <c r="M1537">
        <v>22737603.21918806</v>
      </c>
      <c r="N1537">
        <v>0</v>
      </c>
      <c r="O1537">
        <v>90057519.0255793</v>
      </c>
      <c r="P1537">
        <v>14131489.32907144</v>
      </c>
      <c r="Q1537">
        <v>28121645.42372435</v>
      </c>
      <c r="R1537">
        <v>0</v>
      </c>
      <c r="S1537">
        <v>0</v>
      </c>
      <c r="T1537">
        <v>22746367.72896695</v>
      </c>
      <c r="U1537">
        <v>22789080.30516033</v>
      </c>
      <c r="V1537">
        <v>217034203.9490221</v>
      </c>
      <c r="W1537">
        <v>165487265.1140199</v>
      </c>
      <c r="X1537">
        <v>23209249.81301742</v>
      </c>
      <c r="Y1537">
        <v>22750834.73952134</v>
      </c>
      <c r="Z1537">
        <v>27933478.93284084</v>
      </c>
    </row>
    <row r="1538" spans="1:26">
      <c r="A1538" s="3">
        <v>41677</v>
      </c>
      <c r="B1538">
        <v>1246283649.385161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74922.51197150804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</row>
    <row r="1539" spans="1:26">
      <c r="A1539" s="3">
        <v>41680</v>
      </c>
      <c r="B1539">
        <v>1246283649.385161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</row>
    <row r="1540" spans="1:26">
      <c r="A1540" s="3">
        <v>41681</v>
      </c>
      <c r="B1540">
        <v>1246283649.385161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</row>
    <row r="1541" spans="1:26">
      <c r="A1541" s="3">
        <v>41682</v>
      </c>
      <c r="B1541">
        <v>1246283649.385161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</row>
    <row r="1542" spans="1:26">
      <c r="A1542" s="3">
        <v>41683</v>
      </c>
      <c r="B1542">
        <v>1246283649.385161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</row>
    <row r="1543" spans="1:26">
      <c r="A1543" s="3">
        <v>41684</v>
      </c>
      <c r="B1543">
        <v>1246283649.385161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</row>
    <row r="1544" spans="1:26">
      <c r="A1544" s="3">
        <v>41688</v>
      </c>
      <c r="B1544">
        <v>1246283649.385161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</row>
    <row r="1545" spans="1:26">
      <c r="A1545" s="3">
        <v>41689</v>
      </c>
      <c r="B1545">
        <v>1246283649.385161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</row>
    <row r="1546" spans="1:26">
      <c r="A1546" s="3">
        <v>41690</v>
      </c>
      <c r="B1546">
        <v>1246283649.385161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</row>
    <row r="1547" spans="1:26">
      <c r="A1547" s="3">
        <v>41691</v>
      </c>
      <c r="B1547">
        <v>1246283649.385161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</row>
    <row r="1548" spans="1:26">
      <c r="A1548" s="3">
        <v>41694</v>
      </c>
      <c r="B1548">
        <v>1246283649.385161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</row>
    <row r="1549" spans="1:26">
      <c r="A1549" s="3">
        <v>41695</v>
      </c>
      <c r="B1549">
        <v>1246283649.385161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</row>
    <row r="1550" spans="1:26">
      <c r="A1550" s="3">
        <v>41696</v>
      </c>
      <c r="B1550">
        <v>1246451382.595717</v>
      </c>
      <c r="C1550">
        <v>482234014.5597254</v>
      </c>
      <c r="D1550">
        <v>0</v>
      </c>
      <c r="E1550">
        <v>0</v>
      </c>
      <c r="F1550">
        <v>0</v>
      </c>
      <c r="G1550">
        <v>0</v>
      </c>
      <c r="H1550">
        <v>76421.74687646434</v>
      </c>
      <c r="I1550">
        <v>764217368.0359919</v>
      </c>
      <c r="J1550">
        <v>764217368.0359919</v>
      </c>
      <c r="K1550">
        <v>92314492.41019668</v>
      </c>
      <c r="L1550">
        <v>0</v>
      </c>
      <c r="M1550">
        <v>22990816.56477013</v>
      </c>
      <c r="N1550">
        <v>0</v>
      </c>
      <c r="O1550">
        <v>93804387.47329222</v>
      </c>
      <c r="P1550">
        <v>14470854.60275016</v>
      </c>
      <c r="Q1550">
        <v>28077864.65299374</v>
      </c>
      <c r="R1550">
        <v>0</v>
      </c>
      <c r="S1550">
        <v>0</v>
      </c>
      <c r="T1550">
        <v>26164313.3362483</v>
      </c>
      <c r="U1550">
        <v>25714383.56439639</v>
      </c>
      <c r="V1550">
        <v>214839591.2103903</v>
      </c>
      <c r="W1550">
        <v>164994018.7459354</v>
      </c>
      <c r="X1550">
        <v>26848917.00494197</v>
      </c>
      <c r="Y1550">
        <v>25431157.43393891</v>
      </c>
      <c r="Z1550">
        <v>28566571.03613772</v>
      </c>
    </row>
    <row r="1551" spans="1:26">
      <c r="A1551" s="3">
        <v>41697</v>
      </c>
      <c r="B1551">
        <v>1248173327.424986</v>
      </c>
      <c r="C1551">
        <v>480724540.3029999</v>
      </c>
      <c r="D1551">
        <v>0</v>
      </c>
      <c r="E1551">
        <v>0</v>
      </c>
      <c r="F1551">
        <v>0</v>
      </c>
      <c r="G1551">
        <v>0</v>
      </c>
      <c r="H1551">
        <v>150.9578529573184</v>
      </c>
      <c r="I1551">
        <v>767448787.1219866</v>
      </c>
      <c r="J1551">
        <v>767448787.1219866</v>
      </c>
      <c r="K1551">
        <v>92031737.59146509</v>
      </c>
      <c r="L1551">
        <v>0</v>
      </c>
      <c r="M1551">
        <v>22990813.7841913</v>
      </c>
      <c r="N1551">
        <v>0</v>
      </c>
      <c r="O1551">
        <v>93870273.0159881</v>
      </c>
      <c r="P1551">
        <v>15963813.06492015</v>
      </c>
      <c r="Q1551">
        <v>28125782.0088186</v>
      </c>
      <c r="R1551">
        <v>0</v>
      </c>
      <c r="S1551">
        <v>0</v>
      </c>
      <c r="T1551">
        <v>26334062.06742541</v>
      </c>
      <c r="U1551">
        <v>25849319.84503601</v>
      </c>
      <c r="V1551">
        <v>215145497.0532762</v>
      </c>
      <c r="W1551">
        <v>165895978.111863</v>
      </c>
      <c r="X1551">
        <v>26970330.45910585</v>
      </c>
      <c r="Y1551">
        <v>25565264.89331767</v>
      </c>
      <c r="Z1551">
        <v>28705915.22657935</v>
      </c>
    </row>
    <row r="1552" spans="1:26">
      <c r="A1552" s="3">
        <v>41698</v>
      </c>
      <c r="B1552">
        <v>1248957063.345247</v>
      </c>
      <c r="C1552">
        <v>480724540.3004136</v>
      </c>
      <c r="D1552">
        <v>0</v>
      </c>
      <c r="E1552">
        <v>0</v>
      </c>
      <c r="F1552">
        <v>0</v>
      </c>
      <c r="G1552">
        <v>0</v>
      </c>
      <c r="H1552">
        <v>0.006719357719737247</v>
      </c>
      <c r="I1552">
        <v>768232523.0448341</v>
      </c>
      <c r="J1552">
        <v>768232523.0448341</v>
      </c>
      <c r="K1552">
        <v>92349809.45826317</v>
      </c>
      <c r="L1552">
        <v>0</v>
      </c>
      <c r="M1552">
        <v>23110239.80845023</v>
      </c>
      <c r="N1552">
        <v>0</v>
      </c>
      <c r="O1552">
        <v>93445591.1484969</v>
      </c>
      <c r="P1552">
        <v>16069607.01897442</v>
      </c>
      <c r="Q1552">
        <v>28108995.38420422</v>
      </c>
      <c r="R1552">
        <v>0</v>
      </c>
      <c r="S1552">
        <v>0</v>
      </c>
      <c r="T1552">
        <v>26304941.87617068</v>
      </c>
      <c r="U1552">
        <v>25914696.63359474</v>
      </c>
      <c r="V1552">
        <v>215451412.3849536</v>
      </c>
      <c r="W1552">
        <v>165987737.7020826</v>
      </c>
      <c r="X1552">
        <v>27082732.71943632</v>
      </c>
      <c r="Y1552">
        <v>25612593.68585868</v>
      </c>
      <c r="Z1552">
        <v>28794165.22434838</v>
      </c>
    </row>
    <row r="1553" spans="1:26">
      <c r="A1553" s="3">
        <v>41701</v>
      </c>
      <c r="B1553">
        <v>1248046618.071412</v>
      </c>
      <c r="C1553">
        <v>499569846.1257899</v>
      </c>
      <c r="D1553">
        <v>0</v>
      </c>
      <c r="E1553">
        <v>0</v>
      </c>
      <c r="F1553">
        <v>0</v>
      </c>
      <c r="G1553">
        <v>0</v>
      </c>
      <c r="H1553">
        <v>33614.49982549529</v>
      </c>
      <c r="I1553">
        <v>748476771.9456217</v>
      </c>
      <c r="J1553">
        <v>748476771.9456217</v>
      </c>
      <c r="K1553">
        <v>35347810.71488094</v>
      </c>
      <c r="L1553">
        <v>0</v>
      </c>
      <c r="M1553">
        <v>55999760.50002686</v>
      </c>
      <c r="N1553">
        <v>0</v>
      </c>
      <c r="O1553">
        <v>35596788.40248346</v>
      </c>
      <c r="P1553">
        <v>15103008.94107508</v>
      </c>
      <c r="Q1553">
        <v>15131474.6418027</v>
      </c>
      <c r="R1553">
        <v>0</v>
      </c>
      <c r="S1553">
        <v>0</v>
      </c>
      <c r="T1553">
        <v>56907815.99744081</v>
      </c>
      <c r="U1553">
        <v>56929869.5654908</v>
      </c>
      <c r="V1553">
        <v>201256608.6739703</v>
      </c>
      <c r="W1553">
        <v>155925421.00857</v>
      </c>
      <c r="X1553">
        <v>55867102.83463364</v>
      </c>
      <c r="Y1553">
        <v>56915038.14167473</v>
      </c>
      <c r="Z1553">
        <v>7496072.523572629</v>
      </c>
    </row>
    <row r="1554" spans="1:26">
      <c r="A1554" s="3">
        <v>41702</v>
      </c>
      <c r="B1554">
        <v>1249032053.03891</v>
      </c>
      <c r="C1554">
        <v>499569846.123555</v>
      </c>
      <c r="D1554">
        <v>0</v>
      </c>
      <c r="E1554">
        <v>0</v>
      </c>
      <c r="F1554">
        <v>0</v>
      </c>
      <c r="G1554">
        <v>0</v>
      </c>
      <c r="H1554">
        <v>0.005588678949329596</v>
      </c>
      <c r="I1554">
        <v>749462206.9153551</v>
      </c>
      <c r="J1554">
        <v>749462206.9153551</v>
      </c>
      <c r="K1554">
        <v>35214373.75049457</v>
      </c>
      <c r="L1554">
        <v>0</v>
      </c>
      <c r="M1554">
        <v>57431850.31298311</v>
      </c>
      <c r="N1554">
        <v>0</v>
      </c>
      <c r="O1554">
        <v>35156916.93094717</v>
      </c>
      <c r="P1554">
        <v>15288484.8587857</v>
      </c>
      <c r="Q1554">
        <v>15050186.91742239</v>
      </c>
      <c r="R1554">
        <v>0</v>
      </c>
      <c r="S1554">
        <v>0</v>
      </c>
      <c r="T1554">
        <v>57631308.84873194</v>
      </c>
      <c r="U1554">
        <v>57730065.47663109</v>
      </c>
      <c r="V1554">
        <v>199958987.1847813</v>
      </c>
      <c r="W1554">
        <v>153580095.4783019</v>
      </c>
      <c r="X1554">
        <v>57009397.41458909</v>
      </c>
      <c r="Y1554">
        <v>57809780.13613892</v>
      </c>
      <c r="Z1554">
        <v>7600759.605548102</v>
      </c>
    </row>
    <row r="1555" spans="1:26">
      <c r="A1555" s="3">
        <v>41703</v>
      </c>
      <c r="B1555">
        <v>1248933327.205103</v>
      </c>
      <c r="C1555">
        <v>499569846.1220769</v>
      </c>
      <c r="D1555">
        <v>0</v>
      </c>
      <c r="E1555">
        <v>0</v>
      </c>
      <c r="F1555">
        <v>0</v>
      </c>
      <c r="G1555">
        <v>0</v>
      </c>
      <c r="H1555">
        <v>0.003694930861368885</v>
      </c>
      <c r="I1555">
        <v>749363481.0830265</v>
      </c>
      <c r="J1555">
        <v>749363481.0830265</v>
      </c>
      <c r="K1555">
        <v>34920809.80933347</v>
      </c>
      <c r="L1555">
        <v>0</v>
      </c>
      <c r="M1555">
        <v>56789881.56305938</v>
      </c>
      <c r="N1555">
        <v>0</v>
      </c>
      <c r="O1555">
        <v>35214293.2831296</v>
      </c>
      <c r="P1555">
        <v>15268612.00817871</v>
      </c>
      <c r="Q1555">
        <v>15042451.27004309</v>
      </c>
      <c r="R1555">
        <v>0</v>
      </c>
      <c r="S1555">
        <v>0</v>
      </c>
      <c r="T1555">
        <v>57789958.08274721</v>
      </c>
      <c r="U1555">
        <v>57782372.95664619</v>
      </c>
      <c r="V1555">
        <v>200243419.851758</v>
      </c>
      <c r="W1555">
        <v>153908968.6144423</v>
      </c>
      <c r="X1555">
        <v>56999879.18899285</v>
      </c>
      <c r="Y1555">
        <v>57821550.54590483</v>
      </c>
      <c r="Z1555">
        <v>7581283.908790755</v>
      </c>
    </row>
    <row r="1556" spans="1:26">
      <c r="A1556" s="3">
        <v>41704</v>
      </c>
      <c r="B1556">
        <v>1249349070.897418</v>
      </c>
      <c r="C1556">
        <v>499569846.1182231</v>
      </c>
      <c r="D1556">
        <v>0</v>
      </c>
      <c r="E1556">
        <v>0</v>
      </c>
      <c r="F1556">
        <v>0</v>
      </c>
      <c r="G1556">
        <v>0</v>
      </c>
      <c r="H1556">
        <v>0.009637390518051738</v>
      </c>
      <c r="I1556">
        <v>749779224.7791948</v>
      </c>
      <c r="J1556">
        <v>749779224.7791948</v>
      </c>
      <c r="K1556">
        <v>35241061.14288168</v>
      </c>
      <c r="L1556">
        <v>0</v>
      </c>
      <c r="M1556">
        <v>57876286.15949672</v>
      </c>
      <c r="N1556">
        <v>0</v>
      </c>
      <c r="O1556">
        <v>35564004.2971293</v>
      </c>
      <c r="P1556">
        <v>15195745.25482565</v>
      </c>
      <c r="Q1556">
        <v>14997292.25220145</v>
      </c>
      <c r="R1556">
        <v>0</v>
      </c>
      <c r="S1556">
        <v>0</v>
      </c>
      <c r="T1556">
        <v>57739207.70622625</v>
      </c>
      <c r="U1556">
        <v>57914704.88727007</v>
      </c>
      <c r="V1556">
        <v>199745651.1798797</v>
      </c>
      <c r="W1556">
        <v>152393041.1178573</v>
      </c>
      <c r="X1556">
        <v>57590041.89227696</v>
      </c>
      <c r="Y1556">
        <v>57927515.18198756</v>
      </c>
      <c r="Z1556">
        <v>7594673.70716227</v>
      </c>
    </row>
    <row r="1557" spans="1:26">
      <c r="A1557" s="3">
        <v>41705</v>
      </c>
      <c r="B1557">
        <v>1246230813.043354</v>
      </c>
      <c r="C1557">
        <v>499569846.1130061</v>
      </c>
      <c r="D1557">
        <v>0</v>
      </c>
      <c r="E1557">
        <v>0</v>
      </c>
      <c r="F1557">
        <v>0</v>
      </c>
      <c r="G1557">
        <v>0</v>
      </c>
      <c r="H1557">
        <v>0.01301508980262526</v>
      </c>
      <c r="I1557">
        <v>746660966.9303482</v>
      </c>
      <c r="J1557">
        <v>746660966.9303482</v>
      </c>
      <c r="K1557">
        <v>35080936.78538822</v>
      </c>
      <c r="L1557">
        <v>0</v>
      </c>
      <c r="M1557">
        <v>57481236.17415247</v>
      </c>
      <c r="N1557">
        <v>0</v>
      </c>
      <c r="O1557">
        <v>35268934.84681943</v>
      </c>
      <c r="P1557">
        <v>15023524.11807814</v>
      </c>
      <c r="Q1557">
        <v>14943105.4105122</v>
      </c>
      <c r="R1557">
        <v>0</v>
      </c>
      <c r="S1557">
        <v>0</v>
      </c>
      <c r="T1557">
        <v>57453620.46385851</v>
      </c>
      <c r="U1557">
        <v>57939327.79463209</v>
      </c>
      <c r="V1557">
        <v>199319025.1800312</v>
      </c>
      <c r="W1557">
        <v>151434804.0504093</v>
      </c>
      <c r="X1557">
        <v>57199761.92279134</v>
      </c>
      <c r="Y1557">
        <v>57909844.09272616</v>
      </c>
      <c r="Z1557">
        <v>7606846.090949137</v>
      </c>
    </row>
    <row r="1558" spans="1:26">
      <c r="A1558" s="3">
        <v>41708</v>
      </c>
      <c r="B1558">
        <v>1245489754.308143</v>
      </c>
      <c r="C1558">
        <v>499569846.1065788</v>
      </c>
      <c r="D1558">
        <v>0</v>
      </c>
      <c r="E1558">
        <v>0</v>
      </c>
      <c r="F1558">
        <v>0</v>
      </c>
      <c r="G1558">
        <v>0</v>
      </c>
      <c r="H1558">
        <v>0.01602344534810117</v>
      </c>
      <c r="I1558">
        <v>745919908.201564</v>
      </c>
      <c r="J1558">
        <v>745919908.201564</v>
      </c>
      <c r="K1558">
        <v>34787370.22446304</v>
      </c>
      <c r="L1558">
        <v>0</v>
      </c>
      <c r="M1558">
        <v>57234322.68186793</v>
      </c>
      <c r="N1558">
        <v>0</v>
      </c>
      <c r="O1558">
        <v>35279865.66055271</v>
      </c>
      <c r="P1558">
        <v>14968318.34350024</v>
      </c>
      <c r="Q1558">
        <v>14919879.81323755</v>
      </c>
      <c r="R1558">
        <v>0</v>
      </c>
      <c r="S1558">
        <v>0</v>
      </c>
      <c r="T1558">
        <v>57504381.18375356</v>
      </c>
      <c r="U1558">
        <v>57908565.35819518</v>
      </c>
      <c r="V1558">
        <v>199407911.3446038</v>
      </c>
      <c r="W1558">
        <v>151649436.6345012</v>
      </c>
      <c r="X1558">
        <v>56790454.85213265</v>
      </c>
      <c r="Y1558">
        <v>57868642.49946626</v>
      </c>
      <c r="Z1558">
        <v>7600759.605289819</v>
      </c>
    </row>
    <row r="1559" spans="1:26">
      <c r="A1559" s="3">
        <v>41709</v>
      </c>
      <c r="B1559">
        <v>1244352310.864209</v>
      </c>
      <c r="C1559">
        <v>499569846.1051335</v>
      </c>
      <c r="D1559">
        <v>0</v>
      </c>
      <c r="E1559">
        <v>0</v>
      </c>
      <c r="F1559">
        <v>0</v>
      </c>
      <c r="G1559">
        <v>0</v>
      </c>
      <c r="H1559">
        <v>0.003600022904902462</v>
      </c>
      <c r="I1559">
        <v>744782464.7590756</v>
      </c>
      <c r="J1559">
        <v>744782464.7590756</v>
      </c>
      <c r="K1559">
        <v>34800713.92088086</v>
      </c>
      <c r="L1559">
        <v>0</v>
      </c>
      <c r="M1559">
        <v>56641734.52089752</v>
      </c>
      <c r="N1559">
        <v>0</v>
      </c>
      <c r="O1559">
        <v>35479309.24620599</v>
      </c>
      <c r="P1559">
        <v>15050018.32762459</v>
      </c>
      <c r="Q1559">
        <v>14925041.05699227</v>
      </c>
      <c r="R1559">
        <v>0</v>
      </c>
      <c r="S1559">
        <v>0</v>
      </c>
      <c r="T1559">
        <v>57256872.24070572</v>
      </c>
      <c r="U1559">
        <v>57622334.852345</v>
      </c>
      <c r="V1559">
        <v>199354573.5093893</v>
      </c>
      <c r="W1559">
        <v>152049802.2442574</v>
      </c>
      <c r="X1559">
        <v>56495357.13773055</v>
      </c>
      <c r="Y1559">
        <v>57544899.49026246</v>
      </c>
      <c r="Z1559">
        <v>7561808.211784032</v>
      </c>
    </row>
    <row r="1560" spans="1:26">
      <c r="A1560" s="3">
        <v>41710</v>
      </c>
      <c r="B1560">
        <v>1245943896.576124</v>
      </c>
      <c r="C1560">
        <v>499569846.1011511</v>
      </c>
      <c r="D1560">
        <v>0</v>
      </c>
      <c r="E1560">
        <v>0</v>
      </c>
      <c r="F1560">
        <v>0</v>
      </c>
      <c r="G1560">
        <v>0</v>
      </c>
      <c r="H1560">
        <v>0.009932157250933379</v>
      </c>
      <c r="I1560">
        <v>746374050.4749728</v>
      </c>
      <c r="J1560">
        <v>746374050.4749728</v>
      </c>
      <c r="K1560">
        <v>34707308.04552425</v>
      </c>
      <c r="L1560">
        <v>0</v>
      </c>
      <c r="M1560">
        <v>56098521.67498039</v>
      </c>
      <c r="N1560">
        <v>0</v>
      </c>
      <c r="O1560">
        <v>35998410.36019147</v>
      </c>
      <c r="P1560">
        <v>15083138.28300015</v>
      </c>
      <c r="Q1560">
        <v>14977933.23458361</v>
      </c>
      <c r="R1560">
        <v>0</v>
      </c>
      <c r="S1560">
        <v>0</v>
      </c>
      <c r="T1560">
        <v>57472659.61190048</v>
      </c>
      <c r="U1560">
        <v>57637734.96888891</v>
      </c>
      <c r="V1560">
        <v>199781260.8487069</v>
      </c>
      <c r="W1560">
        <v>153108069.2917745</v>
      </c>
      <c r="X1560">
        <v>56352574.4053262</v>
      </c>
      <c r="Y1560">
        <v>57586111.3981975</v>
      </c>
      <c r="Z1560">
        <v>7570328.351898677</v>
      </c>
    </row>
    <row r="1561" spans="1:26">
      <c r="A1561" s="3">
        <v>41711</v>
      </c>
      <c r="B1561">
        <v>1244438423.437658</v>
      </c>
      <c r="C1561">
        <v>499569846.1002033</v>
      </c>
      <c r="D1561">
        <v>0</v>
      </c>
      <c r="E1561">
        <v>0</v>
      </c>
      <c r="F1561">
        <v>0</v>
      </c>
      <c r="G1561">
        <v>0</v>
      </c>
      <c r="H1561">
        <v>0.002361589576068062</v>
      </c>
      <c r="I1561">
        <v>744868577.3374548</v>
      </c>
      <c r="J1561">
        <v>744868577.3374548</v>
      </c>
      <c r="K1561">
        <v>34547181.0687737</v>
      </c>
      <c r="L1561">
        <v>0</v>
      </c>
      <c r="M1561">
        <v>55160258.84481786</v>
      </c>
      <c r="N1561">
        <v>0</v>
      </c>
      <c r="O1561">
        <v>36121359.09094915</v>
      </c>
      <c r="P1561">
        <v>15034558.25424265</v>
      </c>
      <c r="Q1561">
        <v>15030836.60533227</v>
      </c>
      <c r="R1561">
        <v>0</v>
      </c>
      <c r="S1561">
        <v>0</v>
      </c>
      <c r="T1561">
        <v>56660322.56848745</v>
      </c>
      <c r="U1561">
        <v>56991426.83254354</v>
      </c>
      <c r="V1561">
        <v>200598933.8401571</v>
      </c>
      <c r="W1561">
        <v>155167450.7875966</v>
      </c>
      <c r="X1561">
        <v>55124625.14566609</v>
      </c>
      <c r="Y1561">
        <v>56920943.97541898</v>
      </c>
      <c r="Z1561">
        <v>7510680.323469551</v>
      </c>
    </row>
    <row r="1562" spans="1:26">
      <c r="A1562" s="3">
        <v>41712</v>
      </c>
      <c r="B1562">
        <v>1243652585.235551</v>
      </c>
      <c r="C1562">
        <v>505769749.1617404</v>
      </c>
      <c r="D1562">
        <v>0</v>
      </c>
      <c r="E1562">
        <v>0</v>
      </c>
      <c r="F1562">
        <v>0</v>
      </c>
      <c r="G1562">
        <v>0</v>
      </c>
      <c r="H1562">
        <v>620.0219842180436</v>
      </c>
      <c r="I1562">
        <v>737882836.0738101</v>
      </c>
      <c r="J1562">
        <v>737882836.0738101</v>
      </c>
      <c r="K1562">
        <v>34733978.1217526</v>
      </c>
      <c r="L1562">
        <v>0</v>
      </c>
      <c r="M1562">
        <v>54518262.91490478</v>
      </c>
      <c r="N1562">
        <v>0</v>
      </c>
      <c r="O1562">
        <v>36364499.46617527</v>
      </c>
      <c r="P1562">
        <v>15038966.823748</v>
      </c>
      <c r="Q1562">
        <v>15014056.94323862</v>
      </c>
      <c r="R1562">
        <v>0</v>
      </c>
      <c r="S1562">
        <v>0</v>
      </c>
      <c r="T1562">
        <v>56273175.48587505</v>
      </c>
      <c r="U1562">
        <v>56831360.39696107</v>
      </c>
      <c r="V1562">
        <v>200563300.8525257</v>
      </c>
      <c r="W1562">
        <v>155195975.5763258</v>
      </c>
      <c r="X1562">
        <v>49000482.74936613</v>
      </c>
      <c r="Y1562">
        <v>56850272.54170854</v>
      </c>
      <c r="Z1562">
        <v>7498504.201228654</v>
      </c>
    </row>
    <row r="1563" spans="1:26">
      <c r="A1563" s="3">
        <v>41715</v>
      </c>
      <c r="B1563">
        <v>1243991209.334255</v>
      </c>
      <c r="C1563">
        <v>510329200.8027783</v>
      </c>
      <c r="D1563">
        <v>0</v>
      </c>
      <c r="E1563">
        <v>0</v>
      </c>
      <c r="F1563">
        <v>0</v>
      </c>
      <c r="G1563">
        <v>0</v>
      </c>
      <c r="H1563">
        <v>455.9716225284985</v>
      </c>
      <c r="I1563">
        <v>733662008.531477</v>
      </c>
      <c r="J1563">
        <v>733662008.531477</v>
      </c>
      <c r="K1563">
        <v>34346993.28973932</v>
      </c>
      <c r="L1563">
        <v>0</v>
      </c>
      <c r="M1563">
        <v>55110820.03321777</v>
      </c>
      <c r="N1563">
        <v>0</v>
      </c>
      <c r="O1563">
        <v>35965595.141868</v>
      </c>
      <c r="P1563">
        <v>15063250.20809872</v>
      </c>
      <c r="Q1563">
        <v>14994697.41433127</v>
      </c>
      <c r="R1563">
        <v>0</v>
      </c>
      <c r="S1563">
        <v>0</v>
      </c>
      <c r="T1563">
        <v>52168425.58146442</v>
      </c>
      <c r="U1563">
        <v>57345299.12732855</v>
      </c>
      <c r="V1563">
        <v>200100992.0646708</v>
      </c>
      <c r="W1563">
        <v>154037532.1483269</v>
      </c>
      <c r="X1563">
        <v>49659431.55197044</v>
      </c>
      <c r="Y1563">
        <v>57303520.40892328</v>
      </c>
      <c r="Z1563">
        <v>7565451.561537572</v>
      </c>
    </row>
    <row r="1564" spans="1:26">
      <c r="A1564" s="3">
        <v>41716</v>
      </c>
      <c r="B1564">
        <v>1246881341.820866</v>
      </c>
      <c r="C1564">
        <v>510329200.7973084</v>
      </c>
      <c r="D1564">
        <v>0</v>
      </c>
      <c r="E1564">
        <v>0</v>
      </c>
      <c r="F1564">
        <v>0</v>
      </c>
      <c r="G1564">
        <v>0</v>
      </c>
      <c r="H1564">
        <v>0.01336611761722475</v>
      </c>
      <c r="I1564">
        <v>736552141.0235578</v>
      </c>
      <c r="J1564">
        <v>736552141.0235578</v>
      </c>
      <c r="K1564">
        <v>34520463.81236757</v>
      </c>
      <c r="L1564">
        <v>0</v>
      </c>
      <c r="M1564">
        <v>55061444.75986898</v>
      </c>
      <c r="N1564">
        <v>0</v>
      </c>
      <c r="O1564">
        <v>35686917.98504202</v>
      </c>
      <c r="P1564">
        <v>15129486.77175193</v>
      </c>
      <c r="Q1564">
        <v>15041146.08083644</v>
      </c>
      <c r="R1564">
        <v>0</v>
      </c>
      <c r="S1564">
        <v>0</v>
      </c>
      <c r="T1564">
        <v>52798288.34027029</v>
      </c>
      <c r="U1564">
        <v>57754611.41961308</v>
      </c>
      <c r="V1564">
        <v>200492069.3894579</v>
      </c>
      <c r="W1564">
        <v>154595338.4676179</v>
      </c>
      <c r="X1564">
        <v>50064943.81448111</v>
      </c>
      <c r="Y1564">
        <v>57792069.36482362</v>
      </c>
      <c r="Z1564">
        <v>7615360.817427031</v>
      </c>
    </row>
    <row r="1565" spans="1:26">
      <c r="A1565" s="3">
        <v>41717</v>
      </c>
      <c r="B1565">
        <v>1240750477.193211</v>
      </c>
      <c r="C1565">
        <v>510329200.7909347</v>
      </c>
      <c r="D1565">
        <v>0</v>
      </c>
      <c r="E1565">
        <v>0</v>
      </c>
      <c r="F1565">
        <v>0</v>
      </c>
      <c r="G1565">
        <v>0</v>
      </c>
      <c r="H1565">
        <v>0.01549584830306398</v>
      </c>
      <c r="I1565">
        <v>730421276.4022758</v>
      </c>
      <c r="J1565">
        <v>730421276.4022758</v>
      </c>
      <c r="K1565">
        <v>34507122.74652301</v>
      </c>
      <c r="L1565">
        <v>0</v>
      </c>
      <c r="M1565">
        <v>54765140.38814101</v>
      </c>
      <c r="N1565">
        <v>0</v>
      </c>
      <c r="O1565">
        <v>34995692.58026986</v>
      </c>
      <c r="P1565">
        <v>14862320.97023639</v>
      </c>
      <c r="Q1565">
        <v>14932771.24768471</v>
      </c>
      <c r="R1565">
        <v>0</v>
      </c>
      <c r="S1565">
        <v>0</v>
      </c>
      <c r="T1565">
        <v>52512512.95982148</v>
      </c>
      <c r="U1565">
        <v>57446868.53350254</v>
      </c>
      <c r="V1565">
        <v>198643450.3433555</v>
      </c>
      <c r="W1565">
        <v>153393971.1350673</v>
      </c>
      <c r="X1565">
        <v>49338395.82269245</v>
      </c>
      <c r="Y1565">
        <v>57462446.59313326</v>
      </c>
      <c r="Z1565">
        <v>7560583.081848338</v>
      </c>
    </row>
    <row r="1566" spans="1:26">
      <c r="A1566" s="3">
        <v>41718</v>
      </c>
      <c r="B1566">
        <v>1239760461.432403</v>
      </c>
      <c r="C1566">
        <v>510329200.7863648</v>
      </c>
      <c r="D1566">
        <v>0</v>
      </c>
      <c r="E1566">
        <v>0</v>
      </c>
      <c r="F1566">
        <v>0</v>
      </c>
      <c r="G1566">
        <v>0</v>
      </c>
      <c r="H1566">
        <v>0.01110177637831322</v>
      </c>
      <c r="I1566">
        <v>729431260.6460383</v>
      </c>
      <c r="J1566">
        <v>729431260.6460383</v>
      </c>
      <c r="K1566">
        <v>34346993.28863463</v>
      </c>
      <c r="L1566">
        <v>0</v>
      </c>
      <c r="M1566">
        <v>53975041.10158455</v>
      </c>
      <c r="N1566">
        <v>0</v>
      </c>
      <c r="O1566">
        <v>34932855.04381461</v>
      </c>
      <c r="P1566">
        <v>14882192.70688603</v>
      </c>
      <c r="Q1566">
        <v>14953414.96120892</v>
      </c>
      <c r="R1566">
        <v>0</v>
      </c>
      <c r="S1566">
        <v>0</v>
      </c>
      <c r="T1566">
        <v>52658307.21815585</v>
      </c>
      <c r="U1566">
        <v>57782322.96540476</v>
      </c>
      <c r="V1566">
        <v>198021293.7172333</v>
      </c>
      <c r="W1566">
        <v>153122302.5553296</v>
      </c>
      <c r="X1566">
        <v>49389085.89242978</v>
      </c>
      <c r="Y1566">
        <v>57750872.96458193</v>
      </c>
      <c r="Z1566">
        <v>7616578.230774168</v>
      </c>
    </row>
    <row r="1567" spans="1:26">
      <c r="A1567" s="3">
        <v>41719</v>
      </c>
      <c r="B1567">
        <v>1241083772.616781</v>
      </c>
      <c r="C1567">
        <v>519413442.6603433</v>
      </c>
      <c r="D1567">
        <v>0</v>
      </c>
      <c r="E1567">
        <v>0</v>
      </c>
      <c r="F1567">
        <v>0</v>
      </c>
      <c r="G1567">
        <v>0</v>
      </c>
      <c r="H1567">
        <v>908.4784655622283</v>
      </c>
      <c r="I1567">
        <v>721670329.9564378</v>
      </c>
      <c r="J1567">
        <v>721670329.9564378</v>
      </c>
      <c r="K1567">
        <v>34373658.11619128</v>
      </c>
      <c r="L1567">
        <v>0</v>
      </c>
      <c r="M1567">
        <v>44685018.22248861</v>
      </c>
      <c r="N1567">
        <v>0</v>
      </c>
      <c r="O1567">
        <v>35099488.68755635</v>
      </c>
      <c r="P1567">
        <v>15003621.82137318</v>
      </c>
      <c r="Q1567">
        <v>15005010.15244984</v>
      </c>
      <c r="R1567">
        <v>0</v>
      </c>
      <c r="S1567">
        <v>0</v>
      </c>
      <c r="T1567">
        <v>52024622.84609834</v>
      </c>
      <c r="U1567">
        <v>57558163.96600857</v>
      </c>
      <c r="V1567">
        <v>198767723.8990816</v>
      </c>
      <c r="W1567">
        <v>154781087.3314644</v>
      </c>
      <c r="X1567">
        <v>49220076.04733708</v>
      </c>
      <c r="Y1567">
        <v>57538937.86158327</v>
      </c>
      <c r="Z1567">
        <v>7612921.004805414</v>
      </c>
    </row>
    <row r="1568" spans="1:26">
      <c r="A1568" s="3">
        <v>41722</v>
      </c>
      <c r="B1568">
        <v>1240909489.255141</v>
      </c>
      <c r="C1568">
        <v>519413442.6559888</v>
      </c>
      <c r="D1568">
        <v>0</v>
      </c>
      <c r="E1568">
        <v>0</v>
      </c>
      <c r="F1568">
        <v>0</v>
      </c>
      <c r="G1568">
        <v>0</v>
      </c>
      <c r="H1568">
        <v>0.01040409743950875</v>
      </c>
      <c r="I1568">
        <v>721496046.5991521</v>
      </c>
      <c r="J1568">
        <v>721496046.5991521</v>
      </c>
      <c r="K1568">
        <v>34360311.82127457</v>
      </c>
      <c r="L1568">
        <v>0</v>
      </c>
      <c r="M1568">
        <v>44849312.56777139</v>
      </c>
      <c r="N1568">
        <v>0</v>
      </c>
      <c r="O1568">
        <v>34473833.97827419</v>
      </c>
      <c r="P1568">
        <v>14915302.81211797</v>
      </c>
      <c r="Q1568">
        <v>15033389.48585007</v>
      </c>
      <c r="R1568">
        <v>0</v>
      </c>
      <c r="S1568">
        <v>0</v>
      </c>
      <c r="T1568">
        <v>51568679.23899283</v>
      </c>
      <c r="U1568">
        <v>57320137.50215454</v>
      </c>
      <c r="V1568">
        <v>199016531.1561505</v>
      </c>
      <c r="W1568">
        <v>155882242.9322153</v>
      </c>
      <c r="X1568">
        <v>49262322.58174558</v>
      </c>
      <c r="Y1568">
        <v>57203388.87253825</v>
      </c>
      <c r="Z1568">
        <v>7610593.650066672</v>
      </c>
    </row>
    <row r="1569" spans="1:26">
      <c r="A1569" s="3">
        <v>41723</v>
      </c>
      <c r="B1569">
        <v>1242193374.711578</v>
      </c>
      <c r="C1569">
        <v>519413442.6529957</v>
      </c>
      <c r="D1569">
        <v>0</v>
      </c>
      <c r="E1569">
        <v>0</v>
      </c>
      <c r="F1569">
        <v>0</v>
      </c>
      <c r="G1569">
        <v>0</v>
      </c>
      <c r="H1569">
        <v>0.007157755486325978</v>
      </c>
      <c r="I1569">
        <v>722779932.0585823</v>
      </c>
      <c r="J1569">
        <v>722779932.0585823</v>
      </c>
      <c r="K1569">
        <v>34587156.91763745</v>
      </c>
      <c r="L1569">
        <v>0</v>
      </c>
      <c r="M1569">
        <v>45054667.34199173</v>
      </c>
      <c r="N1569">
        <v>0</v>
      </c>
      <c r="O1569">
        <v>34536673.55265939</v>
      </c>
      <c r="P1569">
        <v>15024517.77982539</v>
      </c>
      <c r="Q1569">
        <v>15038553.20866228</v>
      </c>
      <c r="R1569">
        <v>0</v>
      </c>
      <c r="S1569">
        <v>0</v>
      </c>
      <c r="T1569">
        <v>51738196.48975642</v>
      </c>
      <c r="U1569">
        <v>57592166.20287833</v>
      </c>
      <c r="V1569">
        <v>198963208.7415197</v>
      </c>
      <c r="W1569">
        <v>155295925.4158878</v>
      </c>
      <c r="X1569">
        <v>49878183.45557209</v>
      </c>
      <c r="Y1569">
        <v>57406183.11684323</v>
      </c>
      <c r="Z1569">
        <v>7664499.835348425</v>
      </c>
    </row>
    <row r="1570" spans="1:26">
      <c r="A1570" s="3">
        <v>41724</v>
      </c>
      <c r="B1570">
        <v>1242343099.898667</v>
      </c>
      <c r="C1570">
        <v>519413442.6468907</v>
      </c>
      <c r="D1570">
        <v>0</v>
      </c>
      <c r="E1570">
        <v>0</v>
      </c>
      <c r="F1570">
        <v>0</v>
      </c>
      <c r="G1570">
        <v>0</v>
      </c>
      <c r="H1570">
        <v>0.01460187920708725</v>
      </c>
      <c r="I1570">
        <v>722929657.2517765</v>
      </c>
      <c r="J1570">
        <v>722929657.2517765</v>
      </c>
      <c r="K1570">
        <v>34560469.56695535</v>
      </c>
      <c r="L1570">
        <v>0</v>
      </c>
      <c r="M1570">
        <v>45383229.71747262</v>
      </c>
      <c r="N1570">
        <v>0</v>
      </c>
      <c r="O1570">
        <v>34263461.99816972</v>
      </c>
      <c r="P1570">
        <v>14857005.77389888</v>
      </c>
      <c r="Q1570">
        <v>15096613.99930622</v>
      </c>
      <c r="R1570">
        <v>0</v>
      </c>
      <c r="S1570">
        <v>0</v>
      </c>
      <c r="T1570">
        <v>51071815.54356005</v>
      </c>
      <c r="U1570">
        <v>57177967.43347399</v>
      </c>
      <c r="V1570">
        <v>199656461.4595324</v>
      </c>
      <c r="W1570">
        <v>156511502.410186</v>
      </c>
      <c r="X1570">
        <v>49792424.89775679</v>
      </c>
      <c r="Y1570">
        <v>56927285.00003674</v>
      </c>
      <c r="Z1570">
        <v>7631419.451427862</v>
      </c>
    </row>
    <row r="1571" spans="1:26">
      <c r="A1571" s="3">
        <v>41725</v>
      </c>
      <c r="B1571">
        <v>1243634202.507328</v>
      </c>
      <c r="C1571">
        <v>519413442.6430786</v>
      </c>
      <c r="D1571">
        <v>0</v>
      </c>
      <c r="E1571">
        <v>0</v>
      </c>
      <c r="F1571">
        <v>0</v>
      </c>
      <c r="G1571">
        <v>0</v>
      </c>
      <c r="H1571">
        <v>0.009127724820086929</v>
      </c>
      <c r="I1571">
        <v>724220759.8642493</v>
      </c>
      <c r="J1571">
        <v>724220759.8642493</v>
      </c>
      <c r="K1571">
        <v>34867374.09438783</v>
      </c>
      <c r="L1571">
        <v>0</v>
      </c>
      <c r="M1571">
        <v>46040354.46927059</v>
      </c>
      <c r="N1571">
        <v>0</v>
      </c>
      <c r="O1571">
        <v>34039426.52251516</v>
      </c>
      <c r="P1571">
        <v>14928476.42240767</v>
      </c>
      <c r="Q1571">
        <v>15100483.06035721</v>
      </c>
      <c r="R1571">
        <v>0</v>
      </c>
      <c r="S1571">
        <v>0</v>
      </c>
      <c r="T1571">
        <v>50785393.9407013</v>
      </c>
      <c r="U1571">
        <v>57057407.17245898</v>
      </c>
      <c r="V1571">
        <v>199727542.6739486</v>
      </c>
      <c r="W1571">
        <v>157298060.5967291</v>
      </c>
      <c r="X1571">
        <v>49929645.22758422</v>
      </c>
      <c r="Y1571">
        <v>56809049.82225592</v>
      </c>
      <c r="Z1571">
        <v>7637545.861632779</v>
      </c>
    </row>
    <row r="1572" spans="1:26">
      <c r="A1572" s="3">
        <v>41726</v>
      </c>
      <c r="B1572">
        <v>1243843173.078209</v>
      </c>
      <c r="C1572">
        <v>519413442.6402066</v>
      </c>
      <c r="D1572">
        <v>0</v>
      </c>
      <c r="E1572">
        <v>0</v>
      </c>
      <c r="F1572">
        <v>0</v>
      </c>
      <c r="G1572">
        <v>0</v>
      </c>
      <c r="H1572">
        <v>0.006876698623679966</v>
      </c>
      <c r="I1572">
        <v>724429730.438002</v>
      </c>
      <c r="J1572">
        <v>724429730.438002</v>
      </c>
      <c r="K1572">
        <v>34880720.38882318</v>
      </c>
      <c r="L1572">
        <v>0</v>
      </c>
      <c r="M1572">
        <v>46533215.57665364</v>
      </c>
      <c r="N1572">
        <v>0</v>
      </c>
      <c r="O1572">
        <v>34031230.50921391</v>
      </c>
      <c r="P1572">
        <v>15026750.48329476</v>
      </c>
      <c r="Q1572">
        <v>15088872.14578837</v>
      </c>
      <c r="R1572">
        <v>0</v>
      </c>
      <c r="S1572">
        <v>0</v>
      </c>
      <c r="T1572">
        <v>50884759.07426383</v>
      </c>
      <c r="U1572">
        <v>57338691.04795818</v>
      </c>
      <c r="V1572">
        <v>199229866.812131</v>
      </c>
      <c r="W1572">
        <v>156411420.8632752</v>
      </c>
      <c r="X1572">
        <v>50264173.72083602</v>
      </c>
      <c r="Y1572">
        <v>57063278.92186564</v>
      </c>
      <c r="Z1572">
        <v>7676750.893898251</v>
      </c>
    </row>
    <row r="1573" spans="1:26">
      <c r="A1573" s="3">
        <v>41729</v>
      </c>
      <c r="B1573">
        <v>1245042720.547059</v>
      </c>
      <c r="C1573">
        <v>519413442.6373979</v>
      </c>
      <c r="D1573">
        <v>0</v>
      </c>
      <c r="E1573">
        <v>0</v>
      </c>
      <c r="F1573">
        <v>0</v>
      </c>
      <c r="G1573">
        <v>0</v>
      </c>
      <c r="H1573">
        <v>0.006733090722526247</v>
      </c>
      <c r="I1573">
        <v>725629277.9096615</v>
      </c>
      <c r="J1573">
        <v>725629277.9096615</v>
      </c>
      <c r="K1573">
        <v>34854035.65791866</v>
      </c>
      <c r="L1573">
        <v>0</v>
      </c>
      <c r="M1573">
        <v>46533215.576402</v>
      </c>
      <c r="N1573">
        <v>0</v>
      </c>
      <c r="O1573">
        <v>33771680.3664421</v>
      </c>
      <c r="P1573">
        <v>15113857.73508759</v>
      </c>
      <c r="Q1573">
        <v>15087578.72762566</v>
      </c>
      <c r="R1573">
        <v>0</v>
      </c>
      <c r="S1573">
        <v>0</v>
      </c>
      <c r="T1573">
        <v>51247188.70585939</v>
      </c>
      <c r="U1573">
        <v>57808550.45889733</v>
      </c>
      <c r="V1573">
        <v>199265430.4225397</v>
      </c>
      <c r="W1573">
        <v>156025318.1584065</v>
      </c>
      <c r="X1573">
        <v>50564384.68411601</v>
      </c>
      <c r="Y1573">
        <v>57624930.83016374</v>
      </c>
      <c r="Z1573">
        <v>7733106.586202811</v>
      </c>
    </row>
    <row r="1574" spans="1:26">
      <c r="A1574" s="3">
        <v>41730</v>
      </c>
      <c r="B1574">
        <v>1245746197.586489</v>
      </c>
      <c r="C1574">
        <v>498003670.0161704</v>
      </c>
      <c r="D1574">
        <v>0</v>
      </c>
      <c r="E1574">
        <v>0</v>
      </c>
      <c r="F1574">
        <v>0</v>
      </c>
      <c r="G1574">
        <v>0</v>
      </c>
      <c r="H1574">
        <v>34961.73019906885</v>
      </c>
      <c r="I1574">
        <v>747742527.5703182</v>
      </c>
      <c r="J1574">
        <v>747742527.5703182</v>
      </c>
      <c r="K1574">
        <v>9360318.276139764</v>
      </c>
      <c r="L1574">
        <v>0</v>
      </c>
      <c r="M1574">
        <v>28406427.51192183</v>
      </c>
      <c r="N1574">
        <v>0</v>
      </c>
      <c r="O1574">
        <v>7054146.073449297</v>
      </c>
      <c r="P1574">
        <v>27393260.97120412</v>
      </c>
      <c r="Q1574">
        <v>67752384.83066663</v>
      </c>
      <c r="R1574">
        <v>0</v>
      </c>
      <c r="S1574">
        <v>0</v>
      </c>
      <c r="T1574">
        <v>64329968.3158683</v>
      </c>
      <c r="U1574">
        <v>64444577.20759073</v>
      </c>
      <c r="V1574">
        <v>105063052.0912679</v>
      </c>
      <c r="W1574">
        <v>183381926.6163628</v>
      </c>
      <c r="X1574">
        <v>57013186.35582478</v>
      </c>
      <c r="Y1574">
        <v>64828545.35625015</v>
      </c>
      <c r="Z1574">
        <v>68714733.96377225</v>
      </c>
    </row>
    <row r="1575" spans="1:26">
      <c r="A1575" s="3">
        <v>41731</v>
      </c>
      <c r="B1575">
        <v>1245457746.071501</v>
      </c>
      <c r="C1575">
        <v>498003670.0121362</v>
      </c>
      <c r="D1575">
        <v>0</v>
      </c>
      <c r="E1575">
        <v>0</v>
      </c>
      <c r="F1575">
        <v>0</v>
      </c>
      <c r="G1575">
        <v>0</v>
      </c>
      <c r="H1575">
        <v>0.01008934587695848</v>
      </c>
      <c r="I1575">
        <v>747454076.059365</v>
      </c>
      <c r="J1575">
        <v>747454076.059365</v>
      </c>
      <c r="K1575">
        <v>9338550.314319519</v>
      </c>
      <c r="L1575">
        <v>0</v>
      </c>
      <c r="M1575">
        <v>28656485.08860234</v>
      </c>
      <c r="N1575">
        <v>0</v>
      </c>
      <c r="O1575">
        <v>7107313.73717069</v>
      </c>
      <c r="P1575">
        <v>27397286.05658537</v>
      </c>
      <c r="Q1575">
        <v>67659221.39653835</v>
      </c>
      <c r="R1575">
        <v>0</v>
      </c>
      <c r="S1575">
        <v>0</v>
      </c>
      <c r="T1575">
        <v>64495832.12556157</v>
      </c>
      <c r="U1575">
        <v>64660244.26907422</v>
      </c>
      <c r="V1575">
        <v>104827972.2244399</v>
      </c>
      <c r="W1575">
        <v>182328132.1513806</v>
      </c>
      <c r="X1575">
        <v>56974823.17098334</v>
      </c>
      <c r="Y1575">
        <v>65033126.42348129</v>
      </c>
      <c r="Z1575">
        <v>68975089.10122767</v>
      </c>
    </row>
    <row r="1576" spans="1:26">
      <c r="A1576" s="3">
        <v>41732</v>
      </c>
      <c r="B1576">
        <v>1245472120.300989</v>
      </c>
      <c r="C1576">
        <v>498003670.0098815</v>
      </c>
      <c r="D1576">
        <v>0</v>
      </c>
      <c r="E1576">
        <v>0</v>
      </c>
      <c r="F1576">
        <v>0</v>
      </c>
      <c r="G1576">
        <v>0</v>
      </c>
      <c r="H1576">
        <v>0.005639362322470609</v>
      </c>
      <c r="I1576">
        <v>747468450.2911074</v>
      </c>
      <c r="J1576">
        <v>747468450.2911074</v>
      </c>
      <c r="K1576">
        <v>9414738.892610738</v>
      </c>
      <c r="L1576">
        <v>0</v>
      </c>
      <c r="M1576">
        <v>28506446.26984378</v>
      </c>
      <c r="N1576">
        <v>0</v>
      </c>
      <c r="O1576">
        <v>7084445.845030366</v>
      </c>
      <c r="P1576">
        <v>27300749.1784372</v>
      </c>
      <c r="Q1576">
        <v>67787360.30872446</v>
      </c>
      <c r="R1576">
        <v>0</v>
      </c>
      <c r="S1576">
        <v>0</v>
      </c>
      <c r="T1576">
        <v>63983857.27020098</v>
      </c>
      <c r="U1576">
        <v>64574683.07861669</v>
      </c>
      <c r="V1576">
        <v>104950234.5262424</v>
      </c>
      <c r="W1576">
        <v>183126966.2040319</v>
      </c>
      <c r="X1576">
        <v>56898087.52091855</v>
      </c>
      <c r="Y1576">
        <v>64854939.19789018</v>
      </c>
      <c r="Z1576">
        <v>68985941.99856018</v>
      </c>
    </row>
    <row r="1577" spans="1:26">
      <c r="A1577" s="3">
        <v>41733</v>
      </c>
      <c r="B1577">
        <v>1243414366.246053</v>
      </c>
      <c r="C1577">
        <v>498003670.0059916</v>
      </c>
      <c r="D1577">
        <v>0</v>
      </c>
      <c r="E1577">
        <v>0</v>
      </c>
      <c r="F1577">
        <v>0</v>
      </c>
      <c r="G1577">
        <v>0</v>
      </c>
      <c r="H1577">
        <v>0.009711786483690782</v>
      </c>
      <c r="I1577">
        <v>745410696.2400612</v>
      </c>
      <c r="J1577">
        <v>745410696.2400612</v>
      </c>
      <c r="K1577">
        <v>9458275.528216541</v>
      </c>
      <c r="L1577">
        <v>0</v>
      </c>
      <c r="M1577">
        <v>28381420.15153932</v>
      </c>
      <c r="N1577">
        <v>0</v>
      </c>
      <c r="O1577">
        <v>7178775.62731115</v>
      </c>
      <c r="P1577">
        <v>27409361.3129013</v>
      </c>
      <c r="Q1577">
        <v>68055305.95750244</v>
      </c>
      <c r="R1577">
        <v>0</v>
      </c>
      <c r="S1577">
        <v>0</v>
      </c>
      <c r="T1577">
        <v>62282021.98549396</v>
      </c>
      <c r="U1577">
        <v>63811240.21644373</v>
      </c>
      <c r="V1577">
        <v>105429903.9082875</v>
      </c>
      <c r="W1577">
        <v>184350739.3824277</v>
      </c>
      <c r="X1577">
        <v>56667829.52541307</v>
      </c>
      <c r="Y1577">
        <v>63963997.31285758</v>
      </c>
      <c r="Z1577">
        <v>68421825.33166704</v>
      </c>
    </row>
    <row r="1578" spans="1:26">
      <c r="A1578" s="3">
        <v>41736</v>
      </c>
      <c r="B1578">
        <v>1241692744.92124</v>
      </c>
      <c r="C1578">
        <v>498003670.0019562</v>
      </c>
      <c r="D1578">
        <v>0</v>
      </c>
      <c r="E1578">
        <v>0</v>
      </c>
      <c r="F1578">
        <v>0</v>
      </c>
      <c r="G1578">
        <v>0</v>
      </c>
      <c r="H1578">
        <v>0.01006066147303135</v>
      </c>
      <c r="I1578">
        <v>743689074.9192835</v>
      </c>
      <c r="J1578">
        <v>743689074.9192835</v>
      </c>
      <c r="K1578">
        <v>9436507.566395923</v>
      </c>
      <c r="L1578">
        <v>0</v>
      </c>
      <c r="M1578">
        <v>28106360.55513603</v>
      </c>
      <c r="N1578">
        <v>0</v>
      </c>
      <c r="O1578">
        <v>7141043.976021428</v>
      </c>
      <c r="P1578">
        <v>27437515.18648602</v>
      </c>
      <c r="Q1578">
        <v>68218425.94712234</v>
      </c>
      <c r="R1578">
        <v>0</v>
      </c>
      <c r="S1578">
        <v>0</v>
      </c>
      <c r="T1578">
        <v>61690747.72841436</v>
      </c>
      <c r="U1578">
        <v>63106036.1319116</v>
      </c>
      <c r="V1578">
        <v>105589790.9970039</v>
      </c>
      <c r="W1578">
        <v>185455562.7150494</v>
      </c>
      <c r="X1578">
        <v>56418406.17953926</v>
      </c>
      <c r="Y1578">
        <v>63198426.17923298</v>
      </c>
      <c r="Z1578">
        <v>67890251.7569702</v>
      </c>
    </row>
    <row r="1579" spans="1:26">
      <c r="A1579" s="3">
        <v>41737</v>
      </c>
      <c r="B1579">
        <v>1243640738.020717</v>
      </c>
      <c r="C1579">
        <v>498003669.9983152</v>
      </c>
      <c r="D1579">
        <v>0</v>
      </c>
      <c r="E1579">
        <v>0</v>
      </c>
      <c r="F1579">
        <v>0</v>
      </c>
      <c r="G1579">
        <v>0</v>
      </c>
      <c r="H1579">
        <v>0.009093848447186512</v>
      </c>
      <c r="I1579">
        <v>745637068.0224022</v>
      </c>
      <c r="J1579">
        <v>745637068.0224022</v>
      </c>
      <c r="K1579">
        <v>9545348.087274386</v>
      </c>
      <c r="L1579">
        <v>0</v>
      </c>
      <c r="M1579">
        <v>27506226.64298487</v>
      </c>
      <c r="N1579">
        <v>0</v>
      </c>
      <c r="O1579">
        <v>7208503.581622611</v>
      </c>
      <c r="P1579">
        <v>27590367.71184069</v>
      </c>
      <c r="Q1579">
        <v>68399002.88317256</v>
      </c>
      <c r="R1579">
        <v>0</v>
      </c>
      <c r="S1579">
        <v>0</v>
      </c>
      <c r="T1579">
        <v>62260379.41638067</v>
      </c>
      <c r="U1579">
        <v>63366217.97540779</v>
      </c>
      <c r="V1579">
        <v>105646199.7781332</v>
      </c>
      <c r="W1579">
        <v>185897485.9158567</v>
      </c>
      <c r="X1579">
        <v>56591093.87473448</v>
      </c>
      <c r="Y1579">
        <v>63475624.8600314</v>
      </c>
      <c r="Z1579">
        <v>68150617.29496297</v>
      </c>
    </row>
    <row r="1580" spans="1:26">
      <c r="A1580" s="3">
        <v>41738</v>
      </c>
      <c r="B1580">
        <v>1246970858.627444</v>
      </c>
      <c r="C1580">
        <v>498003669.9934918</v>
      </c>
      <c r="D1580">
        <v>0</v>
      </c>
      <c r="E1580">
        <v>0</v>
      </c>
      <c r="F1580">
        <v>0</v>
      </c>
      <c r="G1580">
        <v>0</v>
      </c>
      <c r="H1580">
        <v>0.01207687644443928</v>
      </c>
      <c r="I1580">
        <v>748967188.6339525</v>
      </c>
      <c r="J1580">
        <v>748967188.6339525</v>
      </c>
      <c r="K1580">
        <v>9570744.042574367</v>
      </c>
      <c r="L1580">
        <v>0</v>
      </c>
      <c r="M1580">
        <v>27906312.35696575</v>
      </c>
      <c r="N1580">
        <v>0</v>
      </c>
      <c r="O1580">
        <v>7221652.761266778</v>
      </c>
      <c r="P1580">
        <v>27570260.05893537</v>
      </c>
      <c r="Q1580">
        <v>68457241.2260128</v>
      </c>
      <c r="R1580">
        <v>0</v>
      </c>
      <c r="S1580">
        <v>0</v>
      </c>
      <c r="T1580">
        <v>63327631.85293959</v>
      </c>
      <c r="U1580">
        <v>64047454.40081633</v>
      </c>
      <c r="V1580">
        <v>105721481.8079756</v>
      </c>
      <c r="W1580">
        <v>184979640.7007108</v>
      </c>
      <c r="X1580">
        <v>57291399.48894827</v>
      </c>
      <c r="Y1580">
        <v>64234580.25846371</v>
      </c>
      <c r="Z1580">
        <v>68638789.67834288</v>
      </c>
    </row>
    <row r="1581" spans="1:26">
      <c r="A1581" s="3">
        <v>41739</v>
      </c>
      <c r="B1581">
        <v>1241303753.23218</v>
      </c>
      <c r="C1581">
        <v>498003669.9877027</v>
      </c>
      <c r="D1581">
        <v>0</v>
      </c>
      <c r="E1581">
        <v>0</v>
      </c>
      <c r="F1581">
        <v>0</v>
      </c>
      <c r="G1581">
        <v>0</v>
      </c>
      <c r="H1581">
        <v>0.01442999197585899</v>
      </c>
      <c r="I1581">
        <v>743300083.2444768</v>
      </c>
      <c r="J1581">
        <v>743300083.2444768</v>
      </c>
      <c r="K1581">
        <v>9574372.748302931</v>
      </c>
      <c r="L1581">
        <v>0</v>
      </c>
      <c r="M1581">
        <v>27106138.25778411</v>
      </c>
      <c r="N1581">
        <v>0</v>
      </c>
      <c r="O1581">
        <v>7261099.864160968</v>
      </c>
      <c r="P1581">
        <v>27324885.86549989</v>
      </c>
      <c r="Q1581">
        <v>68550427.0537907</v>
      </c>
      <c r="R1581">
        <v>0</v>
      </c>
      <c r="S1581">
        <v>0</v>
      </c>
      <c r="T1581">
        <v>61366220.61386439</v>
      </c>
      <c r="U1581">
        <v>62702084.21814109</v>
      </c>
      <c r="V1581">
        <v>106088211.9152652</v>
      </c>
      <c r="W1581">
        <v>186696396.6083332</v>
      </c>
      <c r="X1581">
        <v>56264911.67569764</v>
      </c>
      <c r="Y1581">
        <v>62822250.58714265</v>
      </c>
      <c r="Z1581">
        <v>67543083.83649398</v>
      </c>
    </row>
    <row r="1582" spans="1:26">
      <c r="A1582" s="3">
        <v>41740</v>
      </c>
      <c r="B1582">
        <v>1240127183.43856</v>
      </c>
      <c r="C1582">
        <v>503162800.3818355</v>
      </c>
      <c r="D1582">
        <v>0</v>
      </c>
      <c r="E1582">
        <v>0</v>
      </c>
      <c r="F1582">
        <v>0</v>
      </c>
      <c r="G1582">
        <v>0</v>
      </c>
      <c r="H1582">
        <v>515.9442263781893</v>
      </c>
      <c r="I1582">
        <v>736964383.0567244</v>
      </c>
      <c r="J1582">
        <v>736964383.0567244</v>
      </c>
      <c r="K1582">
        <v>9530832.147365633</v>
      </c>
      <c r="L1582">
        <v>0</v>
      </c>
      <c r="M1582">
        <v>27006102.92331295</v>
      </c>
      <c r="N1582">
        <v>0</v>
      </c>
      <c r="O1582">
        <v>7256523.179493979</v>
      </c>
      <c r="P1582">
        <v>27159950.73356042</v>
      </c>
      <c r="Q1582">
        <v>68597030.62027536</v>
      </c>
      <c r="R1582">
        <v>0</v>
      </c>
      <c r="S1582">
        <v>0</v>
      </c>
      <c r="T1582">
        <v>55552994.87827057</v>
      </c>
      <c r="U1582">
        <v>62137185.87666576</v>
      </c>
      <c r="V1582">
        <v>106360937.2302941</v>
      </c>
      <c r="W1582">
        <v>188209066.0329522</v>
      </c>
      <c r="X1582">
        <v>55842777.40177023</v>
      </c>
      <c r="Y1582">
        <v>62201860.01347616</v>
      </c>
      <c r="Z1582">
        <v>67109122.01928695</v>
      </c>
    </row>
    <row r="1583" spans="1:26">
      <c r="A1583" s="3">
        <v>41743</v>
      </c>
      <c r="B1583">
        <v>1242067559.844318</v>
      </c>
      <c r="C1583">
        <v>503162800.3806975</v>
      </c>
      <c r="D1583">
        <v>0</v>
      </c>
      <c r="E1583">
        <v>0</v>
      </c>
      <c r="F1583">
        <v>0</v>
      </c>
      <c r="G1583">
        <v>0</v>
      </c>
      <c r="H1583">
        <v>0.002808483777358005</v>
      </c>
      <c r="I1583">
        <v>738904759.4636199</v>
      </c>
      <c r="J1583">
        <v>738904759.4636199</v>
      </c>
      <c r="K1583">
        <v>9617905.382510614</v>
      </c>
      <c r="L1583">
        <v>0</v>
      </c>
      <c r="M1583">
        <v>27381186.46217624</v>
      </c>
      <c r="N1583">
        <v>0</v>
      </c>
      <c r="O1583">
        <v>7309119.004118291</v>
      </c>
      <c r="P1583">
        <v>27260508.70519572</v>
      </c>
      <c r="Q1583">
        <v>68643634.71259052</v>
      </c>
      <c r="R1583">
        <v>0</v>
      </c>
      <c r="S1583">
        <v>0</v>
      </c>
      <c r="T1583">
        <v>55988896.13091072</v>
      </c>
      <c r="U1583">
        <v>62626746.61464274</v>
      </c>
      <c r="V1583">
        <v>106154037.4989906</v>
      </c>
      <c r="W1583">
        <v>187716190.8075872</v>
      </c>
      <c r="X1583">
        <v>56082622.61255103</v>
      </c>
      <c r="Y1583">
        <v>62624236.16779917</v>
      </c>
      <c r="Z1583">
        <v>67499675.3645473</v>
      </c>
    </row>
    <row r="1584" spans="1:26">
      <c r="A1584" s="3">
        <v>41744</v>
      </c>
      <c r="B1584">
        <v>1245003830.33261</v>
      </c>
      <c r="C1584">
        <v>503162800.3731205</v>
      </c>
      <c r="D1584">
        <v>0</v>
      </c>
      <c r="E1584">
        <v>0</v>
      </c>
      <c r="F1584">
        <v>0</v>
      </c>
      <c r="G1584">
        <v>0</v>
      </c>
      <c r="H1584">
        <v>0.01874808133322456</v>
      </c>
      <c r="I1584">
        <v>741841029.959489</v>
      </c>
      <c r="J1584">
        <v>741841029.959489</v>
      </c>
      <c r="K1584">
        <v>9625160.654416366</v>
      </c>
      <c r="L1584">
        <v>0</v>
      </c>
      <c r="M1584">
        <v>27356176.44199661</v>
      </c>
      <c r="N1584">
        <v>0</v>
      </c>
      <c r="O1584">
        <v>7174198.976506553</v>
      </c>
      <c r="P1584">
        <v>27550131.06835441</v>
      </c>
      <c r="Q1584">
        <v>68789269.70105888</v>
      </c>
      <c r="R1584">
        <v>0</v>
      </c>
      <c r="S1584">
        <v>0</v>
      </c>
      <c r="T1584">
        <v>56173833.53631343</v>
      </c>
      <c r="U1584">
        <v>63058086.53822482</v>
      </c>
      <c r="V1584">
        <v>106417378.4430384</v>
      </c>
      <c r="W1584">
        <v>188888888.6403941</v>
      </c>
      <c r="X1584">
        <v>55842777.40080302</v>
      </c>
      <c r="Y1584">
        <v>63053199.26342781</v>
      </c>
      <c r="Z1584">
        <v>67911929.29495482</v>
      </c>
    </row>
    <row r="1585" spans="1:26">
      <c r="A1585" s="3">
        <v>41745</v>
      </c>
      <c r="B1585">
        <v>1249386799.890575</v>
      </c>
      <c r="C1585">
        <v>503162800.3695581</v>
      </c>
      <c r="D1585">
        <v>0</v>
      </c>
      <c r="E1585">
        <v>0</v>
      </c>
      <c r="F1585">
        <v>0</v>
      </c>
      <c r="G1585">
        <v>0</v>
      </c>
      <c r="H1585">
        <v>0.008846451087444486</v>
      </c>
      <c r="I1585">
        <v>746223999.5210176</v>
      </c>
      <c r="J1585">
        <v>746223999.5210176</v>
      </c>
      <c r="K1585">
        <v>9643300.614895361</v>
      </c>
      <c r="L1585">
        <v>0</v>
      </c>
      <c r="M1585">
        <v>27881298.73691508</v>
      </c>
      <c r="N1585">
        <v>0</v>
      </c>
      <c r="O1585">
        <v>7177057.625339592</v>
      </c>
      <c r="P1585">
        <v>27715052.85679349</v>
      </c>
      <c r="Q1585">
        <v>68818383.26147832</v>
      </c>
      <c r="R1585">
        <v>0</v>
      </c>
      <c r="S1585">
        <v>0</v>
      </c>
      <c r="T1585">
        <v>56920167.54473954</v>
      </c>
      <c r="U1585">
        <v>63718799.48475144</v>
      </c>
      <c r="V1585">
        <v>106483207.5931403</v>
      </c>
      <c r="W1585">
        <v>189126864.8742326</v>
      </c>
      <c r="X1585">
        <v>56485535.65078135</v>
      </c>
      <c r="Y1585">
        <v>63713188.99403976</v>
      </c>
      <c r="Z1585">
        <v>68541142.28391065</v>
      </c>
    </row>
    <row r="1586" spans="1:26">
      <c r="A1586" s="3">
        <v>41746</v>
      </c>
      <c r="B1586">
        <v>1247518008.911795</v>
      </c>
      <c r="C1586">
        <v>503162800.368062</v>
      </c>
      <c r="D1586">
        <v>0</v>
      </c>
      <c r="E1586">
        <v>0</v>
      </c>
      <c r="F1586">
        <v>0</v>
      </c>
      <c r="G1586">
        <v>0</v>
      </c>
      <c r="H1586">
        <v>0.003709344956274672</v>
      </c>
      <c r="I1586">
        <v>744355208.5437332</v>
      </c>
      <c r="J1586">
        <v>744355208.5437332</v>
      </c>
      <c r="K1586">
        <v>9665069.279781148</v>
      </c>
      <c r="L1586">
        <v>0</v>
      </c>
      <c r="M1586">
        <v>27956320.78516086</v>
      </c>
      <c r="N1586">
        <v>0</v>
      </c>
      <c r="O1586">
        <v>7131893.677148346</v>
      </c>
      <c r="P1586">
        <v>27638627.61321678</v>
      </c>
      <c r="Q1586">
        <v>68422276.46922487</v>
      </c>
      <c r="R1586">
        <v>0</v>
      </c>
      <c r="S1586">
        <v>0</v>
      </c>
      <c r="T1586">
        <v>56933390.01867214</v>
      </c>
      <c r="U1586">
        <v>63807805.09152985</v>
      </c>
      <c r="V1586">
        <v>106351549.2911135</v>
      </c>
      <c r="W1586">
        <v>187053229.632584</v>
      </c>
      <c r="X1586">
        <v>56830910.89824322</v>
      </c>
      <c r="Y1586">
        <v>63838582.72437944</v>
      </c>
      <c r="Z1586">
        <v>68725553.06267923</v>
      </c>
    </row>
    <row r="1587" spans="1:26">
      <c r="A1587" s="3">
        <v>41750</v>
      </c>
      <c r="B1587">
        <v>1248743962.780532</v>
      </c>
      <c r="C1587">
        <v>503162800.3655481</v>
      </c>
      <c r="D1587">
        <v>0</v>
      </c>
      <c r="E1587">
        <v>0</v>
      </c>
      <c r="F1587">
        <v>0</v>
      </c>
      <c r="G1587">
        <v>0</v>
      </c>
      <c r="H1587">
        <v>0.006237856269546606</v>
      </c>
      <c r="I1587">
        <v>745581162.4149839</v>
      </c>
      <c r="J1587">
        <v>745581162.4149839</v>
      </c>
      <c r="K1587">
        <v>9632416.63847537</v>
      </c>
      <c r="L1587">
        <v>0</v>
      </c>
      <c r="M1587">
        <v>27956320.78502117</v>
      </c>
      <c r="N1587">
        <v>0</v>
      </c>
      <c r="O1587">
        <v>7102737.11590647</v>
      </c>
      <c r="P1587">
        <v>27755278.02025778</v>
      </c>
      <c r="Q1587">
        <v>68515501.45004456</v>
      </c>
      <c r="R1587">
        <v>0</v>
      </c>
      <c r="S1587">
        <v>0</v>
      </c>
      <c r="T1587">
        <v>57356095.65017331</v>
      </c>
      <c r="U1587">
        <v>64030307.14875606</v>
      </c>
      <c r="V1587">
        <v>106351549.2905821</v>
      </c>
      <c r="W1587">
        <v>186900219.7263921</v>
      </c>
      <c r="X1587">
        <v>56974799.4624596</v>
      </c>
      <c r="Y1587">
        <v>64095962.88512789</v>
      </c>
      <c r="Z1587">
        <v>68909974.24178733</v>
      </c>
    </row>
    <row r="1588" spans="1:26">
      <c r="A1588" s="3">
        <v>41751</v>
      </c>
      <c r="B1588">
        <v>1250874306.030501</v>
      </c>
      <c r="C1588">
        <v>503162800.3636036</v>
      </c>
      <c r="D1588">
        <v>0</v>
      </c>
      <c r="E1588">
        <v>0</v>
      </c>
      <c r="F1588">
        <v>0</v>
      </c>
      <c r="G1588">
        <v>0</v>
      </c>
      <c r="H1588">
        <v>0.004835534643783502</v>
      </c>
      <c r="I1588">
        <v>747711505.6668969</v>
      </c>
      <c r="J1588">
        <v>747711505.6668969</v>
      </c>
      <c r="K1588">
        <v>9628789.358564302</v>
      </c>
      <c r="L1588">
        <v>0</v>
      </c>
      <c r="M1588">
        <v>27756270.00015765</v>
      </c>
      <c r="N1588">
        <v>0</v>
      </c>
      <c r="O1588">
        <v>7076439.203556692</v>
      </c>
      <c r="P1588">
        <v>27847801.62418358</v>
      </c>
      <c r="Q1588">
        <v>68550398.53149246</v>
      </c>
      <c r="R1588">
        <v>0</v>
      </c>
      <c r="S1588">
        <v>0</v>
      </c>
      <c r="T1588">
        <v>57811830.61385523</v>
      </c>
      <c r="U1588">
        <v>64321291.61741795</v>
      </c>
      <c r="V1588">
        <v>106351549.2901711</v>
      </c>
      <c r="W1588">
        <v>187529120.7869011</v>
      </c>
      <c r="X1588">
        <v>57339349.33329091</v>
      </c>
      <c r="Y1588">
        <v>64425954.87149512</v>
      </c>
      <c r="Z1588">
        <v>69072710.43581083</v>
      </c>
    </row>
    <row r="1589" spans="1:26">
      <c r="A1589" s="3">
        <v>41752</v>
      </c>
      <c r="B1589">
        <v>1251206181.02168</v>
      </c>
      <c r="C1589">
        <v>498284056.4323455</v>
      </c>
      <c r="D1589">
        <v>0</v>
      </c>
      <c r="E1589">
        <v>0</v>
      </c>
      <c r="F1589">
        <v>0</v>
      </c>
      <c r="G1589">
        <v>0</v>
      </c>
      <c r="H1589">
        <v>487.8679715747604</v>
      </c>
      <c r="I1589">
        <v>752922124.589335</v>
      </c>
      <c r="J1589">
        <v>752922124.589335</v>
      </c>
      <c r="K1589">
        <v>9621529.622712843</v>
      </c>
      <c r="L1589">
        <v>0</v>
      </c>
      <c r="M1589">
        <v>27831275.85603076</v>
      </c>
      <c r="N1589">
        <v>0</v>
      </c>
      <c r="O1589">
        <v>7075293.246914905</v>
      </c>
      <c r="P1589">
        <v>27763317.36253019</v>
      </c>
      <c r="Q1589">
        <v>68701835.04389605</v>
      </c>
      <c r="R1589">
        <v>0</v>
      </c>
      <c r="S1589">
        <v>0</v>
      </c>
      <c r="T1589">
        <v>62138874.0542059</v>
      </c>
      <c r="U1589">
        <v>64170643.56272645</v>
      </c>
      <c r="V1589">
        <v>106680653.4478132</v>
      </c>
      <c r="W1589">
        <v>188599917.3136353</v>
      </c>
      <c r="X1589">
        <v>57157052.11118571</v>
      </c>
      <c r="Y1589">
        <v>64260922.30603784</v>
      </c>
      <c r="Z1589">
        <v>68920810.66164576</v>
      </c>
    </row>
    <row r="1590" spans="1:26">
      <c r="A1590" s="3">
        <v>41753</v>
      </c>
      <c r="B1590">
        <v>1252907266.148255</v>
      </c>
      <c r="C1590">
        <v>498284056.4279215</v>
      </c>
      <c r="D1590">
        <v>0</v>
      </c>
      <c r="E1590">
        <v>0</v>
      </c>
      <c r="F1590">
        <v>0</v>
      </c>
      <c r="G1590">
        <v>0</v>
      </c>
      <c r="H1590">
        <v>0.01112262560521698</v>
      </c>
      <c r="I1590">
        <v>754623209.7203332</v>
      </c>
      <c r="J1590">
        <v>754623209.7203332</v>
      </c>
      <c r="K1590">
        <v>9679577.473847724</v>
      </c>
      <c r="L1590">
        <v>0</v>
      </c>
      <c r="M1590">
        <v>27731249.16722362</v>
      </c>
      <c r="N1590">
        <v>0</v>
      </c>
      <c r="O1590">
        <v>7121028.558034374</v>
      </c>
      <c r="P1590">
        <v>27855829.08013567</v>
      </c>
      <c r="Q1590">
        <v>68713497.25936896</v>
      </c>
      <c r="R1590">
        <v>0</v>
      </c>
      <c r="S1590">
        <v>0</v>
      </c>
      <c r="T1590">
        <v>62733324.02797502</v>
      </c>
      <c r="U1590">
        <v>64300737.36925593</v>
      </c>
      <c r="V1590">
        <v>106746490.6861942</v>
      </c>
      <c r="W1590">
        <v>188956827.8755767</v>
      </c>
      <c r="X1590">
        <v>57224214.31215835</v>
      </c>
      <c r="Y1590">
        <v>64346725.2554005</v>
      </c>
      <c r="Z1590">
        <v>69213708.65516227</v>
      </c>
    </row>
    <row r="1591" spans="1:26">
      <c r="A1591" s="3">
        <v>41754</v>
      </c>
      <c r="B1591">
        <v>1250383804.705348</v>
      </c>
      <c r="C1591">
        <v>498284056.4206954</v>
      </c>
      <c r="D1591">
        <v>0</v>
      </c>
      <c r="E1591">
        <v>0</v>
      </c>
      <c r="F1591">
        <v>0</v>
      </c>
      <c r="G1591">
        <v>0</v>
      </c>
      <c r="H1591">
        <v>0.01813447777132118</v>
      </c>
      <c r="I1591">
        <v>752099748.2846532</v>
      </c>
      <c r="J1591">
        <v>752099748.2846532</v>
      </c>
      <c r="K1591">
        <v>9639669.57599864</v>
      </c>
      <c r="L1591">
        <v>0</v>
      </c>
      <c r="M1591">
        <v>27556213.81061806</v>
      </c>
      <c r="N1591">
        <v>0</v>
      </c>
      <c r="O1591">
        <v>7170766.15046038</v>
      </c>
      <c r="P1591">
        <v>27759294.25453971</v>
      </c>
      <c r="Q1591">
        <v>68701835.04228978</v>
      </c>
      <c r="R1591">
        <v>0</v>
      </c>
      <c r="S1591">
        <v>0</v>
      </c>
      <c r="T1591">
        <v>61730617.74694753</v>
      </c>
      <c r="U1591">
        <v>63773556.95716472</v>
      </c>
      <c r="V1591">
        <v>106793503.3743291</v>
      </c>
      <c r="W1591">
        <v>189228741.4824885</v>
      </c>
      <c r="X1591">
        <v>56974777.24540019</v>
      </c>
      <c r="Y1591">
        <v>63719774.11976394</v>
      </c>
      <c r="Z1591">
        <v>69050998.52465254</v>
      </c>
    </row>
    <row r="1592" spans="1:26">
      <c r="A1592" s="3">
        <v>41757</v>
      </c>
      <c r="B1592">
        <v>1250521399.027198</v>
      </c>
      <c r="C1592">
        <v>498284056.4150067</v>
      </c>
      <c r="D1592">
        <v>0</v>
      </c>
      <c r="E1592">
        <v>0</v>
      </c>
      <c r="F1592">
        <v>0</v>
      </c>
      <c r="G1592">
        <v>0</v>
      </c>
      <c r="H1592">
        <v>0.01427598935815768</v>
      </c>
      <c r="I1592">
        <v>752237342.6121916</v>
      </c>
      <c r="J1592">
        <v>752237342.6121916</v>
      </c>
      <c r="K1592">
        <v>9607016.947364215</v>
      </c>
      <c r="L1592">
        <v>0</v>
      </c>
      <c r="M1592">
        <v>27706247.16739014</v>
      </c>
      <c r="N1592">
        <v>0</v>
      </c>
      <c r="O1592">
        <v>7139322.769553703</v>
      </c>
      <c r="P1592">
        <v>27904100.44204367</v>
      </c>
      <c r="Q1592">
        <v>68620311.50405155</v>
      </c>
      <c r="R1592">
        <v>0</v>
      </c>
      <c r="S1592">
        <v>0</v>
      </c>
      <c r="T1592">
        <v>61931155.50797879</v>
      </c>
      <c r="U1592">
        <v>63975517.79975451</v>
      </c>
      <c r="V1592">
        <v>106473786.2498694</v>
      </c>
      <c r="W1592">
        <v>188311019.6352994</v>
      </c>
      <c r="X1592">
        <v>57109087.72626728</v>
      </c>
      <c r="Y1592">
        <v>63812129.46175288</v>
      </c>
      <c r="Z1592">
        <v>69647647.40086606</v>
      </c>
    </row>
    <row r="1593" spans="1:26">
      <c r="A1593" s="3">
        <v>41758</v>
      </c>
      <c r="B1593">
        <v>1252047460.441429</v>
      </c>
      <c r="C1593">
        <v>498284056.4126498</v>
      </c>
      <c r="D1593">
        <v>0</v>
      </c>
      <c r="E1593">
        <v>0</v>
      </c>
      <c r="F1593">
        <v>0</v>
      </c>
      <c r="G1593">
        <v>0</v>
      </c>
      <c r="H1593">
        <v>0.005921990411985777</v>
      </c>
      <c r="I1593">
        <v>753763404.0287793</v>
      </c>
      <c r="J1593">
        <v>753763404.0287793</v>
      </c>
      <c r="K1593">
        <v>9632412.882203544</v>
      </c>
      <c r="L1593">
        <v>0</v>
      </c>
      <c r="M1593">
        <v>27781263.84580208</v>
      </c>
      <c r="N1593">
        <v>0</v>
      </c>
      <c r="O1593">
        <v>7138179.572115838</v>
      </c>
      <c r="P1593">
        <v>27920196.82115617</v>
      </c>
      <c r="Q1593">
        <v>68631945.72606516</v>
      </c>
      <c r="R1593">
        <v>0</v>
      </c>
      <c r="S1593">
        <v>0</v>
      </c>
      <c r="T1593">
        <v>62425359.89641938</v>
      </c>
      <c r="U1593">
        <v>64273349.19737661</v>
      </c>
      <c r="V1593">
        <v>106407916.5540029</v>
      </c>
      <c r="W1593">
        <v>188056013.4441513</v>
      </c>
      <c r="X1593">
        <v>57579158.16930309</v>
      </c>
      <c r="Y1593">
        <v>64128930.16661</v>
      </c>
      <c r="Z1593">
        <v>69788677.75357321</v>
      </c>
    </row>
    <row r="1594" spans="1:26">
      <c r="A1594" s="3">
        <v>41759</v>
      </c>
      <c r="B1594">
        <v>1254591909.834516</v>
      </c>
      <c r="C1594">
        <v>498284056.4074971</v>
      </c>
      <c r="D1594">
        <v>0</v>
      </c>
      <c r="E1594">
        <v>0</v>
      </c>
      <c r="F1594">
        <v>0</v>
      </c>
      <c r="G1594">
        <v>0</v>
      </c>
      <c r="H1594">
        <v>0.01297318696844081</v>
      </c>
      <c r="I1594">
        <v>756307853.4270184</v>
      </c>
      <c r="J1594">
        <v>756307853.4270184</v>
      </c>
      <c r="K1594">
        <v>9581621.012297586</v>
      </c>
      <c r="L1594">
        <v>0</v>
      </c>
      <c r="M1594">
        <v>27706247.16697257</v>
      </c>
      <c r="N1594">
        <v>0</v>
      </c>
      <c r="O1594">
        <v>7101591.14862906</v>
      </c>
      <c r="P1594">
        <v>28044887.47208335</v>
      </c>
      <c r="Q1594">
        <v>68824162.33730221</v>
      </c>
      <c r="R1594">
        <v>0</v>
      </c>
      <c r="S1594">
        <v>0</v>
      </c>
      <c r="T1594">
        <v>62590075.27931243</v>
      </c>
      <c r="U1594">
        <v>64465060.40615525</v>
      </c>
      <c r="V1594">
        <v>106821756.4238248</v>
      </c>
      <c r="W1594">
        <v>188837832.1322524</v>
      </c>
      <c r="X1594">
        <v>58049228.61200868</v>
      </c>
      <c r="Y1594">
        <v>64366520.61861234</v>
      </c>
      <c r="Z1594">
        <v>69918870.81756791</v>
      </c>
    </row>
    <row r="1595" spans="1:26">
      <c r="A1595" s="3">
        <v>41760</v>
      </c>
      <c r="B1595">
        <v>1256895971.135285</v>
      </c>
      <c r="C1595">
        <v>501830194.066177</v>
      </c>
      <c r="D1595">
        <v>0</v>
      </c>
      <c r="E1595">
        <v>0</v>
      </c>
      <c r="F1595">
        <v>0</v>
      </c>
      <c r="G1595">
        <v>0</v>
      </c>
      <c r="H1595">
        <v>18126.29506267496</v>
      </c>
      <c r="I1595">
        <v>755065777.0691087</v>
      </c>
      <c r="J1595">
        <v>755065777.0691087</v>
      </c>
      <c r="K1595">
        <v>25560060.3122559</v>
      </c>
      <c r="L1595">
        <v>19090474.2942012</v>
      </c>
      <c r="M1595">
        <v>8543003.382763999</v>
      </c>
      <c r="N1595">
        <v>0</v>
      </c>
      <c r="O1595">
        <v>8036217.695147539</v>
      </c>
      <c r="P1595">
        <v>29109675.75527779</v>
      </c>
      <c r="Q1595">
        <v>74604043.10079405</v>
      </c>
      <c r="R1595">
        <v>0</v>
      </c>
      <c r="S1595">
        <v>0</v>
      </c>
      <c r="T1595">
        <v>72022965.04148355</v>
      </c>
      <c r="U1595">
        <v>74568593.51459773</v>
      </c>
      <c r="V1595">
        <v>99194650.30928701</v>
      </c>
      <c r="W1595">
        <v>125004642.6790688</v>
      </c>
      <c r="X1595">
        <v>70223206.10344228</v>
      </c>
      <c r="Y1595">
        <v>73858019.37536146</v>
      </c>
      <c r="Z1595">
        <v>75250225.50542732</v>
      </c>
    </row>
    <row r="1596" spans="1:26">
      <c r="A1596" s="3">
        <v>41761</v>
      </c>
      <c r="B1596">
        <v>1257700582.626632</v>
      </c>
      <c r="C1596">
        <v>501830194.0619373</v>
      </c>
      <c r="D1596">
        <v>0</v>
      </c>
      <c r="E1596">
        <v>0</v>
      </c>
      <c r="F1596">
        <v>0</v>
      </c>
      <c r="G1596">
        <v>0</v>
      </c>
      <c r="H1596">
        <v>0.01062606720294973</v>
      </c>
      <c r="I1596">
        <v>755870388.5646946</v>
      </c>
      <c r="J1596">
        <v>755870388.5646946</v>
      </c>
      <c r="K1596">
        <v>25628323.79908761</v>
      </c>
      <c r="L1596">
        <v>19196583.19320303</v>
      </c>
      <c r="M1596">
        <v>8527774.177822225</v>
      </c>
      <c r="N1596">
        <v>0</v>
      </c>
      <c r="O1596">
        <v>8118007.597354627</v>
      </c>
      <c r="P1596">
        <v>29097252.61472433</v>
      </c>
      <c r="Q1596">
        <v>74761666.22190218</v>
      </c>
      <c r="R1596">
        <v>0</v>
      </c>
      <c r="S1596">
        <v>0</v>
      </c>
      <c r="T1596">
        <v>71891510.16777344</v>
      </c>
      <c r="U1596">
        <v>74461685.99392615</v>
      </c>
      <c r="V1596">
        <v>99456322.2316646</v>
      </c>
      <c r="W1596">
        <v>125774689.2552978</v>
      </c>
      <c r="X1596">
        <v>70060894.82091865</v>
      </c>
      <c r="Y1596">
        <v>73797472.87385444</v>
      </c>
      <c r="Z1596">
        <v>75098205.61716557</v>
      </c>
    </row>
    <row r="1597" spans="1:26">
      <c r="A1597" s="3">
        <v>41764</v>
      </c>
      <c r="B1597">
        <v>1257153436.162022</v>
      </c>
      <c r="C1597">
        <v>501830194.0590675</v>
      </c>
      <c r="D1597">
        <v>0</v>
      </c>
      <c r="E1597">
        <v>0</v>
      </c>
      <c r="F1597">
        <v>0</v>
      </c>
      <c r="G1597">
        <v>0</v>
      </c>
      <c r="H1597">
        <v>0.007189122870542164</v>
      </c>
      <c r="I1597">
        <v>755323242.1029541</v>
      </c>
      <c r="J1597">
        <v>755323242.1029541</v>
      </c>
      <c r="K1597">
        <v>25569810.32424024</v>
      </c>
      <c r="L1597">
        <v>19090474.29393073</v>
      </c>
      <c r="M1597">
        <v>8504932.809766926</v>
      </c>
      <c r="N1597">
        <v>0</v>
      </c>
      <c r="O1597">
        <v>8193306.803494581</v>
      </c>
      <c r="P1597">
        <v>29200830.31803777</v>
      </c>
      <c r="Q1597">
        <v>74572471.335247</v>
      </c>
      <c r="R1597">
        <v>0</v>
      </c>
      <c r="S1597">
        <v>0</v>
      </c>
      <c r="T1597">
        <v>72269491.3695142</v>
      </c>
      <c r="U1597">
        <v>74604233.96455306</v>
      </c>
      <c r="V1597">
        <v>99247008.71706806</v>
      </c>
      <c r="W1597">
        <v>125015856.6067105</v>
      </c>
      <c r="X1597">
        <v>70002928.9091143</v>
      </c>
      <c r="Y1597">
        <v>73918612.10914603</v>
      </c>
      <c r="Z1597">
        <v>75133284.54213098</v>
      </c>
    </row>
    <row r="1598" spans="1:26">
      <c r="A1598" s="3">
        <v>41765</v>
      </c>
      <c r="B1598">
        <v>1254798082.874249</v>
      </c>
      <c r="C1598">
        <v>501830194.0547185</v>
      </c>
      <c r="D1598">
        <v>0</v>
      </c>
      <c r="E1598">
        <v>0</v>
      </c>
      <c r="F1598">
        <v>0</v>
      </c>
      <c r="G1598">
        <v>0</v>
      </c>
      <c r="H1598">
        <v>0.01087385596256414</v>
      </c>
      <c r="I1598">
        <v>752967888.8195306</v>
      </c>
      <c r="J1598">
        <v>752967888.8195306</v>
      </c>
      <c r="K1598">
        <v>25589316.09184949</v>
      </c>
      <c r="L1598">
        <v>19178126.79233768</v>
      </c>
      <c r="M1598">
        <v>8482091.441665575</v>
      </c>
      <c r="N1598">
        <v>0</v>
      </c>
      <c r="O1598">
        <v>8177727.845166071</v>
      </c>
      <c r="P1598">
        <v>29093104.78672958</v>
      </c>
      <c r="Q1598">
        <v>74698613.34598577</v>
      </c>
      <c r="R1598">
        <v>0</v>
      </c>
      <c r="S1598">
        <v>0</v>
      </c>
      <c r="T1598">
        <v>71332723.39034466</v>
      </c>
      <c r="U1598">
        <v>73954883.3447444</v>
      </c>
      <c r="V1598">
        <v>99212120.627966</v>
      </c>
      <c r="W1598">
        <v>125517973.5967009</v>
      </c>
      <c r="X1598">
        <v>69898577.92996879</v>
      </c>
      <c r="Y1598">
        <v>73237244.36217567</v>
      </c>
      <c r="Z1598">
        <v>74595385.26389605</v>
      </c>
    </row>
    <row r="1599" spans="1:26">
      <c r="A1599" s="3">
        <v>41766</v>
      </c>
      <c r="B1599">
        <v>1256131870.880101</v>
      </c>
      <c r="C1599">
        <v>501830194.0510603</v>
      </c>
      <c r="D1599">
        <v>0</v>
      </c>
      <c r="E1599">
        <v>0</v>
      </c>
      <c r="F1599">
        <v>0</v>
      </c>
      <c r="G1599">
        <v>0</v>
      </c>
      <c r="H1599">
        <v>0.009157471568276976</v>
      </c>
      <c r="I1599">
        <v>754301676.8290398</v>
      </c>
      <c r="J1599">
        <v>754301676.8290398</v>
      </c>
      <c r="K1599">
        <v>25657579.57870914</v>
      </c>
      <c r="L1599">
        <v>19279624.67204594</v>
      </c>
      <c r="M1599">
        <v>8444018.429430576</v>
      </c>
      <c r="N1599">
        <v>0</v>
      </c>
      <c r="O1599">
        <v>8060235.152367267</v>
      </c>
      <c r="P1599">
        <v>29432846.24482157</v>
      </c>
      <c r="Q1599">
        <v>74711244.46867865</v>
      </c>
      <c r="R1599">
        <v>0</v>
      </c>
      <c r="S1599">
        <v>0</v>
      </c>
      <c r="T1599">
        <v>71127315.96339189</v>
      </c>
      <c r="U1599">
        <v>74390425.83969079</v>
      </c>
      <c r="V1599">
        <v>99273165.39713539</v>
      </c>
      <c r="W1599">
        <v>125071625.0718529</v>
      </c>
      <c r="X1599">
        <v>70107285.4946966</v>
      </c>
      <c r="Y1599">
        <v>73577941.4444357</v>
      </c>
      <c r="Z1599">
        <v>75168369.07178351</v>
      </c>
    </row>
    <row r="1600" spans="1:26">
      <c r="A1600" s="3">
        <v>41767</v>
      </c>
      <c r="B1600">
        <v>1255215952.519772</v>
      </c>
      <c r="C1600">
        <v>501830194.0486378</v>
      </c>
      <c r="D1600">
        <v>0</v>
      </c>
      <c r="E1600">
        <v>0</v>
      </c>
      <c r="F1600">
        <v>0</v>
      </c>
      <c r="G1600">
        <v>0</v>
      </c>
      <c r="H1600">
        <v>0.006058175201518024</v>
      </c>
      <c r="I1600">
        <v>753385758.4711343</v>
      </c>
      <c r="J1600">
        <v>753385758.4711343</v>
      </c>
      <c r="K1600">
        <v>25579562.25040097</v>
      </c>
      <c r="L1600">
        <v>19233487.77829564</v>
      </c>
      <c r="M1600">
        <v>8413564.085112128</v>
      </c>
      <c r="N1600">
        <v>0</v>
      </c>
      <c r="O1600">
        <v>8060235.152328355</v>
      </c>
      <c r="P1600">
        <v>29449419.24681029</v>
      </c>
      <c r="Q1600">
        <v>74730124.67353047</v>
      </c>
      <c r="R1600">
        <v>0</v>
      </c>
      <c r="S1600">
        <v>0</v>
      </c>
      <c r="T1600">
        <v>71061568.48152122</v>
      </c>
      <c r="U1600">
        <v>74311232.52207173</v>
      </c>
      <c r="V1600">
        <v>99412732.76485132</v>
      </c>
      <c r="W1600">
        <v>124535966.6852965</v>
      </c>
      <c r="X1600">
        <v>70153648.12884898</v>
      </c>
      <c r="Y1600">
        <v>73381084.40682812</v>
      </c>
      <c r="Z1600">
        <v>75063132.29523838</v>
      </c>
    </row>
    <row r="1601" spans="1:26">
      <c r="A1601" s="3">
        <v>41768</v>
      </c>
      <c r="B1601">
        <v>1254861090.44769</v>
      </c>
      <c r="C1601">
        <v>501830194.0456898</v>
      </c>
      <c r="D1601">
        <v>0</v>
      </c>
      <c r="E1601">
        <v>0</v>
      </c>
      <c r="F1601">
        <v>0</v>
      </c>
      <c r="G1601">
        <v>0</v>
      </c>
      <c r="H1601">
        <v>0.007372795316595976</v>
      </c>
      <c r="I1601">
        <v>753030896.4020008</v>
      </c>
      <c r="J1601">
        <v>753030896.4020008</v>
      </c>
      <c r="K1601">
        <v>25452787.20275153</v>
      </c>
      <c r="L1601">
        <v>19201196.26580184</v>
      </c>
      <c r="M1601">
        <v>8482091.441512968</v>
      </c>
      <c r="N1601">
        <v>0</v>
      </c>
      <c r="O1601">
        <v>8055691.268822874</v>
      </c>
      <c r="P1601">
        <v>29445269.3848137</v>
      </c>
      <c r="Q1601">
        <v>74648179.50575209</v>
      </c>
      <c r="R1601">
        <v>0</v>
      </c>
      <c r="S1601">
        <v>0</v>
      </c>
      <c r="T1601">
        <v>71324524.99882676</v>
      </c>
      <c r="U1601">
        <v>74422110.08224124</v>
      </c>
      <c r="V1601">
        <v>99351695.50213751</v>
      </c>
      <c r="W1601">
        <v>124134253.0130427</v>
      </c>
      <c r="X1601">
        <v>69863796.13848786</v>
      </c>
      <c r="Y1601">
        <v>73562783.35274978</v>
      </c>
      <c r="Z1601">
        <v>75086518.24505998</v>
      </c>
    </row>
    <row r="1602" spans="1:26">
      <c r="A1602" s="3">
        <v>41771</v>
      </c>
      <c r="B1602">
        <v>1258161366.387892</v>
      </c>
      <c r="C1602">
        <v>501830194.0444263</v>
      </c>
      <c r="D1602">
        <v>0</v>
      </c>
      <c r="E1602">
        <v>0</v>
      </c>
      <c r="F1602">
        <v>0</v>
      </c>
      <c r="G1602">
        <v>0</v>
      </c>
      <c r="H1602">
        <v>0.003167013116217598</v>
      </c>
      <c r="I1602">
        <v>756331172.3434653</v>
      </c>
      <c r="J1602">
        <v>756331172.3434653</v>
      </c>
      <c r="K1602">
        <v>25511300.67748693</v>
      </c>
      <c r="L1602">
        <v>19524133.98254446</v>
      </c>
      <c r="M1602">
        <v>8489704.417741865</v>
      </c>
      <c r="N1602">
        <v>0</v>
      </c>
      <c r="O1602">
        <v>8110218.365566017</v>
      </c>
      <c r="P1602">
        <v>29507417.63423428</v>
      </c>
      <c r="Q1602">
        <v>74458996.70654993</v>
      </c>
      <c r="R1602">
        <v>0</v>
      </c>
      <c r="S1602">
        <v>0</v>
      </c>
      <c r="T1602">
        <v>72499567.46279283</v>
      </c>
      <c r="U1602">
        <v>75146690.89439121</v>
      </c>
      <c r="V1602">
        <v>99081284.66432795</v>
      </c>
      <c r="W1602">
        <v>123632146.0610019</v>
      </c>
      <c r="X1602">
        <v>70466678.63137321</v>
      </c>
      <c r="Y1602">
        <v>74395533.86326262</v>
      </c>
      <c r="Z1602">
        <v>75507498.98219217</v>
      </c>
    </row>
    <row r="1603" spans="1:26">
      <c r="A1603" s="3">
        <v>41772</v>
      </c>
      <c r="B1603">
        <v>1259909489.965086</v>
      </c>
      <c r="C1603">
        <v>501830194.0412817</v>
      </c>
      <c r="D1603">
        <v>0</v>
      </c>
      <c r="E1603">
        <v>0</v>
      </c>
      <c r="F1603">
        <v>0</v>
      </c>
      <c r="G1603">
        <v>0</v>
      </c>
      <c r="H1603">
        <v>0.007894635064199455</v>
      </c>
      <c r="I1603">
        <v>758079295.9238048</v>
      </c>
      <c r="J1603">
        <v>758079295.9238048</v>
      </c>
      <c r="K1603">
        <v>25628323.79803273</v>
      </c>
      <c r="L1603">
        <v>19597951.36925419</v>
      </c>
      <c r="M1603">
        <v>8603916.949447505</v>
      </c>
      <c r="N1603">
        <v>0</v>
      </c>
      <c r="O1603">
        <v>8088147.720677181</v>
      </c>
      <c r="P1603">
        <v>29333404.16291655</v>
      </c>
      <c r="Q1603">
        <v>74736470.45199417</v>
      </c>
      <c r="R1603">
        <v>0</v>
      </c>
      <c r="S1603">
        <v>0</v>
      </c>
      <c r="T1603">
        <v>72548864.71020822</v>
      </c>
      <c r="U1603">
        <v>75214008.67177992</v>
      </c>
      <c r="V1603">
        <v>99334225.18032129</v>
      </c>
      <c r="W1603">
        <v>124703352.3995608</v>
      </c>
      <c r="X1603">
        <v>70304361.74084687</v>
      </c>
      <c r="Y1603">
        <v>74350119.0334647</v>
      </c>
      <c r="Z1603">
        <v>75636149.73530066</v>
      </c>
    </row>
    <row r="1604" spans="1:26">
      <c r="A1604" s="3">
        <v>41773</v>
      </c>
      <c r="B1604">
        <v>1261115239.414334</v>
      </c>
      <c r="C1604">
        <v>501830194.0398189</v>
      </c>
      <c r="D1604">
        <v>0</v>
      </c>
      <c r="E1604">
        <v>0</v>
      </c>
      <c r="F1604">
        <v>0</v>
      </c>
      <c r="G1604">
        <v>0</v>
      </c>
      <c r="H1604">
        <v>0.003676240857930806</v>
      </c>
      <c r="I1604">
        <v>759285045.3745155</v>
      </c>
      <c r="J1604">
        <v>759285045.3745155</v>
      </c>
      <c r="K1604">
        <v>25745346.91876375</v>
      </c>
      <c r="L1604">
        <v>19736359.99636639</v>
      </c>
      <c r="M1604">
        <v>8558230.960999936</v>
      </c>
      <c r="N1604">
        <v>0</v>
      </c>
      <c r="O1604">
        <v>8166692.274884288</v>
      </c>
      <c r="P1604">
        <v>29407983.68956866</v>
      </c>
      <c r="Q1604">
        <v>75108532.57546984</v>
      </c>
      <c r="R1604">
        <v>0</v>
      </c>
      <c r="S1604">
        <v>0</v>
      </c>
      <c r="T1604">
        <v>72170883.50777182</v>
      </c>
      <c r="U1604">
        <v>74857652.57684633</v>
      </c>
      <c r="V1604">
        <v>99901165.99828053</v>
      </c>
      <c r="W1604">
        <v>126053631.9789173</v>
      </c>
      <c r="X1604">
        <v>70211608.43100354</v>
      </c>
      <c r="Y1604">
        <v>73941319.52097657</v>
      </c>
      <c r="Z1604">
        <v>75425636.94466661</v>
      </c>
    </row>
    <row r="1605" spans="1:26">
      <c r="A1605" s="3">
        <v>41774</v>
      </c>
      <c r="B1605">
        <v>1259345898.102019</v>
      </c>
      <c r="C1605">
        <v>501830194.0376798</v>
      </c>
      <c r="D1605">
        <v>0</v>
      </c>
      <c r="E1605">
        <v>0</v>
      </c>
      <c r="F1605">
        <v>0</v>
      </c>
      <c r="G1605">
        <v>0</v>
      </c>
      <c r="H1605">
        <v>0.005367970235398277</v>
      </c>
      <c r="I1605">
        <v>757515704.064339</v>
      </c>
      <c r="J1605">
        <v>757515704.064339</v>
      </c>
      <c r="K1605">
        <v>25589316.09098065</v>
      </c>
      <c r="L1605">
        <v>19551820.63712632</v>
      </c>
      <c r="M1605">
        <v>8474476.025851011</v>
      </c>
      <c r="N1605">
        <v>0</v>
      </c>
      <c r="O1605">
        <v>8099182.795418049</v>
      </c>
      <c r="P1605">
        <v>29358268.75154696</v>
      </c>
      <c r="Q1605">
        <v>75240935.7557133</v>
      </c>
      <c r="R1605">
        <v>0</v>
      </c>
      <c r="S1605">
        <v>0</v>
      </c>
      <c r="T1605">
        <v>71603898.34094168</v>
      </c>
      <c r="U1605">
        <v>74200382.62565227</v>
      </c>
      <c r="V1605">
        <v>100363435.0438134</v>
      </c>
      <c r="W1605">
        <v>127057976.3930493</v>
      </c>
      <c r="X1605">
        <v>69910175.59634578</v>
      </c>
      <c r="Y1605">
        <v>73259971.58886689</v>
      </c>
      <c r="Z1605">
        <v>74805864.41903341</v>
      </c>
    </row>
    <row r="1606" spans="1:26">
      <c r="A1606" s="3">
        <v>41775</v>
      </c>
      <c r="B1606">
        <v>1260648062.827472</v>
      </c>
      <c r="C1606">
        <v>501830194.0344197</v>
      </c>
      <c r="D1606">
        <v>0</v>
      </c>
      <c r="E1606">
        <v>0</v>
      </c>
      <c r="F1606">
        <v>0</v>
      </c>
      <c r="G1606">
        <v>0</v>
      </c>
      <c r="H1606">
        <v>0.008189306704619403</v>
      </c>
      <c r="I1606">
        <v>758817868.7930524</v>
      </c>
      <c r="J1606">
        <v>758817868.7930524</v>
      </c>
      <c r="K1606">
        <v>25618571.87099041</v>
      </c>
      <c r="L1606">
        <v>19810171.22120843</v>
      </c>
      <c r="M1606">
        <v>8489704.417572578</v>
      </c>
      <c r="N1606">
        <v>0</v>
      </c>
      <c r="O1606">
        <v>8081656.52923226</v>
      </c>
      <c r="P1606">
        <v>29573705.57372557</v>
      </c>
      <c r="Q1606">
        <v>75152681.06987236</v>
      </c>
      <c r="R1606">
        <v>0</v>
      </c>
      <c r="S1606">
        <v>0</v>
      </c>
      <c r="T1606">
        <v>72072275.64802599</v>
      </c>
      <c r="U1606">
        <v>74457729.78222424</v>
      </c>
      <c r="V1606">
        <v>100258755.7631123</v>
      </c>
      <c r="W1606">
        <v>126700877.4944451</v>
      </c>
      <c r="X1606">
        <v>69956566.27118656</v>
      </c>
      <c r="Y1606">
        <v>73570359.0941281</v>
      </c>
      <c r="Z1606">
        <v>75074814.05732845</v>
      </c>
    </row>
    <row r="1607" spans="1:26">
      <c r="A1607" s="3">
        <v>41778</v>
      </c>
      <c r="B1607">
        <v>1260470039.544816</v>
      </c>
      <c r="C1607">
        <v>501830194.0320069</v>
      </c>
      <c r="D1607">
        <v>0</v>
      </c>
      <c r="E1607">
        <v>0</v>
      </c>
      <c r="F1607">
        <v>0</v>
      </c>
      <c r="G1607">
        <v>0</v>
      </c>
      <c r="H1607">
        <v>0.006060808687701163</v>
      </c>
      <c r="I1607">
        <v>758639845.5128089</v>
      </c>
      <c r="J1607">
        <v>758639845.5128089</v>
      </c>
      <c r="K1607">
        <v>25599068.01738321</v>
      </c>
      <c r="L1607">
        <v>19810171.22111319</v>
      </c>
      <c r="M1607">
        <v>8504932.809308309</v>
      </c>
      <c r="N1607">
        <v>0</v>
      </c>
      <c r="O1607">
        <v>8086849.680363338</v>
      </c>
      <c r="P1607">
        <v>29465996.31651277</v>
      </c>
      <c r="Q1607">
        <v>75083318.67665839</v>
      </c>
      <c r="R1607">
        <v>0</v>
      </c>
      <c r="S1607">
        <v>0</v>
      </c>
      <c r="T1607">
        <v>72573540.05939567</v>
      </c>
      <c r="U1607">
        <v>74730943.26810557</v>
      </c>
      <c r="V1607">
        <v>99962225.78184459</v>
      </c>
      <c r="W1607">
        <v>125763455.2397138</v>
      </c>
      <c r="X1607">
        <v>69956566.27085021</v>
      </c>
      <c r="Y1607">
        <v>73911023.15236838</v>
      </c>
      <c r="Z1607">
        <v>75191755.01919146</v>
      </c>
    </row>
    <row r="1608" spans="1:26">
      <c r="A1608" s="3">
        <v>41779</v>
      </c>
      <c r="B1608">
        <v>1258566346.199738</v>
      </c>
      <c r="C1608">
        <v>501830194.0295856</v>
      </c>
      <c r="D1608">
        <v>0</v>
      </c>
      <c r="E1608">
        <v>0</v>
      </c>
      <c r="F1608">
        <v>0</v>
      </c>
      <c r="G1608">
        <v>0</v>
      </c>
      <c r="H1608">
        <v>0.006072650565994585</v>
      </c>
      <c r="I1608">
        <v>756736152.1701522</v>
      </c>
      <c r="J1608">
        <v>756736152.1701522</v>
      </c>
      <c r="K1608">
        <v>25647827.65091936</v>
      </c>
      <c r="L1608">
        <v>19648703.3895807</v>
      </c>
      <c r="M1608">
        <v>8405950.295450533</v>
      </c>
      <c r="N1608">
        <v>0</v>
      </c>
      <c r="O1608">
        <v>8093990.139364014</v>
      </c>
      <c r="P1608">
        <v>29374841.75320357</v>
      </c>
      <c r="Q1608">
        <v>75083318.6762961</v>
      </c>
      <c r="R1608">
        <v>0</v>
      </c>
      <c r="S1608">
        <v>0</v>
      </c>
      <c r="T1608">
        <v>72310570.17792453</v>
      </c>
      <c r="U1608">
        <v>74259767.23772034</v>
      </c>
      <c r="V1608">
        <v>100154099.0051879</v>
      </c>
      <c r="W1608">
        <v>126042468.2434794</v>
      </c>
      <c r="X1608">
        <v>69597150.70027557</v>
      </c>
      <c r="Y1608">
        <v>73358383.59421423</v>
      </c>
      <c r="Z1608">
        <v>74759081.30653588</v>
      </c>
    </row>
    <row r="1609" spans="1:26">
      <c r="A1609" s="3">
        <v>41780</v>
      </c>
      <c r="B1609">
        <v>1260739349.931422</v>
      </c>
      <c r="C1609">
        <v>501830194.026953</v>
      </c>
      <c r="D1609">
        <v>0</v>
      </c>
      <c r="E1609">
        <v>0</v>
      </c>
      <c r="F1609">
        <v>0</v>
      </c>
      <c r="G1609">
        <v>0</v>
      </c>
      <c r="H1609">
        <v>0.006614618894905492</v>
      </c>
      <c r="I1609">
        <v>758909155.9044679</v>
      </c>
      <c r="J1609">
        <v>758909155.9044679</v>
      </c>
      <c r="K1609">
        <v>25696587.28444427</v>
      </c>
      <c r="L1609">
        <v>19800945.0745272</v>
      </c>
      <c r="M1609">
        <v>8504932.809222657</v>
      </c>
      <c r="N1609">
        <v>0</v>
      </c>
      <c r="O1609">
        <v>8074516.070065868</v>
      </c>
      <c r="P1609">
        <v>29258826.66953743</v>
      </c>
      <c r="Q1609">
        <v>74944551.58497061</v>
      </c>
      <c r="R1609">
        <v>0</v>
      </c>
      <c r="S1609">
        <v>0</v>
      </c>
      <c r="T1609">
        <v>73000805.14534195</v>
      </c>
      <c r="U1609">
        <v>74885352.9448463</v>
      </c>
      <c r="V1609">
        <v>100093016.6965528</v>
      </c>
      <c r="W1609">
        <v>125272481.9015982</v>
      </c>
      <c r="X1609">
        <v>70118871.94390364</v>
      </c>
      <c r="Y1609">
        <v>73926174.63777114</v>
      </c>
      <c r="Z1609">
        <v>75332093.14168599</v>
      </c>
    </row>
    <row r="1610" spans="1:26">
      <c r="A1610" s="3">
        <v>41781</v>
      </c>
      <c r="B1610">
        <v>1261727537.398116</v>
      </c>
      <c r="C1610">
        <v>501830194.0251635</v>
      </c>
      <c r="D1610">
        <v>0</v>
      </c>
      <c r="E1610">
        <v>0</v>
      </c>
      <c r="F1610">
        <v>0</v>
      </c>
      <c r="G1610">
        <v>0</v>
      </c>
      <c r="H1610">
        <v>0.004499391363192808</v>
      </c>
      <c r="I1610">
        <v>759897343.3729526</v>
      </c>
      <c r="J1610">
        <v>759897343.3729526</v>
      </c>
      <c r="K1610">
        <v>25716093.05218231</v>
      </c>
      <c r="L1610">
        <v>19939349.59380665</v>
      </c>
      <c r="M1610">
        <v>8588687.744302677</v>
      </c>
      <c r="N1610">
        <v>0</v>
      </c>
      <c r="O1610">
        <v>8092691.603875346</v>
      </c>
      <c r="P1610">
        <v>29233972.25183005</v>
      </c>
      <c r="Q1610">
        <v>74919355.81787337</v>
      </c>
      <c r="R1610">
        <v>0</v>
      </c>
      <c r="S1610">
        <v>0</v>
      </c>
      <c r="T1610">
        <v>73321284.02753383</v>
      </c>
      <c r="U1610">
        <v>75067490.65779857</v>
      </c>
      <c r="V1610">
        <v>100250016.8470089</v>
      </c>
      <c r="W1610">
        <v>125093962.5702053</v>
      </c>
      <c r="X1610">
        <v>70037710.69445975</v>
      </c>
      <c r="Y1610">
        <v>74175995.82784818</v>
      </c>
      <c r="Z1610">
        <v>75460732.68422763</v>
      </c>
    </row>
    <row r="1611" spans="1:26">
      <c r="A1611" s="3">
        <v>41782</v>
      </c>
      <c r="B1611">
        <v>1264460580.398071</v>
      </c>
      <c r="C1611">
        <v>501830194.0220615</v>
      </c>
      <c r="D1611">
        <v>0</v>
      </c>
      <c r="E1611">
        <v>0</v>
      </c>
      <c r="F1611">
        <v>0</v>
      </c>
      <c r="G1611">
        <v>0</v>
      </c>
      <c r="H1611">
        <v>0.007815221405670369</v>
      </c>
      <c r="I1611">
        <v>762630386.3760097</v>
      </c>
      <c r="J1611">
        <v>762630386.3760097</v>
      </c>
      <c r="K1611">
        <v>25774604.61237395</v>
      </c>
      <c r="L1611">
        <v>19902440.90032262</v>
      </c>
      <c r="M1611">
        <v>8672441.866267284</v>
      </c>
      <c r="N1611">
        <v>0</v>
      </c>
      <c r="O1611">
        <v>8082305.796738663</v>
      </c>
      <c r="P1611">
        <v>29453556.90164264</v>
      </c>
      <c r="Q1611">
        <v>75001307.02827054</v>
      </c>
      <c r="R1611">
        <v>0</v>
      </c>
      <c r="S1611">
        <v>0</v>
      </c>
      <c r="T1611">
        <v>73855395.45282353</v>
      </c>
      <c r="U1611">
        <v>75368411.42993918</v>
      </c>
      <c r="V1611">
        <v>100485524.580271</v>
      </c>
      <c r="W1611">
        <v>125763455.2372214</v>
      </c>
      <c r="X1611">
        <v>70049302.75476274</v>
      </c>
      <c r="Y1611">
        <v>74562120.94908205</v>
      </c>
      <c r="Z1611">
        <v>75659518.866294</v>
      </c>
    </row>
    <row r="1612" spans="1:26">
      <c r="A1612" s="3">
        <v>41786</v>
      </c>
      <c r="B1612">
        <v>1268069333.35238</v>
      </c>
      <c r="C1612">
        <v>494841638.5404692</v>
      </c>
      <c r="D1612">
        <v>0</v>
      </c>
      <c r="E1612">
        <v>0</v>
      </c>
      <c r="F1612">
        <v>0</v>
      </c>
      <c r="G1612">
        <v>0</v>
      </c>
      <c r="H1612">
        <v>698.8300016789863</v>
      </c>
      <c r="I1612">
        <v>773227694.8119115</v>
      </c>
      <c r="J1612">
        <v>773227694.8119115</v>
      </c>
      <c r="K1612">
        <v>25560046.2239203</v>
      </c>
      <c r="L1612">
        <v>19731731.940516</v>
      </c>
      <c r="M1612">
        <v>8740964.405586915</v>
      </c>
      <c r="N1612">
        <v>0</v>
      </c>
      <c r="O1612">
        <v>7909632.875804028</v>
      </c>
      <c r="P1612">
        <v>29631695.76763609</v>
      </c>
      <c r="Q1612">
        <v>75266126.30273935</v>
      </c>
      <c r="R1612">
        <v>0</v>
      </c>
      <c r="S1612">
        <v>0</v>
      </c>
      <c r="T1612">
        <v>81851032.39242522</v>
      </c>
      <c r="U1612">
        <v>75831640.17046581</v>
      </c>
      <c r="V1612">
        <v>100546513.9391841</v>
      </c>
      <c r="W1612">
        <v>126499890.7057339</v>
      </c>
      <c r="X1612">
        <v>70617370.14864983</v>
      </c>
      <c r="Y1612">
        <v>75054152.82929251</v>
      </c>
      <c r="Z1612">
        <v>75986897.10995734</v>
      </c>
    </row>
    <row r="1613" spans="1:26">
      <c r="A1613" s="3">
        <v>41787</v>
      </c>
      <c r="B1613">
        <v>1269808285.753773</v>
      </c>
      <c r="C1613">
        <v>494841638.5356897</v>
      </c>
      <c r="D1613">
        <v>0</v>
      </c>
      <c r="E1613">
        <v>0</v>
      </c>
      <c r="F1613">
        <v>0</v>
      </c>
      <c r="G1613">
        <v>0</v>
      </c>
      <c r="H1613">
        <v>0.01226489571453266</v>
      </c>
      <c r="I1613">
        <v>774966647.2180835</v>
      </c>
      <c r="J1613">
        <v>774966647.2180835</v>
      </c>
      <c r="K1613">
        <v>25569796.23064588</v>
      </c>
      <c r="L1613">
        <v>19847068.97626483</v>
      </c>
      <c r="M1613">
        <v>8702894.666680604</v>
      </c>
      <c r="N1613">
        <v>0</v>
      </c>
      <c r="O1613">
        <v>7867439.412429192</v>
      </c>
      <c r="P1613">
        <v>29511547.16221005</v>
      </c>
      <c r="Q1613">
        <v>75625617.54029803</v>
      </c>
      <c r="R1613">
        <v>0</v>
      </c>
      <c r="S1613">
        <v>0</v>
      </c>
      <c r="T1613">
        <v>81599186.36940667</v>
      </c>
      <c r="U1613">
        <v>75776204.87823232</v>
      </c>
      <c r="V1613">
        <v>101095999.1480008</v>
      </c>
      <c r="W1613">
        <v>128062230.1489952</v>
      </c>
      <c r="X1613">
        <v>70327501.49329795</v>
      </c>
      <c r="Y1613">
        <v>74970872.53957124</v>
      </c>
      <c r="Z1613">
        <v>76010288.65205075</v>
      </c>
    </row>
    <row r="1614" spans="1:26">
      <c r="A1614" s="3">
        <v>41788</v>
      </c>
      <c r="B1614">
        <v>1270978647.577672</v>
      </c>
      <c r="C1614">
        <v>479538114.1407772</v>
      </c>
      <c r="D1614">
        <v>0</v>
      </c>
      <c r="E1614">
        <v>0</v>
      </c>
      <c r="F1614">
        <v>0</v>
      </c>
      <c r="G1614">
        <v>0</v>
      </c>
      <c r="H1614">
        <v>1530.28962480492</v>
      </c>
      <c r="I1614">
        <v>791440533.4368956</v>
      </c>
      <c r="J1614">
        <v>791440533.4368956</v>
      </c>
      <c r="K1614">
        <v>25579517.35355657</v>
      </c>
      <c r="L1614">
        <v>19902405.96892611</v>
      </c>
      <c r="M1614">
        <v>8801867.341338221</v>
      </c>
      <c r="N1614">
        <v>0</v>
      </c>
      <c r="O1614">
        <v>7850552.971038705</v>
      </c>
      <c r="P1614">
        <v>29548797.25903768</v>
      </c>
      <c r="Q1614">
        <v>75404808.57078919</v>
      </c>
      <c r="R1614">
        <v>0</v>
      </c>
      <c r="S1614">
        <v>0</v>
      </c>
      <c r="T1614">
        <v>82120757.04682325</v>
      </c>
      <c r="U1614">
        <v>76168088.75015455</v>
      </c>
      <c r="V1614">
        <v>101052288.0382556</v>
      </c>
      <c r="W1614">
        <v>142602946.2170669</v>
      </c>
      <c r="X1614">
        <v>70652061.24378999</v>
      </c>
      <c r="Y1614">
        <v>75372031.75703549</v>
      </c>
      <c r="Z1614">
        <v>76384410.91908352</v>
      </c>
    </row>
    <row r="1615" spans="1:26">
      <c r="A1615" s="3">
        <v>41789</v>
      </c>
      <c r="B1615">
        <v>1270721758.536888</v>
      </c>
      <c r="C1615">
        <v>479538114.139844</v>
      </c>
      <c r="D1615">
        <v>0</v>
      </c>
      <c r="E1615">
        <v>0</v>
      </c>
      <c r="F1615">
        <v>0</v>
      </c>
      <c r="G1615">
        <v>0</v>
      </c>
      <c r="H1615">
        <v>0.002472603168909659</v>
      </c>
      <c r="I1615">
        <v>791183644.3970438</v>
      </c>
      <c r="J1615">
        <v>791183644.3970438</v>
      </c>
      <c r="K1615">
        <v>25384479.16128996</v>
      </c>
      <c r="L1615">
        <v>19630216.64280747</v>
      </c>
      <c r="M1615">
        <v>8817094.080188062</v>
      </c>
      <c r="N1615">
        <v>0</v>
      </c>
      <c r="O1615">
        <v>7817447.30949913</v>
      </c>
      <c r="P1615">
        <v>29693806.19616963</v>
      </c>
      <c r="Q1615">
        <v>75417397.36655636</v>
      </c>
      <c r="R1615">
        <v>0</v>
      </c>
      <c r="S1615">
        <v>0</v>
      </c>
      <c r="T1615">
        <v>82129760.41778645</v>
      </c>
      <c r="U1615">
        <v>76290827.80163303</v>
      </c>
      <c r="V1615">
        <v>100816758.1944745</v>
      </c>
      <c r="W1615">
        <v>142540468.7846601</v>
      </c>
      <c r="X1615">
        <v>70698429.40491953</v>
      </c>
      <c r="Y1615">
        <v>75387136.98266232</v>
      </c>
      <c r="Z1615">
        <v>76559822.05439691</v>
      </c>
    </row>
    <row r="1616" spans="1:26">
      <c r="A1616" s="3">
        <v>41792</v>
      </c>
      <c r="B1616">
        <v>1268019164.180861</v>
      </c>
      <c r="C1616">
        <v>508273657.8857386</v>
      </c>
      <c r="D1616">
        <v>0</v>
      </c>
      <c r="E1616">
        <v>0</v>
      </c>
      <c r="F1616">
        <v>0</v>
      </c>
      <c r="G1616">
        <v>0</v>
      </c>
      <c r="H1616">
        <v>38486.49597162412</v>
      </c>
      <c r="I1616">
        <v>759745506.2951225</v>
      </c>
      <c r="J1616">
        <v>759745506.2951225</v>
      </c>
      <c r="K1616">
        <v>21669409.06048629</v>
      </c>
      <c r="L1616">
        <v>16515237.71786214</v>
      </c>
      <c r="M1616">
        <v>0</v>
      </c>
      <c r="N1616">
        <v>0</v>
      </c>
      <c r="O1616">
        <v>6257577.941761775</v>
      </c>
      <c r="P1616">
        <v>40681836.97768224</v>
      </c>
      <c r="Q1616">
        <v>55792765.10690407</v>
      </c>
      <c r="R1616">
        <v>0</v>
      </c>
      <c r="S1616">
        <v>0</v>
      </c>
      <c r="T1616">
        <v>47331846.79723606</v>
      </c>
      <c r="U1616">
        <v>43588047.40215341</v>
      </c>
      <c r="V1616">
        <v>182036291.6772868</v>
      </c>
      <c r="W1616">
        <v>226023520.3110434</v>
      </c>
      <c r="X1616">
        <v>40228451.00346496</v>
      </c>
      <c r="Y1616">
        <v>44070299.62586495</v>
      </c>
      <c r="Z1616">
        <v>35550222.67337633</v>
      </c>
    </row>
    <row r="1617" spans="1:26">
      <c r="A1617" s="3">
        <v>41793</v>
      </c>
      <c r="B1617">
        <v>1263785324.607347</v>
      </c>
      <c r="C1617">
        <v>508273657.8786625</v>
      </c>
      <c r="D1617">
        <v>0</v>
      </c>
      <c r="E1617">
        <v>0</v>
      </c>
      <c r="F1617">
        <v>0</v>
      </c>
      <c r="G1617">
        <v>0</v>
      </c>
      <c r="H1617">
        <v>0.01759509654541037</v>
      </c>
      <c r="I1617">
        <v>755511666.7286849</v>
      </c>
      <c r="J1617">
        <v>755511666.7286849</v>
      </c>
      <c r="K1617">
        <v>21652742.08875012</v>
      </c>
      <c r="L1617">
        <v>16608106.12673384</v>
      </c>
      <c r="M1617">
        <v>0</v>
      </c>
      <c r="N1617">
        <v>0</v>
      </c>
      <c r="O1617">
        <v>6273784.137795727</v>
      </c>
      <c r="P1617">
        <v>40630832.59829901</v>
      </c>
      <c r="Q1617">
        <v>55538700.55110706</v>
      </c>
      <c r="R1617">
        <v>0</v>
      </c>
      <c r="S1617">
        <v>0</v>
      </c>
      <c r="T1617">
        <v>47311084.20384912</v>
      </c>
      <c r="U1617">
        <v>43565450.06318525</v>
      </c>
      <c r="V1617">
        <v>180970851.0853715</v>
      </c>
      <c r="W1617">
        <v>223242220.2389148</v>
      </c>
      <c r="X1617">
        <v>40109618.77677432</v>
      </c>
      <c r="Y1617">
        <v>44052625.55669804</v>
      </c>
      <c r="Z1617">
        <v>35555651.30120599</v>
      </c>
    </row>
    <row r="1618" spans="1:26">
      <c r="A1618" s="3">
        <v>41794</v>
      </c>
      <c r="B1618">
        <v>1263445725.123871</v>
      </c>
      <c r="C1618">
        <v>508273657.8725789</v>
      </c>
      <c r="D1618">
        <v>0</v>
      </c>
      <c r="E1618">
        <v>0</v>
      </c>
      <c r="F1618">
        <v>0</v>
      </c>
      <c r="G1618">
        <v>0</v>
      </c>
      <c r="H1618">
        <v>0.01512244902544489</v>
      </c>
      <c r="I1618">
        <v>755172067.251292</v>
      </c>
      <c r="J1618">
        <v>755172067.251292</v>
      </c>
      <c r="K1618">
        <v>21594400.32594213</v>
      </c>
      <c r="L1618">
        <v>16515237.71743454</v>
      </c>
      <c r="M1618">
        <v>0</v>
      </c>
      <c r="N1618">
        <v>0</v>
      </c>
      <c r="O1618">
        <v>6260714.843440894</v>
      </c>
      <c r="P1618">
        <v>40670497.72449816</v>
      </c>
      <c r="Q1618">
        <v>55510470.65593241</v>
      </c>
      <c r="R1618">
        <v>0</v>
      </c>
      <c r="S1618">
        <v>0</v>
      </c>
      <c r="T1618">
        <v>47487509.2824484</v>
      </c>
      <c r="U1618">
        <v>43653581.65582459</v>
      </c>
      <c r="V1618">
        <v>180493718.0463067</v>
      </c>
      <c r="W1618">
        <v>223182232.9955499</v>
      </c>
      <c r="X1618">
        <v>40070022.93589433</v>
      </c>
      <c r="Y1618">
        <v>44145442.37532926</v>
      </c>
      <c r="Z1618">
        <v>35588238.69269074</v>
      </c>
    </row>
    <row r="1619" spans="1:26">
      <c r="A1619" s="3">
        <v>41795</v>
      </c>
      <c r="B1619">
        <v>1266650843.099073</v>
      </c>
      <c r="C1619">
        <v>508273657.8692715</v>
      </c>
      <c r="D1619">
        <v>0</v>
      </c>
      <c r="E1619">
        <v>0</v>
      </c>
      <c r="F1619">
        <v>0</v>
      </c>
      <c r="G1619">
        <v>0</v>
      </c>
      <c r="H1619">
        <v>0.008241992934578382</v>
      </c>
      <c r="I1619">
        <v>758377185.2298012</v>
      </c>
      <c r="J1619">
        <v>758377185.2298012</v>
      </c>
      <c r="K1619">
        <v>21619404.87327525</v>
      </c>
      <c r="L1619">
        <v>16689365.12301732</v>
      </c>
      <c r="M1619">
        <v>0</v>
      </c>
      <c r="N1619">
        <v>0</v>
      </c>
      <c r="O1619">
        <v>6307764.382576655</v>
      </c>
      <c r="P1619">
        <v>41305081.33030076</v>
      </c>
      <c r="Q1619">
        <v>55628097.46412843</v>
      </c>
      <c r="R1619">
        <v>0</v>
      </c>
      <c r="S1619">
        <v>0</v>
      </c>
      <c r="T1619">
        <v>47887036.24671662</v>
      </c>
      <c r="U1619">
        <v>43938288.38317133</v>
      </c>
      <c r="V1619">
        <v>180954939.8419857</v>
      </c>
      <c r="W1619">
        <v>223282241.6533999</v>
      </c>
      <c r="X1619">
        <v>40439685.23109542</v>
      </c>
      <c r="Y1619">
        <v>44503478.20317071</v>
      </c>
      <c r="Z1619">
        <v>35821802.49696284</v>
      </c>
    </row>
    <row r="1620" spans="1:26">
      <c r="A1620" s="3">
        <v>41796</v>
      </c>
      <c r="B1620">
        <v>1268087962.191682</v>
      </c>
      <c r="C1620">
        <v>508273657.8688635</v>
      </c>
      <c r="D1620">
        <v>0</v>
      </c>
      <c r="E1620">
        <v>0</v>
      </c>
      <c r="F1620">
        <v>0</v>
      </c>
      <c r="G1620">
        <v>0</v>
      </c>
      <c r="H1620">
        <v>0.001017910757492357</v>
      </c>
      <c r="I1620">
        <v>759814304.3228186</v>
      </c>
      <c r="J1620">
        <v>759814304.3228186</v>
      </c>
      <c r="K1620">
        <v>21711080.57867466</v>
      </c>
      <c r="L1620">
        <v>16855759.2370152</v>
      </c>
      <c r="M1620">
        <v>0</v>
      </c>
      <c r="N1620">
        <v>0</v>
      </c>
      <c r="O1620">
        <v>6305150.364181402</v>
      </c>
      <c r="P1620">
        <v>41220095.3605847</v>
      </c>
      <c r="Q1620">
        <v>55745715.28079031</v>
      </c>
      <c r="R1620">
        <v>0</v>
      </c>
      <c r="S1620">
        <v>0</v>
      </c>
      <c r="T1620">
        <v>48162042.50423445</v>
      </c>
      <c r="U1620">
        <v>44148433.76202114</v>
      </c>
      <c r="V1620">
        <v>180954939.8418404</v>
      </c>
      <c r="W1620">
        <v>223282241.6532206</v>
      </c>
      <c r="X1620">
        <v>40743347.00827254</v>
      </c>
      <c r="Y1620">
        <v>44733333.6491743</v>
      </c>
      <c r="Z1620">
        <v>35952165.08280887</v>
      </c>
    </row>
    <row r="1621" spans="1:26">
      <c r="A1621" s="3">
        <v>41799</v>
      </c>
      <c r="B1621">
        <v>1267409524.187823</v>
      </c>
      <c r="C1621">
        <v>508273657.8680831</v>
      </c>
      <c r="D1621">
        <v>0</v>
      </c>
      <c r="E1621">
        <v>0</v>
      </c>
      <c r="F1621">
        <v>0</v>
      </c>
      <c r="G1621">
        <v>0</v>
      </c>
      <c r="H1621">
        <v>0.001946595562588153</v>
      </c>
      <c r="I1621">
        <v>759135866.3197403</v>
      </c>
      <c r="J1621">
        <v>759135866.3197403</v>
      </c>
      <c r="K1621">
        <v>21802761.19241047</v>
      </c>
      <c r="L1621">
        <v>16917672.08399309</v>
      </c>
      <c r="M1621">
        <v>0</v>
      </c>
      <c r="N1621">
        <v>0</v>
      </c>
      <c r="O1621">
        <v>6307241.499116214</v>
      </c>
      <c r="P1621">
        <v>40778153.85213602</v>
      </c>
      <c r="Q1621">
        <v>55632818.18211577</v>
      </c>
      <c r="R1621">
        <v>0</v>
      </c>
      <c r="S1621">
        <v>0</v>
      </c>
      <c r="T1621">
        <v>48125715.35047422</v>
      </c>
      <c r="U1621">
        <v>44193640.28005776</v>
      </c>
      <c r="V1621">
        <v>180939001.3795334</v>
      </c>
      <c r="W1621">
        <v>222962088.2586537</v>
      </c>
      <c r="X1621">
        <v>40650932.23271134</v>
      </c>
      <c r="Y1621">
        <v>44808499.5383722</v>
      </c>
      <c r="Z1621">
        <v>36017342.47016605</v>
      </c>
    </row>
    <row r="1622" spans="1:26">
      <c r="A1622" s="3">
        <v>41800</v>
      </c>
      <c r="B1622">
        <v>1266144377.991598</v>
      </c>
      <c r="C1622">
        <v>508273657.8657565</v>
      </c>
      <c r="D1622">
        <v>0</v>
      </c>
      <c r="E1622">
        <v>0</v>
      </c>
      <c r="F1622">
        <v>0</v>
      </c>
      <c r="G1622">
        <v>0</v>
      </c>
      <c r="H1622">
        <v>0.005795411715883065</v>
      </c>
      <c r="I1622">
        <v>757870720.1258416</v>
      </c>
      <c r="J1622">
        <v>757870720.1258416</v>
      </c>
      <c r="K1622">
        <v>21744419.42976261</v>
      </c>
      <c r="L1622">
        <v>17006671.26307056</v>
      </c>
      <c r="M1622">
        <v>0</v>
      </c>
      <c r="N1622">
        <v>0</v>
      </c>
      <c r="O1622">
        <v>6345926.498475118</v>
      </c>
      <c r="P1622">
        <v>40568508.44009905</v>
      </c>
      <c r="Q1622">
        <v>55529295.08080523</v>
      </c>
      <c r="R1622">
        <v>0</v>
      </c>
      <c r="S1622">
        <v>0</v>
      </c>
      <c r="T1622">
        <v>48208744.62524063</v>
      </c>
      <c r="U1622">
        <v>44198163.69466896</v>
      </c>
      <c r="V1622">
        <v>180636864.7604662</v>
      </c>
      <c r="W1622">
        <v>222141729.9726671</v>
      </c>
      <c r="X1622">
        <v>40624527.55475681</v>
      </c>
      <c r="Y1622">
        <v>44799637.43698162</v>
      </c>
      <c r="Z1622">
        <v>36066231.36884764</v>
      </c>
    </row>
    <row r="1623" spans="1:26">
      <c r="A1623" s="3">
        <v>41801</v>
      </c>
      <c r="B1623">
        <v>1265746267.104342</v>
      </c>
      <c r="C1623">
        <v>508273657.8618023</v>
      </c>
      <c r="D1623">
        <v>0</v>
      </c>
      <c r="E1623">
        <v>0</v>
      </c>
      <c r="F1623">
        <v>0</v>
      </c>
      <c r="G1623">
        <v>0</v>
      </c>
      <c r="H1623">
        <v>0.009846803233599658</v>
      </c>
      <c r="I1623">
        <v>757472609.2425401</v>
      </c>
      <c r="J1623">
        <v>757472609.2425401</v>
      </c>
      <c r="K1623">
        <v>21686079.30319196</v>
      </c>
      <c r="L1623">
        <v>16948625.92315799</v>
      </c>
      <c r="M1623">
        <v>0</v>
      </c>
      <c r="N1623">
        <v>0</v>
      </c>
      <c r="O1623">
        <v>6346972.265322347</v>
      </c>
      <c r="P1623">
        <v>40404194.99869032</v>
      </c>
      <c r="Q1623">
        <v>55571637.67423345</v>
      </c>
      <c r="R1623">
        <v>0</v>
      </c>
      <c r="S1623">
        <v>0</v>
      </c>
      <c r="T1623">
        <v>48198365.43806658</v>
      </c>
      <c r="U1623">
        <v>44044489.95209555</v>
      </c>
      <c r="V1623">
        <v>180811806.7337389</v>
      </c>
      <c r="W1623">
        <v>222541890.2925999</v>
      </c>
      <c r="X1623">
        <v>40360474.39041167</v>
      </c>
      <c r="Y1623">
        <v>44649359.64826235</v>
      </c>
      <c r="Z1623">
        <v>35908712.62276936</v>
      </c>
    </row>
    <row r="1624" spans="1:26">
      <c r="A1624" s="3">
        <v>41802</v>
      </c>
      <c r="B1624">
        <v>1267309434.980719</v>
      </c>
      <c r="C1624">
        <v>508273657.8587382</v>
      </c>
      <c r="D1624">
        <v>0</v>
      </c>
      <c r="E1624">
        <v>0</v>
      </c>
      <c r="F1624">
        <v>0</v>
      </c>
      <c r="G1624">
        <v>0</v>
      </c>
      <c r="H1624">
        <v>0.007639739985121295</v>
      </c>
      <c r="I1624">
        <v>759035777.1219809</v>
      </c>
      <c r="J1624">
        <v>759035777.1219809</v>
      </c>
      <c r="K1624">
        <v>21994451.81502485</v>
      </c>
      <c r="L1624">
        <v>16867365.20374557</v>
      </c>
      <c r="M1624">
        <v>0</v>
      </c>
      <c r="N1624">
        <v>0</v>
      </c>
      <c r="O1624">
        <v>6411272.969784413</v>
      </c>
      <c r="P1624">
        <v>40285207.96419421</v>
      </c>
      <c r="Q1624">
        <v>55750413.51822974</v>
      </c>
      <c r="R1624">
        <v>0</v>
      </c>
      <c r="S1624">
        <v>0</v>
      </c>
      <c r="T1624">
        <v>47762511.31957678</v>
      </c>
      <c r="U1624">
        <v>43732670.36530359</v>
      </c>
      <c r="V1624">
        <v>181352489.4529254</v>
      </c>
      <c r="W1624">
        <v>224522779.9423699</v>
      </c>
      <c r="X1624">
        <v>40334072.90561548</v>
      </c>
      <c r="Y1624">
        <v>44331099.15120213</v>
      </c>
      <c r="Z1624">
        <v>35691442.51400878</v>
      </c>
    </row>
    <row r="1625" spans="1:26">
      <c r="A1625" s="3">
        <v>41803</v>
      </c>
      <c r="B1625">
        <v>1267510800.986751</v>
      </c>
      <c r="C1625">
        <v>508273657.8539448</v>
      </c>
      <c r="D1625">
        <v>0</v>
      </c>
      <c r="E1625">
        <v>0</v>
      </c>
      <c r="F1625">
        <v>0</v>
      </c>
      <c r="G1625">
        <v>0</v>
      </c>
      <c r="H1625">
        <v>0.01195324815688889</v>
      </c>
      <c r="I1625">
        <v>759237143.1328058</v>
      </c>
      <c r="J1625">
        <v>759237143.1328058</v>
      </c>
      <c r="K1625">
        <v>21994451.81481743</v>
      </c>
      <c r="L1625">
        <v>16875103.66342986</v>
      </c>
      <c r="M1625">
        <v>0</v>
      </c>
      <c r="N1625">
        <v>0</v>
      </c>
      <c r="O1625">
        <v>6428001.650451637</v>
      </c>
      <c r="P1625">
        <v>40387188.90186448</v>
      </c>
      <c r="Q1625">
        <v>55741021.5365295</v>
      </c>
      <c r="R1625">
        <v>0</v>
      </c>
      <c r="S1625">
        <v>0</v>
      </c>
      <c r="T1625">
        <v>47902609.24460018</v>
      </c>
      <c r="U1625">
        <v>43865988.74049688</v>
      </c>
      <c r="V1625">
        <v>181050339.2219897</v>
      </c>
      <c r="W1625">
        <v>224402715.6841915</v>
      </c>
      <c r="X1625">
        <v>40274653.59895748</v>
      </c>
      <c r="Y1625">
        <v>44476972.88364012</v>
      </c>
      <c r="Z1625">
        <v>35838096.19183721</v>
      </c>
    </row>
    <row r="1626" spans="1:26">
      <c r="A1626" s="3">
        <v>41806</v>
      </c>
      <c r="B1626">
        <v>1268241061.656928</v>
      </c>
      <c r="C1626">
        <v>508273657.8483029</v>
      </c>
      <c r="D1626">
        <v>0</v>
      </c>
      <c r="E1626">
        <v>0</v>
      </c>
      <c r="F1626">
        <v>0</v>
      </c>
      <c r="G1626">
        <v>0</v>
      </c>
      <c r="H1626">
        <v>0.01407831650382897</v>
      </c>
      <c r="I1626">
        <v>759967403.808625</v>
      </c>
      <c r="J1626">
        <v>759967403.808625</v>
      </c>
      <c r="K1626">
        <v>22061126.24480593</v>
      </c>
      <c r="L1626">
        <v>16797713.89659979</v>
      </c>
      <c r="M1626">
        <v>0</v>
      </c>
      <c r="N1626">
        <v>0</v>
      </c>
      <c r="O1626">
        <v>6399771.926872412</v>
      </c>
      <c r="P1626">
        <v>40183224.24336019</v>
      </c>
      <c r="Q1626">
        <v>55736305.31371877</v>
      </c>
      <c r="R1626">
        <v>0</v>
      </c>
      <c r="S1626">
        <v>0</v>
      </c>
      <c r="T1626">
        <v>47944113.33359876</v>
      </c>
      <c r="U1626">
        <v>43902140.53423947</v>
      </c>
      <c r="V1626">
        <v>181225253.9726661</v>
      </c>
      <c r="W1626">
        <v>224963069.4073519</v>
      </c>
      <c r="X1626">
        <v>40301067.85592363</v>
      </c>
      <c r="Y1626">
        <v>44512324.87674528</v>
      </c>
      <c r="Z1626">
        <v>35941292.20274282</v>
      </c>
    </row>
    <row r="1627" spans="1:26">
      <c r="A1627" s="3">
        <v>41807</v>
      </c>
      <c r="B1627">
        <v>1266451373.104643</v>
      </c>
      <c r="C1627">
        <v>508273657.8466045</v>
      </c>
      <c r="D1627">
        <v>0</v>
      </c>
      <c r="E1627">
        <v>0</v>
      </c>
      <c r="F1627">
        <v>0</v>
      </c>
      <c r="G1627">
        <v>0</v>
      </c>
      <c r="H1627">
        <v>0.004231103296315847</v>
      </c>
      <c r="I1627">
        <v>758177715.2580385</v>
      </c>
      <c r="J1627">
        <v>758177715.2580385</v>
      </c>
      <c r="K1627">
        <v>22086129.15605864</v>
      </c>
      <c r="L1627">
        <v>16801584.84916431</v>
      </c>
      <c r="M1627">
        <v>0</v>
      </c>
      <c r="N1627">
        <v>0</v>
      </c>
      <c r="O1627">
        <v>6392453.153964737</v>
      </c>
      <c r="P1627">
        <v>40228536.74034809</v>
      </c>
      <c r="Q1627">
        <v>55548128.49618062</v>
      </c>
      <c r="R1627">
        <v>0</v>
      </c>
      <c r="S1627">
        <v>0</v>
      </c>
      <c r="T1627">
        <v>47970065.51950929</v>
      </c>
      <c r="U1627">
        <v>44024166.16122088</v>
      </c>
      <c r="V1627">
        <v>180970851.0739573</v>
      </c>
      <c r="W1627">
        <v>223182232.9841446</v>
      </c>
      <c r="X1627">
        <v>40301067.85578897</v>
      </c>
      <c r="Y1627">
        <v>44671460.90965375</v>
      </c>
      <c r="Z1627">
        <v>36001038.35804757</v>
      </c>
    </row>
    <row r="1628" spans="1:26">
      <c r="A1628" s="3">
        <v>41808</v>
      </c>
      <c r="B1628">
        <v>1271441828.662036</v>
      </c>
      <c r="C1628">
        <v>508273657.8430139</v>
      </c>
      <c r="D1628">
        <v>0</v>
      </c>
      <c r="E1628">
        <v>0</v>
      </c>
      <c r="F1628">
        <v>0</v>
      </c>
      <c r="G1628">
        <v>0</v>
      </c>
      <c r="H1628">
        <v>0.008983410267719188</v>
      </c>
      <c r="I1628">
        <v>763168170.8190215</v>
      </c>
      <c r="J1628">
        <v>763168170.8190215</v>
      </c>
      <c r="K1628">
        <v>22177809.76966723</v>
      </c>
      <c r="L1628">
        <v>16987325.11267901</v>
      </c>
      <c r="M1628">
        <v>0</v>
      </c>
      <c r="N1628">
        <v>0</v>
      </c>
      <c r="O1628">
        <v>6412841.221084795</v>
      </c>
      <c r="P1628">
        <v>40477852.84257663</v>
      </c>
      <c r="Q1628">
        <v>55868031.3332056</v>
      </c>
      <c r="R1628">
        <v>0</v>
      </c>
      <c r="S1628">
        <v>0</v>
      </c>
      <c r="T1628">
        <v>48239877.96418408</v>
      </c>
      <c r="U1628">
        <v>44347290.33728494</v>
      </c>
      <c r="V1628">
        <v>181861349.6873136</v>
      </c>
      <c r="W1628">
        <v>224903010.344766</v>
      </c>
      <c r="X1628">
        <v>40644328.66631123</v>
      </c>
      <c r="Y1628">
        <v>45002983.70637304</v>
      </c>
      <c r="Z1628">
        <v>36245469.83357537</v>
      </c>
    </row>
    <row r="1629" spans="1:26">
      <c r="A1629" s="3">
        <v>41809</v>
      </c>
      <c r="B1629">
        <v>1268958301.772336</v>
      </c>
      <c r="C1629">
        <v>508273657.8411081</v>
      </c>
      <c r="D1629">
        <v>0</v>
      </c>
      <c r="E1629">
        <v>0</v>
      </c>
      <c r="F1629">
        <v>0</v>
      </c>
      <c r="G1629">
        <v>0</v>
      </c>
      <c r="H1629">
        <v>0.004756813279745658</v>
      </c>
      <c r="I1629">
        <v>760684643.931228</v>
      </c>
      <c r="J1629">
        <v>760684643.931228</v>
      </c>
      <c r="K1629">
        <v>22394503.30383306</v>
      </c>
      <c r="L1629">
        <v>16890585.7508548</v>
      </c>
      <c r="M1629">
        <v>0</v>
      </c>
      <c r="N1629">
        <v>0</v>
      </c>
      <c r="O1629">
        <v>6636064.990699117</v>
      </c>
      <c r="P1629">
        <v>40789481.97427052</v>
      </c>
      <c r="Q1629">
        <v>55670440.05490455</v>
      </c>
      <c r="R1629">
        <v>0</v>
      </c>
      <c r="S1629">
        <v>0</v>
      </c>
      <c r="T1629">
        <v>48208744.62290276</v>
      </c>
      <c r="U1629">
        <v>44397004.48151515</v>
      </c>
      <c r="V1629">
        <v>181606878.7337418</v>
      </c>
      <c r="W1629">
        <v>222021683.6609606</v>
      </c>
      <c r="X1629">
        <v>40697147.60133884</v>
      </c>
      <c r="Y1629">
        <v>45056032.90696606</v>
      </c>
      <c r="Z1629">
        <v>36316075.84924082</v>
      </c>
    </row>
    <row r="1630" spans="1:26">
      <c r="A1630" s="3">
        <v>41810</v>
      </c>
      <c r="B1630">
        <v>1271829588.29186</v>
      </c>
      <c r="C1630">
        <v>508273657.8365321</v>
      </c>
      <c r="D1630">
        <v>0</v>
      </c>
      <c r="E1630">
        <v>0</v>
      </c>
      <c r="F1630">
        <v>0</v>
      </c>
      <c r="G1630">
        <v>0</v>
      </c>
      <c r="H1630">
        <v>0.01145034124554001</v>
      </c>
      <c r="I1630">
        <v>763555930.4553287</v>
      </c>
      <c r="J1630">
        <v>763555930.4553287</v>
      </c>
      <c r="K1630">
        <v>22436174.8225366</v>
      </c>
      <c r="L1630">
        <v>16855759.23594301</v>
      </c>
      <c r="M1630">
        <v>0</v>
      </c>
      <c r="N1630">
        <v>0</v>
      </c>
      <c r="O1630">
        <v>6613062.905079165</v>
      </c>
      <c r="P1630">
        <v>40931141.94834902</v>
      </c>
      <c r="Q1630">
        <v>55778643.41036087</v>
      </c>
      <c r="R1630">
        <v>0</v>
      </c>
      <c r="S1630">
        <v>0</v>
      </c>
      <c r="T1630">
        <v>48265454.64253816</v>
      </c>
      <c r="U1630">
        <v>44487133.32372162</v>
      </c>
      <c r="V1630">
        <v>182274796.9287144</v>
      </c>
      <c r="W1630">
        <v>223702403.6927531</v>
      </c>
      <c r="X1630">
        <v>40624527.55242101</v>
      </c>
      <c r="Y1630">
        <v>45162115.88240954</v>
      </c>
      <c r="Z1630">
        <v>36424716.11050226</v>
      </c>
    </row>
    <row r="1631" spans="1:26">
      <c r="A1631" s="3">
        <v>41813</v>
      </c>
      <c r="B1631">
        <v>1270645311.763061</v>
      </c>
      <c r="C1631">
        <v>508273657.8342178</v>
      </c>
      <c r="D1631">
        <v>0</v>
      </c>
      <c r="E1631">
        <v>0</v>
      </c>
      <c r="F1631">
        <v>0</v>
      </c>
      <c r="G1631">
        <v>0</v>
      </c>
      <c r="H1631">
        <v>0.005786007021463787</v>
      </c>
      <c r="I1631">
        <v>762371653.9288436</v>
      </c>
      <c r="J1631">
        <v>762371653.9288436</v>
      </c>
      <c r="K1631">
        <v>22352830.1485642</v>
      </c>
      <c r="L1631">
        <v>16820936.16654988</v>
      </c>
      <c r="M1631">
        <v>0</v>
      </c>
      <c r="N1631">
        <v>0</v>
      </c>
      <c r="O1631">
        <v>6631359.837269562</v>
      </c>
      <c r="P1631">
        <v>40834819.50838641</v>
      </c>
      <c r="Q1631">
        <v>55773963.15525829</v>
      </c>
      <c r="R1631">
        <v>0</v>
      </c>
      <c r="S1631">
        <v>0</v>
      </c>
      <c r="T1631">
        <v>48275859.14416935</v>
      </c>
      <c r="U1631">
        <v>44473515.713523</v>
      </c>
      <c r="V1631">
        <v>182115807.0262377</v>
      </c>
      <c r="W1631">
        <v>223002091.7077518</v>
      </c>
      <c r="X1631">
        <v>40551917.0833306</v>
      </c>
      <c r="Y1631">
        <v>45148849.72555736</v>
      </c>
      <c r="Z1631">
        <v>36389704.71224543</v>
      </c>
    </row>
    <row r="1632" spans="1:26">
      <c r="A1632" s="3">
        <v>41814</v>
      </c>
      <c r="B1632">
        <v>1272863884.332706</v>
      </c>
      <c r="C1632">
        <v>508273657.8291107</v>
      </c>
      <c r="D1632">
        <v>0</v>
      </c>
      <c r="E1632">
        <v>0</v>
      </c>
      <c r="F1632">
        <v>0</v>
      </c>
      <c r="G1632">
        <v>0</v>
      </c>
      <c r="H1632">
        <v>0.01279002085363587</v>
      </c>
      <c r="I1632">
        <v>764590226.5035955</v>
      </c>
      <c r="J1632">
        <v>764590226.5035955</v>
      </c>
      <c r="K1632">
        <v>22386167.36341177</v>
      </c>
      <c r="L1632">
        <v>16813189.0929299</v>
      </c>
      <c r="M1632">
        <v>0</v>
      </c>
      <c r="N1632">
        <v>0</v>
      </c>
      <c r="O1632">
        <v>6638156.125486814</v>
      </c>
      <c r="P1632">
        <v>40853658.9130915</v>
      </c>
      <c r="Q1632">
        <v>56009171.8125999</v>
      </c>
      <c r="R1632">
        <v>0</v>
      </c>
      <c r="S1632">
        <v>0</v>
      </c>
      <c r="T1632">
        <v>48229022.00858929</v>
      </c>
      <c r="U1632">
        <v>44205592.19641867</v>
      </c>
      <c r="V1632">
        <v>182942701.5116571</v>
      </c>
      <c r="W1632">
        <v>225263221.0611981</v>
      </c>
      <c r="X1632">
        <v>40239285.5705358</v>
      </c>
      <c r="Y1632">
        <v>44833712.94541152</v>
      </c>
      <c r="Z1632">
        <v>36176347.90226513</v>
      </c>
    </row>
    <row r="1633" spans="1:26">
      <c r="A1633" s="3">
        <v>41815</v>
      </c>
      <c r="B1633">
        <v>1274380521.118947</v>
      </c>
      <c r="C1633">
        <v>508273657.8266013</v>
      </c>
      <c r="D1633">
        <v>0</v>
      </c>
      <c r="E1633">
        <v>0</v>
      </c>
      <c r="F1633">
        <v>0</v>
      </c>
      <c r="G1633">
        <v>0</v>
      </c>
      <c r="H1633">
        <v>0.006291969400714517</v>
      </c>
      <c r="I1633">
        <v>766106863.2923455</v>
      </c>
      <c r="J1633">
        <v>766106863.2923455</v>
      </c>
      <c r="K1633">
        <v>22419504.57845902</v>
      </c>
      <c r="L1633">
        <v>16848684.02313258</v>
      </c>
      <c r="M1633">
        <v>0</v>
      </c>
      <c r="N1633">
        <v>0</v>
      </c>
      <c r="O1633">
        <v>6638678.610061423</v>
      </c>
      <c r="P1633">
        <v>40853658.91288979</v>
      </c>
      <c r="Q1633">
        <v>56065627.1054717</v>
      </c>
      <c r="R1633">
        <v>0</v>
      </c>
      <c r="S1633">
        <v>0</v>
      </c>
      <c r="T1633">
        <v>48535988.56662015</v>
      </c>
      <c r="U1633">
        <v>44405400.0328466</v>
      </c>
      <c r="V1633">
        <v>183022257.7111362</v>
      </c>
      <c r="W1633">
        <v>225843504.6977813</v>
      </c>
      <c r="X1633">
        <v>40138654.6578514</v>
      </c>
      <c r="Y1633">
        <v>45060078.31218572</v>
      </c>
      <c r="Z1633">
        <v>36274826.08390964</v>
      </c>
    </row>
    <row r="1634" spans="1:26">
      <c r="A1634" s="3">
        <v>41816</v>
      </c>
      <c r="B1634">
        <v>1275702961.520252</v>
      </c>
      <c r="C1634">
        <v>508273657.8224887</v>
      </c>
      <c r="D1634">
        <v>0</v>
      </c>
      <c r="E1634">
        <v>0</v>
      </c>
      <c r="F1634">
        <v>0</v>
      </c>
      <c r="G1634">
        <v>0</v>
      </c>
      <c r="H1634">
        <v>0.01032192692390847</v>
      </c>
      <c r="I1634">
        <v>767429303.6977634</v>
      </c>
      <c r="J1634">
        <v>767429303.6977634</v>
      </c>
      <c r="K1634">
        <v>22327828.87278345</v>
      </c>
      <c r="L1634">
        <v>16868185.21743399</v>
      </c>
      <c r="M1634">
        <v>0</v>
      </c>
      <c r="N1634">
        <v>0</v>
      </c>
      <c r="O1634">
        <v>6625086.831121878</v>
      </c>
      <c r="P1634">
        <v>40807965.28750454</v>
      </c>
      <c r="Q1634">
        <v>56169141.21427352</v>
      </c>
      <c r="R1634">
        <v>0</v>
      </c>
      <c r="S1634">
        <v>0</v>
      </c>
      <c r="T1634">
        <v>48561999.82088183</v>
      </c>
      <c r="U1634">
        <v>44373621.66200191</v>
      </c>
      <c r="V1634">
        <v>183372087.2150097</v>
      </c>
      <c r="W1634">
        <v>226923939.3599141</v>
      </c>
      <c r="X1634">
        <v>40118527.83645356</v>
      </c>
      <c r="Y1634">
        <v>45033445.73109488</v>
      </c>
      <c r="Z1634">
        <v>36247474.64928995</v>
      </c>
    </row>
    <row r="1635" spans="1:26">
      <c r="A1635" s="3">
        <v>41817</v>
      </c>
      <c r="B1635">
        <v>1276220200.127729</v>
      </c>
      <c r="C1635">
        <v>508273657.8193363</v>
      </c>
      <c r="D1635">
        <v>0</v>
      </c>
      <c r="E1635">
        <v>0</v>
      </c>
      <c r="F1635">
        <v>0</v>
      </c>
      <c r="G1635">
        <v>0</v>
      </c>
      <c r="H1635">
        <v>0.007915576856265556</v>
      </c>
      <c r="I1635">
        <v>767946542.308393</v>
      </c>
      <c r="J1635">
        <v>767946542.308393</v>
      </c>
      <c r="K1635">
        <v>22286155.7176809</v>
      </c>
      <c r="L1635">
        <v>16907184.16080656</v>
      </c>
      <c r="M1635">
        <v>0</v>
      </c>
      <c r="N1635">
        <v>0</v>
      </c>
      <c r="O1635">
        <v>6621427.44463784</v>
      </c>
      <c r="P1635">
        <v>41053653.71925972</v>
      </c>
      <c r="Q1635">
        <v>56159740.24090076</v>
      </c>
      <c r="R1635">
        <v>0</v>
      </c>
      <c r="S1635">
        <v>0</v>
      </c>
      <c r="T1635">
        <v>48775308.98539562</v>
      </c>
      <c r="U1635">
        <v>44459894.1550632</v>
      </c>
      <c r="V1635">
        <v>183435704.952226</v>
      </c>
      <c r="W1635">
        <v>226583784.2324549</v>
      </c>
      <c r="X1635">
        <v>40219155.5553901</v>
      </c>
      <c r="Y1635">
        <v>45153296.2005771</v>
      </c>
      <c r="Z1635">
        <v>36291236.94400039</v>
      </c>
    </row>
    <row r="1636" spans="1:26">
      <c r="A1636" s="3">
        <v>41820</v>
      </c>
      <c r="B1636">
        <v>1276669738.482887</v>
      </c>
      <c r="C1636">
        <v>508273657.8180722</v>
      </c>
      <c r="D1636">
        <v>0</v>
      </c>
      <c r="E1636">
        <v>0</v>
      </c>
      <c r="F1636">
        <v>0</v>
      </c>
      <c r="G1636">
        <v>0</v>
      </c>
      <c r="H1636">
        <v>0.003174504038006523</v>
      </c>
      <c r="I1636">
        <v>768396080.6648139</v>
      </c>
      <c r="J1636">
        <v>768396080.6648139</v>
      </c>
      <c r="K1636">
        <v>22152803.58496171</v>
      </c>
      <c r="L1636">
        <v>16860383.0167908</v>
      </c>
      <c r="M1636">
        <v>0</v>
      </c>
      <c r="N1636">
        <v>0</v>
      </c>
      <c r="O1636">
        <v>6693569.406609806</v>
      </c>
      <c r="P1636">
        <v>41019371.67706425</v>
      </c>
      <c r="Q1636">
        <v>56107996.67393909</v>
      </c>
      <c r="R1636">
        <v>0</v>
      </c>
      <c r="S1636">
        <v>0</v>
      </c>
      <c r="T1636">
        <v>48858561.87687307</v>
      </c>
      <c r="U1636">
        <v>44437178.40261245</v>
      </c>
      <c r="V1636">
        <v>183451657.024791</v>
      </c>
      <c r="W1636">
        <v>227144066.1379538</v>
      </c>
      <c r="X1636">
        <v>40219155.55529007</v>
      </c>
      <c r="Y1636">
        <v>45171043.54139485</v>
      </c>
      <c r="Z1636">
        <v>36280293.76653289</v>
      </c>
    </row>
    <row r="1637" spans="1:26">
      <c r="A1637" s="3">
        <v>41821</v>
      </c>
      <c r="B1637">
        <v>1275431918.080386</v>
      </c>
      <c r="C1637">
        <v>510656622.8704833</v>
      </c>
      <c r="D1637">
        <v>0</v>
      </c>
      <c r="E1637">
        <v>0</v>
      </c>
      <c r="F1637">
        <v>0</v>
      </c>
      <c r="G1637">
        <v>0</v>
      </c>
      <c r="H1637">
        <v>29235.0933210179</v>
      </c>
      <c r="I1637">
        <v>764775295.2099024</v>
      </c>
      <c r="J1637">
        <v>764775295.2099024</v>
      </c>
      <c r="K1637">
        <v>48345090.91958051</v>
      </c>
      <c r="L1637">
        <v>12242537.3035973</v>
      </c>
      <c r="M1637">
        <v>0</v>
      </c>
      <c r="N1637">
        <v>0</v>
      </c>
      <c r="O1637">
        <v>28894902.77949473</v>
      </c>
      <c r="P1637">
        <v>81494698.01512134</v>
      </c>
      <c r="Q1637">
        <v>97008763.98420566</v>
      </c>
      <c r="R1637">
        <v>0</v>
      </c>
      <c r="S1637">
        <v>0</v>
      </c>
      <c r="T1637">
        <v>33339734.24229988</v>
      </c>
      <c r="U1637">
        <v>30003593.47552763</v>
      </c>
      <c r="V1637">
        <v>130137228.4920128</v>
      </c>
      <c r="W1637">
        <v>194707291.6228304</v>
      </c>
      <c r="X1637">
        <v>26777739.73771245</v>
      </c>
      <c r="Y1637">
        <v>30495712.2567022</v>
      </c>
      <c r="Z1637">
        <v>51328002.38081761</v>
      </c>
    </row>
    <row r="1638" spans="1:26">
      <c r="A1638" s="3">
        <v>41822</v>
      </c>
      <c r="B1638">
        <v>1272369276.526917</v>
      </c>
      <c r="C1638">
        <v>510656622.864308</v>
      </c>
      <c r="D1638">
        <v>0</v>
      </c>
      <c r="E1638">
        <v>0</v>
      </c>
      <c r="F1638">
        <v>0</v>
      </c>
      <c r="G1638">
        <v>0</v>
      </c>
      <c r="H1638">
        <v>0.01538560855571246</v>
      </c>
      <c r="I1638">
        <v>761712653.6626089</v>
      </c>
      <c r="J1638">
        <v>761712653.6626089</v>
      </c>
      <c r="K1638">
        <v>48253874.69201438</v>
      </c>
      <c r="L1638">
        <v>12315476.60280635</v>
      </c>
      <c r="M1638">
        <v>0</v>
      </c>
      <c r="N1638">
        <v>0</v>
      </c>
      <c r="O1638">
        <v>28894902.77914532</v>
      </c>
      <c r="P1638">
        <v>81404116.26898655</v>
      </c>
      <c r="Q1638">
        <v>96664856.88030753</v>
      </c>
      <c r="R1638">
        <v>0</v>
      </c>
      <c r="S1638">
        <v>0</v>
      </c>
      <c r="T1638">
        <v>33395918.85040293</v>
      </c>
      <c r="U1638">
        <v>30034045.94003958</v>
      </c>
      <c r="V1638">
        <v>129523813.4731866</v>
      </c>
      <c r="W1638">
        <v>192626445.4781484</v>
      </c>
      <c r="X1638">
        <v>26808753.73340297</v>
      </c>
      <c r="Y1638">
        <v>30477860.21792702</v>
      </c>
      <c r="Z1638">
        <v>51312588.74624136</v>
      </c>
    </row>
    <row r="1639" spans="1:26">
      <c r="A1639" s="3">
        <v>41823</v>
      </c>
      <c r="B1639">
        <v>1272037210.136822</v>
      </c>
      <c r="C1639">
        <v>510656622.8571525</v>
      </c>
      <c r="D1639">
        <v>0</v>
      </c>
      <c r="E1639">
        <v>0</v>
      </c>
      <c r="F1639">
        <v>0</v>
      </c>
      <c r="G1639">
        <v>0</v>
      </c>
      <c r="H1639">
        <v>0.01782451242093761</v>
      </c>
      <c r="I1639">
        <v>761380587.2796698</v>
      </c>
      <c r="J1639">
        <v>761380587.2796698</v>
      </c>
      <c r="K1639">
        <v>48162654.88312901</v>
      </c>
      <c r="L1639">
        <v>12388410.94547228</v>
      </c>
      <c r="M1639">
        <v>0</v>
      </c>
      <c r="N1639">
        <v>0</v>
      </c>
      <c r="O1639">
        <v>28772717.54870191</v>
      </c>
      <c r="P1639">
        <v>81019141.09462167</v>
      </c>
      <c r="Q1639">
        <v>96566603.28060602</v>
      </c>
      <c r="R1639">
        <v>0</v>
      </c>
      <c r="S1639">
        <v>0</v>
      </c>
      <c r="T1639">
        <v>33606614.69161522</v>
      </c>
      <c r="U1639">
        <v>30181754.82231392</v>
      </c>
      <c r="V1639">
        <v>129626015.3791756</v>
      </c>
      <c r="W1639">
        <v>191932788.7058511</v>
      </c>
      <c r="X1639">
        <v>26941670.85873794</v>
      </c>
      <c r="Y1639">
        <v>30638520.80793428</v>
      </c>
      <c r="Z1639">
        <v>51543694.26151061</v>
      </c>
    </row>
    <row r="1640" spans="1:26">
      <c r="A1640" s="3">
        <v>41827</v>
      </c>
      <c r="B1640">
        <v>1272822412.952758</v>
      </c>
      <c r="C1640">
        <v>510656622.8524476</v>
      </c>
      <c r="D1640">
        <v>0</v>
      </c>
      <c r="E1640">
        <v>0</v>
      </c>
      <c r="F1640">
        <v>0</v>
      </c>
      <c r="G1640">
        <v>0</v>
      </c>
      <c r="H1640">
        <v>0.0117266049317884</v>
      </c>
      <c r="I1640">
        <v>762165790.1003101</v>
      </c>
      <c r="J1640">
        <v>762165790.1003101</v>
      </c>
      <c r="K1640">
        <v>47779546.72944689</v>
      </c>
      <c r="L1640">
        <v>12379999.68590327</v>
      </c>
      <c r="M1640">
        <v>0</v>
      </c>
      <c r="N1640">
        <v>0</v>
      </c>
      <c r="O1640">
        <v>28741037.9141456</v>
      </c>
      <c r="P1640">
        <v>81098376.689778</v>
      </c>
      <c r="Q1640">
        <v>96738552.92933275</v>
      </c>
      <c r="R1640">
        <v>0</v>
      </c>
      <c r="S1640">
        <v>0</v>
      </c>
      <c r="T1640">
        <v>33504782.40225617</v>
      </c>
      <c r="U1640">
        <v>30076678.86069883</v>
      </c>
      <c r="V1640">
        <v>129875970.4376668</v>
      </c>
      <c r="W1640">
        <v>193337392.4437628</v>
      </c>
      <c r="X1640">
        <v>26658116.43238804</v>
      </c>
      <c r="Y1640">
        <v>30477860.21721915</v>
      </c>
      <c r="Z1640">
        <v>51497475.35771189</v>
      </c>
    </row>
    <row r="1641" spans="1:26">
      <c r="A1641" s="3">
        <v>41828</v>
      </c>
      <c r="B1641">
        <v>1274397012.517059</v>
      </c>
      <c r="C1641">
        <v>510656622.8500065</v>
      </c>
      <c r="D1641">
        <v>0</v>
      </c>
      <c r="E1641">
        <v>0</v>
      </c>
      <c r="F1641">
        <v>0</v>
      </c>
      <c r="G1641">
        <v>0</v>
      </c>
      <c r="H1641">
        <v>0.006091536310923682</v>
      </c>
      <c r="I1641">
        <v>763740389.6670531</v>
      </c>
      <c r="J1641">
        <v>763740389.6670531</v>
      </c>
      <c r="K1641">
        <v>47651844.01159815</v>
      </c>
      <c r="L1641">
        <v>12323891.57929634</v>
      </c>
      <c r="M1641">
        <v>0</v>
      </c>
      <c r="N1641">
        <v>0</v>
      </c>
      <c r="O1641">
        <v>28752352.19241088</v>
      </c>
      <c r="P1641">
        <v>81347495.78454922</v>
      </c>
      <c r="Q1641">
        <v>97098862.94347037</v>
      </c>
      <c r="R1641">
        <v>0</v>
      </c>
      <c r="S1641">
        <v>0</v>
      </c>
      <c r="T1641">
        <v>33100936.1276806</v>
      </c>
      <c r="U1641">
        <v>29883284.66218913</v>
      </c>
      <c r="V1641">
        <v>130296265.2410934</v>
      </c>
      <c r="W1641">
        <v>195505046.5666479</v>
      </c>
      <c r="X1641">
        <v>26268236.7407541</v>
      </c>
      <c r="Y1641">
        <v>30245796.64313127</v>
      </c>
      <c r="Z1641">
        <v>51266377.17423186</v>
      </c>
    </row>
    <row r="1642" spans="1:26">
      <c r="A1642" s="3">
        <v>41829</v>
      </c>
      <c r="B1642">
        <v>1275866377.513343</v>
      </c>
      <c r="C1642">
        <v>510656622.8479674</v>
      </c>
      <c r="D1642">
        <v>0</v>
      </c>
      <c r="E1642">
        <v>0</v>
      </c>
      <c r="F1642">
        <v>0</v>
      </c>
      <c r="G1642">
        <v>0</v>
      </c>
      <c r="H1642">
        <v>0.005095161789620524</v>
      </c>
      <c r="I1642">
        <v>765209754.6653757</v>
      </c>
      <c r="J1642">
        <v>765209754.6653757</v>
      </c>
      <c r="K1642">
        <v>47323462.01309352</v>
      </c>
      <c r="L1642">
        <v>12394024.23417274</v>
      </c>
      <c r="M1642">
        <v>0</v>
      </c>
      <c r="N1642">
        <v>0</v>
      </c>
      <c r="O1642">
        <v>28926580.68621652</v>
      </c>
      <c r="P1642">
        <v>81528670.30090916</v>
      </c>
      <c r="Q1642">
        <v>97254440.89474958</v>
      </c>
      <c r="R1642">
        <v>0</v>
      </c>
      <c r="S1642">
        <v>0</v>
      </c>
      <c r="T1642">
        <v>33346754.11309029</v>
      </c>
      <c r="U1642">
        <v>30017293.50947486</v>
      </c>
      <c r="V1642">
        <v>130614377.5243369</v>
      </c>
      <c r="W1642">
        <v>195661123.9952548</v>
      </c>
      <c r="X1642">
        <v>26361280.83742689</v>
      </c>
      <c r="Y1642">
        <v>30376709.00613338</v>
      </c>
      <c r="Z1642">
        <v>51405037.55051716</v>
      </c>
    </row>
    <row r="1643" spans="1:26">
      <c r="A1643" s="3">
        <v>41830</v>
      </c>
      <c r="B1643">
        <v>1275627893.414397</v>
      </c>
      <c r="C1643">
        <v>510656622.8443877</v>
      </c>
      <c r="D1643">
        <v>0</v>
      </c>
      <c r="E1643">
        <v>0</v>
      </c>
      <c r="F1643">
        <v>0</v>
      </c>
      <c r="G1643">
        <v>0</v>
      </c>
      <c r="H1643">
        <v>0.00894257468876385</v>
      </c>
      <c r="I1643">
        <v>764971270.5700097</v>
      </c>
      <c r="J1643">
        <v>764971270.5700097</v>
      </c>
      <c r="K1643">
        <v>47396434.99423151</v>
      </c>
      <c r="L1643">
        <v>12326696.98451733</v>
      </c>
      <c r="M1643">
        <v>0</v>
      </c>
      <c r="N1643">
        <v>0</v>
      </c>
      <c r="O1643">
        <v>29084970.22592387</v>
      </c>
      <c r="P1643">
        <v>81789119.00515009</v>
      </c>
      <c r="Q1643">
        <v>97180729.23572807</v>
      </c>
      <c r="R1643">
        <v>0</v>
      </c>
      <c r="S1643">
        <v>0</v>
      </c>
      <c r="T1643">
        <v>33241401.92032575</v>
      </c>
      <c r="U1643">
        <v>29898514.86532467</v>
      </c>
      <c r="V1643">
        <v>130773375.5024246</v>
      </c>
      <c r="W1643">
        <v>195713134.2827057</v>
      </c>
      <c r="X1643">
        <v>26042290.27942095</v>
      </c>
      <c r="Y1643">
        <v>30242816.13305791</v>
      </c>
      <c r="Z1643">
        <v>51281787.14119914</v>
      </c>
    </row>
    <row r="1644" spans="1:26">
      <c r="A1644" s="3">
        <v>41831</v>
      </c>
      <c r="B1644">
        <v>1277335257.570786</v>
      </c>
      <c r="C1644">
        <v>510656622.8424999</v>
      </c>
      <c r="D1644">
        <v>0</v>
      </c>
      <c r="E1644">
        <v>0</v>
      </c>
      <c r="F1644">
        <v>0</v>
      </c>
      <c r="G1644">
        <v>0</v>
      </c>
      <c r="H1644">
        <v>0.004722640097674445</v>
      </c>
      <c r="I1644">
        <v>766678634.7282871</v>
      </c>
      <c r="J1644">
        <v>766678634.7282871</v>
      </c>
      <c r="K1644">
        <v>46976833.18753887</v>
      </c>
      <c r="L1644">
        <v>12312668.71868128</v>
      </c>
      <c r="M1644">
        <v>0</v>
      </c>
      <c r="N1644">
        <v>0</v>
      </c>
      <c r="O1644">
        <v>29139276.69063944</v>
      </c>
      <c r="P1644">
        <v>81845733.97380841</v>
      </c>
      <c r="Q1644">
        <v>97483714.89664251</v>
      </c>
      <c r="R1644">
        <v>0</v>
      </c>
      <c r="S1644">
        <v>0</v>
      </c>
      <c r="T1644">
        <v>33455617.66535999</v>
      </c>
      <c r="U1644">
        <v>29939638.79717212</v>
      </c>
      <c r="V1644">
        <v>130966515.1029</v>
      </c>
      <c r="W1644">
        <v>196961691.6339238</v>
      </c>
      <c r="X1644">
        <v>26037855.49091132</v>
      </c>
      <c r="Y1644">
        <v>30269601.94552166</v>
      </c>
      <c r="Z1644">
        <v>51289486.62518779</v>
      </c>
    </row>
    <row r="1645" spans="1:26">
      <c r="A1645" s="3">
        <v>41834</v>
      </c>
      <c r="B1645">
        <v>1276857278.951765</v>
      </c>
      <c r="C1645">
        <v>510656622.8393185</v>
      </c>
      <c r="D1645">
        <v>0</v>
      </c>
      <c r="E1645">
        <v>0</v>
      </c>
      <c r="F1645">
        <v>0</v>
      </c>
      <c r="G1645">
        <v>0</v>
      </c>
      <c r="H1645">
        <v>0.00795566901209099</v>
      </c>
      <c r="I1645">
        <v>766200656.1124464</v>
      </c>
      <c r="J1645">
        <v>766200656.1124464</v>
      </c>
      <c r="K1645">
        <v>47159269.22242925</v>
      </c>
      <c r="L1645">
        <v>12408050.0214457</v>
      </c>
      <c r="M1645">
        <v>0</v>
      </c>
      <c r="N1645">
        <v>0</v>
      </c>
      <c r="O1645">
        <v>28446885.66407669</v>
      </c>
      <c r="P1645">
        <v>82219401.58978163</v>
      </c>
      <c r="Q1645">
        <v>97279014.04704344</v>
      </c>
      <c r="R1645">
        <v>0</v>
      </c>
      <c r="S1645">
        <v>0</v>
      </c>
      <c r="T1645">
        <v>33655779.42668472</v>
      </c>
      <c r="U1645">
        <v>30090386.83725057</v>
      </c>
      <c r="V1645">
        <v>130705227.9708705</v>
      </c>
      <c r="W1645">
        <v>196111988.4754126</v>
      </c>
      <c r="X1645">
        <v>26219502.56956437</v>
      </c>
      <c r="Y1645">
        <v>30415378.08210084</v>
      </c>
      <c r="Z1645">
        <v>51489772.20578605</v>
      </c>
    </row>
    <row r="1646" spans="1:26">
      <c r="A1646" s="3">
        <v>41835</v>
      </c>
      <c r="B1646">
        <v>1274892418.406378</v>
      </c>
      <c r="C1646">
        <v>510656622.836642</v>
      </c>
      <c r="D1646">
        <v>0</v>
      </c>
      <c r="E1646">
        <v>0</v>
      </c>
      <c r="F1646">
        <v>0</v>
      </c>
      <c r="G1646">
        <v>0</v>
      </c>
      <c r="H1646">
        <v>0.006681111973603276</v>
      </c>
      <c r="I1646">
        <v>764235795.5697364</v>
      </c>
      <c r="J1646">
        <v>764235795.5697364</v>
      </c>
      <c r="K1646">
        <v>46721427.75157822</v>
      </c>
      <c r="L1646">
        <v>12399637.52282103</v>
      </c>
      <c r="M1646">
        <v>0</v>
      </c>
      <c r="N1646">
        <v>0</v>
      </c>
      <c r="O1646">
        <v>28177621.71975316</v>
      </c>
      <c r="P1646">
        <v>82196731.34364653</v>
      </c>
      <c r="Q1646">
        <v>97172558.99229962</v>
      </c>
      <c r="R1646">
        <v>0</v>
      </c>
      <c r="S1646">
        <v>0</v>
      </c>
      <c r="T1646">
        <v>33539893.15380215</v>
      </c>
      <c r="U1646">
        <v>30034045.93841243</v>
      </c>
      <c r="V1646">
        <v>130421218.5329635</v>
      </c>
      <c r="W1646">
        <v>195713134.2797371</v>
      </c>
      <c r="X1646">
        <v>26108744.62434793</v>
      </c>
      <c r="Y1646">
        <v>30338037.34397196</v>
      </c>
      <c r="Z1646">
        <v>51412744.36640253</v>
      </c>
    </row>
    <row r="1647" spans="1:26">
      <c r="A1647" s="3">
        <v>41836</v>
      </c>
      <c r="B1647">
        <v>1277496620.140838</v>
      </c>
      <c r="C1647">
        <v>510656622.8347777</v>
      </c>
      <c r="D1647">
        <v>0</v>
      </c>
      <c r="E1647">
        <v>0</v>
      </c>
      <c r="F1647">
        <v>0</v>
      </c>
      <c r="G1647">
        <v>0</v>
      </c>
      <c r="H1647">
        <v>0.004664006635145378</v>
      </c>
      <c r="I1647">
        <v>766839997.3060603</v>
      </c>
      <c r="J1647">
        <v>766839997.3060603</v>
      </c>
      <c r="K1647">
        <v>46794397.15164701</v>
      </c>
      <c r="L1647">
        <v>12430494.50309781</v>
      </c>
      <c r="M1647">
        <v>0</v>
      </c>
      <c r="N1647">
        <v>0</v>
      </c>
      <c r="O1647">
        <v>28277181.84549164</v>
      </c>
      <c r="P1647">
        <v>82502492.97358219</v>
      </c>
      <c r="Q1647">
        <v>97401825.19139139</v>
      </c>
      <c r="R1647">
        <v>0</v>
      </c>
      <c r="S1647">
        <v>0</v>
      </c>
      <c r="T1647">
        <v>33673347.61788737</v>
      </c>
      <c r="U1647">
        <v>30145208.15685844</v>
      </c>
      <c r="V1647">
        <v>130387164.1549432</v>
      </c>
      <c r="W1647">
        <v>196753650.475049</v>
      </c>
      <c r="X1647">
        <v>26330268.94952643</v>
      </c>
      <c r="Y1647">
        <v>30415378.08183039</v>
      </c>
      <c r="Z1647">
        <v>51728588.20475538</v>
      </c>
    </row>
    <row r="1648" spans="1:26">
      <c r="A1648" s="3">
        <v>41837</v>
      </c>
      <c r="B1648">
        <v>1278934593.646689</v>
      </c>
      <c r="C1648">
        <v>510656622.8265185</v>
      </c>
      <c r="D1648">
        <v>0</v>
      </c>
      <c r="E1648">
        <v>0</v>
      </c>
      <c r="F1648">
        <v>0</v>
      </c>
      <c r="G1648">
        <v>0</v>
      </c>
      <c r="H1648">
        <v>0.02068554553535214</v>
      </c>
      <c r="I1648">
        <v>768277970.8201702</v>
      </c>
      <c r="J1648">
        <v>768277970.8201702</v>
      </c>
      <c r="K1648">
        <v>46903860.20460153</v>
      </c>
      <c r="L1648">
        <v>12197648.33901912</v>
      </c>
      <c r="M1648">
        <v>0</v>
      </c>
      <c r="N1648">
        <v>0</v>
      </c>
      <c r="O1648">
        <v>28756876.86667218</v>
      </c>
      <c r="P1648">
        <v>82015584.39146428</v>
      </c>
      <c r="Q1648">
        <v>97770321.05342443</v>
      </c>
      <c r="R1648">
        <v>0</v>
      </c>
      <c r="S1648">
        <v>0</v>
      </c>
      <c r="T1648">
        <v>33227367.87024577</v>
      </c>
      <c r="U1648">
        <v>29802574.90715062</v>
      </c>
      <c r="V1648">
        <v>131205050.8425284</v>
      </c>
      <c r="W1648">
        <v>199233350.8084765</v>
      </c>
      <c r="X1648">
        <v>25927093.32743369</v>
      </c>
      <c r="Y1648">
        <v>30064313.8431937</v>
      </c>
      <c r="Z1648">
        <v>51173928.36595998</v>
      </c>
    </row>
    <row r="1649" spans="1:26">
      <c r="A1649" s="3">
        <v>41838</v>
      </c>
      <c r="B1649">
        <v>1280071040.661675</v>
      </c>
      <c r="C1649">
        <v>510656622.8224772</v>
      </c>
      <c r="D1649">
        <v>0</v>
      </c>
      <c r="E1649">
        <v>0</v>
      </c>
      <c r="F1649">
        <v>0</v>
      </c>
      <c r="G1649">
        <v>0</v>
      </c>
      <c r="H1649">
        <v>0.01013052080074775</v>
      </c>
      <c r="I1649">
        <v>769414417.8391987</v>
      </c>
      <c r="J1649">
        <v>769414417.8391987</v>
      </c>
      <c r="K1649">
        <v>46593725.03266878</v>
      </c>
      <c r="L1649">
        <v>12388410.94463106</v>
      </c>
      <c r="M1649">
        <v>0</v>
      </c>
      <c r="N1649">
        <v>0</v>
      </c>
      <c r="O1649">
        <v>28539656.18613657</v>
      </c>
      <c r="P1649">
        <v>82740293.48347661</v>
      </c>
      <c r="Q1649">
        <v>97639269.43402697</v>
      </c>
      <c r="R1649">
        <v>0</v>
      </c>
      <c r="S1649">
        <v>0</v>
      </c>
      <c r="T1649">
        <v>33754106.05023745</v>
      </c>
      <c r="U1649">
        <v>30107133.9711576</v>
      </c>
      <c r="V1649">
        <v>130955124.8632897</v>
      </c>
      <c r="W1649">
        <v>198591704.3263726</v>
      </c>
      <c r="X1649">
        <v>26126462.68945728</v>
      </c>
      <c r="Y1649">
        <v>30388610.36356501</v>
      </c>
      <c r="Z1649">
        <v>51589920.49417902</v>
      </c>
    </row>
    <row r="1650" spans="1:26">
      <c r="A1650" s="3">
        <v>41841</v>
      </c>
      <c r="B1650">
        <v>1280947238.0466</v>
      </c>
      <c r="C1650">
        <v>510656622.8190205</v>
      </c>
      <c r="D1650">
        <v>0</v>
      </c>
      <c r="E1650">
        <v>0</v>
      </c>
      <c r="F1650">
        <v>0</v>
      </c>
      <c r="G1650">
        <v>0</v>
      </c>
      <c r="H1650">
        <v>0.008671469739293322</v>
      </c>
      <c r="I1650">
        <v>770290615.2275788</v>
      </c>
      <c r="J1650">
        <v>770290615.2275788</v>
      </c>
      <c r="K1650">
        <v>46812643.9769394</v>
      </c>
      <c r="L1650">
        <v>12430494.50271425</v>
      </c>
      <c r="M1650">
        <v>0</v>
      </c>
      <c r="N1650">
        <v>0</v>
      </c>
      <c r="O1650">
        <v>28587173.04792309</v>
      </c>
      <c r="P1650">
        <v>82502492.97103645</v>
      </c>
      <c r="Q1650">
        <v>97639269.43336603</v>
      </c>
      <c r="R1650">
        <v>0</v>
      </c>
      <c r="S1650">
        <v>0</v>
      </c>
      <c r="T1650">
        <v>33711969.72948901</v>
      </c>
      <c r="U1650">
        <v>30050801.01433042</v>
      </c>
      <c r="V1650">
        <v>131193679.993774</v>
      </c>
      <c r="W1650">
        <v>199580256.7945116</v>
      </c>
      <c r="X1650">
        <v>25997976.13440693</v>
      </c>
      <c r="Y1650">
        <v>30317202.20980773</v>
      </c>
      <c r="Z1650">
        <v>51466655.41927976</v>
      </c>
    </row>
    <row r="1651" spans="1:26">
      <c r="A1651" s="3">
        <v>41842</v>
      </c>
      <c r="B1651">
        <v>1282252106.863269</v>
      </c>
      <c r="C1651">
        <v>510656622.8127145</v>
      </c>
      <c r="D1651">
        <v>0</v>
      </c>
      <c r="E1651">
        <v>0</v>
      </c>
      <c r="F1651">
        <v>0</v>
      </c>
      <c r="G1651">
        <v>0</v>
      </c>
      <c r="H1651">
        <v>0.01583321778530866</v>
      </c>
      <c r="I1651">
        <v>771595484.0505542</v>
      </c>
      <c r="J1651">
        <v>771595484.0505542</v>
      </c>
      <c r="K1651">
        <v>46611964.69568066</v>
      </c>
      <c r="L1651">
        <v>12545512.40355943</v>
      </c>
      <c r="M1651">
        <v>0</v>
      </c>
      <c r="N1651">
        <v>0</v>
      </c>
      <c r="O1651">
        <v>28451410.33817835</v>
      </c>
      <c r="P1651">
        <v>82853501.36717016</v>
      </c>
      <c r="Q1651">
        <v>97712996.69736148</v>
      </c>
      <c r="R1651">
        <v>0</v>
      </c>
      <c r="S1651">
        <v>0</v>
      </c>
      <c r="T1651">
        <v>33926174.08297305</v>
      </c>
      <c r="U1651">
        <v>30181754.81968748</v>
      </c>
      <c r="V1651">
        <v>131080078.1560604</v>
      </c>
      <c r="W1651">
        <v>199996416.7078053</v>
      </c>
      <c r="X1651">
        <v>26135323.83066739</v>
      </c>
      <c r="Y1651">
        <v>30471914.70540276</v>
      </c>
      <c r="Z1651">
        <v>51628436.24600763</v>
      </c>
    </row>
    <row r="1652" spans="1:26">
      <c r="A1652" s="3">
        <v>41843</v>
      </c>
      <c r="B1652">
        <v>1282876739.441385</v>
      </c>
      <c r="C1652">
        <v>510656622.8029398</v>
      </c>
      <c r="D1652">
        <v>0</v>
      </c>
      <c r="E1652">
        <v>0</v>
      </c>
      <c r="F1652">
        <v>0</v>
      </c>
      <c r="G1652">
        <v>0</v>
      </c>
      <c r="H1652">
        <v>0.02455673321146821</v>
      </c>
      <c r="I1652">
        <v>772220116.6384453</v>
      </c>
      <c r="J1652">
        <v>772220116.6384453</v>
      </c>
      <c r="K1652">
        <v>46739670.99381371</v>
      </c>
      <c r="L1652">
        <v>12556732.78547728</v>
      </c>
      <c r="M1652">
        <v>0</v>
      </c>
      <c r="N1652">
        <v>0</v>
      </c>
      <c r="O1652">
        <v>28424258.83154203</v>
      </c>
      <c r="P1652">
        <v>83034697.93489243</v>
      </c>
      <c r="Q1652">
        <v>97827621.99177428</v>
      </c>
      <c r="R1652">
        <v>0</v>
      </c>
      <c r="S1652">
        <v>0</v>
      </c>
      <c r="T1652">
        <v>34143904.03530606</v>
      </c>
      <c r="U1652">
        <v>30248751.30075992</v>
      </c>
      <c r="V1652">
        <v>131068755.7758412</v>
      </c>
      <c r="W1652">
        <v>199736318.6967633</v>
      </c>
      <c r="X1652">
        <v>26175198.96788714</v>
      </c>
      <c r="Y1652">
        <v>30543320.27336284</v>
      </c>
      <c r="Z1652">
        <v>51720885.05102509</v>
      </c>
    </row>
    <row r="1653" spans="1:26">
      <c r="A1653" s="3">
        <v>41844</v>
      </c>
      <c r="B1653">
        <v>1280348155.037827</v>
      </c>
      <c r="C1653">
        <v>510656622.7974641</v>
      </c>
      <c r="D1653">
        <v>0</v>
      </c>
      <c r="E1653">
        <v>0</v>
      </c>
      <c r="F1653">
        <v>0</v>
      </c>
      <c r="G1653">
        <v>0</v>
      </c>
      <c r="H1653">
        <v>0.01372942897290425</v>
      </c>
      <c r="I1653">
        <v>769691532.2403624</v>
      </c>
      <c r="J1653">
        <v>769691532.2403624</v>
      </c>
      <c r="K1653">
        <v>46684941.25716836</v>
      </c>
      <c r="L1653">
        <v>12612842.13102213</v>
      </c>
      <c r="M1653">
        <v>0</v>
      </c>
      <c r="N1653">
        <v>0</v>
      </c>
      <c r="O1653">
        <v>28136892.7321365</v>
      </c>
      <c r="P1653">
        <v>82819540.10171002</v>
      </c>
      <c r="Q1653">
        <v>97442777.8396439</v>
      </c>
      <c r="R1653">
        <v>0</v>
      </c>
      <c r="S1653">
        <v>0</v>
      </c>
      <c r="T1653">
        <v>34105270.53101926</v>
      </c>
      <c r="U1653">
        <v>30250284.1159641</v>
      </c>
      <c r="V1653">
        <v>130830181.2554283</v>
      </c>
      <c r="W1653">
        <v>198244984.5775452</v>
      </c>
      <c r="X1653">
        <v>26285961.13026292</v>
      </c>
      <c r="Y1653">
        <v>30549268.36748609</v>
      </c>
      <c r="Z1653">
        <v>51728588.20097559</v>
      </c>
    </row>
    <row r="1654" spans="1:26">
      <c r="A1654" s="3">
        <v>41845</v>
      </c>
      <c r="B1654">
        <v>1282844989.15267</v>
      </c>
      <c r="C1654">
        <v>510656622.7945201</v>
      </c>
      <c r="D1654">
        <v>0</v>
      </c>
      <c r="E1654">
        <v>0</v>
      </c>
      <c r="F1654">
        <v>0</v>
      </c>
      <c r="G1654">
        <v>0</v>
      </c>
      <c r="H1654">
        <v>0.007394999635947839</v>
      </c>
      <c r="I1654">
        <v>772188366.3581498</v>
      </c>
      <c r="J1654">
        <v>772188366.3581498</v>
      </c>
      <c r="K1654">
        <v>46867373.7108373</v>
      </c>
      <c r="L1654">
        <v>12562344.83508792</v>
      </c>
      <c r="M1654">
        <v>0</v>
      </c>
      <c r="N1654">
        <v>0</v>
      </c>
      <c r="O1654">
        <v>28462724.61556607</v>
      </c>
      <c r="P1654">
        <v>82355296.25298584</v>
      </c>
      <c r="Q1654">
        <v>97819428.33765288</v>
      </c>
      <c r="R1654">
        <v>0</v>
      </c>
      <c r="S1654">
        <v>0</v>
      </c>
      <c r="T1654">
        <v>33971830.30576482</v>
      </c>
      <c r="U1654">
        <v>30108669.43238956</v>
      </c>
      <c r="V1654">
        <v>131398190.4351206</v>
      </c>
      <c r="W1654">
        <v>200586052.8923543</v>
      </c>
      <c r="X1654">
        <v>26108744.62219433</v>
      </c>
      <c r="Y1654">
        <v>30388610.36190131</v>
      </c>
      <c r="Z1654">
        <v>51559100.55629495</v>
      </c>
    </row>
    <row r="1655" spans="1:26">
      <c r="A1655" s="3">
        <v>41848</v>
      </c>
      <c r="B1655">
        <v>1282778299.874641</v>
      </c>
      <c r="C1655">
        <v>510656622.789896</v>
      </c>
      <c r="D1655">
        <v>0</v>
      </c>
      <c r="E1655">
        <v>0</v>
      </c>
      <c r="F1655">
        <v>0</v>
      </c>
      <c r="G1655">
        <v>0</v>
      </c>
      <c r="H1655">
        <v>0.01161587499468236</v>
      </c>
      <c r="I1655">
        <v>772121677.084745</v>
      </c>
      <c r="J1655">
        <v>772121677.084745</v>
      </c>
      <c r="K1655">
        <v>46776157.48344465</v>
      </c>
      <c r="L1655">
        <v>12649308.68269713</v>
      </c>
      <c r="M1655">
        <v>0</v>
      </c>
      <c r="N1655">
        <v>0</v>
      </c>
      <c r="O1655">
        <v>28415207.75335394</v>
      </c>
      <c r="P1655">
        <v>82853501.36346787</v>
      </c>
      <c r="Q1655">
        <v>97704795.23710501</v>
      </c>
      <c r="R1655">
        <v>0</v>
      </c>
      <c r="S1655">
        <v>0</v>
      </c>
      <c r="T1655">
        <v>33982370.08119942</v>
      </c>
      <c r="U1655">
        <v>30120839.29919133</v>
      </c>
      <c r="V1655">
        <v>131250495.4451343</v>
      </c>
      <c r="W1655">
        <v>200308602.5992832</v>
      </c>
      <c r="X1655">
        <v>26060004.12494378</v>
      </c>
      <c r="Y1655">
        <v>30379676.58742329</v>
      </c>
      <c r="Z1655">
        <v>51620718.42750108</v>
      </c>
    </row>
    <row r="1656" spans="1:26">
      <c r="A1656" s="3">
        <v>41849</v>
      </c>
      <c r="B1656">
        <v>1282534437.041701</v>
      </c>
      <c r="C1656">
        <v>510656622.7869964</v>
      </c>
      <c r="D1656">
        <v>0</v>
      </c>
      <c r="E1656">
        <v>0</v>
      </c>
      <c r="F1656">
        <v>0</v>
      </c>
      <c r="G1656">
        <v>0</v>
      </c>
      <c r="H1656">
        <v>0.007283368910935697</v>
      </c>
      <c r="I1656">
        <v>771877814.2547046</v>
      </c>
      <c r="J1656">
        <v>771877814.2547046</v>
      </c>
      <c r="K1656">
        <v>46630207.93883933</v>
      </c>
      <c r="L1656">
        <v>12573567.69533552</v>
      </c>
      <c r="M1656">
        <v>0</v>
      </c>
      <c r="N1656">
        <v>0</v>
      </c>
      <c r="O1656">
        <v>28329223.38038335</v>
      </c>
      <c r="P1656">
        <v>82468509.65009359</v>
      </c>
      <c r="Q1656">
        <v>97794870.78924136</v>
      </c>
      <c r="R1656">
        <v>0</v>
      </c>
      <c r="S1656">
        <v>0</v>
      </c>
      <c r="T1656">
        <v>33922671.26466698</v>
      </c>
      <c r="U1656">
        <v>29991407.71945512</v>
      </c>
      <c r="V1656">
        <v>131443625.3513765</v>
      </c>
      <c r="W1656">
        <v>201036839.7686373</v>
      </c>
      <c r="X1656">
        <v>25989123.4262393</v>
      </c>
      <c r="Y1656">
        <v>30269601.94223164</v>
      </c>
      <c r="Z1656">
        <v>51428165.32820476</v>
      </c>
    </row>
    <row r="1657" spans="1:26">
      <c r="A1657" s="3">
        <v>41850</v>
      </c>
      <c r="B1657">
        <v>1277926366.737838</v>
      </c>
      <c r="C1657">
        <v>510656622.7813984</v>
      </c>
      <c r="D1657">
        <v>0</v>
      </c>
      <c r="E1657">
        <v>0</v>
      </c>
      <c r="F1657">
        <v>0</v>
      </c>
      <c r="G1657">
        <v>0</v>
      </c>
      <c r="H1657">
        <v>0.01400855725177722</v>
      </c>
      <c r="I1657">
        <v>767269743.9564399</v>
      </c>
      <c r="J1657">
        <v>767269743.9564399</v>
      </c>
      <c r="K1657">
        <v>46429532.23907648</v>
      </c>
      <c r="L1657">
        <v>12511848.77800995</v>
      </c>
      <c r="M1657">
        <v>0</v>
      </c>
      <c r="N1657">
        <v>0</v>
      </c>
      <c r="O1657">
        <v>28245503.93456674</v>
      </c>
      <c r="P1657">
        <v>82389246.48731783</v>
      </c>
      <c r="Q1657">
        <v>97344524.23834811</v>
      </c>
      <c r="R1657">
        <v>0</v>
      </c>
      <c r="S1657">
        <v>0</v>
      </c>
      <c r="T1657">
        <v>34056102.94592562</v>
      </c>
      <c r="U1657">
        <v>29995974.39754334</v>
      </c>
      <c r="V1657">
        <v>130580264.9669555</v>
      </c>
      <c r="W1657">
        <v>198244984.5713082</v>
      </c>
      <c r="X1657">
        <v>25922660.64552299</v>
      </c>
      <c r="Y1657">
        <v>30290426.73502565</v>
      </c>
      <c r="Z1657">
        <v>51258674.01683924</v>
      </c>
    </row>
    <row r="1658" spans="1:26">
      <c r="A1658" s="3">
        <v>41851</v>
      </c>
      <c r="B1658">
        <v>1271619708.544276</v>
      </c>
      <c r="C1658">
        <v>510656622.7750767</v>
      </c>
      <c r="D1658">
        <v>0</v>
      </c>
      <c r="E1658">
        <v>0</v>
      </c>
      <c r="F1658">
        <v>0</v>
      </c>
      <c r="G1658">
        <v>0</v>
      </c>
      <c r="H1658">
        <v>0.01574162072429523</v>
      </c>
      <c r="I1658">
        <v>760963085.7691988</v>
      </c>
      <c r="J1658">
        <v>760963085.7691988</v>
      </c>
      <c r="K1658">
        <v>46192366.46719981</v>
      </c>
      <c r="L1658">
        <v>12293033.35803207</v>
      </c>
      <c r="M1658">
        <v>0</v>
      </c>
      <c r="N1658">
        <v>0</v>
      </c>
      <c r="O1658">
        <v>27919672.05061506</v>
      </c>
      <c r="P1658">
        <v>81200299.05852626</v>
      </c>
      <c r="Q1658">
        <v>97074305.38225317</v>
      </c>
      <c r="R1658">
        <v>0</v>
      </c>
      <c r="S1658">
        <v>0</v>
      </c>
      <c r="T1658">
        <v>33367819.42078683</v>
      </c>
      <c r="U1658">
        <v>29403606.05099242</v>
      </c>
      <c r="V1658">
        <v>130534820.3533248</v>
      </c>
      <c r="W1658">
        <v>197655317.3357302</v>
      </c>
      <c r="X1658">
        <v>25413161.86692291</v>
      </c>
      <c r="Y1658">
        <v>29674562.43057079</v>
      </c>
      <c r="Z1658">
        <v>50234121.99424448</v>
      </c>
    </row>
    <row r="1659" spans="1:26">
      <c r="A1659" s="3">
        <v>41852</v>
      </c>
      <c r="B1659">
        <v>1273238453.636154</v>
      </c>
      <c r="C1659">
        <v>508634620.3894168</v>
      </c>
      <c r="D1659">
        <v>0</v>
      </c>
      <c r="E1659">
        <v>0</v>
      </c>
      <c r="F1659">
        <v>0</v>
      </c>
      <c r="G1659">
        <v>0</v>
      </c>
      <c r="H1659">
        <v>34424.17415668149</v>
      </c>
      <c r="I1659">
        <v>764603833.2467384</v>
      </c>
      <c r="J1659">
        <v>764603833.2467384</v>
      </c>
      <c r="K1659">
        <v>7678334.906414493</v>
      </c>
      <c r="L1659">
        <v>22622184.21801227</v>
      </c>
      <c r="M1659">
        <v>0</v>
      </c>
      <c r="N1659">
        <v>0</v>
      </c>
      <c r="O1659">
        <v>6265183.350125742</v>
      </c>
      <c r="P1659">
        <v>33410932.72495059</v>
      </c>
      <c r="Q1659">
        <v>39019858.07326956</v>
      </c>
      <c r="R1659">
        <v>0</v>
      </c>
      <c r="S1659">
        <v>0</v>
      </c>
      <c r="T1659">
        <v>54620410.07418361</v>
      </c>
      <c r="U1659">
        <v>48842926.07266152</v>
      </c>
      <c r="V1659">
        <v>218088388.5432708</v>
      </c>
      <c r="W1659">
        <v>195772689.186507</v>
      </c>
      <c r="X1659">
        <v>41002410.35023116</v>
      </c>
      <c r="Y1659">
        <v>48744026.93214102</v>
      </c>
      <c r="Z1659">
        <v>48536488.81497074</v>
      </c>
    </row>
    <row r="1660" spans="1:26">
      <c r="A1660" s="3">
        <v>41855</v>
      </c>
      <c r="B1660">
        <v>1274392238.128256</v>
      </c>
      <c r="C1660">
        <v>508634620.3847845</v>
      </c>
      <c r="D1660">
        <v>0</v>
      </c>
      <c r="E1660">
        <v>0</v>
      </c>
      <c r="F1660">
        <v>0</v>
      </c>
      <c r="G1660">
        <v>0</v>
      </c>
      <c r="H1660">
        <v>0.01160632396437205</v>
      </c>
      <c r="I1660">
        <v>765757617.7434705</v>
      </c>
      <c r="J1660">
        <v>765757617.7434705</v>
      </c>
      <c r="K1660">
        <v>7736411.494084836</v>
      </c>
      <c r="L1660">
        <v>22832692.28512296</v>
      </c>
      <c r="M1660">
        <v>0</v>
      </c>
      <c r="N1660">
        <v>0</v>
      </c>
      <c r="O1660">
        <v>6245538.570070168</v>
      </c>
      <c r="P1660">
        <v>33611669.59772269</v>
      </c>
      <c r="Q1660">
        <v>39029716.04685304</v>
      </c>
      <c r="R1660">
        <v>0</v>
      </c>
      <c r="S1660">
        <v>0</v>
      </c>
      <c r="T1660">
        <v>54995422.41905182</v>
      </c>
      <c r="U1660">
        <v>49195602.30841652</v>
      </c>
      <c r="V1660">
        <v>217765943.8540916</v>
      </c>
      <c r="W1660">
        <v>195260124.190922</v>
      </c>
      <c r="X1660">
        <v>41262006.34387366</v>
      </c>
      <c r="Y1660">
        <v>49077193.55176826</v>
      </c>
      <c r="Z1660">
        <v>48745297.08149309</v>
      </c>
    </row>
    <row r="1661" spans="1:26">
      <c r="A1661" s="3">
        <v>41856</v>
      </c>
      <c r="B1661">
        <v>1272286835.074601</v>
      </c>
      <c r="C1661">
        <v>508634620.3830391</v>
      </c>
      <c r="D1661">
        <v>0</v>
      </c>
      <c r="E1661">
        <v>0</v>
      </c>
      <c r="F1661">
        <v>0</v>
      </c>
      <c r="G1661">
        <v>0</v>
      </c>
      <c r="H1661">
        <v>0.004365830331740679</v>
      </c>
      <c r="I1661">
        <v>763652214.6915613</v>
      </c>
      <c r="J1661">
        <v>763652214.6915613</v>
      </c>
      <c r="K1661">
        <v>7699731.922886251</v>
      </c>
      <c r="L1661">
        <v>22483554.74128481</v>
      </c>
      <c r="M1661">
        <v>0</v>
      </c>
      <c r="N1661">
        <v>0</v>
      </c>
      <c r="O1661">
        <v>6239494.258849431</v>
      </c>
      <c r="P1661">
        <v>33312904.25208902</v>
      </c>
      <c r="Q1661">
        <v>39069113.61589575</v>
      </c>
      <c r="R1661">
        <v>0</v>
      </c>
      <c r="S1661">
        <v>0</v>
      </c>
      <c r="T1661">
        <v>54574252.90837835</v>
      </c>
      <c r="U1661">
        <v>48718600.78445423</v>
      </c>
      <c r="V1661">
        <v>218012476.4937714</v>
      </c>
      <c r="W1661">
        <v>195892379.212108</v>
      </c>
      <c r="X1661">
        <v>40735606.50220578</v>
      </c>
      <c r="Y1661">
        <v>48646047.01569403</v>
      </c>
      <c r="Z1661">
        <v>48268052.98394445</v>
      </c>
    </row>
    <row r="1662" spans="1:26">
      <c r="A1662" s="3">
        <v>41857</v>
      </c>
      <c r="B1662">
        <v>1272411927.929781</v>
      </c>
      <c r="C1662">
        <v>508634620.380999</v>
      </c>
      <c r="D1662">
        <v>0</v>
      </c>
      <c r="E1662">
        <v>0</v>
      </c>
      <c r="F1662">
        <v>0</v>
      </c>
      <c r="G1662">
        <v>0</v>
      </c>
      <c r="H1662">
        <v>0.0051034086354266</v>
      </c>
      <c r="I1662">
        <v>763777307.5487823</v>
      </c>
      <c r="J1662">
        <v>763777307.5487823</v>
      </c>
      <c r="K1662">
        <v>7748638.017772197</v>
      </c>
      <c r="L1662">
        <v>22329521.73762256</v>
      </c>
      <c r="M1662">
        <v>0</v>
      </c>
      <c r="N1662">
        <v>0</v>
      </c>
      <c r="O1662">
        <v>6330162.385524347</v>
      </c>
      <c r="P1662">
        <v>33373581.94213479</v>
      </c>
      <c r="Q1662">
        <v>39000160.848316</v>
      </c>
      <c r="R1662">
        <v>0</v>
      </c>
      <c r="S1662">
        <v>0</v>
      </c>
      <c r="T1662">
        <v>54533874.16155752</v>
      </c>
      <c r="U1662">
        <v>48733823.29863825</v>
      </c>
      <c r="V1662">
        <v>218031450.4710542</v>
      </c>
      <c r="W1662">
        <v>196012023.474613</v>
      </c>
      <c r="X1662">
        <v>40670691.20004896</v>
      </c>
      <c r="Y1662">
        <v>48655837.77042673</v>
      </c>
      <c r="Z1662">
        <v>48357542.24107379</v>
      </c>
    </row>
    <row r="1663" spans="1:26">
      <c r="A1663" s="3">
        <v>41858</v>
      </c>
      <c r="B1663">
        <v>1273970087.500717</v>
      </c>
      <c r="C1663">
        <v>508634620.3792301</v>
      </c>
      <c r="D1663">
        <v>0</v>
      </c>
      <c r="E1663">
        <v>0</v>
      </c>
      <c r="F1663">
        <v>0</v>
      </c>
      <c r="G1663">
        <v>0</v>
      </c>
      <c r="H1663">
        <v>0.004430577121098395</v>
      </c>
      <c r="I1663">
        <v>765335467.1214868</v>
      </c>
      <c r="J1663">
        <v>765335467.1214868</v>
      </c>
      <c r="K1663">
        <v>7763921.172410637</v>
      </c>
      <c r="L1663">
        <v>22242235.08375587</v>
      </c>
      <c r="M1663">
        <v>0</v>
      </c>
      <c r="N1663">
        <v>0</v>
      </c>
      <c r="O1663">
        <v>6355851.861007801</v>
      </c>
      <c r="P1663">
        <v>33424940.68816449</v>
      </c>
      <c r="Q1663">
        <v>39101954.80518983</v>
      </c>
      <c r="R1663">
        <v>0</v>
      </c>
      <c r="S1663">
        <v>0</v>
      </c>
      <c r="T1663">
        <v>54360778.94343904</v>
      </c>
      <c r="U1663">
        <v>48469941.38686419</v>
      </c>
      <c r="V1663">
        <v>218979729.8821854</v>
      </c>
      <c r="W1663">
        <v>197840553.324949</v>
      </c>
      <c r="X1663">
        <v>40230819.92401586</v>
      </c>
      <c r="Y1663">
        <v>48401082.32672857</v>
      </c>
      <c r="Z1663">
        <v>48163657.722776</v>
      </c>
    </row>
    <row r="1664" spans="1:26">
      <c r="A1664" s="3">
        <v>41859</v>
      </c>
      <c r="B1664">
        <v>1276131259.819471</v>
      </c>
      <c r="C1664">
        <v>508634620.3764353</v>
      </c>
      <c r="D1664">
        <v>0</v>
      </c>
      <c r="E1664">
        <v>0</v>
      </c>
      <c r="F1664">
        <v>0</v>
      </c>
      <c r="G1664">
        <v>0</v>
      </c>
      <c r="H1664">
        <v>0.00701244574203045</v>
      </c>
      <c r="I1664">
        <v>767496639.443036</v>
      </c>
      <c r="J1664">
        <v>767496639.443036</v>
      </c>
      <c r="K1664">
        <v>7727242.201226446</v>
      </c>
      <c r="L1664">
        <v>22442474.13280169</v>
      </c>
      <c r="M1664">
        <v>0</v>
      </c>
      <c r="N1664">
        <v>0</v>
      </c>
      <c r="O1664">
        <v>6356355.681672091</v>
      </c>
      <c r="P1664">
        <v>33677024.94262535</v>
      </c>
      <c r="Q1664">
        <v>39092109.31340248</v>
      </c>
      <c r="R1664">
        <v>0</v>
      </c>
      <c r="S1664">
        <v>0</v>
      </c>
      <c r="T1664">
        <v>54753112.5074616</v>
      </c>
      <c r="U1664">
        <v>49030682.17803663</v>
      </c>
      <c r="V1664">
        <v>218790054.6374316</v>
      </c>
      <c r="W1664">
        <v>197413324.2995716</v>
      </c>
      <c r="X1664">
        <v>40591380.78449097</v>
      </c>
      <c r="Y1664">
        <v>48959610.84100755</v>
      </c>
      <c r="Z1664">
        <v>48663267.92330801</v>
      </c>
    </row>
    <row r="1665" spans="1:26">
      <c r="A1665" s="3">
        <v>41862</v>
      </c>
      <c r="B1665">
        <v>1277494608.548735</v>
      </c>
      <c r="C1665">
        <v>508634620.3709721</v>
      </c>
      <c r="D1665">
        <v>0</v>
      </c>
      <c r="E1665">
        <v>0</v>
      </c>
      <c r="F1665">
        <v>0</v>
      </c>
      <c r="G1665">
        <v>0</v>
      </c>
      <c r="H1665">
        <v>0.01372199813434509</v>
      </c>
      <c r="I1665">
        <v>768859988.1777632</v>
      </c>
      <c r="J1665">
        <v>768859988.1777632</v>
      </c>
      <c r="K1665">
        <v>7739468.124826654</v>
      </c>
      <c r="L1665">
        <v>22730002.10352737</v>
      </c>
      <c r="M1665">
        <v>0</v>
      </c>
      <c r="N1665">
        <v>0</v>
      </c>
      <c r="O1665">
        <v>6344770.111303999</v>
      </c>
      <c r="P1665">
        <v>33863762.94311099</v>
      </c>
      <c r="Q1665">
        <v>39108504.94298191</v>
      </c>
      <c r="R1665">
        <v>0</v>
      </c>
      <c r="S1665">
        <v>0</v>
      </c>
      <c r="T1665">
        <v>55076198.62629971</v>
      </c>
      <c r="U1665">
        <v>49172770.74105015</v>
      </c>
      <c r="V1665">
        <v>218809093.1504138</v>
      </c>
      <c r="W1665">
        <v>197396330.3271338</v>
      </c>
      <c r="X1665">
        <v>40670691.1992472</v>
      </c>
      <c r="Y1665">
        <v>49135993.4191464</v>
      </c>
      <c r="Z1665">
        <v>48812402.48872121</v>
      </c>
    </row>
    <row r="1666" spans="1:26">
      <c r="A1666" s="3">
        <v>41863</v>
      </c>
      <c r="B1666">
        <v>1275200238.295585</v>
      </c>
      <c r="C1666">
        <v>508634620.3690599</v>
      </c>
      <c r="D1666">
        <v>0</v>
      </c>
      <c r="E1666">
        <v>0</v>
      </c>
      <c r="F1666">
        <v>0</v>
      </c>
      <c r="G1666">
        <v>0</v>
      </c>
      <c r="H1666">
        <v>0.004793874874913745</v>
      </c>
      <c r="I1666">
        <v>766565617.9265246</v>
      </c>
      <c r="J1666">
        <v>766565617.9265246</v>
      </c>
      <c r="K1666">
        <v>7690561.429851838</v>
      </c>
      <c r="L1666">
        <v>22755674.64865598</v>
      </c>
      <c r="M1666">
        <v>0</v>
      </c>
      <c r="N1666">
        <v>0</v>
      </c>
      <c r="O1666">
        <v>6346281.18907993</v>
      </c>
      <c r="P1666">
        <v>33765720.83305489</v>
      </c>
      <c r="Q1666">
        <v>39088820.20093466</v>
      </c>
      <c r="R1666">
        <v>0</v>
      </c>
      <c r="S1666">
        <v>0</v>
      </c>
      <c r="T1666">
        <v>55053127.06179891</v>
      </c>
      <c r="U1666">
        <v>49104276.04277427</v>
      </c>
      <c r="V1666">
        <v>218145278.2001081</v>
      </c>
      <c r="W1666">
        <v>196114551.7238107</v>
      </c>
      <c r="X1666">
        <v>40663490.21013564</v>
      </c>
      <c r="Y1666">
        <v>49047800.00120312</v>
      </c>
      <c r="Z1666">
        <v>48790036.38511655</v>
      </c>
    </row>
    <row r="1667" spans="1:26">
      <c r="A1667" s="3">
        <v>41864</v>
      </c>
      <c r="B1667">
        <v>1279469238.838347</v>
      </c>
      <c r="C1667">
        <v>508634620.365222</v>
      </c>
      <c r="D1667">
        <v>0</v>
      </c>
      <c r="E1667">
        <v>0</v>
      </c>
      <c r="F1667">
        <v>0</v>
      </c>
      <c r="G1667">
        <v>0</v>
      </c>
      <c r="H1667">
        <v>0.009654691221464538</v>
      </c>
      <c r="I1667">
        <v>770834618.4731252</v>
      </c>
      <c r="J1667">
        <v>770834618.4731252</v>
      </c>
      <c r="K1667">
        <v>7684448.167921527</v>
      </c>
      <c r="L1667">
        <v>22878900.59773547</v>
      </c>
      <c r="M1667">
        <v>0</v>
      </c>
      <c r="N1667">
        <v>0</v>
      </c>
      <c r="O1667">
        <v>6356859.11792829</v>
      </c>
      <c r="P1667">
        <v>34185873.37947028</v>
      </c>
      <c r="Q1667">
        <v>39167621.58023465</v>
      </c>
      <c r="R1667">
        <v>0</v>
      </c>
      <c r="S1667">
        <v>0</v>
      </c>
      <c r="T1667">
        <v>55635853.66821905</v>
      </c>
      <c r="U1667">
        <v>49436652.65209156</v>
      </c>
      <c r="V1667">
        <v>218771096.788798</v>
      </c>
      <c r="W1667">
        <v>197396330.3249022</v>
      </c>
      <c r="X1667">
        <v>40822138.49881081</v>
      </c>
      <c r="Y1667">
        <v>49395635.72587055</v>
      </c>
      <c r="Z1667">
        <v>49103207.97114274</v>
      </c>
    </row>
    <row r="1668" spans="1:26">
      <c r="A1668" s="3">
        <v>41865</v>
      </c>
      <c r="B1668">
        <v>1282438308.65627</v>
      </c>
      <c r="C1668">
        <v>508634620.3601464</v>
      </c>
      <c r="D1668">
        <v>0</v>
      </c>
      <c r="E1668">
        <v>0</v>
      </c>
      <c r="F1668">
        <v>0</v>
      </c>
      <c r="G1668">
        <v>0</v>
      </c>
      <c r="H1668">
        <v>0.01279705497315716</v>
      </c>
      <c r="I1668">
        <v>773803688.2961235</v>
      </c>
      <c r="J1668">
        <v>773803688.2961235</v>
      </c>
      <c r="K1668">
        <v>7592748.639857378</v>
      </c>
      <c r="L1668">
        <v>22914842.16086569</v>
      </c>
      <c r="M1668">
        <v>0</v>
      </c>
      <c r="N1668">
        <v>0</v>
      </c>
      <c r="O1668">
        <v>6362399.992667564</v>
      </c>
      <c r="P1668">
        <v>34176538.52469244</v>
      </c>
      <c r="Q1668">
        <v>39210326.98457117</v>
      </c>
      <c r="R1668">
        <v>0</v>
      </c>
      <c r="S1668">
        <v>0</v>
      </c>
      <c r="T1668">
        <v>55924348.81677053</v>
      </c>
      <c r="U1668">
        <v>49670085.12341662</v>
      </c>
      <c r="V1668">
        <v>218998703.8521259</v>
      </c>
      <c r="W1668">
        <v>198985525.8825456</v>
      </c>
      <c r="X1668">
        <v>41067308.48829401</v>
      </c>
      <c r="Y1668">
        <v>49611223.89233435</v>
      </c>
      <c r="Z1668">
        <v>49289635.93798219</v>
      </c>
    </row>
    <row r="1669" spans="1:26">
      <c r="A1669" s="3">
        <v>41866</v>
      </c>
      <c r="B1669">
        <v>1285467075.044683</v>
      </c>
      <c r="C1669">
        <v>508634620.3545272</v>
      </c>
      <c r="D1669">
        <v>0</v>
      </c>
      <c r="E1669">
        <v>0</v>
      </c>
      <c r="F1669">
        <v>0</v>
      </c>
      <c r="G1669">
        <v>0</v>
      </c>
      <c r="H1669">
        <v>0.01420154481688446</v>
      </c>
      <c r="I1669">
        <v>776832454.6901561</v>
      </c>
      <c r="J1669">
        <v>776832454.6901561</v>
      </c>
      <c r="K1669">
        <v>7623314.949071333</v>
      </c>
      <c r="L1669">
        <v>22853232.5878297</v>
      </c>
      <c r="M1669">
        <v>0</v>
      </c>
      <c r="N1669">
        <v>0</v>
      </c>
      <c r="O1669">
        <v>6320592.097697254</v>
      </c>
      <c r="P1669">
        <v>34209211.65124084</v>
      </c>
      <c r="Q1669">
        <v>39348266.84559647</v>
      </c>
      <c r="R1669">
        <v>0</v>
      </c>
      <c r="S1669">
        <v>0</v>
      </c>
      <c r="T1669">
        <v>56195508.7096408</v>
      </c>
      <c r="U1669">
        <v>49659930.89857129</v>
      </c>
      <c r="V1669">
        <v>219529733.2211924</v>
      </c>
      <c r="W1669">
        <v>201155887.7663625</v>
      </c>
      <c r="X1669">
        <v>41038470.20904971</v>
      </c>
      <c r="Y1669">
        <v>49616119.26924993</v>
      </c>
      <c r="Z1669">
        <v>49282186.48465382</v>
      </c>
    </row>
    <row r="1670" spans="1:26">
      <c r="A1670" s="3">
        <v>41869</v>
      </c>
      <c r="B1670">
        <v>1284943226.620172</v>
      </c>
      <c r="C1670">
        <v>508634620.3464803</v>
      </c>
      <c r="D1670">
        <v>0</v>
      </c>
      <c r="E1670">
        <v>0</v>
      </c>
      <c r="F1670">
        <v>0</v>
      </c>
      <c r="G1670">
        <v>0</v>
      </c>
      <c r="H1670">
        <v>0.02032756100380332</v>
      </c>
      <c r="I1670">
        <v>776308606.2736914</v>
      </c>
      <c r="J1670">
        <v>776308606.2736914</v>
      </c>
      <c r="K1670">
        <v>7559125.099342776</v>
      </c>
      <c r="L1670">
        <v>23074005.13706557</v>
      </c>
      <c r="M1670">
        <v>0</v>
      </c>
      <c r="N1670">
        <v>0</v>
      </c>
      <c r="O1670">
        <v>6294398.801399302</v>
      </c>
      <c r="P1670">
        <v>34526655.79666908</v>
      </c>
      <c r="Q1670">
        <v>39259582.52662956</v>
      </c>
      <c r="R1670">
        <v>0</v>
      </c>
      <c r="S1670">
        <v>0</v>
      </c>
      <c r="T1670">
        <v>56628221.01964911</v>
      </c>
      <c r="U1670">
        <v>50076064.41926926</v>
      </c>
      <c r="V1670">
        <v>218676339.830595</v>
      </c>
      <c r="W1670">
        <v>199156380.8750538</v>
      </c>
      <c r="X1670">
        <v>41355756.48923182</v>
      </c>
      <c r="Y1670">
        <v>50061964.70728961</v>
      </c>
      <c r="Z1670">
        <v>49640111.57149641</v>
      </c>
    </row>
    <row r="1671" spans="1:26">
      <c r="A1671" s="3">
        <v>41870</v>
      </c>
      <c r="B1671">
        <v>1285172437.116941</v>
      </c>
      <c r="C1671">
        <v>508634620.3386872</v>
      </c>
      <c r="D1671">
        <v>0</v>
      </c>
      <c r="E1671">
        <v>0</v>
      </c>
      <c r="F1671">
        <v>0</v>
      </c>
      <c r="G1671">
        <v>0</v>
      </c>
      <c r="H1671">
        <v>0.01969190291374074</v>
      </c>
      <c r="I1671">
        <v>776537816.7782549</v>
      </c>
      <c r="J1671">
        <v>776537816.7782549</v>
      </c>
      <c r="K1671">
        <v>7574408.853952621</v>
      </c>
      <c r="L1671">
        <v>23181829.82672359</v>
      </c>
      <c r="M1671">
        <v>0</v>
      </c>
      <c r="N1671">
        <v>0</v>
      </c>
      <c r="O1671">
        <v>6280294.89610356</v>
      </c>
      <c r="P1671">
        <v>34554658.08647465</v>
      </c>
      <c r="Q1671">
        <v>39233307.07792028</v>
      </c>
      <c r="R1671">
        <v>0</v>
      </c>
      <c r="S1671">
        <v>0</v>
      </c>
      <c r="T1671">
        <v>56945542.75632362</v>
      </c>
      <c r="U1671">
        <v>50337392.33534487</v>
      </c>
      <c r="V1671">
        <v>218277934.6904938</v>
      </c>
      <c r="W1671">
        <v>198541226.6047682</v>
      </c>
      <c r="X1671">
        <v>41420661.49364521</v>
      </c>
      <c r="Y1671">
        <v>50311846.05683283</v>
      </c>
      <c r="Z1671">
        <v>49878714.09967165</v>
      </c>
    </row>
    <row r="1672" spans="1:26">
      <c r="A1672" s="3">
        <v>41871</v>
      </c>
      <c r="B1672">
        <v>1284417457.813056</v>
      </c>
      <c r="C1672">
        <v>508634620.3314004</v>
      </c>
      <c r="D1672">
        <v>0</v>
      </c>
      <c r="E1672">
        <v>0</v>
      </c>
      <c r="F1672">
        <v>0</v>
      </c>
      <c r="G1672">
        <v>0</v>
      </c>
      <c r="H1672">
        <v>0.01840008789712955</v>
      </c>
      <c r="I1672">
        <v>775782837.4816555</v>
      </c>
      <c r="J1672">
        <v>775782837.4816555</v>
      </c>
      <c r="K1672">
        <v>7595805.270348473</v>
      </c>
      <c r="L1672">
        <v>23135619.24495013</v>
      </c>
      <c r="M1672">
        <v>0</v>
      </c>
      <c r="N1672">
        <v>0</v>
      </c>
      <c r="O1672">
        <v>6257124.139713581</v>
      </c>
      <c r="P1672">
        <v>34722724.10502524</v>
      </c>
      <c r="Q1672">
        <v>39144641.48262714</v>
      </c>
      <c r="R1672">
        <v>0</v>
      </c>
      <c r="S1672">
        <v>0</v>
      </c>
      <c r="T1672">
        <v>56945542.75550781</v>
      </c>
      <c r="U1672">
        <v>50471871.8465021</v>
      </c>
      <c r="V1672">
        <v>217633142.1189169</v>
      </c>
      <c r="W1672">
        <v>198216480.0666981</v>
      </c>
      <c r="X1672">
        <v>41254798.48604747</v>
      </c>
      <c r="Y1672">
        <v>50429424.50920375</v>
      </c>
      <c r="Z1672">
        <v>49975663.4561148</v>
      </c>
    </row>
    <row r="1673" spans="1:26">
      <c r="A1673" s="3">
        <v>41872</v>
      </c>
      <c r="B1673">
        <v>1286685208.325368</v>
      </c>
      <c r="C1673">
        <v>508634620.3181044</v>
      </c>
      <c r="D1673">
        <v>0</v>
      </c>
      <c r="E1673">
        <v>0</v>
      </c>
      <c r="F1673">
        <v>0</v>
      </c>
      <c r="G1673">
        <v>0</v>
      </c>
      <c r="H1673">
        <v>0.03363525261421677</v>
      </c>
      <c r="I1673">
        <v>778050588.0072634</v>
      </c>
      <c r="J1673">
        <v>778050588.0072634</v>
      </c>
      <c r="K1673">
        <v>7614145.055733596</v>
      </c>
      <c r="L1673">
        <v>23038059.03663413</v>
      </c>
      <c r="M1673">
        <v>0</v>
      </c>
      <c r="N1673">
        <v>0</v>
      </c>
      <c r="O1673">
        <v>6189626.38485278</v>
      </c>
      <c r="P1673">
        <v>34690041.8855943</v>
      </c>
      <c r="Q1673">
        <v>39279282.86934647</v>
      </c>
      <c r="R1673">
        <v>0</v>
      </c>
      <c r="S1673">
        <v>0</v>
      </c>
      <c r="T1673">
        <v>57060933.32742445</v>
      </c>
      <c r="U1673">
        <v>50619041.93190366</v>
      </c>
      <c r="V1673">
        <v>218050456.6909422</v>
      </c>
      <c r="W1673">
        <v>199327418.9208457</v>
      </c>
      <c r="X1673">
        <v>41507193.48999299</v>
      </c>
      <c r="Y1673">
        <v>50542116.09721686</v>
      </c>
      <c r="Z1673">
        <v>50132272.31677618</v>
      </c>
    </row>
    <row r="1674" spans="1:26">
      <c r="A1674" s="3">
        <v>41873</v>
      </c>
      <c r="B1674">
        <v>1287043052.503202</v>
      </c>
      <c r="C1674">
        <v>508634620.3162284</v>
      </c>
      <c r="D1674">
        <v>0</v>
      </c>
      <c r="E1674">
        <v>0</v>
      </c>
      <c r="F1674">
        <v>0</v>
      </c>
      <c r="G1674">
        <v>0</v>
      </c>
      <c r="H1674">
        <v>0.004747012396452628</v>
      </c>
      <c r="I1674">
        <v>778408432.1869738</v>
      </c>
      <c r="J1674">
        <v>778408432.1869738</v>
      </c>
      <c r="K1674">
        <v>7601918.531993589</v>
      </c>
      <c r="L1674">
        <v>22976451.73166529</v>
      </c>
      <c r="M1674">
        <v>0</v>
      </c>
      <c r="N1674">
        <v>0</v>
      </c>
      <c r="O1674">
        <v>6205241.75213112</v>
      </c>
      <c r="P1674">
        <v>34456634.15840831</v>
      </c>
      <c r="Q1674">
        <v>39328529.05054615</v>
      </c>
      <c r="R1674">
        <v>0</v>
      </c>
      <c r="S1674">
        <v>0</v>
      </c>
      <c r="T1674">
        <v>57147478.59669466</v>
      </c>
      <c r="U1674">
        <v>50540370.95409919</v>
      </c>
      <c r="V1674">
        <v>217955619.0682681</v>
      </c>
      <c r="W1674">
        <v>200438189.9754994</v>
      </c>
      <c r="X1674">
        <v>41276442.63927474</v>
      </c>
      <c r="Y1674">
        <v>50468613.0685797</v>
      </c>
      <c r="Z1674">
        <v>50012942.65981354</v>
      </c>
    </row>
    <row r="1675" spans="1:26">
      <c r="A1675" s="3">
        <v>41876</v>
      </c>
      <c r="B1675">
        <v>1289654148.592054</v>
      </c>
      <c r="C1675">
        <v>508634620.3087092</v>
      </c>
      <c r="D1675">
        <v>0</v>
      </c>
      <c r="E1675">
        <v>0</v>
      </c>
      <c r="F1675">
        <v>0</v>
      </c>
      <c r="G1675">
        <v>0</v>
      </c>
      <c r="H1675">
        <v>0.01906592844439655</v>
      </c>
      <c r="I1675">
        <v>781019528.283345</v>
      </c>
      <c r="J1675">
        <v>781019528.283345</v>
      </c>
      <c r="K1675">
        <v>7614145.05559295</v>
      </c>
      <c r="L1675">
        <v>23145888.2620024</v>
      </c>
      <c r="M1675">
        <v>0</v>
      </c>
      <c r="N1675">
        <v>0</v>
      </c>
      <c r="O1675">
        <v>6182574.432141731</v>
      </c>
      <c r="P1675">
        <v>34442633.01270268</v>
      </c>
      <c r="Q1675">
        <v>39390950.40256256</v>
      </c>
      <c r="R1675">
        <v>0</v>
      </c>
      <c r="S1675">
        <v>0</v>
      </c>
      <c r="T1675">
        <v>57349428.4754479</v>
      </c>
      <c r="U1675">
        <v>50796639.40222204</v>
      </c>
      <c r="V1675">
        <v>218221125.6835918</v>
      </c>
      <c r="W1675">
        <v>201189997.7282448</v>
      </c>
      <c r="X1675">
        <v>41716310.48218153</v>
      </c>
      <c r="Y1675">
        <v>50733189.06422487</v>
      </c>
      <c r="Z1675">
        <v>50236646.28242961</v>
      </c>
    </row>
    <row r="1676" spans="1:26">
      <c r="A1676" s="3">
        <v>41877</v>
      </c>
      <c r="B1676">
        <v>1289251887.927369</v>
      </c>
      <c r="C1676">
        <v>508634620.3064747</v>
      </c>
      <c r="D1676">
        <v>0</v>
      </c>
      <c r="E1676">
        <v>0</v>
      </c>
      <c r="F1676">
        <v>0</v>
      </c>
      <c r="G1676">
        <v>0</v>
      </c>
      <c r="H1676">
        <v>0.005661905776702727</v>
      </c>
      <c r="I1676">
        <v>780617267.6208941</v>
      </c>
      <c r="J1676">
        <v>780617267.6208941</v>
      </c>
      <c r="K1676">
        <v>7617201.686511017</v>
      </c>
      <c r="L1676">
        <v>23284517.73832369</v>
      </c>
      <c r="M1676">
        <v>0</v>
      </c>
      <c r="N1676">
        <v>0</v>
      </c>
      <c r="O1676">
        <v>6213300.961709268</v>
      </c>
      <c r="P1676">
        <v>34442633.01255138</v>
      </c>
      <c r="Q1676">
        <v>39417216.48873118</v>
      </c>
      <c r="R1676">
        <v>0</v>
      </c>
      <c r="S1676">
        <v>0</v>
      </c>
      <c r="T1676">
        <v>57407119.08304317</v>
      </c>
      <c r="U1676">
        <v>50829629.60336971</v>
      </c>
      <c r="V1676">
        <v>218050456.6859566</v>
      </c>
      <c r="W1676">
        <v>200540641.9508346</v>
      </c>
      <c r="X1676">
        <v>41773997.33651505</v>
      </c>
      <c r="Y1676">
        <v>50826269.34550685</v>
      </c>
      <c r="Z1676">
        <v>50214283.72784154</v>
      </c>
    </row>
    <row r="1677" spans="1:26">
      <c r="A1677" s="3">
        <v>41878</v>
      </c>
      <c r="B1677">
        <v>1291812304.403794</v>
      </c>
      <c r="C1677">
        <v>508634620.3023915</v>
      </c>
      <c r="D1677">
        <v>0</v>
      </c>
      <c r="E1677">
        <v>0</v>
      </c>
      <c r="F1677">
        <v>0</v>
      </c>
      <c r="G1677">
        <v>0</v>
      </c>
      <c r="H1677">
        <v>0.01037065020403398</v>
      </c>
      <c r="I1677">
        <v>783177684.1014022</v>
      </c>
      <c r="J1677">
        <v>783177684.1014022</v>
      </c>
      <c r="K1677">
        <v>7629428.210161455</v>
      </c>
      <c r="L1677">
        <v>23402606.91043626</v>
      </c>
      <c r="M1677">
        <v>0</v>
      </c>
      <c r="N1677">
        <v>0</v>
      </c>
      <c r="O1677">
        <v>6211789.8838598</v>
      </c>
      <c r="P1677">
        <v>34498651.23042888</v>
      </c>
      <c r="Q1677">
        <v>39482886.38513011</v>
      </c>
      <c r="R1677">
        <v>0</v>
      </c>
      <c r="S1677">
        <v>0</v>
      </c>
      <c r="T1677">
        <v>57418647.84636986</v>
      </c>
      <c r="U1677">
        <v>50809347.62062718</v>
      </c>
      <c r="V1677">
        <v>218448732.7463663</v>
      </c>
      <c r="W1677">
        <v>202249512.2815725</v>
      </c>
      <c r="X1677">
        <v>41925434.33924337</v>
      </c>
      <c r="Y1677">
        <v>50796884.30970502</v>
      </c>
      <c r="Z1677">
        <v>50303762.33750143</v>
      </c>
    </row>
    <row r="1678" spans="1:26">
      <c r="A1678" s="3">
        <v>41879</v>
      </c>
      <c r="B1678">
        <v>1292633756.555901</v>
      </c>
      <c r="C1678">
        <v>508634620.2973742</v>
      </c>
      <c r="D1678">
        <v>0</v>
      </c>
      <c r="E1678">
        <v>0</v>
      </c>
      <c r="F1678">
        <v>0</v>
      </c>
      <c r="G1678">
        <v>0</v>
      </c>
      <c r="H1678">
        <v>0.01275153165682324</v>
      </c>
      <c r="I1678">
        <v>783999136.258527</v>
      </c>
      <c r="J1678">
        <v>783999136.258527</v>
      </c>
      <c r="K1678">
        <v>7635541.471957664</v>
      </c>
      <c r="L1678">
        <v>23171558.53886219</v>
      </c>
      <c r="M1678">
        <v>0</v>
      </c>
      <c r="N1678">
        <v>0</v>
      </c>
      <c r="O1678">
        <v>6246042.389695992</v>
      </c>
      <c r="P1678">
        <v>34465969.01150706</v>
      </c>
      <c r="Q1678">
        <v>39568278.47057417</v>
      </c>
      <c r="R1678">
        <v>0</v>
      </c>
      <c r="S1678">
        <v>0</v>
      </c>
      <c r="T1678">
        <v>57355188.1772095</v>
      </c>
      <c r="U1678">
        <v>50781412.47569444</v>
      </c>
      <c r="V1678">
        <v>218790054.6034234</v>
      </c>
      <c r="W1678">
        <v>203309057.3454368</v>
      </c>
      <c r="X1678">
        <v>41644197.6227151</v>
      </c>
      <c r="Y1678">
        <v>50742979.81802049</v>
      </c>
      <c r="Z1678">
        <v>50288856.33343026</v>
      </c>
    </row>
    <row r="1679" spans="1:26">
      <c r="A1679" s="3">
        <v>41880</v>
      </c>
      <c r="B1679">
        <v>1293432068.43839</v>
      </c>
      <c r="C1679">
        <v>508634620.2941747</v>
      </c>
      <c r="D1679">
        <v>0</v>
      </c>
      <c r="E1679">
        <v>0</v>
      </c>
      <c r="F1679">
        <v>0</v>
      </c>
      <c r="G1679">
        <v>0</v>
      </c>
      <c r="H1679">
        <v>0.008136126012991175</v>
      </c>
      <c r="I1679">
        <v>784797448.1442147</v>
      </c>
      <c r="J1679">
        <v>784797448.1442147</v>
      </c>
      <c r="K1679">
        <v>7650825.226602498</v>
      </c>
      <c r="L1679">
        <v>23135619.24325689</v>
      </c>
      <c r="M1679">
        <v>0</v>
      </c>
      <c r="N1679">
        <v>0</v>
      </c>
      <c r="O1679">
        <v>6238990.437060187</v>
      </c>
      <c r="P1679">
        <v>34638680.86485069</v>
      </c>
      <c r="Q1679">
        <v>39597833.6685668</v>
      </c>
      <c r="R1679">
        <v>0</v>
      </c>
      <c r="S1679">
        <v>0</v>
      </c>
      <c r="T1679">
        <v>57568657.46239753</v>
      </c>
      <c r="U1679">
        <v>50926055.03360523</v>
      </c>
      <c r="V1679">
        <v>218581421.5147197</v>
      </c>
      <c r="W1679">
        <v>203445771.8523503</v>
      </c>
      <c r="X1679">
        <v>41665824.61534171</v>
      </c>
      <c r="Y1679">
        <v>50894864.2247589</v>
      </c>
      <c r="Z1679">
        <v>50452904.00070421</v>
      </c>
    </row>
    <row r="1680" spans="1:26">
      <c r="A1680" s="3">
        <v>41884</v>
      </c>
      <c r="B1680">
        <v>1288084399.611226</v>
      </c>
      <c r="C1680">
        <v>517363251.4910908</v>
      </c>
      <c r="D1680">
        <v>0</v>
      </c>
      <c r="E1680">
        <v>0</v>
      </c>
      <c r="F1680">
        <v>0</v>
      </c>
      <c r="G1680">
        <v>0</v>
      </c>
      <c r="H1680">
        <v>25605.34890282652</v>
      </c>
      <c r="I1680">
        <v>770721148.1201347</v>
      </c>
      <c r="J1680">
        <v>770721148.1201347</v>
      </c>
      <c r="K1680">
        <v>11253898.16916662</v>
      </c>
      <c r="L1680">
        <v>28166421.69069306</v>
      </c>
      <c r="M1680">
        <v>30198986.24930238</v>
      </c>
      <c r="N1680">
        <v>0</v>
      </c>
      <c r="O1680">
        <v>4062278.612069328</v>
      </c>
      <c r="P1680">
        <v>13649730.96969572</v>
      </c>
      <c r="Q1680">
        <v>14842978.72993658</v>
      </c>
      <c r="R1680">
        <v>0</v>
      </c>
      <c r="S1680">
        <v>0</v>
      </c>
      <c r="T1680">
        <v>68876649.498007</v>
      </c>
      <c r="U1680">
        <v>61721105.02879354</v>
      </c>
      <c r="V1680">
        <v>224800636.5399193</v>
      </c>
      <c r="W1680">
        <v>243180636.1876931</v>
      </c>
      <c r="X1680">
        <v>0</v>
      </c>
      <c r="Y1680">
        <v>62484369.44702391</v>
      </c>
      <c r="Z1680">
        <v>7483456.997834168</v>
      </c>
    </row>
    <row r="1681" spans="1:26">
      <c r="A1681" s="3">
        <v>41885</v>
      </c>
      <c r="B1681">
        <v>1289818908.795002</v>
      </c>
      <c r="C1681">
        <v>517363251.4828845</v>
      </c>
      <c r="D1681">
        <v>0</v>
      </c>
      <c r="E1681">
        <v>0</v>
      </c>
      <c r="F1681">
        <v>0</v>
      </c>
      <c r="G1681">
        <v>0</v>
      </c>
      <c r="H1681">
        <v>0.02045974589086747</v>
      </c>
      <c r="I1681">
        <v>772455657.3121178</v>
      </c>
      <c r="J1681">
        <v>772455657.3121178</v>
      </c>
      <c r="K1681">
        <v>11299516.35042735</v>
      </c>
      <c r="L1681">
        <v>28535793.41219093</v>
      </c>
      <c r="M1681">
        <v>30224322.82408297</v>
      </c>
      <c r="N1681">
        <v>0</v>
      </c>
      <c r="O1681">
        <v>4078975.194664367</v>
      </c>
      <c r="P1681">
        <v>13653407.48202014</v>
      </c>
      <c r="Q1681">
        <v>14862824.12571386</v>
      </c>
      <c r="R1681">
        <v>0</v>
      </c>
      <c r="S1681">
        <v>0</v>
      </c>
      <c r="T1681">
        <v>68470557.56846876</v>
      </c>
      <c r="U1681">
        <v>61687252.84408078</v>
      </c>
      <c r="V1681">
        <v>225213166.68398</v>
      </c>
      <c r="W1681">
        <v>244534774.0733479</v>
      </c>
      <c r="X1681">
        <v>0</v>
      </c>
      <c r="Y1681">
        <v>62418261.92596108</v>
      </c>
      <c r="Z1681">
        <v>7476804.827179748</v>
      </c>
    </row>
    <row r="1682" spans="1:26">
      <c r="A1682" s="3">
        <v>41886</v>
      </c>
      <c r="B1682">
        <v>1285326135.265287</v>
      </c>
      <c r="C1682">
        <v>517363251.4770728</v>
      </c>
      <c r="D1682">
        <v>0</v>
      </c>
      <c r="E1682">
        <v>0</v>
      </c>
      <c r="F1682">
        <v>0</v>
      </c>
      <c r="G1682">
        <v>0</v>
      </c>
      <c r="H1682">
        <v>0.01443779854763187</v>
      </c>
      <c r="I1682">
        <v>767962883.7882144</v>
      </c>
      <c r="J1682">
        <v>767962883.7882144</v>
      </c>
      <c r="K1682">
        <v>11253898.16886169</v>
      </c>
      <c r="L1682">
        <v>28460673.00620323</v>
      </c>
      <c r="M1682">
        <v>30122984.58391266</v>
      </c>
      <c r="N1682">
        <v>0</v>
      </c>
      <c r="O1682">
        <v>4056601.834997987</v>
      </c>
      <c r="P1682">
        <v>13627668.31325608</v>
      </c>
      <c r="Q1682">
        <v>14757406.69832687</v>
      </c>
      <c r="R1682">
        <v>0</v>
      </c>
      <c r="S1682">
        <v>0</v>
      </c>
      <c r="T1682">
        <v>68408600.55631773</v>
      </c>
      <c r="U1682">
        <v>61598035.83829965</v>
      </c>
      <c r="V1682">
        <v>224368487.5148945</v>
      </c>
      <c r="W1682">
        <v>241555678.1356711</v>
      </c>
      <c r="X1682">
        <v>0</v>
      </c>
      <c r="Y1682">
        <v>62286025.99646937</v>
      </c>
      <c r="Z1682">
        <v>7466823.141003465</v>
      </c>
    </row>
    <row r="1683" spans="1:26">
      <c r="A1683" s="3">
        <v>41887</v>
      </c>
      <c r="B1683">
        <v>1285830238.726602</v>
      </c>
      <c r="C1683">
        <v>517363251.4749537</v>
      </c>
      <c r="D1683">
        <v>0</v>
      </c>
      <c r="E1683">
        <v>0</v>
      </c>
      <c r="F1683">
        <v>0</v>
      </c>
      <c r="G1683">
        <v>0</v>
      </c>
      <c r="H1683">
        <v>0.00526772800536071</v>
      </c>
      <c r="I1683">
        <v>768466987.2516487</v>
      </c>
      <c r="J1683">
        <v>768466987.2516487</v>
      </c>
      <c r="K1683">
        <v>11235651.25441631</v>
      </c>
      <c r="L1683">
        <v>28704832.99060282</v>
      </c>
      <c r="M1683">
        <v>29996312.45579197</v>
      </c>
      <c r="N1683">
        <v>0</v>
      </c>
      <c r="O1683">
        <v>4075969.677242474</v>
      </c>
      <c r="P1683">
        <v>13756370.42260217</v>
      </c>
      <c r="Q1683">
        <v>14759885.46285064</v>
      </c>
      <c r="R1683">
        <v>0</v>
      </c>
      <c r="S1683">
        <v>0</v>
      </c>
      <c r="T1683">
        <v>68752757.7999623</v>
      </c>
      <c r="U1683">
        <v>61874940.17575212</v>
      </c>
      <c r="V1683">
        <v>224132727.402185</v>
      </c>
      <c r="W1683">
        <v>241097365.6740175</v>
      </c>
      <c r="X1683">
        <v>0</v>
      </c>
      <c r="Y1683">
        <v>62574540.74999387</v>
      </c>
      <c r="Z1683">
        <v>7505633.18623152</v>
      </c>
    </row>
    <row r="1684" spans="1:26">
      <c r="A1684" s="3">
        <v>41890</v>
      </c>
      <c r="B1684">
        <v>1284690015.23865</v>
      </c>
      <c r="C1684">
        <v>517363251.4710332</v>
      </c>
      <c r="D1684">
        <v>0</v>
      </c>
      <c r="E1684">
        <v>0</v>
      </c>
      <c r="F1684">
        <v>0</v>
      </c>
      <c r="G1684">
        <v>0</v>
      </c>
      <c r="H1684">
        <v>0.009733673958586677</v>
      </c>
      <c r="I1684">
        <v>767326763.7676164</v>
      </c>
      <c r="J1684">
        <v>767326763.7676164</v>
      </c>
      <c r="K1684">
        <v>11180910.51122765</v>
      </c>
      <c r="L1684">
        <v>28366759.36344157</v>
      </c>
      <c r="M1684">
        <v>29970978.56739795</v>
      </c>
      <c r="N1684">
        <v>0</v>
      </c>
      <c r="O1684">
        <v>4031556.960961993</v>
      </c>
      <c r="P1684">
        <v>13732469.06255491</v>
      </c>
      <c r="Q1684">
        <v>14735076.66091905</v>
      </c>
      <c r="R1684">
        <v>0</v>
      </c>
      <c r="S1684">
        <v>0</v>
      </c>
      <c r="T1684">
        <v>68883520.58366603</v>
      </c>
      <c r="U1684">
        <v>61714959.32264536</v>
      </c>
      <c r="V1684">
        <v>223582748.3737315</v>
      </c>
      <c r="W1684">
        <v>241201567.2338293</v>
      </c>
      <c r="X1684">
        <v>0</v>
      </c>
      <c r="Y1684">
        <v>62448305.10040494</v>
      </c>
      <c r="Z1684">
        <v>7477912.026836183</v>
      </c>
    </row>
    <row r="1685" spans="1:26">
      <c r="A1685" s="3">
        <v>41891</v>
      </c>
      <c r="B1685">
        <v>1281609822.748752</v>
      </c>
      <c r="C1685">
        <v>517363251.4703078</v>
      </c>
      <c r="D1685">
        <v>0</v>
      </c>
      <c r="E1685">
        <v>0</v>
      </c>
      <c r="F1685">
        <v>0</v>
      </c>
      <c r="G1685">
        <v>0</v>
      </c>
      <c r="H1685">
        <v>0.001797766554676507</v>
      </c>
      <c r="I1685">
        <v>764246571.2784439</v>
      </c>
      <c r="J1685">
        <v>764246571.2784439</v>
      </c>
      <c r="K1685">
        <v>11089675.043823</v>
      </c>
      <c r="L1685">
        <v>28016164.28611713</v>
      </c>
      <c r="M1685">
        <v>29717631.62427129</v>
      </c>
      <c r="N1685">
        <v>0</v>
      </c>
      <c r="O1685">
        <v>4036231.98372103</v>
      </c>
      <c r="P1685">
        <v>13658921.80294335</v>
      </c>
      <c r="Q1685">
        <v>14695381.16757805</v>
      </c>
      <c r="R1685">
        <v>0</v>
      </c>
      <c r="S1685">
        <v>0</v>
      </c>
      <c r="T1685">
        <v>68312243.44844216</v>
      </c>
      <c r="U1685">
        <v>61324212.37478722</v>
      </c>
      <c r="V1685">
        <v>222934491.4794649</v>
      </c>
      <c r="W1685">
        <v>241014074.9290065</v>
      </c>
      <c r="X1685">
        <v>0</v>
      </c>
      <c r="Y1685">
        <v>62009548.35654965</v>
      </c>
      <c r="Z1685">
        <v>7437994.781739697</v>
      </c>
    </row>
    <row r="1686" spans="1:26">
      <c r="A1686" s="3">
        <v>41892</v>
      </c>
      <c r="B1686">
        <v>1280202212.789987</v>
      </c>
      <c r="C1686">
        <v>517363251.4667319</v>
      </c>
      <c r="D1686">
        <v>0</v>
      </c>
      <c r="E1686">
        <v>0</v>
      </c>
      <c r="F1686">
        <v>0</v>
      </c>
      <c r="G1686">
        <v>0</v>
      </c>
      <c r="H1686">
        <v>0.008848508261942717</v>
      </c>
      <c r="I1686">
        <v>762838961.3232547</v>
      </c>
      <c r="J1686">
        <v>762838961.3232547</v>
      </c>
      <c r="K1686">
        <v>11012123.86664647</v>
      </c>
      <c r="L1686">
        <v>27897216.03890451</v>
      </c>
      <c r="M1686">
        <v>30046977.54462641</v>
      </c>
      <c r="N1686">
        <v>0</v>
      </c>
      <c r="O1686">
        <v>4015862.132466023</v>
      </c>
      <c r="P1686">
        <v>13469549.62717978</v>
      </c>
      <c r="Q1686">
        <v>14671815.86158098</v>
      </c>
      <c r="R1686">
        <v>0</v>
      </c>
      <c r="S1686">
        <v>0</v>
      </c>
      <c r="T1686">
        <v>68876649.49476407</v>
      </c>
      <c r="U1686">
        <v>61554962.4232953</v>
      </c>
      <c r="V1686">
        <v>222089762.2632082</v>
      </c>
      <c r="W1686">
        <v>239493262.780554</v>
      </c>
      <c r="X1686">
        <v>0</v>
      </c>
      <c r="Y1686">
        <v>62243956.14917479</v>
      </c>
      <c r="Z1686">
        <v>7466823.140854221</v>
      </c>
    </row>
    <row r="1687" spans="1:26">
      <c r="A1687" s="3">
        <v>41893</v>
      </c>
      <c r="B1687">
        <v>1279316948.070577</v>
      </c>
      <c r="C1687">
        <v>517363251.4632344</v>
      </c>
      <c r="D1687">
        <v>0</v>
      </c>
      <c r="E1687">
        <v>0</v>
      </c>
      <c r="F1687">
        <v>0</v>
      </c>
      <c r="G1687">
        <v>0</v>
      </c>
      <c r="H1687">
        <v>0.008648274343626274</v>
      </c>
      <c r="I1687">
        <v>761953696.6073422</v>
      </c>
      <c r="J1687">
        <v>761953696.6073422</v>
      </c>
      <c r="K1687">
        <v>10957384.01900357</v>
      </c>
      <c r="L1687">
        <v>27709394.2845398</v>
      </c>
      <c r="M1687">
        <v>29970978.56694616</v>
      </c>
      <c r="N1687">
        <v>0</v>
      </c>
      <c r="O1687">
        <v>3989481.501266462</v>
      </c>
      <c r="P1687">
        <v>13486096.17156103</v>
      </c>
      <c r="Q1687">
        <v>14660652.60586362</v>
      </c>
      <c r="R1687">
        <v>0</v>
      </c>
      <c r="S1687">
        <v>0</v>
      </c>
      <c r="T1687">
        <v>68821574.73468088</v>
      </c>
      <c r="U1687">
        <v>61625731.61917402</v>
      </c>
      <c r="V1687">
        <v>222188056.81163</v>
      </c>
      <c r="W1687">
        <v>238701638.9120084</v>
      </c>
      <c r="X1687">
        <v>0</v>
      </c>
      <c r="Y1687">
        <v>62358144.23890521</v>
      </c>
      <c r="Z1687">
        <v>7484563.141763091</v>
      </c>
    </row>
    <row r="1688" spans="1:26">
      <c r="A1688" s="3">
        <v>41894</v>
      </c>
      <c r="B1688">
        <v>1273799917.183923</v>
      </c>
      <c r="C1688">
        <v>517363251.4607705</v>
      </c>
      <c r="D1688">
        <v>0</v>
      </c>
      <c r="E1688">
        <v>0</v>
      </c>
      <c r="F1688">
        <v>0</v>
      </c>
      <c r="G1688">
        <v>0</v>
      </c>
      <c r="H1688">
        <v>0.006066439990600952</v>
      </c>
      <c r="I1688">
        <v>756436665.7231529</v>
      </c>
      <c r="J1688">
        <v>756436665.7231529</v>
      </c>
      <c r="K1688">
        <v>10870709.38465302</v>
      </c>
      <c r="L1688">
        <v>27415154.02943102</v>
      </c>
      <c r="M1688">
        <v>29869634.95286164</v>
      </c>
      <c r="N1688">
        <v>0</v>
      </c>
      <c r="O1688">
        <v>3953082.818570659</v>
      </c>
      <c r="P1688">
        <v>13098151.13938127</v>
      </c>
      <c r="Q1688">
        <v>14589954.3374679</v>
      </c>
      <c r="R1688">
        <v>0</v>
      </c>
      <c r="S1688">
        <v>0</v>
      </c>
      <c r="T1688">
        <v>68470557.5655421</v>
      </c>
      <c r="U1688">
        <v>61265755.97988819</v>
      </c>
      <c r="V1688">
        <v>221304073.1700796</v>
      </c>
      <c r="W1688">
        <v>236201710.5924554</v>
      </c>
      <c r="X1688">
        <v>0</v>
      </c>
      <c r="Y1688">
        <v>61955451.83904441</v>
      </c>
      <c r="Z1688">
        <v>7442429.913777651</v>
      </c>
    </row>
    <row r="1689" spans="1:26">
      <c r="A1689" s="3">
        <v>41897</v>
      </c>
      <c r="B1689">
        <v>1273415137.591496</v>
      </c>
      <c r="C1689">
        <v>518502695.7680256</v>
      </c>
      <c r="D1689">
        <v>0</v>
      </c>
      <c r="E1689">
        <v>0</v>
      </c>
      <c r="F1689">
        <v>0</v>
      </c>
      <c r="G1689">
        <v>0</v>
      </c>
      <c r="H1689">
        <v>113.9572110684846</v>
      </c>
      <c r="I1689">
        <v>754912441.8234702</v>
      </c>
      <c r="J1689">
        <v>754912441.8234702</v>
      </c>
      <c r="K1689">
        <v>10884394.49187744</v>
      </c>
      <c r="L1689">
        <v>27277410.1046102</v>
      </c>
      <c r="M1689">
        <v>29894966.16574375</v>
      </c>
      <c r="N1689">
        <v>0</v>
      </c>
      <c r="O1689">
        <v>3961764.758351543</v>
      </c>
      <c r="P1689">
        <v>11909979.89275845</v>
      </c>
      <c r="Q1689">
        <v>14593677.64268234</v>
      </c>
      <c r="R1689">
        <v>0</v>
      </c>
      <c r="S1689">
        <v>0</v>
      </c>
      <c r="T1689">
        <v>67809788.34344146</v>
      </c>
      <c r="U1689">
        <v>61219590.86386755</v>
      </c>
      <c r="V1689">
        <v>221559432.3261619</v>
      </c>
      <c r="W1689">
        <v>236555855.985241</v>
      </c>
      <c r="X1689">
        <v>0</v>
      </c>
      <c r="Y1689">
        <v>61793172.42672721</v>
      </c>
      <c r="Z1689">
        <v>7452408.822007497</v>
      </c>
    </row>
    <row r="1690" spans="1:26">
      <c r="A1690" s="3">
        <v>41898</v>
      </c>
      <c r="B1690">
        <v>1274536159.889071</v>
      </c>
      <c r="C1690">
        <v>518502695.7620609</v>
      </c>
      <c r="D1690">
        <v>0</v>
      </c>
      <c r="E1690">
        <v>0</v>
      </c>
      <c r="F1690">
        <v>0</v>
      </c>
      <c r="G1690">
        <v>0</v>
      </c>
      <c r="H1690">
        <v>0.01466108024998341</v>
      </c>
      <c r="I1690">
        <v>756033464.1270097</v>
      </c>
      <c r="J1690">
        <v>756033464.1270097</v>
      </c>
      <c r="K1690">
        <v>10984753.4073567</v>
      </c>
      <c r="L1690">
        <v>27634263.10943033</v>
      </c>
      <c r="M1690">
        <v>29945639.31138161</v>
      </c>
      <c r="N1690">
        <v>0</v>
      </c>
      <c r="O1690">
        <v>3968109.540677846</v>
      </c>
      <c r="P1690">
        <v>11998950.01738517</v>
      </c>
      <c r="Q1690">
        <v>14591187.12487503</v>
      </c>
      <c r="R1690">
        <v>0</v>
      </c>
      <c r="S1690">
        <v>0</v>
      </c>
      <c r="T1690">
        <v>68401728.92545652</v>
      </c>
      <c r="U1690">
        <v>61681090.91968211</v>
      </c>
      <c r="V1690">
        <v>221500458.9356577</v>
      </c>
      <c r="W1690">
        <v>235597483.7263674</v>
      </c>
      <c r="X1690">
        <v>0</v>
      </c>
      <c r="Y1690">
        <v>62231929.13057529</v>
      </c>
      <c r="Z1690">
        <v>7497869.97816396</v>
      </c>
    </row>
    <row r="1691" spans="1:26">
      <c r="A1691" s="3">
        <v>41899</v>
      </c>
      <c r="B1691">
        <v>1272054813.953974</v>
      </c>
      <c r="C1691">
        <v>518502695.7570915</v>
      </c>
      <c r="D1691">
        <v>0</v>
      </c>
      <c r="E1691">
        <v>0</v>
      </c>
      <c r="F1691">
        <v>0</v>
      </c>
      <c r="G1691">
        <v>0</v>
      </c>
      <c r="H1691">
        <v>0.01219172017748421</v>
      </c>
      <c r="I1691">
        <v>753552118.1968827</v>
      </c>
      <c r="J1691">
        <v>753552118.1968827</v>
      </c>
      <c r="K1691">
        <v>10939135.22989743</v>
      </c>
      <c r="L1691">
        <v>27377584.46270271</v>
      </c>
      <c r="M1691">
        <v>29692287.01650773</v>
      </c>
      <c r="N1691">
        <v>0</v>
      </c>
      <c r="O1691">
        <v>3925032.330661294</v>
      </c>
      <c r="P1691">
        <v>11990551.39702988</v>
      </c>
      <c r="Q1691">
        <v>14551503.38823047</v>
      </c>
      <c r="R1691">
        <v>0</v>
      </c>
      <c r="S1691">
        <v>0</v>
      </c>
      <c r="T1691">
        <v>68504962.69258563</v>
      </c>
      <c r="U1691">
        <v>61764178.25914925</v>
      </c>
      <c r="V1691">
        <v>220007639.7855499</v>
      </c>
      <c r="W1691">
        <v>234993352.2159871</v>
      </c>
      <c r="X1691">
        <v>0</v>
      </c>
      <c r="Y1691">
        <v>62298041.86624074</v>
      </c>
      <c r="Z1691">
        <v>7507849.552340641</v>
      </c>
    </row>
    <row r="1692" spans="1:26">
      <c r="A1692" s="3">
        <v>41900</v>
      </c>
      <c r="B1692">
        <v>1273489165.677078</v>
      </c>
      <c r="C1692">
        <v>518502695.7555702</v>
      </c>
      <c r="D1692">
        <v>0</v>
      </c>
      <c r="E1692">
        <v>0</v>
      </c>
      <c r="F1692">
        <v>0</v>
      </c>
      <c r="G1692">
        <v>0</v>
      </c>
      <c r="H1692">
        <v>0.00373616867035484</v>
      </c>
      <c r="I1692">
        <v>754986469.9215082</v>
      </c>
      <c r="J1692">
        <v>754986469.9215082</v>
      </c>
      <c r="K1692">
        <v>10834214.58609425</v>
      </c>
      <c r="L1692">
        <v>27415151.57540561</v>
      </c>
      <c r="M1692">
        <v>29869632.27912714</v>
      </c>
      <c r="N1692">
        <v>0</v>
      </c>
      <c r="O1692">
        <v>3933046.618274116</v>
      </c>
      <c r="P1692">
        <v>11903268.18854707</v>
      </c>
      <c r="Q1692">
        <v>14577553.33297444</v>
      </c>
      <c r="R1692">
        <v>0</v>
      </c>
      <c r="S1692">
        <v>0</v>
      </c>
      <c r="T1692">
        <v>69021176.18525578</v>
      </c>
      <c r="U1692">
        <v>62093377.21101055</v>
      </c>
      <c r="V1692">
        <v>219437958.5242139</v>
      </c>
      <c r="W1692">
        <v>235743377.0295954</v>
      </c>
      <c r="X1692">
        <v>0</v>
      </c>
      <c r="Y1692">
        <v>62616599.76711907</v>
      </c>
      <c r="Z1692">
        <v>7541114.623890768</v>
      </c>
    </row>
    <row r="1693" spans="1:26">
      <c r="A1693" s="3">
        <v>41901</v>
      </c>
      <c r="B1693">
        <v>1276779964.434022</v>
      </c>
      <c r="C1693">
        <v>518502695.7539248</v>
      </c>
      <c r="D1693">
        <v>0</v>
      </c>
      <c r="E1693">
        <v>0</v>
      </c>
      <c r="F1693">
        <v>0</v>
      </c>
      <c r="G1693">
        <v>0</v>
      </c>
      <c r="H1693">
        <v>0.004051964967454569</v>
      </c>
      <c r="I1693">
        <v>758277268.6800977</v>
      </c>
      <c r="J1693">
        <v>758277268.6800977</v>
      </c>
      <c r="K1693">
        <v>10802282.48879088</v>
      </c>
      <c r="L1693">
        <v>27208544.89882265</v>
      </c>
      <c r="M1693">
        <v>29920305.4250133</v>
      </c>
      <c r="N1693">
        <v>0</v>
      </c>
      <c r="O1693">
        <v>3910005.254729056</v>
      </c>
      <c r="P1693">
        <v>11909979.89243456</v>
      </c>
      <c r="Q1693">
        <v>14634606.04994576</v>
      </c>
      <c r="R1693">
        <v>0</v>
      </c>
      <c r="S1693">
        <v>0</v>
      </c>
      <c r="T1693">
        <v>68978397.94244269</v>
      </c>
      <c r="U1693">
        <v>62037418.68421421</v>
      </c>
      <c r="V1693">
        <v>220086131.9458075</v>
      </c>
      <c r="W1693">
        <v>238743216.5246242</v>
      </c>
      <c r="X1693">
        <v>0</v>
      </c>
      <c r="Y1693">
        <v>62496395.74131807</v>
      </c>
      <c r="Z1693">
        <v>7549983.831954862</v>
      </c>
    </row>
    <row r="1694" spans="1:26">
      <c r="A1694" s="3">
        <v>41904</v>
      </c>
      <c r="B1694">
        <v>1274544428.235656</v>
      </c>
      <c r="C1694">
        <v>518502695.7530644</v>
      </c>
      <c r="D1694">
        <v>0</v>
      </c>
      <c r="E1694">
        <v>0</v>
      </c>
      <c r="F1694">
        <v>0</v>
      </c>
      <c r="G1694">
        <v>0</v>
      </c>
      <c r="H1694">
        <v>0.002114866401176585</v>
      </c>
      <c r="I1694">
        <v>756041732.4825909</v>
      </c>
      <c r="J1694">
        <v>756041732.4825909</v>
      </c>
      <c r="K1694">
        <v>10711046.13401874</v>
      </c>
      <c r="L1694">
        <v>26795350.90316412</v>
      </c>
      <c r="M1694">
        <v>29894966.16488115</v>
      </c>
      <c r="N1694">
        <v>0</v>
      </c>
      <c r="O1694">
        <v>3901990.967098268</v>
      </c>
      <c r="P1694">
        <v>11804225.60403086</v>
      </c>
      <c r="Q1694">
        <v>14648248.06891796</v>
      </c>
      <c r="R1694">
        <v>0</v>
      </c>
      <c r="S1694">
        <v>0</v>
      </c>
      <c r="T1694">
        <v>68336763.37550543</v>
      </c>
      <c r="U1694">
        <v>61558310.57277779</v>
      </c>
      <c r="V1694">
        <v>219929014.1606642</v>
      </c>
      <c r="W1694">
        <v>239034984.5821602</v>
      </c>
      <c r="X1694">
        <v>0</v>
      </c>
      <c r="Y1694">
        <v>61919387.1741093</v>
      </c>
      <c r="Z1694">
        <v>7507444.775262726</v>
      </c>
    </row>
    <row r="1695" spans="1:26">
      <c r="A1695" s="3">
        <v>41905</v>
      </c>
      <c r="B1695">
        <v>1275577180.373922</v>
      </c>
      <c r="C1695">
        <v>500468397.243605</v>
      </c>
      <c r="D1695">
        <v>0</v>
      </c>
      <c r="E1695">
        <v>0</v>
      </c>
      <c r="F1695">
        <v>0</v>
      </c>
      <c r="G1695">
        <v>0</v>
      </c>
      <c r="H1695">
        <v>2282.043764635434</v>
      </c>
      <c r="I1695">
        <v>775108783.1303164</v>
      </c>
      <c r="J1695">
        <v>775108783.1303164</v>
      </c>
      <c r="K1695">
        <v>11608336.13836723</v>
      </c>
      <c r="L1695">
        <v>24264980.55077713</v>
      </c>
      <c r="M1695">
        <v>32344453.73309524</v>
      </c>
      <c r="N1695">
        <v>0</v>
      </c>
      <c r="O1695">
        <v>4255878.309519718</v>
      </c>
      <c r="P1695">
        <v>11737054.87474482</v>
      </c>
      <c r="Q1695">
        <v>14671788.29972348</v>
      </c>
      <c r="R1695">
        <v>0</v>
      </c>
      <c r="S1695">
        <v>0</v>
      </c>
      <c r="T1695">
        <v>73859702.77174914</v>
      </c>
      <c r="U1695">
        <v>66333462.70320807</v>
      </c>
      <c r="V1695">
        <v>220753646.081114</v>
      </c>
      <c r="W1695">
        <v>240513618.8896876</v>
      </c>
      <c r="X1695">
        <v>0</v>
      </c>
      <c r="Y1695">
        <v>66676731.95210268</v>
      </c>
      <c r="Z1695">
        <v>8089128.826227377</v>
      </c>
    </row>
    <row r="1696" spans="1:26">
      <c r="A1696" s="3">
        <v>41906</v>
      </c>
      <c r="B1696">
        <v>1276446042.907254</v>
      </c>
      <c r="C1696">
        <v>500468397.2407871</v>
      </c>
      <c r="D1696">
        <v>0</v>
      </c>
      <c r="E1696">
        <v>0</v>
      </c>
      <c r="F1696">
        <v>0</v>
      </c>
      <c r="G1696">
        <v>0</v>
      </c>
      <c r="H1696">
        <v>0.007187175372059857</v>
      </c>
      <c r="I1696">
        <v>775977645.6664662</v>
      </c>
      <c r="J1696">
        <v>775977645.6664662</v>
      </c>
      <c r="K1696">
        <v>11657775.85974987</v>
      </c>
      <c r="L1696">
        <v>24612760.51108389</v>
      </c>
      <c r="M1696">
        <v>32536649.96898302</v>
      </c>
      <c r="N1696">
        <v>0</v>
      </c>
      <c r="O1696">
        <v>4235974.282127897</v>
      </c>
      <c r="P1696">
        <v>11725201.5298617</v>
      </c>
      <c r="Q1696">
        <v>14637058.62804133</v>
      </c>
      <c r="R1696">
        <v>0</v>
      </c>
      <c r="S1696">
        <v>0</v>
      </c>
      <c r="T1696">
        <v>74652283.61648226</v>
      </c>
      <c r="U1696">
        <v>66852719.73467521</v>
      </c>
      <c r="V1696">
        <v>220557240.8589674</v>
      </c>
      <c r="W1696">
        <v>239180338.6595313</v>
      </c>
      <c r="X1696">
        <v>0</v>
      </c>
      <c r="Y1696">
        <v>67196950.78876765</v>
      </c>
      <c r="Z1696">
        <v>8132691.228194756</v>
      </c>
    </row>
    <row r="1697" spans="1:26">
      <c r="A1697" s="3">
        <v>41907</v>
      </c>
      <c r="B1697">
        <v>1275614991.645525</v>
      </c>
      <c r="C1697">
        <v>500468397.2351661</v>
      </c>
      <c r="D1697">
        <v>0</v>
      </c>
      <c r="E1697">
        <v>0</v>
      </c>
      <c r="F1697">
        <v>0</v>
      </c>
      <c r="G1697">
        <v>0</v>
      </c>
      <c r="H1697">
        <v>0.01432686161544658</v>
      </c>
      <c r="I1697">
        <v>775146594.4103582</v>
      </c>
      <c r="J1697">
        <v>775146594.4103582</v>
      </c>
      <c r="K1697">
        <v>11633056.48417281</v>
      </c>
      <c r="L1697">
        <v>24076834.36193609</v>
      </c>
      <c r="M1697">
        <v>32454284.31343284</v>
      </c>
      <c r="N1697">
        <v>0</v>
      </c>
      <c r="O1697">
        <v>4248278.559785337</v>
      </c>
      <c r="P1697">
        <v>11667607.00745727</v>
      </c>
      <c r="Q1697">
        <v>14680479.82614936</v>
      </c>
      <c r="R1697">
        <v>0</v>
      </c>
      <c r="S1697">
        <v>0</v>
      </c>
      <c r="T1697">
        <v>73082069.77507889</v>
      </c>
      <c r="U1697">
        <v>65774016.23336071</v>
      </c>
      <c r="V1697">
        <v>221362630.7190213</v>
      </c>
      <c r="W1697">
        <v>242013461.7325433</v>
      </c>
      <c r="X1697">
        <v>0</v>
      </c>
      <c r="Y1697">
        <v>66143399.68497741</v>
      </c>
      <c r="Z1697">
        <v>8010475.712443118</v>
      </c>
    </row>
    <row r="1698" spans="1:26">
      <c r="A1698" s="3">
        <v>41908</v>
      </c>
      <c r="B1698">
        <v>1276435486.256269</v>
      </c>
      <c r="C1698">
        <v>500468397.2296864</v>
      </c>
      <c r="D1698">
        <v>0</v>
      </c>
      <c r="E1698">
        <v>0</v>
      </c>
      <c r="F1698">
        <v>0</v>
      </c>
      <c r="G1698">
        <v>0</v>
      </c>
      <c r="H1698">
        <v>0.01397723788846885</v>
      </c>
      <c r="I1698">
        <v>775967089.0265821</v>
      </c>
      <c r="J1698">
        <v>775967089.0265821</v>
      </c>
      <c r="K1698">
        <v>11613280.98366841</v>
      </c>
      <c r="L1698">
        <v>24185159.88665</v>
      </c>
      <c r="M1698">
        <v>32701398.75174452</v>
      </c>
      <c r="N1698">
        <v>0</v>
      </c>
      <c r="O1698">
        <v>4236335.97765686</v>
      </c>
      <c r="P1698">
        <v>11796345.30034792</v>
      </c>
      <c r="Q1698">
        <v>14648221.8623792</v>
      </c>
      <c r="R1698">
        <v>0</v>
      </c>
      <c r="S1698">
        <v>0</v>
      </c>
      <c r="T1698">
        <v>73859702.769695</v>
      </c>
      <c r="U1698">
        <v>66296623.83339138</v>
      </c>
      <c r="V1698">
        <v>220223253.5506926</v>
      </c>
      <c r="W1698">
        <v>241659425.7138957</v>
      </c>
      <c r="X1698">
        <v>0</v>
      </c>
      <c r="Y1698">
        <v>66679991.91354924</v>
      </c>
      <c r="Z1698">
        <v>8067348.482911208</v>
      </c>
    </row>
    <row r="1699" spans="1:26">
      <c r="A1699" s="3">
        <v>41911</v>
      </c>
      <c r="B1699">
        <v>1277552338.995928</v>
      </c>
      <c r="C1699">
        <v>500468397.2262868</v>
      </c>
      <c r="D1699">
        <v>0</v>
      </c>
      <c r="E1699">
        <v>0</v>
      </c>
      <c r="F1699">
        <v>0</v>
      </c>
      <c r="G1699">
        <v>0</v>
      </c>
      <c r="H1699">
        <v>0.008677940097218433</v>
      </c>
      <c r="I1699">
        <v>777083941.7696407</v>
      </c>
      <c r="J1699">
        <v>777083941.7696407</v>
      </c>
      <c r="K1699">
        <v>11682495.2348069</v>
      </c>
      <c r="L1699">
        <v>23694848.06366044</v>
      </c>
      <c r="M1699">
        <v>32509199.60325943</v>
      </c>
      <c r="N1699">
        <v>0</v>
      </c>
      <c r="O1699">
        <v>4235250.33854826</v>
      </c>
      <c r="P1699">
        <v>11792956.76218859</v>
      </c>
      <c r="Q1699">
        <v>14642017.32281343</v>
      </c>
      <c r="R1699">
        <v>0</v>
      </c>
      <c r="S1699">
        <v>0</v>
      </c>
      <c r="T1699">
        <v>73762490.32697693</v>
      </c>
      <c r="U1699">
        <v>66176020.74120563</v>
      </c>
      <c r="V1699">
        <v>220380421.1009644</v>
      </c>
      <c r="W1699">
        <v>243596836.3683058</v>
      </c>
      <c r="X1699">
        <v>0</v>
      </c>
      <c r="Y1699">
        <v>66562208.75852781</v>
      </c>
      <c r="Z1699">
        <v>8049197.148383026</v>
      </c>
    </row>
    <row r="1700" spans="1:26">
      <c r="A1700" s="3">
        <v>41912</v>
      </c>
      <c r="B1700">
        <v>1275070007.548609</v>
      </c>
      <c r="C1700">
        <v>500468397.2229297</v>
      </c>
      <c r="D1700">
        <v>0</v>
      </c>
      <c r="E1700">
        <v>0</v>
      </c>
      <c r="F1700">
        <v>0</v>
      </c>
      <c r="G1700">
        <v>0</v>
      </c>
      <c r="H1700">
        <v>0.008552094550627172</v>
      </c>
      <c r="I1700">
        <v>774601610.3256791</v>
      </c>
      <c r="J1700">
        <v>774601610.3256791</v>
      </c>
      <c r="K1700">
        <v>11479794.41513788</v>
      </c>
      <c r="L1700">
        <v>23694848.06350149</v>
      </c>
      <c r="M1700">
        <v>32317003.36705462</v>
      </c>
      <c r="N1700">
        <v>0</v>
      </c>
      <c r="O1700">
        <v>4205575.007226911</v>
      </c>
      <c r="P1700">
        <v>11721811.35675706</v>
      </c>
      <c r="Q1700">
        <v>14663101.47374673</v>
      </c>
      <c r="R1700">
        <v>0</v>
      </c>
      <c r="S1700">
        <v>0</v>
      </c>
      <c r="T1700">
        <v>73867173.66893682</v>
      </c>
      <c r="U1700">
        <v>66001831.73309371</v>
      </c>
      <c r="V1700">
        <v>220144694.7959871</v>
      </c>
      <c r="W1700">
        <v>242221790.2413318</v>
      </c>
      <c r="X1700">
        <v>0</v>
      </c>
      <c r="Y1700">
        <v>66248097.70727495</v>
      </c>
      <c r="Z1700">
        <v>8035888.495629915</v>
      </c>
    </row>
    <row r="1701" spans="1:26">
      <c r="A1701" s="3">
        <v>41913</v>
      </c>
      <c r="B1701">
        <v>1279530533.497889</v>
      </c>
      <c r="C1701">
        <v>510020214.6834676</v>
      </c>
      <c r="D1701">
        <v>0</v>
      </c>
      <c r="E1701">
        <v>0</v>
      </c>
      <c r="F1701">
        <v>0</v>
      </c>
      <c r="G1701">
        <v>0</v>
      </c>
      <c r="H1701">
        <v>21255.54388503978</v>
      </c>
      <c r="I1701">
        <v>769510318.8144215</v>
      </c>
      <c r="J1701">
        <v>769510318.8144215</v>
      </c>
      <c r="K1701">
        <v>6287868.255637596</v>
      </c>
      <c r="L1701">
        <v>19073013.02350922</v>
      </c>
      <c r="M1701">
        <v>26482666.34465418</v>
      </c>
      <c r="N1701">
        <v>0</v>
      </c>
      <c r="O1701">
        <v>5471464.795088486</v>
      </c>
      <c r="P1701">
        <v>5549513.798910297</v>
      </c>
      <c r="Q1701">
        <v>14089705.8177545</v>
      </c>
      <c r="R1701">
        <v>0</v>
      </c>
      <c r="S1701">
        <v>0</v>
      </c>
      <c r="T1701">
        <v>58691674.03659272</v>
      </c>
      <c r="U1701">
        <v>52099817.4654884</v>
      </c>
      <c r="V1701">
        <v>173043553.6107472</v>
      </c>
      <c r="W1701">
        <v>342986587.6540897</v>
      </c>
      <c r="X1701">
        <v>0</v>
      </c>
      <c r="Y1701">
        <v>51854362.9860816</v>
      </c>
      <c r="Z1701">
        <v>13880091.02586754</v>
      </c>
    </row>
    <row r="1702" spans="1:26">
      <c r="A1702" s="3">
        <v>41914</v>
      </c>
      <c r="B1702">
        <v>1275704946.438683</v>
      </c>
      <c r="C1702">
        <v>510020214.6826414</v>
      </c>
      <c r="D1702">
        <v>0</v>
      </c>
      <c r="E1702">
        <v>0</v>
      </c>
      <c r="F1702">
        <v>0</v>
      </c>
      <c r="G1702">
        <v>0</v>
      </c>
      <c r="H1702">
        <v>0.002066470847770249</v>
      </c>
      <c r="I1702">
        <v>765684731.7560424</v>
      </c>
      <c r="J1702">
        <v>765684731.7560424</v>
      </c>
      <c r="K1702">
        <v>6263412.13092019</v>
      </c>
      <c r="L1702">
        <v>19176083.05231864</v>
      </c>
      <c r="M1702">
        <v>25979540.98702361</v>
      </c>
      <c r="N1702">
        <v>0</v>
      </c>
      <c r="O1702">
        <v>5470059.149198368</v>
      </c>
      <c r="P1702">
        <v>5540697.445112057</v>
      </c>
      <c r="Q1702">
        <v>14088518.15450035</v>
      </c>
      <c r="R1702">
        <v>0</v>
      </c>
      <c r="S1702">
        <v>0</v>
      </c>
      <c r="T1702">
        <v>58691674.03649765</v>
      </c>
      <c r="U1702">
        <v>52107874.89785536</v>
      </c>
      <c r="V1702">
        <v>172614297.476226</v>
      </c>
      <c r="W1702">
        <v>339998514.4457656</v>
      </c>
      <c r="X1702">
        <v>0</v>
      </c>
      <c r="Y1702">
        <v>51880313.63800336</v>
      </c>
      <c r="Z1702">
        <v>13873746.34262141</v>
      </c>
    </row>
    <row r="1703" spans="1:26">
      <c r="A1703" s="3">
        <v>41915</v>
      </c>
      <c r="B1703">
        <v>1279139364.681917</v>
      </c>
      <c r="C1703">
        <v>510020214.6754991</v>
      </c>
      <c r="D1703">
        <v>0</v>
      </c>
      <c r="E1703">
        <v>0</v>
      </c>
      <c r="F1703">
        <v>0</v>
      </c>
      <c r="G1703">
        <v>0</v>
      </c>
      <c r="H1703">
        <v>0.01791276882082376</v>
      </c>
      <c r="I1703">
        <v>769119150.0064176</v>
      </c>
      <c r="J1703">
        <v>769119150.0064176</v>
      </c>
      <c r="K1703">
        <v>6203631.263198909</v>
      </c>
      <c r="L1703">
        <v>19340056.40474908</v>
      </c>
      <c r="M1703">
        <v>26299715.41744366</v>
      </c>
      <c r="N1703">
        <v>0</v>
      </c>
      <c r="O1703">
        <v>5370254.359188858</v>
      </c>
      <c r="P1703">
        <v>5578366.687528764</v>
      </c>
      <c r="Q1703">
        <v>14128912.17489676</v>
      </c>
      <c r="R1703">
        <v>0</v>
      </c>
      <c r="S1703">
        <v>0</v>
      </c>
      <c r="T1703">
        <v>59271300.73558956</v>
      </c>
      <c r="U1703">
        <v>52681557.59349104</v>
      </c>
      <c r="V1703">
        <v>172338317.3408813</v>
      </c>
      <c r="W1703">
        <v>341448981.3667228</v>
      </c>
      <c r="X1703">
        <v>0</v>
      </c>
      <c r="Y1703">
        <v>52461606.44640314</v>
      </c>
      <c r="Z1703">
        <v>13996450.21632378</v>
      </c>
    </row>
    <row r="1704" spans="1:26">
      <c r="A1704" s="3">
        <v>41918</v>
      </c>
      <c r="B1704">
        <v>1279539000.86907</v>
      </c>
      <c r="C1704">
        <v>510020214.6721449</v>
      </c>
      <c r="D1704">
        <v>0</v>
      </c>
      <c r="E1704">
        <v>0</v>
      </c>
      <c r="F1704">
        <v>0</v>
      </c>
      <c r="G1704">
        <v>0</v>
      </c>
      <c r="H1704">
        <v>0.008414936067716072</v>
      </c>
      <c r="I1704">
        <v>769518786.1969248</v>
      </c>
      <c r="J1704">
        <v>769518786.1969248</v>
      </c>
      <c r="K1704">
        <v>6282433.679652406</v>
      </c>
      <c r="L1704">
        <v>19593058.70387004</v>
      </c>
      <c r="M1704">
        <v>26231107.30368114</v>
      </c>
      <c r="N1704">
        <v>0</v>
      </c>
      <c r="O1704">
        <v>5436790.885773477</v>
      </c>
      <c r="P1704">
        <v>5585581.649892051</v>
      </c>
      <c r="Q1704">
        <v>14136032.54142716</v>
      </c>
      <c r="R1704">
        <v>0</v>
      </c>
      <c r="S1704">
        <v>0</v>
      </c>
      <c r="T1704">
        <v>59144500.22023609</v>
      </c>
      <c r="U1704">
        <v>52619872.07978007</v>
      </c>
      <c r="V1704">
        <v>172491671.4634354</v>
      </c>
      <c r="W1704">
        <v>341651945.7031773</v>
      </c>
      <c r="X1704">
        <v>0</v>
      </c>
      <c r="Y1704">
        <v>52357808.32705467</v>
      </c>
      <c r="Z1704">
        <v>13987983.63894483</v>
      </c>
    </row>
    <row r="1705" spans="1:26">
      <c r="A1705" s="3">
        <v>41919</v>
      </c>
      <c r="B1705">
        <v>1279461955.111918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77041.11794328043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</row>
    <row r="1706" spans="1:26">
      <c r="A1706" s="3">
        <v>41920</v>
      </c>
      <c r="B1706">
        <v>1279461955.111918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</row>
    <row r="1707" spans="1:26">
      <c r="A1707" s="3">
        <v>41921</v>
      </c>
      <c r="B1707">
        <v>1279461955.111918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</row>
    <row r="1708" spans="1:26">
      <c r="A1708" s="3">
        <v>41922</v>
      </c>
      <c r="B1708">
        <v>1279461955.111918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</row>
    <row r="1709" spans="1:26">
      <c r="A1709" s="3">
        <v>41925</v>
      </c>
      <c r="B1709">
        <v>1279461955.111918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</row>
    <row r="1710" spans="1:26">
      <c r="A1710" s="3">
        <v>41926</v>
      </c>
      <c r="B1710">
        <v>1279461955.111918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</row>
    <row r="1711" spans="1:26">
      <c r="A1711" s="3">
        <v>41927</v>
      </c>
      <c r="B1711">
        <v>1279461955.111918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</row>
    <row r="1712" spans="1:26">
      <c r="A1712" s="3">
        <v>41928</v>
      </c>
      <c r="B1712">
        <v>1279461955.111918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</row>
    <row r="1713" spans="1:26">
      <c r="A1713" s="3">
        <v>41929</v>
      </c>
      <c r="B1713">
        <v>1279461955.111918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</row>
    <row r="1714" spans="1:26">
      <c r="A1714" s="3">
        <v>41932</v>
      </c>
      <c r="B1714">
        <v>1279461955.111918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</row>
    <row r="1715" spans="1:26">
      <c r="A1715" s="3">
        <v>41933</v>
      </c>
      <c r="B1715">
        <v>1279461955.111918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</row>
    <row r="1716" spans="1:26">
      <c r="A1716" s="3">
        <v>41934</v>
      </c>
      <c r="B1716">
        <v>1279461955.111918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</row>
    <row r="1717" spans="1:26">
      <c r="A1717" s="3">
        <v>41935</v>
      </c>
      <c r="B1717">
        <v>1279461955.111918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</row>
    <row r="1718" spans="1:26">
      <c r="A1718" s="3">
        <v>41936</v>
      </c>
      <c r="B1718">
        <v>1279461955.111918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</row>
    <row r="1719" spans="1:26">
      <c r="A1719" s="3">
        <v>41939</v>
      </c>
      <c r="B1719">
        <v>1279461955.111918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</row>
    <row r="1720" spans="1:26">
      <c r="A1720" s="3">
        <v>41940</v>
      </c>
      <c r="B1720">
        <v>1279461955.111918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</row>
    <row r="1721" spans="1:26">
      <c r="A1721" s="3">
        <v>41941</v>
      </c>
      <c r="B1721">
        <v>1279461955.111918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</row>
    <row r="1722" spans="1:26">
      <c r="A1722" s="3">
        <v>41942</v>
      </c>
      <c r="B1722">
        <v>1279461955.111918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</row>
    <row r="1723" spans="1:26">
      <c r="A1723" s="3">
        <v>41943</v>
      </c>
      <c r="B1723">
        <v>1279461955.111918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</row>
    <row r="1724" spans="1:26">
      <c r="A1724" s="3">
        <v>41946</v>
      </c>
      <c r="B1724">
        <v>1279461955.111918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</row>
    <row r="1725" spans="1:26">
      <c r="A1725" s="3">
        <v>41947</v>
      </c>
      <c r="B1725">
        <v>1279461955.111918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</row>
    <row r="1726" spans="1:26">
      <c r="A1726" s="3">
        <v>41948</v>
      </c>
      <c r="B1726">
        <v>1279461955.111918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</row>
    <row r="1727" spans="1:26">
      <c r="A1727" s="3">
        <v>41949</v>
      </c>
      <c r="B1727">
        <v>1279461955.111918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</row>
    <row r="1728" spans="1:26">
      <c r="A1728" s="3">
        <v>41950</v>
      </c>
      <c r="B1728">
        <v>1279461955.111918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</row>
    <row r="1729" spans="1:26">
      <c r="A1729" s="3">
        <v>41953</v>
      </c>
      <c r="B1729">
        <v>1279461955.111918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</row>
    <row r="1730" spans="1:26">
      <c r="A1730" s="3">
        <v>41954</v>
      </c>
      <c r="B1730">
        <v>1279461955.111918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</row>
    <row r="1731" spans="1:26">
      <c r="A1731" s="3">
        <v>41955</v>
      </c>
      <c r="B1731">
        <v>1279461955.111918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</row>
    <row r="1732" spans="1:26">
      <c r="A1732" s="3">
        <v>41956</v>
      </c>
      <c r="B1732">
        <v>1279461955.111918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</row>
    <row r="1733" spans="1:26">
      <c r="A1733" s="3">
        <v>41957</v>
      </c>
      <c r="B1733">
        <v>1279461955.111918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</row>
    <row r="1734" spans="1:26">
      <c r="A1734" s="3">
        <v>41960</v>
      </c>
      <c r="B1734">
        <v>1279461955.111918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</row>
    <row r="1735" spans="1:26">
      <c r="A1735" s="3">
        <v>41961</v>
      </c>
      <c r="B1735">
        <v>1279461955.111918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</row>
    <row r="1736" spans="1:26">
      <c r="A1736" s="3">
        <v>41962</v>
      </c>
      <c r="B1736">
        <v>1279461955.111918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</row>
    <row r="1737" spans="1:26">
      <c r="A1737" s="3">
        <v>41963</v>
      </c>
      <c r="B1737">
        <v>1279461955.111918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</row>
    <row r="1738" spans="1:26">
      <c r="A1738" s="3">
        <v>41964</v>
      </c>
      <c r="B1738">
        <v>1279461955.111918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</row>
    <row r="1739" spans="1:26">
      <c r="A1739" s="3">
        <v>41967</v>
      </c>
      <c r="B1739">
        <v>1279461955.111918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</row>
    <row r="1740" spans="1:26">
      <c r="A1740" s="3">
        <v>41968</v>
      </c>
      <c r="B1740">
        <v>1279461955.111918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</row>
    <row r="1741" spans="1:26">
      <c r="A1741" s="3">
        <v>41969</v>
      </c>
      <c r="B1741">
        <v>1279461955.111918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</row>
    <row r="1742" spans="1:26">
      <c r="A1742" s="3">
        <v>41971</v>
      </c>
      <c r="B1742">
        <v>1279461955.111918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</row>
    <row r="1743" spans="1:26">
      <c r="A1743" s="3">
        <v>41974</v>
      </c>
      <c r="B1743">
        <v>1279461955.111918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</row>
    <row r="1744" spans="1:26">
      <c r="A1744" s="3">
        <v>41975</v>
      </c>
      <c r="B1744">
        <v>1279461955.111918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</row>
    <row r="1745" spans="1:26">
      <c r="A1745" s="3">
        <v>41976</v>
      </c>
      <c r="B1745">
        <v>1279461955.111918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</row>
    <row r="1746" spans="1:26">
      <c r="A1746" s="3">
        <v>41977</v>
      </c>
      <c r="B1746">
        <v>1279461955.111918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</row>
    <row r="1747" spans="1:26">
      <c r="A1747" s="3">
        <v>41978</v>
      </c>
      <c r="B1747">
        <v>1279461955.111918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</row>
    <row r="1748" spans="1:26">
      <c r="A1748" s="3">
        <v>41981</v>
      </c>
      <c r="B1748">
        <v>1279461955.111918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</row>
    <row r="1749" spans="1:26">
      <c r="A1749" s="3">
        <v>41982</v>
      </c>
      <c r="B1749">
        <v>1279461955.111918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</row>
    <row r="1750" spans="1:26">
      <c r="A1750" s="3">
        <v>41983</v>
      </c>
      <c r="B1750">
        <v>1279461955.111918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</row>
    <row r="1751" spans="1:26">
      <c r="A1751" s="3">
        <v>41984</v>
      </c>
      <c r="B1751">
        <v>1279461955.111918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</row>
    <row r="1752" spans="1:26">
      <c r="A1752" s="3">
        <v>41985</v>
      </c>
      <c r="B1752">
        <v>1279461955.111918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</row>
    <row r="1753" spans="1:26">
      <c r="A1753" s="3">
        <v>41988</v>
      </c>
      <c r="B1753">
        <v>1279461955.111918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</row>
    <row r="1754" spans="1:26">
      <c r="A1754" s="3">
        <v>41989</v>
      </c>
      <c r="B1754">
        <v>1279461955.111918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</row>
    <row r="1755" spans="1:26">
      <c r="A1755" s="3">
        <v>41990</v>
      </c>
      <c r="B1755">
        <v>1279461955.111918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</row>
    <row r="1756" spans="1:26">
      <c r="A1756" s="3">
        <v>41991</v>
      </c>
      <c r="B1756">
        <v>1279461955.111918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</row>
    <row r="1757" spans="1:26">
      <c r="A1757" s="3">
        <v>41992</v>
      </c>
      <c r="B1757">
        <v>1279461955.111918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</row>
    <row r="1758" spans="1:26">
      <c r="A1758" s="3">
        <v>41995</v>
      </c>
      <c r="B1758">
        <v>1279461955.111918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</row>
    <row r="1759" spans="1:26">
      <c r="A1759" s="3">
        <v>41996</v>
      </c>
      <c r="B1759">
        <v>1279461955.111918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</row>
    <row r="1760" spans="1:26">
      <c r="A1760" s="3">
        <v>41997</v>
      </c>
      <c r="B1760">
        <v>1279461955.111918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</row>
    <row r="1761" spans="1:26">
      <c r="A1761" s="3">
        <v>41999</v>
      </c>
      <c r="B1761">
        <v>1279461955.111918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</row>
    <row r="1762" spans="1:26">
      <c r="A1762" s="3">
        <v>42002</v>
      </c>
      <c r="B1762">
        <v>1279461955.111918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</row>
    <row r="1763" spans="1:26">
      <c r="A1763" s="3">
        <v>42003</v>
      </c>
      <c r="B1763">
        <v>1279461955.111918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</row>
    <row r="1764" spans="1:26">
      <c r="A1764" s="3">
        <v>42004</v>
      </c>
      <c r="B1764">
        <v>1279461955.111918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</row>
    <row r="1765" spans="1:26">
      <c r="A1765" s="3">
        <v>42006</v>
      </c>
      <c r="B1765">
        <v>1283302079.651814</v>
      </c>
      <c r="C1765">
        <v>511746069.42655</v>
      </c>
      <c r="D1765">
        <v>0</v>
      </c>
      <c r="E1765">
        <v>0</v>
      </c>
      <c r="F1765">
        <v>0</v>
      </c>
      <c r="G1765">
        <v>0</v>
      </c>
      <c r="H1765">
        <v>98790.94955213892</v>
      </c>
      <c r="I1765">
        <v>771556010.2252638</v>
      </c>
      <c r="J1765">
        <v>771556010.2252638</v>
      </c>
      <c r="K1765">
        <v>8297795.377317004</v>
      </c>
      <c r="L1765">
        <v>19310630.27254639</v>
      </c>
      <c r="M1765">
        <v>27740672.25720803</v>
      </c>
      <c r="N1765">
        <v>0</v>
      </c>
      <c r="O1765">
        <v>9219356.080945373</v>
      </c>
      <c r="P1765">
        <v>7067547.600453619</v>
      </c>
      <c r="Q1765">
        <v>15675309.18277499</v>
      </c>
      <c r="R1765">
        <v>0</v>
      </c>
      <c r="S1765">
        <v>0</v>
      </c>
      <c r="T1765">
        <v>68675288.11606321</v>
      </c>
      <c r="U1765">
        <v>64298834.52687034</v>
      </c>
      <c r="V1765">
        <v>177840610.6846465</v>
      </c>
      <c r="W1765">
        <v>293372622.7828593</v>
      </c>
      <c r="X1765">
        <v>0</v>
      </c>
      <c r="Y1765">
        <v>64978982.25610593</v>
      </c>
      <c r="Z1765">
        <v>15078361.08747333</v>
      </c>
    </row>
    <row r="1766" spans="1:26">
      <c r="A1766" s="3">
        <v>42009</v>
      </c>
      <c r="B1766">
        <v>1283939998.529318</v>
      </c>
      <c r="C1766">
        <v>511746069.4213287</v>
      </c>
      <c r="D1766">
        <v>0</v>
      </c>
      <c r="E1766">
        <v>0</v>
      </c>
      <c r="F1766">
        <v>0</v>
      </c>
      <c r="G1766">
        <v>0</v>
      </c>
      <c r="H1766">
        <v>0.01309998610356826</v>
      </c>
      <c r="I1766">
        <v>772193929.1079892</v>
      </c>
      <c r="J1766">
        <v>772193929.1079892</v>
      </c>
      <c r="K1766">
        <v>8179450.821585494</v>
      </c>
      <c r="L1766">
        <v>18966955.29403052</v>
      </c>
      <c r="M1766">
        <v>27420400.28258165</v>
      </c>
      <c r="N1766">
        <v>0</v>
      </c>
      <c r="O1766">
        <v>9358357.689008795</v>
      </c>
      <c r="P1766">
        <v>7091168.646538433</v>
      </c>
      <c r="Q1766">
        <v>15739405.15395011</v>
      </c>
      <c r="R1766">
        <v>0</v>
      </c>
      <c r="S1766">
        <v>0</v>
      </c>
      <c r="T1766">
        <v>67667916.15834515</v>
      </c>
      <c r="U1766">
        <v>63137630.43598469</v>
      </c>
      <c r="V1766">
        <v>177982674.2847534</v>
      </c>
      <c r="W1766">
        <v>297981193.5381586</v>
      </c>
      <c r="X1766">
        <v>0</v>
      </c>
      <c r="Y1766">
        <v>63862454.85478896</v>
      </c>
      <c r="Z1766">
        <v>14806321.94826345</v>
      </c>
    </row>
    <row r="1767" spans="1:26">
      <c r="A1767" s="3">
        <v>42010</v>
      </c>
      <c r="B1767">
        <v>1287192637.644773</v>
      </c>
      <c r="C1767">
        <v>485495182.799657</v>
      </c>
      <c r="D1767">
        <v>0</v>
      </c>
      <c r="E1767">
        <v>0</v>
      </c>
      <c r="F1767">
        <v>0</v>
      </c>
      <c r="G1767">
        <v>0</v>
      </c>
      <c r="H1767">
        <v>2624.986746490333</v>
      </c>
      <c r="I1767">
        <v>801697454.8451155</v>
      </c>
      <c r="J1767">
        <v>801697454.8451155</v>
      </c>
      <c r="K1767">
        <v>8102053.96357196</v>
      </c>
      <c r="L1767">
        <v>18887224.27989857</v>
      </c>
      <c r="M1767">
        <v>26976894.16302755</v>
      </c>
      <c r="N1767">
        <v>0</v>
      </c>
      <c r="O1767">
        <v>9465013.939256361</v>
      </c>
      <c r="P1767">
        <v>7142943.369953419</v>
      </c>
      <c r="Q1767">
        <v>15803467.67121566</v>
      </c>
      <c r="R1767">
        <v>0</v>
      </c>
      <c r="S1767">
        <v>0</v>
      </c>
      <c r="T1767">
        <v>66760469.85569108</v>
      </c>
      <c r="U1767">
        <v>62542818.25126626</v>
      </c>
      <c r="V1767">
        <v>177998058.9384091</v>
      </c>
      <c r="W1767">
        <v>330072157.4892489</v>
      </c>
      <c r="X1767">
        <v>0</v>
      </c>
      <c r="Y1767">
        <v>63236589.39794932</v>
      </c>
      <c r="Z1767">
        <v>14709763.52562744</v>
      </c>
    </row>
    <row r="1768" spans="1:26">
      <c r="A1768" s="3">
        <v>42011</v>
      </c>
      <c r="B1768">
        <v>1289828506.959287</v>
      </c>
      <c r="C1768">
        <v>503463304.8283167</v>
      </c>
      <c r="D1768">
        <v>0</v>
      </c>
      <c r="E1768">
        <v>0</v>
      </c>
      <c r="F1768">
        <v>0</v>
      </c>
      <c r="G1768">
        <v>0</v>
      </c>
      <c r="H1768">
        <v>1796.880816194885</v>
      </c>
      <c r="I1768">
        <v>786365202.13097</v>
      </c>
      <c r="J1768">
        <v>786365202.13097</v>
      </c>
      <c r="K1768">
        <v>8051975.269455265</v>
      </c>
      <c r="L1768">
        <v>19295627.12030391</v>
      </c>
      <c r="M1768">
        <v>27371033.12239861</v>
      </c>
      <c r="N1768">
        <v>0</v>
      </c>
      <c r="O1768">
        <v>9409238.514027448</v>
      </c>
      <c r="P1768">
        <v>7235603.352339054</v>
      </c>
      <c r="Q1768">
        <v>15824382.68530918</v>
      </c>
      <c r="R1768">
        <v>0</v>
      </c>
      <c r="S1768">
        <v>0</v>
      </c>
      <c r="T1768">
        <v>60489247.70809927</v>
      </c>
      <c r="U1768">
        <v>57812343.336205</v>
      </c>
      <c r="V1768">
        <v>178139753.5633664</v>
      </c>
      <c r="W1768">
        <v>329419793.2115677</v>
      </c>
      <c r="X1768">
        <v>0</v>
      </c>
      <c r="Y1768">
        <v>58439731.33889642</v>
      </c>
      <c r="Z1768">
        <v>14876472.90900184</v>
      </c>
    </row>
    <row r="1769" spans="1:26">
      <c r="A1769" s="3">
        <v>42012</v>
      </c>
      <c r="B1769">
        <v>1289749889.868365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78612.29908596246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</row>
    <row r="1770" spans="1:26">
      <c r="A1770" s="3">
        <v>42013</v>
      </c>
      <c r="B1770">
        <v>1289749889.868365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</row>
    <row r="1771" spans="1:26">
      <c r="A1771" s="3">
        <v>42016</v>
      </c>
      <c r="B1771">
        <v>1289749889.868365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</row>
    <row r="1772" spans="1:26">
      <c r="A1772" s="3">
        <v>42017</v>
      </c>
      <c r="B1772">
        <v>1289749889.868365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</row>
    <row r="1773" spans="1:26">
      <c r="A1773" s="3">
        <v>42018</v>
      </c>
      <c r="B1773">
        <v>1289749889.868365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</row>
    <row r="1774" spans="1:26">
      <c r="A1774" s="3">
        <v>42019</v>
      </c>
      <c r="B1774">
        <v>1289749889.868365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</row>
    <row r="1775" spans="1:26">
      <c r="A1775" s="3">
        <v>42020</v>
      </c>
      <c r="B1775">
        <v>1289749889.868365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</row>
    <row r="1776" spans="1:26">
      <c r="A1776" s="3">
        <v>42024</v>
      </c>
      <c r="B1776">
        <v>1289749889.868365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</row>
    <row r="1777" spans="1:26">
      <c r="A1777" s="3">
        <v>42025</v>
      </c>
      <c r="B1777">
        <v>1289749889.868365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</row>
    <row r="1778" spans="1:26">
      <c r="A1778" s="3">
        <v>42026</v>
      </c>
      <c r="B1778">
        <v>1289749889.868365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</row>
    <row r="1779" spans="1:26">
      <c r="A1779" s="3">
        <v>42027</v>
      </c>
      <c r="B1779">
        <v>1289749889.868365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</row>
    <row r="1780" spans="1:26">
      <c r="A1780" s="3">
        <v>42030</v>
      </c>
      <c r="B1780">
        <v>1289749889.868365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</row>
    <row r="1781" spans="1:26">
      <c r="A1781" s="3">
        <v>42031</v>
      </c>
      <c r="B1781">
        <v>1289749889.868365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</row>
    <row r="1782" spans="1:26">
      <c r="A1782" s="3">
        <v>42032</v>
      </c>
      <c r="B1782">
        <v>1289749889.868365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</row>
    <row r="1783" spans="1:26">
      <c r="A1783" s="3">
        <v>42033</v>
      </c>
      <c r="B1783">
        <v>1289749889.868365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</row>
    <row r="1784" spans="1:26">
      <c r="A1784" s="3">
        <v>42034</v>
      </c>
      <c r="B1784">
        <v>1289749889.868365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</row>
    <row r="1785" spans="1:26">
      <c r="A1785" s="3">
        <v>42037</v>
      </c>
      <c r="B1785">
        <v>1289749889.868365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</row>
    <row r="1786" spans="1:26">
      <c r="A1786" s="3">
        <v>42038</v>
      </c>
      <c r="B1786">
        <v>1289749889.868365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</row>
    <row r="1787" spans="1:26">
      <c r="A1787" s="3">
        <v>42039</v>
      </c>
      <c r="B1787">
        <v>1289749889.868365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</row>
    <row r="1788" spans="1:26">
      <c r="A1788" s="3">
        <v>42040</v>
      </c>
      <c r="B1788">
        <v>1289749889.868365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</row>
    <row r="1789" spans="1:26">
      <c r="A1789" s="3">
        <v>42041</v>
      </c>
      <c r="B1789">
        <v>1289749889.868365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</row>
    <row r="1790" spans="1:26">
      <c r="A1790" s="3">
        <v>42044</v>
      </c>
      <c r="B1790">
        <v>1289749889.868365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</row>
    <row r="1791" spans="1:26">
      <c r="A1791" s="3">
        <v>42045</v>
      </c>
      <c r="B1791">
        <v>1289749889.868365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</row>
    <row r="1792" spans="1:26">
      <c r="A1792" s="3">
        <v>42046</v>
      </c>
      <c r="B1792">
        <v>1289749889.868365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</row>
    <row r="1793" spans="1:26">
      <c r="A1793" s="3">
        <v>42047</v>
      </c>
      <c r="B1793">
        <v>1289749889.868365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</row>
    <row r="1794" spans="1:26">
      <c r="A1794" s="3">
        <v>42048</v>
      </c>
      <c r="B1794">
        <v>1289749889.868365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</row>
    <row r="1795" spans="1:26">
      <c r="A1795" s="3">
        <v>42052</v>
      </c>
      <c r="B1795">
        <v>1289749889.868365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</row>
    <row r="1796" spans="1:26">
      <c r="A1796" s="3">
        <v>42053</v>
      </c>
      <c r="B1796">
        <v>1289749889.868365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</row>
    <row r="1797" spans="1:26">
      <c r="A1797" s="3">
        <v>42054</v>
      </c>
      <c r="B1797">
        <v>1288261436.119607</v>
      </c>
      <c r="C1797">
        <v>548704190.2122288</v>
      </c>
      <c r="D1797">
        <v>0</v>
      </c>
      <c r="E1797">
        <v>0</v>
      </c>
      <c r="F1797">
        <v>0</v>
      </c>
      <c r="G1797">
        <v>0</v>
      </c>
      <c r="H1797">
        <v>74521.06762036138</v>
      </c>
      <c r="I1797">
        <v>739557245.9073781</v>
      </c>
      <c r="J1797">
        <v>739557245.9073781</v>
      </c>
      <c r="K1797">
        <v>10156366.3543124</v>
      </c>
      <c r="L1797">
        <v>21076250.22048077</v>
      </c>
      <c r="M1797">
        <v>39375287.83964259</v>
      </c>
      <c r="N1797">
        <v>0</v>
      </c>
      <c r="O1797">
        <v>5430486.720685638</v>
      </c>
      <c r="P1797">
        <v>37715570.22265242</v>
      </c>
      <c r="Q1797">
        <v>78349437.22663382</v>
      </c>
      <c r="R1797">
        <v>0</v>
      </c>
      <c r="S1797">
        <v>0</v>
      </c>
      <c r="T1797">
        <v>79188892.49000509</v>
      </c>
      <c r="U1797">
        <v>71452793.77154315</v>
      </c>
      <c r="V1797">
        <v>118875041.554908</v>
      </c>
      <c r="W1797">
        <v>119282174.8378931</v>
      </c>
      <c r="X1797">
        <v>0</v>
      </c>
      <c r="Y1797">
        <v>72774355.23503028</v>
      </c>
      <c r="Z1797">
        <v>85880589.43359073</v>
      </c>
    </row>
    <row r="1798" spans="1:26">
      <c r="A1798" s="3">
        <v>42055</v>
      </c>
      <c r="B1798">
        <v>1291258872.924182</v>
      </c>
      <c r="C1798">
        <v>548704190.2105304</v>
      </c>
      <c r="D1798">
        <v>0</v>
      </c>
      <c r="E1798">
        <v>0</v>
      </c>
      <c r="F1798">
        <v>0</v>
      </c>
      <c r="G1798">
        <v>0</v>
      </c>
      <c r="H1798">
        <v>0.003996328980679486</v>
      </c>
      <c r="I1798">
        <v>742554682.7136519</v>
      </c>
      <c r="J1798">
        <v>742554682.7136519</v>
      </c>
      <c r="K1798">
        <v>10116934.39053652</v>
      </c>
      <c r="L1798">
        <v>21217106.43637456</v>
      </c>
      <c r="M1798">
        <v>39729723.12383851</v>
      </c>
      <c r="N1798">
        <v>0</v>
      </c>
      <c r="O1798">
        <v>5399572.963146369</v>
      </c>
      <c r="P1798">
        <v>38063102.94708396</v>
      </c>
      <c r="Q1798">
        <v>78466283.25593576</v>
      </c>
      <c r="R1798">
        <v>0</v>
      </c>
      <c r="S1798">
        <v>0</v>
      </c>
      <c r="T1798">
        <v>79718329.33261226</v>
      </c>
      <c r="U1798">
        <v>71881541.65236998</v>
      </c>
      <c r="V1798">
        <v>118885583.2048845</v>
      </c>
      <c r="W1798">
        <v>119631998.129566</v>
      </c>
      <c r="X1798">
        <v>0</v>
      </c>
      <c r="Y1798">
        <v>73182855.90674746</v>
      </c>
      <c r="Z1798">
        <v>86261651.37055595</v>
      </c>
    </row>
    <row r="1799" spans="1:26">
      <c r="A1799" s="3">
        <v>42058</v>
      </c>
      <c r="B1799">
        <v>1293055524.293166</v>
      </c>
      <c r="C1799">
        <v>548704190.209197</v>
      </c>
      <c r="D1799">
        <v>0</v>
      </c>
      <c r="E1799">
        <v>0</v>
      </c>
      <c r="F1799">
        <v>0</v>
      </c>
      <c r="G1799">
        <v>0</v>
      </c>
      <c r="H1799">
        <v>0.003142238844392673</v>
      </c>
      <c r="I1799">
        <v>744351334.0839689</v>
      </c>
      <c r="J1799">
        <v>744351334.0839689</v>
      </c>
      <c r="K1799">
        <v>10049337.52822891</v>
      </c>
      <c r="L1799">
        <v>21003216.52452119</v>
      </c>
      <c r="M1799">
        <v>39504169.69119681</v>
      </c>
      <c r="N1799">
        <v>0</v>
      </c>
      <c r="O1799">
        <v>5406598.849603189</v>
      </c>
      <c r="P1799">
        <v>38363041.37333612</v>
      </c>
      <c r="Q1799">
        <v>78732466.25321735</v>
      </c>
      <c r="R1799">
        <v>0</v>
      </c>
      <c r="S1799">
        <v>0</v>
      </c>
      <c r="T1799">
        <v>79799216.25765395</v>
      </c>
      <c r="U1799">
        <v>71871340.61953212</v>
      </c>
      <c r="V1799">
        <v>119107558.9595588</v>
      </c>
      <c r="W1799">
        <v>121002810.2417771</v>
      </c>
      <c r="X1799">
        <v>0</v>
      </c>
      <c r="Y1799">
        <v>73176155.01827349</v>
      </c>
      <c r="Z1799">
        <v>86335422.76706994</v>
      </c>
    </row>
    <row r="1800" spans="1:26">
      <c r="A1800" s="3">
        <v>42059</v>
      </c>
      <c r="B1800">
        <v>1296383162.983324</v>
      </c>
      <c r="C1800">
        <v>548704190.2062385</v>
      </c>
      <c r="D1800">
        <v>0</v>
      </c>
      <c r="E1800">
        <v>0</v>
      </c>
      <c r="F1800">
        <v>0</v>
      </c>
      <c r="G1800">
        <v>0</v>
      </c>
      <c r="H1800">
        <v>0.006990513566962626</v>
      </c>
      <c r="I1800">
        <v>747678972.7770858</v>
      </c>
      <c r="J1800">
        <v>747678972.7770858</v>
      </c>
      <c r="K1800">
        <v>10054970.50785924</v>
      </c>
      <c r="L1800">
        <v>21305791.83236479</v>
      </c>
      <c r="M1800">
        <v>39697499.26329982</v>
      </c>
      <c r="N1800">
        <v>0</v>
      </c>
      <c r="O1800">
        <v>5398636.34500404</v>
      </c>
      <c r="P1800">
        <v>37639394.3372994</v>
      </c>
      <c r="Q1800">
        <v>79245374.08917476</v>
      </c>
      <c r="R1800">
        <v>0</v>
      </c>
      <c r="S1800">
        <v>0</v>
      </c>
      <c r="T1800">
        <v>79858060.35434535</v>
      </c>
      <c r="U1800">
        <v>72075519.38290115</v>
      </c>
      <c r="V1800">
        <v>119826257.2766553</v>
      </c>
      <c r="W1800">
        <v>122591130.7027564</v>
      </c>
      <c r="X1800">
        <v>0</v>
      </c>
      <c r="Y1800">
        <v>73343567.75322403</v>
      </c>
      <c r="Z1800">
        <v>86642770.93220146</v>
      </c>
    </row>
    <row r="1801" spans="1:26">
      <c r="A1801" s="3">
        <v>42060</v>
      </c>
      <c r="B1801">
        <v>1296807595.093179</v>
      </c>
      <c r="C1801">
        <v>540694815.1012948</v>
      </c>
      <c r="D1801">
        <v>0</v>
      </c>
      <c r="E1801">
        <v>0</v>
      </c>
      <c r="F1801">
        <v>0</v>
      </c>
      <c r="G1801">
        <v>0</v>
      </c>
      <c r="H1801">
        <v>1442.217881516606</v>
      </c>
      <c r="I1801">
        <v>756112779.9918835</v>
      </c>
      <c r="J1801">
        <v>756112779.9918835</v>
      </c>
      <c r="K1801">
        <v>10207051.81996084</v>
      </c>
      <c r="L1801">
        <v>21264033.3453935</v>
      </c>
      <c r="M1801">
        <v>39600790.43588862</v>
      </c>
      <c r="N1801">
        <v>0</v>
      </c>
      <c r="O1801">
        <v>5419239.13243184</v>
      </c>
      <c r="P1801">
        <v>34506666.48624142</v>
      </c>
      <c r="Q1801">
        <v>79316680.9991933</v>
      </c>
      <c r="R1801">
        <v>0</v>
      </c>
      <c r="S1801">
        <v>0</v>
      </c>
      <c r="T1801">
        <v>79659408.49737446</v>
      </c>
      <c r="U1801">
        <v>72014186.25017561</v>
      </c>
      <c r="V1801">
        <v>120026935.5007979</v>
      </c>
      <c r="W1801">
        <v>134384286.6525792</v>
      </c>
      <c r="X1801">
        <v>0</v>
      </c>
      <c r="Y1801">
        <v>73316705.70905612</v>
      </c>
      <c r="Z1801">
        <v>86396795.16279083</v>
      </c>
    </row>
    <row r="1802" spans="1:26">
      <c r="A1802" s="3">
        <v>42061</v>
      </c>
      <c r="B1802">
        <v>1294730995.630204</v>
      </c>
      <c r="C1802">
        <v>540694815.0999452</v>
      </c>
      <c r="D1802">
        <v>0</v>
      </c>
      <c r="E1802">
        <v>0</v>
      </c>
      <c r="F1802">
        <v>0</v>
      </c>
      <c r="G1802">
        <v>0</v>
      </c>
      <c r="H1802">
        <v>0.003232300128623108</v>
      </c>
      <c r="I1802">
        <v>754036180.530259</v>
      </c>
      <c r="J1802">
        <v>754036180.530259</v>
      </c>
      <c r="K1802">
        <v>10122556.11251164</v>
      </c>
      <c r="L1802">
        <v>21269246.78686662</v>
      </c>
      <c r="M1802">
        <v>39955228.72327421</v>
      </c>
      <c r="N1802">
        <v>0</v>
      </c>
      <c r="O1802">
        <v>5436569.585455183</v>
      </c>
      <c r="P1802">
        <v>34214866.14314561</v>
      </c>
      <c r="Q1802">
        <v>78888195.47193614</v>
      </c>
      <c r="R1802">
        <v>0</v>
      </c>
      <c r="S1802">
        <v>0</v>
      </c>
      <c r="T1802">
        <v>80063854.52757518</v>
      </c>
      <c r="U1802">
        <v>71929105.51578167</v>
      </c>
      <c r="V1802">
        <v>119942387.0731561</v>
      </c>
      <c r="W1802">
        <v>132547547.076619</v>
      </c>
      <c r="X1802">
        <v>0</v>
      </c>
      <c r="Y1802">
        <v>73269828.3513625</v>
      </c>
      <c r="Z1802">
        <v>86396795.16257519</v>
      </c>
    </row>
    <row r="1803" spans="1:26">
      <c r="A1803" s="3">
        <v>42062</v>
      </c>
      <c r="B1803">
        <v>1295761202.397219</v>
      </c>
      <c r="C1803">
        <v>540694815.0960827</v>
      </c>
      <c r="D1803">
        <v>0</v>
      </c>
      <c r="E1803">
        <v>0</v>
      </c>
      <c r="F1803">
        <v>0</v>
      </c>
      <c r="G1803">
        <v>0</v>
      </c>
      <c r="H1803">
        <v>0.0092558447362264</v>
      </c>
      <c r="I1803">
        <v>755066387.301136</v>
      </c>
      <c r="J1803">
        <v>755066387.301136</v>
      </c>
      <c r="K1803">
        <v>10235216.6870777</v>
      </c>
      <c r="L1803">
        <v>21253599.64717507</v>
      </c>
      <c r="M1803">
        <v>39794123.19016171</v>
      </c>
      <c r="N1803">
        <v>0</v>
      </c>
      <c r="O1803">
        <v>5440785.255550548</v>
      </c>
      <c r="P1803">
        <v>34458780.41620935</v>
      </c>
      <c r="Q1803">
        <v>79076472.81649528</v>
      </c>
      <c r="R1803">
        <v>0</v>
      </c>
      <c r="S1803">
        <v>0</v>
      </c>
      <c r="T1803">
        <v>79710897.02433528</v>
      </c>
      <c r="U1803">
        <v>71684111.18137874</v>
      </c>
      <c r="V1803">
        <v>120639983.3703945</v>
      </c>
      <c r="W1803">
        <v>133662023.6709795</v>
      </c>
      <c r="X1803">
        <v>0</v>
      </c>
      <c r="Y1803">
        <v>73008649.56321049</v>
      </c>
      <c r="Z1803">
        <v>86101744.47816767</v>
      </c>
    </row>
    <row r="1804" spans="1:26">
      <c r="A1804" s="3">
        <v>42065</v>
      </c>
      <c r="B1804">
        <v>1292321333.513964</v>
      </c>
      <c r="C1804">
        <v>518287970.7945297</v>
      </c>
      <c r="D1804">
        <v>0</v>
      </c>
      <c r="E1804">
        <v>0</v>
      </c>
      <c r="F1804">
        <v>0</v>
      </c>
      <c r="G1804">
        <v>0</v>
      </c>
      <c r="H1804">
        <v>42465.18961911049</v>
      </c>
      <c r="I1804">
        <v>774033362.7194339</v>
      </c>
      <c r="J1804">
        <v>774033362.7194339</v>
      </c>
      <c r="K1804">
        <v>0</v>
      </c>
      <c r="L1804">
        <v>0</v>
      </c>
      <c r="M1804">
        <v>25631673.57427166</v>
      </c>
      <c r="N1804">
        <v>0</v>
      </c>
      <c r="O1804">
        <v>0</v>
      </c>
      <c r="P1804">
        <v>83742459.5824614</v>
      </c>
      <c r="Q1804">
        <v>133769166.7657809</v>
      </c>
      <c r="R1804">
        <v>0</v>
      </c>
      <c r="S1804">
        <v>0</v>
      </c>
      <c r="T1804">
        <v>53238794.93277267</v>
      </c>
      <c r="U1804">
        <v>47389834.19554343</v>
      </c>
      <c r="V1804">
        <v>47099399.5147564</v>
      </c>
      <c r="W1804">
        <v>193330943.8065873</v>
      </c>
      <c r="X1804">
        <v>33094295.03963768</v>
      </c>
      <c r="Y1804">
        <v>48005169.87123958</v>
      </c>
      <c r="Z1804">
        <v>108731625.4363828</v>
      </c>
    </row>
    <row r="1805" spans="1:26">
      <c r="A1805" s="3">
        <v>42066</v>
      </c>
      <c r="B1805">
        <v>1289974527.726401</v>
      </c>
      <c r="C1805">
        <v>518287970.7900143</v>
      </c>
      <c r="D1805">
        <v>0</v>
      </c>
      <c r="E1805">
        <v>0</v>
      </c>
      <c r="F1805">
        <v>0</v>
      </c>
      <c r="G1805">
        <v>0</v>
      </c>
      <c r="H1805">
        <v>0.01123912767497763</v>
      </c>
      <c r="I1805">
        <v>771686556.9363871</v>
      </c>
      <c r="J1805">
        <v>771686556.9363871</v>
      </c>
      <c r="K1805">
        <v>0</v>
      </c>
      <c r="L1805">
        <v>0</v>
      </c>
      <c r="M1805">
        <v>25507448.35010669</v>
      </c>
      <c r="N1805">
        <v>0</v>
      </c>
      <c r="O1805">
        <v>0</v>
      </c>
      <c r="P1805">
        <v>83521082.01195212</v>
      </c>
      <c r="Q1805">
        <v>133691462.8509069</v>
      </c>
      <c r="R1805">
        <v>0</v>
      </c>
      <c r="S1805">
        <v>0</v>
      </c>
      <c r="T1805">
        <v>52990549.36773735</v>
      </c>
      <c r="U1805">
        <v>47195348.07148</v>
      </c>
      <c r="V1805">
        <v>47165966.49176605</v>
      </c>
      <c r="W1805">
        <v>192629937.1418122</v>
      </c>
      <c r="X1805">
        <v>32816386.88728847</v>
      </c>
      <c r="Y1805">
        <v>47808227.20614862</v>
      </c>
      <c r="Z1805">
        <v>108360148.5571888</v>
      </c>
    </row>
    <row r="1806" spans="1:26">
      <c r="A1806" s="3">
        <v>42067</v>
      </c>
      <c r="B1806">
        <v>1287900905.600105</v>
      </c>
      <c r="C1806">
        <v>518287970.7842376</v>
      </c>
      <c r="D1806">
        <v>0</v>
      </c>
      <c r="E1806">
        <v>0</v>
      </c>
      <c r="F1806">
        <v>0</v>
      </c>
      <c r="G1806">
        <v>0</v>
      </c>
      <c r="H1806">
        <v>0.01435272843998033</v>
      </c>
      <c r="I1806">
        <v>769612934.8158675</v>
      </c>
      <c r="J1806">
        <v>769612934.8158675</v>
      </c>
      <c r="K1806">
        <v>0</v>
      </c>
      <c r="L1806">
        <v>0</v>
      </c>
      <c r="M1806">
        <v>25383225.30877802</v>
      </c>
      <c r="N1806">
        <v>0</v>
      </c>
      <c r="O1806">
        <v>0</v>
      </c>
      <c r="P1806">
        <v>82825236.90967856</v>
      </c>
      <c r="Q1806">
        <v>133602566.6729588</v>
      </c>
      <c r="R1806">
        <v>0</v>
      </c>
      <c r="S1806">
        <v>0</v>
      </c>
      <c r="T1806">
        <v>52786114.38196939</v>
      </c>
      <c r="U1806">
        <v>46996380.16835987</v>
      </c>
      <c r="V1806">
        <v>47211729.96389787</v>
      </c>
      <c r="W1806">
        <v>192690929.1792478</v>
      </c>
      <c r="X1806">
        <v>32698122.70510024</v>
      </c>
      <c r="Y1806">
        <v>47615663.63853896</v>
      </c>
      <c r="Z1806">
        <v>107802965.8873379</v>
      </c>
    </row>
    <row r="1807" spans="1:26">
      <c r="A1807" s="3">
        <v>42068</v>
      </c>
      <c r="B1807">
        <v>1288288174.588271</v>
      </c>
      <c r="C1807">
        <v>518287970.7768283</v>
      </c>
      <c r="D1807">
        <v>0</v>
      </c>
      <c r="E1807">
        <v>0</v>
      </c>
      <c r="F1807">
        <v>0</v>
      </c>
      <c r="G1807">
        <v>0</v>
      </c>
      <c r="H1807">
        <v>0.01841833419541302</v>
      </c>
      <c r="I1807">
        <v>770000203.8114429</v>
      </c>
      <c r="J1807">
        <v>770000203.8114429</v>
      </c>
      <c r="K1807">
        <v>0</v>
      </c>
      <c r="L1807">
        <v>0</v>
      </c>
      <c r="M1807">
        <v>25528153.64489545</v>
      </c>
      <c r="N1807">
        <v>0</v>
      </c>
      <c r="O1807">
        <v>0</v>
      </c>
      <c r="P1807">
        <v>83099356.02782927</v>
      </c>
      <c r="Q1807">
        <v>133780296.9022013</v>
      </c>
      <c r="R1807">
        <v>0</v>
      </c>
      <c r="S1807">
        <v>0</v>
      </c>
      <c r="T1807">
        <v>52878608.1770846</v>
      </c>
      <c r="U1807">
        <v>47047799.4442919</v>
      </c>
      <c r="V1807">
        <v>47128523.00717682</v>
      </c>
      <c r="W1807">
        <v>192447014.5904837</v>
      </c>
      <c r="X1807">
        <v>32798644.33411168</v>
      </c>
      <c r="Y1807">
        <v>47690059.34692238</v>
      </c>
      <c r="Z1807">
        <v>107601748.3364459</v>
      </c>
    </row>
    <row r="1808" spans="1:26">
      <c r="A1808" s="3">
        <v>42069</v>
      </c>
      <c r="B1808">
        <v>1275470070.374139</v>
      </c>
      <c r="C1808">
        <v>518287970.7726168</v>
      </c>
      <c r="D1808">
        <v>0</v>
      </c>
      <c r="E1808">
        <v>0</v>
      </c>
      <c r="F1808">
        <v>0</v>
      </c>
      <c r="G1808">
        <v>0</v>
      </c>
      <c r="H1808">
        <v>0.01036403132079794</v>
      </c>
      <c r="I1808">
        <v>757182099.6015224</v>
      </c>
      <c r="J1808">
        <v>757182099.6015224</v>
      </c>
      <c r="K1808">
        <v>0</v>
      </c>
      <c r="L1808">
        <v>0</v>
      </c>
      <c r="M1808">
        <v>25486747.41966196</v>
      </c>
      <c r="N1808">
        <v>0</v>
      </c>
      <c r="O1808">
        <v>0</v>
      </c>
      <c r="P1808">
        <v>80569075.65239586</v>
      </c>
      <c r="Q1808">
        <v>132358361.8700803</v>
      </c>
      <c r="R1808">
        <v>0</v>
      </c>
      <c r="S1808">
        <v>0</v>
      </c>
      <c r="T1808">
        <v>52279917.2094889</v>
      </c>
      <c r="U1808">
        <v>46386100.36906896</v>
      </c>
      <c r="V1808">
        <v>46583507.20382838</v>
      </c>
      <c r="W1808">
        <v>188195491.7460974</v>
      </c>
      <c r="X1808">
        <v>32177791.50487447</v>
      </c>
      <c r="Y1808">
        <v>47029222.27176429</v>
      </c>
      <c r="Z1808">
        <v>106115884.3542622</v>
      </c>
    </row>
    <row r="1809" spans="1:26">
      <c r="A1809" s="3">
        <v>42072</v>
      </c>
      <c r="B1809">
        <v>1279189325.840126</v>
      </c>
      <c r="C1809">
        <v>535993243.1743121</v>
      </c>
      <c r="D1809">
        <v>0</v>
      </c>
      <c r="E1809">
        <v>0</v>
      </c>
      <c r="F1809">
        <v>0</v>
      </c>
      <c r="G1809">
        <v>0</v>
      </c>
      <c r="H1809">
        <v>1770.601553409557</v>
      </c>
      <c r="I1809">
        <v>743196082.6658142</v>
      </c>
      <c r="J1809">
        <v>743196082.6658142</v>
      </c>
      <c r="K1809">
        <v>0</v>
      </c>
      <c r="L1809">
        <v>0</v>
      </c>
      <c r="M1809">
        <v>25403895.44056456</v>
      </c>
      <c r="N1809">
        <v>0</v>
      </c>
      <c r="O1809">
        <v>0</v>
      </c>
      <c r="P1809">
        <v>81285857.53662057</v>
      </c>
      <c r="Q1809">
        <v>132891347.9129836</v>
      </c>
      <c r="R1809">
        <v>0</v>
      </c>
      <c r="S1809">
        <v>0</v>
      </c>
      <c r="T1809">
        <v>52430727.69159198</v>
      </c>
      <c r="U1809">
        <v>46578286.90196374</v>
      </c>
      <c r="V1809">
        <v>46512733.50769998</v>
      </c>
      <c r="W1809">
        <v>172063011.785208</v>
      </c>
      <c r="X1809">
        <v>32307830.97837372</v>
      </c>
      <c r="Y1809">
        <v>47204211.64107813</v>
      </c>
      <c r="Z1809">
        <v>106518179.2697298</v>
      </c>
    </row>
    <row r="1810" spans="1:26">
      <c r="A1810" s="3">
        <v>42073</v>
      </c>
      <c r="B1810">
        <v>1276117853.159944</v>
      </c>
      <c r="C1810">
        <v>535993243.1701912</v>
      </c>
      <c r="D1810">
        <v>0</v>
      </c>
      <c r="E1810">
        <v>0</v>
      </c>
      <c r="F1810">
        <v>0</v>
      </c>
      <c r="G1810">
        <v>0</v>
      </c>
      <c r="H1810">
        <v>0.009810378830182176</v>
      </c>
      <c r="I1810">
        <v>740124609.9897525</v>
      </c>
      <c r="J1810">
        <v>740124609.9897525</v>
      </c>
      <c r="K1810">
        <v>0</v>
      </c>
      <c r="L1810">
        <v>0</v>
      </c>
      <c r="M1810">
        <v>25031224.65013058</v>
      </c>
      <c r="N1810">
        <v>0</v>
      </c>
      <c r="O1810">
        <v>0</v>
      </c>
      <c r="P1810">
        <v>80885221.68002433</v>
      </c>
      <c r="Q1810">
        <v>133102520.0415084</v>
      </c>
      <c r="R1810">
        <v>0</v>
      </c>
      <c r="S1810">
        <v>0</v>
      </c>
      <c r="T1810">
        <v>51457280.48460031</v>
      </c>
      <c r="U1810">
        <v>45822686.94816404</v>
      </c>
      <c r="V1810">
        <v>46566809.83164765</v>
      </c>
      <c r="W1810">
        <v>174327027.9959577</v>
      </c>
      <c r="X1810">
        <v>31521426.65486397</v>
      </c>
      <c r="Y1810">
        <v>46486466.11779785</v>
      </c>
      <c r="Z1810">
        <v>104923945.5850579</v>
      </c>
    </row>
    <row r="1811" spans="1:26">
      <c r="A1811" s="3">
        <v>42074</v>
      </c>
      <c r="B1811">
        <v>1277748425.902159</v>
      </c>
      <c r="C1811">
        <v>514839817.4813488</v>
      </c>
      <c r="D1811">
        <v>0</v>
      </c>
      <c r="E1811">
        <v>0</v>
      </c>
      <c r="F1811">
        <v>0</v>
      </c>
      <c r="G1811">
        <v>0</v>
      </c>
      <c r="H1811">
        <v>2115.253379753036</v>
      </c>
      <c r="I1811">
        <v>762908608.4208097</v>
      </c>
      <c r="J1811">
        <v>762908608.4208097</v>
      </c>
      <c r="K1811">
        <v>0</v>
      </c>
      <c r="L1811">
        <v>0</v>
      </c>
      <c r="M1811">
        <v>27869034.47417534</v>
      </c>
      <c r="N1811">
        <v>0</v>
      </c>
      <c r="O1811">
        <v>0</v>
      </c>
      <c r="P1811">
        <v>81001072.51740521</v>
      </c>
      <c r="Q1811">
        <v>147603931.8958528</v>
      </c>
      <c r="R1811">
        <v>0</v>
      </c>
      <c r="S1811">
        <v>0</v>
      </c>
      <c r="T1811">
        <v>51160287.0369572</v>
      </c>
      <c r="U1811">
        <v>45715310.3199448</v>
      </c>
      <c r="V1811">
        <v>51465891.19857021</v>
      </c>
      <c r="W1811">
        <v>175596733.9215415</v>
      </c>
      <c r="X1811">
        <v>31539108.61372958</v>
      </c>
      <c r="Y1811">
        <v>46451390.37562524</v>
      </c>
      <c r="Z1811">
        <v>104505848.0670078</v>
      </c>
    </row>
    <row r="1812" spans="1:26">
      <c r="A1812" s="3">
        <v>42075</v>
      </c>
      <c r="B1812">
        <v>1282273687.749531</v>
      </c>
      <c r="C1812">
        <v>493978113.6133751</v>
      </c>
      <c r="D1812">
        <v>0</v>
      </c>
      <c r="E1812">
        <v>0</v>
      </c>
      <c r="F1812">
        <v>0</v>
      </c>
      <c r="G1812">
        <v>0</v>
      </c>
      <c r="H1812">
        <v>2086.086828903488</v>
      </c>
      <c r="I1812">
        <v>788295574.1361555</v>
      </c>
      <c r="J1812">
        <v>788295574.1361555</v>
      </c>
      <c r="K1812">
        <v>0</v>
      </c>
      <c r="L1812">
        <v>0</v>
      </c>
      <c r="M1812">
        <v>28485763.73264638</v>
      </c>
      <c r="N1812">
        <v>0</v>
      </c>
      <c r="O1812">
        <v>0</v>
      </c>
      <c r="P1812">
        <v>82339878.11011259</v>
      </c>
      <c r="Q1812">
        <v>147456637.7001886</v>
      </c>
      <c r="R1812">
        <v>0</v>
      </c>
      <c r="S1812">
        <v>0</v>
      </c>
      <c r="T1812">
        <v>51496041.49955717</v>
      </c>
      <c r="U1812">
        <v>46296460.33405481</v>
      </c>
      <c r="V1812">
        <v>51351049.69965962</v>
      </c>
      <c r="W1812">
        <v>196318299.6555611</v>
      </c>
      <c r="X1812">
        <v>31805138.6318392</v>
      </c>
      <c r="Y1812">
        <v>47033370.59206153</v>
      </c>
      <c r="Z1812">
        <v>105712934.1804744</v>
      </c>
    </row>
    <row r="1813" spans="1:26">
      <c r="A1813" s="3">
        <v>42076</v>
      </c>
      <c r="B1813">
        <v>1279207781.258061</v>
      </c>
      <c r="C1813">
        <v>493978113.6091681</v>
      </c>
      <c r="D1813">
        <v>0</v>
      </c>
      <c r="E1813">
        <v>0</v>
      </c>
      <c r="F1813">
        <v>0</v>
      </c>
      <c r="G1813">
        <v>0</v>
      </c>
      <c r="H1813">
        <v>0.01089547498793728</v>
      </c>
      <c r="I1813">
        <v>785229667.6488928</v>
      </c>
      <c r="J1813">
        <v>785229667.6488928</v>
      </c>
      <c r="K1813">
        <v>0</v>
      </c>
      <c r="L1813">
        <v>0</v>
      </c>
      <c r="M1813">
        <v>28508603.66787232</v>
      </c>
      <c r="N1813">
        <v>0</v>
      </c>
      <c r="O1813">
        <v>0</v>
      </c>
      <c r="P1813">
        <v>82034138.6456929</v>
      </c>
      <c r="Q1813">
        <v>147039853.1481198</v>
      </c>
      <c r="R1813">
        <v>0</v>
      </c>
      <c r="S1813">
        <v>0</v>
      </c>
      <c r="T1813">
        <v>51272140.54929261</v>
      </c>
      <c r="U1813">
        <v>46012563.08328868</v>
      </c>
      <c r="V1813">
        <v>51185795.85970212</v>
      </c>
      <c r="W1813">
        <v>195715992.3077871</v>
      </c>
      <c r="X1813">
        <v>31580453.61342496</v>
      </c>
      <c r="Y1813">
        <v>46770791.63839635</v>
      </c>
      <c r="Z1813">
        <v>105109335.135316</v>
      </c>
    </row>
    <row r="1814" spans="1:26">
      <c r="A1814" s="3">
        <v>42079</v>
      </c>
      <c r="B1814">
        <v>1285859710.771477</v>
      </c>
      <c r="C1814">
        <v>493978113.6076528</v>
      </c>
      <c r="D1814">
        <v>0</v>
      </c>
      <c r="E1814">
        <v>0</v>
      </c>
      <c r="F1814">
        <v>0</v>
      </c>
      <c r="G1814">
        <v>0</v>
      </c>
      <c r="H1814">
        <v>0.003943727055776758</v>
      </c>
      <c r="I1814">
        <v>791881597.1638237</v>
      </c>
      <c r="J1814">
        <v>791881597.1638237</v>
      </c>
      <c r="K1814">
        <v>0</v>
      </c>
      <c r="L1814">
        <v>0</v>
      </c>
      <c r="M1814">
        <v>28622820.20460899</v>
      </c>
      <c r="N1814">
        <v>0</v>
      </c>
      <c r="O1814">
        <v>0</v>
      </c>
      <c r="P1814">
        <v>82930277.63225314</v>
      </c>
      <c r="Q1814">
        <v>147186998.599097</v>
      </c>
      <c r="R1814">
        <v>0</v>
      </c>
      <c r="S1814">
        <v>0</v>
      </c>
      <c r="T1814">
        <v>51934094.2465023</v>
      </c>
      <c r="U1814">
        <v>46627310.2505101</v>
      </c>
      <c r="V1814">
        <v>51259241.1445803</v>
      </c>
      <c r="W1814">
        <v>197600315.2712651</v>
      </c>
      <c r="X1814">
        <v>32000266.79574502</v>
      </c>
      <c r="Y1814">
        <v>47357226.50195634</v>
      </c>
      <c r="Z1814">
        <v>106363046.5173055</v>
      </c>
    </row>
    <row r="1815" spans="1:26">
      <c r="A1815" s="3">
        <v>42080</v>
      </c>
      <c r="B1815">
        <v>1287318523.051889</v>
      </c>
      <c r="C1815">
        <v>493978113.6065093</v>
      </c>
      <c r="D1815">
        <v>0</v>
      </c>
      <c r="E1815">
        <v>0</v>
      </c>
      <c r="F1815">
        <v>0</v>
      </c>
      <c r="G1815">
        <v>0</v>
      </c>
      <c r="H1815">
        <v>0.002979389131393676</v>
      </c>
      <c r="I1815">
        <v>793340409.4453796</v>
      </c>
      <c r="J1815">
        <v>793340409.4453796</v>
      </c>
      <c r="K1815">
        <v>0</v>
      </c>
      <c r="L1815">
        <v>0</v>
      </c>
      <c r="M1815">
        <v>28691352.05346202</v>
      </c>
      <c r="N1815">
        <v>0</v>
      </c>
      <c r="O1815">
        <v>0</v>
      </c>
      <c r="P1815">
        <v>82856487.13136412</v>
      </c>
      <c r="Q1815">
        <v>147432111.55225</v>
      </c>
      <c r="R1815">
        <v>0</v>
      </c>
      <c r="S1815">
        <v>0</v>
      </c>
      <c r="T1815">
        <v>52016846.30492634</v>
      </c>
      <c r="U1815">
        <v>46488718.13500287</v>
      </c>
      <c r="V1815">
        <v>51309733.31685058</v>
      </c>
      <c r="W1815">
        <v>199237422.2290883</v>
      </c>
      <c r="X1815">
        <v>31911562.80528175</v>
      </c>
      <c r="Y1815">
        <v>47265318.59674575</v>
      </c>
      <c r="Z1815">
        <v>106130857.3204079</v>
      </c>
    </row>
    <row r="1816" spans="1:26">
      <c r="A1816" s="3">
        <v>42081</v>
      </c>
      <c r="B1816">
        <v>1299583426.11724</v>
      </c>
      <c r="C1816">
        <v>493978113.6018</v>
      </c>
      <c r="D1816">
        <v>0</v>
      </c>
      <c r="E1816">
        <v>0</v>
      </c>
      <c r="F1816">
        <v>0</v>
      </c>
      <c r="G1816">
        <v>0</v>
      </c>
      <c r="H1816">
        <v>0.01238975890011236</v>
      </c>
      <c r="I1816">
        <v>805605312.5154408</v>
      </c>
      <c r="J1816">
        <v>805605312.5154408</v>
      </c>
      <c r="K1816">
        <v>0</v>
      </c>
      <c r="L1816">
        <v>0</v>
      </c>
      <c r="M1816">
        <v>29148220.60912124</v>
      </c>
      <c r="N1816">
        <v>0</v>
      </c>
      <c r="O1816">
        <v>0</v>
      </c>
      <c r="P1816">
        <v>84490651.95228621</v>
      </c>
      <c r="Q1816">
        <v>149246029.6550058</v>
      </c>
      <c r="R1816">
        <v>0</v>
      </c>
      <c r="S1816">
        <v>0</v>
      </c>
      <c r="T1816">
        <v>52527909.80480726</v>
      </c>
      <c r="U1816">
        <v>47047579.89524955</v>
      </c>
      <c r="V1816">
        <v>52094670.54648422</v>
      </c>
      <c r="W1816">
        <v>203083197.5943007</v>
      </c>
      <c r="X1816">
        <v>32650676.36667684</v>
      </c>
      <c r="Y1816">
        <v>47808004.10734596</v>
      </c>
      <c r="Z1816">
        <v>107508371.984163</v>
      </c>
    </row>
    <row r="1817" spans="1:26">
      <c r="A1817" s="3">
        <v>42082</v>
      </c>
      <c r="B1817">
        <v>1296016519.950482</v>
      </c>
      <c r="C1817">
        <v>529324897.9959544</v>
      </c>
      <c r="D1817">
        <v>0</v>
      </c>
      <c r="E1817">
        <v>0</v>
      </c>
      <c r="F1817">
        <v>0</v>
      </c>
      <c r="G1817">
        <v>0</v>
      </c>
      <c r="H1817">
        <v>3534.824058141597</v>
      </c>
      <c r="I1817">
        <v>766691621.9545275</v>
      </c>
      <c r="J1817">
        <v>766691621.9545275</v>
      </c>
      <c r="K1817">
        <v>0</v>
      </c>
      <c r="L1817">
        <v>0</v>
      </c>
      <c r="M1817">
        <v>26212720.62079771</v>
      </c>
      <c r="N1817">
        <v>0</v>
      </c>
      <c r="O1817">
        <v>0</v>
      </c>
      <c r="P1817">
        <v>84363874.94541353</v>
      </c>
      <c r="Q1817">
        <v>135120339.9008913</v>
      </c>
      <c r="R1817">
        <v>0</v>
      </c>
      <c r="S1817">
        <v>0</v>
      </c>
      <c r="T1817">
        <v>52605641.84594284</v>
      </c>
      <c r="U1817">
        <v>46832862.508833</v>
      </c>
      <c r="V1817">
        <v>47376223.96279425</v>
      </c>
      <c r="W1817">
        <v>202047846.9044553</v>
      </c>
      <c r="X1817">
        <v>27983941.8350938</v>
      </c>
      <c r="Y1817">
        <v>47637188.06931756</v>
      </c>
      <c r="Z1817">
        <v>96510981.36098807</v>
      </c>
    </row>
    <row r="1818" spans="1:26">
      <c r="A1818" s="3">
        <v>42083</v>
      </c>
      <c r="B1818">
        <v>1302654665.360313</v>
      </c>
      <c r="C1818">
        <v>529324897.9922801</v>
      </c>
      <c r="D1818">
        <v>0</v>
      </c>
      <c r="E1818">
        <v>0</v>
      </c>
      <c r="F1818">
        <v>0</v>
      </c>
      <c r="G1818">
        <v>0</v>
      </c>
      <c r="H1818">
        <v>0.009043015261094732</v>
      </c>
      <c r="I1818">
        <v>773329767.3680327</v>
      </c>
      <c r="J1818">
        <v>773329767.3680327</v>
      </c>
      <c r="K1818">
        <v>0</v>
      </c>
      <c r="L1818">
        <v>0</v>
      </c>
      <c r="M1818">
        <v>26628465.54088126</v>
      </c>
      <c r="N1818">
        <v>0</v>
      </c>
      <c r="O1818">
        <v>0</v>
      </c>
      <c r="P1818">
        <v>86409210.94838342</v>
      </c>
      <c r="Q1818">
        <v>135499524.8987918</v>
      </c>
      <c r="R1818">
        <v>0</v>
      </c>
      <c r="S1818">
        <v>0</v>
      </c>
      <c r="T1818">
        <v>52946162.91118591</v>
      </c>
      <c r="U1818">
        <v>47246241.0446569</v>
      </c>
      <c r="V1818">
        <v>47518256.51001345</v>
      </c>
      <c r="W1818">
        <v>203113484.5250967</v>
      </c>
      <c r="X1818">
        <v>28708461.63617291</v>
      </c>
      <c r="Y1818">
        <v>48035438.25515343</v>
      </c>
      <c r="Z1818">
        <v>97224521.09769708</v>
      </c>
    </row>
    <row r="1819" spans="1:26">
      <c r="A1819" s="3">
        <v>42086</v>
      </c>
      <c r="B1819">
        <v>1302624212.527556</v>
      </c>
      <c r="C1819">
        <v>525417551.300528</v>
      </c>
      <c r="D1819">
        <v>0</v>
      </c>
      <c r="E1819">
        <v>0</v>
      </c>
      <c r="F1819">
        <v>0</v>
      </c>
      <c r="G1819">
        <v>0</v>
      </c>
      <c r="H1819">
        <v>390.7233486929157</v>
      </c>
      <c r="I1819">
        <v>777206661.2270283</v>
      </c>
      <c r="J1819">
        <v>777206661.2270283</v>
      </c>
      <c r="K1819">
        <v>0</v>
      </c>
      <c r="L1819">
        <v>0</v>
      </c>
      <c r="M1819">
        <v>26753181.6498385</v>
      </c>
      <c r="N1819">
        <v>0</v>
      </c>
      <c r="O1819">
        <v>0</v>
      </c>
      <c r="P1819">
        <v>86282678.78103882</v>
      </c>
      <c r="Q1819">
        <v>135811776.1742848</v>
      </c>
      <c r="R1819">
        <v>0</v>
      </c>
      <c r="S1819">
        <v>0</v>
      </c>
      <c r="T1819">
        <v>52843708.66366333</v>
      </c>
      <c r="U1819">
        <v>47154156.83876275</v>
      </c>
      <c r="V1819">
        <v>47497358.77364566</v>
      </c>
      <c r="W1819">
        <v>202866316.9381748</v>
      </c>
      <c r="X1819">
        <v>32761587.66871992</v>
      </c>
      <c r="Y1819">
        <v>47952266.81713522</v>
      </c>
      <c r="Z1819">
        <v>97283628.92176437</v>
      </c>
    </row>
    <row r="1820" spans="1:26">
      <c r="A1820" s="3">
        <v>42087</v>
      </c>
      <c r="B1820">
        <v>1302747492.700167</v>
      </c>
      <c r="C1820">
        <v>525417551.2971009</v>
      </c>
      <c r="D1820">
        <v>0</v>
      </c>
      <c r="E1820">
        <v>0</v>
      </c>
      <c r="F1820">
        <v>0</v>
      </c>
      <c r="G1820">
        <v>0</v>
      </c>
      <c r="H1820">
        <v>0.008496880552752849</v>
      </c>
      <c r="I1820">
        <v>777329941.4030662</v>
      </c>
      <c r="J1820">
        <v>777329941.4030662</v>
      </c>
      <c r="K1820">
        <v>0</v>
      </c>
      <c r="L1820">
        <v>0</v>
      </c>
      <c r="M1820">
        <v>26690820.69742902</v>
      </c>
      <c r="N1820">
        <v>0</v>
      </c>
      <c r="O1820">
        <v>0</v>
      </c>
      <c r="P1820">
        <v>85586813.86039753</v>
      </c>
      <c r="Q1820">
        <v>136012527.8388892</v>
      </c>
      <c r="R1820">
        <v>0</v>
      </c>
      <c r="S1820">
        <v>0</v>
      </c>
      <c r="T1820">
        <v>52653449.72988149</v>
      </c>
      <c r="U1820">
        <v>46889199.18402904</v>
      </c>
      <c r="V1820">
        <v>47727087.7254906</v>
      </c>
      <c r="W1820">
        <v>204827817.699036</v>
      </c>
      <c r="X1820">
        <v>32720716.86511161</v>
      </c>
      <c r="Y1820">
        <v>47698435.49029123</v>
      </c>
      <c r="Z1820">
        <v>96523072.31251016</v>
      </c>
    </row>
    <row r="1821" spans="1:26">
      <c r="A1821" s="3">
        <v>42088</v>
      </c>
      <c r="B1821">
        <v>1295174616.313089</v>
      </c>
      <c r="C1821">
        <v>525417551.2945136</v>
      </c>
      <c r="D1821">
        <v>0</v>
      </c>
      <c r="E1821">
        <v>0</v>
      </c>
      <c r="F1821">
        <v>0</v>
      </c>
      <c r="G1821">
        <v>0</v>
      </c>
      <c r="H1821">
        <v>0.00637833427030063</v>
      </c>
      <c r="I1821">
        <v>769757065.0185752</v>
      </c>
      <c r="J1821">
        <v>769757065.0185752</v>
      </c>
      <c r="K1821">
        <v>0</v>
      </c>
      <c r="L1821">
        <v>0</v>
      </c>
      <c r="M1821">
        <v>26628457.55334335</v>
      </c>
      <c r="N1821">
        <v>0</v>
      </c>
      <c r="O1821">
        <v>0</v>
      </c>
      <c r="P1821">
        <v>84173158.88808002</v>
      </c>
      <c r="Q1821">
        <v>135566449.9867239</v>
      </c>
      <c r="R1821">
        <v>0</v>
      </c>
      <c r="S1821">
        <v>0</v>
      </c>
      <c r="T1821">
        <v>51448454.25316199</v>
      </c>
      <c r="U1821">
        <v>46202095.82482339</v>
      </c>
      <c r="V1821">
        <v>47714561.18089844</v>
      </c>
      <c r="W1821">
        <v>203098016.7615991</v>
      </c>
      <c r="X1821">
        <v>32518763.93905165</v>
      </c>
      <c r="Y1821">
        <v>46954487.88843298</v>
      </c>
      <c r="Z1821">
        <v>95452618.74246041</v>
      </c>
    </row>
    <row r="1822" spans="1:26">
      <c r="A1822" s="3">
        <v>42089</v>
      </c>
      <c r="B1822">
        <v>1289218475.892312</v>
      </c>
      <c r="C1822">
        <v>530997178.4683743</v>
      </c>
      <c r="D1822">
        <v>0</v>
      </c>
      <c r="E1822">
        <v>0</v>
      </c>
      <c r="F1822">
        <v>0</v>
      </c>
      <c r="G1822">
        <v>0</v>
      </c>
      <c r="H1822">
        <v>557.996199040158</v>
      </c>
      <c r="I1822">
        <v>758221297.4239376</v>
      </c>
      <c r="J1822">
        <v>758221297.4239376</v>
      </c>
      <c r="K1822">
        <v>0</v>
      </c>
      <c r="L1822">
        <v>0</v>
      </c>
      <c r="M1822">
        <v>26358218.2742994</v>
      </c>
      <c r="N1822">
        <v>0</v>
      </c>
      <c r="O1822">
        <v>0</v>
      </c>
      <c r="P1822">
        <v>83694772.16881704</v>
      </c>
      <c r="Q1822">
        <v>134729860.5643639</v>
      </c>
      <c r="R1822">
        <v>0</v>
      </c>
      <c r="S1822">
        <v>0</v>
      </c>
      <c r="T1822">
        <v>45711992.54060658</v>
      </c>
      <c r="U1822">
        <v>46092048.0873079</v>
      </c>
      <c r="V1822">
        <v>47459747.96190671</v>
      </c>
      <c r="W1822">
        <v>199931696.2516743</v>
      </c>
      <c r="X1822">
        <v>32195848.65435347</v>
      </c>
      <c r="Y1822">
        <v>46862130.7326529</v>
      </c>
      <c r="Z1822">
        <v>95184982.18795532</v>
      </c>
    </row>
    <row r="1823" spans="1:26">
      <c r="A1823" s="3">
        <v>42090</v>
      </c>
      <c r="B1823">
        <v>1293359115.773762</v>
      </c>
      <c r="C1823">
        <v>530997178.4658205</v>
      </c>
      <c r="D1823">
        <v>0</v>
      </c>
      <c r="E1823">
        <v>0</v>
      </c>
      <c r="F1823">
        <v>0</v>
      </c>
      <c r="G1823">
        <v>0</v>
      </c>
      <c r="H1823">
        <v>0.00621962524701223</v>
      </c>
      <c r="I1823">
        <v>762361937.3079412</v>
      </c>
      <c r="J1823">
        <v>762361937.3079412</v>
      </c>
      <c r="K1823">
        <v>0</v>
      </c>
      <c r="L1823">
        <v>0</v>
      </c>
      <c r="M1823">
        <v>26462149.49675236</v>
      </c>
      <c r="N1823">
        <v>0</v>
      </c>
      <c r="O1823">
        <v>0</v>
      </c>
      <c r="P1823">
        <v>83981787.37545435</v>
      </c>
      <c r="Q1823">
        <v>135265201.5715715</v>
      </c>
      <c r="R1823">
        <v>0</v>
      </c>
      <c r="S1823">
        <v>0</v>
      </c>
      <c r="T1823">
        <v>45894670.21468243</v>
      </c>
      <c r="U1823">
        <v>46197582.5440555</v>
      </c>
      <c r="V1823">
        <v>47480631.43586178</v>
      </c>
      <c r="W1823">
        <v>202418331.5306504</v>
      </c>
      <c r="X1823">
        <v>32289779.95113059</v>
      </c>
      <c r="Y1823">
        <v>46989643.14328244</v>
      </c>
      <c r="Z1823">
        <v>95382160.04449996</v>
      </c>
    </row>
    <row r="1824" spans="1:26">
      <c r="A1824" s="3">
        <v>42093</v>
      </c>
      <c r="B1824">
        <v>1296466938.904622</v>
      </c>
      <c r="C1824">
        <v>530997178.463413</v>
      </c>
      <c r="D1824">
        <v>0</v>
      </c>
      <c r="E1824">
        <v>0</v>
      </c>
      <c r="F1824">
        <v>0</v>
      </c>
      <c r="G1824">
        <v>0</v>
      </c>
      <c r="H1824">
        <v>0.005877419826446218</v>
      </c>
      <c r="I1824">
        <v>765469760.4412094</v>
      </c>
      <c r="J1824">
        <v>765469760.4412094</v>
      </c>
      <c r="K1824">
        <v>0</v>
      </c>
      <c r="L1824">
        <v>0</v>
      </c>
      <c r="M1824">
        <v>26566087.29431002</v>
      </c>
      <c r="N1824">
        <v>0</v>
      </c>
      <c r="O1824">
        <v>0</v>
      </c>
      <c r="P1824">
        <v>84927794.73338771</v>
      </c>
      <c r="Q1824">
        <v>135499425.6062302</v>
      </c>
      <c r="R1824">
        <v>0</v>
      </c>
      <c r="S1824">
        <v>0</v>
      </c>
      <c r="T1824">
        <v>46420951.06515779</v>
      </c>
      <c r="U1824">
        <v>46761181.86152464</v>
      </c>
      <c r="V1824">
        <v>47338613.17446743</v>
      </c>
      <c r="W1824">
        <v>201414403.4559549</v>
      </c>
      <c r="X1824">
        <v>32360233.9245015</v>
      </c>
      <c r="Y1824">
        <v>47587627.96568015</v>
      </c>
      <c r="Z1824">
        <v>96593441.35999505</v>
      </c>
    </row>
    <row r="1825" spans="1:26">
      <c r="A1825" s="3">
        <v>42094</v>
      </c>
      <c r="B1825">
        <v>1293863374.049379</v>
      </c>
      <c r="C1825">
        <v>530997178.4616225</v>
      </c>
      <c r="D1825">
        <v>0</v>
      </c>
      <c r="E1825">
        <v>0</v>
      </c>
      <c r="F1825">
        <v>0</v>
      </c>
      <c r="G1825">
        <v>0</v>
      </c>
      <c r="H1825">
        <v>0.00436281450723229</v>
      </c>
      <c r="I1825">
        <v>762866195.587756</v>
      </c>
      <c r="J1825">
        <v>762866195.587756</v>
      </c>
      <c r="K1825">
        <v>0</v>
      </c>
      <c r="L1825">
        <v>0</v>
      </c>
      <c r="M1825">
        <v>26046404.88087489</v>
      </c>
      <c r="N1825">
        <v>0</v>
      </c>
      <c r="O1825">
        <v>0</v>
      </c>
      <c r="P1825">
        <v>84311248.20916897</v>
      </c>
      <c r="Q1825">
        <v>135744782.871136</v>
      </c>
      <c r="R1825">
        <v>0</v>
      </c>
      <c r="S1825">
        <v>0</v>
      </c>
      <c r="T1825">
        <v>45929465.29558463</v>
      </c>
      <c r="U1825">
        <v>46352516.19000794</v>
      </c>
      <c r="V1825">
        <v>47447200.14886457</v>
      </c>
      <c r="W1825">
        <v>201846907.7994884</v>
      </c>
      <c r="X1825">
        <v>31831864.87831772</v>
      </c>
      <c r="Y1825">
        <v>47156732.78542551</v>
      </c>
      <c r="Z1825">
        <v>96199072.52888744</v>
      </c>
    </row>
    <row r="1826" spans="1:26">
      <c r="A1826" s="3">
        <v>42095</v>
      </c>
      <c r="B1826">
        <v>1299697286.335429</v>
      </c>
      <c r="C1826">
        <v>517525110.9726835</v>
      </c>
      <c r="D1826">
        <v>0</v>
      </c>
      <c r="E1826">
        <v>0</v>
      </c>
      <c r="F1826">
        <v>0</v>
      </c>
      <c r="G1826">
        <v>0</v>
      </c>
      <c r="H1826">
        <v>52488.05192934733</v>
      </c>
      <c r="I1826">
        <v>782172175.3627456</v>
      </c>
      <c r="J1826">
        <v>782172175.3627456</v>
      </c>
      <c r="K1826">
        <v>0</v>
      </c>
      <c r="L1826">
        <v>0</v>
      </c>
      <c r="M1826">
        <v>30352730.20060267</v>
      </c>
      <c r="N1826">
        <v>0</v>
      </c>
      <c r="O1826">
        <v>0</v>
      </c>
      <c r="P1826">
        <v>22263377.40468008</v>
      </c>
      <c r="Q1826">
        <v>25824494.64094695</v>
      </c>
      <c r="R1826">
        <v>0</v>
      </c>
      <c r="S1826">
        <v>0</v>
      </c>
      <c r="T1826">
        <v>53768134.23043904</v>
      </c>
      <c r="U1826">
        <v>50445371.71715679</v>
      </c>
      <c r="V1826">
        <v>93475640.33423173</v>
      </c>
      <c r="W1826">
        <v>406861961.8443588</v>
      </c>
      <c r="X1826">
        <v>34998402.9618783</v>
      </c>
      <c r="Y1826">
        <v>51751894.14847949</v>
      </c>
      <c r="Z1826">
        <v>12430167.87997163</v>
      </c>
    </row>
    <row r="1827" spans="1:26">
      <c r="A1827" s="3">
        <v>42096</v>
      </c>
      <c r="B1827">
        <v>1296151198.460512</v>
      </c>
      <c r="C1827">
        <v>517525110.9711871</v>
      </c>
      <c r="D1827">
        <v>0</v>
      </c>
      <c r="E1827">
        <v>0</v>
      </c>
      <c r="F1827">
        <v>0</v>
      </c>
      <c r="G1827">
        <v>0</v>
      </c>
      <c r="H1827">
        <v>0.003748093232966104</v>
      </c>
      <c r="I1827">
        <v>778626087.4893237</v>
      </c>
      <c r="J1827">
        <v>778626087.4893237</v>
      </c>
      <c r="K1827">
        <v>0</v>
      </c>
      <c r="L1827">
        <v>0</v>
      </c>
      <c r="M1827">
        <v>30618133.15026199</v>
      </c>
      <c r="N1827">
        <v>0</v>
      </c>
      <c r="O1827">
        <v>0</v>
      </c>
      <c r="P1827">
        <v>22412157.25823765</v>
      </c>
      <c r="Q1827">
        <v>25782070.35293256</v>
      </c>
      <c r="R1827">
        <v>0</v>
      </c>
      <c r="S1827">
        <v>0</v>
      </c>
      <c r="T1827">
        <v>53803968.79484509</v>
      </c>
      <c r="U1827">
        <v>50626844.20106448</v>
      </c>
      <c r="V1827">
        <v>93132672.55155548</v>
      </c>
      <c r="W1827">
        <v>402551006.835435</v>
      </c>
      <c r="X1827">
        <v>35318017.11808769</v>
      </c>
      <c r="Y1827">
        <v>51916245.81956014</v>
      </c>
      <c r="Z1827">
        <v>12464971.40734355</v>
      </c>
    </row>
    <row r="1828" spans="1:26">
      <c r="A1828" s="3">
        <v>42100</v>
      </c>
      <c r="B1828">
        <v>1296436743.937507</v>
      </c>
      <c r="C1828">
        <v>517525110.9696227</v>
      </c>
      <c r="D1828">
        <v>0</v>
      </c>
      <c r="E1828">
        <v>0</v>
      </c>
      <c r="F1828">
        <v>0</v>
      </c>
      <c r="G1828">
        <v>0</v>
      </c>
      <c r="H1828">
        <v>0.003918840523105353</v>
      </c>
      <c r="I1828">
        <v>778911632.9678839</v>
      </c>
      <c r="J1828">
        <v>778911632.9678839</v>
      </c>
      <c r="K1828">
        <v>0</v>
      </c>
      <c r="L1828">
        <v>0</v>
      </c>
      <c r="M1828">
        <v>30980050.19501845</v>
      </c>
      <c r="N1828">
        <v>0</v>
      </c>
      <c r="O1828">
        <v>0</v>
      </c>
      <c r="P1828">
        <v>22636725.75530647</v>
      </c>
      <c r="Q1828">
        <v>25816009.38881312</v>
      </c>
      <c r="R1828">
        <v>0</v>
      </c>
      <c r="S1828">
        <v>0</v>
      </c>
      <c r="T1828">
        <v>54244137.93147068</v>
      </c>
      <c r="U1828">
        <v>50967718.53187708</v>
      </c>
      <c r="V1828">
        <v>93500108.32614662</v>
      </c>
      <c r="W1828">
        <v>400303246.6333556</v>
      </c>
      <c r="X1828">
        <v>35631252.52726617</v>
      </c>
      <c r="Y1828">
        <v>52273995.01502429</v>
      </c>
      <c r="Z1828">
        <v>12558388.6636056</v>
      </c>
    </row>
    <row r="1829" spans="1:26">
      <c r="A1829" s="3">
        <v>42101</v>
      </c>
      <c r="B1829">
        <v>1299348685.188024</v>
      </c>
      <c r="C1829">
        <v>517525110.9682638</v>
      </c>
      <c r="D1829">
        <v>0</v>
      </c>
      <c r="E1829">
        <v>0</v>
      </c>
      <c r="F1829">
        <v>0</v>
      </c>
      <c r="G1829">
        <v>0</v>
      </c>
      <c r="H1829">
        <v>0.003411913495901248</v>
      </c>
      <c r="I1829">
        <v>781823574.2197605</v>
      </c>
      <c r="J1829">
        <v>781823574.2197605</v>
      </c>
      <c r="K1829">
        <v>0</v>
      </c>
      <c r="L1829">
        <v>0</v>
      </c>
      <c r="M1829">
        <v>31124817.52166237</v>
      </c>
      <c r="N1829">
        <v>0</v>
      </c>
      <c r="O1829">
        <v>0</v>
      </c>
      <c r="P1829">
        <v>22268996.20398462</v>
      </c>
      <c r="Q1829">
        <v>25909351.10433979</v>
      </c>
      <c r="R1829">
        <v>0</v>
      </c>
      <c r="S1829">
        <v>0</v>
      </c>
      <c r="T1829">
        <v>54151991.32002047</v>
      </c>
      <c r="U1829">
        <v>50832849.41853017</v>
      </c>
      <c r="V1829">
        <v>93704280.90067714</v>
      </c>
      <c r="W1829">
        <v>403659560.4979106</v>
      </c>
      <c r="X1829">
        <v>35535361.69194517</v>
      </c>
      <c r="Y1829">
        <v>52099955.87267344</v>
      </c>
      <c r="Z1829">
        <v>12536409.6880167</v>
      </c>
    </row>
    <row r="1830" spans="1:26">
      <c r="A1830" s="3">
        <v>42102</v>
      </c>
      <c r="B1830">
        <v>1300264781.271995</v>
      </c>
      <c r="C1830">
        <v>517525110.9576199</v>
      </c>
      <c r="D1830">
        <v>0</v>
      </c>
      <c r="E1830">
        <v>0</v>
      </c>
      <c r="F1830">
        <v>0</v>
      </c>
      <c r="G1830">
        <v>0</v>
      </c>
      <c r="H1830">
        <v>0.02674234886188852</v>
      </c>
      <c r="I1830">
        <v>782739670.3143748</v>
      </c>
      <c r="J1830">
        <v>782739670.3143748</v>
      </c>
      <c r="K1830">
        <v>0</v>
      </c>
      <c r="L1830">
        <v>0</v>
      </c>
      <c r="M1830">
        <v>31173073.29657408</v>
      </c>
      <c r="N1830">
        <v>0</v>
      </c>
      <c r="O1830">
        <v>0</v>
      </c>
      <c r="P1830">
        <v>22330747.15544809</v>
      </c>
      <c r="Q1830">
        <v>25900867.82376604</v>
      </c>
      <c r="R1830">
        <v>0</v>
      </c>
      <c r="S1830">
        <v>0</v>
      </c>
      <c r="T1830">
        <v>54581940.23700519</v>
      </c>
      <c r="U1830">
        <v>51004515.53049028</v>
      </c>
      <c r="V1830">
        <v>93475640.33151089</v>
      </c>
      <c r="W1830">
        <v>403782874.1554976</v>
      </c>
      <c r="X1830">
        <v>35631252.52643979</v>
      </c>
      <c r="Y1830">
        <v>52322349.56988411</v>
      </c>
      <c r="Z1830">
        <v>12536409.68775885</v>
      </c>
    </row>
    <row r="1831" spans="1:26">
      <c r="A1831" s="3">
        <v>42103</v>
      </c>
      <c r="B1831">
        <v>1294980381.224319</v>
      </c>
      <c r="C1831">
        <v>517525110.9433084</v>
      </c>
      <c r="D1831">
        <v>0</v>
      </c>
      <c r="E1831">
        <v>0</v>
      </c>
      <c r="F1831">
        <v>0</v>
      </c>
      <c r="G1831">
        <v>0</v>
      </c>
      <c r="H1831">
        <v>0.03581049305705102</v>
      </c>
      <c r="I1831">
        <v>777455270.2810111</v>
      </c>
      <c r="J1831">
        <v>777455270.2810111</v>
      </c>
      <c r="K1831">
        <v>0</v>
      </c>
      <c r="L1831">
        <v>0</v>
      </c>
      <c r="M1831">
        <v>31173073.29571204</v>
      </c>
      <c r="N1831">
        <v>0</v>
      </c>
      <c r="O1831">
        <v>0</v>
      </c>
      <c r="P1831">
        <v>21937751.62002815</v>
      </c>
      <c r="Q1831">
        <v>25769333.59988119</v>
      </c>
      <c r="R1831">
        <v>0</v>
      </c>
      <c r="S1831">
        <v>0</v>
      </c>
      <c r="T1831">
        <v>54924867.05789776</v>
      </c>
      <c r="U1831">
        <v>51230133.48890734</v>
      </c>
      <c r="V1831">
        <v>93140858.58036093</v>
      </c>
      <c r="W1831">
        <v>398547822.8386371</v>
      </c>
      <c r="X1831">
        <v>35624858.80483518</v>
      </c>
      <c r="Y1831">
        <v>52506051.34193923</v>
      </c>
      <c r="Z1831">
        <v>12600519.65281198</v>
      </c>
    </row>
    <row r="1832" spans="1:26">
      <c r="A1832" s="3">
        <v>42104</v>
      </c>
      <c r="B1832">
        <v>1296502306.334361</v>
      </c>
      <c r="C1832">
        <v>517525110.9348701</v>
      </c>
      <c r="D1832">
        <v>0</v>
      </c>
      <c r="E1832">
        <v>0</v>
      </c>
      <c r="F1832">
        <v>0</v>
      </c>
      <c r="G1832">
        <v>0</v>
      </c>
      <c r="H1832">
        <v>0.02114061586834649</v>
      </c>
      <c r="I1832">
        <v>778977195.3994911</v>
      </c>
      <c r="J1832">
        <v>778977195.3994911</v>
      </c>
      <c r="K1832">
        <v>0</v>
      </c>
      <c r="L1832">
        <v>0</v>
      </c>
      <c r="M1832">
        <v>31221321.43896317</v>
      </c>
      <c r="N1832">
        <v>0</v>
      </c>
      <c r="O1832">
        <v>0</v>
      </c>
      <c r="P1832">
        <v>21923716.58720361</v>
      </c>
      <c r="Q1832">
        <v>25805402.32912531</v>
      </c>
      <c r="R1832">
        <v>0</v>
      </c>
      <c r="S1832">
        <v>0</v>
      </c>
      <c r="T1832">
        <v>55150078.1990401</v>
      </c>
      <c r="U1832">
        <v>51509690.6900951</v>
      </c>
      <c r="V1832">
        <v>93051006.28778471</v>
      </c>
      <c r="W1832">
        <v>399133144.1364958</v>
      </c>
      <c r="X1832">
        <v>35727134.37601609</v>
      </c>
      <c r="Y1832">
        <v>52752605.75754502</v>
      </c>
      <c r="Z1832">
        <v>12703095.59722219</v>
      </c>
    </row>
    <row r="1833" spans="1:26">
      <c r="A1833" s="3">
        <v>42107</v>
      </c>
      <c r="B1833">
        <v>1295967824.547157</v>
      </c>
      <c r="C1833">
        <v>517525110.9335787</v>
      </c>
      <c r="D1833">
        <v>0</v>
      </c>
      <c r="E1833">
        <v>0</v>
      </c>
      <c r="F1833">
        <v>0</v>
      </c>
      <c r="G1833">
        <v>0</v>
      </c>
      <c r="H1833">
        <v>0.003234323053162252</v>
      </c>
      <c r="I1833">
        <v>778442713.6135789</v>
      </c>
      <c r="J1833">
        <v>778442713.6135789</v>
      </c>
      <c r="K1833">
        <v>0</v>
      </c>
      <c r="L1833">
        <v>0</v>
      </c>
      <c r="M1833">
        <v>31004184.44042751</v>
      </c>
      <c r="N1833">
        <v>0</v>
      </c>
      <c r="O1833">
        <v>0</v>
      </c>
      <c r="P1833">
        <v>21861960.31691178</v>
      </c>
      <c r="Q1833">
        <v>25796921.02098637</v>
      </c>
      <c r="R1833">
        <v>0</v>
      </c>
      <c r="S1833">
        <v>0</v>
      </c>
      <c r="T1833">
        <v>55011889.15254813</v>
      </c>
      <c r="U1833">
        <v>51276715.85111538</v>
      </c>
      <c r="V1833">
        <v>93075522.80015188</v>
      </c>
      <c r="W1833">
        <v>399687326.4436737</v>
      </c>
      <c r="X1833">
        <v>35548146.13600431</v>
      </c>
      <c r="Y1833">
        <v>52544722.56593198</v>
      </c>
      <c r="Z1833">
        <v>12635324.88582786</v>
      </c>
    </row>
    <row r="1834" spans="1:26">
      <c r="A1834" s="3">
        <v>42108</v>
      </c>
      <c r="B1834">
        <v>1299717301.273845</v>
      </c>
      <c r="C1834">
        <v>517525110.9317771</v>
      </c>
      <c r="D1834">
        <v>0</v>
      </c>
      <c r="E1834">
        <v>0</v>
      </c>
      <c r="F1834">
        <v>0</v>
      </c>
      <c r="G1834">
        <v>0</v>
      </c>
      <c r="H1834">
        <v>0.004522940321760465</v>
      </c>
      <c r="I1834">
        <v>782192190.3420681</v>
      </c>
      <c r="J1834">
        <v>782192190.3420681</v>
      </c>
      <c r="K1834">
        <v>0</v>
      </c>
      <c r="L1834">
        <v>0</v>
      </c>
      <c r="M1834">
        <v>31221321.43877659</v>
      </c>
      <c r="N1834">
        <v>0</v>
      </c>
      <c r="O1834">
        <v>0</v>
      </c>
      <c r="P1834">
        <v>21906872.15484126</v>
      </c>
      <c r="Q1834">
        <v>25856315.81274233</v>
      </c>
      <c r="R1834">
        <v>0</v>
      </c>
      <c r="S1834">
        <v>0</v>
      </c>
      <c r="T1834">
        <v>54853222.62392695</v>
      </c>
      <c r="U1834">
        <v>51374813.17351764</v>
      </c>
      <c r="V1834">
        <v>93320473.05167137</v>
      </c>
      <c r="W1834">
        <v>402520218.8990066</v>
      </c>
      <c r="X1834">
        <v>35848591.10926411</v>
      </c>
      <c r="Y1834">
        <v>52622069.15565646</v>
      </c>
      <c r="Z1834">
        <v>12668292.92266477</v>
      </c>
    </row>
    <row r="1835" spans="1:26">
      <c r="A1835" s="3">
        <v>42109</v>
      </c>
      <c r="B1835">
        <v>1300802370.254623</v>
      </c>
      <c r="C1835">
        <v>517525110.9304239</v>
      </c>
      <c r="D1835">
        <v>0</v>
      </c>
      <c r="E1835">
        <v>0</v>
      </c>
      <c r="F1835">
        <v>0</v>
      </c>
      <c r="G1835">
        <v>0</v>
      </c>
      <c r="H1835">
        <v>0.00340124299859821</v>
      </c>
      <c r="I1835">
        <v>783277259.3241996</v>
      </c>
      <c r="J1835">
        <v>783277259.3241996</v>
      </c>
      <c r="K1835">
        <v>0</v>
      </c>
      <c r="L1835">
        <v>0</v>
      </c>
      <c r="M1835">
        <v>31366091.30933971</v>
      </c>
      <c r="N1835">
        <v>0</v>
      </c>
      <c r="O1835">
        <v>0</v>
      </c>
      <c r="P1835">
        <v>21777747.46274922</v>
      </c>
      <c r="Q1835">
        <v>25873284.34469559</v>
      </c>
      <c r="R1835">
        <v>0</v>
      </c>
      <c r="S1835">
        <v>0</v>
      </c>
      <c r="T1835">
        <v>55196145.33009721</v>
      </c>
      <c r="U1835">
        <v>51605338.52024577</v>
      </c>
      <c r="V1835">
        <v>93606291.08908013</v>
      </c>
      <c r="W1835">
        <v>402181524.9246595</v>
      </c>
      <c r="X1835">
        <v>36033976.06435156</v>
      </c>
      <c r="Y1835">
        <v>52887969.53436518</v>
      </c>
      <c r="Z1835">
        <v>12748890.74461581</v>
      </c>
    </row>
    <row r="1836" spans="1:26">
      <c r="A1836" s="3">
        <v>42110</v>
      </c>
      <c r="B1836">
        <v>1298987566.997409</v>
      </c>
      <c r="C1836">
        <v>513728088.0421826</v>
      </c>
      <c r="D1836">
        <v>0</v>
      </c>
      <c r="E1836">
        <v>0</v>
      </c>
      <c r="F1836">
        <v>0</v>
      </c>
      <c r="G1836">
        <v>0</v>
      </c>
      <c r="H1836">
        <v>379.6975502951702</v>
      </c>
      <c r="I1836">
        <v>785259478.9552264</v>
      </c>
      <c r="J1836">
        <v>785259478.9552264</v>
      </c>
      <c r="K1836">
        <v>0</v>
      </c>
      <c r="L1836">
        <v>0</v>
      </c>
      <c r="M1836">
        <v>31438467.05511117</v>
      </c>
      <c r="N1836">
        <v>0</v>
      </c>
      <c r="O1836">
        <v>0</v>
      </c>
      <c r="P1836">
        <v>21867560.75810759</v>
      </c>
      <c r="Q1836">
        <v>25858430.06018357</v>
      </c>
      <c r="R1836">
        <v>0</v>
      </c>
      <c r="S1836">
        <v>0</v>
      </c>
      <c r="T1836">
        <v>55119356.15411165</v>
      </c>
      <c r="U1836">
        <v>51590601.27904849</v>
      </c>
      <c r="V1836">
        <v>93712432.60370606</v>
      </c>
      <c r="W1836">
        <v>400179923.9912714</v>
      </c>
      <c r="X1836">
        <v>39887363.26480832</v>
      </c>
      <c r="Y1836">
        <v>52863785.08399533</v>
      </c>
      <c r="Z1836">
        <v>12741558.70488282</v>
      </c>
    </row>
    <row r="1837" spans="1:26">
      <c r="A1837" s="3">
        <v>42111</v>
      </c>
      <c r="B1837">
        <v>1301117402.028069</v>
      </c>
      <c r="C1837">
        <v>513728088.0403641</v>
      </c>
      <c r="D1837">
        <v>0</v>
      </c>
      <c r="E1837">
        <v>0</v>
      </c>
      <c r="F1837">
        <v>0</v>
      </c>
      <c r="G1837">
        <v>0</v>
      </c>
      <c r="H1837">
        <v>0.004606167743848292</v>
      </c>
      <c r="I1837">
        <v>787389313.9877055</v>
      </c>
      <c r="J1837">
        <v>787389313.9877055</v>
      </c>
      <c r="K1837">
        <v>0</v>
      </c>
      <c r="L1837">
        <v>0</v>
      </c>
      <c r="M1837">
        <v>31197188.24771387</v>
      </c>
      <c r="N1837">
        <v>0</v>
      </c>
      <c r="O1837">
        <v>0</v>
      </c>
      <c r="P1837">
        <v>21752477.77996491</v>
      </c>
      <c r="Q1837">
        <v>25928435.83330875</v>
      </c>
      <c r="R1837">
        <v>0</v>
      </c>
      <c r="S1837">
        <v>0</v>
      </c>
      <c r="T1837">
        <v>54259483.26558951</v>
      </c>
      <c r="U1837">
        <v>50997135.3389318</v>
      </c>
      <c r="V1837">
        <v>94308536.49699165</v>
      </c>
      <c r="W1837">
        <v>404767887.7893941</v>
      </c>
      <c r="X1837">
        <v>39315018.10306096</v>
      </c>
      <c r="Y1837">
        <v>52249814.87997738</v>
      </c>
      <c r="Z1837">
        <v>12613336.25277273</v>
      </c>
    </row>
    <row r="1838" spans="1:26">
      <c r="A1838" s="3">
        <v>42114</v>
      </c>
      <c r="B1838">
        <v>1299257478.342571</v>
      </c>
      <c r="C1838">
        <v>513728088.0371748</v>
      </c>
      <c r="D1838">
        <v>0</v>
      </c>
      <c r="E1838">
        <v>0</v>
      </c>
      <c r="F1838">
        <v>0</v>
      </c>
      <c r="G1838">
        <v>0</v>
      </c>
      <c r="H1838">
        <v>0.00806611268336099</v>
      </c>
      <c r="I1838">
        <v>785529390.3053962</v>
      </c>
      <c r="J1838">
        <v>785529390.3053962</v>
      </c>
      <c r="K1838">
        <v>0</v>
      </c>
      <c r="L1838">
        <v>0</v>
      </c>
      <c r="M1838">
        <v>31293707.40219541</v>
      </c>
      <c r="N1838">
        <v>0</v>
      </c>
      <c r="O1838">
        <v>0</v>
      </c>
      <c r="P1838">
        <v>21780543.84785522</v>
      </c>
      <c r="Q1838">
        <v>25866915.30940576</v>
      </c>
      <c r="R1838">
        <v>0</v>
      </c>
      <c r="S1838">
        <v>0</v>
      </c>
      <c r="T1838">
        <v>55073284.91943087</v>
      </c>
      <c r="U1838">
        <v>51463093.28317539</v>
      </c>
      <c r="V1838">
        <v>94055407.21627246</v>
      </c>
      <c r="W1838">
        <v>401196059.6234264</v>
      </c>
      <c r="X1838">
        <v>39392746.48188578</v>
      </c>
      <c r="Y1838">
        <v>52675231.34971173</v>
      </c>
      <c r="Z1838">
        <v>12732400.87203716</v>
      </c>
    </row>
    <row r="1839" spans="1:26">
      <c r="A1839" s="3">
        <v>42115</v>
      </c>
      <c r="B1839">
        <v>1298027062.606604</v>
      </c>
      <c r="C1839">
        <v>513728088.0350612</v>
      </c>
      <c r="D1839">
        <v>0</v>
      </c>
      <c r="E1839">
        <v>0</v>
      </c>
      <c r="F1839">
        <v>0</v>
      </c>
      <c r="G1839">
        <v>0</v>
      </c>
      <c r="H1839">
        <v>0.005340057691585707</v>
      </c>
      <c r="I1839">
        <v>784298974.571543</v>
      </c>
      <c r="J1839">
        <v>784298974.571543</v>
      </c>
      <c r="K1839">
        <v>0</v>
      </c>
      <c r="L1839">
        <v>0</v>
      </c>
      <c r="M1839">
        <v>31776257.38497898</v>
      </c>
      <c r="N1839">
        <v>0</v>
      </c>
      <c r="O1839">
        <v>0</v>
      </c>
      <c r="P1839">
        <v>21797390.93423146</v>
      </c>
      <c r="Q1839">
        <v>25860557.78099696</v>
      </c>
      <c r="R1839">
        <v>0</v>
      </c>
      <c r="S1839">
        <v>0</v>
      </c>
      <c r="T1839">
        <v>55308736.79143755</v>
      </c>
      <c r="U1839">
        <v>51401780.37350026</v>
      </c>
      <c r="V1839">
        <v>93720583.97660832</v>
      </c>
      <c r="W1839">
        <v>399379276.6222655</v>
      </c>
      <c r="X1839">
        <v>39710710.86660928</v>
      </c>
      <c r="Y1839">
        <v>52660737.40673274</v>
      </c>
      <c r="Z1839">
        <v>12682942.43418202</v>
      </c>
    </row>
    <row r="1840" spans="1:26">
      <c r="A1840" s="3">
        <v>42116</v>
      </c>
      <c r="B1840">
        <v>1292501193.376981</v>
      </c>
      <c r="C1840">
        <v>509511411.2505689</v>
      </c>
      <c r="D1840">
        <v>0</v>
      </c>
      <c r="E1840">
        <v>0</v>
      </c>
      <c r="F1840">
        <v>0</v>
      </c>
      <c r="G1840">
        <v>0</v>
      </c>
      <c r="H1840">
        <v>421.6527341826027</v>
      </c>
      <c r="I1840">
        <v>782989782.126412</v>
      </c>
      <c r="J1840">
        <v>782989782.126412</v>
      </c>
      <c r="K1840">
        <v>0</v>
      </c>
      <c r="L1840">
        <v>0</v>
      </c>
      <c r="M1840">
        <v>36266053.9974931</v>
      </c>
      <c r="N1840">
        <v>0</v>
      </c>
      <c r="O1840">
        <v>0</v>
      </c>
      <c r="P1840">
        <v>21861946.79413942</v>
      </c>
      <c r="Q1840">
        <v>25692956.35498924</v>
      </c>
      <c r="R1840">
        <v>0</v>
      </c>
      <c r="S1840">
        <v>0</v>
      </c>
      <c r="T1840">
        <v>55610690.41952366</v>
      </c>
      <c r="U1840">
        <v>51654359.43242587</v>
      </c>
      <c r="V1840">
        <v>93287775.18508086</v>
      </c>
      <c r="W1840">
        <v>393282226.4787071</v>
      </c>
      <c r="X1840">
        <v>39703623.87359293</v>
      </c>
      <c r="Y1840">
        <v>52883101.36809144</v>
      </c>
      <c r="Z1840">
        <v>12747048.22236824</v>
      </c>
    </row>
    <row r="1841" spans="1:26">
      <c r="A1841" s="3">
        <v>42117</v>
      </c>
      <c r="B1841">
        <v>1295247398.128532</v>
      </c>
      <c r="C1841">
        <v>509511411.2444272</v>
      </c>
      <c r="D1841">
        <v>0</v>
      </c>
      <c r="E1841">
        <v>0</v>
      </c>
      <c r="F1841">
        <v>0</v>
      </c>
      <c r="G1841">
        <v>0</v>
      </c>
      <c r="H1841">
        <v>0.01561237041475657</v>
      </c>
      <c r="I1841">
        <v>785735986.8841041</v>
      </c>
      <c r="J1841">
        <v>785735986.8841041</v>
      </c>
      <c r="K1841">
        <v>0</v>
      </c>
      <c r="L1841">
        <v>0</v>
      </c>
      <c r="M1841">
        <v>36238717.30272762</v>
      </c>
      <c r="N1841">
        <v>0</v>
      </c>
      <c r="O1841">
        <v>0</v>
      </c>
      <c r="P1841">
        <v>21901241.1376957</v>
      </c>
      <c r="Q1841">
        <v>25758710.60800479</v>
      </c>
      <c r="R1841">
        <v>0</v>
      </c>
      <c r="S1841">
        <v>0</v>
      </c>
      <c r="T1841">
        <v>55820560.81285417</v>
      </c>
      <c r="U1841">
        <v>51784337.88369864</v>
      </c>
      <c r="V1841">
        <v>93524580.84418443</v>
      </c>
      <c r="W1841">
        <v>394975992.3678289</v>
      </c>
      <c r="X1841">
        <v>39922680.71930353</v>
      </c>
      <c r="Y1841">
        <v>53047461.21690071</v>
      </c>
      <c r="Z1841">
        <v>12761703.99090565</v>
      </c>
    </row>
    <row r="1842" spans="1:26">
      <c r="A1842" s="3">
        <v>42118</v>
      </c>
      <c r="B1842">
        <v>1299467767.114599</v>
      </c>
      <c r="C1842">
        <v>509511411.2377787</v>
      </c>
      <c r="D1842">
        <v>0</v>
      </c>
      <c r="E1842">
        <v>0</v>
      </c>
      <c r="F1842">
        <v>0</v>
      </c>
      <c r="G1842">
        <v>0</v>
      </c>
      <c r="H1842">
        <v>0.01695672501983053</v>
      </c>
      <c r="I1842">
        <v>789956355.8768212</v>
      </c>
      <c r="J1842">
        <v>789956355.8768212</v>
      </c>
      <c r="K1842">
        <v>0</v>
      </c>
      <c r="L1842">
        <v>0</v>
      </c>
      <c r="M1842">
        <v>36375371.95920189</v>
      </c>
      <c r="N1842">
        <v>0</v>
      </c>
      <c r="O1842">
        <v>0</v>
      </c>
      <c r="P1842">
        <v>21937738.04941173</v>
      </c>
      <c r="Q1842">
        <v>25807496.33946848</v>
      </c>
      <c r="R1842">
        <v>0</v>
      </c>
      <c r="S1842">
        <v>0</v>
      </c>
      <c r="T1842">
        <v>56578058.42109266</v>
      </c>
      <c r="U1842">
        <v>51904509.9699124</v>
      </c>
      <c r="V1842">
        <v>93924705.0538294</v>
      </c>
      <c r="W1842">
        <v>397439212.3679637</v>
      </c>
      <c r="X1842">
        <v>40078120.87485977</v>
      </c>
      <c r="Y1842">
        <v>53105478.36763267</v>
      </c>
      <c r="Z1842">
        <v>12805664.47344857</v>
      </c>
    </row>
    <row r="1843" spans="1:26">
      <c r="A1843" s="3">
        <v>42121</v>
      </c>
      <c r="B1843">
        <v>1298991645.806471</v>
      </c>
      <c r="C1843">
        <v>509511411.2367417</v>
      </c>
      <c r="D1843">
        <v>0</v>
      </c>
      <c r="E1843">
        <v>0</v>
      </c>
      <c r="F1843">
        <v>0</v>
      </c>
      <c r="G1843">
        <v>0</v>
      </c>
      <c r="H1843">
        <v>0.002643171448183803</v>
      </c>
      <c r="I1843">
        <v>789480234.5697287</v>
      </c>
      <c r="J1843">
        <v>789480234.5697287</v>
      </c>
      <c r="K1843">
        <v>0</v>
      </c>
      <c r="L1843">
        <v>0</v>
      </c>
      <c r="M1843">
        <v>36293373.40196078</v>
      </c>
      <c r="N1843">
        <v>0</v>
      </c>
      <c r="O1843">
        <v>0</v>
      </c>
      <c r="P1843">
        <v>21878796.53363824</v>
      </c>
      <c r="Q1843">
        <v>25788419.81680205</v>
      </c>
      <c r="R1843">
        <v>0</v>
      </c>
      <c r="S1843">
        <v>0</v>
      </c>
      <c r="T1843">
        <v>56434749.06373261</v>
      </c>
      <c r="U1843">
        <v>51688694.31301996</v>
      </c>
      <c r="V1843">
        <v>93941014.72807457</v>
      </c>
      <c r="W1843">
        <v>397439212.3671548</v>
      </c>
      <c r="X1843">
        <v>40424354.82679494</v>
      </c>
      <c r="Y1843">
        <v>52829915.52783772</v>
      </c>
      <c r="Z1843">
        <v>12761703.99071315</v>
      </c>
    </row>
    <row r="1844" spans="1:26">
      <c r="A1844" s="3">
        <v>42122</v>
      </c>
      <c r="B1844">
        <v>1293157006.169138</v>
      </c>
      <c r="C1844">
        <v>509511411.2335535</v>
      </c>
      <c r="D1844">
        <v>0</v>
      </c>
      <c r="E1844">
        <v>0</v>
      </c>
      <c r="F1844">
        <v>0</v>
      </c>
      <c r="G1844">
        <v>0</v>
      </c>
      <c r="H1844">
        <v>0.008091757181950699</v>
      </c>
      <c r="I1844">
        <v>783645594.9355847</v>
      </c>
      <c r="J1844">
        <v>783645594.9355847</v>
      </c>
      <c r="K1844">
        <v>0</v>
      </c>
      <c r="L1844">
        <v>0</v>
      </c>
      <c r="M1844">
        <v>36402694.24584388</v>
      </c>
      <c r="N1844">
        <v>0</v>
      </c>
      <c r="O1844">
        <v>0</v>
      </c>
      <c r="P1844">
        <v>21873176.40793881</v>
      </c>
      <c r="Q1844">
        <v>25635663.68429882</v>
      </c>
      <c r="R1844">
        <v>0</v>
      </c>
      <c r="S1844">
        <v>0</v>
      </c>
      <c r="T1844">
        <v>56322149.73613284</v>
      </c>
      <c r="U1844">
        <v>51853003.44499934</v>
      </c>
      <c r="V1844">
        <v>93402102.32630605</v>
      </c>
      <c r="W1844">
        <v>391958239.2985762</v>
      </c>
      <c r="X1844">
        <v>40367825.41569524</v>
      </c>
      <c r="Y1844">
        <v>52970122.95354278</v>
      </c>
      <c r="Z1844">
        <v>12860617.42225074</v>
      </c>
    </row>
    <row r="1845" spans="1:26">
      <c r="A1845" s="3">
        <v>42123</v>
      </c>
      <c r="B1845">
        <v>1285965453.535751</v>
      </c>
      <c r="C1845">
        <v>497704162.8203365</v>
      </c>
      <c r="D1845">
        <v>0</v>
      </c>
      <c r="E1845">
        <v>0</v>
      </c>
      <c r="F1845">
        <v>0</v>
      </c>
      <c r="G1845">
        <v>0</v>
      </c>
      <c r="H1845">
        <v>1180.6881270105</v>
      </c>
      <c r="I1845">
        <v>788261290.7154142</v>
      </c>
      <c r="J1845">
        <v>788261290.7154142</v>
      </c>
      <c r="K1845">
        <v>0</v>
      </c>
      <c r="L1845">
        <v>0</v>
      </c>
      <c r="M1845">
        <v>36074707.23663235</v>
      </c>
      <c r="N1845">
        <v>0</v>
      </c>
      <c r="O1845">
        <v>0</v>
      </c>
      <c r="P1845">
        <v>21443663.18649865</v>
      </c>
      <c r="Q1845">
        <v>25423505.23014009</v>
      </c>
      <c r="R1845">
        <v>0</v>
      </c>
      <c r="S1845">
        <v>0</v>
      </c>
      <c r="T1845">
        <v>61128845.67134637</v>
      </c>
      <c r="U1845">
        <v>56834567.76973516</v>
      </c>
      <c r="V1845">
        <v>93230512.14876156</v>
      </c>
      <c r="W1845">
        <v>387154217.2796097</v>
      </c>
      <c r="X1845">
        <v>40035696.16145572</v>
      </c>
      <c r="Y1845">
        <v>52738014.20704123</v>
      </c>
      <c r="Z1845">
        <v>14197561.82419333</v>
      </c>
    </row>
    <row r="1846" spans="1:26">
      <c r="A1846" s="3">
        <v>42124</v>
      </c>
      <c r="B1846">
        <v>1283370458.353838</v>
      </c>
      <c r="C1846">
        <v>499614341.6870908</v>
      </c>
      <c r="D1846">
        <v>0</v>
      </c>
      <c r="E1846">
        <v>0</v>
      </c>
      <c r="F1846">
        <v>0</v>
      </c>
      <c r="G1846">
        <v>0</v>
      </c>
      <c r="H1846">
        <v>191.0305707702009</v>
      </c>
      <c r="I1846">
        <v>783756116.6667472</v>
      </c>
      <c r="J1846">
        <v>783756116.6667472</v>
      </c>
      <c r="K1846">
        <v>0</v>
      </c>
      <c r="L1846">
        <v>0</v>
      </c>
      <c r="M1846">
        <v>35145503.05775445</v>
      </c>
      <c r="N1846">
        <v>0</v>
      </c>
      <c r="O1846">
        <v>0</v>
      </c>
      <c r="P1846">
        <v>19305828.80524883</v>
      </c>
      <c r="Q1846">
        <v>25444713.55404771</v>
      </c>
      <c r="R1846">
        <v>0</v>
      </c>
      <c r="S1846">
        <v>0</v>
      </c>
      <c r="T1846">
        <v>60167308.0206323</v>
      </c>
      <c r="U1846">
        <v>56265052.30316027</v>
      </c>
      <c r="V1846">
        <v>93385672.21639907</v>
      </c>
      <c r="W1846">
        <v>387831546.4555406</v>
      </c>
      <c r="X1846">
        <v>39936766.32136299</v>
      </c>
      <c r="Y1846">
        <v>52167551.89560952</v>
      </c>
      <c r="Z1846">
        <v>14106174.03699146</v>
      </c>
    </row>
    <row r="1847" spans="1:26">
      <c r="A1847" s="3">
        <v>42125</v>
      </c>
      <c r="B1847">
        <v>1283850593.494156</v>
      </c>
      <c r="C1847">
        <v>513328187.6898601</v>
      </c>
      <c r="D1847">
        <v>0</v>
      </c>
      <c r="E1847">
        <v>0</v>
      </c>
      <c r="F1847">
        <v>0</v>
      </c>
      <c r="G1847">
        <v>0</v>
      </c>
      <c r="H1847">
        <v>51503.37826286669</v>
      </c>
      <c r="I1847">
        <v>770522405.8042952</v>
      </c>
      <c r="J1847">
        <v>770522405.8042952</v>
      </c>
      <c r="K1847">
        <v>56132521.17700824</v>
      </c>
      <c r="L1847">
        <v>0</v>
      </c>
      <c r="M1847">
        <v>53798222.8154397</v>
      </c>
      <c r="N1847">
        <v>0</v>
      </c>
      <c r="O1847">
        <v>24002469.55761946</v>
      </c>
      <c r="P1847">
        <v>29646848.27284312</v>
      </c>
      <c r="Q1847">
        <v>58663499.25677387</v>
      </c>
      <c r="R1847">
        <v>0</v>
      </c>
      <c r="S1847">
        <v>0</v>
      </c>
      <c r="T1847">
        <v>53838115.764663</v>
      </c>
      <c r="U1847">
        <v>53713069.97146088</v>
      </c>
      <c r="V1847">
        <v>142384339.8515092</v>
      </c>
      <c r="W1847">
        <v>131787526.2128652</v>
      </c>
      <c r="X1847">
        <v>53560141.38030346</v>
      </c>
      <c r="Y1847">
        <v>53624502.05253679</v>
      </c>
      <c r="Z1847">
        <v>59371149.49127221</v>
      </c>
    </row>
    <row r="1848" spans="1:26">
      <c r="A1848" s="3">
        <v>42128</v>
      </c>
      <c r="B1848">
        <v>1282980140.98287</v>
      </c>
      <c r="C1848">
        <v>513328187.6869767</v>
      </c>
      <c r="D1848">
        <v>0</v>
      </c>
      <c r="E1848">
        <v>0</v>
      </c>
      <c r="F1848">
        <v>0</v>
      </c>
      <c r="G1848">
        <v>0</v>
      </c>
      <c r="H1848">
        <v>0.007205899090046083</v>
      </c>
      <c r="I1848">
        <v>769651953.2958934</v>
      </c>
      <c r="J1848">
        <v>769651953.2958934</v>
      </c>
      <c r="K1848">
        <v>56101797.61425554</v>
      </c>
      <c r="L1848">
        <v>0</v>
      </c>
      <c r="M1848">
        <v>54046137.7807935</v>
      </c>
      <c r="N1848">
        <v>0</v>
      </c>
      <c r="O1848">
        <v>24218975.02242893</v>
      </c>
      <c r="P1848">
        <v>29724976.64124819</v>
      </c>
      <c r="Q1848">
        <v>58476091.94397427</v>
      </c>
      <c r="R1848">
        <v>0</v>
      </c>
      <c r="S1848">
        <v>0</v>
      </c>
      <c r="T1848">
        <v>53926970.14478692</v>
      </c>
      <c r="U1848">
        <v>53866010.69612842</v>
      </c>
      <c r="V1848">
        <v>141834197.3234661</v>
      </c>
      <c r="W1848">
        <v>130544009.4003935</v>
      </c>
      <c r="X1848">
        <v>53560141.38000263</v>
      </c>
      <c r="Y1848">
        <v>53811625.77618416</v>
      </c>
      <c r="Z1848">
        <v>59541019.57223139</v>
      </c>
    </row>
    <row r="1849" spans="1:26">
      <c r="A1849" s="3">
        <v>42129</v>
      </c>
      <c r="B1849">
        <v>1277885807.30467</v>
      </c>
      <c r="C1849">
        <v>513328187.6843548</v>
      </c>
      <c r="D1849">
        <v>0</v>
      </c>
      <c r="E1849">
        <v>0</v>
      </c>
      <c r="F1849">
        <v>0</v>
      </c>
      <c r="G1849">
        <v>0</v>
      </c>
      <c r="H1849">
        <v>0.006527784469044591</v>
      </c>
      <c r="I1849">
        <v>764557619.6203156</v>
      </c>
      <c r="J1849">
        <v>764557619.6203156</v>
      </c>
      <c r="K1849">
        <v>56562657.07885208</v>
      </c>
      <c r="L1849">
        <v>0</v>
      </c>
      <c r="M1849">
        <v>53013155.85253604</v>
      </c>
      <c r="N1849">
        <v>0</v>
      </c>
      <c r="O1849">
        <v>24286898.46419086</v>
      </c>
      <c r="P1849">
        <v>29072664.89062012</v>
      </c>
      <c r="Q1849">
        <v>58377464.69678656</v>
      </c>
      <c r="R1849">
        <v>0</v>
      </c>
      <c r="S1849">
        <v>0</v>
      </c>
      <c r="T1849">
        <v>53048193.17561094</v>
      </c>
      <c r="U1849">
        <v>53249142.63880608</v>
      </c>
      <c r="V1849">
        <v>141771746.2450143</v>
      </c>
      <c r="W1849">
        <v>130363395.3689052</v>
      </c>
      <c r="X1849">
        <v>52685796.80428316</v>
      </c>
      <c r="Y1849">
        <v>53171470.77225702</v>
      </c>
      <c r="Z1849">
        <v>58955033.63245329</v>
      </c>
    </row>
    <row r="1850" spans="1:26">
      <c r="A1850" s="3">
        <v>42130</v>
      </c>
      <c r="B1850">
        <v>1273502719.398829</v>
      </c>
      <c r="C1850">
        <v>513328187.6804889</v>
      </c>
      <c r="D1850">
        <v>0</v>
      </c>
      <c r="E1850">
        <v>0</v>
      </c>
      <c r="F1850">
        <v>0</v>
      </c>
      <c r="G1850">
        <v>0</v>
      </c>
      <c r="H1850">
        <v>0.009591603081536136</v>
      </c>
      <c r="I1850">
        <v>760174531.7183396</v>
      </c>
      <c r="J1850">
        <v>760174531.7183396</v>
      </c>
      <c r="K1850">
        <v>56562657.07842609</v>
      </c>
      <c r="L1850">
        <v>0</v>
      </c>
      <c r="M1850">
        <v>52971829.43020155</v>
      </c>
      <c r="N1850">
        <v>0</v>
      </c>
      <c r="O1850">
        <v>24274163.324743</v>
      </c>
      <c r="P1850">
        <v>28994540.22196908</v>
      </c>
      <c r="Q1850">
        <v>58125959.27366476</v>
      </c>
      <c r="R1850">
        <v>0</v>
      </c>
      <c r="S1850">
        <v>0</v>
      </c>
      <c r="T1850">
        <v>52682853.97802056</v>
      </c>
      <c r="U1850">
        <v>53029922.21314178</v>
      </c>
      <c r="V1850">
        <v>140634054.2143025</v>
      </c>
      <c r="W1850">
        <v>128131496.7375953</v>
      </c>
      <c r="X1850">
        <v>53043046.78474069</v>
      </c>
      <c r="Y1850">
        <v>53023762.15660339</v>
      </c>
      <c r="Z1850">
        <v>58700246.3049309</v>
      </c>
    </row>
    <row r="1851" spans="1:26">
      <c r="A1851" s="3">
        <v>42131</v>
      </c>
      <c r="B1851">
        <v>1275611801.460628</v>
      </c>
      <c r="C1851">
        <v>530523427.5255088</v>
      </c>
      <c r="D1851">
        <v>0</v>
      </c>
      <c r="E1851">
        <v>0</v>
      </c>
      <c r="F1851">
        <v>0</v>
      </c>
      <c r="G1851">
        <v>0</v>
      </c>
      <c r="H1851">
        <v>1719.596345225336</v>
      </c>
      <c r="I1851">
        <v>745088373.9351195</v>
      </c>
      <c r="J1851">
        <v>745088373.9351195</v>
      </c>
      <c r="K1851">
        <v>55671586.66257744</v>
      </c>
      <c r="L1851">
        <v>0</v>
      </c>
      <c r="M1851">
        <v>53054393.32738188</v>
      </c>
      <c r="N1851">
        <v>0</v>
      </c>
      <c r="O1851">
        <v>24074605.05170969</v>
      </c>
      <c r="P1851">
        <v>29377292.624359</v>
      </c>
      <c r="Q1851">
        <v>58357664.23472034</v>
      </c>
      <c r="R1851">
        <v>0</v>
      </c>
      <c r="S1851">
        <v>0</v>
      </c>
      <c r="T1851">
        <v>52998751.56803904</v>
      </c>
      <c r="U1851">
        <v>53241419.68085851</v>
      </c>
      <c r="V1851">
        <v>140996419.9750088</v>
      </c>
      <c r="W1851">
        <v>112426055.3174818</v>
      </c>
      <c r="X1851">
        <v>52845543.75232002</v>
      </c>
      <c r="Y1851">
        <v>53225573.18369768</v>
      </c>
      <c r="Z1851">
        <v>58819068.55696543</v>
      </c>
    </row>
    <row r="1852" spans="1:26">
      <c r="A1852" s="3">
        <v>42132</v>
      </c>
      <c r="B1852">
        <v>1283008434.471691</v>
      </c>
      <c r="C1852">
        <v>530523427.5224301</v>
      </c>
      <c r="D1852">
        <v>0</v>
      </c>
      <c r="E1852">
        <v>0</v>
      </c>
      <c r="F1852">
        <v>0</v>
      </c>
      <c r="G1852">
        <v>0</v>
      </c>
      <c r="H1852">
        <v>0.007445180139901787</v>
      </c>
      <c r="I1852">
        <v>752485006.9492615</v>
      </c>
      <c r="J1852">
        <v>752485006.9492615</v>
      </c>
      <c r="K1852">
        <v>55978821.87023871</v>
      </c>
      <c r="L1852">
        <v>0</v>
      </c>
      <c r="M1852">
        <v>54293979.55401597</v>
      </c>
      <c r="N1852">
        <v>0</v>
      </c>
      <c r="O1852">
        <v>24191349.06905378</v>
      </c>
      <c r="P1852">
        <v>29826482.96127536</v>
      </c>
      <c r="Q1852">
        <v>58693016.53668795</v>
      </c>
      <c r="R1852">
        <v>0</v>
      </c>
      <c r="S1852">
        <v>0</v>
      </c>
      <c r="T1852">
        <v>53660310.84374151</v>
      </c>
      <c r="U1852">
        <v>53942397.42235876</v>
      </c>
      <c r="V1852">
        <v>141584053.5796153</v>
      </c>
      <c r="W1852">
        <v>112729687.1459024</v>
      </c>
      <c r="X1852">
        <v>54114741.39480766</v>
      </c>
      <c r="Y1852">
        <v>53895270.69405329</v>
      </c>
      <c r="Z1852">
        <v>59574895.87751086</v>
      </c>
    </row>
    <row r="1853" spans="1:26">
      <c r="A1853" s="3">
        <v>42135</v>
      </c>
      <c r="B1853">
        <v>1275525443.190855</v>
      </c>
      <c r="C1853">
        <v>530523427.5197096</v>
      </c>
      <c r="D1853">
        <v>0</v>
      </c>
      <c r="E1853">
        <v>0</v>
      </c>
      <c r="F1853">
        <v>0</v>
      </c>
      <c r="G1853">
        <v>0</v>
      </c>
      <c r="H1853">
        <v>0.006540116056203448</v>
      </c>
      <c r="I1853">
        <v>745002015.6711458</v>
      </c>
      <c r="J1853">
        <v>745002015.6711458</v>
      </c>
      <c r="K1853">
        <v>55733033.70369192</v>
      </c>
      <c r="L1853">
        <v>0</v>
      </c>
      <c r="M1853">
        <v>53426265.27397221</v>
      </c>
      <c r="N1853">
        <v>0</v>
      </c>
      <c r="O1853">
        <v>24097953.85495166</v>
      </c>
      <c r="P1853">
        <v>29392914.57655403</v>
      </c>
      <c r="Q1853">
        <v>58101203.565456</v>
      </c>
      <c r="R1853">
        <v>0</v>
      </c>
      <c r="S1853">
        <v>0</v>
      </c>
      <c r="T1853">
        <v>53452952.47325191</v>
      </c>
      <c r="U1853">
        <v>53684951.98865356</v>
      </c>
      <c r="V1853">
        <v>140296310.908186</v>
      </c>
      <c r="W1853">
        <v>109987601.7892558</v>
      </c>
      <c r="X1853">
        <v>53907906.4781679</v>
      </c>
      <c r="Y1853">
        <v>53668749.03395194</v>
      </c>
      <c r="Z1853">
        <v>59252172.02505276</v>
      </c>
    </row>
    <row r="1854" spans="1:26">
      <c r="A1854" s="3">
        <v>42136</v>
      </c>
      <c r="B1854">
        <v>1275829618.037755</v>
      </c>
      <c r="C1854">
        <v>530523427.5171772</v>
      </c>
      <c r="D1854">
        <v>0</v>
      </c>
      <c r="E1854">
        <v>0</v>
      </c>
      <c r="F1854">
        <v>0</v>
      </c>
      <c r="G1854">
        <v>0</v>
      </c>
      <c r="H1854">
        <v>0.006092004610275458</v>
      </c>
      <c r="I1854">
        <v>745306190.5205785</v>
      </c>
      <c r="J1854">
        <v>745306190.5205785</v>
      </c>
      <c r="K1854">
        <v>56316780.59868525</v>
      </c>
      <c r="L1854">
        <v>0</v>
      </c>
      <c r="M1854">
        <v>53426265.27371716</v>
      </c>
      <c r="N1854">
        <v>0</v>
      </c>
      <c r="O1854">
        <v>24303846.96596934</v>
      </c>
      <c r="P1854">
        <v>29478859.36614423</v>
      </c>
      <c r="Q1854">
        <v>58017360.91802675</v>
      </c>
      <c r="R1854">
        <v>0</v>
      </c>
      <c r="S1854">
        <v>0</v>
      </c>
      <c r="T1854">
        <v>53211044.96176309</v>
      </c>
      <c r="U1854">
        <v>53524351.56066941</v>
      </c>
      <c r="V1854">
        <v>140433851.6598333</v>
      </c>
      <c r="W1854">
        <v>110272870.7378845</v>
      </c>
      <c r="X1854">
        <v>53710474.95049893</v>
      </c>
      <c r="Y1854">
        <v>53511177.36573109</v>
      </c>
      <c r="Z1854">
        <v>59099306.16165543</v>
      </c>
    </row>
    <row r="1855" spans="1:26">
      <c r="A1855" s="3">
        <v>42137</v>
      </c>
      <c r="B1855">
        <v>1275810423.343259</v>
      </c>
      <c r="C1855">
        <v>530523427.5140401</v>
      </c>
      <c r="D1855">
        <v>0</v>
      </c>
      <c r="E1855">
        <v>0</v>
      </c>
      <c r="F1855">
        <v>0</v>
      </c>
      <c r="G1855">
        <v>0</v>
      </c>
      <c r="H1855">
        <v>0.007543740385297238</v>
      </c>
      <c r="I1855">
        <v>745286995.8292196</v>
      </c>
      <c r="J1855">
        <v>745286995.8292196</v>
      </c>
      <c r="K1855">
        <v>56378233.67123625</v>
      </c>
      <c r="L1855">
        <v>0</v>
      </c>
      <c r="M1855">
        <v>53756823.92404496</v>
      </c>
      <c r="N1855">
        <v>0</v>
      </c>
      <c r="O1855">
        <v>24738981.99159351</v>
      </c>
      <c r="P1855">
        <v>29232765.5120469</v>
      </c>
      <c r="Q1855">
        <v>57963110.06197251</v>
      </c>
      <c r="R1855">
        <v>0</v>
      </c>
      <c r="S1855">
        <v>0</v>
      </c>
      <c r="T1855">
        <v>53319659.17094941</v>
      </c>
      <c r="U1855">
        <v>53534557.49373759</v>
      </c>
      <c r="V1855">
        <v>140221295.4310774</v>
      </c>
      <c r="W1855">
        <v>109389519.5700076</v>
      </c>
      <c r="X1855">
        <v>54086535.63161934</v>
      </c>
      <c r="Y1855">
        <v>53540724.95226979</v>
      </c>
      <c r="Z1855">
        <v>59124788.41866424</v>
      </c>
    </row>
    <row r="1856" spans="1:26">
      <c r="A1856" s="3">
        <v>42138</v>
      </c>
      <c r="B1856">
        <v>1281164520.919662</v>
      </c>
      <c r="C1856">
        <v>530523427.5118119</v>
      </c>
      <c r="D1856">
        <v>0</v>
      </c>
      <c r="E1856">
        <v>0</v>
      </c>
      <c r="F1856">
        <v>0</v>
      </c>
      <c r="G1856">
        <v>0</v>
      </c>
      <c r="H1856">
        <v>0.005380477686972908</v>
      </c>
      <c r="I1856">
        <v>750641093.4078501</v>
      </c>
      <c r="J1856">
        <v>750641093.4078501</v>
      </c>
      <c r="K1856">
        <v>56716198.43147472</v>
      </c>
      <c r="L1856">
        <v>0</v>
      </c>
      <c r="M1856">
        <v>54046064.92148617</v>
      </c>
      <c r="N1856">
        <v>0</v>
      </c>
      <c r="O1856">
        <v>24872705.63197397</v>
      </c>
      <c r="P1856">
        <v>29763989.60041448</v>
      </c>
      <c r="Q1856">
        <v>58160382.5758952</v>
      </c>
      <c r="R1856">
        <v>0</v>
      </c>
      <c r="S1856">
        <v>0</v>
      </c>
      <c r="T1856">
        <v>54099706.67532036</v>
      </c>
      <c r="U1856">
        <v>54092800.64984467</v>
      </c>
      <c r="V1856">
        <v>140483854.9007922</v>
      </c>
      <c r="W1856">
        <v>109683953.8508562</v>
      </c>
      <c r="X1856">
        <v>54989080.38607497</v>
      </c>
      <c r="Y1856">
        <v>54072530.91282945</v>
      </c>
      <c r="Z1856">
        <v>59659824.87088779</v>
      </c>
    </row>
    <row r="1857" spans="1:26">
      <c r="A1857" s="3">
        <v>42139</v>
      </c>
      <c r="B1857">
        <v>1285398347.311163</v>
      </c>
      <c r="C1857">
        <v>524925209.0690784</v>
      </c>
      <c r="D1857">
        <v>0</v>
      </c>
      <c r="E1857">
        <v>0</v>
      </c>
      <c r="F1857">
        <v>0</v>
      </c>
      <c r="G1857">
        <v>0</v>
      </c>
      <c r="H1857">
        <v>559.8087655807331</v>
      </c>
      <c r="I1857">
        <v>760473138.2420846</v>
      </c>
      <c r="J1857">
        <v>760473138.2420846</v>
      </c>
      <c r="K1857">
        <v>56685450.22346312</v>
      </c>
      <c r="L1857">
        <v>0</v>
      </c>
      <c r="M1857">
        <v>54293955.90714997</v>
      </c>
      <c r="N1857">
        <v>0</v>
      </c>
      <c r="O1857">
        <v>24946985.67858965</v>
      </c>
      <c r="P1857">
        <v>30010061.1342001</v>
      </c>
      <c r="Q1857">
        <v>58564767.55278851</v>
      </c>
      <c r="R1857">
        <v>0</v>
      </c>
      <c r="S1857">
        <v>0</v>
      </c>
      <c r="T1857">
        <v>54099683.11414956</v>
      </c>
      <c r="U1857">
        <v>54151396.76816177</v>
      </c>
      <c r="V1857">
        <v>141458930.8039794</v>
      </c>
      <c r="W1857">
        <v>111883117.7100847</v>
      </c>
      <c r="X1857">
        <v>60514533.72125342</v>
      </c>
      <c r="Y1857">
        <v>54136527.80993391</v>
      </c>
      <c r="Z1857">
        <v>59727727.81833038</v>
      </c>
    </row>
    <row r="1858" spans="1:26">
      <c r="A1858" s="3">
        <v>42142</v>
      </c>
      <c r="B1858">
        <v>1282835206.043794</v>
      </c>
      <c r="C1858">
        <v>524925209.0684084</v>
      </c>
      <c r="D1858">
        <v>0</v>
      </c>
      <c r="E1858">
        <v>0</v>
      </c>
      <c r="F1858">
        <v>0</v>
      </c>
      <c r="G1858">
        <v>0</v>
      </c>
      <c r="H1858">
        <v>0.001637307474507916</v>
      </c>
      <c r="I1858">
        <v>757909996.9753857</v>
      </c>
      <c r="J1858">
        <v>757909996.9753857</v>
      </c>
      <c r="K1858">
        <v>56531826.65467111</v>
      </c>
      <c r="L1858">
        <v>0</v>
      </c>
      <c r="M1858">
        <v>54748480.38862646</v>
      </c>
      <c r="N1858">
        <v>0</v>
      </c>
      <c r="O1858">
        <v>24944862.61932928</v>
      </c>
      <c r="P1858">
        <v>29920223.84585964</v>
      </c>
      <c r="Q1858">
        <v>58115976.43570217</v>
      </c>
      <c r="R1858">
        <v>0</v>
      </c>
      <c r="S1858">
        <v>0</v>
      </c>
      <c r="T1858">
        <v>54336647.55720365</v>
      </c>
      <c r="U1858">
        <v>54319630.82881415</v>
      </c>
      <c r="V1858">
        <v>140708808.2109372</v>
      </c>
      <c r="W1858">
        <v>110005973.1354473</v>
      </c>
      <c r="X1858">
        <v>60151978.32436629</v>
      </c>
      <c r="Y1858">
        <v>54338414.44485309</v>
      </c>
      <c r="Z1858">
        <v>59787174.52957526</v>
      </c>
    </row>
    <row r="1859" spans="1:26">
      <c r="A1859" s="3">
        <v>42143</v>
      </c>
      <c r="B1859">
        <v>1278997707.565868</v>
      </c>
      <c r="C1859">
        <v>524925209.0640678</v>
      </c>
      <c r="D1859">
        <v>0</v>
      </c>
      <c r="E1859">
        <v>0</v>
      </c>
      <c r="F1859">
        <v>0</v>
      </c>
      <c r="G1859">
        <v>0</v>
      </c>
      <c r="H1859">
        <v>0.01057599443160242</v>
      </c>
      <c r="I1859">
        <v>754072498.5017997</v>
      </c>
      <c r="J1859">
        <v>754072498.5017997</v>
      </c>
      <c r="K1859">
        <v>55333603.83305398</v>
      </c>
      <c r="L1859">
        <v>0</v>
      </c>
      <c r="M1859">
        <v>54789789.31013803</v>
      </c>
      <c r="N1859">
        <v>0</v>
      </c>
      <c r="O1859">
        <v>24598878.45711196</v>
      </c>
      <c r="P1859">
        <v>29881159.73102625</v>
      </c>
      <c r="Q1859">
        <v>57805265.04615032</v>
      </c>
      <c r="R1859">
        <v>0</v>
      </c>
      <c r="S1859">
        <v>0</v>
      </c>
      <c r="T1859">
        <v>54277407.43853757</v>
      </c>
      <c r="U1859">
        <v>54301791.19651479</v>
      </c>
      <c r="V1859">
        <v>140033754.1192</v>
      </c>
      <c r="W1859">
        <v>109030534.1604758</v>
      </c>
      <c r="X1859">
        <v>59944818.36967762</v>
      </c>
      <c r="Y1859">
        <v>54313800.60267553</v>
      </c>
      <c r="Z1859">
        <v>59761696.23723803</v>
      </c>
    </row>
    <row r="1860" spans="1:26">
      <c r="A1860" s="3">
        <v>42144</v>
      </c>
      <c r="B1860">
        <v>1279700813.979846</v>
      </c>
      <c r="C1860">
        <v>524925209.0610139</v>
      </c>
      <c r="D1860">
        <v>0</v>
      </c>
      <c r="E1860">
        <v>0</v>
      </c>
      <c r="F1860">
        <v>0</v>
      </c>
      <c r="G1860">
        <v>0</v>
      </c>
      <c r="H1860">
        <v>0.007444795616640707</v>
      </c>
      <c r="I1860">
        <v>754775604.9188318</v>
      </c>
      <c r="J1860">
        <v>754775604.9188318</v>
      </c>
      <c r="K1860">
        <v>55210703.77165272</v>
      </c>
      <c r="L1860">
        <v>0</v>
      </c>
      <c r="M1860">
        <v>54789789.30981927</v>
      </c>
      <c r="N1860">
        <v>0</v>
      </c>
      <c r="O1860">
        <v>24639208.4853544</v>
      </c>
      <c r="P1860">
        <v>29818655.29741045</v>
      </c>
      <c r="Q1860">
        <v>57874323.19610862</v>
      </c>
      <c r="R1860">
        <v>0</v>
      </c>
      <c r="S1860">
        <v>0</v>
      </c>
      <c r="T1860">
        <v>54311980.38571872</v>
      </c>
      <c r="U1860">
        <v>54263552.80779971</v>
      </c>
      <c r="V1860">
        <v>140408778.2731728</v>
      </c>
      <c r="W1860">
        <v>109214630.0039928</v>
      </c>
      <c r="X1860">
        <v>60151978.32351892</v>
      </c>
      <c r="Y1860">
        <v>54279340.38045602</v>
      </c>
      <c r="Z1860">
        <v>59812664.68382739</v>
      </c>
    </row>
    <row r="1861" spans="1:26">
      <c r="A1861" s="3">
        <v>42145</v>
      </c>
      <c r="B1861">
        <v>1283692157.146926</v>
      </c>
      <c r="C1861">
        <v>524925209.0591801</v>
      </c>
      <c r="D1861">
        <v>0</v>
      </c>
      <c r="E1861">
        <v>0</v>
      </c>
      <c r="F1861">
        <v>0</v>
      </c>
      <c r="G1861">
        <v>0</v>
      </c>
      <c r="H1861">
        <v>0.004484808913782543</v>
      </c>
      <c r="I1861">
        <v>758766948.087745</v>
      </c>
      <c r="J1861">
        <v>758766948.087745</v>
      </c>
      <c r="K1861">
        <v>55886632.99770473</v>
      </c>
      <c r="L1861">
        <v>0</v>
      </c>
      <c r="M1861">
        <v>54996399.26769745</v>
      </c>
      <c r="N1861">
        <v>0</v>
      </c>
      <c r="O1861">
        <v>24556426.9887111</v>
      </c>
      <c r="P1861">
        <v>29681950.32180363</v>
      </c>
      <c r="Q1861">
        <v>58150505.50982768</v>
      </c>
      <c r="R1861">
        <v>0</v>
      </c>
      <c r="S1861">
        <v>0</v>
      </c>
      <c r="T1861">
        <v>54593367.96936554</v>
      </c>
      <c r="U1861">
        <v>54421589.67360922</v>
      </c>
      <c r="V1861">
        <v>140946355.3422168</v>
      </c>
      <c r="W1861">
        <v>110742090.7316234</v>
      </c>
      <c r="X1861">
        <v>60493817.23932686</v>
      </c>
      <c r="Y1861">
        <v>54417206.56886775</v>
      </c>
      <c r="Z1861">
        <v>59880605.47699057</v>
      </c>
    </row>
    <row r="1862" spans="1:26">
      <c r="A1862" s="3">
        <v>42146</v>
      </c>
      <c r="B1862">
        <v>1282022559.618742</v>
      </c>
      <c r="C1862">
        <v>524925209.0557225</v>
      </c>
      <c r="D1862">
        <v>0</v>
      </c>
      <c r="E1862">
        <v>0</v>
      </c>
      <c r="F1862">
        <v>0</v>
      </c>
      <c r="G1862">
        <v>0</v>
      </c>
      <c r="H1862">
        <v>0.008443621509892448</v>
      </c>
      <c r="I1862">
        <v>757097350.5630194</v>
      </c>
      <c r="J1862">
        <v>757097350.5630194</v>
      </c>
      <c r="K1862">
        <v>55272150.78605572</v>
      </c>
      <c r="L1862">
        <v>0</v>
      </c>
      <c r="M1862">
        <v>54872424.57934096</v>
      </c>
      <c r="N1862">
        <v>0</v>
      </c>
      <c r="O1862">
        <v>24537322.69427118</v>
      </c>
      <c r="P1862">
        <v>29689772.39483557</v>
      </c>
      <c r="Q1862">
        <v>58111039.13770249</v>
      </c>
      <c r="R1862">
        <v>0</v>
      </c>
      <c r="S1862">
        <v>0</v>
      </c>
      <c r="T1862">
        <v>54539074.78374568</v>
      </c>
      <c r="U1862">
        <v>54291594.00093209</v>
      </c>
      <c r="V1862">
        <v>141183923.6986944</v>
      </c>
      <c r="W1862">
        <v>110788126.7728295</v>
      </c>
      <c r="X1862">
        <v>59872298.55442066</v>
      </c>
      <c r="Y1862">
        <v>54313800.60181203</v>
      </c>
      <c r="Z1862">
        <v>59625822.55837896</v>
      </c>
    </row>
    <row r="1863" spans="1:26">
      <c r="A1863" s="3">
        <v>42150</v>
      </c>
      <c r="B1863">
        <v>1278437588.346231</v>
      </c>
      <c r="C1863">
        <v>524925209.0547523</v>
      </c>
      <c r="D1863">
        <v>0</v>
      </c>
      <c r="E1863">
        <v>0</v>
      </c>
      <c r="F1863">
        <v>0</v>
      </c>
      <c r="G1863">
        <v>0</v>
      </c>
      <c r="H1863">
        <v>0.002363402578179831</v>
      </c>
      <c r="I1863">
        <v>753512379.2914784</v>
      </c>
      <c r="J1863">
        <v>753512379.2914784</v>
      </c>
      <c r="K1863">
        <v>54196815.96295252</v>
      </c>
      <c r="L1863">
        <v>0</v>
      </c>
      <c r="M1863">
        <v>54169994.28736989</v>
      </c>
      <c r="N1863">
        <v>0</v>
      </c>
      <c r="O1863">
        <v>24178603.41567062</v>
      </c>
      <c r="P1863">
        <v>29510090.41801423</v>
      </c>
      <c r="Q1863">
        <v>58367508.83766691</v>
      </c>
      <c r="R1863">
        <v>0</v>
      </c>
      <c r="S1863">
        <v>0</v>
      </c>
      <c r="T1863">
        <v>53912080.80277283</v>
      </c>
      <c r="U1863">
        <v>53707864.65151863</v>
      </c>
      <c r="V1863">
        <v>141296409.7212004</v>
      </c>
      <c r="W1863">
        <v>112683666.434471</v>
      </c>
      <c r="X1863">
        <v>58608554.40980666</v>
      </c>
      <c r="Y1863">
        <v>53747517.78317478</v>
      </c>
      <c r="Z1863">
        <v>59133272.56685968</v>
      </c>
    </row>
    <row r="1864" spans="1:26">
      <c r="A1864" s="3">
        <v>42151</v>
      </c>
      <c r="B1864">
        <v>1281472621.379621</v>
      </c>
      <c r="C1864">
        <v>530514872.8904098</v>
      </c>
      <c r="D1864">
        <v>0</v>
      </c>
      <c r="E1864">
        <v>0</v>
      </c>
      <c r="F1864">
        <v>0</v>
      </c>
      <c r="G1864">
        <v>0</v>
      </c>
      <c r="H1864">
        <v>558.9948611833394</v>
      </c>
      <c r="I1864">
        <v>750957748.4892107</v>
      </c>
      <c r="J1864">
        <v>750957748.4892107</v>
      </c>
      <c r="K1864">
        <v>53459422.43353047</v>
      </c>
      <c r="L1864">
        <v>0</v>
      </c>
      <c r="M1864">
        <v>54541846.63726805</v>
      </c>
      <c r="N1864">
        <v>0</v>
      </c>
      <c r="O1864">
        <v>24174346.75202648</v>
      </c>
      <c r="P1864">
        <v>29732716.07561784</v>
      </c>
      <c r="Q1864">
        <v>58426644.0504337</v>
      </c>
      <c r="R1864">
        <v>0</v>
      </c>
      <c r="S1864">
        <v>0</v>
      </c>
      <c r="T1864">
        <v>54780962.26359781</v>
      </c>
      <c r="U1864">
        <v>54217639.59698875</v>
      </c>
      <c r="V1864">
        <v>141171318.8649924</v>
      </c>
      <c r="W1864">
        <v>112941245.0383933</v>
      </c>
      <c r="X1864">
        <v>53730800.82737109</v>
      </c>
      <c r="Y1864">
        <v>54239918.54872851</v>
      </c>
      <c r="Z1864">
        <v>59540887.40026239</v>
      </c>
    </row>
    <row r="1865" spans="1:26">
      <c r="A1865" s="3">
        <v>42152</v>
      </c>
      <c r="B1865">
        <v>1280883612.815629</v>
      </c>
      <c r="C1865">
        <v>530514872.8882213</v>
      </c>
      <c r="D1865">
        <v>0</v>
      </c>
      <c r="E1865">
        <v>0</v>
      </c>
      <c r="F1865">
        <v>0</v>
      </c>
      <c r="G1865">
        <v>0</v>
      </c>
      <c r="H1865">
        <v>0.005283986242409657</v>
      </c>
      <c r="I1865">
        <v>750368739.9274076</v>
      </c>
      <c r="J1865">
        <v>750368739.9274076</v>
      </c>
      <c r="K1865">
        <v>53735933.87953395</v>
      </c>
      <c r="L1865">
        <v>0</v>
      </c>
      <c r="M1865">
        <v>54417893.78594558</v>
      </c>
      <c r="N1865">
        <v>0</v>
      </c>
      <c r="O1865">
        <v>24201940.03228282</v>
      </c>
      <c r="P1865">
        <v>29713188.65183712</v>
      </c>
      <c r="Q1865">
        <v>58303362.55103914</v>
      </c>
      <c r="R1865">
        <v>0</v>
      </c>
      <c r="S1865">
        <v>0</v>
      </c>
      <c r="T1865">
        <v>54657543.08827841</v>
      </c>
      <c r="U1865">
        <v>54156473.92362786</v>
      </c>
      <c r="V1865">
        <v>141083834.4902447</v>
      </c>
      <c r="W1865">
        <v>112665206.0927767</v>
      </c>
      <c r="X1865">
        <v>53693324.01458784</v>
      </c>
      <c r="Y1865">
        <v>54190669.8021363</v>
      </c>
      <c r="Z1865">
        <v>59549369.61511704</v>
      </c>
    </row>
    <row r="1866" spans="1:26">
      <c r="A1866" s="3">
        <v>42153</v>
      </c>
      <c r="B1866">
        <v>1279536088.863676</v>
      </c>
      <c r="C1866">
        <v>530514872.8863045</v>
      </c>
      <c r="D1866">
        <v>0</v>
      </c>
      <c r="E1866">
        <v>0</v>
      </c>
      <c r="F1866">
        <v>0</v>
      </c>
      <c r="G1866">
        <v>0</v>
      </c>
      <c r="H1866">
        <v>0.0046226508302779</v>
      </c>
      <c r="I1866">
        <v>749021215.9773718</v>
      </c>
      <c r="J1866">
        <v>749021215.9773718</v>
      </c>
      <c r="K1866">
        <v>54411856.77956828</v>
      </c>
      <c r="L1866">
        <v>0</v>
      </c>
      <c r="M1866">
        <v>53922060.5985442</v>
      </c>
      <c r="N1866">
        <v>0</v>
      </c>
      <c r="O1866">
        <v>24218921.25981624</v>
      </c>
      <c r="P1866">
        <v>29392888.95250354</v>
      </c>
      <c r="Q1866">
        <v>58328007.87888579</v>
      </c>
      <c r="R1866">
        <v>0</v>
      </c>
      <c r="S1866">
        <v>0</v>
      </c>
      <c r="T1866">
        <v>54331696.7734361</v>
      </c>
      <c r="U1866">
        <v>53820001.58169273</v>
      </c>
      <c r="V1866">
        <v>141533873.890999</v>
      </c>
      <c r="W1866">
        <v>112913604.0951475</v>
      </c>
      <c r="X1866">
        <v>53112352.20504977</v>
      </c>
      <c r="Y1866">
        <v>53826282.21118694</v>
      </c>
      <c r="Z1866">
        <v>59209669.75054169</v>
      </c>
    </row>
    <row r="1867" spans="1:26">
      <c r="A1867" s="3">
        <v>42156</v>
      </c>
      <c r="B1867">
        <v>1277005669.599134</v>
      </c>
      <c r="C1867">
        <v>511796500.8141302</v>
      </c>
      <c r="D1867">
        <v>0</v>
      </c>
      <c r="E1867">
        <v>0</v>
      </c>
      <c r="F1867">
        <v>0</v>
      </c>
      <c r="G1867">
        <v>0</v>
      </c>
      <c r="H1867">
        <v>45841.82267980068</v>
      </c>
      <c r="I1867">
        <v>765209168.785004</v>
      </c>
      <c r="J1867">
        <v>765209168.785004</v>
      </c>
      <c r="K1867">
        <v>14236269.51953335</v>
      </c>
      <c r="L1867">
        <v>28883271.85800603</v>
      </c>
      <c r="M1867">
        <v>56128106.33744475</v>
      </c>
      <c r="N1867">
        <v>0</v>
      </c>
      <c r="O1867">
        <v>5937891.183656778</v>
      </c>
      <c r="P1867">
        <v>7698244.508588186</v>
      </c>
      <c r="Q1867">
        <v>19311901.71474462</v>
      </c>
      <c r="R1867">
        <v>0</v>
      </c>
      <c r="S1867">
        <v>0</v>
      </c>
      <c r="T1867">
        <v>99278556.18370298</v>
      </c>
      <c r="U1867">
        <v>0</v>
      </c>
      <c r="V1867">
        <v>256326713.9551836</v>
      </c>
      <c r="W1867">
        <v>102674468.7271188</v>
      </c>
      <c r="X1867">
        <v>64489205.28322104</v>
      </c>
      <c r="Y1867">
        <v>88866583.43988568</v>
      </c>
      <c r="Z1867">
        <v>21377956.07391794</v>
      </c>
    </row>
    <row r="1868" spans="1:26">
      <c r="A1868" s="3">
        <v>42157</v>
      </c>
      <c r="B1868">
        <v>1274697090.994764</v>
      </c>
      <c r="C1868">
        <v>511796500.8113934</v>
      </c>
      <c r="D1868">
        <v>0</v>
      </c>
      <c r="E1868">
        <v>0</v>
      </c>
      <c r="F1868">
        <v>0</v>
      </c>
      <c r="G1868">
        <v>0</v>
      </c>
      <c r="H1868">
        <v>0.006816382618678309</v>
      </c>
      <c r="I1868">
        <v>762900590.1833707</v>
      </c>
      <c r="J1868">
        <v>762900590.1833707</v>
      </c>
      <c r="K1868">
        <v>14405462.63033808</v>
      </c>
      <c r="L1868">
        <v>28996090.14581275</v>
      </c>
      <c r="M1868">
        <v>55999672.83934598</v>
      </c>
      <c r="N1868">
        <v>0</v>
      </c>
      <c r="O1868">
        <v>5961851.047733167</v>
      </c>
      <c r="P1868">
        <v>7635426.194214149</v>
      </c>
      <c r="Q1868">
        <v>19213090.62967362</v>
      </c>
      <c r="R1868">
        <v>0</v>
      </c>
      <c r="S1868">
        <v>0</v>
      </c>
      <c r="T1868">
        <v>98963874.70904446</v>
      </c>
      <c r="U1868">
        <v>0</v>
      </c>
      <c r="V1868">
        <v>255278690.9470254</v>
      </c>
      <c r="W1868">
        <v>101241921.6515027</v>
      </c>
      <c r="X1868">
        <v>65061634.03158026</v>
      </c>
      <c r="Y1868">
        <v>88801711.68812507</v>
      </c>
      <c r="Z1868">
        <v>21341163.66897495</v>
      </c>
    </row>
    <row r="1869" spans="1:26">
      <c r="A1869" s="3">
        <v>42158</v>
      </c>
      <c r="B1869">
        <v>1272252315.763638</v>
      </c>
      <c r="C1869">
        <v>511796500.8092526</v>
      </c>
      <c r="D1869">
        <v>0</v>
      </c>
      <c r="E1869">
        <v>0</v>
      </c>
      <c r="F1869">
        <v>0</v>
      </c>
      <c r="G1869">
        <v>0</v>
      </c>
      <c r="H1869">
        <v>0.005322203642112858</v>
      </c>
      <c r="I1869">
        <v>760455814.9543856</v>
      </c>
      <c r="J1869">
        <v>760455814.9543856</v>
      </c>
      <c r="K1869">
        <v>14220156.19111034</v>
      </c>
      <c r="L1869">
        <v>28848009.61780649</v>
      </c>
      <c r="M1869">
        <v>56213733.18278011</v>
      </c>
      <c r="N1869">
        <v>0</v>
      </c>
      <c r="O1869">
        <v>5919139.91648979</v>
      </c>
      <c r="P1869">
        <v>7543227.945090614</v>
      </c>
      <c r="Q1869">
        <v>19089604.17187074</v>
      </c>
      <c r="R1869">
        <v>0</v>
      </c>
      <c r="S1869">
        <v>0</v>
      </c>
      <c r="T1869">
        <v>99260581.40805757</v>
      </c>
      <c r="U1869">
        <v>0</v>
      </c>
      <c r="V1869">
        <v>253706733.7890196</v>
      </c>
      <c r="W1869">
        <v>99614502.3929992</v>
      </c>
      <c r="X1869">
        <v>65576819.36882884</v>
      </c>
      <c r="Y1869">
        <v>89109882.02163072</v>
      </c>
      <c r="Z1869">
        <v>21353424.94870168</v>
      </c>
    </row>
    <row r="1870" spans="1:26">
      <c r="A1870" s="3">
        <v>42159</v>
      </c>
      <c r="B1870">
        <v>1270750998.028747</v>
      </c>
      <c r="C1870">
        <v>523196424.510816</v>
      </c>
      <c r="D1870">
        <v>0</v>
      </c>
      <c r="E1870">
        <v>0</v>
      </c>
      <c r="F1870">
        <v>0</v>
      </c>
      <c r="G1870">
        <v>0</v>
      </c>
      <c r="H1870">
        <v>1140.041399727552</v>
      </c>
      <c r="I1870">
        <v>747554573.5179306</v>
      </c>
      <c r="J1870">
        <v>747554573.5179306</v>
      </c>
      <c r="K1870">
        <v>14091235.34085225</v>
      </c>
      <c r="L1870">
        <v>28410786.39601054</v>
      </c>
      <c r="M1870">
        <v>55828373.57539172</v>
      </c>
      <c r="N1870">
        <v>0</v>
      </c>
      <c r="O1870">
        <v>5877465.072808822</v>
      </c>
      <c r="P1870">
        <v>7536126.464009757</v>
      </c>
      <c r="Q1870">
        <v>19188378.25438007</v>
      </c>
      <c r="R1870">
        <v>0</v>
      </c>
      <c r="S1870">
        <v>0</v>
      </c>
      <c r="T1870">
        <v>98505248.82060155</v>
      </c>
      <c r="U1870">
        <v>0</v>
      </c>
      <c r="V1870">
        <v>254412723.063356</v>
      </c>
      <c r="W1870">
        <v>89362452.65463617</v>
      </c>
      <c r="X1870">
        <v>64763918.77218693</v>
      </c>
      <c r="Y1870">
        <v>88396137.06124718</v>
      </c>
      <c r="Z1870">
        <v>21181728.04244966</v>
      </c>
    </row>
    <row r="1871" spans="1:26">
      <c r="A1871" s="3">
        <v>42160</v>
      </c>
      <c r="B1871">
        <v>1267043188.351389</v>
      </c>
      <c r="C1871">
        <v>523196424.5095021</v>
      </c>
      <c r="D1871">
        <v>0</v>
      </c>
      <c r="E1871">
        <v>0</v>
      </c>
      <c r="F1871">
        <v>0</v>
      </c>
      <c r="G1871">
        <v>0</v>
      </c>
      <c r="H1871">
        <v>0.003183262656587803</v>
      </c>
      <c r="I1871">
        <v>743846763.8418875</v>
      </c>
      <c r="J1871">
        <v>743846763.8418875</v>
      </c>
      <c r="K1871">
        <v>14155690.17803109</v>
      </c>
      <c r="L1871">
        <v>28283855.95658131</v>
      </c>
      <c r="M1871">
        <v>55485861.9848896</v>
      </c>
      <c r="N1871">
        <v>0</v>
      </c>
      <c r="O1871">
        <v>5846213.121449677</v>
      </c>
      <c r="P1871">
        <v>7444940.868364747</v>
      </c>
      <c r="Q1871">
        <v>19091229.43078336</v>
      </c>
      <c r="R1871">
        <v>0</v>
      </c>
      <c r="S1871">
        <v>0</v>
      </c>
      <c r="T1871">
        <v>98271490.19411576</v>
      </c>
      <c r="U1871">
        <v>0</v>
      </c>
      <c r="V1871">
        <v>253706506.1779532</v>
      </c>
      <c r="W1871">
        <v>88274062.1648888</v>
      </c>
      <c r="X1871">
        <v>63870937.37577309</v>
      </c>
      <c r="Y1871">
        <v>88323160.7469416</v>
      </c>
      <c r="Z1871">
        <v>21092815.64211547</v>
      </c>
    </row>
    <row r="1872" spans="1:26">
      <c r="A1872" s="3">
        <v>42163</v>
      </c>
      <c r="B1872">
        <v>1265315846.933626</v>
      </c>
      <c r="C1872">
        <v>523196424.5073899</v>
      </c>
      <c r="D1872">
        <v>0</v>
      </c>
      <c r="E1872">
        <v>0</v>
      </c>
      <c r="F1872">
        <v>0</v>
      </c>
      <c r="G1872">
        <v>0</v>
      </c>
      <c r="H1872">
        <v>0.005108321395154121</v>
      </c>
      <c r="I1872">
        <v>742119422.4262364</v>
      </c>
      <c r="J1872">
        <v>742119422.4262364</v>
      </c>
      <c r="K1872">
        <v>14163746.83488961</v>
      </c>
      <c r="L1872">
        <v>28276809.04174082</v>
      </c>
      <c r="M1872">
        <v>55186170.54983159</v>
      </c>
      <c r="N1872">
        <v>0</v>
      </c>
      <c r="O1872">
        <v>5863401.833749717</v>
      </c>
      <c r="P1872">
        <v>7429743.189083886</v>
      </c>
      <c r="Q1872">
        <v>19078059.90793316</v>
      </c>
      <c r="R1872">
        <v>0</v>
      </c>
      <c r="S1872">
        <v>0</v>
      </c>
      <c r="T1872">
        <v>97273478.96017373</v>
      </c>
      <c r="U1872">
        <v>0</v>
      </c>
      <c r="V1872">
        <v>254048195.3288438</v>
      </c>
      <c r="W1872">
        <v>88176491.32480612</v>
      </c>
      <c r="X1872">
        <v>63836574.19676214</v>
      </c>
      <c r="Y1872">
        <v>87779783.05636635</v>
      </c>
      <c r="Z1872">
        <v>21006968.20205534</v>
      </c>
    </row>
    <row r="1873" spans="1:26">
      <c r="A1873" s="3">
        <v>42164</v>
      </c>
      <c r="B1873">
        <v>1262967961.265487</v>
      </c>
      <c r="C1873">
        <v>523196424.5049883</v>
      </c>
      <c r="D1873">
        <v>0</v>
      </c>
      <c r="E1873">
        <v>0</v>
      </c>
      <c r="F1873">
        <v>0</v>
      </c>
      <c r="G1873">
        <v>0</v>
      </c>
      <c r="H1873">
        <v>0.005796920815633308</v>
      </c>
      <c r="I1873">
        <v>739771536.7604986</v>
      </c>
      <c r="J1873">
        <v>739771536.7604986</v>
      </c>
      <c r="K1873">
        <v>14389336.39248816</v>
      </c>
      <c r="L1873">
        <v>28107569.47931975</v>
      </c>
      <c r="M1873">
        <v>54629603.32163568</v>
      </c>
      <c r="N1873">
        <v>0</v>
      </c>
      <c r="O1873">
        <v>5876423.513232484</v>
      </c>
      <c r="P1873">
        <v>7376041.907000909</v>
      </c>
      <c r="Q1873">
        <v>18992438.22206522</v>
      </c>
      <c r="R1873">
        <v>0</v>
      </c>
      <c r="S1873">
        <v>0</v>
      </c>
      <c r="T1873">
        <v>97111662.75017627</v>
      </c>
      <c r="U1873">
        <v>0</v>
      </c>
      <c r="V1873">
        <v>253478661.8391289</v>
      </c>
      <c r="W1873">
        <v>87478384.1934476</v>
      </c>
      <c r="X1873">
        <v>63596171.39333156</v>
      </c>
      <c r="Y1873">
        <v>87706813.68671936</v>
      </c>
      <c r="Z1873">
        <v>21028430.06195257</v>
      </c>
    </row>
    <row r="1874" spans="1:26">
      <c r="A1874" s="3">
        <v>42165</v>
      </c>
      <c r="B1874">
        <v>1266906700.916021</v>
      </c>
      <c r="C1874">
        <v>523196424.5036185</v>
      </c>
      <c r="D1874">
        <v>0</v>
      </c>
      <c r="E1874">
        <v>0</v>
      </c>
      <c r="F1874">
        <v>0</v>
      </c>
      <c r="G1874">
        <v>0</v>
      </c>
      <c r="H1874">
        <v>0.003316217036391783</v>
      </c>
      <c r="I1874">
        <v>743710276.4124024</v>
      </c>
      <c r="J1874">
        <v>743710276.4124024</v>
      </c>
      <c r="K1874">
        <v>14445732.99110844</v>
      </c>
      <c r="L1874">
        <v>28516563.80882582</v>
      </c>
      <c r="M1874">
        <v>55528686.65383218</v>
      </c>
      <c r="N1874">
        <v>0</v>
      </c>
      <c r="O1874">
        <v>5926426.714848758</v>
      </c>
      <c r="P1874">
        <v>7428728.698713003</v>
      </c>
      <c r="Q1874">
        <v>18941385.77245837</v>
      </c>
      <c r="R1874">
        <v>0</v>
      </c>
      <c r="S1874">
        <v>0</v>
      </c>
      <c r="T1874">
        <v>98442315.47304422</v>
      </c>
      <c r="U1874">
        <v>0</v>
      </c>
      <c r="V1874">
        <v>252567419.8596503</v>
      </c>
      <c r="W1874">
        <v>86712745.16549619</v>
      </c>
      <c r="X1874">
        <v>65164606.2000574</v>
      </c>
      <c r="Y1874">
        <v>88777297.32119252</v>
      </c>
      <c r="Z1874">
        <v>21258367.7531753</v>
      </c>
    </row>
    <row r="1875" spans="1:26">
      <c r="A1875" s="3">
        <v>42166</v>
      </c>
      <c r="B1875">
        <v>1270749787.749345</v>
      </c>
      <c r="C1875">
        <v>523196424.5018948</v>
      </c>
      <c r="D1875">
        <v>0</v>
      </c>
      <c r="E1875">
        <v>0</v>
      </c>
      <c r="F1875">
        <v>0</v>
      </c>
      <c r="G1875">
        <v>0</v>
      </c>
      <c r="H1875">
        <v>0.004186713110384657</v>
      </c>
      <c r="I1875">
        <v>747553363.2474501</v>
      </c>
      <c r="J1875">
        <v>747553363.2474501</v>
      </c>
      <c r="K1875">
        <v>14316824.89827421</v>
      </c>
      <c r="L1875">
        <v>28375533.39889735</v>
      </c>
      <c r="M1875">
        <v>55785553.4187954</v>
      </c>
      <c r="N1875">
        <v>0</v>
      </c>
      <c r="O1875">
        <v>5899341.79629916</v>
      </c>
      <c r="P1875">
        <v>7487494.754081728</v>
      </c>
      <c r="Q1875">
        <v>19109341.32964953</v>
      </c>
      <c r="R1875">
        <v>0</v>
      </c>
      <c r="S1875">
        <v>0</v>
      </c>
      <c r="T1875">
        <v>98586171.38449453</v>
      </c>
      <c r="U1875">
        <v>0</v>
      </c>
      <c r="V1875">
        <v>253820428.3427083</v>
      </c>
      <c r="W1875">
        <v>88536801.29819866</v>
      </c>
      <c r="X1875">
        <v>65290549.1002512</v>
      </c>
      <c r="Y1875">
        <v>89028707.25114244</v>
      </c>
      <c r="Z1875">
        <v>21316616.27465772</v>
      </c>
    </row>
    <row r="1876" spans="1:26">
      <c r="A1876" s="3">
        <v>42167</v>
      </c>
      <c r="B1876">
        <v>1268158149.62128</v>
      </c>
      <c r="C1876">
        <v>523196424.5013393</v>
      </c>
      <c r="D1876">
        <v>0</v>
      </c>
      <c r="E1876">
        <v>0</v>
      </c>
      <c r="F1876">
        <v>0</v>
      </c>
      <c r="G1876">
        <v>0</v>
      </c>
      <c r="H1876">
        <v>0.0013454755483144</v>
      </c>
      <c r="I1876">
        <v>744961725.1199408</v>
      </c>
      <c r="J1876">
        <v>744961725.1199408</v>
      </c>
      <c r="K1876">
        <v>14171803.49172429</v>
      </c>
      <c r="L1876">
        <v>28375533.39886722</v>
      </c>
      <c r="M1876">
        <v>55485861.98402394</v>
      </c>
      <c r="N1876">
        <v>0</v>
      </c>
      <c r="O1876">
        <v>5897779.258333999</v>
      </c>
      <c r="P1876">
        <v>7473309.645573688</v>
      </c>
      <c r="Q1876">
        <v>19076414.47843208</v>
      </c>
      <c r="R1876">
        <v>0</v>
      </c>
      <c r="S1876">
        <v>0</v>
      </c>
      <c r="T1876">
        <v>97776974.65025955</v>
      </c>
      <c r="U1876">
        <v>0</v>
      </c>
      <c r="V1876">
        <v>253957111.7386466</v>
      </c>
      <c r="W1876">
        <v>88536801.29810466</v>
      </c>
      <c r="X1876">
        <v>64626541.14338358</v>
      </c>
      <c r="Y1876">
        <v>88444792.56562394</v>
      </c>
      <c r="Z1876">
        <v>21138801.46696719</v>
      </c>
    </row>
    <row r="1877" spans="1:26">
      <c r="A1877" s="3">
        <v>42170</v>
      </c>
      <c r="B1877">
        <v>1267223943.064022</v>
      </c>
      <c r="C1877">
        <v>523196424.4974808</v>
      </c>
      <c r="D1877">
        <v>0</v>
      </c>
      <c r="E1877">
        <v>0</v>
      </c>
      <c r="F1877">
        <v>0</v>
      </c>
      <c r="G1877">
        <v>0</v>
      </c>
      <c r="H1877">
        <v>0.009346383346997684</v>
      </c>
      <c r="I1877">
        <v>744027518.5665412</v>
      </c>
      <c r="J1877">
        <v>744027518.5665412</v>
      </c>
      <c r="K1877">
        <v>14107350.23604698</v>
      </c>
      <c r="L1877">
        <v>28058210.37070309</v>
      </c>
      <c r="M1877">
        <v>55657111.00767214</v>
      </c>
      <c r="N1877">
        <v>0</v>
      </c>
      <c r="O1877">
        <v>5923822.617309495</v>
      </c>
      <c r="P1877">
        <v>7434808.442179468</v>
      </c>
      <c r="Q1877">
        <v>19073119.05333848</v>
      </c>
      <c r="R1877">
        <v>0</v>
      </c>
      <c r="S1877">
        <v>0</v>
      </c>
      <c r="T1877">
        <v>97291482.63849956</v>
      </c>
      <c r="U1877">
        <v>0</v>
      </c>
      <c r="V1877">
        <v>254777231.451609</v>
      </c>
      <c r="W1877">
        <v>88679410.88384748</v>
      </c>
      <c r="X1877">
        <v>63951087.73226367</v>
      </c>
      <c r="Y1877">
        <v>88039318.44054917</v>
      </c>
      <c r="Z1877">
        <v>21034565.69252298</v>
      </c>
    </row>
    <row r="1878" spans="1:26">
      <c r="A1878" s="3">
        <v>42171</v>
      </c>
      <c r="B1878">
        <v>1270493846.053262</v>
      </c>
      <c r="C1878">
        <v>523196424.4938776</v>
      </c>
      <c r="D1878">
        <v>0</v>
      </c>
      <c r="E1878">
        <v>0</v>
      </c>
      <c r="F1878">
        <v>0</v>
      </c>
      <c r="G1878">
        <v>0</v>
      </c>
      <c r="H1878">
        <v>0.008749905210935589</v>
      </c>
      <c r="I1878">
        <v>747297421.5593846</v>
      </c>
      <c r="J1878">
        <v>747297421.5593846</v>
      </c>
      <c r="K1878">
        <v>14147633.52060999</v>
      </c>
      <c r="L1878">
        <v>28065260.35570874</v>
      </c>
      <c r="M1878">
        <v>55400226.18598538</v>
      </c>
      <c r="N1878">
        <v>0</v>
      </c>
      <c r="O1878">
        <v>5902466.872126502</v>
      </c>
      <c r="P1878">
        <v>7497626.700089446</v>
      </c>
      <c r="Q1878">
        <v>19120874.55567306</v>
      </c>
      <c r="R1878">
        <v>0</v>
      </c>
      <c r="S1878">
        <v>0</v>
      </c>
      <c r="T1878">
        <v>97821947.69729099</v>
      </c>
      <c r="U1878">
        <v>0</v>
      </c>
      <c r="V1878">
        <v>256280903.513185</v>
      </c>
      <c r="W1878">
        <v>89377478.67908345</v>
      </c>
      <c r="X1878">
        <v>63996864.18411931</v>
      </c>
      <c r="Y1878">
        <v>88525887.38930111</v>
      </c>
      <c r="Z1878">
        <v>21160251.90621172</v>
      </c>
    </row>
    <row r="1879" spans="1:26">
      <c r="A1879" s="3">
        <v>42172</v>
      </c>
      <c r="B1879">
        <v>1270309753.752598</v>
      </c>
      <c r="C1879">
        <v>523196424.4886599</v>
      </c>
      <c r="D1879">
        <v>0</v>
      </c>
      <c r="E1879">
        <v>0</v>
      </c>
      <c r="F1879">
        <v>0</v>
      </c>
      <c r="G1879">
        <v>0</v>
      </c>
      <c r="H1879">
        <v>0.01266827583477385</v>
      </c>
      <c r="I1879">
        <v>747113329.2639384</v>
      </c>
      <c r="J1879">
        <v>747113329.2639384</v>
      </c>
      <c r="K1879">
        <v>14187918.38685155</v>
      </c>
      <c r="L1879">
        <v>28234502.9883486</v>
      </c>
      <c r="M1879">
        <v>54929303.7827163</v>
      </c>
      <c r="N1879">
        <v>0</v>
      </c>
      <c r="O1879">
        <v>5930072.769045047</v>
      </c>
      <c r="P1879">
        <v>7544230.86885346</v>
      </c>
      <c r="Q1879">
        <v>19119221.5155153</v>
      </c>
      <c r="R1879">
        <v>0</v>
      </c>
      <c r="S1879">
        <v>0</v>
      </c>
      <c r="T1879">
        <v>98091677.53088608</v>
      </c>
      <c r="U1879">
        <v>0</v>
      </c>
      <c r="V1879">
        <v>256577031.530548</v>
      </c>
      <c r="W1879">
        <v>88686943.56356862</v>
      </c>
      <c r="X1879">
        <v>63928175.3696676</v>
      </c>
      <c r="Y1879">
        <v>88671874.74077374</v>
      </c>
      <c r="Z1879">
        <v>21212376.21716423</v>
      </c>
    </row>
    <row r="1880" spans="1:26">
      <c r="A1880" s="3">
        <v>42173</v>
      </c>
      <c r="B1880">
        <v>1273042999.268893</v>
      </c>
      <c r="C1880">
        <v>523196424.4852772</v>
      </c>
      <c r="D1880">
        <v>0</v>
      </c>
      <c r="E1880">
        <v>0</v>
      </c>
      <c r="F1880">
        <v>0</v>
      </c>
      <c r="G1880">
        <v>0</v>
      </c>
      <c r="H1880">
        <v>0.008229709872243749</v>
      </c>
      <c r="I1880">
        <v>749846574.7836155</v>
      </c>
      <c r="J1880">
        <v>749846574.7836155</v>
      </c>
      <c r="K1880">
        <v>14187918.38675982</v>
      </c>
      <c r="L1880">
        <v>28495410.78167655</v>
      </c>
      <c r="M1880">
        <v>54972105.881843</v>
      </c>
      <c r="N1880">
        <v>0</v>
      </c>
      <c r="O1880">
        <v>6006640.308103009</v>
      </c>
      <c r="P1880">
        <v>7648591.881513296</v>
      </c>
      <c r="Q1880">
        <v>19084644.6685231</v>
      </c>
      <c r="R1880">
        <v>0</v>
      </c>
      <c r="S1880">
        <v>0</v>
      </c>
      <c r="T1880">
        <v>99521234.80777401</v>
      </c>
      <c r="U1880">
        <v>0</v>
      </c>
      <c r="V1880">
        <v>255961936.908125</v>
      </c>
      <c r="W1880">
        <v>88251549.34320059</v>
      </c>
      <c r="X1880">
        <v>64729566.3170426</v>
      </c>
      <c r="Y1880">
        <v>89547729.40621248</v>
      </c>
      <c r="Z1880">
        <v>21439246.09284209</v>
      </c>
    </row>
    <row r="1881" spans="1:26">
      <c r="A1881" s="3">
        <v>42174</v>
      </c>
      <c r="B1881">
        <v>1273190903.739344</v>
      </c>
      <c r="C1881">
        <v>523196424.4808562</v>
      </c>
      <c r="D1881">
        <v>0</v>
      </c>
      <c r="E1881">
        <v>0</v>
      </c>
      <c r="F1881">
        <v>0</v>
      </c>
      <c r="G1881">
        <v>0</v>
      </c>
      <c r="H1881">
        <v>0.01075934384589205</v>
      </c>
      <c r="I1881">
        <v>749994479.2584876</v>
      </c>
      <c r="J1881">
        <v>749994479.2584876</v>
      </c>
      <c r="K1881">
        <v>14059008.71230143</v>
      </c>
      <c r="L1881">
        <v>28248602.95840541</v>
      </c>
      <c r="M1881">
        <v>55014930.55094315</v>
      </c>
      <c r="N1881">
        <v>0</v>
      </c>
      <c r="O1881">
        <v>5996223.123403233</v>
      </c>
      <c r="P1881">
        <v>7598946.161212924</v>
      </c>
      <c r="Q1881">
        <v>19186732.8240009</v>
      </c>
      <c r="R1881">
        <v>0</v>
      </c>
      <c r="S1881">
        <v>0</v>
      </c>
      <c r="T1881">
        <v>99029199.28971802</v>
      </c>
      <c r="U1881">
        <v>0</v>
      </c>
      <c r="V1881">
        <v>256554328.3140235</v>
      </c>
      <c r="W1881">
        <v>89385017.91393816</v>
      </c>
      <c r="X1881">
        <v>64443354.88062765</v>
      </c>
      <c r="Y1881">
        <v>89158457.57847494</v>
      </c>
      <c r="Z1881">
        <v>21319676.95143832</v>
      </c>
    </row>
    <row r="1882" spans="1:26">
      <c r="A1882" s="3">
        <v>42177</v>
      </c>
      <c r="B1882">
        <v>1274133456.328862</v>
      </c>
      <c r="C1882">
        <v>523196424.4785422</v>
      </c>
      <c r="D1882">
        <v>0</v>
      </c>
      <c r="E1882">
        <v>0</v>
      </c>
      <c r="F1882">
        <v>0</v>
      </c>
      <c r="G1882">
        <v>0</v>
      </c>
      <c r="H1882">
        <v>0.005635733405732417</v>
      </c>
      <c r="I1882">
        <v>750937031.8503202</v>
      </c>
      <c r="J1882">
        <v>750937031.8503202</v>
      </c>
      <c r="K1882">
        <v>14107350.23553632</v>
      </c>
      <c r="L1882">
        <v>28657594.21736776</v>
      </c>
      <c r="M1882">
        <v>55871184.69950981</v>
      </c>
      <c r="N1882">
        <v>0</v>
      </c>
      <c r="O1882">
        <v>5919134.60582818</v>
      </c>
      <c r="P1882">
        <v>7523969.855788277</v>
      </c>
      <c r="Q1882">
        <v>19035249.8250619</v>
      </c>
      <c r="R1882">
        <v>0</v>
      </c>
      <c r="S1882">
        <v>0</v>
      </c>
      <c r="T1882">
        <v>99759129.2179033</v>
      </c>
      <c r="U1882">
        <v>0</v>
      </c>
      <c r="V1882">
        <v>255415203.3205296</v>
      </c>
      <c r="W1882">
        <v>87560981.44822519</v>
      </c>
      <c r="X1882">
        <v>65943111.60011633</v>
      </c>
      <c r="Y1882">
        <v>89701807.488914</v>
      </c>
      <c r="Z1882">
        <v>21442315.33553927</v>
      </c>
    </row>
    <row r="1883" spans="1:26">
      <c r="A1883" s="3">
        <v>42178</v>
      </c>
      <c r="B1883">
        <v>1274076907.526712</v>
      </c>
      <c r="C1883">
        <v>523196424.4753026</v>
      </c>
      <c r="D1883">
        <v>0</v>
      </c>
      <c r="E1883">
        <v>0</v>
      </c>
      <c r="F1883">
        <v>0</v>
      </c>
      <c r="G1883">
        <v>0</v>
      </c>
      <c r="H1883">
        <v>0.007887947321220267</v>
      </c>
      <c r="I1883">
        <v>750880483.0514097</v>
      </c>
      <c r="J1883">
        <v>750880483.0514097</v>
      </c>
      <c r="K1883">
        <v>14276540.03124784</v>
      </c>
      <c r="L1883">
        <v>28939655.03684501</v>
      </c>
      <c r="M1883">
        <v>56513374.18219814</v>
      </c>
      <c r="N1883">
        <v>0</v>
      </c>
      <c r="O1883">
        <v>5880069.567264698</v>
      </c>
      <c r="P1883">
        <v>7487494.753701165</v>
      </c>
      <c r="Q1883">
        <v>18992438.2209876</v>
      </c>
      <c r="R1883">
        <v>0</v>
      </c>
      <c r="S1883">
        <v>0</v>
      </c>
      <c r="T1883">
        <v>99840247.00352745</v>
      </c>
      <c r="U1883">
        <v>0</v>
      </c>
      <c r="V1883">
        <v>254845592.4770112</v>
      </c>
      <c r="W1883">
        <v>87035549.06947833</v>
      </c>
      <c r="X1883">
        <v>65851521.15128826</v>
      </c>
      <c r="Y1883">
        <v>89791013.87913023</v>
      </c>
      <c r="Z1883">
        <v>21426987.67873008</v>
      </c>
    </row>
    <row r="1884" spans="1:26">
      <c r="A1884" s="3">
        <v>42179</v>
      </c>
      <c r="B1884">
        <v>1272485178.523451</v>
      </c>
      <c r="C1884">
        <v>523196424.4738799</v>
      </c>
      <c r="D1884">
        <v>0</v>
      </c>
      <c r="E1884">
        <v>0</v>
      </c>
      <c r="F1884">
        <v>0</v>
      </c>
      <c r="G1884">
        <v>0</v>
      </c>
      <c r="H1884">
        <v>0.00346025628898956</v>
      </c>
      <c r="I1884">
        <v>749288754.0495707</v>
      </c>
      <c r="J1884">
        <v>749288754.0495707</v>
      </c>
      <c r="K1884">
        <v>14179860.14789565</v>
      </c>
      <c r="L1884">
        <v>28735162.47777774</v>
      </c>
      <c r="M1884">
        <v>55913995.82645513</v>
      </c>
      <c r="N1884">
        <v>0</v>
      </c>
      <c r="O1884">
        <v>5864443.392884985</v>
      </c>
      <c r="P1884">
        <v>7445373.729866397</v>
      </c>
      <c r="Q1884">
        <v>19045123.92269183</v>
      </c>
      <c r="R1884">
        <v>0</v>
      </c>
      <c r="S1884">
        <v>0</v>
      </c>
      <c r="T1884">
        <v>99326599.83942895</v>
      </c>
      <c r="U1884">
        <v>0</v>
      </c>
      <c r="V1884">
        <v>255301242.473359</v>
      </c>
      <c r="W1884">
        <v>87786148.95794062</v>
      </c>
      <c r="X1884">
        <v>65313440.00459452</v>
      </c>
      <c r="Y1884">
        <v>89109802.07131082</v>
      </c>
      <c r="Z1884">
        <v>21267561.2053648</v>
      </c>
    </row>
    <row r="1885" spans="1:26">
      <c r="A1885" s="3">
        <v>42180</v>
      </c>
      <c r="B1885">
        <v>1271244009.425839</v>
      </c>
      <c r="C1885">
        <v>523196424.4738075</v>
      </c>
      <c r="D1885">
        <v>0</v>
      </c>
      <c r="E1885">
        <v>0</v>
      </c>
      <c r="F1885">
        <v>0</v>
      </c>
      <c r="G1885">
        <v>0</v>
      </c>
      <c r="H1885">
        <v>0.0001761200925648729</v>
      </c>
      <c r="I1885">
        <v>748047584.9520319</v>
      </c>
      <c r="J1885">
        <v>748047584.9520319</v>
      </c>
      <c r="K1885">
        <v>14195973.46180688</v>
      </c>
      <c r="L1885">
        <v>28636416.62645277</v>
      </c>
      <c r="M1885">
        <v>56025876.23518331</v>
      </c>
      <c r="N1885">
        <v>0</v>
      </c>
      <c r="O1885">
        <v>5856630.703090109</v>
      </c>
      <c r="P1885">
        <v>7374835.459703729</v>
      </c>
      <c r="Q1885">
        <v>19013834.89010743</v>
      </c>
      <c r="R1885">
        <v>0</v>
      </c>
      <c r="S1885">
        <v>0</v>
      </c>
      <c r="T1885">
        <v>99128327.9850968</v>
      </c>
      <c r="U1885">
        <v>0</v>
      </c>
      <c r="V1885">
        <v>255027895.0195311</v>
      </c>
      <c r="W1885">
        <v>87478384.18823414</v>
      </c>
      <c r="X1885">
        <v>65290549.09674613</v>
      </c>
      <c r="Y1885">
        <v>88834078.27771401</v>
      </c>
      <c r="Z1885">
        <v>21184783.0083655</v>
      </c>
    </row>
    <row r="1886" spans="1:26">
      <c r="A1886" s="3">
        <v>42181</v>
      </c>
      <c r="B1886">
        <v>1268596165.641996</v>
      </c>
      <c r="C1886">
        <v>523196424.4701465</v>
      </c>
      <c r="D1886">
        <v>0</v>
      </c>
      <c r="E1886">
        <v>0</v>
      </c>
      <c r="F1886">
        <v>0</v>
      </c>
      <c r="G1886">
        <v>0</v>
      </c>
      <c r="H1886">
        <v>0.008876998405319693</v>
      </c>
      <c r="I1886">
        <v>745399741.1718496</v>
      </c>
      <c r="J1886">
        <v>745399741.1718496</v>
      </c>
      <c r="K1886">
        <v>14260428.29883401</v>
      </c>
      <c r="L1886">
        <v>28366462.98938509</v>
      </c>
      <c r="M1886">
        <v>56284056.58470264</v>
      </c>
      <c r="N1886">
        <v>0</v>
      </c>
      <c r="O1886">
        <v>5862880.854884334</v>
      </c>
      <c r="P1886">
        <v>7410615.199126914</v>
      </c>
      <c r="Q1886">
        <v>18926569.29705669</v>
      </c>
      <c r="R1886">
        <v>0</v>
      </c>
      <c r="S1886">
        <v>0</v>
      </c>
      <c r="T1886">
        <v>98470470.61955614</v>
      </c>
      <c r="U1886">
        <v>0</v>
      </c>
      <c r="V1886">
        <v>253888808.702116</v>
      </c>
      <c r="W1886">
        <v>86495057.88385215</v>
      </c>
      <c r="X1886">
        <v>65428913.58578315</v>
      </c>
      <c r="Y1886">
        <v>88783596.27977973</v>
      </c>
      <c r="Z1886">
        <v>21221880.87677265</v>
      </c>
    </row>
    <row r="1887" spans="1:26">
      <c r="A1887" s="3">
        <v>42184</v>
      </c>
      <c r="B1887">
        <v>1263828982.956844</v>
      </c>
      <c r="C1887">
        <v>523196424.4644734</v>
      </c>
      <c r="D1887">
        <v>0</v>
      </c>
      <c r="E1887">
        <v>0</v>
      </c>
      <c r="F1887">
        <v>0</v>
      </c>
      <c r="G1887">
        <v>0</v>
      </c>
      <c r="H1887">
        <v>0.01370397689325784</v>
      </c>
      <c r="I1887">
        <v>740632558.4923706</v>
      </c>
      <c r="J1887">
        <v>740632558.4923706</v>
      </c>
      <c r="K1887">
        <v>14195973.46155362</v>
      </c>
      <c r="L1887">
        <v>27734199.68076152</v>
      </c>
      <c r="M1887">
        <v>54864044.34629565</v>
      </c>
      <c r="N1887">
        <v>0</v>
      </c>
      <c r="O1887">
        <v>5889445.192286104</v>
      </c>
      <c r="P1887">
        <v>7292029.246869923</v>
      </c>
      <c r="Q1887">
        <v>19091229.42914029</v>
      </c>
      <c r="R1887">
        <v>0</v>
      </c>
      <c r="S1887">
        <v>0</v>
      </c>
      <c r="T1887">
        <v>96145465.24124523</v>
      </c>
      <c r="U1887">
        <v>0</v>
      </c>
      <c r="V1887">
        <v>255756911.8039035</v>
      </c>
      <c r="W1887">
        <v>88784507.84332405</v>
      </c>
      <c r="X1887">
        <v>63138262.05339215</v>
      </c>
      <c r="Y1887">
        <v>86926610.21051131</v>
      </c>
      <c r="Z1887">
        <v>20813879.98308742</v>
      </c>
    </row>
    <row r="1888" spans="1:26">
      <c r="A1888" s="3">
        <v>42185</v>
      </c>
      <c r="B1888">
        <v>1263836221.511774</v>
      </c>
      <c r="C1888">
        <v>523884207.0921742</v>
      </c>
      <c r="D1888">
        <v>0</v>
      </c>
      <c r="E1888">
        <v>0</v>
      </c>
      <c r="F1888">
        <v>0</v>
      </c>
      <c r="G1888">
        <v>0</v>
      </c>
      <c r="H1888">
        <v>68.7874677413301</v>
      </c>
      <c r="I1888">
        <v>739952014.4195997</v>
      </c>
      <c r="J1888">
        <v>739952014.4195997</v>
      </c>
      <c r="K1888">
        <v>14502128.79928353</v>
      </c>
      <c r="L1888">
        <v>28146235.39456198</v>
      </c>
      <c r="M1888">
        <v>55122226.21007843</v>
      </c>
      <c r="N1888">
        <v>0</v>
      </c>
      <c r="O1888">
        <v>5852984.330056641</v>
      </c>
      <c r="P1888">
        <v>6601442.22306787</v>
      </c>
      <c r="Q1888">
        <v>19055003.07158157</v>
      </c>
      <c r="R1888">
        <v>0</v>
      </c>
      <c r="S1888">
        <v>0</v>
      </c>
      <c r="T1888">
        <v>96487905.8929906</v>
      </c>
      <c r="U1888">
        <v>0</v>
      </c>
      <c r="V1888">
        <v>255278448.0084785</v>
      </c>
      <c r="W1888">
        <v>88168973.50512786</v>
      </c>
      <c r="X1888">
        <v>62766168.75313461</v>
      </c>
      <c r="Y1888">
        <v>87162799.26572907</v>
      </c>
      <c r="Z1888">
        <v>20807698.96550877</v>
      </c>
    </row>
    <row r="1889" spans="1:26">
      <c r="A1889" s="3">
        <v>42186</v>
      </c>
      <c r="B1889">
        <v>1262163224.869519</v>
      </c>
      <c r="C1889">
        <v>505526230.5360699</v>
      </c>
      <c r="D1889">
        <v>0</v>
      </c>
      <c r="E1889">
        <v>0</v>
      </c>
      <c r="F1889">
        <v>0</v>
      </c>
      <c r="G1889">
        <v>0</v>
      </c>
      <c r="H1889">
        <v>21886.73698621456</v>
      </c>
      <c r="I1889">
        <v>756636994.3334489</v>
      </c>
      <c r="J1889">
        <v>756636994.3334489</v>
      </c>
      <c r="K1889">
        <v>7038792.310373381</v>
      </c>
      <c r="L1889">
        <v>22789090.71887281</v>
      </c>
      <c r="M1889">
        <v>47026367.84020928</v>
      </c>
      <c r="N1889">
        <v>0</v>
      </c>
      <c r="O1889">
        <v>6210972.950772678</v>
      </c>
      <c r="P1889">
        <v>1716788.674717774</v>
      </c>
      <c r="Q1889">
        <v>4668857.502295474</v>
      </c>
      <c r="R1889">
        <v>0</v>
      </c>
      <c r="S1889">
        <v>0</v>
      </c>
      <c r="T1889">
        <v>79238486.99306837</v>
      </c>
      <c r="U1889">
        <v>0</v>
      </c>
      <c r="V1889">
        <v>302592557.0107831</v>
      </c>
      <c r="W1889">
        <v>155833848.51263</v>
      </c>
      <c r="X1889">
        <v>51053050.72069085</v>
      </c>
      <c r="Y1889">
        <v>73418159.34157717</v>
      </c>
      <c r="Z1889">
        <v>5050021.757457818</v>
      </c>
    </row>
    <row r="1890" spans="1:26">
      <c r="A1890" s="3">
        <v>42187</v>
      </c>
      <c r="B1890">
        <v>1264066712.344545</v>
      </c>
      <c r="C1890">
        <v>505526230.5288927</v>
      </c>
      <c r="D1890">
        <v>0</v>
      </c>
      <c r="E1890">
        <v>0</v>
      </c>
      <c r="F1890">
        <v>0</v>
      </c>
      <c r="G1890">
        <v>0</v>
      </c>
      <c r="H1890">
        <v>0.01794617384577174</v>
      </c>
      <c r="I1890">
        <v>758540481.8156527</v>
      </c>
      <c r="J1890">
        <v>758540481.8156527</v>
      </c>
      <c r="K1890">
        <v>7026915.177633584</v>
      </c>
      <c r="L1890">
        <v>22898458.62109928</v>
      </c>
      <c r="M1890">
        <v>47026367.8395416</v>
      </c>
      <c r="N1890">
        <v>0</v>
      </c>
      <c r="O1890">
        <v>6198770.578922371</v>
      </c>
      <c r="P1890">
        <v>1720583.405155539</v>
      </c>
      <c r="Q1890">
        <v>4686717.34640362</v>
      </c>
      <c r="R1890">
        <v>0</v>
      </c>
      <c r="S1890">
        <v>0</v>
      </c>
      <c r="T1890">
        <v>79260531.21906056</v>
      </c>
      <c r="U1890">
        <v>0</v>
      </c>
      <c r="V1890">
        <v>303920575.5567217</v>
      </c>
      <c r="W1890">
        <v>156346053.5468316</v>
      </c>
      <c r="X1890">
        <v>51081270.98952439</v>
      </c>
      <c r="Y1890">
        <v>73322725.53655338</v>
      </c>
      <c r="Z1890">
        <v>5051511.998204826</v>
      </c>
    </row>
    <row r="1891" spans="1:26">
      <c r="A1891" s="3">
        <v>42191</v>
      </c>
      <c r="B1891">
        <v>1265426801.131064</v>
      </c>
      <c r="C1891">
        <v>505526230.5187754</v>
      </c>
      <c r="D1891">
        <v>0</v>
      </c>
      <c r="E1891">
        <v>0</v>
      </c>
      <c r="F1891">
        <v>0</v>
      </c>
      <c r="G1891">
        <v>0</v>
      </c>
      <c r="H1891">
        <v>0.02532534609020606</v>
      </c>
      <c r="I1891">
        <v>759900570.6122884</v>
      </c>
      <c r="J1891">
        <v>759900570.6122884</v>
      </c>
      <c r="K1891">
        <v>6797303.306090274</v>
      </c>
      <c r="L1891">
        <v>22259513.01223925</v>
      </c>
      <c r="M1891">
        <v>46698275.48603867</v>
      </c>
      <c r="N1891">
        <v>0</v>
      </c>
      <c r="O1891">
        <v>6215409.830432195</v>
      </c>
      <c r="P1891">
        <v>1728409.549636028</v>
      </c>
      <c r="Q1891">
        <v>4705390.226089378</v>
      </c>
      <c r="R1891">
        <v>0</v>
      </c>
      <c r="S1891">
        <v>0</v>
      </c>
      <c r="T1891">
        <v>79076966.781921</v>
      </c>
      <c r="U1891">
        <v>0</v>
      </c>
      <c r="V1891">
        <v>305113176.3782629</v>
      </c>
      <c r="W1891">
        <v>159243815.2464315</v>
      </c>
      <c r="X1891">
        <v>49895311.99302249</v>
      </c>
      <c r="Y1891">
        <v>73131881.17391402</v>
      </c>
      <c r="Z1891">
        <v>5035117.628210559</v>
      </c>
    </row>
    <row r="1892" spans="1:26">
      <c r="A1892" s="3">
        <v>42192</v>
      </c>
      <c r="B1892">
        <v>1268226950.699501</v>
      </c>
      <c r="C1892">
        <v>505526230.5180827</v>
      </c>
      <c r="D1892">
        <v>0</v>
      </c>
      <c r="E1892">
        <v>0</v>
      </c>
      <c r="F1892">
        <v>0</v>
      </c>
      <c r="G1892">
        <v>0</v>
      </c>
      <c r="H1892">
        <v>0.00173702789685146</v>
      </c>
      <c r="I1892">
        <v>762700720.1814178</v>
      </c>
      <c r="J1892">
        <v>762700720.1814178</v>
      </c>
      <c r="K1892">
        <v>6757714.677217775</v>
      </c>
      <c r="L1892">
        <v>21925652.05156782</v>
      </c>
      <c r="M1892">
        <v>46807639.60346173</v>
      </c>
      <c r="N1892">
        <v>0</v>
      </c>
      <c r="O1892">
        <v>6143305.560354733</v>
      </c>
      <c r="P1892">
        <v>1754971.438257821</v>
      </c>
      <c r="Q1892">
        <v>4724874.644847869</v>
      </c>
      <c r="R1892">
        <v>0</v>
      </c>
      <c r="S1892">
        <v>0</v>
      </c>
      <c r="T1892">
        <v>79275205.76837648</v>
      </c>
      <c r="U1892">
        <v>0</v>
      </c>
      <c r="V1892">
        <v>306116086.5632124</v>
      </c>
      <c r="W1892">
        <v>160739896.0594475</v>
      </c>
      <c r="X1892">
        <v>49848253.60816778</v>
      </c>
      <c r="Y1892">
        <v>73533997.99561919</v>
      </c>
      <c r="Z1892">
        <v>5073122.210886894</v>
      </c>
    </row>
    <row r="1893" spans="1:26">
      <c r="A1893" s="3">
        <v>42193</v>
      </c>
      <c r="B1893">
        <v>1263897982.922191</v>
      </c>
      <c r="C1893">
        <v>505321860.736911</v>
      </c>
      <c r="D1893">
        <v>0</v>
      </c>
      <c r="E1893">
        <v>0</v>
      </c>
      <c r="F1893">
        <v>0</v>
      </c>
      <c r="G1893">
        <v>0</v>
      </c>
      <c r="H1893">
        <v>20.44842495880806</v>
      </c>
      <c r="I1893">
        <v>758576122.1852796</v>
      </c>
      <c r="J1893">
        <v>758576122.1852796</v>
      </c>
      <c r="K1893">
        <v>6726044.287017153</v>
      </c>
      <c r="L1893">
        <v>21171575.96913298</v>
      </c>
      <c r="M1893">
        <v>44875552.21575686</v>
      </c>
      <c r="N1893">
        <v>0</v>
      </c>
      <c r="O1893">
        <v>6161608.595147711</v>
      </c>
      <c r="P1893">
        <v>1949006.213268896</v>
      </c>
      <c r="Q1893">
        <v>4731366.131890214</v>
      </c>
      <c r="R1893">
        <v>0</v>
      </c>
      <c r="S1893">
        <v>0</v>
      </c>
      <c r="T1893">
        <v>77894842.36819458</v>
      </c>
      <c r="U1893">
        <v>0</v>
      </c>
      <c r="V1893">
        <v>306495531.9092696</v>
      </c>
      <c r="W1893">
        <v>162128172.5201996</v>
      </c>
      <c r="X1893">
        <v>49132908.05637882</v>
      </c>
      <c r="Y1893">
        <v>72307183.39071302</v>
      </c>
      <c r="Z1893">
        <v>5002330.528309949</v>
      </c>
    </row>
    <row r="1894" spans="1:26">
      <c r="A1894" s="3">
        <v>42194</v>
      </c>
      <c r="B1894">
        <v>1260708993.761098</v>
      </c>
      <c r="C1894">
        <v>505321860.7317729</v>
      </c>
      <c r="D1894">
        <v>0</v>
      </c>
      <c r="E1894">
        <v>0</v>
      </c>
      <c r="F1894">
        <v>0</v>
      </c>
      <c r="G1894">
        <v>0</v>
      </c>
      <c r="H1894">
        <v>0.0128186490263604</v>
      </c>
      <c r="I1894">
        <v>755387133.0293252</v>
      </c>
      <c r="J1894">
        <v>755387133.0293252</v>
      </c>
      <c r="K1894">
        <v>6805220.766225738</v>
      </c>
      <c r="L1894">
        <v>21580271.259611</v>
      </c>
      <c r="M1894">
        <v>45422372.79388322</v>
      </c>
      <c r="N1894">
        <v>0</v>
      </c>
      <c r="O1894">
        <v>6176584.386794381</v>
      </c>
      <c r="P1894">
        <v>1939739.873469449</v>
      </c>
      <c r="Q1894">
        <v>4700111.966268044</v>
      </c>
      <c r="R1894">
        <v>0</v>
      </c>
      <c r="S1894">
        <v>0</v>
      </c>
      <c r="T1894">
        <v>77850789.25999904</v>
      </c>
      <c r="U1894">
        <v>0</v>
      </c>
      <c r="V1894">
        <v>304516905.5441989</v>
      </c>
      <c r="W1894">
        <v>158933856.2728576</v>
      </c>
      <c r="X1894">
        <v>49998844.83986013</v>
      </c>
      <c r="Y1894">
        <v>72457125.05630036</v>
      </c>
      <c r="Z1894">
        <v>5005311.009857208</v>
      </c>
    </row>
    <row r="1895" spans="1:26">
      <c r="A1895" s="3">
        <v>42195</v>
      </c>
      <c r="B1895">
        <v>1260633393.276011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75595.95157980885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</row>
    <row r="1896" spans="1:26">
      <c r="A1896" s="3">
        <v>42198</v>
      </c>
      <c r="B1896">
        <v>1260633393.276011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</row>
    <row r="1897" spans="1:26">
      <c r="A1897" s="3">
        <v>42199</v>
      </c>
      <c r="B1897">
        <v>1260633393.276011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</row>
    <row r="1898" spans="1:26">
      <c r="A1898" s="3">
        <v>42200</v>
      </c>
      <c r="B1898">
        <v>1260633393.276011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</row>
    <row r="1899" spans="1:26">
      <c r="A1899" s="3">
        <v>42201</v>
      </c>
      <c r="B1899">
        <v>1260633393.276011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</row>
    <row r="1900" spans="1:26">
      <c r="A1900" s="3">
        <v>42202</v>
      </c>
      <c r="B1900">
        <v>1260633393.276011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</row>
    <row r="1901" spans="1:26">
      <c r="A1901" s="3">
        <v>42205</v>
      </c>
      <c r="B1901">
        <v>1260633393.276011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</row>
    <row r="1902" spans="1:26">
      <c r="A1902" s="3">
        <v>42206</v>
      </c>
      <c r="B1902">
        <v>1260633393.276011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</row>
    <row r="1903" spans="1:26">
      <c r="A1903" s="3">
        <v>42207</v>
      </c>
      <c r="B1903">
        <v>1260633393.276011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</row>
    <row r="1904" spans="1:26">
      <c r="A1904" s="3">
        <v>42208</v>
      </c>
      <c r="B1904">
        <v>1260633393.276011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</row>
    <row r="1905" spans="1:26">
      <c r="A1905" s="3">
        <v>42209</v>
      </c>
      <c r="B1905">
        <v>1260633393.276011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</row>
    <row r="1906" spans="1:26">
      <c r="A1906" s="3">
        <v>42212</v>
      </c>
      <c r="B1906">
        <v>1260633393.276011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</row>
    <row r="1907" spans="1:26">
      <c r="A1907" s="3">
        <v>42213</v>
      </c>
      <c r="B1907">
        <v>1260633393.276011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</row>
    <row r="1908" spans="1:26">
      <c r="A1908" s="3">
        <v>42214</v>
      </c>
      <c r="B1908">
        <v>1260633393.276011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</row>
    <row r="1909" spans="1:26">
      <c r="A1909" s="3">
        <v>42215</v>
      </c>
      <c r="B1909">
        <v>1260633393.276011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</row>
    <row r="1910" spans="1:26">
      <c r="A1910" s="3">
        <v>42216</v>
      </c>
      <c r="B1910">
        <v>1260633393.276011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</row>
    <row r="1911" spans="1:26">
      <c r="A1911" s="3">
        <v>42219</v>
      </c>
      <c r="B1911">
        <v>1260633393.276011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</row>
    <row r="1912" spans="1:26">
      <c r="A1912" s="3">
        <v>42220</v>
      </c>
      <c r="B1912">
        <v>1260633393.276011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</row>
    <row r="1913" spans="1:26">
      <c r="A1913" s="3">
        <v>42221</v>
      </c>
      <c r="B1913">
        <v>1260633393.276011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</row>
    <row r="1914" spans="1:26">
      <c r="A1914" s="3">
        <v>42222</v>
      </c>
      <c r="B1914">
        <v>1260633393.276011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</row>
    <row r="1915" spans="1:26">
      <c r="A1915" s="3">
        <v>42223</v>
      </c>
      <c r="B1915">
        <v>1260633393.276011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</row>
    <row r="1916" spans="1:26">
      <c r="A1916" s="3">
        <v>42226</v>
      </c>
      <c r="B1916">
        <v>1260633393.276011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</row>
    <row r="1917" spans="1:26">
      <c r="A1917" s="3">
        <v>42227</v>
      </c>
      <c r="B1917">
        <v>1260633393.276011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</row>
    <row r="1918" spans="1:26">
      <c r="A1918" s="3">
        <v>42228</v>
      </c>
      <c r="B1918">
        <v>1260633393.276011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</row>
    <row r="1919" spans="1:26">
      <c r="A1919" s="3">
        <v>42229</v>
      </c>
      <c r="B1919">
        <v>1260633393.276011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</row>
    <row r="1920" spans="1:26">
      <c r="A1920" s="3">
        <v>42230</v>
      </c>
      <c r="B1920">
        <v>1260633393.276011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</row>
    <row r="1921" spans="1:26">
      <c r="A1921" s="3">
        <v>42233</v>
      </c>
      <c r="B1921">
        <v>1260633393.276011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</row>
    <row r="1922" spans="1:26">
      <c r="A1922" s="3">
        <v>42234</v>
      </c>
      <c r="B1922">
        <v>1260633393.276011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</row>
    <row r="1923" spans="1:26">
      <c r="A1923" s="3">
        <v>42235</v>
      </c>
      <c r="B1923">
        <v>1260633393.276011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</row>
    <row r="1924" spans="1:26">
      <c r="A1924" s="3">
        <v>42236</v>
      </c>
      <c r="B1924">
        <v>1260633393.276011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</row>
    <row r="1925" spans="1:26">
      <c r="A1925" s="3">
        <v>42237</v>
      </c>
      <c r="B1925">
        <v>1260633393.276011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</row>
    <row r="1926" spans="1:26">
      <c r="A1926" s="3">
        <v>42240</v>
      </c>
      <c r="B1926">
        <v>1260633393.276011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</row>
    <row r="1927" spans="1:26">
      <c r="A1927" s="3">
        <v>42241</v>
      </c>
      <c r="B1927">
        <v>1260633393.276011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</row>
    <row r="1928" spans="1:26">
      <c r="A1928" s="3">
        <v>42242</v>
      </c>
      <c r="B1928">
        <v>1260633393.276011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</row>
    <row r="1929" spans="1:26">
      <c r="A1929" s="3">
        <v>42243</v>
      </c>
      <c r="B1929">
        <v>1260633393.276011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</row>
    <row r="1930" spans="1:26">
      <c r="A1930" s="3">
        <v>42244</v>
      </c>
      <c r="B1930">
        <v>1260633393.276011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</row>
    <row r="1931" spans="1:26">
      <c r="A1931" s="3">
        <v>42247</v>
      </c>
      <c r="B1931">
        <v>1260633393.276011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</row>
    <row r="1932" spans="1:26">
      <c r="A1932" s="3">
        <v>42248</v>
      </c>
      <c r="B1932">
        <v>1260633393.276011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</row>
    <row r="1933" spans="1:26">
      <c r="A1933" s="3">
        <v>42249</v>
      </c>
      <c r="B1933">
        <v>1260633393.276011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</row>
    <row r="1934" spans="1:26">
      <c r="A1934" s="3">
        <v>42250</v>
      </c>
      <c r="B1934">
        <v>1260633393.276011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</row>
    <row r="1935" spans="1:26">
      <c r="A1935" s="3">
        <v>42251</v>
      </c>
      <c r="B1935">
        <v>1260633393.276011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</row>
    <row r="1936" spans="1:26">
      <c r="A1936" s="3">
        <v>42255</v>
      </c>
      <c r="B1936">
        <v>1260633393.276011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</row>
    <row r="1937" spans="1:26">
      <c r="A1937" s="3">
        <v>42256</v>
      </c>
      <c r="B1937">
        <v>1260633393.276011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</row>
    <row r="1938" spans="1:26">
      <c r="A1938" s="3">
        <v>42257</v>
      </c>
      <c r="B1938">
        <v>1260633393.276011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</row>
    <row r="1939" spans="1:26">
      <c r="A1939" s="3">
        <v>42258</v>
      </c>
      <c r="B1939">
        <v>1260633393.276011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</row>
    <row r="1940" spans="1:26">
      <c r="A1940" s="3">
        <v>42261</v>
      </c>
      <c r="B1940">
        <v>1260633393.276011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</row>
    <row r="1941" spans="1:26">
      <c r="A1941" s="3">
        <v>42262</v>
      </c>
      <c r="B1941">
        <v>1260633393.276011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</row>
    <row r="1942" spans="1:26">
      <c r="A1942" s="3">
        <v>42263</v>
      </c>
      <c r="B1942">
        <v>1260633393.276011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</row>
    <row r="1943" spans="1:26">
      <c r="A1943" s="3">
        <v>42264</v>
      </c>
      <c r="B1943">
        <v>1260633393.276011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</row>
    <row r="1944" spans="1:26">
      <c r="A1944" s="3">
        <v>42265</v>
      </c>
      <c r="B1944">
        <v>1262351788.786429</v>
      </c>
      <c r="C1944">
        <v>504229513.9144995</v>
      </c>
      <c r="D1944">
        <v>0</v>
      </c>
      <c r="E1944">
        <v>0</v>
      </c>
      <c r="F1944">
        <v>0</v>
      </c>
      <c r="G1944">
        <v>0</v>
      </c>
      <c r="H1944">
        <v>75812.24294578245</v>
      </c>
      <c r="I1944">
        <v>758122274.8719299</v>
      </c>
      <c r="J1944">
        <v>758122274.8719299</v>
      </c>
      <c r="K1944">
        <v>746665.4501085788</v>
      </c>
      <c r="L1944">
        <v>0</v>
      </c>
      <c r="M1944">
        <v>15001498.1326505</v>
      </c>
      <c r="N1944">
        <v>0</v>
      </c>
      <c r="O1944">
        <v>312076.2141866328</v>
      </c>
      <c r="P1944">
        <v>10885899.12828052</v>
      </c>
      <c r="Q1944">
        <v>7883535.172813504</v>
      </c>
      <c r="R1944">
        <v>0</v>
      </c>
      <c r="S1944">
        <v>0</v>
      </c>
      <c r="T1944">
        <v>33133601.83853704</v>
      </c>
      <c r="U1944">
        <v>29459019.99110714</v>
      </c>
      <c r="V1944">
        <v>376311458.0016502</v>
      </c>
      <c r="W1944">
        <v>219889367.0757842</v>
      </c>
      <c r="X1944">
        <v>20765724.98499865</v>
      </c>
      <c r="Y1944">
        <v>29715876.56649725</v>
      </c>
      <c r="Z1944">
        <v>14017552.31531564</v>
      </c>
    </row>
    <row r="1945" spans="1:26">
      <c r="A1945" s="3">
        <v>42268</v>
      </c>
      <c r="B1945">
        <v>1256946912.053182</v>
      </c>
      <c r="C1945">
        <v>504229513.9093048</v>
      </c>
      <c r="D1945">
        <v>0</v>
      </c>
      <c r="E1945">
        <v>0</v>
      </c>
      <c r="F1945">
        <v>0</v>
      </c>
      <c r="G1945">
        <v>0</v>
      </c>
      <c r="H1945">
        <v>0.01294918671031934</v>
      </c>
      <c r="I1945">
        <v>752717398.1438767</v>
      </c>
      <c r="J1945">
        <v>752717398.1438767</v>
      </c>
      <c r="K1945">
        <v>755122.0322091538</v>
      </c>
      <c r="L1945">
        <v>0</v>
      </c>
      <c r="M1945">
        <v>15092730.37186962</v>
      </c>
      <c r="N1945">
        <v>0</v>
      </c>
      <c r="O1945">
        <v>310133.0595028086</v>
      </c>
      <c r="P1945">
        <v>10981137.79815094</v>
      </c>
      <c r="Q1945">
        <v>7843524.890746972</v>
      </c>
      <c r="R1945">
        <v>0</v>
      </c>
      <c r="S1945">
        <v>0</v>
      </c>
      <c r="T1945">
        <v>33237397.86011397</v>
      </c>
      <c r="U1945">
        <v>29611251.1701954</v>
      </c>
      <c r="V1945">
        <v>373943029.2970079</v>
      </c>
      <c r="W1945">
        <v>216305524.5570846</v>
      </c>
      <c r="X1945">
        <v>20724933.53806302</v>
      </c>
      <c r="Y1945">
        <v>29835516.28628994</v>
      </c>
      <c r="Z1945">
        <v>14077097.28264249</v>
      </c>
    </row>
    <row r="1946" spans="1:26">
      <c r="A1946" s="3">
        <v>42269</v>
      </c>
      <c r="B1946">
        <v>1258471064.369438</v>
      </c>
      <c r="C1946">
        <v>504229513.905359</v>
      </c>
      <c r="D1946">
        <v>0</v>
      </c>
      <c r="E1946">
        <v>0</v>
      </c>
      <c r="F1946">
        <v>0</v>
      </c>
      <c r="G1946">
        <v>0</v>
      </c>
      <c r="H1946">
        <v>0.009848636204494688</v>
      </c>
      <c r="I1946">
        <v>754241550.4640794</v>
      </c>
      <c r="J1946">
        <v>754241550.4640794</v>
      </c>
      <c r="K1946">
        <v>750644.9721916552</v>
      </c>
      <c r="L1946">
        <v>0</v>
      </c>
      <c r="M1946">
        <v>14871161.28349388</v>
      </c>
      <c r="N1946">
        <v>0</v>
      </c>
      <c r="O1946">
        <v>308018.4570484757</v>
      </c>
      <c r="P1946">
        <v>10836012.84776047</v>
      </c>
      <c r="Q1946">
        <v>7877431.424757978</v>
      </c>
      <c r="R1946">
        <v>0</v>
      </c>
      <c r="S1946">
        <v>0</v>
      </c>
      <c r="T1946">
        <v>32740474.37343086</v>
      </c>
      <c r="U1946">
        <v>29226906.23669381</v>
      </c>
      <c r="V1946">
        <v>374856576.3072683</v>
      </c>
      <c r="W1946">
        <v>219313110.8343638</v>
      </c>
      <c r="X1946">
        <v>20104939.6711842</v>
      </c>
      <c r="Y1946">
        <v>29435760.13445415</v>
      </c>
      <c r="Z1946">
        <v>13920513.92143191</v>
      </c>
    </row>
    <row r="1947" spans="1:26">
      <c r="A1947" s="3">
        <v>42270</v>
      </c>
      <c r="B1947">
        <v>1258024779.913336</v>
      </c>
      <c r="C1947">
        <v>510024691.250035</v>
      </c>
      <c r="D1947">
        <v>0</v>
      </c>
      <c r="E1947">
        <v>0</v>
      </c>
      <c r="F1947">
        <v>0</v>
      </c>
      <c r="G1947">
        <v>0</v>
      </c>
      <c r="H1947">
        <v>579.5581981751768</v>
      </c>
      <c r="I1947">
        <v>748000088.6633013</v>
      </c>
      <c r="J1947">
        <v>748000088.6633013</v>
      </c>
      <c r="K1947">
        <v>744675.297157999</v>
      </c>
      <c r="L1947">
        <v>0</v>
      </c>
      <c r="M1947">
        <v>14871154.43251322</v>
      </c>
      <c r="N1947">
        <v>0</v>
      </c>
      <c r="O1947">
        <v>309247.0744797513</v>
      </c>
      <c r="P1947">
        <v>10885894.11306903</v>
      </c>
      <c r="Q1947">
        <v>7872681.405183338</v>
      </c>
      <c r="R1947">
        <v>0</v>
      </c>
      <c r="S1947">
        <v>0</v>
      </c>
      <c r="T1947">
        <v>29744144.61051666</v>
      </c>
      <c r="U1947">
        <v>29180170.42255993</v>
      </c>
      <c r="V1947">
        <v>374585808.0040007</v>
      </c>
      <c r="W1947">
        <v>219294977.3844354</v>
      </c>
      <c r="X1947">
        <v>17258367.92482767</v>
      </c>
      <c r="Y1947">
        <v>29377383.51619076</v>
      </c>
      <c r="Z1947">
        <v>13875584.47836694</v>
      </c>
    </row>
    <row r="1948" spans="1:26">
      <c r="A1948" s="3">
        <v>42271</v>
      </c>
      <c r="B1948">
        <v>1258993784.771019</v>
      </c>
      <c r="C1948">
        <v>510024691.2456943</v>
      </c>
      <c r="D1948">
        <v>0</v>
      </c>
      <c r="E1948">
        <v>0</v>
      </c>
      <c r="F1948">
        <v>0</v>
      </c>
      <c r="G1948">
        <v>0</v>
      </c>
      <c r="H1948">
        <v>0.01071470415413233</v>
      </c>
      <c r="I1948">
        <v>748969093.5253243</v>
      </c>
      <c r="J1948">
        <v>748969093.5253243</v>
      </c>
      <c r="K1948">
        <v>749152.3062732919</v>
      </c>
      <c r="L1948">
        <v>0</v>
      </c>
      <c r="M1948">
        <v>14766886.91543932</v>
      </c>
      <c r="N1948">
        <v>0</v>
      </c>
      <c r="O1948">
        <v>315733.7665214112</v>
      </c>
      <c r="P1948">
        <v>10786120.88867423</v>
      </c>
      <c r="Q1948">
        <v>7874035.030697885</v>
      </c>
      <c r="R1948">
        <v>0</v>
      </c>
      <c r="S1948">
        <v>0</v>
      </c>
      <c r="T1948">
        <v>29635647.00097256</v>
      </c>
      <c r="U1948">
        <v>29074656.5497122</v>
      </c>
      <c r="V1948">
        <v>374619661.0925798</v>
      </c>
      <c r="W1948">
        <v>220789761.4349802</v>
      </c>
      <c r="X1948">
        <v>17216184.39120748</v>
      </c>
      <c r="Y1948">
        <v>29272341.45757952</v>
      </c>
      <c r="Z1948">
        <v>13868912.69068631</v>
      </c>
    </row>
    <row r="1949" spans="1:26">
      <c r="A1949" s="3">
        <v>42272</v>
      </c>
      <c r="B1949">
        <v>1255334430.007099</v>
      </c>
      <c r="C1949">
        <v>510024691.2391314</v>
      </c>
      <c r="D1949">
        <v>0</v>
      </c>
      <c r="E1949">
        <v>0</v>
      </c>
      <c r="F1949">
        <v>0</v>
      </c>
      <c r="G1949">
        <v>0</v>
      </c>
      <c r="H1949">
        <v>0.016153541113556</v>
      </c>
      <c r="I1949">
        <v>745309738.7679675</v>
      </c>
      <c r="J1949">
        <v>745309738.7679675</v>
      </c>
      <c r="K1949">
        <v>753629.2665578368</v>
      </c>
      <c r="L1949">
        <v>0</v>
      </c>
      <c r="M1949">
        <v>15131822.54088324</v>
      </c>
      <c r="N1949">
        <v>0</v>
      </c>
      <c r="O1949">
        <v>313790.6127319856</v>
      </c>
      <c r="P1949">
        <v>10840445.94268821</v>
      </c>
      <c r="Q1949">
        <v>7850303.077978979</v>
      </c>
      <c r="R1949">
        <v>0</v>
      </c>
      <c r="S1949">
        <v>0</v>
      </c>
      <c r="T1949">
        <v>29384406.21722521</v>
      </c>
      <c r="U1949">
        <v>29067125.13972735</v>
      </c>
      <c r="V1949">
        <v>372623245.1621111</v>
      </c>
      <c r="W1949">
        <v>218880841.2546556</v>
      </c>
      <c r="X1949">
        <v>17330963.55904623</v>
      </c>
      <c r="Y1949">
        <v>29213102.59302825</v>
      </c>
      <c r="Z1949">
        <v>13920063.40133356</v>
      </c>
    </row>
    <row r="1950" spans="1:26">
      <c r="A1950" s="3">
        <v>42275</v>
      </c>
      <c r="B1950">
        <v>1255259885.665086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74539.91541622454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</row>
    <row r="1951" spans="1:26">
      <c r="A1951" s="3">
        <v>42276</v>
      </c>
      <c r="B1951">
        <v>1255259885.665086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</row>
    <row r="1952" spans="1:26">
      <c r="A1952" s="3">
        <v>42277</v>
      </c>
      <c r="B1952">
        <v>1255259885.665086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</row>
    <row r="1953" spans="1:26">
      <c r="A1953" s="3">
        <v>42278</v>
      </c>
      <c r="B1953">
        <v>1255259885.665086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</row>
    <row r="1954" spans="1:26">
      <c r="A1954" s="3">
        <v>42279</v>
      </c>
      <c r="B1954">
        <v>1255259885.665086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</row>
    <row r="1955" spans="1:26">
      <c r="A1955" s="3">
        <v>42282</v>
      </c>
      <c r="B1955">
        <v>1255259885.665086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</row>
    <row r="1956" spans="1:26">
      <c r="A1956" s="3">
        <v>42283</v>
      </c>
      <c r="B1956">
        <v>1255259885.665086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</row>
    <row r="1957" spans="1:26">
      <c r="A1957" s="3">
        <v>42284</v>
      </c>
      <c r="B1957">
        <v>1255259885.665086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</row>
    <row r="1958" spans="1:26">
      <c r="A1958" s="3">
        <v>42285</v>
      </c>
      <c r="B1958">
        <v>1255259885.665086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</row>
    <row r="1959" spans="1:26">
      <c r="A1959" s="3">
        <v>42286</v>
      </c>
      <c r="B1959">
        <v>1255259885.665086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</row>
    <row r="1960" spans="1:26">
      <c r="A1960" s="3">
        <v>42289</v>
      </c>
      <c r="B1960">
        <v>1255259885.665086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</row>
    <row r="1961" spans="1:26">
      <c r="A1961" s="3">
        <v>42290</v>
      </c>
      <c r="B1961">
        <v>1255259885.665086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</row>
    <row r="1962" spans="1:26">
      <c r="A1962" s="3">
        <v>42291</v>
      </c>
      <c r="B1962">
        <v>1255259885.665086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</row>
    <row r="1963" spans="1:26">
      <c r="A1963" s="3">
        <v>42292</v>
      </c>
      <c r="B1963">
        <v>1255259885.665086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</row>
    <row r="1964" spans="1:26">
      <c r="A1964" s="3">
        <v>42293</v>
      </c>
      <c r="B1964">
        <v>1255259885.665086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</row>
    <row r="1965" spans="1:26">
      <c r="A1965" s="3">
        <v>42296</v>
      </c>
      <c r="B1965">
        <v>1255259885.665086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</row>
    <row r="1966" spans="1:26">
      <c r="A1966" s="3">
        <v>42297</v>
      </c>
      <c r="B1966">
        <v>1255259885.665086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</row>
    <row r="1967" spans="1:26">
      <c r="A1967" s="3">
        <v>42298</v>
      </c>
      <c r="B1967">
        <v>1255259885.665086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</row>
    <row r="1968" spans="1:26">
      <c r="A1968" s="3">
        <v>42299</v>
      </c>
      <c r="B1968">
        <v>1255259885.665086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</row>
    <row r="1969" spans="1:26">
      <c r="A1969" s="3">
        <v>42300</v>
      </c>
      <c r="B1969">
        <v>1255259885.665086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</row>
    <row r="1970" spans="1:26">
      <c r="A1970" s="3">
        <v>42303</v>
      </c>
      <c r="B1970">
        <v>1255259885.665086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</row>
    <row r="1971" spans="1:26">
      <c r="A1971" s="3">
        <v>42304</v>
      </c>
      <c r="B1971">
        <v>1255259885.665086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</row>
    <row r="1972" spans="1:26">
      <c r="A1972" s="3">
        <v>42305</v>
      </c>
      <c r="B1972">
        <v>1255259885.665086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</row>
    <row r="1973" spans="1:26">
      <c r="A1973" s="3">
        <v>42306</v>
      </c>
      <c r="B1973">
        <v>1255259885.665086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</row>
    <row r="1974" spans="1:26">
      <c r="A1974" s="3">
        <v>42307</v>
      </c>
      <c r="B1974">
        <v>1255259885.665086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</row>
    <row r="1975" spans="1:26">
      <c r="A1975" s="3">
        <v>42310</v>
      </c>
      <c r="B1975">
        <v>1254387403.430036</v>
      </c>
      <c r="C1975">
        <v>502054152.7175934</v>
      </c>
      <c r="D1975">
        <v>0</v>
      </c>
      <c r="E1975">
        <v>0</v>
      </c>
      <c r="F1975">
        <v>0</v>
      </c>
      <c r="G1975">
        <v>0</v>
      </c>
      <c r="H1975">
        <v>126323.7541037292</v>
      </c>
      <c r="I1975">
        <v>752333250.7124428</v>
      </c>
      <c r="J1975">
        <v>752333250.7124428</v>
      </c>
      <c r="K1975">
        <v>19482935.45151301</v>
      </c>
      <c r="L1975">
        <v>0</v>
      </c>
      <c r="M1975">
        <v>5316932.089284917</v>
      </c>
      <c r="N1975">
        <v>0</v>
      </c>
      <c r="O1975">
        <v>20083331.95221863</v>
      </c>
      <c r="P1975">
        <v>19239843.30206853</v>
      </c>
      <c r="Q1975">
        <v>23148262.09033402</v>
      </c>
      <c r="R1975">
        <v>0</v>
      </c>
      <c r="S1975">
        <v>0</v>
      </c>
      <c r="T1975">
        <v>11091642.21881329</v>
      </c>
      <c r="U1975">
        <v>9699589.639416587</v>
      </c>
      <c r="V1975">
        <v>340951117.8125979</v>
      </c>
      <c r="W1975">
        <v>275798255.880281</v>
      </c>
      <c r="X1975">
        <v>6038239.928408306</v>
      </c>
      <c r="Y1975">
        <v>9451802.621682424</v>
      </c>
      <c r="Z1975">
        <v>12031297.72582406</v>
      </c>
    </row>
    <row r="1976" spans="1:26">
      <c r="A1976" s="3">
        <v>42311</v>
      </c>
      <c r="B1976">
        <v>1251505878.836027</v>
      </c>
      <c r="C1976">
        <v>502054152.7133675</v>
      </c>
      <c r="D1976">
        <v>0</v>
      </c>
      <c r="E1976">
        <v>0</v>
      </c>
      <c r="F1976">
        <v>0</v>
      </c>
      <c r="G1976">
        <v>0</v>
      </c>
      <c r="H1976">
        <v>0.01053527027937328</v>
      </c>
      <c r="I1976">
        <v>749451726.1226599</v>
      </c>
      <c r="J1976">
        <v>749451726.1226599</v>
      </c>
      <c r="K1976">
        <v>19830845.26143916</v>
      </c>
      <c r="L1976">
        <v>0</v>
      </c>
      <c r="M1976">
        <v>5312647.527522957</v>
      </c>
      <c r="N1976">
        <v>0</v>
      </c>
      <c r="O1976">
        <v>19785569.50091846</v>
      </c>
      <c r="P1976">
        <v>19050016.92076677</v>
      </c>
      <c r="Q1976">
        <v>23150267.58160935</v>
      </c>
      <c r="R1976">
        <v>0</v>
      </c>
      <c r="S1976">
        <v>0</v>
      </c>
      <c r="T1976">
        <v>11130351.06651992</v>
      </c>
      <c r="U1976">
        <v>9727712.361191355</v>
      </c>
      <c r="V1976">
        <v>340367124.8372363</v>
      </c>
      <c r="W1976">
        <v>273536645.9286456</v>
      </c>
      <c r="X1976">
        <v>6018756.822961138</v>
      </c>
      <c r="Y1976">
        <v>9475447.953133678</v>
      </c>
      <c r="Z1976">
        <v>12066340.36071518</v>
      </c>
    </row>
    <row r="1977" spans="1:26">
      <c r="A1977" s="3">
        <v>42312</v>
      </c>
      <c r="B1977">
        <v>1250581220.419544</v>
      </c>
      <c r="C1977">
        <v>502054152.7086244</v>
      </c>
      <c r="D1977">
        <v>0</v>
      </c>
      <c r="E1977">
        <v>0</v>
      </c>
      <c r="F1977">
        <v>0</v>
      </c>
      <c r="G1977">
        <v>0</v>
      </c>
      <c r="H1977">
        <v>0.01181324375439223</v>
      </c>
      <c r="I1977">
        <v>748527067.710919</v>
      </c>
      <c r="J1977">
        <v>748527067.710919</v>
      </c>
      <c r="K1977">
        <v>19495820.85924207</v>
      </c>
      <c r="L1977">
        <v>0</v>
      </c>
      <c r="M1977">
        <v>5286941.505553664</v>
      </c>
      <c r="N1977">
        <v>0</v>
      </c>
      <c r="O1977">
        <v>19598773.21325149</v>
      </c>
      <c r="P1977">
        <v>18967589.15931337</v>
      </c>
      <c r="Q1977">
        <v>23124230.86415448</v>
      </c>
      <c r="R1977">
        <v>0</v>
      </c>
      <c r="S1977">
        <v>0</v>
      </c>
      <c r="T1977">
        <v>11131319.31045506</v>
      </c>
      <c r="U1977">
        <v>9698205.554664318</v>
      </c>
      <c r="V1977">
        <v>339906016.1544777</v>
      </c>
      <c r="W1977">
        <v>273853192.7684446</v>
      </c>
      <c r="X1977">
        <v>5977501.236746695</v>
      </c>
      <c r="Y1977">
        <v>9452677.82419906</v>
      </c>
      <c r="Z1977">
        <v>12034799.26041661</v>
      </c>
    </row>
    <row r="1978" spans="1:26">
      <c r="A1978" s="3">
        <v>42313</v>
      </c>
      <c r="B1978">
        <v>1248561293.000457</v>
      </c>
      <c r="C1978">
        <v>502054152.7026085</v>
      </c>
      <c r="D1978">
        <v>0</v>
      </c>
      <c r="E1978">
        <v>0</v>
      </c>
      <c r="F1978">
        <v>0</v>
      </c>
      <c r="G1978">
        <v>0</v>
      </c>
      <c r="H1978">
        <v>0.01496206126155973</v>
      </c>
      <c r="I1978">
        <v>746507140.2978489</v>
      </c>
      <c r="J1978">
        <v>746507140.2978489</v>
      </c>
      <c r="K1978">
        <v>19341194.69821598</v>
      </c>
      <c r="L1978">
        <v>0</v>
      </c>
      <c r="M1978">
        <v>5325501.212536884</v>
      </c>
      <c r="N1978">
        <v>0</v>
      </c>
      <c r="O1978">
        <v>19537740.55308358</v>
      </c>
      <c r="P1978">
        <v>19022540.61276314</v>
      </c>
      <c r="Q1978">
        <v>23130234.56444761</v>
      </c>
      <c r="R1978">
        <v>0</v>
      </c>
      <c r="S1978">
        <v>0</v>
      </c>
      <c r="T1978">
        <v>11101317.68759403</v>
      </c>
      <c r="U1978">
        <v>9688524.782203147</v>
      </c>
      <c r="V1978">
        <v>338829991.8689311</v>
      </c>
      <c r="W1978">
        <v>273129609.6712562</v>
      </c>
      <c r="X1978">
        <v>5960310.663707618</v>
      </c>
      <c r="Y1978">
        <v>9442170.934166985</v>
      </c>
      <c r="Z1978">
        <v>11998003.04894269</v>
      </c>
    </row>
    <row r="1979" spans="1:26">
      <c r="A1979" s="3">
        <v>42314</v>
      </c>
      <c r="B1979">
        <v>1241986105.086972</v>
      </c>
      <c r="C1979">
        <v>502054152.7012948</v>
      </c>
      <c r="D1979">
        <v>0</v>
      </c>
      <c r="E1979">
        <v>0</v>
      </c>
      <c r="F1979">
        <v>0</v>
      </c>
      <c r="G1979">
        <v>0</v>
      </c>
      <c r="H1979">
        <v>0.003249387934694873</v>
      </c>
      <c r="I1979">
        <v>739931952.3856766</v>
      </c>
      <c r="J1979">
        <v>739931952.3856766</v>
      </c>
      <c r="K1979">
        <v>19225224.76160407</v>
      </c>
      <c r="L1979">
        <v>0</v>
      </c>
      <c r="M1979">
        <v>5312647.527395206</v>
      </c>
      <c r="N1979">
        <v>0</v>
      </c>
      <c r="O1979">
        <v>19252922.88441901</v>
      </c>
      <c r="P1979">
        <v>18478045.10488429</v>
      </c>
      <c r="Q1979">
        <v>22980041.68426906</v>
      </c>
      <c r="R1979">
        <v>0</v>
      </c>
      <c r="S1979">
        <v>0</v>
      </c>
      <c r="T1979">
        <v>11109059.76695906</v>
      </c>
      <c r="U1979">
        <v>9683453.715241313</v>
      </c>
      <c r="V1979">
        <v>337415925.2502312</v>
      </c>
      <c r="W1979">
        <v>269126659.9091766</v>
      </c>
      <c r="X1979">
        <v>5927078.151720592</v>
      </c>
      <c r="Y1979">
        <v>9443919.853589546</v>
      </c>
      <c r="Z1979">
        <v>11976973.77618668</v>
      </c>
    </row>
    <row r="1980" spans="1:26">
      <c r="A1980" s="3">
        <v>42317</v>
      </c>
      <c r="B1980">
        <v>1239447160.830053</v>
      </c>
      <c r="C1980">
        <v>502054152.6982757</v>
      </c>
      <c r="D1980">
        <v>0</v>
      </c>
      <c r="E1980">
        <v>0</v>
      </c>
      <c r="F1980">
        <v>0</v>
      </c>
      <c r="G1980">
        <v>0</v>
      </c>
      <c r="H1980">
        <v>0.007453837695722053</v>
      </c>
      <c r="I1980">
        <v>737393008.1317772</v>
      </c>
      <c r="J1980">
        <v>737393008.1317772</v>
      </c>
      <c r="K1980">
        <v>19057713.19275307</v>
      </c>
      <c r="L1980">
        <v>0</v>
      </c>
      <c r="M1980">
        <v>5291226.067161762</v>
      </c>
      <c r="N1980">
        <v>0</v>
      </c>
      <c r="O1980">
        <v>19308407.3771565</v>
      </c>
      <c r="P1980">
        <v>18228270.31054444</v>
      </c>
      <c r="Q1980">
        <v>22941997.56573099</v>
      </c>
      <c r="R1980">
        <v>0</v>
      </c>
      <c r="S1980">
        <v>0</v>
      </c>
      <c r="T1980">
        <v>10990992.08783031</v>
      </c>
      <c r="U1980">
        <v>9593091.759628991</v>
      </c>
      <c r="V1980">
        <v>337292936.926497</v>
      </c>
      <c r="W1980">
        <v>267611436.1487762</v>
      </c>
      <c r="X1980">
        <v>5869777.995661249</v>
      </c>
      <c r="Y1980">
        <v>9349342.242216667</v>
      </c>
      <c r="Z1980">
        <v>11857816.45782029</v>
      </c>
    </row>
    <row r="1981" spans="1:26">
      <c r="A1981" s="3">
        <v>42318</v>
      </c>
      <c r="B1981">
        <v>1240338202.741005</v>
      </c>
      <c r="C1981">
        <v>502054152.6923105</v>
      </c>
      <c r="D1981">
        <v>0</v>
      </c>
      <c r="E1981">
        <v>0</v>
      </c>
      <c r="F1981">
        <v>0</v>
      </c>
      <c r="G1981">
        <v>0</v>
      </c>
      <c r="H1981">
        <v>0.01473781302318607</v>
      </c>
      <c r="I1981">
        <v>738284050.0486941</v>
      </c>
      <c r="J1981">
        <v>738284050.0486941</v>
      </c>
      <c r="K1981">
        <v>19019055.70376447</v>
      </c>
      <c r="L1981">
        <v>0</v>
      </c>
      <c r="M1981">
        <v>5346923.122086259</v>
      </c>
      <c r="N1981">
        <v>0</v>
      </c>
      <c r="O1981">
        <v>19267718.9369787</v>
      </c>
      <c r="P1981">
        <v>18395617.34328288</v>
      </c>
      <c r="Q1981">
        <v>23000067.40120971</v>
      </c>
      <c r="R1981">
        <v>0</v>
      </c>
      <c r="S1981">
        <v>0</v>
      </c>
      <c r="T1981">
        <v>10962925.40386164</v>
      </c>
      <c r="U1981">
        <v>9615219.90941368</v>
      </c>
      <c r="V1981">
        <v>337170026.6222741</v>
      </c>
      <c r="W1981">
        <v>268402881.411299</v>
      </c>
      <c r="X1981">
        <v>5849150.465599694</v>
      </c>
      <c r="Y1981">
        <v>9370360.479674837</v>
      </c>
      <c r="Z1981">
        <v>11884103.24924917</v>
      </c>
    </row>
    <row r="1982" spans="1:26">
      <c r="A1982" s="3">
        <v>42319</v>
      </c>
      <c r="B1982">
        <v>1239454205.716603</v>
      </c>
      <c r="C1982">
        <v>502054152.6893817</v>
      </c>
      <c r="D1982">
        <v>0</v>
      </c>
      <c r="E1982">
        <v>0</v>
      </c>
      <c r="F1982">
        <v>0</v>
      </c>
      <c r="G1982">
        <v>0</v>
      </c>
      <c r="H1982">
        <v>0.007229739282877537</v>
      </c>
      <c r="I1982">
        <v>737400053.0272212</v>
      </c>
      <c r="J1982">
        <v>737400053.0272212</v>
      </c>
      <c r="K1982">
        <v>18825772.05436843</v>
      </c>
      <c r="L1982">
        <v>0</v>
      </c>
      <c r="M1982">
        <v>5368345.031713553</v>
      </c>
      <c r="N1982">
        <v>0</v>
      </c>
      <c r="O1982">
        <v>19202987.96923783</v>
      </c>
      <c r="P1982">
        <v>18418096.69135227</v>
      </c>
      <c r="Q1982">
        <v>22998067.38410839</v>
      </c>
      <c r="R1982">
        <v>0</v>
      </c>
      <c r="S1982">
        <v>0</v>
      </c>
      <c r="T1982">
        <v>10949376.9585048</v>
      </c>
      <c r="U1982">
        <v>9577417.197127065</v>
      </c>
      <c r="V1982">
        <v>337139260.0345095</v>
      </c>
      <c r="W1982">
        <v>267837513.1172032</v>
      </c>
      <c r="X1982">
        <v>5877798.965065984</v>
      </c>
      <c r="Y1982">
        <v>9330076.638713984</v>
      </c>
      <c r="Z1982">
        <v>11875340.98531629</v>
      </c>
    </row>
    <row r="1983" spans="1:26">
      <c r="A1983" s="3">
        <v>42320</v>
      </c>
      <c r="B1983">
        <v>1239643003.193534</v>
      </c>
      <c r="C1983">
        <v>502054152.6869263</v>
      </c>
      <c r="D1983">
        <v>0</v>
      </c>
      <c r="E1983">
        <v>0</v>
      </c>
      <c r="F1983">
        <v>0</v>
      </c>
      <c r="G1983">
        <v>0</v>
      </c>
      <c r="H1983">
        <v>0.006063765328514016</v>
      </c>
      <c r="I1983">
        <v>737588850.5066074</v>
      </c>
      <c r="J1983">
        <v>737588850.5066074</v>
      </c>
      <c r="K1983">
        <v>18555175.95693071</v>
      </c>
      <c r="L1983">
        <v>0</v>
      </c>
      <c r="M1983">
        <v>5316932.088960143</v>
      </c>
      <c r="N1983">
        <v>0</v>
      </c>
      <c r="O1983">
        <v>19206686.27684092</v>
      </c>
      <c r="P1983">
        <v>18285715.59730956</v>
      </c>
      <c r="Q1983">
        <v>22990063.66643484</v>
      </c>
      <c r="R1983">
        <v>0</v>
      </c>
      <c r="S1983">
        <v>0</v>
      </c>
      <c r="T1983">
        <v>10842922.01118994</v>
      </c>
      <c r="U1983">
        <v>9443718.536894985</v>
      </c>
      <c r="V1983">
        <v>337139260.0328606</v>
      </c>
      <c r="W1983">
        <v>269126659.9014745</v>
      </c>
      <c r="X1983">
        <v>5787266.823216967</v>
      </c>
      <c r="Y1983">
        <v>9190834.715308582</v>
      </c>
      <c r="Z1983">
        <v>11703614.89918572</v>
      </c>
    </row>
    <row r="1984" spans="1:26">
      <c r="A1984" s="3">
        <v>42321</v>
      </c>
      <c r="B1984">
        <v>1240744710.053972</v>
      </c>
      <c r="C1984">
        <v>502054152.6794778</v>
      </c>
      <c r="D1984">
        <v>0</v>
      </c>
      <c r="E1984">
        <v>0</v>
      </c>
      <c r="F1984">
        <v>0</v>
      </c>
      <c r="G1984">
        <v>0</v>
      </c>
      <c r="H1984">
        <v>0.01840681604490645</v>
      </c>
      <c r="I1984">
        <v>738690557.374494</v>
      </c>
      <c r="J1984">
        <v>738690557.374494</v>
      </c>
      <c r="K1984">
        <v>18413435.20394642</v>
      </c>
      <c r="L1984">
        <v>0</v>
      </c>
      <c r="M1984">
        <v>5291226.066963648</v>
      </c>
      <c r="N1984">
        <v>0</v>
      </c>
      <c r="O1984">
        <v>19153051.6430869</v>
      </c>
      <c r="P1984">
        <v>18093391.89774651</v>
      </c>
      <c r="Q1984">
        <v>23058148.1853536</v>
      </c>
      <c r="R1984">
        <v>0</v>
      </c>
      <c r="S1984">
        <v>0</v>
      </c>
      <c r="T1984">
        <v>10630011.34190366</v>
      </c>
      <c r="U1984">
        <v>9337682.018867373</v>
      </c>
      <c r="V1984">
        <v>337600394.7146515</v>
      </c>
      <c r="W1984">
        <v>270664452.2737148</v>
      </c>
      <c r="X1984">
        <v>5739135.218263818</v>
      </c>
      <c r="Y1984">
        <v>9093628.523985246</v>
      </c>
      <c r="Z1984">
        <v>11616000.28601028</v>
      </c>
    </row>
    <row r="1985" spans="1:26">
      <c r="A1985" s="3">
        <v>42324</v>
      </c>
      <c r="B1985">
        <v>1241380894.172529</v>
      </c>
      <c r="C1985">
        <v>502054152.6753136</v>
      </c>
      <c r="D1985">
        <v>0</v>
      </c>
      <c r="E1985">
        <v>0</v>
      </c>
      <c r="F1985">
        <v>0</v>
      </c>
      <c r="G1985">
        <v>0</v>
      </c>
      <c r="H1985">
        <v>0.01029673316941876</v>
      </c>
      <c r="I1985">
        <v>739326741.4972152</v>
      </c>
      <c r="J1985">
        <v>739326741.4972152</v>
      </c>
      <c r="K1985">
        <v>18503633.05966442</v>
      </c>
      <c r="L1985">
        <v>0</v>
      </c>
      <c r="M1985">
        <v>5342639.459091316</v>
      </c>
      <c r="N1985">
        <v>0</v>
      </c>
      <c r="O1985">
        <v>19180793.8893534</v>
      </c>
      <c r="P1985">
        <v>18305701.11153043</v>
      </c>
      <c r="Q1985">
        <v>23062159.16810237</v>
      </c>
      <c r="R1985">
        <v>0</v>
      </c>
      <c r="S1985">
        <v>0</v>
      </c>
      <c r="T1985">
        <v>10782921.08925417</v>
      </c>
      <c r="U1985">
        <v>9479678.148711978</v>
      </c>
      <c r="V1985">
        <v>337415925.23277</v>
      </c>
      <c r="W1985">
        <v>270415630.8215739</v>
      </c>
      <c r="X1985">
        <v>5817062.378042008</v>
      </c>
      <c r="Y1985">
        <v>9225862.882166166</v>
      </c>
      <c r="Z1985">
        <v>11794734.25695508</v>
      </c>
    </row>
    <row r="1986" spans="1:26">
      <c r="A1986" s="3">
        <v>42325</v>
      </c>
      <c r="B1986">
        <v>1241922530.353598</v>
      </c>
      <c r="C1986">
        <v>502054152.6700877</v>
      </c>
      <c r="D1986">
        <v>0</v>
      </c>
      <c r="E1986">
        <v>0</v>
      </c>
      <c r="F1986">
        <v>0</v>
      </c>
      <c r="G1986">
        <v>0</v>
      </c>
      <c r="H1986">
        <v>0.01292655360874305</v>
      </c>
      <c r="I1986">
        <v>739868377.6835104</v>
      </c>
      <c r="J1986">
        <v>739868377.6835104</v>
      </c>
      <c r="K1986">
        <v>18220152.81898906</v>
      </c>
      <c r="L1986">
        <v>0</v>
      </c>
      <c r="M1986">
        <v>5355491.346380303</v>
      </c>
      <c r="N1986">
        <v>0</v>
      </c>
      <c r="O1986">
        <v>18927416.77467996</v>
      </c>
      <c r="P1986">
        <v>18315691.54557337</v>
      </c>
      <c r="Q1986">
        <v>23086190.3936504</v>
      </c>
      <c r="R1986">
        <v>0</v>
      </c>
      <c r="S1986">
        <v>0</v>
      </c>
      <c r="T1986">
        <v>10789694.92449529</v>
      </c>
      <c r="U1986">
        <v>9472764.763452364</v>
      </c>
      <c r="V1986">
        <v>338030762.8093247</v>
      </c>
      <c r="W1986">
        <v>270868058.3240165</v>
      </c>
      <c r="X1986">
        <v>5826230.402949148</v>
      </c>
      <c r="Y1986">
        <v>9214480.789476331</v>
      </c>
      <c r="Z1986">
        <v>11761442.7905229</v>
      </c>
    </row>
    <row r="1987" spans="1:26">
      <c r="A1987" s="3">
        <v>42326</v>
      </c>
      <c r="B1987">
        <v>1244017237.296741</v>
      </c>
      <c r="C1987">
        <v>502054152.6646599</v>
      </c>
      <c r="D1987">
        <v>0</v>
      </c>
      <c r="E1987">
        <v>0</v>
      </c>
      <c r="F1987">
        <v>0</v>
      </c>
      <c r="G1987">
        <v>0</v>
      </c>
      <c r="H1987">
        <v>0.01345093145408933</v>
      </c>
      <c r="I1987">
        <v>741963084.6320807</v>
      </c>
      <c r="J1987">
        <v>741963084.6320807</v>
      </c>
      <c r="K1987">
        <v>18297465.2667175</v>
      </c>
      <c r="L1987">
        <v>0</v>
      </c>
      <c r="M1987">
        <v>5381198.267130428</v>
      </c>
      <c r="N1987">
        <v>0</v>
      </c>
      <c r="O1987">
        <v>18944062.68674231</v>
      </c>
      <c r="P1987">
        <v>18510512.56282613</v>
      </c>
      <c r="Q1987">
        <v>23092192.26913626</v>
      </c>
      <c r="R1987">
        <v>0</v>
      </c>
      <c r="S1987">
        <v>0</v>
      </c>
      <c r="T1987">
        <v>10996797.67839732</v>
      </c>
      <c r="U1987">
        <v>9623059.14497285</v>
      </c>
      <c r="V1987">
        <v>338522638.0713103</v>
      </c>
      <c r="W1987">
        <v>271433367.9937627</v>
      </c>
      <c r="X1987">
        <v>5891552.580731973</v>
      </c>
      <c r="Y1987">
        <v>9361603.251654603</v>
      </c>
      <c r="Z1987">
        <v>11908634.85869862</v>
      </c>
    </row>
    <row r="1988" spans="1:26">
      <c r="A1988" s="3">
        <v>42327</v>
      </c>
      <c r="B1988">
        <v>1247399303.995566</v>
      </c>
      <c r="C1988">
        <v>502054152.6587643</v>
      </c>
      <c r="D1988">
        <v>0</v>
      </c>
      <c r="E1988">
        <v>0</v>
      </c>
      <c r="F1988">
        <v>0</v>
      </c>
      <c r="G1988">
        <v>0</v>
      </c>
      <c r="H1988">
        <v>0.01464898447904126</v>
      </c>
      <c r="I1988">
        <v>745345151.336802</v>
      </c>
      <c r="J1988">
        <v>745345151.336802</v>
      </c>
      <c r="K1988">
        <v>18297465.26650263</v>
      </c>
      <c r="L1988">
        <v>0</v>
      </c>
      <c r="M1988">
        <v>5381198.267067236</v>
      </c>
      <c r="N1988">
        <v>0</v>
      </c>
      <c r="O1988">
        <v>19153051.64229669</v>
      </c>
      <c r="P1988">
        <v>18562963.21348384</v>
      </c>
      <c r="Q1988">
        <v>23160273.13842957</v>
      </c>
      <c r="R1988">
        <v>0</v>
      </c>
      <c r="S1988">
        <v>0</v>
      </c>
      <c r="T1988">
        <v>11004540.53225739</v>
      </c>
      <c r="U1988">
        <v>9614760.893156087</v>
      </c>
      <c r="V1988">
        <v>339721494.6270927</v>
      </c>
      <c r="W1988">
        <v>273242648.1338526</v>
      </c>
      <c r="X1988">
        <v>5922494.138734748</v>
      </c>
      <c r="Y1988">
        <v>9349342.241480881</v>
      </c>
      <c r="Z1988">
        <v>11934919.24244771</v>
      </c>
    </row>
    <row r="1989" spans="1:26">
      <c r="A1989" s="3">
        <v>42328</v>
      </c>
      <c r="B1989">
        <v>1247054202.40254</v>
      </c>
      <c r="C1989">
        <v>502054152.6499887</v>
      </c>
      <c r="D1989">
        <v>0</v>
      </c>
      <c r="E1989">
        <v>0</v>
      </c>
      <c r="F1989">
        <v>0</v>
      </c>
      <c r="G1989">
        <v>0</v>
      </c>
      <c r="H1989">
        <v>0.02179647413912176</v>
      </c>
      <c r="I1989">
        <v>745000049.7525511</v>
      </c>
      <c r="J1989">
        <v>745000049.7525511</v>
      </c>
      <c r="K1989">
        <v>18271694.4501642</v>
      </c>
      <c r="L1989">
        <v>0</v>
      </c>
      <c r="M1989">
        <v>5406903.839443688</v>
      </c>
      <c r="N1989">
        <v>0</v>
      </c>
      <c r="O1989">
        <v>19066126.59499327</v>
      </c>
      <c r="P1989">
        <v>18752790.7558194</v>
      </c>
      <c r="Q1989">
        <v>23156276.75375939</v>
      </c>
      <c r="R1989">
        <v>0</v>
      </c>
      <c r="S1989">
        <v>0</v>
      </c>
      <c r="T1989">
        <v>11079059.69228072</v>
      </c>
      <c r="U1989">
        <v>9649798.563940048</v>
      </c>
      <c r="V1989">
        <v>339998185.8361247</v>
      </c>
      <c r="W1989">
        <v>272405811.6094304</v>
      </c>
      <c r="X1989">
        <v>5880094.12786848</v>
      </c>
      <c r="Y1989">
        <v>9389626.825177459</v>
      </c>
      <c r="Z1989">
        <v>11943680.70354929</v>
      </c>
    </row>
    <row r="1990" spans="1:26">
      <c r="A1990" s="3">
        <v>42331</v>
      </c>
      <c r="B1990">
        <v>1246979656.975661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74540.97076056675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</row>
    <row r="1991" spans="1:26">
      <c r="A1991" s="3">
        <v>42332</v>
      </c>
      <c r="B1991">
        <v>1246979656.975661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</row>
    <row r="1992" spans="1:26">
      <c r="A1992" s="3">
        <v>42333</v>
      </c>
      <c r="B1992">
        <v>1246979656.975661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</row>
    <row r="1993" spans="1:26">
      <c r="A1993" s="3">
        <v>42335</v>
      </c>
      <c r="B1993">
        <v>1246979656.975661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</row>
    <row r="1994" spans="1:26">
      <c r="A1994" s="3">
        <v>42338</v>
      </c>
      <c r="B1994">
        <v>1246979656.975661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</row>
    <row r="1995" spans="1:26">
      <c r="A1995" s="3">
        <v>42339</v>
      </c>
      <c r="B1995">
        <v>1246979656.975661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</row>
    <row r="1996" spans="1:26">
      <c r="A1996" s="3">
        <v>42340</v>
      </c>
      <c r="B1996">
        <v>1246979656.975661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</row>
    <row r="1997" spans="1:26">
      <c r="A1997" s="3">
        <v>42341</v>
      </c>
      <c r="B1997">
        <v>1246979656.975661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</row>
    <row r="1998" spans="1:26">
      <c r="A1998" s="3">
        <v>42342</v>
      </c>
      <c r="B1998">
        <v>1246979656.975661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</row>
    <row r="1999" spans="1:26">
      <c r="A1999" s="3">
        <v>42345</v>
      </c>
      <c r="B1999">
        <v>1246979656.975661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</row>
    <row r="2000" spans="1:26">
      <c r="A2000" s="3">
        <v>42346</v>
      </c>
      <c r="B2000">
        <v>1246979656.975661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</row>
    <row r="2001" spans="1:26">
      <c r="A2001" s="3">
        <v>42347</v>
      </c>
      <c r="B2001">
        <v>1246979656.975661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</row>
    <row r="2002" spans="1:26">
      <c r="A2002" s="3">
        <v>42348</v>
      </c>
      <c r="B2002">
        <v>1246979656.975661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</row>
    <row r="2003" spans="1:26">
      <c r="A2003" s="3">
        <v>42349</v>
      </c>
      <c r="B2003">
        <v>1246979656.975661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</row>
    <row r="2004" spans="1:26">
      <c r="A2004" s="3">
        <v>42352</v>
      </c>
      <c r="B2004">
        <v>1246979656.975661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</row>
    <row r="2005" spans="1:26">
      <c r="A2005" s="3">
        <v>42353</v>
      </c>
      <c r="B2005">
        <v>1246979656.975661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</row>
    <row r="2006" spans="1:26">
      <c r="A2006" s="3">
        <v>42354</v>
      </c>
      <c r="B2006">
        <v>1246979656.975661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</row>
    <row r="2007" spans="1:26">
      <c r="A2007" s="3">
        <v>42355</v>
      </c>
      <c r="B2007">
        <v>1246979656.975661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</row>
    <row r="2008" spans="1:26">
      <c r="A2008" s="3">
        <v>42356</v>
      </c>
      <c r="B2008">
        <v>1246979656.975661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</row>
    <row r="2009" spans="1:26">
      <c r="A2009" s="3">
        <v>42359</v>
      </c>
      <c r="B2009">
        <v>1246979656.975661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</row>
    <row r="2010" spans="1:26">
      <c r="A2010" s="3">
        <v>42360</v>
      </c>
      <c r="B2010">
        <v>1246979656.975661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</row>
    <row r="2011" spans="1:26">
      <c r="A2011" s="3">
        <v>42361</v>
      </c>
      <c r="B2011">
        <v>1246979656.975661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</row>
    <row r="2012" spans="1:26">
      <c r="A2012" s="3">
        <v>42362</v>
      </c>
      <c r="B2012">
        <v>1246979656.975661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</row>
    <row r="2013" spans="1:26">
      <c r="A2013" s="3">
        <v>42366</v>
      </c>
      <c r="B2013">
        <v>1246979656.975661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</row>
    <row r="2014" spans="1:26">
      <c r="A2014" s="3">
        <v>42367</v>
      </c>
      <c r="B2014">
        <v>1246979656.975661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</row>
    <row r="2015" spans="1:26">
      <c r="A2015" s="3">
        <v>42368</v>
      </c>
      <c r="B2015">
        <v>1246979656.975661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</row>
    <row r="2016" spans="1:26">
      <c r="A2016" s="3">
        <v>42369</v>
      </c>
      <c r="B2016">
        <v>1246979656.975661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</row>
    <row r="2017" spans="1:26">
      <c r="A2017" s="3">
        <v>42373</v>
      </c>
      <c r="B2017">
        <v>1248684186.195332</v>
      </c>
      <c r="C2017">
        <v>498753353.8482707</v>
      </c>
      <c r="D2017">
        <v>0</v>
      </c>
      <c r="E2017">
        <v>0</v>
      </c>
      <c r="F2017">
        <v>0</v>
      </c>
      <c r="G2017">
        <v>0</v>
      </c>
      <c r="H2017">
        <v>97812.07627499664</v>
      </c>
      <c r="I2017">
        <v>749930832.3470623</v>
      </c>
      <c r="J2017">
        <v>749930832.3470623</v>
      </c>
      <c r="K2017">
        <v>10248345.04645407</v>
      </c>
      <c r="L2017">
        <v>1691252.663452272</v>
      </c>
      <c r="M2017">
        <v>0</v>
      </c>
      <c r="N2017">
        <v>0</v>
      </c>
      <c r="O2017">
        <v>10342875.73654425</v>
      </c>
      <c r="P2017">
        <v>39013428.84268081</v>
      </c>
      <c r="Q2017">
        <v>41236893.98657353</v>
      </c>
      <c r="R2017">
        <v>0</v>
      </c>
      <c r="S2017">
        <v>0</v>
      </c>
      <c r="T2017">
        <v>10445108.37007381</v>
      </c>
      <c r="U2017">
        <v>9648215.230298124</v>
      </c>
      <c r="V2017">
        <v>406499697.3727536</v>
      </c>
      <c r="W2017">
        <v>190020326.366026</v>
      </c>
      <c r="X2017">
        <v>0</v>
      </c>
      <c r="Y2017">
        <v>8235873.961809061</v>
      </c>
      <c r="Z2017">
        <v>22548814.77039679</v>
      </c>
    </row>
    <row r="2018" spans="1:26">
      <c r="A2018" s="3">
        <v>42374</v>
      </c>
      <c r="B2018">
        <v>1248382945.025728</v>
      </c>
      <c r="C2018">
        <v>498753353.8409143</v>
      </c>
      <c r="D2018">
        <v>0</v>
      </c>
      <c r="E2018">
        <v>0</v>
      </c>
      <c r="F2018">
        <v>0</v>
      </c>
      <c r="G2018">
        <v>0</v>
      </c>
      <c r="H2018">
        <v>0.01841178152077824</v>
      </c>
      <c r="I2018">
        <v>749629591.1848142</v>
      </c>
      <c r="J2018">
        <v>749629591.1848142</v>
      </c>
      <c r="K2018">
        <v>10147871.34303343</v>
      </c>
      <c r="L2018">
        <v>1695033.550297714</v>
      </c>
      <c r="M2018">
        <v>0</v>
      </c>
      <c r="N2018">
        <v>0</v>
      </c>
      <c r="O2018">
        <v>10372027.67974174</v>
      </c>
      <c r="P2018">
        <v>39653583.81910925</v>
      </c>
      <c r="Q2018">
        <v>41258591.01153849</v>
      </c>
      <c r="R2018">
        <v>0</v>
      </c>
      <c r="S2018">
        <v>0</v>
      </c>
      <c r="T2018">
        <v>10426984.38837201</v>
      </c>
      <c r="U2018">
        <v>9664534.100105252</v>
      </c>
      <c r="V2018">
        <v>406241279.7832326</v>
      </c>
      <c r="W2018">
        <v>189253733.5147396</v>
      </c>
      <c r="X2018">
        <v>0</v>
      </c>
      <c r="Y2018">
        <v>8254311.328324937</v>
      </c>
      <c r="Z2018">
        <v>22661640.66631904</v>
      </c>
    </row>
    <row r="2019" spans="1:26">
      <c r="A2019" s="3">
        <v>42375</v>
      </c>
      <c r="B2019">
        <v>1251581895.574536</v>
      </c>
      <c r="C2019">
        <v>498753353.8381564</v>
      </c>
      <c r="D2019">
        <v>0</v>
      </c>
      <c r="E2019">
        <v>0</v>
      </c>
      <c r="F2019">
        <v>0</v>
      </c>
      <c r="G2019">
        <v>0</v>
      </c>
      <c r="H2019">
        <v>0.00692045022140802</v>
      </c>
      <c r="I2019">
        <v>752828541.73638</v>
      </c>
      <c r="J2019">
        <v>752828541.73638</v>
      </c>
      <c r="K2019">
        <v>9985566.618015911</v>
      </c>
      <c r="L2019">
        <v>1662624.224375567</v>
      </c>
      <c r="M2019">
        <v>0</v>
      </c>
      <c r="N2019">
        <v>0</v>
      </c>
      <c r="O2019">
        <v>10521807.6664963</v>
      </c>
      <c r="P2019">
        <v>39522408.6082941</v>
      </c>
      <c r="Q2019">
        <v>41421458.05991095</v>
      </c>
      <c r="R2019">
        <v>0</v>
      </c>
      <c r="S2019">
        <v>0</v>
      </c>
      <c r="T2019">
        <v>10326827.14538014</v>
      </c>
      <c r="U2019">
        <v>9542624.493975827</v>
      </c>
      <c r="V2019">
        <v>407533336.4652787</v>
      </c>
      <c r="W2019">
        <v>191804012.9781522</v>
      </c>
      <c r="X2019">
        <v>0</v>
      </c>
      <c r="Y2019">
        <v>8143686.452226972</v>
      </c>
      <c r="Z2019">
        <v>22364189.02427302</v>
      </c>
    </row>
    <row r="2020" spans="1:26">
      <c r="A2020" s="3">
        <v>42376</v>
      </c>
      <c r="B2020">
        <v>1249598253.085146</v>
      </c>
      <c r="C2020">
        <v>500253658.0936329</v>
      </c>
      <c r="D2020">
        <v>0</v>
      </c>
      <c r="E2020">
        <v>0</v>
      </c>
      <c r="F2020">
        <v>0</v>
      </c>
      <c r="G2020">
        <v>0</v>
      </c>
      <c r="H2020">
        <v>150.0427428224965</v>
      </c>
      <c r="I2020">
        <v>749344594.991514</v>
      </c>
      <c r="J2020">
        <v>749344594.991514</v>
      </c>
      <c r="K2020">
        <v>9939192.537653498</v>
      </c>
      <c r="L2020">
        <v>1611308.316578796</v>
      </c>
      <c r="M2020">
        <v>0</v>
      </c>
      <c r="N2020">
        <v>0</v>
      </c>
      <c r="O2020">
        <v>10670581.68801596</v>
      </c>
      <c r="P2020">
        <v>38640857.59549437</v>
      </c>
      <c r="Q2020">
        <v>41454013.37620181</v>
      </c>
      <c r="R2020">
        <v>0</v>
      </c>
      <c r="S2020">
        <v>0</v>
      </c>
      <c r="T2020">
        <v>10003456.23812993</v>
      </c>
      <c r="U2020">
        <v>8544239.010693163</v>
      </c>
      <c r="V2020">
        <v>407201067.6251397</v>
      </c>
      <c r="W2020">
        <v>192148262.0862408</v>
      </c>
      <c r="X2020">
        <v>0</v>
      </c>
      <c r="Y2020">
        <v>7249527.680558094</v>
      </c>
      <c r="Z2020">
        <v>21882088.83680774</v>
      </c>
    </row>
    <row r="2021" spans="1:26">
      <c r="A2021" s="3">
        <v>42377</v>
      </c>
      <c r="B2021">
        <v>1249801907.566675</v>
      </c>
      <c r="C2021">
        <v>505364310.4490079</v>
      </c>
      <c r="D2021">
        <v>0</v>
      </c>
      <c r="E2021">
        <v>0</v>
      </c>
      <c r="F2021">
        <v>0</v>
      </c>
      <c r="G2021">
        <v>0</v>
      </c>
      <c r="H2021">
        <v>511.0946413369983</v>
      </c>
      <c r="I2021">
        <v>744437597.1176683</v>
      </c>
      <c r="J2021">
        <v>744437597.1176683</v>
      </c>
      <c r="K2021">
        <v>9892815.610711057</v>
      </c>
      <c r="L2021">
        <v>1594022.348142834</v>
      </c>
      <c r="M2021">
        <v>0</v>
      </c>
      <c r="N2021">
        <v>0</v>
      </c>
      <c r="O2021">
        <v>10623331.12281947</v>
      </c>
      <c r="P2021">
        <v>38184326.08862714</v>
      </c>
      <c r="Q2021">
        <v>41486569.81647296</v>
      </c>
      <c r="R2021">
        <v>0</v>
      </c>
      <c r="S2021">
        <v>0</v>
      </c>
      <c r="T2021">
        <v>7813955.341036955</v>
      </c>
      <c r="U2021">
        <v>8450447.653384924</v>
      </c>
      <c r="V2021">
        <v>407533120.8747415</v>
      </c>
      <c r="W2021">
        <v>193008614.4701445</v>
      </c>
      <c r="X2021">
        <v>0</v>
      </c>
      <c r="Y2021">
        <v>7166859.793774013</v>
      </c>
      <c r="Z2021">
        <v>18683533.99781281</v>
      </c>
    </row>
    <row r="2022" spans="1:26">
      <c r="A2022" s="3">
        <v>42380</v>
      </c>
      <c r="B2022">
        <v>1245232772.882321</v>
      </c>
      <c r="C2022">
        <v>511293821.336142</v>
      </c>
      <c r="D2022">
        <v>0</v>
      </c>
      <c r="E2022">
        <v>0</v>
      </c>
      <c r="F2022">
        <v>0</v>
      </c>
      <c r="G2022">
        <v>0</v>
      </c>
      <c r="H2022">
        <v>592.9906201286041</v>
      </c>
      <c r="I2022">
        <v>733938951.5461787</v>
      </c>
      <c r="J2022">
        <v>733938951.5461787</v>
      </c>
      <c r="K2022">
        <v>9622304.813878193</v>
      </c>
      <c r="L2022">
        <v>1593481.462898477</v>
      </c>
      <c r="M2022">
        <v>0</v>
      </c>
      <c r="N2022">
        <v>0</v>
      </c>
      <c r="O2022">
        <v>10528833.70576884</v>
      </c>
      <c r="P2022">
        <v>34234417.68735003</v>
      </c>
      <c r="Q2022">
        <v>41352669.3492954</v>
      </c>
      <c r="R2022">
        <v>0</v>
      </c>
      <c r="S2022">
        <v>0</v>
      </c>
      <c r="T2022">
        <v>7837992.456311804</v>
      </c>
      <c r="U2022">
        <v>7475732.085633007</v>
      </c>
      <c r="V2022">
        <v>405391817.1593471</v>
      </c>
      <c r="W2022">
        <v>190896369.4252909</v>
      </c>
      <c r="X2022">
        <v>0</v>
      </c>
      <c r="Y2022">
        <v>6301139.121277833</v>
      </c>
      <c r="Z2022">
        <v>18704194.27912697</v>
      </c>
    </row>
    <row r="2023" spans="1:26">
      <c r="A2023" s="3">
        <v>42381</v>
      </c>
      <c r="B2023">
        <v>1249131906.534619</v>
      </c>
      <c r="C2023">
        <v>511293821.3342659</v>
      </c>
      <c r="D2023">
        <v>0</v>
      </c>
      <c r="E2023">
        <v>0</v>
      </c>
      <c r="F2023">
        <v>0</v>
      </c>
      <c r="G2023">
        <v>0</v>
      </c>
      <c r="H2023">
        <v>0.00458379798807744</v>
      </c>
      <c r="I2023">
        <v>737838085.2003525</v>
      </c>
      <c r="J2023">
        <v>737838085.2003525</v>
      </c>
      <c r="K2023">
        <v>9560474.613010747</v>
      </c>
      <c r="L2023">
        <v>1596722.219811257</v>
      </c>
      <c r="M2023">
        <v>0</v>
      </c>
      <c r="N2023">
        <v>0</v>
      </c>
      <c r="O2023">
        <v>10475556.36063473</v>
      </c>
      <c r="P2023">
        <v>33995446.92676481</v>
      </c>
      <c r="Q2023">
        <v>41446743.25550517</v>
      </c>
      <c r="R2023">
        <v>0</v>
      </c>
      <c r="S2023">
        <v>0</v>
      </c>
      <c r="T2023">
        <v>7928895.388757346</v>
      </c>
      <c r="U2023">
        <v>7536048.513952318</v>
      </c>
      <c r="V2023">
        <v>406499288.7407199</v>
      </c>
      <c r="W2023">
        <v>193650072.9512622</v>
      </c>
      <c r="X2023">
        <v>0</v>
      </c>
      <c r="Y2023">
        <v>6344257.411896829</v>
      </c>
      <c r="Z2023">
        <v>18804578.81803735</v>
      </c>
    </row>
    <row r="2024" spans="1:26">
      <c r="A2024" s="3">
        <v>42382</v>
      </c>
      <c r="B2024">
        <v>1250505203.775766</v>
      </c>
      <c r="C2024">
        <v>511293821.3289083</v>
      </c>
      <c r="D2024">
        <v>0</v>
      </c>
      <c r="E2024">
        <v>0</v>
      </c>
      <c r="F2024">
        <v>0</v>
      </c>
      <c r="G2024">
        <v>0</v>
      </c>
      <c r="H2024">
        <v>0.01310344134797028</v>
      </c>
      <c r="I2024">
        <v>739211382.4468578</v>
      </c>
      <c r="J2024">
        <v>739211382.4468578</v>
      </c>
      <c r="K2024">
        <v>9506373.850881906</v>
      </c>
      <c r="L2024">
        <v>1579977.504444535</v>
      </c>
      <c r="M2024">
        <v>0</v>
      </c>
      <c r="N2024">
        <v>0</v>
      </c>
      <c r="O2024">
        <v>10526823.57258414</v>
      </c>
      <c r="P2024">
        <v>33480001.69768064</v>
      </c>
      <c r="Q2024">
        <v>41573406.93323674</v>
      </c>
      <c r="R2024">
        <v>0</v>
      </c>
      <c r="S2024">
        <v>0</v>
      </c>
      <c r="T2024">
        <v>7655433.048339193</v>
      </c>
      <c r="U2024">
        <v>7348094.418664984</v>
      </c>
      <c r="V2024">
        <v>407348374.2280318</v>
      </c>
      <c r="W2024">
        <v>195558880.2235124</v>
      </c>
      <c r="X2024">
        <v>0</v>
      </c>
      <c r="Y2024">
        <v>6180791.407884646</v>
      </c>
      <c r="Z2024">
        <v>18453225.56159705</v>
      </c>
    </row>
    <row r="2025" spans="1:26">
      <c r="A2025" s="3">
        <v>42383</v>
      </c>
      <c r="B2025">
        <v>1250429047.762223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76151.37562739728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</row>
    <row r="2026" spans="1:26">
      <c r="A2026" s="3">
        <v>42384</v>
      </c>
      <c r="B2026">
        <v>1250429047.762223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</row>
    <row r="2027" spans="1:26">
      <c r="A2027" s="3">
        <v>42388</v>
      </c>
      <c r="B2027">
        <v>1250429047.762223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</row>
    <row r="2028" spans="1:26">
      <c r="A2028" s="3">
        <v>42389</v>
      </c>
      <c r="B2028">
        <v>1250429047.762223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</row>
    <row r="2029" spans="1:26">
      <c r="A2029" s="3">
        <v>42390</v>
      </c>
      <c r="B2029">
        <v>1250429047.762223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</row>
    <row r="2030" spans="1:26">
      <c r="A2030" s="3">
        <v>42391</v>
      </c>
      <c r="B2030">
        <v>1250429047.762223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</row>
    <row r="2031" spans="1:26">
      <c r="A2031" s="3">
        <v>42394</v>
      </c>
      <c r="B2031">
        <v>1250429047.762223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</row>
    <row r="2032" spans="1:26">
      <c r="A2032" s="3">
        <v>42395</v>
      </c>
      <c r="B2032">
        <v>1250429047.762223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</row>
    <row r="2033" spans="1:26">
      <c r="A2033" s="3">
        <v>42396</v>
      </c>
      <c r="B2033">
        <v>1250429047.762223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</row>
    <row r="2034" spans="1:26">
      <c r="A2034" s="3">
        <v>42397</v>
      </c>
      <c r="B2034">
        <v>1250429047.762223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</row>
    <row r="2035" spans="1:26">
      <c r="A2035" s="3">
        <v>42398</v>
      </c>
      <c r="B2035">
        <v>1250429047.762223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</row>
    <row r="2036" spans="1:26">
      <c r="A2036" s="3">
        <v>42401</v>
      </c>
      <c r="B2036">
        <v>1250429047.762223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</row>
    <row r="2037" spans="1:26">
      <c r="A2037" s="3">
        <v>42402</v>
      </c>
      <c r="B2037">
        <v>1250429047.762223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</row>
    <row r="2038" spans="1:26">
      <c r="A2038" s="3">
        <v>42403</v>
      </c>
      <c r="B2038">
        <v>1250429047.762223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</row>
    <row r="2039" spans="1:26">
      <c r="A2039" s="3">
        <v>42404</v>
      </c>
      <c r="B2039">
        <v>1250429047.762223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</row>
    <row r="2040" spans="1:26">
      <c r="A2040" s="3">
        <v>42405</v>
      </c>
      <c r="B2040">
        <v>1250429047.762223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</row>
    <row r="2041" spans="1:26">
      <c r="A2041" s="3">
        <v>42408</v>
      </c>
      <c r="B2041">
        <v>1250429047.762223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</row>
    <row r="2042" spans="1:26">
      <c r="A2042" s="3">
        <v>42409</v>
      </c>
      <c r="B2042">
        <v>1250429047.762223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</row>
    <row r="2043" spans="1:26">
      <c r="A2043" s="3">
        <v>42410</v>
      </c>
      <c r="B2043">
        <v>1250429047.762223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</row>
    <row r="2044" spans="1:26">
      <c r="A2044" s="3">
        <v>42411</v>
      </c>
      <c r="B2044">
        <v>1250429047.762223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</row>
    <row r="2045" spans="1:26">
      <c r="A2045" s="3">
        <v>42412</v>
      </c>
      <c r="B2045">
        <v>1250429047.762223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</row>
    <row r="2046" spans="1:26">
      <c r="A2046" s="3">
        <v>42416</v>
      </c>
      <c r="B2046">
        <v>1250429047.762223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</row>
    <row r="2047" spans="1:26">
      <c r="A2047" s="3">
        <v>42417</v>
      </c>
      <c r="B2047">
        <v>1250429047.762223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</row>
    <row r="2048" spans="1:26">
      <c r="A2048" s="3">
        <v>42418</v>
      </c>
      <c r="B2048">
        <v>1250429047.762223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</row>
    <row r="2049" spans="1:26">
      <c r="A2049" s="3">
        <v>42419</v>
      </c>
      <c r="B2049">
        <v>1250429047.762223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</row>
    <row r="2050" spans="1:26">
      <c r="A2050" s="3">
        <v>42422</v>
      </c>
      <c r="B2050">
        <v>1250429047.762223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</row>
    <row r="2051" spans="1:26">
      <c r="A2051" s="3">
        <v>42423</v>
      </c>
      <c r="B2051">
        <v>1250429047.762223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</row>
    <row r="2052" spans="1:26">
      <c r="A2052" s="3">
        <v>42424</v>
      </c>
      <c r="B2052">
        <v>1250429047.762223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</row>
    <row r="2053" spans="1:26">
      <c r="A2053" s="3">
        <v>42425</v>
      </c>
      <c r="B2053">
        <v>1250429047.762223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</row>
    <row r="2054" spans="1:26">
      <c r="A2054" s="3">
        <v>42426</v>
      </c>
      <c r="B2054">
        <v>1250429047.762223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</row>
    <row r="2055" spans="1:26">
      <c r="A2055" s="3">
        <v>42429</v>
      </c>
      <c r="B2055">
        <v>1250429047.762223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</row>
    <row r="2056" spans="1:26">
      <c r="A2056" s="3">
        <v>42430</v>
      </c>
      <c r="B2056">
        <v>1250429047.762223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</row>
    <row r="2057" spans="1:26">
      <c r="A2057" s="3">
        <v>42431</v>
      </c>
      <c r="B2057">
        <v>1250429047.762223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</row>
    <row r="2058" spans="1:26">
      <c r="A2058" s="3">
        <v>42432</v>
      </c>
      <c r="B2058">
        <v>1250429047.762223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</row>
    <row r="2059" spans="1:26">
      <c r="A2059" s="3">
        <v>42433</v>
      </c>
      <c r="B2059">
        <v>1250429047.762223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</row>
    <row r="2060" spans="1:26">
      <c r="A2060" s="3">
        <v>42436</v>
      </c>
      <c r="B2060">
        <v>1250429047.762223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</row>
    <row r="2061" spans="1:26">
      <c r="A2061" s="3">
        <v>42437</v>
      </c>
      <c r="B2061">
        <v>1250429047.762223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</row>
    <row r="2062" spans="1:26">
      <c r="A2062" s="3">
        <v>42438</v>
      </c>
      <c r="B2062">
        <v>1250429047.762223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</row>
    <row r="2063" spans="1:26">
      <c r="A2063" s="3">
        <v>42439</v>
      </c>
      <c r="B2063">
        <v>1250429047.762223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</row>
    <row r="2064" spans="1:26">
      <c r="A2064" s="3">
        <v>42440</v>
      </c>
      <c r="B2064">
        <v>1250429047.762223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</row>
    <row r="2065" spans="1:26">
      <c r="A2065" s="3">
        <v>42443</v>
      </c>
      <c r="B2065">
        <v>1250429047.762223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</row>
    <row r="2066" spans="1:26">
      <c r="A2066" s="3">
        <v>42444</v>
      </c>
      <c r="B2066">
        <v>1250429047.762223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</row>
    <row r="2067" spans="1:26">
      <c r="A2067" s="3">
        <v>42445</v>
      </c>
      <c r="B2067">
        <v>1250429047.762223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</row>
    <row r="2068" spans="1:26">
      <c r="A2068" s="3">
        <v>42446</v>
      </c>
      <c r="B2068">
        <v>1254413910.025857</v>
      </c>
      <c r="C2068">
        <v>505478461.7676177</v>
      </c>
      <c r="D2068">
        <v>0</v>
      </c>
      <c r="E2068">
        <v>0</v>
      </c>
      <c r="F2068">
        <v>0</v>
      </c>
      <c r="G2068">
        <v>0</v>
      </c>
      <c r="H2068">
        <v>79344.03807809157</v>
      </c>
      <c r="I2068">
        <v>748935448.2582399</v>
      </c>
      <c r="J2068">
        <v>748935448.2582399</v>
      </c>
      <c r="K2068">
        <v>0</v>
      </c>
      <c r="L2068">
        <v>4996983.329456388</v>
      </c>
      <c r="M2068">
        <v>0</v>
      </c>
      <c r="N2068">
        <v>0</v>
      </c>
      <c r="O2068">
        <v>0</v>
      </c>
      <c r="P2068">
        <v>67524795.82024644</v>
      </c>
      <c r="Q2068">
        <v>33686202.19938719</v>
      </c>
      <c r="R2068">
        <v>0</v>
      </c>
      <c r="S2068">
        <v>0</v>
      </c>
      <c r="T2068">
        <v>20341178.51927789</v>
      </c>
      <c r="U2068">
        <v>21519386.84839118</v>
      </c>
      <c r="V2068">
        <v>97727847.47645049</v>
      </c>
      <c r="W2068">
        <v>394815915.4297304</v>
      </c>
      <c r="X2068">
        <v>12871435.32841457</v>
      </c>
      <c r="Y2068">
        <v>20349691.05492137</v>
      </c>
      <c r="Z2068">
        <v>75102012.25196397</v>
      </c>
    </row>
    <row r="2069" spans="1:26">
      <c r="A2069" s="3">
        <v>42447</v>
      </c>
      <c r="B2069">
        <v>1255759228.715023</v>
      </c>
      <c r="C2069">
        <v>505478461.7637791</v>
      </c>
      <c r="D2069">
        <v>0</v>
      </c>
      <c r="E2069">
        <v>0</v>
      </c>
      <c r="F2069">
        <v>0</v>
      </c>
      <c r="G2069">
        <v>0</v>
      </c>
      <c r="H2069">
        <v>0.00953661274365767</v>
      </c>
      <c r="I2069">
        <v>750280766.951243</v>
      </c>
      <c r="J2069">
        <v>750280766.951243</v>
      </c>
      <c r="K2069">
        <v>0</v>
      </c>
      <c r="L2069">
        <v>5023554.922337049</v>
      </c>
      <c r="M2069">
        <v>0</v>
      </c>
      <c r="N2069">
        <v>0</v>
      </c>
      <c r="O2069">
        <v>0</v>
      </c>
      <c r="P2069">
        <v>67263728.69895546</v>
      </c>
      <c r="Q2069">
        <v>33763658.23893487</v>
      </c>
      <c r="R2069">
        <v>0</v>
      </c>
      <c r="S2069">
        <v>0</v>
      </c>
      <c r="T2069">
        <v>20373058.40941811</v>
      </c>
      <c r="U2069">
        <v>21603951.76661154</v>
      </c>
      <c r="V2069">
        <v>98056068.63208398</v>
      </c>
      <c r="W2069">
        <v>395643539.5069671</v>
      </c>
      <c r="X2069">
        <v>12858248.1095572</v>
      </c>
      <c r="Y2069">
        <v>20439984.13576518</v>
      </c>
      <c r="Z2069">
        <v>75254974.53061263</v>
      </c>
    </row>
    <row r="2070" spans="1:26">
      <c r="A2070" s="3">
        <v>42450</v>
      </c>
      <c r="B2070">
        <v>1252406364.940371</v>
      </c>
      <c r="C2070">
        <v>500561521.3422915</v>
      </c>
      <c r="D2070">
        <v>0</v>
      </c>
      <c r="E2070">
        <v>0</v>
      </c>
      <c r="F2070">
        <v>0</v>
      </c>
      <c r="G2070">
        <v>0</v>
      </c>
      <c r="H2070">
        <v>491.678713417818</v>
      </c>
      <c r="I2070">
        <v>751844843.5980791</v>
      </c>
      <c r="J2070">
        <v>751844843.5980791</v>
      </c>
      <c r="K2070">
        <v>0</v>
      </c>
      <c r="L2070">
        <v>5033885.732532212</v>
      </c>
      <c r="M2070">
        <v>0</v>
      </c>
      <c r="N2070">
        <v>0</v>
      </c>
      <c r="O2070">
        <v>0</v>
      </c>
      <c r="P2070">
        <v>66828553.29882074</v>
      </c>
      <c r="Q2070">
        <v>33723480.4075339</v>
      </c>
      <c r="R2070">
        <v>0</v>
      </c>
      <c r="S2070">
        <v>0</v>
      </c>
      <c r="T2070">
        <v>20452742.55763386</v>
      </c>
      <c r="U2070">
        <v>24151893.56397777</v>
      </c>
      <c r="V2070">
        <v>98081935.59220661</v>
      </c>
      <c r="W2070">
        <v>392608544.784748</v>
      </c>
      <c r="X2070">
        <v>12800230.35322431</v>
      </c>
      <c r="Y2070">
        <v>22864933.75357916</v>
      </c>
      <c r="Z2070">
        <v>75298643.55382232</v>
      </c>
    </row>
    <row r="2071" spans="1:26">
      <c r="A2071" s="3">
        <v>42451</v>
      </c>
      <c r="B2071">
        <v>1251866740.836293</v>
      </c>
      <c r="C2071">
        <v>498538068.4169801</v>
      </c>
      <c r="D2071">
        <v>0</v>
      </c>
      <c r="E2071">
        <v>0</v>
      </c>
      <c r="F2071">
        <v>0</v>
      </c>
      <c r="G2071">
        <v>0</v>
      </c>
      <c r="H2071">
        <v>202.3445362604768</v>
      </c>
      <c r="I2071">
        <v>753328672.4193134</v>
      </c>
      <c r="J2071">
        <v>753328672.4193134</v>
      </c>
      <c r="K2071">
        <v>0</v>
      </c>
      <c r="L2071">
        <v>7040700.574414141</v>
      </c>
      <c r="M2071">
        <v>0</v>
      </c>
      <c r="N2071">
        <v>0</v>
      </c>
      <c r="O2071">
        <v>0</v>
      </c>
      <c r="P2071">
        <v>66845973.06926887</v>
      </c>
      <c r="Q2071">
        <v>33660371.75395013</v>
      </c>
      <c r="R2071">
        <v>0</v>
      </c>
      <c r="S2071">
        <v>0</v>
      </c>
      <c r="T2071">
        <v>20515356.22482217</v>
      </c>
      <c r="U2071">
        <v>24138902.4224207</v>
      </c>
      <c r="V2071">
        <v>97831444.34924999</v>
      </c>
      <c r="W2071">
        <v>392516543.582283</v>
      </c>
      <c r="X2071">
        <v>12731666.29578952</v>
      </c>
      <c r="Y2071">
        <v>22858341.47437548</v>
      </c>
      <c r="Z2071">
        <v>75189372.67273943</v>
      </c>
    </row>
    <row r="2072" spans="1:26">
      <c r="A2072" s="3">
        <v>42452</v>
      </c>
      <c r="B2072">
        <v>1254925480.465182</v>
      </c>
      <c r="C2072">
        <v>498538068.4164298</v>
      </c>
      <c r="D2072">
        <v>0</v>
      </c>
      <c r="E2072">
        <v>0</v>
      </c>
      <c r="F2072">
        <v>0</v>
      </c>
      <c r="G2072">
        <v>0</v>
      </c>
      <c r="H2072">
        <v>0.001385382774620139</v>
      </c>
      <c r="I2072">
        <v>756387412.0487518</v>
      </c>
      <c r="J2072">
        <v>756387412.0487518</v>
      </c>
      <c r="K2072">
        <v>0</v>
      </c>
      <c r="L2072">
        <v>6920665.4092447</v>
      </c>
      <c r="M2072">
        <v>0</v>
      </c>
      <c r="N2072">
        <v>0</v>
      </c>
      <c r="O2072">
        <v>0</v>
      </c>
      <c r="P2072">
        <v>66374820.14429102</v>
      </c>
      <c r="Q2072">
        <v>33829608.12039669</v>
      </c>
      <c r="R2072">
        <v>0</v>
      </c>
      <c r="S2072">
        <v>0</v>
      </c>
      <c r="T2072">
        <v>20346479.5512939</v>
      </c>
      <c r="U2072">
        <v>23979603.3904913</v>
      </c>
      <c r="V2072">
        <v>97935073.46281877</v>
      </c>
      <c r="W2072">
        <v>396961663.8598511</v>
      </c>
      <c r="X2072">
        <v>12626185.39111263</v>
      </c>
      <c r="Y2072">
        <v>22671881.0635433</v>
      </c>
      <c r="Z2072">
        <v>74741431.65570849</v>
      </c>
    </row>
    <row r="2073" spans="1:26">
      <c r="A2073" s="3">
        <v>42453</v>
      </c>
      <c r="B2073">
        <v>1254788477.481678</v>
      </c>
      <c r="C2073">
        <v>498538068.4144976</v>
      </c>
      <c r="D2073">
        <v>0</v>
      </c>
      <c r="E2073">
        <v>0</v>
      </c>
      <c r="F2073">
        <v>0</v>
      </c>
      <c r="G2073">
        <v>0</v>
      </c>
      <c r="H2073">
        <v>0.004862771321472412</v>
      </c>
      <c r="I2073">
        <v>756250409.0671794</v>
      </c>
      <c r="J2073">
        <v>756250409.0671794</v>
      </c>
      <c r="K2073">
        <v>0</v>
      </c>
      <c r="L2073">
        <v>6904109.047321067</v>
      </c>
      <c r="M2073">
        <v>0</v>
      </c>
      <c r="N2073">
        <v>0</v>
      </c>
      <c r="O2073">
        <v>0</v>
      </c>
      <c r="P2073">
        <v>66427643.32962178</v>
      </c>
      <c r="Q2073">
        <v>33815275.99620976</v>
      </c>
      <c r="R2073">
        <v>0</v>
      </c>
      <c r="S2073">
        <v>0</v>
      </c>
      <c r="T2073">
        <v>20352170.76818067</v>
      </c>
      <c r="U2073">
        <v>23968981.60744338</v>
      </c>
      <c r="V2073">
        <v>97710503.52437669</v>
      </c>
      <c r="W2073">
        <v>397114902.1896055</v>
      </c>
      <c r="X2073">
        <v>12539161.54639621</v>
      </c>
      <c r="Y2073">
        <v>22665303.53161988</v>
      </c>
      <c r="Z2073">
        <v>74752357.5264044</v>
      </c>
    </row>
    <row r="2074" spans="1:26">
      <c r="A2074" s="3">
        <v>42457</v>
      </c>
      <c r="B2074">
        <v>1256062221.175678</v>
      </c>
      <c r="C2074">
        <v>498538068.4140741</v>
      </c>
      <c r="D2074">
        <v>0</v>
      </c>
      <c r="E2074">
        <v>0</v>
      </c>
      <c r="F2074">
        <v>0</v>
      </c>
      <c r="G2074">
        <v>0</v>
      </c>
      <c r="H2074">
        <v>0.001068309665170559</v>
      </c>
      <c r="I2074">
        <v>757524152.7616032</v>
      </c>
      <c r="J2074">
        <v>757524152.7616032</v>
      </c>
      <c r="K2074">
        <v>0</v>
      </c>
      <c r="L2074">
        <v>6926874.595428276</v>
      </c>
      <c r="M2074">
        <v>0</v>
      </c>
      <c r="N2074">
        <v>0</v>
      </c>
      <c r="O2074">
        <v>0</v>
      </c>
      <c r="P2074">
        <v>66938432.62466764</v>
      </c>
      <c r="Q2074">
        <v>33835344.07034787</v>
      </c>
      <c r="R2074">
        <v>0</v>
      </c>
      <c r="S2074">
        <v>0</v>
      </c>
      <c r="T2074">
        <v>20323711.66413966</v>
      </c>
      <c r="U2074">
        <v>23983138.7061279</v>
      </c>
      <c r="V2074">
        <v>97831444.34867968</v>
      </c>
      <c r="W2074">
        <v>397636180.5251454</v>
      </c>
      <c r="X2074">
        <v>12605086.81200795</v>
      </c>
      <c r="Y2074">
        <v>22680656.01773249</v>
      </c>
      <c r="Z2074">
        <v>74763283.39732647</v>
      </c>
    </row>
    <row r="2075" spans="1:26">
      <c r="A2075" s="3">
        <v>42458</v>
      </c>
      <c r="B2075">
        <v>1264381904.041491</v>
      </c>
      <c r="C2075">
        <v>498538068.4129249</v>
      </c>
      <c r="D2075">
        <v>0</v>
      </c>
      <c r="E2075">
        <v>0</v>
      </c>
      <c r="F2075">
        <v>0</v>
      </c>
      <c r="G2075">
        <v>0</v>
      </c>
      <c r="H2075">
        <v>0.002913266638182745</v>
      </c>
      <c r="I2075">
        <v>765843835.6285653</v>
      </c>
      <c r="J2075">
        <v>765843835.6285653</v>
      </c>
      <c r="K2075">
        <v>0</v>
      </c>
      <c r="L2075">
        <v>7022075.217716452</v>
      </c>
      <c r="M2075">
        <v>0</v>
      </c>
      <c r="N2075">
        <v>0</v>
      </c>
      <c r="O2075">
        <v>0</v>
      </c>
      <c r="P2075">
        <v>68268223.05368559</v>
      </c>
      <c r="Q2075">
        <v>33987367.41885914</v>
      </c>
      <c r="R2075">
        <v>0</v>
      </c>
      <c r="S2075">
        <v>0</v>
      </c>
      <c r="T2075">
        <v>20650075.02915173</v>
      </c>
      <c r="U2075">
        <v>24204988.67748824</v>
      </c>
      <c r="V2075">
        <v>98859331.74166232</v>
      </c>
      <c r="W2075">
        <v>401805277.3677966</v>
      </c>
      <c r="X2075">
        <v>12771219.53658183</v>
      </c>
      <c r="Y2075">
        <v>22932937.79526783</v>
      </c>
      <c r="Z2075">
        <v>75342339.79035558</v>
      </c>
    </row>
    <row r="2076" spans="1:26">
      <c r="A2076" s="3">
        <v>42459</v>
      </c>
      <c r="B2076">
        <v>1260810384.83536</v>
      </c>
      <c r="C2076">
        <v>499657783.7920092</v>
      </c>
      <c r="D2076">
        <v>0</v>
      </c>
      <c r="E2076">
        <v>0</v>
      </c>
      <c r="F2076">
        <v>0</v>
      </c>
      <c r="G2076">
        <v>0</v>
      </c>
      <c r="H2076">
        <v>111.9888236836702</v>
      </c>
      <c r="I2076">
        <v>761152601.04335</v>
      </c>
      <c r="J2076">
        <v>761152601.04335</v>
      </c>
      <c r="K2076">
        <v>0</v>
      </c>
      <c r="L2076">
        <v>7094507.900178438</v>
      </c>
      <c r="M2076">
        <v>0</v>
      </c>
      <c r="N2076">
        <v>0</v>
      </c>
      <c r="O2076">
        <v>0</v>
      </c>
      <c r="P2076">
        <v>68162522.67613161</v>
      </c>
      <c r="Q2076">
        <v>33947192.08255315</v>
      </c>
      <c r="R2076">
        <v>0</v>
      </c>
      <c r="S2076">
        <v>0</v>
      </c>
      <c r="T2076">
        <v>20750640.15989942</v>
      </c>
      <c r="U2076">
        <v>24311192.47090384</v>
      </c>
      <c r="V2076">
        <v>98919771.44473849</v>
      </c>
      <c r="W2076">
        <v>397574608.1439539</v>
      </c>
      <c r="X2076">
        <v>11766941.02558913</v>
      </c>
      <c r="Y2076">
        <v>23020676.08369054</v>
      </c>
      <c r="Z2076">
        <v>75604549.05571164</v>
      </c>
    </row>
    <row r="2077" spans="1:26">
      <c r="A2077" s="3">
        <v>42460</v>
      </c>
      <c r="B2077">
        <v>1263883849.472121</v>
      </c>
      <c r="C2077">
        <v>499657783.7881145</v>
      </c>
      <c r="D2077">
        <v>0</v>
      </c>
      <c r="E2077">
        <v>0</v>
      </c>
      <c r="F2077">
        <v>0</v>
      </c>
      <c r="G2077">
        <v>0</v>
      </c>
      <c r="H2077">
        <v>0.009852026503758826</v>
      </c>
      <c r="I2077">
        <v>764226065.6840063</v>
      </c>
      <c r="J2077">
        <v>764226065.6840063</v>
      </c>
      <c r="K2077">
        <v>0</v>
      </c>
      <c r="L2077">
        <v>7088301.356854401</v>
      </c>
      <c r="M2077">
        <v>0</v>
      </c>
      <c r="N2077">
        <v>0</v>
      </c>
      <c r="O2077">
        <v>0</v>
      </c>
      <c r="P2077">
        <v>68567637.59159124</v>
      </c>
      <c r="Q2077">
        <v>34082023.07104504</v>
      </c>
      <c r="R2077">
        <v>0</v>
      </c>
      <c r="S2077">
        <v>0</v>
      </c>
      <c r="T2077">
        <v>20720275.93485494</v>
      </c>
      <c r="U2077">
        <v>24252190.70842215</v>
      </c>
      <c r="V2077">
        <v>99023422.47116403</v>
      </c>
      <c r="W2077">
        <v>400395012.9800901</v>
      </c>
      <c r="X2077">
        <v>11673109.68696893</v>
      </c>
      <c r="Y2077">
        <v>22994356.74877813</v>
      </c>
      <c r="Z2077">
        <v>75429735.13423727</v>
      </c>
    </row>
    <row r="2078" spans="1:26">
      <c r="A2078" s="3">
        <v>42461</v>
      </c>
      <c r="B2078">
        <v>1263807875.372844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75969.5323507889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</row>
    <row r="2079" spans="1:26">
      <c r="A2079" s="3">
        <v>42464</v>
      </c>
      <c r="B2079">
        <v>1263807875.372844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</row>
    <row r="2080" spans="1:26">
      <c r="A2080" s="3">
        <v>42465</v>
      </c>
      <c r="B2080">
        <v>1263807875.372844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</row>
    <row r="2081" spans="1:26">
      <c r="A2081" s="3">
        <v>42466</v>
      </c>
      <c r="B2081">
        <v>1263807875.372844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</row>
    <row r="2082" spans="1:26">
      <c r="A2082" s="3">
        <v>42467</v>
      </c>
      <c r="B2082">
        <v>1263807875.372844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</row>
    <row r="2083" spans="1:26">
      <c r="A2083" s="3">
        <v>42468</v>
      </c>
      <c r="B2083">
        <v>1263807875.372844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</row>
    <row r="2084" spans="1:26">
      <c r="A2084" s="3">
        <v>42471</v>
      </c>
      <c r="B2084">
        <v>1263807875.372844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</row>
    <row r="2085" spans="1:26">
      <c r="A2085" s="3">
        <v>42472</v>
      </c>
      <c r="B2085">
        <v>1263807875.372844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</row>
    <row r="2086" spans="1:26">
      <c r="A2086" s="3">
        <v>42473</v>
      </c>
      <c r="B2086">
        <v>1263807875.372844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</row>
    <row r="2087" spans="1:26">
      <c r="A2087" s="3">
        <v>42474</v>
      </c>
      <c r="B2087">
        <v>1263807875.372844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</row>
    <row r="2088" spans="1:26">
      <c r="A2088" s="3">
        <v>42475</v>
      </c>
      <c r="B2088">
        <v>1263807875.372844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</row>
    <row r="2089" spans="1:26">
      <c r="A2089" s="3">
        <v>42478</v>
      </c>
      <c r="B2089">
        <v>1263807875.372844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</row>
    <row r="2090" spans="1:26">
      <c r="A2090" s="3">
        <v>42479</v>
      </c>
      <c r="B2090">
        <v>1263807875.372844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</row>
    <row r="2091" spans="1:26">
      <c r="A2091" s="3">
        <v>42480</v>
      </c>
      <c r="B2091">
        <v>1263807875.372844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</row>
    <row r="2092" spans="1:26">
      <c r="A2092" s="3">
        <v>42481</v>
      </c>
      <c r="B2092">
        <v>1263807875.372844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</row>
    <row r="2093" spans="1:26">
      <c r="A2093" s="3">
        <v>42482</v>
      </c>
      <c r="B2093">
        <v>1263807875.372844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</row>
    <row r="2094" spans="1:26">
      <c r="A2094" s="3">
        <v>42485</v>
      </c>
      <c r="B2094">
        <v>1263807875.372844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</row>
    <row r="2095" spans="1:26">
      <c r="A2095" s="3">
        <v>42486</v>
      </c>
      <c r="B2095">
        <v>1262751782.970393</v>
      </c>
      <c r="C2095">
        <v>508603236.6737618</v>
      </c>
      <c r="D2095">
        <v>0</v>
      </c>
      <c r="E2095">
        <v>0</v>
      </c>
      <c r="F2095">
        <v>0</v>
      </c>
      <c r="G2095">
        <v>0</v>
      </c>
      <c r="H2095">
        <v>75414.86279155515</v>
      </c>
      <c r="I2095">
        <v>754148546.2966313</v>
      </c>
      <c r="J2095">
        <v>754148546.2966313</v>
      </c>
      <c r="K2095">
        <v>0</v>
      </c>
      <c r="L2095">
        <v>0</v>
      </c>
      <c r="M2095">
        <v>0</v>
      </c>
      <c r="N2095">
        <v>58589236.30646744</v>
      </c>
      <c r="O2095">
        <v>0</v>
      </c>
      <c r="P2095">
        <v>20918585.33612843</v>
      </c>
      <c r="Q2095">
        <v>24886426.25943123</v>
      </c>
      <c r="R2095">
        <v>54068427.61838754</v>
      </c>
      <c r="S2095">
        <v>0</v>
      </c>
      <c r="T2095">
        <v>65509345.46428475</v>
      </c>
      <c r="U2095">
        <v>71429356.40982766</v>
      </c>
      <c r="V2095">
        <v>180197097.0266349</v>
      </c>
      <c r="W2095">
        <v>197264642.3767057</v>
      </c>
      <c r="X2095">
        <v>0</v>
      </c>
      <c r="Y2095">
        <v>67894622.56991291</v>
      </c>
      <c r="Z2095">
        <v>13390806.92885089</v>
      </c>
    </row>
    <row r="2096" spans="1:26">
      <c r="A2096" s="3">
        <v>42487</v>
      </c>
      <c r="B2096">
        <v>1265618583.133071</v>
      </c>
      <c r="C2096">
        <v>508603236.6691887</v>
      </c>
      <c r="D2096">
        <v>0</v>
      </c>
      <c r="E2096">
        <v>0</v>
      </c>
      <c r="F2096">
        <v>0</v>
      </c>
      <c r="G2096">
        <v>0</v>
      </c>
      <c r="H2096">
        <v>0.01137861754384356</v>
      </c>
      <c r="I2096">
        <v>757015346.463882</v>
      </c>
      <c r="J2096">
        <v>757015346.463882</v>
      </c>
      <c r="K2096">
        <v>0</v>
      </c>
      <c r="L2096">
        <v>0</v>
      </c>
      <c r="M2096">
        <v>0</v>
      </c>
      <c r="N2096">
        <v>58643664.78723229</v>
      </c>
      <c r="O2096">
        <v>0</v>
      </c>
      <c r="P2096">
        <v>20913177.15527413</v>
      </c>
      <c r="Q2096">
        <v>25044926.83497841</v>
      </c>
      <c r="R2096">
        <v>53799629.63841742</v>
      </c>
      <c r="S2096">
        <v>0</v>
      </c>
      <c r="T2096">
        <v>64983823.00459091</v>
      </c>
      <c r="U2096">
        <v>71576366.11447878</v>
      </c>
      <c r="V2096">
        <v>181291168.0091359</v>
      </c>
      <c r="W2096">
        <v>199233494.0337209</v>
      </c>
      <c r="X2096">
        <v>0</v>
      </c>
      <c r="Y2096">
        <v>68059844.29084606</v>
      </c>
      <c r="Z2096">
        <v>13469252.59520693</v>
      </c>
    </row>
    <row r="2097" spans="1:26">
      <c r="A2097" s="3">
        <v>42488</v>
      </c>
      <c r="B2097">
        <v>1263499234.05508</v>
      </c>
      <c r="C2097">
        <v>508603236.6663541</v>
      </c>
      <c r="D2097">
        <v>0</v>
      </c>
      <c r="E2097">
        <v>0</v>
      </c>
      <c r="F2097">
        <v>0</v>
      </c>
      <c r="G2097">
        <v>0</v>
      </c>
      <c r="H2097">
        <v>0.007042236756150431</v>
      </c>
      <c r="I2097">
        <v>754895997.3887259</v>
      </c>
      <c r="J2097">
        <v>754895997.3887259</v>
      </c>
      <c r="K2097">
        <v>0</v>
      </c>
      <c r="L2097">
        <v>0</v>
      </c>
      <c r="M2097">
        <v>0</v>
      </c>
      <c r="N2097">
        <v>57930046.92108561</v>
      </c>
      <c r="O2097">
        <v>0</v>
      </c>
      <c r="P2097">
        <v>20864525.6032561</v>
      </c>
      <c r="Q2097">
        <v>25067869.50702425</v>
      </c>
      <c r="R2097">
        <v>52787347.88559851</v>
      </c>
      <c r="S2097">
        <v>0</v>
      </c>
      <c r="T2097">
        <v>64198557.35005793</v>
      </c>
      <c r="U2097">
        <v>70926748.73374003</v>
      </c>
      <c r="V2097">
        <v>182242530.5815804</v>
      </c>
      <c r="W2097">
        <v>200055045.5694253</v>
      </c>
      <c r="X2097">
        <v>0</v>
      </c>
      <c r="Y2097">
        <v>67449732.05306712</v>
      </c>
      <c r="Z2097">
        <v>13373593.18389078</v>
      </c>
    </row>
    <row r="2098" spans="1:26">
      <c r="A2098" s="3">
        <v>42489</v>
      </c>
      <c r="B2098">
        <v>1264039518.299398</v>
      </c>
      <c r="C2098">
        <v>514774282.1269786</v>
      </c>
      <c r="D2098">
        <v>0</v>
      </c>
      <c r="E2098">
        <v>0</v>
      </c>
      <c r="F2098">
        <v>0</v>
      </c>
      <c r="G2098">
        <v>0</v>
      </c>
      <c r="H2098">
        <v>617.1399709499929</v>
      </c>
      <c r="I2098">
        <v>749265236.1724198</v>
      </c>
      <c r="J2098">
        <v>749265236.1724198</v>
      </c>
      <c r="K2098">
        <v>0</v>
      </c>
      <c r="L2098">
        <v>0</v>
      </c>
      <c r="M2098">
        <v>0</v>
      </c>
      <c r="N2098">
        <v>58438017.54869208</v>
      </c>
      <c r="O2098">
        <v>0</v>
      </c>
      <c r="P2098">
        <v>20691546.92149228</v>
      </c>
      <c r="Q2098">
        <v>25094969.95966721</v>
      </c>
      <c r="R2098">
        <v>53685221.30852731</v>
      </c>
      <c r="S2098">
        <v>0</v>
      </c>
      <c r="T2098">
        <v>57721479.90977718</v>
      </c>
      <c r="U2098">
        <v>70543793.95541318</v>
      </c>
      <c r="V2098">
        <v>182163226.2688309</v>
      </c>
      <c r="W2098">
        <v>200566582.5604706</v>
      </c>
      <c r="X2098">
        <v>0</v>
      </c>
      <c r="Y2098">
        <v>67055690.1731745</v>
      </c>
      <c r="Z2098">
        <v>13304707.56637456</v>
      </c>
    </row>
    <row r="2099" spans="1:26">
      <c r="A2099" s="3">
        <v>42492</v>
      </c>
      <c r="B2099">
        <v>1264199687.051221</v>
      </c>
      <c r="C2099">
        <v>505599548.1327491</v>
      </c>
      <c r="D2099">
        <v>0</v>
      </c>
      <c r="E2099">
        <v>0</v>
      </c>
      <c r="F2099">
        <v>0</v>
      </c>
      <c r="G2099">
        <v>0</v>
      </c>
      <c r="H2099">
        <v>42259.20261028948</v>
      </c>
      <c r="I2099">
        <v>758600138.9184725</v>
      </c>
      <c r="J2099">
        <v>758600138.9184725</v>
      </c>
      <c r="K2099">
        <v>16122896.81175933</v>
      </c>
      <c r="L2099">
        <v>0</v>
      </c>
      <c r="M2099">
        <v>0</v>
      </c>
      <c r="N2099">
        <v>34919702.00244768</v>
      </c>
      <c r="O2099">
        <v>18077379.54077771</v>
      </c>
      <c r="P2099">
        <v>32350467.67115307</v>
      </c>
      <c r="Q2099">
        <v>74582876.53502792</v>
      </c>
      <c r="R2099">
        <v>31869474.60392494</v>
      </c>
      <c r="S2099">
        <v>6829016.639328307</v>
      </c>
      <c r="T2099">
        <v>28488638.53506961</v>
      </c>
      <c r="U2099">
        <v>42620856.03534847</v>
      </c>
      <c r="V2099">
        <v>229182521.0911749</v>
      </c>
      <c r="W2099">
        <v>122992725.0332262</v>
      </c>
      <c r="X2099">
        <v>0</v>
      </c>
      <c r="Y2099">
        <v>40757317.77753311</v>
      </c>
      <c r="Z2099">
        <v>79806266.64170128</v>
      </c>
    </row>
    <row r="2100" spans="1:26">
      <c r="A2100" s="3">
        <v>42493</v>
      </c>
      <c r="B2100">
        <v>1262935116.276588</v>
      </c>
      <c r="C2100">
        <v>505599548.1291736</v>
      </c>
      <c r="D2100">
        <v>0</v>
      </c>
      <c r="E2100">
        <v>0</v>
      </c>
      <c r="F2100">
        <v>0</v>
      </c>
      <c r="G2100">
        <v>0</v>
      </c>
      <c r="H2100">
        <v>0.008930972181801947</v>
      </c>
      <c r="I2100">
        <v>757335568.1474142</v>
      </c>
      <c r="J2100">
        <v>757335568.1474142</v>
      </c>
      <c r="K2100">
        <v>15876231.39442157</v>
      </c>
      <c r="L2100">
        <v>0</v>
      </c>
      <c r="M2100">
        <v>0</v>
      </c>
      <c r="N2100">
        <v>34510612.90259631</v>
      </c>
      <c r="O2100">
        <v>18036308.10043518</v>
      </c>
      <c r="P2100">
        <v>32279561.85411404</v>
      </c>
      <c r="Q2100">
        <v>74713571.72949459</v>
      </c>
      <c r="R2100">
        <v>31387668.37347043</v>
      </c>
      <c r="S2100">
        <v>6741045.589668023</v>
      </c>
      <c r="T2100">
        <v>28224359.52393463</v>
      </c>
      <c r="U2100">
        <v>42249918.4233084</v>
      </c>
      <c r="V2100">
        <v>229282632.4861114</v>
      </c>
      <c r="W2100">
        <v>124541853.693026</v>
      </c>
      <c r="X2100">
        <v>0</v>
      </c>
      <c r="Y2100">
        <v>40347178.7604608</v>
      </c>
      <c r="Z2100">
        <v>79144625.31637286</v>
      </c>
    </row>
    <row r="2101" spans="1:26">
      <c r="A2101" s="3">
        <v>42494</v>
      </c>
      <c r="B2101">
        <v>1262465982.519584</v>
      </c>
      <c r="C2101">
        <v>505599548.1259617</v>
      </c>
      <c r="D2101">
        <v>0</v>
      </c>
      <c r="E2101">
        <v>0</v>
      </c>
      <c r="F2101">
        <v>0</v>
      </c>
      <c r="G2101">
        <v>0</v>
      </c>
      <c r="H2101">
        <v>0.00802119009948086</v>
      </c>
      <c r="I2101">
        <v>756866434.3936223</v>
      </c>
      <c r="J2101">
        <v>756866434.3936223</v>
      </c>
      <c r="K2101">
        <v>15887444.40916232</v>
      </c>
      <c r="L2101">
        <v>0</v>
      </c>
      <c r="M2101">
        <v>0</v>
      </c>
      <c r="N2101">
        <v>34119466.3071437</v>
      </c>
      <c r="O2101">
        <v>17926294.83441332</v>
      </c>
      <c r="P2101">
        <v>32713227.53629123</v>
      </c>
      <c r="Q2101">
        <v>74589109.14058851</v>
      </c>
      <c r="R2101">
        <v>31263870.9391157</v>
      </c>
      <c r="S2101">
        <v>6664334.834364021</v>
      </c>
      <c r="T2101">
        <v>28042830.7065421</v>
      </c>
      <c r="U2101">
        <v>42014234.73984024</v>
      </c>
      <c r="V2101">
        <v>229542850.9950965</v>
      </c>
      <c r="W2101">
        <v>125225072.0000896</v>
      </c>
      <c r="X2101">
        <v>0</v>
      </c>
      <c r="Y2101">
        <v>40109519.30183698</v>
      </c>
      <c r="Z2101">
        <v>78768178.64913791</v>
      </c>
    </row>
    <row r="2102" spans="1:26">
      <c r="A2102" s="3">
        <v>42495</v>
      </c>
      <c r="B2102">
        <v>1264043358.733973</v>
      </c>
      <c r="C2102">
        <v>505599548.1244379</v>
      </c>
      <c r="D2102">
        <v>0</v>
      </c>
      <c r="E2102">
        <v>0</v>
      </c>
      <c r="F2102">
        <v>0</v>
      </c>
      <c r="G2102">
        <v>0</v>
      </c>
      <c r="H2102">
        <v>0.003808984831018845</v>
      </c>
      <c r="I2102">
        <v>758443810.6095347</v>
      </c>
      <c r="J2102">
        <v>758443810.6095347</v>
      </c>
      <c r="K2102">
        <v>15730475.40713498</v>
      </c>
      <c r="L2102">
        <v>0</v>
      </c>
      <c r="M2102">
        <v>0</v>
      </c>
      <c r="N2102">
        <v>34097935.30179874</v>
      </c>
      <c r="O2102">
        <v>17905759.11424479</v>
      </c>
      <c r="P2102">
        <v>32838331.62960963</v>
      </c>
      <c r="Q2102">
        <v>74738479.85582399</v>
      </c>
      <c r="R2102">
        <v>31270562.69221906</v>
      </c>
      <c r="S2102">
        <v>6659056.571367268</v>
      </c>
      <c r="T2102">
        <v>28034819.67725224</v>
      </c>
      <c r="U2102">
        <v>42006049.5118719</v>
      </c>
      <c r="V2102">
        <v>230283373.9122298</v>
      </c>
      <c r="W2102">
        <v>126062225.7277531</v>
      </c>
      <c r="X2102">
        <v>0</v>
      </c>
      <c r="Y2102">
        <v>40094183.42265146</v>
      </c>
      <c r="Z2102">
        <v>78722557.7855778</v>
      </c>
    </row>
    <row r="2103" spans="1:26">
      <c r="A2103" s="3">
        <v>42496</v>
      </c>
      <c r="B2103">
        <v>1264314348.962132</v>
      </c>
      <c r="C2103">
        <v>502329685.5742211</v>
      </c>
      <c r="D2103">
        <v>0</v>
      </c>
      <c r="E2103">
        <v>0</v>
      </c>
      <c r="F2103">
        <v>0</v>
      </c>
      <c r="G2103">
        <v>0</v>
      </c>
      <c r="H2103">
        <v>326.9850030561901</v>
      </c>
      <c r="I2103">
        <v>761984663.3879106</v>
      </c>
      <c r="J2103">
        <v>761984663.3879106</v>
      </c>
      <c r="K2103">
        <v>15831379.64238933</v>
      </c>
      <c r="L2103">
        <v>0</v>
      </c>
      <c r="M2103">
        <v>0</v>
      </c>
      <c r="N2103">
        <v>33606301.99062583</v>
      </c>
      <c r="O2103">
        <v>18068574.16431261</v>
      </c>
      <c r="P2103">
        <v>36461113.22695377</v>
      </c>
      <c r="Q2103">
        <v>74576658.08846375</v>
      </c>
      <c r="R2103">
        <v>32137136.41979126</v>
      </c>
      <c r="S2103">
        <v>6682982.968465575</v>
      </c>
      <c r="T2103">
        <v>28184303.45994263</v>
      </c>
      <c r="U2103">
        <v>42159739.37951688</v>
      </c>
      <c r="V2103">
        <v>229482728.1928076</v>
      </c>
      <c r="W2103">
        <v>125523382.3314866</v>
      </c>
      <c r="X2103">
        <v>0</v>
      </c>
      <c r="Y2103">
        <v>40239836.51008876</v>
      </c>
      <c r="Z2103">
        <v>79030527.01306581</v>
      </c>
    </row>
    <row r="2104" spans="1:26">
      <c r="A2104" s="3">
        <v>42499</v>
      </c>
      <c r="B2104">
        <v>1264386577.267571</v>
      </c>
      <c r="C2104">
        <v>502329685.5714041</v>
      </c>
      <c r="D2104">
        <v>0</v>
      </c>
      <c r="E2104">
        <v>0</v>
      </c>
      <c r="F2104">
        <v>0</v>
      </c>
      <c r="G2104">
        <v>0</v>
      </c>
      <c r="H2104">
        <v>0.007090892802508127</v>
      </c>
      <c r="I2104">
        <v>762056891.6961675</v>
      </c>
      <c r="J2104">
        <v>762056891.6961675</v>
      </c>
      <c r="K2104">
        <v>15483808.1863682</v>
      </c>
      <c r="L2104">
        <v>0</v>
      </c>
      <c r="M2104">
        <v>0</v>
      </c>
      <c r="N2104">
        <v>33574005.49092708</v>
      </c>
      <c r="O2104">
        <v>17697463.02225737</v>
      </c>
      <c r="P2104">
        <v>36754568.38942586</v>
      </c>
      <c r="Q2104">
        <v>74501978.32434314</v>
      </c>
      <c r="R2104">
        <v>32090294.15934299</v>
      </c>
      <c r="S2104">
        <v>6665388.76305629</v>
      </c>
      <c r="T2104">
        <v>28264386.121459</v>
      </c>
      <c r="U2104">
        <v>42194573.85731018</v>
      </c>
      <c r="V2104">
        <v>229622819.7631262</v>
      </c>
      <c r="W2104">
        <v>125917876.1382152</v>
      </c>
      <c r="X2104">
        <v>0</v>
      </c>
      <c r="Y2104">
        <v>40282007.75258195</v>
      </c>
      <c r="Z2104">
        <v>79007721.72775395</v>
      </c>
    </row>
    <row r="2105" spans="1:26">
      <c r="A2105" s="3">
        <v>42500</v>
      </c>
      <c r="B2105">
        <v>1268809703.929202</v>
      </c>
      <c r="C2105">
        <v>502329685.5692133</v>
      </c>
      <c r="D2105">
        <v>0</v>
      </c>
      <c r="E2105">
        <v>0</v>
      </c>
      <c r="F2105">
        <v>0</v>
      </c>
      <c r="G2105">
        <v>0</v>
      </c>
      <c r="H2105">
        <v>0.005534308585812875</v>
      </c>
      <c r="I2105">
        <v>766480018.3599893</v>
      </c>
      <c r="J2105">
        <v>766480018.3599893</v>
      </c>
      <c r="K2105">
        <v>15865015.37657729</v>
      </c>
      <c r="L2105">
        <v>0</v>
      </c>
      <c r="M2105">
        <v>0</v>
      </c>
      <c r="N2105">
        <v>33972328.98473926</v>
      </c>
      <c r="O2105">
        <v>17745869.11523871</v>
      </c>
      <c r="P2105">
        <v>36823334.19973673</v>
      </c>
      <c r="Q2105">
        <v>74626429.73068912</v>
      </c>
      <c r="R2105">
        <v>32378039.4722769</v>
      </c>
      <c r="S2105">
        <v>6766027.617753531</v>
      </c>
      <c r="T2105">
        <v>28651468.24799856</v>
      </c>
      <c r="U2105">
        <v>42719218.97989512</v>
      </c>
      <c r="V2105">
        <v>230323379.2210825</v>
      </c>
      <c r="W2105">
        <v>125927453.4629385</v>
      </c>
      <c r="X2105">
        <v>0</v>
      </c>
      <c r="Y2105">
        <v>40761140.39971462</v>
      </c>
      <c r="Z2105">
        <v>79920313.5513484</v>
      </c>
    </row>
    <row r="2106" spans="1:26">
      <c r="A2106" s="3">
        <v>42501</v>
      </c>
      <c r="B2106">
        <v>1267400551.667442</v>
      </c>
      <c r="C2106">
        <v>502329685.568223</v>
      </c>
      <c r="D2106">
        <v>0</v>
      </c>
      <c r="E2106">
        <v>0</v>
      </c>
      <c r="F2106">
        <v>0</v>
      </c>
      <c r="G2106">
        <v>0</v>
      </c>
      <c r="H2106">
        <v>0.002497865850223763</v>
      </c>
      <c r="I2106">
        <v>765070866.0992192</v>
      </c>
      <c r="J2106">
        <v>765070866.0992192</v>
      </c>
      <c r="K2106">
        <v>16235012.85647451</v>
      </c>
      <c r="L2106">
        <v>0</v>
      </c>
      <c r="M2106">
        <v>0</v>
      </c>
      <c r="N2106">
        <v>33283336.99512364</v>
      </c>
      <c r="O2106">
        <v>17913089.14661131</v>
      </c>
      <c r="P2106">
        <v>36167658.0638437</v>
      </c>
      <c r="Q2106">
        <v>74707297.50091536</v>
      </c>
      <c r="R2106">
        <v>32555370.88608382</v>
      </c>
      <c r="S2106">
        <v>6709374.276443324</v>
      </c>
      <c r="T2106">
        <v>28392522.2028043</v>
      </c>
      <c r="U2106">
        <v>42319586.76468801</v>
      </c>
      <c r="V2106">
        <v>230283314.3521319</v>
      </c>
      <c r="W2106">
        <v>126639543.2048571</v>
      </c>
      <c r="X2106">
        <v>0</v>
      </c>
      <c r="Y2106">
        <v>40389339.56751835</v>
      </c>
      <c r="Z2106">
        <v>79475420.28172384</v>
      </c>
    </row>
    <row r="2107" spans="1:26">
      <c r="A2107" s="3">
        <v>42502</v>
      </c>
      <c r="B2107">
        <v>1266575145.761434</v>
      </c>
      <c r="C2107">
        <v>506021759.6936801</v>
      </c>
      <c r="D2107">
        <v>0</v>
      </c>
      <c r="E2107">
        <v>0</v>
      </c>
      <c r="F2107">
        <v>0</v>
      </c>
      <c r="G2107">
        <v>0</v>
      </c>
      <c r="H2107">
        <v>369.2252263470976</v>
      </c>
      <c r="I2107">
        <v>760553386.0677546</v>
      </c>
      <c r="J2107">
        <v>760553386.0677546</v>
      </c>
      <c r="K2107">
        <v>16257433.04065999</v>
      </c>
      <c r="L2107">
        <v>0</v>
      </c>
      <c r="M2107">
        <v>0</v>
      </c>
      <c r="N2107">
        <v>29339063.88083591</v>
      </c>
      <c r="O2107">
        <v>17772267.1560826</v>
      </c>
      <c r="P2107">
        <v>36346473.5285537</v>
      </c>
      <c r="Q2107">
        <v>74551728.23398492</v>
      </c>
      <c r="R2107">
        <v>32776189.12974642</v>
      </c>
      <c r="S2107">
        <v>6705501.596508944</v>
      </c>
      <c r="T2107">
        <v>28267053.88689402</v>
      </c>
      <c r="U2107">
        <v>42331871.17039462</v>
      </c>
      <c r="V2107">
        <v>230123157.1291848</v>
      </c>
      <c r="W2107">
        <v>126062156.374257</v>
      </c>
      <c r="X2107">
        <v>0</v>
      </c>
      <c r="Y2107">
        <v>40373982.26743446</v>
      </c>
      <c r="Z2107">
        <v>79646508.67321715</v>
      </c>
    </row>
    <row r="2108" spans="1:26">
      <c r="A2108" s="3">
        <v>42503</v>
      </c>
      <c r="B2108">
        <v>1267393791.480466</v>
      </c>
      <c r="C2108">
        <v>502008187.2794966</v>
      </c>
      <c r="D2108">
        <v>0</v>
      </c>
      <c r="E2108">
        <v>0</v>
      </c>
      <c r="F2108">
        <v>0</v>
      </c>
      <c r="G2108">
        <v>0</v>
      </c>
      <c r="H2108">
        <v>401.3516324167664</v>
      </c>
      <c r="I2108">
        <v>765385604.2009697</v>
      </c>
      <c r="J2108">
        <v>765385604.2009697</v>
      </c>
      <c r="K2108">
        <v>16235002.98251281</v>
      </c>
      <c r="L2108">
        <v>0</v>
      </c>
      <c r="M2108">
        <v>0</v>
      </c>
      <c r="N2108">
        <v>29201866.75307811</v>
      </c>
      <c r="O2108">
        <v>17852937.18165825</v>
      </c>
      <c r="P2108">
        <v>36053007.03428978</v>
      </c>
      <c r="Q2108">
        <v>74688610.0090701</v>
      </c>
      <c r="R2108">
        <v>37769795.41492513</v>
      </c>
      <c r="S2108">
        <v>6629140.668173265</v>
      </c>
      <c r="T2108">
        <v>28162931.3795216</v>
      </c>
      <c r="U2108">
        <v>41962965.92051796</v>
      </c>
      <c r="V2108">
        <v>230683517.9345118</v>
      </c>
      <c r="W2108">
        <v>127284111.7793997</v>
      </c>
      <c r="X2108">
        <v>0</v>
      </c>
      <c r="Y2108">
        <v>40025154.97326841</v>
      </c>
      <c r="Z2108">
        <v>78836562.17004284</v>
      </c>
    </row>
    <row r="2109" spans="1:26">
      <c r="A2109" s="3">
        <v>42506</v>
      </c>
      <c r="B2109">
        <v>1269040462.614311</v>
      </c>
      <c r="C2109">
        <v>502008187.276319</v>
      </c>
      <c r="D2109">
        <v>0</v>
      </c>
      <c r="E2109">
        <v>0</v>
      </c>
      <c r="F2109">
        <v>0</v>
      </c>
      <c r="G2109">
        <v>0</v>
      </c>
      <c r="H2109">
        <v>0.008033027457634753</v>
      </c>
      <c r="I2109">
        <v>767032275.337992</v>
      </c>
      <c r="J2109">
        <v>767032275.337992</v>
      </c>
      <c r="K2109">
        <v>16414395.65750562</v>
      </c>
      <c r="L2109">
        <v>0</v>
      </c>
      <c r="M2109">
        <v>0</v>
      </c>
      <c r="N2109">
        <v>29533669.89309876</v>
      </c>
      <c r="O2109">
        <v>17866139.34395082</v>
      </c>
      <c r="P2109">
        <v>36337299.35203096</v>
      </c>
      <c r="Q2109">
        <v>74439707.34663764</v>
      </c>
      <c r="R2109">
        <v>38280553.31230933</v>
      </c>
      <c r="S2109">
        <v>6678756.297103462</v>
      </c>
      <c r="T2109">
        <v>28515305.92020408</v>
      </c>
      <c r="U2109">
        <v>42376950.38980241</v>
      </c>
      <c r="V2109">
        <v>230423265.7809977</v>
      </c>
      <c r="W2109">
        <v>126187188.3597687</v>
      </c>
      <c r="X2109">
        <v>0</v>
      </c>
      <c r="Y2109">
        <v>40423807.02255541</v>
      </c>
      <c r="Z2109">
        <v>79555236.66202721</v>
      </c>
    </row>
    <row r="2110" spans="1:26">
      <c r="A2110" s="3">
        <v>42507</v>
      </c>
      <c r="B2110">
        <v>1266255858.02405</v>
      </c>
      <c r="C2110">
        <v>497650805.5120616</v>
      </c>
      <c r="D2110">
        <v>0</v>
      </c>
      <c r="E2110">
        <v>0</v>
      </c>
      <c r="F2110">
        <v>0</v>
      </c>
      <c r="G2110">
        <v>0</v>
      </c>
      <c r="H2110">
        <v>435.7253424112969</v>
      </c>
      <c r="I2110">
        <v>768605052.5119892</v>
      </c>
      <c r="J2110">
        <v>768605052.5119892</v>
      </c>
      <c r="K2110">
        <v>16537720.91774981</v>
      </c>
      <c r="L2110">
        <v>0</v>
      </c>
      <c r="M2110">
        <v>0</v>
      </c>
      <c r="N2110">
        <v>29476232.28359374</v>
      </c>
      <c r="O2110">
        <v>17927740.28182938</v>
      </c>
      <c r="P2110">
        <v>35787069.34476179</v>
      </c>
      <c r="Q2110">
        <v>74414795.93371828</v>
      </c>
      <c r="R2110">
        <v>41909899.81728323</v>
      </c>
      <c r="S2110">
        <v>6636879.830000278</v>
      </c>
      <c r="T2110">
        <v>28157584.54834016</v>
      </c>
      <c r="U2110">
        <v>41981408.61411998</v>
      </c>
      <c r="V2110">
        <v>230583344.2116668</v>
      </c>
      <c r="W2110">
        <v>126398872.6216735</v>
      </c>
      <c r="X2110">
        <v>0</v>
      </c>
      <c r="Y2110">
        <v>40059649.30014203</v>
      </c>
      <c r="Z2110">
        <v>78733854.80711031</v>
      </c>
    </row>
    <row r="2111" spans="1:26">
      <c r="A2111" s="3">
        <v>42508</v>
      </c>
      <c r="B2111">
        <v>1261475323.352754</v>
      </c>
      <c r="C2111">
        <v>497650805.511054</v>
      </c>
      <c r="D2111">
        <v>0</v>
      </c>
      <c r="E2111">
        <v>0</v>
      </c>
      <c r="F2111">
        <v>0</v>
      </c>
      <c r="G2111">
        <v>0</v>
      </c>
      <c r="H2111">
        <v>0.002552842718561892</v>
      </c>
      <c r="I2111">
        <v>763824517.8417</v>
      </c>
      <c r="J2111">
        <v>763824517.8417</v>
      </c>
      <c r="K2111">
        <v>16414390.00919198</v>
      </c>
      <c r="L2111">
        <v>0</v>
      </c>
      <c r="M2111">
        <v>0</v>
      </c>
      <c r="N2111">
        <v>29578325.52231241</v>
      </c>
      <c r="O2111">
        <v>17616769.42384734</v>
      </c>
      <c r="P2111">
        <v>35287283.93798088</v>
      </c>
      <c r="Q2111">
        <v>73780018.54696754</v>
      </c>
      <c r="R2111">
        <v>42332387.07955362</v>
      </c>
      <c r="S2111">
        <v>6739981.775280631</v>
      </c>
      <c r="T2111">
        <v>28259024.18885098</v>
      </c>
      <c r="U2111">
        <v>41993691.5975177</v>
      </c>
      <c r="V2111">
        <v>228581762.1772864</v>
      </c>
      <c r="W2111">
        <v>124599511.7566108</v>
      </c>
      <c r="X2111">
        <v>0</v>
      </c>
      <c r="Y2111">
        <v>40055812.92109617</v>
      </c>
      <c r="Z2111">
        <v>78585558.90520345</v>
      </c>
    </row>
    <row r="2112" spans="1:26">
      <c r="A2112" s="3">
        <v>42509</v>
      </c>
      <c r="B2112">
        <v>1260525244.352929</v>
      </c>
      <c r="C2112">
        <v>500495834.4859372</v>
      </c>
      <c r="D2112">
        <v>0</v>
      </c>
      <c r="E2112">
        <v>0</v>
      </c>
      <c r="F2112">
        <v>0</v>
      </c>
      <c r="G2112">
        <v>0</v>
      </c>
      <c r="H2112">
        <v>284.5248782355988</v>
      </c>
      <c r="I2112">
        <v>760029409.866992</v>
      </c>
      <c r="J2112">
        <v>760029409.866992</v>
      </c>
      <c r="K2112">
        <v>16369537.61069293</v>
      </c>
      <c r="L2112">
        <v>0</v>
      </c>
      <c r="M2112">
        <v>0</v>
      </c>
      <c r="N2112">
        <v>29252896.72076153</v>
      </c>
      <c r="O2112">
        <v>17583028.72103482</v>
      </c>
      <c r="P2112">
        <v>32092248.48629887</v>
      </c>
      <c r="Q2112">
        <v>73954241.46220188</v>
      </c>
      <c r="R2112">
        <v>42185971.08030973</v>
      </c>
      <c r="S2112">
        <v>6675233.654441801</v>
      </c>
      <c r="T2112">
        <v>28112198.70824192</v>
      </c>
      <c r="U2112">
        <v>41848173.65978815</v>
      </c>
      <c r="V2112">
        <v>228481650.1297584</v>
      </c>
      <c r="W2112">
        <v>125138334.859741</v>
      </c>
      <c r="X2112">
        <v>0</v>
      </c>
      <c r="Y2112">
        <v>39898644.33397989</v>
      </c>
      <c r="Z2112">
        <v>78437250.43974099</v>
      </c>
    </row>
    <row r="2113" spans="1:26">
      <c r="A2113" s="3">
        <v>42510</v>
      </c>
      <c r="B2113">
        <v>1262799204.225834</v>
      </c>
      <c r="C2113">
        <v>500495834.4794187</v>
      </c>
      <c r="D2113">
        <v>0</v>
      </c>
      <c r="E2113">
        <v>0</v>
      </c>
      <c r="F2113">
        <v>0</v>
      </c>
      <c r="G2113">
        <v>0</v>
      </c>
      <c r="H2113">
        <v>0.01644780455480612</v>
      </c>
      <c r="I2113">
        <v>762303369.7464149</v>
      </c>
      <c r="J2113">
        <v>762303369.7464149</v>
      </c>
      <c r="K2113">
        <v>16436808.99992307</v>
      </c>
      <c r="L2113">
        <v>0</v>
      </c>
      <c r="M2113">
        <v>0</v>
      </c>
      <c r="N2113">
        <v>29600651.73646969</v>
      </c>
      <c r="O2113">
        <v>17559558.720625</v>
      </c>
      <c r="P2113">
        <v>32349376.19171929</v>
      </c>
      <c r="Q2113">
        <v>74004013.04557469</v>
      </c>
      <c r="R2113">
        <v>42491333.09154241</v>
      </c>
      <c r="S2113">
        <v>6712181.442109594</v>
      </c>
      <c r="T2113">
        <v>28421858.94726787</v>
      </c>
      <c r="U2113">
        <v>42112551.66936477</v>
      </c>
      <c r="V2113">
        <v>228361523.3967623</v>
      </c>
      <c r="W2113">
        <v>125234510.4753679</v>
      </c>
      <c r="X2113">
        <v>0</v>
      </c>
      <c r="Y2113">
        <v>40205300.32411401</v>
      </c>
      <c r="Z2113">
        <v>78813701.70557421</v>
      </c>
    </row>
    <row r="2114" spans="1:26">
      <c r="A2114" s="3">
        <v>42513</v>
      </c>
      <c r="B2114">
        <v>1262675029.802205</v>
      </c>
      <c r="C2114">
        <v>500495834.4763022</v>
      </c>
      <c r="D2114">
        <v>0</v>
      </c>
      <c r="E2114">
        <v>0</v>
      </c>
      <c r="F2114">
        <v>0</v>
      </c>
      <c r="G2114">
        <v>0</v>
      </c>
      <c r="H2114">
        <v>0.00786155021597648</v>
      </c>
      <c r="I2114">
        <v>762179195.3259023</v>
      </c>
      <c r="J2114">
        <v>762179195.3259023</v>
      </c>
      <c r="K2114">
        <v>16347113.81385838</v>
      </c>
      <c r="L2114">
        <v>0</v>
      </c>
      <c r="M2114">
        <v>0</v>
      </c>
      <c r="N2114">
        <v>29667650.40910947</v>
      </c>
      <c r="O2114">
        <v>17509686.64879422</v>
      </c>
      <c r="P2114">
        <v>32378909.55395969</v>
      </c>
      <c r="Q2114">
        <v>74004013.04511388</v>
      </c>
      <c r="R2114">
        <v>42336560.56475908</v>
      </c>
      <c r="S2114">
        <v>6702328.698666598</v>
      </c>
      <c r="T2114">
        <v>28384488.35661587</v>
      </c>
      <c r="U2114">
        <v>42055169.21352837</v>
      </c>
      <c r="V2114">
        <v>228481650.1253598</v>
      </c>
      <c r="W2114">
        <v>125513575.006035</v>
      </c>
      <c r="X2114">
        <v>0</v>
      </c>
      <c r="Y2114">
        <v>40155459.59306735</v>
      </c>
      <c r="Z2114">
        <v>78642590.2970348</v>
      </c>
    </row>
    <row r="2115" spans="1:26">
      <c r="A2115" s="3">
        <v>42514</v>
      </c>
      <c r="B2115">
        <v>1266026253.590147</v>
      </c>
      <c r="C2115">
        <v>500495834.4722126</v>
      </c>
      <c r="D2115">
        <v>0</v>
      </c>
      <c r="E2115">
        <v>0</v>
      </c>
      <c r="F2115">
        <v>0</v>
      </c>
      <c r="G2115">
        <v>0</v>
      </c>
      <c r="H2115">
        <v>0.01034500592160697</v>
      </c>
      <c r="I2115">
        <v>765530419.1179339</v>
      </c>
      <c r="J2115">
        <v>765530419.1179339</v>
      </c>
      <c r="K2115">
        <v>16347113.8137248</v>
      </c>
      <c r="L2115">
        <v>0</v>
      </c>
      <c r="M2115">
        <v>0</v>
      </c>
      <c r="N2115">
        <v>30315304.24616139</v>
      </c>
      <c r="O2115">
        <v>17206050.51574686</v>
      </c>
      <c r="P2115">
        <v>32766726.21386915</v>
      </c>
      <c r="Q2115">
        <v>73879578.5087831</v>
      </c>
      <c r="R2115">
        <v>43181534.89837337</v>
      </c>
      <c r="S2115">
        <v>6805078.736937797</v>
      </c>
      <c r="T2115">
        <v>28953081.59300671</v>
      </c>
      <c r="U2115">
        <v>42600295.66556215</v>
      </c>
      <c r="V2115">
        <v>228261462.9412647</v>
      </c>
      <c r="W2115">
        <v>124955519.8665522</v>
      </c>
      <c r="X2115">
        <v>0</v>
      </c>
      <c r="Y2115">
        <v>40692098.72567529</v>
      </c>
      <c r="Z2115">
        <v>79566573.39227624</v>
      </c>
    </row>
    <row r="2116" spans="1:26">
      <c r="A2116" s="3">
        <v>42515</v>
      </c>
      <c r="B2116">
        <v>1267906409.933195</v>
      </c>
      <c r="C2116">
        <v>500495834.4675639</v>
      </c>
      <c r="D2116">
        <v>0</v>
      </c>
      <c r="E2116">
        <v>0</v>
      </c>
      <c r="F2116">
        <v>0</v>
      </c>
      <c r="G2116">
        <v>0</v>
      </c>
      <c r="H2116">
        <v>0.01177693806385499</v>
      </c>
      <c r="I2116">
        <v>767410575.4656305</v>
      </c>
      <c r="J2116">
        <v>767410575.4656305</v>
      </c>
      <c r="K2116">
        <v>16537717.1842264</v>
      </c>
      <c r="L2116">
        <v>0</v>
      </c>
      <c r="M2116">
        <v>0</v>
      </c>
      <c r="N2116">
        <v>30586489.3501631</v>
      </c>
      <c r="O2116">
        <v>17159111.63432384</v>
      </c>
      <c r="P2116">
        <v>32817307.83508101</v>
      </c>
      <c r="Q2116">
        <v>74010262.36576395</v>
      </c>
      <c r="R2116">
        <v>43273561.80563048</v>
      </c>
      <c r="S2116">
        <v>6868769.68528838</v>
      </c>
      <c r="T2116">
        <v>29161297.96685674</v>
      </c>
      <c r="U2116">
        <v>42889256.82525609</v>
      </c>
      <c r="V2116">
        <v>228441602.2336528</v>
      </c>
      <c r="W2116">
        <v>124483964.4642946</v>
      </c>
      <c r="X2116">
        <v>0</v>
      </c>
      <c r="Y2116">
        <v>40987248.8001303</v>
      </c>
      <c r="Z2116">
        <v>80193985.3149627</v>
      </c>
    </row>
    <row r="2117" spans="1:26">
      <c r="A2117" s="3">
        <v>42516</v>
      </c>
      <c r="B2117">
        <v>1269848424.977671</v>
      </c>
      <c r="C2117">
        <v>497081729.4440612</v>
      </c>
      <c r="D2117">
        <v>0</v>
      </c>
      <c r="E2117">
        <v>0</v>
      </c>
      <c r="F2117">
        <v>0</v>
      </c>
      <c r="G2117">
        <v>0</v>
      </c>
      <c r="H2117">
        <v>341.4005007113842</v>
      </c>
      <c r="I2117">
        <v>772766695.5336105</v>
      </c>
      <c r="J2117">
        <v>772766695.5336105</v>
      </c>
      <c r="K2117">
        <v>16526501.94338059</v>
      </c>
      <c r="L2117">
        <v>0</v>
      </c>
      <c r="M2117">
        <v>0</v>
      </c>
      <c r="N2117">
        <v>30746001.7336343</v>
      </c>
      <c r="O2117">
        <v>17100433.15551622</v>
      </c>
      <c r="P2117">
        <v>32838381.69556959</v>
      </c>
      <c r="Q2117">
        <v>74221805.09345379</v>
      </c>
      <c r="R2117">
        <v>43520349.53929552</v>
      </c>
      <c r="S2117">
        <v>6836746.431165834</v>
      </c>
      <c r="T2117">
        <v>32670682.89975319</v>
      </c>
      <c r="U2117">
        <v>42901545.46042284</v>
      </c>
      <c r="V2117">
        <v>229102085.252101</v>
      </c>
      <c r="W2117">
        <v>125128633.5480588</v>
      </c>
      <c r="X2117">
        <v>0</v>
      </c>
      <c r="Y2117">
        <v>40979565.02655957</v>
      </c>
      <c r="Z2117">
        <v>80193963.7546991</v>
      </c>
    </row>
    <row r="2118" spans="1:26">
      <c r="A2118" s="3">
        <v>42517</v>
      </c>
      <c r="B2118">
        <v>1270747158.382823</v>
      </c>
      <c r="C2118">
        <v>493708889.6604531</v>
      </c>
      <c r="D2118">
        <v>0</v>
      </c>
      <c r="E2118">
        <v>0</v>
      </c>
      <c r="F2118">
        <v>0</v>
      </c>
      <c r="G2118">
        <v>0</v>
      </c>
      <c r="H2118">
        <v>337.2795115788263</v>
      </c>
      <c r="I2118">
        <v>777038268.7223703</v>
      </c>
      <c r="J2118">
        <v>777038268.7223703</v>
      </c>
      <c r="K2118">
        <v>16593768.91044574</v>
      </c>
      <c r="L2118">
        <v>0</v>
      </c>
      <c r="M2118">
        <v>0</v>
      </c>
      <c r="N2118">
        <v>34409013.08722407</v>
      </c>
      <c r="O2118">
        <v>16959612.04822263</v>
      </c>
      <c r="P2118">
        <v>32981697.69887414</v>
      </c>
      <c r="Q2118">
        <v>74165781.24153674</v>
      </c>
      <c r="R2118">
        <v>43733672.9783379</v>
      </c>
      <c r="S2118">
        <v>6877914.986640924</v>
      </c>
      <c r="T2118">
        <v>32840653.10306687</v>
      </c>
      <c r="U2118">
        <v>43085984.9487083</v>
      </c>
      <c r="V2118">
        <v>228801724.7131995</v>
      </c>
      <c r="W2118">
        <v>124945760.8030862</v>
      </c>
      <c r="X2118">
        <v>0</v>
      </c>
      <c r="Y2118">
        <v>41163542.49640143</v>
      </c>
      <c r="Z2118">
        <v>80479141.70662595</v>
      </c>
    </row>
    <row r="2119" spans="1:26">
      <c r="A2119" s="3">
        <v>42521</v>
      </c>
      <c r="B2119">
        <v>1271138120.753653</v>
      </c>
      <c r="C2119">
        <v>493708889.6541566</v>
      </c>
      <c r="D2119">
        <v>0</v>
      </c>
      <c r="E2119">
        <v>0</v>
      </c>
      <c r="F2119">
        <v>0</v>
      </c>
      <c r="G2119">
        <v>0</v>
      </c>
      <c r="H2119">
        <v>0.01621164182317836</v>
      </c>
      <c r="I2119">
        <v>777429231.0994971</v>
      </c>
      <c r="J2119">
        <v>777429231.0994971</v>
      </c>
      <c r="K2119">
        <v>16492860.77945491</v>
      </c>
      <c r="L2119">
        <v>0</v>
      </c>
      <c r="M2119">
        <v>0</v>
      </c>
      <c r="N2119">
        <v>34624976.64253107</v>
      </c>
      <c r="O2119">
        <v>17024152.275799</v>
      </c>
      <c r="P2119">
        <v>32985913.46893462</v>
      </c>
      <c r="Q2119">
        <v>74296470.60321109</v>
      </c>
      <c r="R2119">
        <v>43967923.16302697</v>
      </c>
      <c r="S2119">
        <v>6846245.471113229</v>
      </c>
      <c r="T2119">
        <v>32903264.41199236</v>
      </c>
      <c r="U2119">
        <v>43004005.63551366</v>
      </c>
      <c r="V2119">
        <v>228461478.7141452</v>
      </c>
      <c r="W2119">
        <v>125244045.5121523</v>
      </c>
      <c r="X2119">
        <v>0</v>
      </c>
      <c r="Y2119">
        <v>41144373.48942813</v>
      </c>
      <c r="Z2119">
        <v>80433520.93219453</v>
      </c>
    </row>
    <row r="2120" spans="1:26">
      <c r="A2120" s="3">
        <v>42522</v>
      </c>
      <c r="B2120">
        <v>1272107364.038447</v>
      </c>
      <c r="C2120">
        <v>508441574.922299</v>
      </c>
      <c r="D2120">
        <v>0</v>
      </c>
      <c r="E2120">
        <v>0</v>
      </c>
      <c r="F2120">
        <v>0</v>
      </c>
      <c r="G2120">
        <v>0</v>
      </c>
      <c r="H2120">
        <v>36087.85272770385</v>
      </c>
      <c r="I2120">
        <v>763665789.1161482</v>
      </c>
      <c r="J2120">
        <v>763665789.1161482</v>
      </c>
      <c r="K2120">
        <v>24959930.26839099</v>
      </c>
      <c r="L2120">
        <v>0</v>
      </c>
      <c r="M2120">
        <v>0</v>
      </c>
      <c r="N2120">
        <v>0</v>
      </c>
      <c r="O2120">
        <v>21775918.81079785</v>
      </c>
      <c r="P2120">
        <v>71554942.49818158</v>
      </c>
      <c r="Q2120">
        <v>76918576.92607391</v>
      </c>
      <c r="R2120">
        <v>14262236.56940809</v>
      </c>
      <c r="S2120">
        <v>13201854.7579388</v>
      </c>
      <c r="T2120">
        <v>0</v>
      </c>
      <c r="U2120">
        <v>15683448.43856341</v>
      </c>
      <c r="V2120">
        <v>242318199.9465919</v>
      </c>
      <c r="W2120">
        <v>216663099.4104493</v>
      </c>
      <c r="X2120">
        <v>7870622.255756705</v>
      </c>
      <c r="Y2120">
        <v>15031750.88346465</v>
      </c>
      <c r="Z2120">
        <v>43425208.35053103</v>
      </c>
    </row>
    <row r="2121" spans="1:26">
      <c r="A2121" s="3">
        <v>42523</v>
      </c>
      <c r="B2121">
        <v>1275341235.994348</v>
      </c>
      <c r="C2121">
        <v>508441574.9175825</v>
      </c>
      <c r="D2121">
        <v>0</v>
      </c>
      <c r="E2121">
        <v>0</v>
      </c>
      <c r="F2121">
        <v>0</v>
      </c>
      <c r="G2121">
        <v>0</v>
      </c>
      <c r="H2121">
        <v>0.01183167914079604</v>
      </c>
      <c r="I2121">
        <v>766899661.076766</v>
      </c>
      <c r="J2121">
        <v>766899661.076766</v>
      </c>
      <c r="K2121">
        <v>25010323.22492008</v>
      </c>
      <c r="L2121">
        <v>0</v>
      </c>
      <c r="M2121">
        <v>0</v>
      </c>
      <c r="N2121">
        <v>0</v>
      </c>
      <c r="O2121">
        <v>21725206.4508178</v>
      </c>
      <c r="P2121">
        <v>71938741.31237037</v>
      </c>
      <c r="Q2121">
        <v>77073519.44544937</v>
      </c>
      <c r="R2121">
        <v>14321945.26661624</v>
      </c>
      <c r="S2121">
        <v>13191028.01890679</v>
      </c>
      <c r="T2121">
        <v>0</v>
      </c>
      <c r="U2121">
        <v>15731180.32628321</v>
      </c>
      <c r="V2121">
        <v>243147646.7029245</v>
      </c>
      <c r="W2121">
        <v>218224702.9339904</v>
      </c>
      <c r="X2121">
        <v>7892864.053288737</v>
      </c>
      <c r="Y2121">
        <v>15082028.69414218</v>
      </c>
      <c r="Z2121">
        <v>43560474.64705627</v>
      </c>
    </row>
    <row r="2122" spans="1:26">
      <c r="A2122" s="3">
        <v>42524</v>
      </c>
      <c r="B2122">
        <v>1281320012.744115</v>
      </c>
      <c r="C2122">
        <v>508441574.9133574</v>
      </c>
      <c r="D2122">
        <v>0</v>
      </c>
      <c r="E2122">
        <v>0</v>
      </c>
      <c r="F2122">
        <v>0</v>
      </c>
      <c r="G2122">
        <v>0</v>
      </c>
      <c r="H2122">
        <v>0.01064647353867202</v>
      </c>
      <c r="I2122">
        <v>772878437.830757</v>
      </c>
      <c r="J2122">
        <v>772878437.830757</v>
      </c>
      <c r="K2122">
        <v>25178288.75657177</v>
      </c>
      <c r="L2122">
        <v>0</v>
      </c>
      <c r="M2122">
        <v>0</v>
      </c>
      <c r="N2122">
        <v>0</v>
      </c>
      <c r="O2122">
        <v>22328110.34897821</v>
      </c>
      <c r="P2122">
        <v>72158091.64781949</v>
      </c>
      <c r="Q2122">
        <v>77693295.29253741</v>
      </c>
      <c r="R2122">
        <v>14206598.91936323</v>
      </c>
      <c r="S2122">
        <v>13043513.70115596</v>
      </c>
      <c r="T2122">
        <v>0</v>
      </c>
      <c r="U2122">
        <v>15684192.88057594</v>
      </c>
      <c r="V2122">
        <v>244721528.7159062</v>
      </c>
      <c r="W2122">
        <v>221331224.9151442</v>
      </c>
      <c r="X2122">
        <v>7945292.54076202</v>
      </c>
      <c r="Y2122">
        <v>15040130.71377735</v>
      </c>
      <c r="Z2122">
        <v>43548169.39816532</v>
      </c>
    </row>
    <row r="2123" spans="1:26">
      <c r="A2123" s="3">
        <v>42527</v>
      </c>
      <c r="B2123">
        <v>1280113282.913647</v>
      </c>
      <c r="C2123">
        <v>508441574.909889</v>
      </c>
      <c r="D2123">
        <v>0</v>
      </c>
      <c r="E2123">
        <v>0</v>
      </c>
      <c r="F2123">
        <v>0</v>
      </c>
      <c r="G2123">
        <v>0</v>
      </c>
      <c r="H2123">
        <v>0.008732271961597494</v>
      </c>
      <c r="I2123">
        <v>771671708.003759</v>
      </c>
      <c r="J2123">
        <v>771671708.003759</v>
      </c>
      <c r="K2123">
        <v>25480630.01094741</v>
      </c>
      <c r="L2123">
        <v>0</v>
      </c>
      <c r="M2123">
        <v>0</v>
      </c>
      <c r="N2123">
        <v>0</v>
      </c>
      <c r="O2123">
        <v>22335623.3440814</v>
      </c>
      <c r="P2123">
        <v>71710293.19000597</v>
      </c>
      <c r="Q2123">
        <v>77506078.12675451</v>
      </c>
      <c r="R2123">
        <v>14188957.71323418</v>
      </c>
      <c r="S2123">
        <v>13153811.10370623</v>
      </c>
      <c r="T2123">
        <v>0</v>
      </c>
      <c r="U2123">
        <v>15764000.84720798</v>
      </c>
      <c r="V2123">
        <v>244998094.9112861</v>
      </c>
      <c r="W2123">
        <v>219686578.1467858</v>
      </c>
      <c r="X2123">
        <v>7965945.793298738</v>
      </c>
      <c r="Y2123">
        <v>15118340.12044033</v>
      </c>
      <c r="Z2123">
        <v>43763354.6960104</v>
      </c>
    </row>
    <row r="2124" spans="1:26">
      <c r="A2124" s="3">
        <v>42528</v>
      </c>
      <c r="B2124">
        <v>1282349303.876389</v>
      </c>
      <c r="C2124">
        <v>508441574.9092509</v>
      </c>
      <c r="D2124">
        <v>0</v>
      </c>
      <c r="E2124">
        <v>0</v>
      </c>
      <c r="F2124">
        <v>0</v>
      </c>
      <c r="G2124">
        <v>0</v>
      </c>
      <c r="H2124">
        <v>0.001609078744903087</v>
      </c>
      <c r="I2124">
        <v>773907728.9671371</v>
      </c>
      <c r="J2124">
        <v>773907728.9671371</v>
      </c>
      <c r="K2124">
        <v>25732581.60593959</v>
      </c>
      <c r="L2124">
        <v>0</v>
      </c>
      <c r="M2124">
        <v>0</v>
      </c>
      <c r="N2124">
        <v>0</v>
      </c>
      <c r="O2124">
        <v>22316841.57238444</v>
      </c>
      <c r="P2124">
        <v>72148935.80885848</v>
      </c>
      <c r="Q2124">
        <v>77622303.76092617</v>
      </c>
      <c r="R2124">
        <v>14247309.39470721</v>
      </c>
      <c r="S2124">
        <v>13113887.50396145</v>
      </c>
      <c r="T2124">
        <v>0</v>
      </c>
      <c r="U2124">
        <v>15788612.48456501</v>
      </c>
      <c r="V2124">
        <v>245657392.7488489</v>
      </c>
      <c r="W2124">
        <v>220218179.4264997</v>
      </c>
      <c r="X2124">
        <v>8021552.093287438</v>
      </c>
      <c r="Y2124">
        <v>15147668.35478735</v>
      </c>
      <c r="Z2124">
        <v>43892464.21237145</v>
      </c>
    </row>
    <row r="2125" spans="1:26">
      <c r="A2125" s="3">
        <v>42529</v>
      </c>
      <c r="B2125">
        <v>1285786883.680977</v>
      </c>
      <c r="C2125">
        <v>508441574.9071863</v>
      </c>
      <c r="D2125">
        <v>0</v>
      </c>
      <c r="E2125">
        <v>0</v>
      </c>
      <c r="F2125">
        <v>0</v>
      </c>
      <c r="G2125">
        <v>0</v>
      </c>
      <c r="H2125">
        <v>0.005221479586893465</v>
      </c>
      <c r="I2125">
        <v>777345308.7737914</v>
      </c>
      <c r="J2125">
        <v>777345308.7737914</v>
      </c>
      <c r="K2125">
        <v>26169295.28565943</v>
      </c>
      <c r="L2125">
        <v>0</v>
      </c>
      <c r="M2125">
        <v>0</v>
      </c>
      <c r="N2125">
        <v>0</v>
      </c>
      <c r="O2125">
        <v>22647406.19898625</v>
      </c>
      <c r="P2125">
        <v>72532759.50342393</v>
      </c>
      <c r="Q2125">
        <v>77880541.294037</v>
      </c>
      <c r="R2125">
        <v>14264950.60068141</v>
      </c>
      <c r="S2125">
        <v>13150427.74772715</v>
      </c>
      <c r="T2125">
        <v>0</v>
      </c>
      <c r="U2125">
        <v>15840079.09543462</v>
      </c>
      <c r="V2125">
        <v>246231697.0713977</v>
      </c>
      <c r="W2125">
        <v>221397738.7559227</v>
      </c>
      <c r="X2125">
        <v>8032673.353254561</v>
      </c>
      <c r="Y2125">
        <v>15200740.61506706</v>
      </c>
      <c r="Z2125">
        <v>43996999.25219973</v>
      </c>
    </row>
    <row r="2126" spans="1:26">
      <c r="A2126" s="3">
        <v>42530</v>
      </c>
      <c r="B2126">
        <v>1287544197.724219</v>
      </c>
      <c r="C2126">
        <v>489566255.3604898</v>
      </c>
      <c r="D2126">
        <v>0</v>
      </c>
      <c r="E2126">
        <v>0</v>
      </c>
      <c r="F2126">
        <v>0</v>
      </c>
      <c r="G2126">
        <v>0</v>
      </c>
      <c r="H2126">
        <v>1887.468370468</v>
      </c>
      <c r="I2126">
        <v>797977942.3637291</v>
      </c>
      <c r="J2126">
        <v>797977942.3637291</v>
      </c>
      <c r="K2126">
        <v>26118867.33727</v>
      </c>
      <c r="L2126">
        <v>0</v>
      </c>
      <c r="M2126">
        <v>0</v>
      </c>
      <c r="N2126">
        <v>0</v>
      </c>
      <c r="O2126">
        <v>22773212.26112382</v>
      </c>
      <c r="P2126">
        <v>72642315.74173224</v>
      </c>
      <c r="Q2126">
        <v>77990204.59071982</v>
      </c>
      <c r="R2126">
        <v>14397917.04726741</v>
      </c>
      <c r="S2126">
        <v>13063794.68562622</v>
      </c>
      <c r="T2126">
        <v>0</v>
      </c>
      <c r="U2126">
        <v>15818424.54056503</v>
      </c>
      <c r="V2126">
        <v>246316383.4629745</v>
      </c>
      <c r="W2126">
        <v>241822396.9988427</v>
      </c>
      <c r="X2126">
        <v>7916683.512723576</v>
      </c>
      <c r="Y2126">
        <v>15169992.33120813</v>
      </c>
      <c r="Z2126">
        <v>43947749.85367537</v>
      </c>
    </row>
    <row r="2127" spans="1:26">
      <c r="A2127" s="3">
        <v>42531</v>
      </c>
      <c r="B2127">
        <v>1286978521.230414</v>
      </c>
      <c r="C2127">
        <v>489566255.358055</v>
      </c>
      <c r="D2127">
        <v>0</v>
      </c>
      <c r="E2127">
        <v>0</v>
      </c>
      <c r="F2127">
        <v>0</v>
      </c>
      <c r="G2127">
        <v>0</v>
      </c>
      <c r="H2127">
        <v>0.006399890897122277</v>
      </c>
      <c r="I2127">
        <v>797412265.8723594</v>
      </c>
      <c r="J2127">
        <v>797412265.8723594</v>
      </c>
      <c r="K2127">
        <v>25799729.99731761</v>
      </c>
      <c r="L2127">
        <v>0</v>
      </c>
      <c r="M2127">
        <v>0</v>
      </c>
      <c r="N2127">
        <v>0</v>
      </c>
      <c r="O2127">
        <v>22865243.81036939</v>
      </c>
      <c r="P2127">
        <v>72285910.32431039</v>
      </c>
      <c r="Q2127">
        <v>78080563.08298053</v>
      </c>
      <c r="R2127">
        <v>14167224.69111444</v>
      </c>
      <c r="S2127">
        <v>12889213.77657571</v>
      </c>
      <c r="T2127">
        <v>0</v>
      </c>
      <c r="U2127">
        <v>15668507.8463068</v>
      </c>
      <c r="V2127">
        <v>246316383.4617494</v>
      </c>
      <c r="W2127">
        <v>242994360.8553164</v>
      </c>
      <c r="X2127">
        <v>7648186.566033022</v>
      </c>
      <c r="Y2127">
        <v>15013572.57426041</v>
      </c>
      <c r="Z2127">
        <v>43683368.88602512</v>
      </c>
    </row>
    <row r="2128" spans="1:26">
      <c r="A2128" s="3">
        <v>42534</v>
      </c>
      <c r="B2128">
        <v>1286887701.653179</v>
      </c>
      <c r="C2128">
        <v>489566255.3542846</v>
      </c>
      <c r="D2128">
        <v>0</v>
      </c>
      <c r="E2128">
        <v>0</v>
      </c>
      <c r="F2128">
        <v>0</v>
      </c>
      <c r="G2128">
        <v>0</v>
      </c>
      <c r="H2128">
        <v>0.00991126365791479</v>
      </c>
      <c r="I2128">
        <v>797321446.2988938</v>
      </c>
      <c r="J2128">
        <v>797321446.2988938</v>
      </c>
      <c r="K2128">
        <v>25799729.99711892</v>
      </c>
      <c r="L2128">
        <v>0</v>
      </c>
      <c r="M2128">
        <v>0</v>
      </c>
      <c r="N2128">
        <v>0</v>
      </c>
      <c r="O2128">
        <v>23034282.37334479</v>
      </c>
      <c r="P2128">
        <v>72231074.89349078</v>
      </c>
      <c r="Q2128">
        <v>77964354.92082685</v>
      </c>
      <c r="R2128">
        <v>14157725.59399029</v>
      </c>
      <c r="S2128">
        <v>12766736.47211156</v>
      </c>
      <c r="T2128">
        <v>0</v>
      </c>
      <c r="U2128">
        <v>15547675.65630806</v>
      </c>
      <c r="V2128">
        <v>245997311.9795965</v>
      </c>
      <c r="W2128">
        <v>244076094.4905836</v>
      </c>
      <c r="X2128">
        <v>7524265.064984507</v>
      </c>
      <c r="Y2128">
        <v>14889274.28141492</v>
      </c>
      <c r="Z2128">
        <v>43332920.57512304</v>
      </c>
    </row>
    <row r="2129" spans="1:26">
      <c r="A2129" s="3">
        <v>42535</v>
      </c>
      <c r="B2129">
        <v>1285129459.883142</v>
      </c>
      <c r="C2129">
        <v>490849954.6133254</v>
      </c>
      <c r="D2129">
        <v>0</v>
      </c>
      <c r="E2129">
        <v>0</v>
      </c>
      <c r="F2129">
        <v>0</v>
      </c>
      <c r="G2129">
        <v>0</v>
      </c>
      <c r="H2129">
        <v>128.377215318614</v>
      </c>
      <c r="I2129">
        <v>794279505.2698164</v>
      </c>
      <c r="J2129">
        <v>794279505.2698164</v>
      </c>
      <c r="K2129">
        <v>25631760.50249295</v>
      </c>
      <c r="L2129">
        <v>0</v>
      </c>
      <c r="M2129">
        <v>0</v>
      </c>
      <c r="N2129">
        <v>0</v>
      </c>
      <c r="O2129">
        <v>23058696.19401162</v>
      </c>
      <c r="P2129">
        <v>71838113.63998906</v>
      </c>
      <c r="Q2129">
        <v>77790049.32624491</v>
      </c>
      <c r="R2129">
        <v>14235073.96196584</v>
      </c>
      <c r="S2129">
        <v>11383780.64673704</v>
      </c>
      <c r="T2129">
        <v>0</v>
      </c>
      <c r="U2129">
        <v>15517093.21258403</v>
      </c>
      <c r="V2129">
        <v>245380532.2610338</v>
      </c>
      <c r="W2129">
        <v>243895809.344205</v>
      </c>
      <c r="X2129">
        <v>7383942.333018733</v>
      </c>
      <c r="Y2129">
        <v>14862479.89322785</v>
      </c>
      <c r="Z2129">
        <v>43302173.9543056</v>
      </c>
    </row>
    <row r="2130" spans="1:26">
      <c r="A2130" s="3">
        <v>42536</v>
      </c>
      <c r="B2130">
        <v>1288138347.281239</v>
      </c>
      <c r="C2130">
        <v>492291082.1892654</v>
      </c>
      <c r="D2130">
        <v>0</v>
      </c>
      <c r="E2130">
        <v>0</v>
      </c>
      <c r="F2130">
        <v>0</v>
      </c>
      <c r="G2130">
        <v>0</v>
      </c>
      <c r="H2130">
        <v>144.1358843305054</v>
      </c>
      <c r="I2130">
        <v>795847265.0919734</v>
      </c>
      <c r="J2130">
        <v>795847265.0919734</v>
      </c>
      <c r="K2130">
        <v>25497385.43442561</v>
      </c>
      <c r="L2130">
        <v>0</v>
      </c>
      <c r="M2130">
        <v>0</v>
      </c>
      <c r="N2130">
        <v>0</v>
      </c>
      <c r="O2130">
        <v>23229610.74513187</v>
      </c>
      <c r="P2130">
        <v>72496089.1593992</v>
      </c>
      <c r="Q2130">
        <v>78080546.54576737</v>
      </c>
      <c r="R2130">
        <v>14264926.66771778</v>
      </c>
      <c r="S2130">
        <v>11358825.62218799</v>
      </c>
      <c r="T2130">
        <v>0</v>
      </c>
      <c r="U2130">
        <v>15495460.14669241</v>
      </c>
      <c r="V2130">
        <v>246529021.5841255</v>
      </c>
      <c r="W2130">
        <v>244833239.2894585</v>
      </c>
      <c r="X2130">
        <v>5980577.776598852</v>
      </c>
      <c r="Y2130">
        <v>14847046.04640244</v>
      </c>
      <c r="Z2130">
        <v>43234536.07406571</v>
      </c>
    </row>
    <row r="2131" spans="1:26">
      <c r="A2131" s="3">
        <v>42537</v>
      </c>
      <c r="B2131">
        <v>1289092049.391393</v>
      </c>
      <c r="C2131">
        <v>492291082.1863661</v>
      </c>
      <c r="D2131">
        <v>0</v>
      </c>
      <c r="E2131">
        <v>0</v>
      </c>
      <c r="F2131">
        <v>0</v>
      </c>
      <c r="G2131">
        <v>0</v>
      </c>
      <c r="H2131">
        <v>0.0075919683775759</v>
      </c>
      <c r="I2131">
        <v>796800967.2050272</v>
      </c>
      <c r="J2131">
        <v>796800967.2050272</v>
      </c>
      <c r="K2131">
        <v>25060670.83844616</v>
      </c>
      <c r="L2131">
        <v>0</v>
      </c>
      <c r="M2131">
        <v>0</v>
      </c>
      <c r="N2131">
        <v>0</v>
      </c>
      <c r="O2131">
        <v>22985443.82402077</v>
      </c>
      <c r="P2131">
        <v>72861633.73691417</v>
      </c>
      <c r="Q2131">
        <v>78196754.68224752</v>
      </c>
      <c r="R2131">
        <v>14347704.49551862</v>
      </c>
      <c r="S2131">
        <v>11400820.95877257</v>
      </c>
      <c r="T2131">
        <v>0</v>
      </c>
      <c r="U2131">
        <v>15541701.82113398</v>
      </c>
      <c r="V2131">
        <v>246039837.5103517</v>
      </c>
      <c r="W2131">
        <v>246023018.5626446</v>
      </c>
      <c r="X2131">
        <v>6009268.599129517</v>
      </c>
      <c r="Y2131">
        <v>14890534.08097541</v>
      </c>
      <c r="Z2131">
        <v>43443578.09487248</v>
      </c>
    </row>
    <row r="2132" spans="1:26">
      <c r="A2132" s="3">
        <v>42538</v>
      </c>
      <c r="B2132">
        <v>1287253095.662596</v>
      </c>
      <c r="C2132">
        <v>492291082.1808832</v>
      </c>
      <c r="D2132">
        <v>0</v>
      </c>
      <c r="E2132">
        <v>0</v>
      </c>
      <c r="F2132">
        <v>0</v>
      </c>
      <c r="G2132">
        <v>0</v>
      </c>
      <c r="H2132">
        <v>0.01433700344585427</v>
      </c>
      <c r="I2132">
        <v>794962013.4817134</v>
      </c>
      <c r="J2132">
        <v>794962013.4817134</v>
      </c>
      <c r="K2132">
        <v>25648555.80763587</v>
      </c>
      <c r="L2132">
        <v>0</v>
      </c>
      <c r="M2132">
        <v>0</v>
      </c>
      <c r="N2132">
        <v>0</v>
      </c>
      <c r="O2132">
        <v>23280321.58645528</v>
      </c>
      <c r="P2132">
        <v>72751954.60548189</v>
      </c>
      <c r="Q2132">
        <v>77964338.4074991</v>
      </c>
      <c r="R2132">
        <v>14168578.70387227</v>
      </c>
      <c r="S2132">
        <v>11402646.8428478</v>
      </c>
      <c r="T2132">
        <v>0</v>
      </c>
      <c r="U2132">
        <v>15483824.34531777</v>
      </c>
      <c r="V2132">
        <v>245423028.4677365</v>
      </c>
      <c r="W2132">
        <v>244490640.9701196</v>
      </c>
      <c r="X2132">
        <v>6112291.721925532</v>
      </c>
      <c r="Y2132">
        <v>14841436.04862603</v>
      </c>
      <c r="Z2132">
        <v>43394395.9741958</v>
      </c>
    </row>
    <row r="2133" spans="1:26">
      <c r="A2133" s="3">
        <v>42541</v>
      </c>
      <c r="B2133">
        <v>1284991350.298906</v>
      </c>
      <c r="C2133">
        <v>492291082.1761668</v>
      </c>
      <c r="D2133">
        <v>0</v>
      </c>
      <c r="E2133">
        <v>0</v>
      </c>
      <c r="F2133">
        <v>0</v>
      </c>
      <c r="G2133">
        <v>0</v>
      </c>
      <c r="H2133">
        <v>0.01230987378715253</v>
      </c>
      <c r="I2133">
        <v>792700268.1227388</v>
      </c>
      <c r="J2133">
        <v>792700268.1227388</v>
      </c>
      <c r="K2133">
        <v>25883708.80605786</v>
      </c>
      <c r="L2133">
        <v>0</v>
      </c>
      <c r="M2133">
        <v>0</v>
      </c>
      <c r="N2133">
        <v>0</v>
      </c>
      <c r="O2133">
        <v>23141334.98950599</v>
      </c>
      <c r="P2133">
        <v>72889034.85818939</v>
      </c>
      <c r="Q2133">
        <v>77867508.86625883</v>
      </c>
      <c r="R2133">
        <v>14358560.60379621</v>
      </c>
      <c r="S2133">
        <v>11512199.89487056</v>
      </c>
      <c r="T2133">
        <v>0</v>
      </c>
      <c r="U2133">
        <v>15583540.65835262</v>
      </c>
      <c r="V2133">
        <v>244721118.1258618</v>
      </c>
      <c r="W2133">
        <v>241876453.1780798</v>
      </c>
      <c r="X2133">
        <v>6277911.628812731</v>
      </c>
      <c r="Y2133">
        <v>14942435.93892953</v>
      </c>
      <c r="Z2133">
        <v>43646460.57402365</v>
      </c>
    </row>
    <row r="2134" spans="1:26">
      <c r="A2134" s="3">
        <v>42542</v>
      </c>
      <c r="B2134">
        <v>1282988260.172799</v>
      </c>
      <c r="C2134">
        <v>491110054.0592059</v>
      </c>
      <c r="D2134">
        <v>0</v>
      </c>
      <c r="E2134">
        <v>0</v>
      </c>
      <c r="F2134">
        <v>0</v>
      </c>
      <c r="G2134">
        <v>0</v>
      </c>
      <c r="H2134">
        <v>118.1028661300656</v>
      </c>
      <c r="I2134">
        <v>791878206.1135933</v>
      </c>
      <c r="J2134">
        <v>791878206.1135933</v>
      </c>
      <c r="K2134">
        <v>25682144.84461482</v>
      </c>
      <c r="L2134">
        <v>0</v>
      </c>
      <c r="M2134">
        <v>0</v>
      </c>
      <c r="N2134">
        <v>0</v>
      </c>
      <c r="O2134">
        <v>22696198.35035793</v>
      </c>
      <c r="P2134">
        <v>73188732.04717264</v>
      </c>
      <c r="Q2134">
        <v>77796481.4557682</v>
      </c>
      <c r="R2134">
        <v>14328704.98621558</v>
      </c>
      <c r="S2134">
        <v>11542630.23570719</v>
      </c>
      <c r="T2134">
        <v>0</v>
      </c>
      <c r="U2134">
        <v>15627776.53372953</v>
      </c>
      <c r="V2134">
        <v>243976715.6237387</v>
      </c>
      <c r="W2134">
        <v>240758559.4520541</v>
      </c>
      <c r="X2134">
        <v>7530166.678245327</v>
      </c>
      <c r="Y2134">
        <v>14974699.08211426</v>
      </c>
      <c r="Z2134">
        <v>43775396.82387502</v>
      </c>
    </row>
    <row r="2135" spans="1:26">
      <c r="A2135" s="3">
        <v>42543</v>
      </c>
      <c r="B2135">
        <v>1283806429.468308</v>
      </c>
      <c r="C2135">
        <v>491110054.0564626</v>
      </c>
      <c r="D2135">
        <v>0</v>
      </c>
      <c r="E2135">
        <v>0</v>
      </c>
      <c r="F2135">
        <v>0</v>
      </c>
      <c r="G2135">
        <v>0</v>
      </c>
      <c r="H2135">
        <v>0.007172116745528138</v>
      </c>
      <c r="I2135">
        <v>792696375.4118447</v>
      </c>
      <c r="J2135">
        <v>792696375.4118447</v>
      </c>
      <c r="K2135">
        <v>25530974.48474493</v>
      </c>
      <c r="L2135">
        <v>0</v>
      </c>
      <c r="M2135">
        <v>0</v>
      </c>
      <c r="N2135">
        <v>0</v>
      </c>
      <c r="O2135">
        <v>22707468.53965653</v>
      </c>
      <c r="P2135">
        <v>73151843.37172608</v>
      </c>
      <c r="Q2135">
        <v>77938498.87059712</v>
      </c>
      <c r="R2135">
        <v>14290708.6096215</v>
      </c>
      <c r="S2135">
        <v>11507938.43899459</v>
      </c>
      <c r="T2135">
        <v>0</v>
      </c>
      <c r="U2135">
        <v>15602284.12226449</v>
      </c>
      <c r="V2135">
        <v>244636102.2335299</v>
      </c>
      <c r="W2135">
        <v>241155249.7750974</v>
      </c>
      <c r="X2135">
        <v>7533264.775969187</v>
      </c>
      <c r="Y2135">
        <v>14941030.89145129</v>
      </c>
      <c r="Z2135">
        <v>43701011.29819165</v>
      </c>
    </row>
    <row r="2136" spans="1:26">
      <c r="A2136" s="3">
        <v>42544</v>
      </c>
      <c r="B2136">
        <v>1283302219.354479</v>
      </c>
      <c r="C2136">
        <v>491110054.050238</v>
      </c>
      <c r="D2136">
        <v>0</v>
      </c>
      <c r="E2136">
        <v>0</v>
      </c>
      <c r="F2136">
        <v>0</v>
      </c>
      <c r="G2136">
        <v>0</v>
      </c>
      <c r="H2136">
        <v>0.01626492283805596</v>
      </c>
      <c r="I2136">
        <v>792192165.3042406</v>
      </c>
      <c r="J2136">
        <v>792192165.3042406</v>
      </c>
      <c r="K2136">
        <v>25732536.06318871</v>
      </c>
      <c r="L2136">
        <v>0</v>
      </c>
      <c r="M2136">
        <v>0</v>
      </c>
      <c r="N2136">
        <v>0</v>
      </c>
      <c r="O2136">
        <v>22559090.36973783</v>
      </c>
      <c r="P2136">
        <v>73640576.84951359</v>
      </c>
      <c r="Q2136">
        <v>77861047.93276678</v>
      </c>
      <c r="R2136">
        <v>14532257.00299088</v>
      </c>
      <c r="S2136">
        <v>11743477.47924616</v>
      </c>
      <c r="T2136">
        <v>0</v>
      </c>
      <c r="U2136">
        <v>15805463.95815255</v>
      </c>
      <c r="V2136">
        <v>244721095.59409</v>
      </c>
      <c r="W2136">
        <v>238396908.9309251</v>
      </c>
      <c r="X2136">
        <v>7768776.15885934</v>
      </c>
      <c r="Y2136">
        <v>15147241.66926823</v>
      </c>
      <c r="Z2136">
        <v>44283693.29550149</v>
      </c>
    </row>
    <row r="2137" spans="1:26">
      <c r="A2137" s="3">
        <v>42545</v>
      </c>
      <c r="B2137">
        <v>1286501136.472365</v>
      </c>
      <c r="C2137">
        <v>483470515.7432185</v>
      </c>
      <c r="D2137">
        <v>0</v>
      </c>
      <c r="E2137">
        <v>0</v>
      </c>
      <c r="F2137">
        <v>0</v>
      </c>
      <c r="G2137">
        <v>0</v>
      </c>
      <c r="H2137">
        <v>763.9366756346577</v>
      </c>
      <c r="I2137">
        <v>803030620.7291467</v>
      </c>
      <c r="J2137">
        <v>803030620.7291467</v>
      </c>
      <c r="K2137">
        <v>25211823.91908108</v>
      </c>
      <c r="L2137">
        <v>0</v>
      </c>
      <c r="M2137">
        <v>0</v>
      </c>
      <c r="N2137">
        <v>0</v>
      </c>
      <c r="O2137">
        <v>23665337.4762334</v>
      </c>
      <c r="P2137">
        <v>80292532.75076939</v>
      </c>
      <c r="Q2137">
        <v>78228998.68554343</v>
      </c>
      <c r="R2137">
        <v>13939233.84943466</v>
      </c>
      <c r="S2137">
        <v>11072154.207958</v>
      </c>
      <c r="T2137">
        <v>0</v>
      </c>
      <c r="U2137">
        <v>15237896.867569</v>
      </c>
      <c r="V2137">
        <v>246252394.8725786</v>
      </c>
      <c r="W2137">
        <v>244796948.5841878</v>
      </c>
      <c r="X2137">
        <v>6891801.093897368</v>
      </c>
      <c r="Y2137">
        <v>14595940.5671855</v>
      </c>
      <c r="Z2137">
        <v>42845557.85470823</v>
      </c>
    </row>
    <row r="2138" spans="1:26">
      <c r="A2138" s="3">
        <v>42548</v>
      </c>
      <c r="B2138">
        <v>1291921553.765101</v>
      </c>
      <c r="C2138">
        <v>495176224.9155742</v>
      </c>
      <c r="D2138">
        <v>0</v>
      </c>
      <c r="E2138">
        <v>0</v>
      </c>
      <c r="F2138">
        <v>0</v>
      </c>
      <c r="G2138">
        <v>0</v>
      </c>
      <c r="H2138">
        <v>1170.626832734176</v>
      </c>
      <c r="I2138">
        <v>796745328.8495264</v>
      </c>
      <c r="J2138">
        <v>796745328.8495264</v>
      </c>
      <c r="K2138">
        <v>25161409.93103422</v>
      </c>
      <c r="L2138">
        <v>0</v>
      </c>
      <c r="M2138">
        <v>0</v>
      </c>
      <c r="N2138">
        <v>0</v>
      </c>
      <c r="O2138">
        <v>23793033.66867715</v>
      </c>
      <c r="P2138">
        <v>80139786.64820242</v>
      </c>
      <c r="Q2138">
        <v>78558173.09152292</v>
      </c>
      <c r="R2138">
        <v>12195175.95215065</v>
      </c>
      <c r="S2138">
        <v>9303373.588406151</v>
      </c>
      <c r="T2138">
        <v>0</v>
      </c>
      <c r="U2138">
        <v>13564007.35606466</v>
      </c>
      <c r="V2138">
        <v>246975288.7984076</v>
      </c>
      <c r="W2138">
        <v>250908611.3929795</v>
      </c>
      <c r="X2138">
        <v>4843137.280292035</v>
      </c>
      <c r="Y2138">
        <v>12949422.25818698</v>
      </c>
      <c r="Z2138">
        <v>38353908.88360206</v>
      </c>
    </row>
    <row r="2139" spans="1:26">
      <c r="A2139" s="3">
        <v>42549</v>
      </c>
      <c r="B2139">
        <v>1297320709.895707</v>
      </c>
      <c r="C2139">
        <v>460618256.3398263</v>
      </c>
      <c r="D2139">
        <v>0</v>
      </c>
      <c r="E2139">
        <v>0</v>
      </c>
      <c r="F2139">
        <v>0</v>
      </c>
      <c r="G2139">
        <v>0</v>
      </c>
      <c r="H2139">
        <v>3455.661148300261</v>
      </c>
      <c r="I2139">
        <v>836702453.5558807</v>
      </c>
      <c r="J2139">
        <v>836702453.5558807</v>
      </c>
      <c r="K2139">
        <v>25564462.73903949</v>
      </c>
      <c r="L2139">
        <v>0</v>
      </c>
      <c r="M2139">
        <v>0</v>
      </c>
      <c r="N2139">
        <v>0</v>
      </c>
      <c r="O2139">
        <v>23537535.69997015</v>
      </c>
      <c r="P2139">
        <v>81879947.6887158</v>
      </c>
      <c r="Q2139">
        <v>78990519.95275143</v>
      </c>
      <c r="R2139">
        <v>12434548.42600037</v>
      </c>
      <c r="S2139">
        <v>9508379.835704204</v>
      </c>
      <c r="T2139">
        <v>0</v>
      </c>
      <c r="U2139">
        <v>13808614.97553474</v>
      </c>
      <c r="V2139">
        <v>247825370.4889603</v>
      </c>
      <c r="W2139">
        <v>286059425.7102265</v>
      </c>
      <c r="X2139">
        <v>5001877.830178196</v>
      </c>
      <c r="Y2139">
        <v>13186840.69299765</v>
      </c>
      <c r="Z2139">
        <v>38904929.51580179</v>
      </c>
    </row>
    <row r="2140" spans="1:26">
      <c r="A2140" s="3">
        <v>42550</v>
      </c>
      <c r="B2140">
        <v>1298143054.507912</v>
      </c>
      <c r="C2140">
        <v>460618256.3348425</v>
      </c>
      <c r="D2140">
        <v>0</v>
      </c>
      <c r="E2140">
        <v>0</v>
      </c>
      <c r="F2140">
        <v>0</v>
      </c>
      <c r="G2140">
        <v>0</v>
      </c>
      <c r="H2140">
        <v>0.0140456824705517</v>
      </c>
      <c r="I2140">
        <v>837524798.1730696</v>
      </c>
      <c r="J2140">
        <v>837524798.1730696</v>
      </c>
      <c r="K2140">
        <v>25933986.36485079</v>
      </c>
      <c r="L2140">
        <v>0</v>
      </c>
      <c r="M2140">
        <v>0</v>
      </c>
      <c r="N2140">
        <v>0</v>
      </c>
      <c r="O2140">
        <v>23635201.19269749</v>
      </c>
      <c r="P2140">
        <v>82928273.20660709</v>
      </c>
      <c r="Q2140">
        <v>78964693.46807632</v>
      </c>
      <c r="R2140">
        <v>12695717.47098319</v>
      </c>
      <c r="S2140">
        <v>9731858.386061134</v>
      </c>
      <c r="T2140">
        <v>0</v>
      </c>
      <c r="U2140">
        <v>14043739.69843885</v>
      </c>
      <c r="V2140">
        <v>247676502.3064556</v>
      </c>
      <c r="W2140">
        <v>283864648.5509328</v>
      </c>
      <c r="X2140">
        <v>5103614.234912835</v>
      </c>
      <c r="Y2140">
        <v>13423023.01878444</v>
      </c>
      <c r="Z2140">
        <v>39523540.27426894</v>
      </c>
    </row>
    <row r="2141" spans="1:26">
      <c r="A2141" s="3">
        <v>42551</v>
      </c>
      <c r="B2141">
        <v>1302263621.343654</v>
      </c>
      <c r="C2141">
        <v>460618256.3257982</v>
      </c>
      <c r="D2141">
        <v>0</v>
      </c>
      <c r="E2141">
        <v>0</v>
      </c>
      <c r="F2141">
        <v>0</v>
      </c>
      <c r="G2141">
        <v>0</v>
      </c>
      <c r="H2141">
        <v>0.02557023114952189</v>
      </c>
      <c r="I2141">
        <v>841645365.0178549</v>
      </c>
      <c r="J2141">
        <v>841645365.0178549</v>
      </c>
      <c r="K2141">
        <v>25782818.282731</v>
      </c>
      <c r="L2141">
        <v>0</v>
      </c>
      <c r="M2141">
        <v>0</v>
      </c>
      <c r="N2141">
        <v>0</v>
      </c>
      <c r="O2141">
        <v>23753528.37429312</v>
      </c>
      <c r="P2141">
        <v>83854443.8939784</v>
      </c>
      <c r="Q2141">
        <v>79242319.51651837</v>
      </c>
      <c r="R2141">
        <v>12838393.15278597</v>
      </c>
      <c r="S2141">
        <v>9872586.624010609</v>
      </c>
      <c r="T2141">
        <v>0</v>
      </c>
      <c r="U2141">
        <v>14235372.19903824</v>
      </c>
      <c r="V2141">
        <v>248144422.5484934</v>
      </c>
      <c r="W2141">
        <v>284910665.0166336</v>
      </c>
      <c r="X2141">
        <v>5216531.351615151</v>
      </c>
      <c r="Y2141">
        <v>13607143.56333946</v>
      </c>
      <c r="Z2141">
        <v>40187140.49441755</v>
      </c>
    </row>
    <row r="2142" spans="1:26">
      <c r="A2142" s="3">
        <v>42552</v>
      </c>
      <c r="B2142">
        <v>1309390350.948261</v>
      </c>
      <c r="C2142">
        <v>520889809.3398668</v>
      </c>
      <c r="D2142">
        <v>0</v>
      </c>
      <c r="E2142">
        <v>0</v>
      </c>
      <c r="F2142">
        <v>0</v>
      </c>
      <c r="G2142">
        <v>0</v>
      </c>
      <c r="H2142">
        <v>41549.13943058281</v>
      </c>
      <c r="I2142">
        <v>788500541.6083944</v>
      </c>
      <c r="J2142">
        <v>788500541.6083944</v>
      </c>
      <c r="K2142">
        <v>49186515.92791024</v>
      </c>
      <c r="L2142">
        <v>0</v>
      </c>
      <c r="M2142">
        <v>9732701.386767255</v>
      </c>
      <c r="N2142">
        <v>0</v>
      </c>
      <c r="O2142">
        <v>21790393.0260538</v>
      </c>
      <c r="P2142">
        <v>0</v>
      </c>
      <c r="Q2142">
        <v>0</v>
      </c>
      <c r="R2142">
        <v>28862071.54214576</v>
      </c>
      <c r="S2142">
        <v>23188758.53054096</v>
      </c>
      <c r="T2142">
        <v>12241828.19109663</v>
      </c>
      <c r="U2142">
        <v>32431409.88238746</v>
      </c>
      <c r="V2142">
        <v>318741229.9974053</v>
      </c>
      <c r="W2142">
        <v>261377700.6268727</v>
      </c>
      <c r="X2142">
        <v>0</v>
      </c>
      <c r="Y2142">
        <v>30947932.49721422</v>
      </c>
      <c r="Z2142">
        <v>0</v>
      </c>
    </row>
    <row r="2143" spans="1:26">
      <c r="A2143" s="3">
        <v>42556</v>
      </c>
      <c r="B2143">
        <v>1311165755.464711</v>
      </c>
      <c r="C2143">
        <v>520889809.3375789</v>
      </c>
      <c r="D2143">
        <v>0</v>
      </c>
      <c r="E2143">
        <v>0</v>
      </c>
      <c r="F2143">
        <v>0</v>
      </c>
      <c r="G2143">
        <v>0</v>
      </c>
      <c r="H2143">
        <v>0.005758821118829484</v>
      </c>
      <c r="I2143">
        <v>790275946.1271323</v>
      </c>
      <c r="J2143">
        <v>790275946.1271323</v>
      </c>
      <c r="K2143">
        <v>47793849.25820601</v>
      </c>
      <c r="L2143">
        <v>0</v>
      </c>
      <c r="M2143">
        <v>9732701.386724506</v>
      </c>
      <c r="N2143">
        <v>0</v>
      </c>
      <c r="O2143">
        <v>21970268.13498177</v>
      </c>
      <c r="P2143">
        <v>0</v>
      </c>
      <c r="Q2143">
        <v>0</v>
      </c>
      <c r="R2143">
        <v>29024705.30352549</v>
      </c>
      <c r="S2143">
        <v>22763174.27360672</v>
      </c>
      <c r="T2143">
        <v>12167075.05873521</v>
      </c>
      <c r="U2143">
        <v>32198115.11101731</v>
      </c>
      <c r="V2143">
        <v>319258541.9616446</v>
      </c>
      <c r="W2143">
        <v>264650169.0618309</v>
      </c>
      <c r="X2143">
        <v>0</v>
      </c>
      <c r="Y2143">
        <v>30717346.57685961</v>
      </c>
      <c r="Z2143">
        <v>0</v>
      </c>
    </row>
    <row r="2144" spans="1:26">
      <c r="A2144" s="3">
        <v>42557</v>
      </c>
      <c r="B2144">
        <v>1313531958.156147</v>
      </c>
      <c r="C2144">
        <v>520889809.3314912</v>
      </c>
      <c r="D2144">
        <v>0</v>
      </c>
      <c r="E2144">
        <v>0</v>
      </c>
      <c r="F2144">
        <v>0</v>
      </c>
      <c r="G2144">
        <v>0</v>
      </c>
      <c r="H2144">
        <v>0.01535191039605533</v>
      </c>
      <c r="I2144">
        <v>792642148.8246551</v>
      </c>
      <c r="J2144">
        <v>792642148.8246551</v>
      </c>
      <c r="K2144">
        <v>47983756.65463147</v>
      </c>
      <c r="L2144">
        <v>0</v>
      </c>
      <c r="M2144">
        <v>9732701.386610756</v>
      </c>
      <c r="N2144">
        <v>0</v>
      </c>
      <c r="O2144">
        <v>22099234.55889959</v>
      </c>
      <c r="P2144">
        <v>0</v>
      </c>
      <c r="Q2144">
        <v>0</v>
      </c>
      <c r="R2144">
        <v>29301182.69774407</v>
      </c>
      <c r="S2144">
        <v>22863676.67801421</v>
      </c>
      <c r="T2144">
        <v>12266748.59791018</v>
      </c>
      <c r="U2144">
        <v>32391239.63099949</v>
      </c>
      <c r="V2144">
        <v>320020948.3222095</v>
      </c>
      <c r="W2144">
        <v>265077959.3478523</v>
      </c>
      <c r="X2144">
        <v>0</v>
      </c>
      <c r="Y2144">
        <v>30904700.94978355</v>
      </c>
      <c r="Z2144">
        <v>0</v>
      </c>
    </row>
    <row r="2145" spans="1:26">
      <c r="A2145" s="3">
        <v>42558</v>
      </c>
      <c r="B2145">
        <v>1311712440.265417</v>
      </c>
      <c r="C2145">
        <v>520889809.3282217</v>
      </c>
      <c r="D2145">
        <v>0</v>
      </c>
      <c r="E2145">
        <v>0</v>
      </c>
      <c r="F2145">
        <v>0</v>
      </c>
      <c r="G2145">
        <v>0</v>
      </c>
      <c r="H2145">
        <v>0.008233278521427535</v>
      </c>
      <c r="I2145">
        <v>790822630.9371946</v>
      </c>
      <c r="J2145">
        <v>790822630.9371946</v>
      </c>
      <c r="K2145">
        <v>46622738.11105981</v>
      </c>
      <c r="L2145">
        <v>0</v>
      </c>
      <c r="M2145">
        <v>9741179.253275858</v>
      </c>
      <c r="N2145">
        <v>0</v>
      </c>
      <c r="O2145">
        <v>22016086.20988159</v>
      </c>
      <c r="P2145">
        <v>0</v>
      </c>
      <c r="Q2145">
        <v>0</v>
      </c>
      <c r="R2145">
        <v>29477369.27252236</v>
      </c>
      <c r="S2145">
        <v>22974105.24596808</v>
      </c>
      <c r="T2145">
        <v>12302994.99188962</v>
      </c>
      <c r="U2145">
        <v>32371150.63812608</v>
      </c>
      <c r="V2145">
        <v>319367401.4700426</v>
      </c>
      <c r="W2145">
        <v>265059318.5231852</v>
      </c>
      <c r="X2145">
        <v>0</v>
      </c>
      <c r="Y2145">
        <v>30890287.22124366</v>
      </c>
      <c r="Z2145">
        <v>0</v>
      </c>
    </row>
    <row r="2146" spans="1:26">
      <c r="A2146" s="3">
        <v>42559</v>
      </c>
      <c r="B2146">
        <v>1317220433.483378</v>
      </c>
      <c r="C2146">
        <v>520889809.3236174</v>
      </c>
      <c r="D2146">
        <v>0</v>
      </c>
      <c r="E2146">
        <v>0</v>
      </c>
      <c r="F2146">
        <v>0</v>
      </c>
      <c r="G2146">
        <v>0</v>
      </c>
      <c r="H2146">
        <v>0.01164331153522282</v>
      </c>
      <c r="I2146">
        <v>796330624.1597611</v>
      </c>
      <c r="J2146">
        <v>796330624.1597611</v>
      </c>
      <c r="K2146">
        <v>47097515.92236244</v>
      </c>
      <c r="L2146">
        <v>0</v>
      </c>
      <c r="M2146">
        <v>9809002.187067587</v>
      </c>
      <c r="N2146">
        <v>0</v>
      </c>
      <c r="O2146">
        <v>22148447.23667507</v>
      </c>
      <c r="P2146">
        <v>0</v>
      </c>
      <c r="Q2146">
        <v>0</v>
      </c>
      <c r="R2146">
        <v>30024902.93598565</v>
      </c>
      <c r="S2146">
        <v>23445598.00842382</v>
      </c>
      <c r="T2146">
        <v>12493280.02253114</v>
      </c>
      <c r="U2146">
        <v>32853175.60110765</v>
      </c>
      <c r="V2146">
        <v>320075378.0742881</v>
      </c>
      <c r="W2146">
        <v>267011687.8178295</v>
      </c>
      <c r="X2146">
        <v>0</v>
      </c>
      <c r="Y2146">
        <v>31371636.35349032</v>
      </c>
      <c r="Z2146">
        <v>0</v>
      </c>
    </row>
    <row r="2147" spans="1:26">
      <c r="A2147" s="3">
        <v>42562</v>
      </c>
      <c r="B2147">
        <v>1313948228.430872</v>
      </c>
      <c r="C2147">
        <v>519841813.3915992</v>
      </c>
      <c r="D2147">
        <v>0</v>
      </c>
      <c r="E2147">
        <v>0</v>
      </c>
      <c r="F2147">
        <v>0</v>
      </c>
      <c r="G2147">
        <v>0</v>
      </c>
      <c r="H2147">
        <v>104.8130362054255</v>
      </c>
      <c r="I2147">
        <v>794106415.0392735</v>
      </c>
      <c r="J2147">
        <v>794106415.0392735</v>
      </c>
      <c r="K2147">
        <v>46907598.57063392</v>
      </c>
      <c r="L2147">
        <v>0</v>
      </c>
      <c r="M2147">
        <v>10046386.03422739</v>
      </c>
      <c r="N2147">
        <v>0</v>
      </c>
      <c r="O2147">
        <v>21939720.13763375</v>
      </c>
      <c r="P2147">
        <v>0</v>
      </c>
      <c r="Q2147">
        <v>0</v>
      </c>
      <c r="R2147">
        <v>30342036.35054454</v>
      </c>
      <c r="S2147">
        <v>23589525.49635198</v>
      </c>
      <c r="T2147">
        <v>13618579.58118587</v>
      </c>
      <c r="U2147">
        <v>32969045.62086562</v>
      </c>
      <c r="V2147">
        <v>318523370.9140236</v>
      </c>
      <c r="W2147">
        <v>264668804.5761574</v>
      </c>
      <c r="X2147">
        <v>0</v>
      </c>
      <c r="Y2147">
        <v>31501347.75764937</v>
      </c>
      <c r="Z2147">
        <v>0</v>
      </c>
    </row>
    <row r="2148" spans="1:26">
      <c r="A2148" s="3">
        <v>42563</v>
      </c>
      <c r="B2148">
        <v>1310202926.640087</v>
      </c>
      <c r="C2148">
        <v>519841813.3907342</v>
      </c>
      <c r="D2148">
        <v>0</v>
      </c>
      <c r="E2148">
        <v>0</v>
      </c>
      <c r="F2148">
        <v>0</v>
      </c>
      <c r="G2148">
        <v>0</v>
      </c>
      <c r="H2148">
        <v>0.00218032737388702</v>
      </c>
      <c r="I2148">
        <v>790361113.2493525</v>
      </c>
      <c r="J2148">
        <v>790361113.2493525</v>
      </c>
      <c r="K2148">
        <v>47793845.4443524</v>
      </c>
      <c r="L2148">
        <v>0</v>
      </c>
      <c r="M2148">
        <v>10105732.84859385</v>
      </c>
      <c r="N2148">
        <v>0</v>
      </c>
      <c r="O2148">
        <v>21576576.64039202</v>
      </c>
      <c r="P2148">
        <v>0</v>
      </c>
      <c r="Q2148">
        <v>0</v>
      </c>
      <c r="R2148">
        <v>30501959.53654722</v>
      </c>
      <c r="S2148">
        <v>23944385.81042726</v>
      </c>
      <c r="T2148">
        <v>13687328.05607979</v>
      </c>
      <c r="U2148">
        <v>33208504.74425983</v>
      </c>
      <c r="V2148">
        <v>317461348.7688033</v>
      </c>
      <c r="W2148">
        <v>260317793.3234811</v>
      </c>
      <c r="X2148">
        <v>0</v>
      </c>
      <c r="Y2148">
        <v>31763638.07641557</v>
      </c>
      <c r="Z2148">
        <v>0</v>
      </c>
    </row>
    <row r="2149" spans="1:26">
      <c r="A2149" s="3">
        <v>42564</v>
      </c>
      <c r="B2149">
        <v>1313287632.494879</v>
      </c>
      <c r="C2149">
        <v>517089478.0644295</v>
      </c>
      <c r="D2149">
        <v>0</v>
      </c>
      <c r="E2149">
        <v>0</v>
      </c>
      <c r="F2149">
        <v>0</v>
      </c>
      <c r="G2149">
        <v>0</v>
      </c>
      <c r="H2149">
        <v>275.2327094791741</v>
      </c>
      <c r="I2149">
        <v>796198154.4304488</v>
      </c>
      <c r="J2149">
        <v>796198154.4304488</v>
      </c>
      <c r="K2149">
        <v>47192452.85891318</v>
      </c>
      <c r="L2149">
        <v>0</v>
      </c>
      <c r="M2149">
        <v>10088775.00211227</v>
      </c>
      <c r="N2149">
        <v>0</v>
      </c>
      <c r="O2149">
        <v>21775114.89616204</v>
      </c>
      <c r="P2149">
        <v>0</v>
      </c>
      <c r="Q2149">
        <v>0</v>
      </c>
      <c r="R2149">
        <v>30309503.24866235</v>
      </c>
      <c r="S2149">
        <v>23949343.87255046</v>
      </c>
      <c r="T2149">
        <v>13654175.44244414</v>
      </c>
      <c r="U2149">
        <v>33203864.83933529</v>
      </c>
      <c r="V2149">
        <v>318142020.8409098</v>
      </c>
      <c r="W2149">
        <v>263385837.1217419</v>
      </c>
      <c r="X2149">
        <v>0</v>
      </c>
      <c r="Y2149">
        <v>34497066.3076176</v>
      </c>
      <c r="Z2149">
        <v>0</v>
      </c>
    </row>
    <row r="2150" spans="1:26">
      <c r="A2150" s="3">
        <v>42565</v>
      </c>
      <c r="B2150">
        <v>1309550904.556458</v>
      </c>
      <c r="C2150">
        <v>517089478.0624693</v>
      </c>
      <c r="D2150">
        <v>0</v>
      </c>
      <c r="E2150">
        <v>0</v>
      </c>
      <c r="F2150">
        <v>0</v>
      </c>
      <c r="G2150">
        <v>0</v>
      </c>
      <c r="H2150">
        <v>0.004965250805690073</v>
      </c>
      <c r="I2150">
        <v>792461426.4939882</v>
      </c>
      <c r="J2150">
        <v>792461426.4939882</v>
      </c>
      <c r="K2150">
        <v>47382363.30723969</v>
      </c>
      <c r="L2150">
        <v>0</v>
      </c>
      <c r="M2150">
        <v>10105730.73064308</v>
      </c>
      <c r="N2150">
        <v>0</v>
      </c>
      <c r="O2150">
        <v>21607117.06152873</v>
      </c>
      <c r="P2150">
        <v>0</v>
      </c>
      <c r="Q2150">
        <v>0</v>
      </c>
      <c r="R2150">
        <v>30445031.34391746</v>
      </c>
      <c r="S2150">
        <v>24240924.83868224</v>
      </c>
      <c r="T2150">
        <v>13747478.87278547</v>
      </c>
      <c r="U2150">
        <v>33389257.41564867</v>
      </c>
      <c r="V2150">
        <v>317325139.1002438</v>
      </c>
      <c r="W2150">
        <v>259555315.0919716</v>
      </c>
      <c r="X2150">
        <v>0</v>
      </c>
      <c r="Y2150">
        <v>34663068.73132737</v>
      </c>
      <c r="Z2150">
        <v>0</v>
      </c>
    </row>
    <row r="2151" spans="1:26">
      <c r="A2151" s="3">
        <v>42566</v>
      </c>
      <c r="B2151">
        <v>1306468726.310858</v>
      </c>
      <c r="C2151">
        <v>513773810.1340616</v>
      </c>
      <c r="D2151">
        <v>0</v>
      </c>
      <c r="E2151">
        <v>0</v>
      </c>
      <c r="F2151">
        <v>0</v>
      </c>
      <c r="G2151">
        <v>0</v>
      </c>
      <c r="H2151">
        <v>331.5589234503815</v>
      </c>
      <c r="I2151">
        <v>792694916.1767961</v>
      </c>
      <c r="J2151">
        <v>792694916.1767961</v>
      </c>
      <c r="K2151">
        <v>47255746.42019249</v>
      </c>
      <c r="L2151">
        <v>0</v>
      </c>
      <c r="M2151">
        <v>10071815.84148246</v>
      </c>
      <c r="N2151">
        <v>0</v>
      </c>
      <c r="O2151">
        <v>21523960.68496151</v>
      </c>
      <c r="P2151">
        <v>0</v>
      </c>
      <c r="Q2151">
        <v>0</v>
      </c>
      <c r="R2151">
        <v>30317627.24018391</v>
      </c>
      <c r="S2151">
        <v>27535298.25781894</v>
      </c>
      <c r="T2151">
        <v>13725379.13127836</v>
      </c>
      <c r="U2151">
        <v>33344450.92522215</v>
      </c>
      <c r="V2151">
        <v>316971127.7758743</v>
      </c>
      <c r="W2151">
        <v>257324027.7035723</v>
      </c>
      <c r="X2151">
        <v>0</v>
      </c>
      <c r="Y2151">
        <v>34625482.19620989</v>
      </c>
      <c r="Z2151">
        <v>0</v>
      </c>
    </row>
    <row r="2152" spans="1:26">
      <c r="A2152" s="3">
        <v>42569</v>
      </c>
      <c r="B2152">
        <v>1306273706.269552</v>
      </c>
      <c r="C2152">
        <v>513773810.1278859</v>
      </c>
      <c r="D2152">
        <v>0</v>
      </c>
      <c r="E2152">
        <v>0</v>
      </c>
      <c r="F2152">
        <v>0</v>
      </c>
      <c r="G2152">
        <v>0</v>
      </c>
      <c r="H2152">
        <v>0.01570219799189516</v>
      </c>
      <c r="I2152">
        <v>792499896.1416664</v>
      </c>
      <c r="J2152">
        <v>792499896.1416664</v>
      </c>
      <c r="K2152">
        <v>47034181.69704221</v>
      </c>
      <c r="L2152">
        <v>0</v>
      </c>
      <c r="M2152">
        <v>10097250.30374241</v>
      </c>
      <c r="N2152">
        <v>0</v>
      </c>
      <c r="O2152">
        <v>21557900.22104236</v>
      </c>
      <c r="P2152">
        <v>0</v>
      </c>
      <c r="Q2152">
        <v>0</v>
      </c>
      <c r="R2152">
        <v>30360996.21933108</v>
      </c>
      <c r="S2152">
        <v>27641083.90287836</v>
      </c>
      <c r="T2152">
        <v>13816226.74921104</v>
      </c>
      <c r="U2152">
        <v>33434052.11474994</v>
      </c>
      <c r="V2152">
        <v>316753385.9349034</v>
      </c>
      <c r="W2152">
        <v>257082250.5060192</v>
      </c>
      <c r="X2152">
        <v>0</v>
      </c>
      <c r="Y2152">
        <v>34722568.49274628</v>
      </c>
      <c r="Z2152">
        <v>0</v>
      </c>
    </row>
    <row r="2153" spans="1:26">
      <c r="A2153" s="3">
        <v>42570</v>
      </c>
      <c r="B2153">
        <v>1307294821.324451</v>
      </c>
      <c r="C2153">
        <v>513773810.1189495</v>
      </c>
      <c r="D2153">
        <v>0</v>
      </c>
      <c r="E2153">
        <v>0</v>
      </c>
      <c r="F2153">
        <v>0</v>
      </c>
      <c r="G2153">
        <v>0</v>
      </c>
      <c r="H2153">
        <v>0.02273865676088789</v>
      </c>
      <c r="I2153">
        <v>793521011.2055013</v>
      </c>
      <c r="J2153">
        <v>793521011.2055013</v>
      </c>
      <c r="K2153">
        <v>46749320.75596678</v>
      </c>
      <c r="L2153">
        <v>0</v>
      </c>
      <c r="M2153">
        <v>10029424.77854633</v>
      </c>
      <c r="N2153">
        <v>0</v>
      </c>
      <c r="O2153">
        <v>21586747.85557442</v>
      </c>
      <c r="P2153">
        <v>0</v>
      </c>
      <c r="Q2153">
        <v>0</v>
      </c>
      <c r="R2153">
        <v>30404365.19831382</v>
      </c>
      <c r="S2153">
        <v>27618516.29804802</v>
      </c>
      <c r="T2153">
        <v>13765890.38857745</v>
      </c>
      <c r="U2153">
        <v>33400066.87835551</v>
      </c>
      <c r="V2153">
        <v>316780532.0107196</v>
      </c>
      <c r="W2153">
        <v>258532486.7791294</v>
      </c>
      <c r="X2153">
        <v>0</v>
      </c>
      <c r="Y2153">
        <v>34653660.26227012</v>
      </c>
      <c r="Z2153">
        <v>0</v>
      </c>
    </row>
    <row r="2154" spans="1:26">
      <c r="A2154" s="3">
        <v>42571</v>
      </c>
      <c r="B2154">
        <v>1305821899.639383</v>
      </c>
      <c r="C2154">
        <v>513773810.1119298</v>
      </c>
      <c r="D2154">
        <v>0</v>
      </c>
      <c r="E2154">
        <v>0</v>
      </c>
      <c r="F2154">
        <v>0</v>
      </c>
      <c r="G2154">
        <v>0</v>
      </c>
      <c r="H2154">
        <v>0.01784092355278531</v>
      </c>
      <c r="I2154">
        <v>792048089.5274523</v>
      </c>
      <c r="J2154">
        <v>792048089.5274523</v>
      </c>
      <c r="K2154">
        <v>46432805.49247473</v>
      </c>
      <c r="L2154">
        <v>0</v>
      </c>
      <c r="M2154">
        <v>10114205.15167729</v>
      </c>
      <c r="N2154">
        <v>0</v>
      </c>
      <c r="O2154">
        <v>21277905.19516442</v>
      </c>
      <c r="P2154">
        <v>0</v>
      </c>
      <c r="Q2154">
        <v>0</v>
      </c>
      <c r="R2154">
        <v>30802817.69714874</v>
      </c>
      <c r="S2154">
        <v>27787773.33029007</v>
      </c>
      <c r="T2154">
        <v>13926716.77920287</v>
      </c>
      <c r="U2154">
        <v>33539109.34131389</v>
      </c>
      <c r="V2154">
        <v>316208767.6669562</v>
      </c>
      <c r="W2154">
        <v>257119532.1239985</v>
      </c>
      <c r="X2154">
        <v>0</v>
      </c>
      <c r="Y2154">
        <v>34838456.74922554</v>
      </c>
      <c r="Z2154">
        <v>0</v>
      </c>
    </row>
    <row r="2155" spans="1:26">
      <c r="A2155" s="3">
        <v>42572</v>
      </c>
      <c r="B2155">
        <v>1305682289.106484</v>
      </c>
      <c r="C2155">
        <v>512329507.6412817</v>
      </c>
      <c r="D2155">
        <v>0</v>
      </c>
      <c r="E2155">
        <v>0</v>
      </c>
      <c r="F2155">
        <v>0</v>
      </c>
      <c r="G2155">
        <v>0</v>
      </c>
      <c r="H2155">
        <v>144.4323593175157</v>
      </c>
      <c r="I2155">
        <v>793352781.4652032</v>
      </c>
      <c r="J2155">
        <v>793352781.4652032</v>
      </c>
      <c r="K2155">
        <v>46179590.65971363</v>
      </c>
      <c r="L2155">
        <v>0</v>
      </c>
      <c r="M2155">
        <v>10037901.53015468</v>
      </c>
      <c r="N2155">
        <v>0</v>
      </c>
      <c r="O2155">
        <v>21602018.58072346</v>
      </c>
      <c r="P2155">
        <v>0</v>
      </c>
      <c r="Q2155">
        <v>0</v>
      </c>
      <c r="R2155">
        <v>30531758.19783807</v>
      </c>
      <c r="S2155">
        <v>27567736.13838831</v>
      </c>
      <c r="T2155">
        <v>15335731.32708774</v>
      </c>
      <c r="U2155">
        <v>33412428.01201046</v>
      </c>
      <c r="V2155">
        <v>316344806.9921041</v>
      </c>
      <c r="W2155">
        <v>257640165.7213426</v>
      </c>
      <c r="X2155">
        <v>0</v>
      </c>
      <c r="Y2155">
        <v>34700644.3058402</v>
      </c>
      <c r="Z2155">
        <v>0</v>
      </c>
    </row>
    <row r="2156" spans="1:26">
      <c r="A2156" s="3">
        <v>42573</v>
      </c>
      <c r="B2156">
        <v>1306363633.327337</v>
      </c>
      <c r="C2156">
        <v>512329507.636634</v>
      </c>
      <c r="D2156">
        <v>0</v>
      </c>
      <c r="E2156">
        <v>0</v>
      </c>
      <c r="F2156">
        <v>0</v>
      </c>
      <c r="G2156">
        <v>0</v>
      </c>
      <c r="H2156">
        <v>0.01185140292405212</v>
      </c>
      <c r="I2156">
        <v>794034125.6907033</v>
      </c>
      <c r="J2156">
        <v>794034125.6907033</v>
      </c>
      <c r="K2156">
        <v>46084633.91624942</v>
      </c>
      <c r="L2156">
        <v>0</v>
      </c>
      <c r="M2156">
        <v>10054857.25245311</v>
      </c>
      <c r="N2156">
        <v>0</v>
      </c>
      <c r="O2156">
        <v>21440808.71370047</v>
      </c>
      <c r="P2156">
        <v>0</v>
      </c>
      <c r="Q2156">
        <v>0</v>
      </c>
      <c r="R2156">
        <v>30800103.72859435</v>
      </c>
      <c r="S2156">
        <v>27666469.39624359</v>
      </c>
      <c r="T2156">
        <v>15399414.8094553</v>
      </c>
      <c r="U2156">
        <v>33562280.66139003</v>
      </c>
      <c r="V2156">
        <v>316072635.4548391</v>
      </c>
      <c r="W2156">
        <v>258086280.3255007</v>
      </c>
      <c r="X2156">
        <v>0</v>
      </c>
      <c r="Y2156">
        <v>34866641.4322771</v>
      </c>
      <c r="Z2156">
        <v>0</v>
      </c>
    </row>
    <row r="2157" spans="1:26">
      <c r="A2157" s="3">
        <v>42576</v>
      </c>
      <c r="B2157">
        <v>1304761621.420873</v>
      </c>
      <c r="C2157">
        <v>512329507.6323827</v>
      </c>
      <c r="D2157">
        <v>0</v>
      </c>
      <c r="E2157">
        <v>0</v>
      </c>
      <c r="F2157">
        <v>0</v>
      </c>
      <c r="G2157">
        <v>0</v>
      </c>
      <c r="H2157">
        <v>0.01082693272608544</v>
      </c>
      <c r="I2157">
        <v>792432113.7884898</v>
      </c>
      <c r="J2157">
        <v>792432113.7884898</v>
      </c>
      <c r="K2157">
        <v>45578208.30906694</v>
      </c>
      <c r="L2157">
        <v>0</v>
      </c>
      <c r="M2157">
        <v>10020945.80759098</v>
      </c>
      <c r="N2157">
        <v>0</v>
      </c>
      <c r="O2157">
        <v>21291478.65411268</v>
      </c>
      <c r="P2157">
        <v>0</v>
      </c>
      <c r="Q2157">
        <v>0</v>
      </c>
      <c r="R2157">
        <v>30984421.87086514</v>
      </c>
      <c r="S2157">
        <v>27617102.76696175</v>
      </c>
      <c r="T2157">
        <v>15400771.6528403</v>
      </c>
      <c r="U2157">
        <v>33471130.01027445</v>
      </c>
      <c r="V2157">
        <v>315391874.1686956</v>
      </c>
      <c r="W2157">
        <v>257900378.1563948</v>
      </c>
      <c r="X2157">
        <v>0</v>
      </c>
      <c r="Y2157">
        <v>34775802.39168698</v>
      </c>
      <c r="Z2157">
        <v>0</v>
      </c>
    </row>
    <row r="2158" spans="1:26">
      <c r="A2158" s="3">
        <v>42577</v>
      </c>
      <c r="B2158">
        <v>1305841828.684959</v>
      </c>
      <c r="C2158">
        <v>512329507.6293882</v>
      </c>
      <c r="D2158">
        <v>0</v>
      </c>
      <c r="E2158">
        <v>0</v>
      </c>
      <c r="F2158">
        <v>0</v>
      </c>
      <c r="G2158">
        <v>0</v>
      </c>
      <c r="H2158">
        <v>0.007631459296808212</v>
      </c>
      <c r="I2158">
        <v>793512321.0555716</v>
      </c>
      <c r="J2158">
        <v>793512321.0555716</v>
      </c>
      <c r="K2158">
        <v>45388301.03598411</v>
      </c>
      <c r="L2158">
        <v>0</v>
      </c>
      <c r="M2158">
        <v>10029423.66873852</v>
      </c>
      <c r="N2158">
        <v>0</v>
      </c>
      <c r="O2158">
        <v>21381416.14969492</v>
      </c>
      <c r="P2158">
        <v>0</v>
      </c>
      <c r="Q2158">
        <v>0</v>
      </c>
      <c r="R2158">
        <v>30968158.50516709</v>
      </c>
      <c r="S2158">
        <v>27780717.8802298</v>
      </c>
      <c r="T2158">
        <v>15418385.88988596</v>
      </c>
      <c r="U2158">
        <v>33486580.88973263</v>
      </c>
      <c r="V2158">
        <v>315936400.6549147</v>
      </c>
      <c r="W2158">
        <v>258309543.1641907</v>
      </c>
      <c r="X2158">
        <v>0</v>
      </c>
      <c r="Y2158">
        <v>34813393.21703297</v>
      </c>
      <c r="Z2158">
        <v>0</v>
      </c>
    </row>
    <row r="2159" spans="1:26">
      <c r="A2159" s="3">
        <v>42578</v>
      </c>
      <c r="B2159">
        <v>1310044788.533155</v>
      </c>
      <c r="C2159">
        <v>512329507.6250147</v>
      </c>
      <c r="D2159">
        <v>0</v>
      </c>
      <c r="E2159">
        <v>0</v>
      </c>
      <c r="F2159">
        <v>0</v>
      </c>
      <c r="G2159">
        <v>0</v>
      </c>
      <c r="H2159">
        <v>0.01118311346700004</v>
      </c>
      <c r="I2159">
        <v>797715280.9081398</v>
      </c>
      <c r="J2159">
        <v>797715280.9081398</v>
      </c>
      <c r="K2159">
        <v>44945177.85307548</v>
      </c>
      <c r="L2159">
        <v>0</v>
      </c>
      <c r="M2159">
        <v>10046380.26703573</v>
      </c>
      <c r="N2159">
        <v>0</v>
      </c>
      <c r="O2159">
        <v>21725894.31366491</v>
      </c>
      <c r="P2159">
        <v>0</v>
      </c>
      <c r="Q2159">
        <v>0</v>
      </c>
      <c r="R2159">
        <v>30775708.67962063</v>
      </c>
      <c r="S2159">
        <v>27784949.30533993</v>
      </c>
      <c r="T2159">
        <v>15525430.30640252</v>
      </c>
      <c r="U2159">
        <v>33451046.1865705</v>
      </c>
      <c r="V2159">
        <v>317161688.4237865</v>
      </c>
      <c r="W2159">
        <v>261526324.1861333</v>
      </c>
      <c r="X2159">
        <v>0</v>
      </c>
      <c r="Y2159">
        <v>34772681.38651036</v>
      </c>
      <c r="Z2159">
        <v>0</v>
      </c>
    </row>
    <row r="2160" spans="1:26">
      <c r="A2160" s="3">
        <v>42579</v>
      </c>
      <c r="B2160">
        <v>1310069023.766905</v>
      </c>
      <c r="C2160">
        <v>512329507.6239828</v>
      </c>
      <c r="D2160">
        <v>0</v>
      </c>
      <c r="E2160">
        <v>0</v>
      </c>
      <c r="F2160">
        <v>0</v>
      </c>
      <c r="G2160">
        <v>0</v>
      </c>
      <c r="H2160">
        <v>0.002639503633860802</v>
      </c>
      <c r="I2160">
        <v>797739516.1429214</v>
      </c>
      <c r="J2160">
        <v>797739516.1429214</v>
      </c>
      <c r="K2160">
        <v>44818569.89796913</v>
      </c>
      <c r="L2160">
        <v>0</v>
      </c>
      <c r="M2160">
        <v>10046380.26701549</v>
      </c>
      <c r="N2160">
        <v>0</v>
      </c>
      <c r="O2160">
        <v>21663108.44398522</v>
      </c>
      <c r="P2160">
        <v>0</v>
      </c>
      <c r="Q2160">
        <v>0</v>
      </c>
      <c r="R2160">
        <v>30968158.50484036</v>
      </c>
      <c r="S2160">
        <v>27717246.49972764</v>
      </c>
      <c r="T2160">
        <v>15579630.93644457</v>
      </c>
      <c r="U2160">
        <v>33489664.36212393</v>
      </c>
      <c r="V2160">
        <v>317597378.3959953</v>
      </c>
      <c r="W2160">
        <v>261042848.9037458</v>
      </c>
      <c r="X2160">
        <v>0</v>
      </c>
      <c r="Y2160">
        <v>34816529.93107416</v>
      </c>
      <c r="Z2160">
        <v>0</v>
      </c>
    </row>
    <row r="2161" spans="1:26">
      <c r="A2161" s="3">
        <v>42580</v>
      </c>
      <c r="B2161">
        <v>1313993648.331128</v>
      </c>
      <c r="C2161">
        <v>512329507.6220684</v>
      </c>
      <c r="D2161">
        <v>0</v>
      </c>
      <c r="E2161">
        <v>0</v>
      </c>
      <c r="F2161">
        <v>0</v>
      </c>
      <c r="G2161">
        <v>0</v>
      </c>
      <c r="H2161">
        <v>0.004909670436779617</v>
      </c>
      <c r="I2161">
        <v>801664140.7090598</v>
      </c>
      <c r="J2161">
        <v>801664140.7090598</v>
      </c>
      <c r="K2161">
        <v>45198390.65637483</v>
      </c>
      <c r="L2161">
        <v>0</v>
      </c>
      <c r="M2161">
        <v>10224417.97996331</v>
      </c>
      <c r="N2161">
        <v>0</v>
      </c>
      <c r="O2161">
        <v>21887102.88568372</v>
      </c>
      <c r="P2161">
        <v>0</v>
      </c>
      <c r="Q2161">
        <v>0</v>
      </c>
      <c r="R2161">
        <v>31149766.08632784</v>
      </c>
      <c r="S2161">
        <v>27625565.61710026</v>
      </c>
      <c r="T2161">
        <v>15613504.71745265</v>
      </c>
      <c r="U2161">
        <v>33543738.57358565</v>
      </c>
      <c r="V2161">
        <v>318305331.6115322</v>
      </c>
      <c r="W2161">
        <v>263218353.2799129</v>
      </c>
      <c r="X2161">
        <v>0</v>
      </c>
      <c r="Y2161">
        <v>34897969.3011265</v>
      </c>
      <c r="Z2161">
        <v>0</v>
      </c>
    </row>
    <row r="2162" spans="1:26">
      <c r="A2162" s="3">
        <v>42583</v>
      </c>
      <c r="B2162">
        <v>1309833590.127598</v>
      </c>
      <c r="C2162">
        <v>525579011.8635221</v>
      </c>
      <c r="D2162">
        <v>0</v>
      </c>
      <c r="E2162">
        <v>0</v>
      </c>
      <c r="F2162">
        <v>0</v>
      </c>
      <c r="G2162">
        <v>0</v>
      </c>
      <c r="H2162">
        <v>47577.07676531934</v>
      </c>
      <c r="I2162">
        <v>784254578.2640759</v>
      </c>
      <c r="J2162">
        <v>784254578.2640759</v>
      </c>
      <c r="K2162">
        <v>17324119.2487958</v>
      </c>
      <c r="L2162">
        <v>15244069.91050308</v>
      </c>
      <c r="M2162">
        <v>33130401.04205409</v>
      </c>
      <c r="N2162">
        <v>0</v>
      </c>
      <c r="O2162">
        <v>23590867.0620453</v>
      </c>
      <c r="P2162">
        <v>27981735.29087005</v>
      </c>
      <c r="Q2162">
        <v>48513805.92501488</v>
      </c>
      <c r="R2162">
        <v>47760188.90931466</v>
      </c>
      <c r="S2162">
        <v>0</v>
      </c>
      <c r="T2162">
        <v>0</v>
      </c>
      <c r="U2162">
        <v>57219189.35495125</v>
      </c>
      <c r="V2162">
        <v>219900565.237086</v>
      </c>
      <c r="W2162">
        <v>184552178.0148255</v>
      </c>
      <c r="X2162">
        <v>0</v>
      </c>
      <c r="Y2162">
        <v>55216466.25049117</v>
      </c>
      <c r="Z2162">
        <v>53820992.01812413</v>
      </c>
    </row>
    <row r="2163" spans="1:26">
      <c r="A2163" s="3">
        <v>42584</v>
      </c>
      <c r="B2163">
        <v>1304297666.319183</v>
      </c>
      <c r="C2163">
        <v>525579011.862477</v>
      </c>
      <c r="D2163">
        <v>0</v>
      </c>
      <c r="E2163">
        <v>0</v>
      </c>
      <c r="F2163">
        <v>0</v>
      </c>
      <c r="G2163">
        <v>0</v>
      </c>
      <c r="H2163">
        <v>0.002593757148519548</v>
      </c>
      <c r="I2163">
        <v>778718654.4567059</v>
      </c>
      <c r="J2163">
        <v>778718654.4567059</v>
      </c>
      <c r="K2163">
        <v>17299424.88923123</v>
      </c>
      <c r="L2163">
        <v>15134402.46996044</v>
      </c>
      <c r="M2163">
        <v>32719689.80327031</v>
      </c>
      <c r="N2163">
        <v>0</v>
      </c>
      <c r="O2163">
        <v>23782559.38652795</v>
      </c>
      <c r="P2163">
        <v>27557283.43098515</v>
      </c>
      <c r="Q2163">
        <v>48241590.89013709</v>
      </c>
      <c r="R2163">
        <v>47322519.17318653</v>
      </c>
      <c r="S2163">
        <v>0</v>
      </c>
      <c r="T2163">
        <v>0</v>
      </c>
      <c r="U2163">
        <v>56852576.35965382</v>
      </c>
      <c r="V2163">
        <v>218817650.6938211</v>
      </c>
      <c r="W2163">
        <v>182650791.4827253</v>
      </c>
      <c r="X2163">
        <v>0</v>
      </c>
      <c r="Y2163">
        <v>54799618.70041986</v>
      </c>
      <c r="Z2163">
        <v>53540547.17678743</v>
      </c>
    </row>
    <row r="2164" spans="1:26">
      <c r="A2164" s="3">
        <v>42585</v>
      </c>
      <c r="B2164">
        <v>1305656516.313626</v>
      </c>
      <c r="C2164">
        <v>525579011.8582516</v>
      </c>
      <c r="D2164">
        <v>0</v>
      </c>
      <c r="E2164">
        <v>0</v>
      </c>
      <c r="F2164">
        <v>0</v>
      </c>
      <c r="G2164">
        <v>0</v>
      </c>
      <c r="H2164">
        <v>0.01049608968056215</v>
      </c>
      <c r="I2164">
        <v>780077504.4553747</v>
      </c>
      <c r="J2164">
        <v>780077504.4553747</v>
      </c>
      <c r="K2164">
        <v>17583425.1748977</v>
      </c>
      <c r="L2164">
        <v>15185020.12982257</v>
      </c>
      <c r="M2164">
        <v>32555411.53161048</v>
      </c>
      <c r="N2164">
        <v>0</v>
      </c>
      <c r="O2164">
        <v>23669368.0675085</v>
      </c>
      <c r="P2164">
        <v>27439740.02437767</v>
      </c>
      <c r="Q2164">
        <v>48304706.91660231</v>
      </c>
      <c r="R2164">
        <v>47510091.91681879</v>
      </c>
      <c r="S2164">
        <v>0</v>
      </c>
      <c r="T2164">
        <v>0</v>
      </c>
      <c r="U2164">
        <v>57018732.465593</v>
      </c>
      <c r="V2164">
        <v>219444544.1911077</v>
      </c>
      <c r="W2164">
        <v>182756406.0107232</v>
      </c>
      <c r="X2164">
        <v>0</v>
      </c>
      <c r="Y2164">
        <v>55003076.94227656</v>
      </c>
      <c r="Z2164">
        <v>53606981.08403625</v>
      </c>
    </row>
    <row r="2165" spans="1:26">
      <c r="A2165" s="3">
        <v>42586</v>
      </c>
      <c r="B2165">
        <v>1309411083.494209</v>
      </c>
      <c r="C2165">
        <v>525579011.855467</v>
      </c>
      <c r="D2165">
        <v>0</v>
      </c>
      <c r="E2165">
        <v>0</v>
      </c>
      <c r="F2165">
        <v>0</v>
      </c>
      <c r="G2165">
        <v>0</v>
      </c>
      <c r="H2165">
        <v>0.006938042540819057</v>
      </c>
      <c r="I2165">
        <v>783832071.6387421</v>
      </c>
      <c r="J2165">
        <v>783832071.6387421</v>
      </c>
      <c r="K2165">
        <v>17657514.31377682</v>
      </c>
      <c r="L2165">
        <v>15269380.52146889</v>
      </c>
      <c r="M2165">
        <v>33020880.30782101</v>
      </c>
      <c r="N2165">
        <v>0</v>
      </c>
      <c r="O2165">
        <v>23709532.27959415</v>
      </c>
      <c r="P2165">
        <v>27374434.54269742</v>
      </c>
      <c r="Q2165">
        <v>48509862.04903051</v>
      </c>
      <c r="R2165">
        <v>48006117.61739805</v>
      </c>
      <c r="S2165">
        <v>0</v>
      </c>
      <c r="T2165">
        <v>0</v>
      </c>
      <c r="U2165">
        <v>57079398.1504183</v>
      </c>
      <c r="V2165">
        <v>220356458.8082005</v>
      </c>
      <c r="W2165">
        <v>184129652.6525313</v>
      </c>
      <c r="X2165">
        <v>0</v>
      </c>
      <c r="Y2165">
        <v>55067583.23538134</v>
      </c>
      <c r="Z2165">
        <v>53651257.16042414</v>
      </c>
    </row>
    <row r="2166" spans="1:26">
      <c r="A2166" s="3">
        <v>42587</v>
      </c>
      <c r="B2166">
        <v>1308398523.337044</v>
      </c>
      <c r="C2166">
        <v>525579011.8521448</v>
      </c>
      <c r="D2166">
        <v>0</v>
      </c>
      <c r="E2166">
        <v>0</v>
      </c>
      <c r="F2166">
        <v>0</v>
      </c>
      <c r="G2166">
        <v>0</v>
      </c>
      <c r="H2166">
        <v>0.008269361495767945</v>
      </c>
      <c r="I2166">
        <v>782819511.4848987</v>
      </c>
      <c r="J2166">
        <v>782819511.4848987</v>
      </c>
      <c r="K2166">
        <v>17731599.81655978</v>
      </c>
      <c r="L2166">
        <v>15446538.76892158</v>
      </c>
      <c r="M2166">
        <v>33130401.04133691</v>
      </c>
      <c r="N2166">
        <v>0</v>
      </c>
      <c r="O2166">
        <v>23285986.20390146</v>
      </c>
      <c r="P2166">
        <v>27410354.17245308</v>
      </c>
      <c r="Q2166">
        <v>48312598.17223804</v>
      </c>
      <c r="R2166">
        <v>48460460.48592011</v>
      </c>
      <c r="S2166">
        <v>0</v>
      </c>
      <c r="T2166">
        <v>0</v>
      </c>
      <c r="U2166">
        <v>57546250.59334855</v>
      </c>
      <c r="V2166">
        <v>219824529.8577444</v>
      </c>
      <c r="W2166">
        <v>182214985.8547013</v>
      </c>
      <c r="X2166">
        <v>0</v>
      </c>
      <c r="Y2166">
        <v>55524117.71163607</v>
      </c>
      <c r="Z2166">
        <v>53931688.80613751</v>
      </c>
    </row>
    <row r="2167" spans="1:26">
      <c r="A2167" s="3">
        <v>42590</v>
      </c>
      <c r="B2167">
        <v>1309229590.205602</v>
      </c>
      <c r="C2167">
        <v>525579011.8471864</v>
      </c>
      <c r="D2167">
        <v>0</v>
      </c>
      <c r="E2167">
        <v>0</v>
      </c>
      <c r="F2167">
        <v>0</v>
      </c>
      <c r="G2167">
        <v>0</v>
      </c>
      <c r="H2167">
        <v>0.01235250493578825</v>
      </c>
      <c r="I2167">
        <v>783650578.358416</v>
      </c>
      <c r="J2167">
        <v>783650578.358416</v>
      </c>
      <c r="K2167">
        <v>17830383.3150201</v>
      </c>
      <c r="L2167">
        <v>15556207.990516</v>
      </c>
      <c r="M2167">
        <v>33267301.95806761</v>
      </c>
      <c r="N2167">
        <v>0</v>
      </c>
      <c r="O2167">
        <v>23265904.09756744</v>
      </c>
      <c r="P2167">
        <v>27436471.66637268</v>
      </c>
      <c r="Q2167">
        <v>48344166.70219337</v>
      </c>
      <c r="R2167">
        <v>48489638.46786427</v>
      </c>
      <c r="S2167">
        <v>0</v>
      </c>
      <c r="T2167">
        <v>0</v>
      </c>
      <c r="U2167">
        <v>57511963.0148287</v>
      </c>
      <c r="V2167">
        <v>219976520.936528</v>
      </c>
      <c r="W2167">
        <v>182558322.7294187</v>
      </c>
      <c r="X2167">
        <v>0</v>
      </c>
      <c r="Y2167">
        <v>55489388.02053673</v>
      </c>
      <c r="Z2167">
        <v>53924309.45950241</v>
      </c>
    </row>
    <row r="2168" spans="1:26">
      <c r="A2168" s="3">
        <v>42591</v>
      </c>
      <c r="B2168">
        <v>1312598275.6226</v>
      </c>
      <c r="C2168">
        <v>525579011.8438285</v>
      </c>
      <c r="D2168">
        <v>0</v>
      </c>
      <c r="E2168">
        <v>0</v>
      </c>
      <c r="F2168">
        <v>0</v>
      </c>
      <c r="G2168">
        <v>0</v>
      </c>
      <c r="H2168">
        <v>0.008385830510375314</v>
      </c>
      <c r="I2168">
        <v>787019263.7787718</v>
      </c>
      <c r="J2168">
        <v>787019263.7787718</v>
      </c>
      <c r="K2168">
        <v>17780992.17166912</v>
      </c>
      <c r="L2168">
        <v>15661661.15183756</v>
      </c>
      <c r="M2168">
        <v>33568486.80459969</v>
      </c>
      <c r="N2168">
        <v>0</v>
      </c>
      <c r="O2168">
        <v>23360836.55031879</v>
      </c>
      <c r="P2168">
        <v>27537687.96806384</v>
      </c>
      <c r="Q2168">
        <v>48628213.36247033</v>
      </c>
      <c r="R2168">
        <v>48631360.09636018</v>
      </c>
      <c r="S2168">
        <v>0</v>
      </c>
      <c r="T2168">
        <v>0</v>
      </c>
      <c r="U2168">
        <v>57546250.59243798</v>
      </c>
      <c r="V2168">
        <v>220508529.5524811</v>
      </c>
      <c r="W2168">
        <v>184354049.9025237</v>
      </c>
      <c r="X2168">
        <v>0</v>
      </c>
      <c r="Y2168">
        <v>55539014.30882975</v>
      </c>
      <c r="Z2168">
        <v>53902181.31717958</v>
      </c>
    </row>
    <row r="2169" spans="1:26">
      <c r="A2169" s="3">
        <v>42592</v>
      </c>
      <c r="B2169">
        <v>1312270323.269387</v>
      </c>
      <c r="C2169">
        <v>525579011.8407639</v>
      </c>
      <c r="D2169">
        <v>0</v>
      </c>
      <c r="E2169">
        <v>0</v>
      </c>
      <c r="F2169">
        <v>0</v>
      </c>
      <c r="G2169">
        <v>0</v>
      </c>
      <c r="H2169">
        <v>0.007651448376379021</v>
      </c>
      <c r="I2169">
        <v>786691311.4286233</v>
      </c>
      <c r="J2169">
        <v>786691311.4286233</v>
      </c>
      <c r="K2169">
        <v>17571077.38853522</v>
      </c>
      <c r="L2169">
        <v>15665877.21201803</v>
      </c>
      <c r="M2169">
        <v>33678013.19636202</v>
      </c>
      <c r="N2169">
        <v>0</v>
      </c>
      <c r="O2169">
        <v>23470374.42439398</v>
      </c>
      <c r="P2169">
        <v>27501777.14757045</v>
      </c>
      <c r="Q2169">
        <v>48766291.06438045</v>
      </c>
      <c r="R2169">
        <v>47864395.98725019</v>
      </c>
      <c r="S2169">
        <v>0</v>
      </c>
      <c r="T2169">
        <v>0</v>
      </c>
      <c r="U2169">
        <v>57403822.89816498</v>
      </c>
      <c r="V2169">
        <v>220565412.6793401</v>
      </c>
      <c r="W2169">
        <v>185067060.0447461</v>
      </c>
      <c r="X2169">
        <v>0</v>
      </c>
      <c r="Y2169">
        <v>55375255.43776264</v>
      </c>
      <c r="Z2169">
        <v>53761953.94809926</v>
      </c>
    </row>
    <row r="2170" spans="1:26">
      <c r="A2170" s="3">
        <v>42593</v>
      </c>
      <c r="B2170">
        <v>1311270067.750007</v>
      </c>
      <c r="C2170">
        <v>525579011.8379754</v>
      </c>
      <c r="D2170">
        <v>0</v>
      </c>
      <c r="E2170">
        <v>0</v>
      </c>
      <c r="F2170">
        <v>0</v>
      </c>
      <c r="G2170">
        <v>0</v>
      </c>
      <c r="H2170">
        <v>0.006957125375338321</v>
      </c>
      <c r="I2170">
        <v>785691055.9120318</v>
      </c>
      <c r="J2170">
        <v>785691055.9120318</v>
      </c>
      <c r="K2170">
        <v>17842732.31251072</v>
      </c>
      <c r="L2170">
        <v>15868344.28949362</v>
      </c>
      <c r="M2170">
        <v>33924434.84694587</v>
      </c>
      <c r="N2170">
        <v>0</v>
      </c>
      <c r="O2170">
        <v>23307892.94239085</v>
      </c>
      <c r="P2170">
        <v>27240569.90395228</v>
      </c>
      <c r="Q2170">
        <v>48604543.09905382</v>
      </c>
      <c r="R2170">
        <v>48143670.96140438</v>
      </c>
      <c r="S2170">
        <v>0</v>
      </c>
      <c r="T2170">
        <v>0</v>
      </c>
      <c r="U2170">
        <v>57670218.45233326</v>
      </c>
      <c r="V2170">
        <v>219976520.9326729</v>
      </c>
      <c r="W2170">
        <v>183416608.8821616</v>
      </c>
      <c r="X2170">
        <v>0</v>
      </c>
      <c r="Y2170">
        <v>55653146.89025226</v>
      </c>
      <c r="Z2170">
        <v>54042372.39886023</v>
      </c>
    </row>
    <row r="2171" spans="1:26">
      <c r="A2171" s="3">
        <v>42594</v>
      </c>
      <c r="B2171">
        <v>1313962618.371431</v>
      </c>
      <c r="C2171">
        <v>525579011.8375086</v>
      </c>
      <c r="D2171">
        <v>0</v>
      </c>
      <c r="E2171">
        <v>0</v>
      </c>
      <c r="F2171">
        <v>0</v>
      </c>
      <c r="G2171">
        <v>0</v>
      </c>
      <c r="H2171">
        <v>0.001166505897725268</v>
      </c>
      <c r="I2171">
        <v>788383606.5339227</v>
      </c>
      <c r="J2171">
        <v>788383606.5339227</v>
      </c>
      <c r="K2171">
        <v>17978559.16857979</v>
      </c>
      <c r="L2171">
        <v>15809289.16535453</v>
      </c>
      <c r="M2171">
        <v>33760150.91728961</v>
      </c>
      <c r="N2171">
        <v>0</v>
      </c>
      <c r="O2171">
        <v>23258601.38648309</v>
      </c>
      <c r="P2171">
        <v>27315662.83859066</v>
      </c>
      <c r="Q2171">
        <v>48825473.73269652</v>
      </c>
      <c r="R2171">
        <v>48748072.02537872</v>
      </c>
      <c r="S2171">
        <v>0</v>
      </c>
      <c r="T2171">
        <v>0</v>
      </c>
      <c r="U2171">
        <v>57620098.72824059</v>
      </c>
      <c r="V2171">
        <v>220546483.5025807</v>
      </c>
      <c r="W2171">
        <v>184961445.5141377</v>
      </c>
      <c r="X2171">
        <v>0</v>
      </c>
      <c r="Y2171">
        <v>55598563.36553679</v>
      </c>
      <c r="Z2171">
        <v>53961206.18905372</v>
      </c>
    </row>
    <row r="2172" spans="1:26">
      <c r="A2172" s="3">
        <v>42597</v>
      </c>
      <c r="B2172">
        <v>1312829648.792452</v>
      </c>
      <c r="C2172">
        <v>525579011.834219</v>
      </c>
      <c r="D2172">
        <v>0</v>
      </c>
      <c r="E2172">
        <v>0</v>
      </c>
      <c r="F2172">
        <v>0</v>
      </c>
      <c r="G2172">
        <v>0</v>
      </c>
      <c r="H2172">
        <v>0.008217529610480423</v>
      </c>
      <c r="I2172">
        <v>787250636.9582335</v>
      </c>
      <c r="J2172">
        <v>787250636.9582335</v>
      </c>
      <c r="K2172">
        <v>18274908.45218993</v>
      </c>
      <c r="L2172">
        <v>15973795.66961489</v>
      </c>
      <c r="M2172">
        <v>33951815.03017072</v>
      </c>
      <c r="N2172">
        <v>0</v>
      </c>
      <c r="O2172">
        <v>23338928.41790577</v>
      </c>
      <c r="P2172">
        <v>27296073.24950143</v>
      </c>
      <c r="Q2172">
        <v>48675546.87608392</v>
      </c>
      <c r="R2172">
        <v>48906466.78667711</v>
      </c>
      <c r="S2172">
        <v>0</v>
      </c>
      <c r="T2172">
        <v>0</v>
      </c>
      <c r="U2172">
        <v>57786276.84165796</v>
      </c>
      <c r="V2172">
        <v>219976520.9311007</v>
      </c>
      <c r="W2172">
        <v>183218525.6033988</v>
      </c>
      <c r="X2172">
        <v>0</v>
      </c>
      <c r="Y2172">
        <v>55802017.45910472</v>
      </c>
      <c r="Z2172">
        <v>54049761.64082751</v>
      </c>
    </row>
    <row r="2173" spans="1:26">
      <c r="A2173" s="3">
        <v>42598</v>
      </c>
      <c r="B2173">
        <v>1310048139.924315</v>
      </c>
      <c r="C2173">
        <v>525579011.8314769</v>
      </c>
      <c r="D2173">
        <v>0</v>
      </c>
      <c r="E2173">
        <v>0</v>
      </c>
      <c r="F2173">
        <v>0</v>
      </c>
      <c r="G2173">
        <v>0</v>
      </c>
      <c r="H2173">
        <v>0.006835228037950266</v>
      </c>
      <c r="I2173">
        <v>784469128.0928388</v>
      </c>
      <c r="J2173">
        <v>784469128.0928388</v>
      </c>
      <c r="K2173">
        <v>18423084.30598089</v>
      </c>
      <c r="L2173">
        <v>15902090.58340778</v>
      </c>
      <c r="M2173">
        <v>33650630.18325602</v>
      </c>
      <c r="N2173">
        <v>0</v>
      </c>
      <c r="O2173">
        <v>23453944.36962789</v>
      </c>
      <c r="P2173">
        <v>26976091.36622605</v>
      </c>
      <c r="Q2173">
        <v>48588764.09172888</v>
      </c>
      <c r="R2173">
        <v>48352085.12081262</v>
      </c>
      <c r="S2173">
        <v>0</v>
      </c>
      <c r="T2173">
        <v>0</v>
      </c>
      <c r="U2173">
        <v>57488230.19919632</v>
      </c>
      <c r="V2173">
        <v>219672570.6353597</v>
      </c>
      <c r="W2173">
        <v>182730035.9900326</v>
      </c>
      <c r="X2173">
        <v>0</v>
      </c>
      <c r="Y2173">
        <v>55484422.48616939</v>
      </c>
      <c r="Z2173">
        <v>53747178.76104068</v>
      </c>
    </row>
    <row r="2174" spans="1:26">
      <c r="A2174" s="3">
        <v>42599</v>
      </c>
      <c r="B2174">
        <v>1312434380.576542</v>
      </c>
      <c r="C2174">
        <v>525579011.826556</v>
      </c>
      <c r="D2174">
        <v>0</v>
      </c>
      <c r="E2174">
        <v>0</v>
      </c>
      <c r="F2174">
        <v>0</v>
      </c>
      <c r="G2174">
        <v>0</v>
      </c>
      <c r="H2174">
        <v>0.01228842310423478</v>
      </c>
      <c r="I2174">
        <v>786855368.7499859</v>
      </c>
      <c r="J2174">
        <v>786855368.7499859</v>
      </c>
      <c r="K2174">
        <v>18497171.02072511</v>
      </c>
      <c r="L2174">
        <v>15800853.48211307</v>
      </c>
      <c r="M2174">
        <v>33924434.84620879</v>
      </c>
      <c r="N2174">
        <v>0</v>
      </c>
      <c r="O2174">
        <v>23459421.05419203</v>
      </c>
      <c r="P2174">
        <v>27054461.46761824</v>
      </c>
      <c r="Q2174">
        <v>48722897.91817734</v>
      </c>
      <c r="R2174">
        <v>48172848.94275857</v>
      </c>
      <c r="S2174">
        <v>0</v>
      </c>
      <c r="T2174">
        <v>0</v>
      </c>
      <c r="U2174">
        <v>57596365.91312668</v>
      </c>
      <c r="V2174">
        <v>220337529.6206864</v>
      </c>
      <c r="W2174">
        <v>183825921.2145456</v>
      </c>
      <c r="X2174">
        <v>0</v>
      </c>
      <c r="Y2174">
        <v>55553902.60838656</v>
      </c>
      <c r="Z2174">
        <v>53909560.66144767</v>
      </c>
    </row>
    <row r="2175" spans="1:26">
      <c r="A2175" s="3">
        <v>42600</v>
      </c>
      <c r="B2175">
        <v>1314279340.728424</v>
      </c>
      <c r="C2175">
        <v>525579011.8211445</v>
      </c>
      <c r="D2175">
        <v>0</v>
      </c>
      <c r="E2175">
        <v>0</v>
      </c>
      <c r="F2175">
        <v>0</v>
      </c>
      <c r="G2175">
        <v>0</v>
      </c>
      <c r="H2175">
        <v>0.01353157419308079</v>
      </c>
      <c r="I2175">
        <v>788700328.9072797</v>
      </c>
      <c r="J2175">
        <v>788700328.9072797</v>
      </c>
      <c r="K2175">
        <v>18731781.37511096</v>
      </c>
      <c r="L2175">
        <v>15948488.62043509</v>
      </c>
      <c r="M2175">
        <v>33760150.91623849</v>
      </c>
      <c r="N2175">
        <v>0</v>
      </c>
      <c r="O2175">
        <v>23570784.95404808</v>
      </c>
      <c r="P2175">
        <v>26976091.36569573</v>
      </c>
      <c r="Q2175">
        <v>48841252.73789994</v>
      </c>
      <c r="R2175">
        <v>48497975.03186164</v>
      </c>
      <c r="S2175">
        <v>0</v>
      </c>
      <c r="T2175">
        <v>0</v>
      </c>
      <c r="U2175">
        <v>57725606.75360759</v>
      </c>
      <c r="V2175">
        <v>220717435.6192781</v>
      </c>
      <c r="W2175">
        <v>184116518.0661656</v>
      </c>
      <c r="X2175">
        <v>0</v>
      </c>
      <c r="Y2175">
        <v>55727588.395597</v>
      </c>
      <c r="Z2175">
        <v>54086655.07134122</v>
      </c>
    </row>
    <row r="2176" spans="1:26">
      <c r="A2176" s="3">
        <v>42601</v>
      </c>
      <c r="B2176">
        <v>1312099102.857636</v>
      </c>
      <c r="C2176">
        <v>525579011.8160485</v>
      </c>
      <c r="D2176">
        <v>0</v>
      </c>
      <c r="E2176">
        <v>0</v>
      </c>
      <c r="F2176">
        <v>0</v>
      </c>
      <c r="G2176">
        <v>0</v>
      </c>
      <c r="H2176">
        <v>0.01272264588445982</v>
      </c>
      <c r="I2176">
        <v>786520091.0415879</v>
      </c>
      <c r="J2176">
        <v>786520091.0415879</v>
      </c>
      <c r="K2176">
        <v>18670042.44579096</v>
      </c>
      <c r="L2176">
        <v>15859905.04350441</v>
      </c>
      <c r="M2176">
        <v>33678013.19477831</v>
      </c>
      <c r="N2176">
        <v>0</v>
      </c>
      <c r="O2176">
        <v>23362662.57495603</v>
      </c>
      <c r="P2176">
        <v>26780183.73043937</v>
      </c>
      <c r="Q2176">
        <v>48695280.27337337</v>
      </c>
      <c r="R2176">
        <v>48743903.74018832</v>
      </c>
      <c r="S2176">
        <v>0</v>
      </c>
      <c r="T2176">
        <v>0</v>
      </c>
      <c r="U2176">
        <v>57641212.65547293</v>
      </c>
      <c r="V2176">
        <v>220356458.7916738</v>
      </c>
      <c r="W2176">
        <v>183152550.1371198</v>
      </c>
      <c r="X2176">
        <v>0</v>
      </c>
      <c r="Y2176">
        <v>55648189.65185718</v>
      </c>
      <c r="Z2176">
        <v>53931688.80243352</v>
      </c>
    </row>
    <row r="2177" spans="1:26">
      <c r="A2177" s="3">
        <v>42604</v>
      </c>
      <c r="B2177">
        <v>1314226698.584901</v>
      </c>
      <c r="C2177">
        <v>529331790.7626586</v>
      </c>
      <c r="D2177">
        <v>0</v>
      </c>
      <c r="E2177">
        <v>0</v>
      </c>
      <c r="F2177">
        <v>0</v>
      </c>
      <c r="G2177">
        <v>0</v>
      </c>
      <c r="H2177">
        <v>375.3032219859265</v>
      </c>
      <c r="I2177">
        <v>784894907.8222429</v>
      </c>
      <c r="J2177">
        <v>784894907.8222429</v>
      </c>
      <c r="K2177">
        <v>18497165.73812518</v>
      </c>
      <c r="L2177">
        <v>15648997.81416266</v>
      </c>
      <c r="M2177">
        <v>33869664.80652186</v>
      </c>
      <c r="N2177">
        <v>0</v>
      </c>
      <c r="O2177">
        <v>23327968.38577062</v>
      </c>
      <c r="P2177">
        <v>23145167.47008397</v>
      </c>
      <c r="Q2177">
        <v>48860965.17184852</v>
      </c>
      <c r="R2177">
        <v>48831423.74261202</v>
      </c>
      <c r="S2177">
        <v>0</v>
      </c>
      <c r="T2177">
        <v>0</v>
      </c>
      <c r="U2177">
        <v>57638546.50092562</v>
      </c>
      <c r="V2177">
        <v>220812368.9771056</v>
      </c>
      <c r="W2177">
        <v>184697423.6809221</v>
      </c>
      <c r="X2177">
        <v>0</v>
      </c>
      <c r="Y2177">
        <v>55663049.61265974</v>
      </c>
      <c r="Z2177">
        <v>53902165.92150499</v>
      </c>
    </row>
    <row r="2178" spans="1:26">
      <c r="A2178" s="3">
        <v>42605</v>
      </c>
      <c r="B2178">
        <v>1315385022.318631</v>
      </c>
      <c r="C2178">
        <v>529331790.7614325</v>
      </c>
      <c r="D2178">
        <v>0</v>
      </c>
      <c r="E2178">
        <v>0</v>
      </c>
      <c r="F2178">
        <v>0</v>
      </c>
      <c r="G2178">
        <v>0</v>
      </c>
      <c r="H2178">
        <v>0.00304673950023871</v>
      </c>
      <c r="I2178">
        <v>786053231.5571978</v>
      </c>
      <c r="J2178">
        <v>786053231.5571978</v>
      </c>
      <c r="K2178">
        <v>18571252.43184047</v>
      </c>
      <c r="L2178">
        <v>15585728.42898454</v>
      </c>
      <c r="M2178">
        <v>33897042.15297368</v>
      </c>
      <c r="N2178">
        <v>0</v>
      </c>
      <c r="O2178">
        <v>23324317.72784749</v>
      </c>
      <c r="P2178">
        <v>23195700.46571475</v>
      </c>
      <c r="Q2178">
        <v>48916196.937999</v>
      </c>
      <c r="R2178">
        <v>48993986.74087344</v>
      </c>
      <c r="S2178">
        <v>0</v>
      </c>
      <c r="T2178">
        <v>0</v>
      </c>
      <c r="U2178">
        <v>57754596.05440565</v>
      </c>
      <c r="V2178">
        <v>221116335.1180349</v>
      </c>
      <c r="W2178">
        <v>184895439.6596422</v>
      </c>
      <c r="X2178">
        <v>0</v>
      </c>
      <c r="Y2178">
        <v>55811940.88084503</v>
      </c>
      <c r="Z2178">
        <v>53990694.9580368</v>
      </c>
    </row>
    <row r="2179" spans="1:26">
      <c r="A2179" s="3">
        <v>42606</v>
      </c>
      <c r="B2179">
        <v>1312696069.494588</v>
      </c>
      <c r="C2179">
        <v>529331790.7594103</v>
      </c>
      <c r="D2179">
        <v>0</v>
      </c>
      <c r="E2179">
        <v>0</v>
      </c>
      <c r="F2179">
        <v>0</v>
      </c>
      <c r="G2179">
        <v>0</v>
      </c>
      <c r="H2179">
        <v>0.005014348200719579</v>
      </c>
      <c r="I2179">
        <v>783364278.7351779</v>
      </c>
      <c r="J2179">
        <v>783364278.7351779</v>
      </c>
      <c r="K2179">
        <v>18348989.92644513</v>
      </c>
      <c r="L2179">
        <v>15627908.61276293</v>
      </c>
      <c r="M2179">
        <v>33869664.80631403</v>
      </c>
      <c r="N2179">
        <v>0</v>
      </c>
      <c r="O2179">
        <v>23065076.44832023</v>
      </c>
      <c r="P2179">
        <v>23083400.7113401</v>
      </c>
      <c r="Q2179">
        <v>48884624.91070372</v>
      </c>
      <c r="R2179">
        <v>48456278.36144955</v>
      </c>
      <c r="S2179">
        <v>0</v>
      </c>
      <c r="T2179">
        <v>0</v>
      </c>
      <c r="U2179">
        <v>57459199.19111646</v>
      </c>
      <c r="V2179">
        <v>220774399.1001835</v>
      </c>
      <c r="W2179">
        <v>184459701.4007182</v>
      </c>
      <c r="X2179">
        <v>0</v>
      </c>
      <c r="Y2179">
        <v>55499303.23335196</v>
      </c>
      <c r="Z2179">
        <v>53835732.03247222</v>
      </c>
    </row>
    <row r="2180" spans="1:26">
      <c r="A2180" s="3">
        <v>42607</v>
      </c>
      <c r="B2180">
        <v>1311671184.508451</v>
      </c>
      <c r="C2180">
        <v>529331790.7517956</v>
      </c>
      <c r="D2180">
        <v>0</v>
      </c>
      <c r="E2180">
        <v>0</v>
      </c>
      <c r="F2180">
        <v>0</v>
      </c>
      <c r="G2180">
        <v>0</v>
      </c>
      <c r="H2180">
        <v>0.01886859144399074</v>
      </c>
      <c r="I2180">
        <v>782339393.7566555</v>
      </c>
      <c r="J2180">
        <v>782339393.7566555</v>
      </c>
      <c r="K2180">
        <v>18423079.04398879</v>
      </c>
      <c r="L2180">
        <v>15640562.13333884</v>
      </c>
      <c r="M2180">
        <v>33705383.75224236</v>
      </c>
      <c r="N2180">
        <v>0</v>
      </c>
      <c r="O2180">
        <v>23044995.74046078</v>
      </c>
      <c r="P2180">
        <v>23167629.94548943</v>
      </c>
      <c r="Q2180">
        <v>48837298.42040022</v>
      </c>
      <c r="R2180">
        <v>48372912.72056194</v>
      </c>
      <c r="S2180">
        <v>0</v>
      </c>
      <c r="T2180">
        <v>0</v>
      </c>
      <c r="U2180">
        <v>57419634.24158321</v>
      </c>
      <c r="V2180">
        <v>220660314.2005079</v>
      </c>
      <c r="W2180">
        <v>183759904.4778759</v>
      </c>
      <c r="X2180">
        <v>0</v>
      </c>
      <c r="Y2180">
        <v>55464561.10694914</v>
      </c>
      <c r="Z2180">
        <v>53843117.97325684</v>
      </c>
    </row>
    <row r="2181" spans="1:26">
      <c r="A2181" s="3">
        <v>42608</v>
      </c>
      <c r="B2181">
        <v>1308185514.259709</v>
      </c>
      <c r="C2181">
        <v>529331790.7422208</v>
      </c>
      <c r="D2181">
        <v>0</v>
      </c>
      <c r="E2181">
        <v>0</v>
      </c>
      <c r="F2181">
        <v>0</v>
      </c>
      <c r="G2181">
        <v>0</v>
      </c>
      <c r="H2181">
        <v>0.02366347974173535</v>
      </c>
      <c r="I2181">
        <v>778853723.5174881</v>
      </c>
      <c r="J2181">
        <v>778853723.5174881</v>
      </c>
      <c r="K2181">
        <v>18361338.92012489</v>
      </c>
      <c r="L2181">
        <v>15505587.68227423</v>
      </c>
      <c r="M2181">
        <v>33458956.51302629</v>
      </c>
      <c r="N2181">
        <v>0</v>
      </c>
      <c r="O2181">
        <v>23012134.24789527</v>
      </c>
      <c r="P2181">
        <v>22951446.28993786</v>
      </c>
      <c r="Q2181">
        <v>48683420.72053842</v>
      </c>
      <c r="R2181">
        <v>48064459.85098752</v>
      </c>
      <c r="S2181">
        <v>0</v>
      </c>
      <c r="T2181">
        <v>0</v>
      </c>
      <c r="U2181">
        <v>57311494.15547439</v>
      </c>
      <c r="V2181">
        <v>219805506.0216531</v>
      </c>
      <c r="W2181">
        <v>182690333.5302945</v>
      </c>
      <c r="X2181">
        <v>0</v>
      </c>
      <c r="Y2181">
        <v>55350424.40819031</v>
      </c>
      <c r="Z2181">
        <v>53658621.17709135</v>
      </c>
    </row>
    <row r="2182" spans="1:26">
      <c r="A2182" s="3">
        <v>42611</v>
      </c>
      <c r="B2182">
        <v>1313214376.439368</v>
      </c>
      <c r="C2182">
        <v>529331790.7377901</v>
      </c>
      <c r="D2182">
        <v>0</v>
      </c>
      <c r="E2182">
        <v>0</v>
      </c>
      <c r="F2182">
        <v>0</v>
      </c>
      <c r="G2182">
        <v>0</v>
      </c>
      <c r="H2182">
        <v>0.01099179781973739</v>
      </c>
      <c r="I2182">
        <v>783882585.7015783</v>
      </c>
      <c r="J2182">
        <v>783882585.7015783</v>
      </c>
      <c r="K2182">
        <v>18287252.22621637</v>
      </c>
      <c r="L2182">
        <v>15623692.5530572</v>
      </c>
      <c r="M2182">
        <v>33568477.21510825</v>
      </c>
      <c r="N2182">
        <v>0</v>
      </c>
      <c r="O2182">
        <v>23057775.13165854</v>
      </c>
      <c r="P2182">
        <v>23167629.94487645</v>
      </c>
      <c r="Q2182">
        <v>48959579.55129912</v>
      </c>
      <c r="R2182">
        <v>48214518.00292422</v>
      </c>
      <c r="S2182">
        <v>0</v>
      </c>
      <c r="T2182">
        <v>0</v>
      </c>
      <c r="U2182">
        <v>57593712.97196461</v>
      </c>
      <c r="V2182">
        <v>220603415.149118</v>
      </c>
      <c r="W2182">
        <v>185133173.1374243</v>
      </c>
      <c r="X2182">
        <v>0</v>
      </c>
      <c r="Y2182">
        <v>55653130.99246773</v>
      </c>
      <c r="Z2182">
        <v>54020228.82546337</v>
      </c>
    </row>
    <row r="2183" spans="1:26">
      <c r="A2183" s="3">
        <v>42612</v>
      </c>
      <c r="B2183">
        <v>1311091926.167085</v>
      </c>
      <c r="C2183">
        <v>529331790.7362112</v>
      </c>
      <c r="D2183">
        <v>0</v>
      </c>
      <c r="E2183">
        <v>0</v>
      </c>
      <c r="F2183">
        <v>0</v>
      </c>
      <c r="G2183">
        <v>0</v>
      </c>
      <c r="H2183">
        <v>0.003910806979295362</v>
      </c>
      <c r="I2183">
        <v>781760135.4308735</v>
      </c>
      <c r="J2183">
        <v>781760135.4308735</v>
      </c>
      <c r="K2183">
        <v>18114380.84997456</v>
      </c>
      <c r="L2183">
        <v>15581510.5879907</v>
      </c>
      <c r="M2183">
        <v>33568477.21500812</v>
      </c>
      <c r="N2183">
        <v>0</v>
      </c>
      <c r="O2183">
        <v>22825918.66109187</v>
      </c>
      <c r="P2183">
        <v>23128323.13704458</v>
      </c>
      <c r="Q2183">
        <v>48896470.55362313</v>
      </c>
      <c r="R2183">
        <v>47839372.62193399</v>
      </c>
      <c r="S2183">
        <v>0</v>
      </c>
      <c r="T2183">
        <v>0</v>
      </c>
      <c r="U2183">
        <v>57498759.73581554</v>
      </c>
      <c r="V2183">
        <v>220413422.3681453</v>
      </c>
      <c r="W2183">
        <v>184420140.7832989</v>
      </c>
      <c r="X2183">
        <v>0</v>
      </c>
      <c r="Y2183">
        <v>55563813.65420315</v>
      </c>
      <c r="Z2183">
        <v>53909545.26274353</v>
      </c>
    </row>
    <row r="2184" spans="1:26">
      <c r="A2184" s="3">
        <v>42613</v>
      </c>
      <c r="B2184">
        <v>1310466249.221623</v>
      </c>
      <c r="C2184">
        <v>529331790.7346161</v>
      </c>
      <c r="D2184">
        <v>0</v>
      </c>
      <c r="E2184">
        <v>0</v>
      </c>
      <c r="F2184">
        <v>0</v>
      </c>
      <c r="G2184">
        <v>0</v>
      </c>
      <c r="H2184">
        <v>0.003949129351946779</v>
      </c>
      <c r="I2184">
        <v>781134458.4870064</v>
      </c>
      <c r="J2184">
        <v>781134458.4870064</v>
      </c>
      <c r="K2184">
        <v>17768640.52172438</v>
      </c>
      <c r="L2184">
        <v>15408572.01244213</v>
      </c>
      <c r="M2184">
        <v>33623237.56612472</v>
      </c>
      <c r="N2184">
        <v>0</v>
      </c>
      <c r="O2184">
        <v>22780277.77706749</v>
      </c>
      <c r="P2184">
        <v>23173248.08870127</v>
      </c>
      <c r="Q2184">
        <v>48876744.1714767</v>
      </c>
      <c r="R2184">
        <v>47814362.92973351</v>
      </c>
      <c r="S2184">
        <v>0</v>
      </c>
      <c r="T2184">
        <v>0</v>
      </c>
      <c r="U2184">
        <v>57335235.76476142</v>
      </c>
      <c r="V2184">
        <v>220451392.2430465</v>
      </c>
      <c r="W2184">
        <v>184684132.2029816</v>
      </c>
      <c r="X2184">
        <v>0</v>
      </c>
      <c r="Y2184">
        <v>55405024.50973459</v>
      </c>
      <c r="Z2184">
        <v>53813590.69921225</v>
      </c>
    </row>
    <row r="2185" spans="1:26">
      <c r="A2185" s="3">
        <v>42614</v>
      </c>
      <c r="B2185">
        <v>1311418173.64069</v>
      </c>
      <c r="C2185">
        <v>524166797.2996791</v>
      </c>
      <c r="D2185">
        <v>0</v>
      </c>
      <c r="E2185">
        <v>0</v>
      </c>
      <c r="F2185">
        <v>0</v>
      </c>
      <c r="G2185">
        <v>0</v>
      </c>
      <c r="H2185">
        <v>51217.04937054446</v>
      </c>
      <c r="I2185">
        <v>787251376.3410108</v>
      </c>
      <c r="J2185">
        <v>787251376.3410108</v>
      </c>
      <c r="K2185">
        <v>35279303.02009916</v>
      </c>
      <c r="L2185">
        <v>13859473.4545803</v>
      </c>
      <c r="M2185">
        <v>30878681.32124953</v>
      </c>
      <c r="N2185">
        <v>0</v>
      </c>
      <c r="O2185">
        <v>42131211.24895914</v>
      </c>
      <c r="P2185">
        <v>0</v>
      </c>
      <c r="Q2185">
        <v>0</v>
      </c>
      <c r="R2185">
        <v>39981408.17556405</v>
      </c>
      <c r="S2185">
        <v>42067560.16304503</v>
      </c>
      <c r="T2185">
        <v>48399069.6193167</v>
      </c>
      <c r="U2185">
        <v>0</v>
      </c>
      <c r="V2185">
        <v>351824530.9357648</v>
      </c>
      <c r="W2185">
        <v>182830138.4024321</v>
      </c>
      <c r="X2185">
        <v>0</v>
      </c>
      <c r="Y2185">
        <v>0</v>
      </c>
      <c r="Z2185">
        <v>0</v>
      </c>
    </row>
    <row r="2186" spans="1:26">
      <c r="A2186" s="3">
        <v>42615</v>
      </c>
      <c r="B2186">
        <v>1311077561.163487</v>
      </c>
      <c r="C2186">
        <v>524166797.2931923</v>
      </c>
      <c r="D2186">
        <v>0</v>
      </c>
      <c r="E2186">
        <v>0</v>
      </c>
      <c r="F2186">
        <v>0</v>
      </c>
      <c r="G2186">
        <v>0</v>
      </c>
      <c r="H2186">
        <v>0.01622496685552011</v>
      </c>
      <c r="I2186">
        <v>786910763.8702947</v>
      </c>
      <c r="J2186">
        <v>786910763.8702947</v>
      </c>
      <c r="K2186">
        <v>35675981.52511687</v>
      </c>
      <c r="L2186">
        <v>14085379.54194241</v>
      </c>
      <c r="M2186">
        <v>31103344.32997462</v>
      </c>
      <c r="N2186">
        <v>0</v>
      </c>
      <c r="O2186">
        <v>42561635.8519526</v>
      </c>
      <c r="P2186">
        <v>0</v>
      </c>
      <c r="Q2186">
        <v>0</v>
      </c>
      <c r="R2186">
        <v>39936570.50199507</v>
      </c>
      <c r="S2186">
        <v>42223028.13395387</v>
      </c>
      <c r="T2186">
        <v>48556615.42020246</v>
      </c>
      <c r="U2186">
        <v>0</v>
      </c>
      <c r="V2186">
        <v>351429318.7035944</v>
      </c>
      <c r="W2186">
        <v>181338889.8615623</v>
      </c>
      <c r="X2186">
        <v>0</v>
      </c>
      <c r="Y2186">
        <v>0</v>
      </c>
      <c r="Z2186">
        <v>0</v>
      </c>
    </row>
    <row r="2187" spans="1:26">
      <c r="A2187" s="3">
        <v>42619</v>
      </c>
      <c r="B2187">
        <v>1315915564.259331</v>
      </c>
      <c r="C2187">
        <v>524166797.2867371</v>
      </c>
      <c r="D2187">
        <v>0</v>
      </c>
      <c r="E2187">
        <v>0</v>
      </c>
      <c r="F2187">
        <v>0</v>
      </c>
      <c r="G2187">
        <v>0</v>
      </c>
      <c r="H2187">
        <v>0.01620551275752796</v>
      </c>
      <c r="I2187">
        <v>791748766.9725943</v>
      </c>
      <c r="J2187">
        <v>791748766.9725943</v>
      </c>
      <c r="K2187">
        <v>35923901.02797211</v>
      </c>
      <c r="L2187">
        <v>14386592.42821355</v>
      </c>
      <c r="M2187">
        <v>31278077.64009698</v>
      </c>
      <c r="N2187">
        <v>0</v>
      </c>
      <c r="O2187">
        <v>43281255.03200888</v>
      </c>
      <c r="P2187">
        <v>0</v>
      </c>
      <c r="Q2187">
        <v>0</v>
      </c>
      <c r="R2187">
        <v>40095226.8831484</v>
      </c>
      <c r="S2187">
        <v>42162913.85114858</v>
      </c>
      <c r="T2187">
        <v>48859268.76325205</v>
      </c>
      <c r="U2187">
        <v>0</v>
      </c>
      <c r="V2187">
        <v>353101405.6108801</v>
      </c>
      <c r="W2187">
        <v>182660125.7358735</v>
      </c>
      <c r="X2187">
        <v>0</v>
      </c>
      <c r="Y2187">
        <v>0</v>
      </c>
      <c r="Z2187">
        <v>0</v>
      </c>
    </row>
    <row r="2188" spans="1:26">
      <c r="A2188" s="3">
        <v>42620</v>
      </c>
      <c r="B2188">
        <v>1316367330.542836</v>
      </c>
      <c r="C2188">
        <v>524166797.2856438</v>
      </c>
      <c r="D2188">
        <v>0</v>
      </c>
      <c r="E2188">
        <v>0</v>
      </c>
      <c r="F2188">
        <v>0</v>
      </c>
      <c r="G2188">
        <v>0</v>
      </c>
      <c r="H2188">
        <v>0.00274542276280346</v>
      </c>
      <c r="I2188">
        <v>792200533.2571926</v>
      </c>
      <c r="J2188">
        <v>792200533.2571926</v>
      </c>
      <c r="K2188">
        <v>36246198.81538504</v>
      </c>
      <c r="L2188">
        <v>14341413.11858887</v>
      </c>
      <c r="M2188">
        <v>31427856.41843154</v>
      </c>
      <c r="N2188">
        <v>0</v>
      </c>
      <c r="O2188">
        <v>43133295.61239008</v>
      </c>
      <c r="P2188">
        <v>0</v>
      </c>
      <c r="Q2188">
        <v>0</v>
      </c>
      <c r="R2188">
        <v>39884834.72479664</v>
      </c>
      <c r="S2188">
        <v>42191934.53906038</v>
      </c>
      <c r="T2188">
        <v>48888286.98193206</v>
      </c>
      <c r="U2188">
        <v>0</v>
      </c>
      <c r="V2188">
        <v>353557468.5795138</v>
      </c>
      <c r="W2188">
        <v>182529244.4670943</v>
      </c>
      <c r="X2188">
        <v>0</v>
      </c>
      <c r="Y2188">
        <v>0</v>
      </c>
      <c r="Z2188">
        <v>0</v>
      </c>
    </row>
    <row r="2189" spans="1:26">
      <c r="A2189" s="3">
        <v>42621</v>
      </c>
      <c r="B2189">
        <v>1312673548.089411</v>
      </c>
      <c r="C2189">
        <v>524166797.2793922</v>
      </c>
      <c r="D2189">
        <v>0</v>
      </c>
      <c r="E2189">
        <v>0</v>
      </c>
      <c r="F2189">
        <v>0</v>
      </c>
      <c r="G2189">
        <v>0</v>
      </c>
      <c r="H2189">
        <v>0.0156556408441323</v>
      </c>
      <c r="I2189">
        <v>788506750.8100189</v>
      </c>
      <c r="J2189">
        <v>788506750.8100189</v>
      </c>
      <c r="K2189">
        <v>36890799.25694436</v>
      </c>
      <c r="L2189">
        <v>14303755.74414605</v>
      </c>
      <c r="M2189">
        <v>31278077.6396587</v>
      </c>
      <c r="N2189">
        <v>0</v>
      </c>
      <c r="O2189">
        <v>42904629.65503033</v>
      </c>
      <c r="P2189">
        <v>0</v>
      </c>
      <c r="Q2189">
        <v>0</v>
      </c>
      <c r="R2189">
        <v>39715831.18735348</v>
      </c>
      <c r="S2189">
        <v>42260340.44598433</v>
      </c>
      <c r="T2189">
        <v>48602213.59716942</v>
      </c>
      <c r="U2189">
        <v>0</v>
      </c>
      <c r="V2189">
        <v>352311006.5584126</v>
      </c>
      <c r="W2189">
        <v>180240096.7253197</v>
      </c>
      <c r="X2189">
        <v>0</v>
      </c>
      <c r="Y2189">
        <v>0</v>
      </c>
      <c r="Z2189">
        <v>0</v>
      </c>
    </row>
    <row r="2190" spans="1:26">
      <c r="A2190" s="3">
        <v>42622</v>
      </c>
      <c r="B2190">
        <v>1302214598.592735</v>
      </c>
      <c r="C2190">
        <v>524166797.273969</v>
      </c>
      <c r="D2190">
        <v>0</v>
      </c>
      <c r="E2190">
        <v>0</v>
      </c>
      <c r="F2190">
        <v>0</v>
      </c>
      <c r="G2190">
        <v>0</v>
      </c>
      <c r="H2190">
        <v>0.01347407211510638</v>
      </c>
      <c r="I2190">
        <v>778047801.3187664</v>
      </c>
      <c r="J2190">
        <v>778047801.3187664</v>
      </c>
      <c r="K2190">
        <v>36320574.66551325</v>
      </c>
      <c r="L2190">
        <v>13821820.84936594</v>
      </c>
      <c r="M2190">
        <v>30778829.66058706</v>
      </c>
      <c r="N2190">
        <v>0</v>
      </c>
      <c r="O2190">
        <v>42622164.47061257</v>
      </c>
      <c r="P2190">
        <v>0</v>
      </c>
      <c r="Q2190">
        <v>0</v>
      </c>
      <c r="R2190">
        <v>38525908.32463296</v>
      </c>
      <c r="S2190">
        <v>41449834.08785792</v>
      </c>
      <c r="T2190">
        <v>47379184.99039674</v>
      </c>
      <c r="U2190">
        <v>0</v>
      </c>
      <c r="V2190">
        <v>349878730.0031743</v>
      </c>
      <c r="W2190">
        <v>177270754.2666257</v>
      </c>
      <c r="X2190">
        <v>0</v>
      </c>
      <c r="Y2190">
        <v>0</v>
      </c>
      <c r="Z2190">
        <v>0</v>
      </c>
    </row>
    <row r="2191" spans="1:26">
      <c r="A2191" s="3">
        <v>42625</v>
      </c>
      <c r="B2191">
        <v>1304779155.723427</v>
      </c>
      <c r="C2191">
        <v>524166797.2672538</v>
      </c>
      <c r="D2191">
        <v>0</v>
      </c>
      <c r="E2191">
        <v>0</v>
      </c>
      <c r="F2191">
        <v>0</v>
      </c>
      <c r="G2191">
        <v>0</v>
      </c>
      <c r="H2191">
        <v>0.01671518827093314</v>
      </c>
      <c r="I2191">
        <v>780612358.4561731</v>
      </c>
      <c r="J2191">
        <v>780612358.4561731</v>
      </c>
      <c r="K2191">
        <v>36320574.66504795</v>
      </c>
      <c r="L2191">
        <v>13915949.18065089</v>
      </c>
      <c r="M2191">
        <v>31028454.93923821</v>
      </c>
      <c r="N2191">
        <v>0</v>
      </c>
      <c r="O2191">
        <v>42568360.11186663</v>
      </c>
      <c r="P2191">
        <v>0</v>
      </c>
      <c r="Q2191">
        <v>0</v>
      </c>
      <c r="R2191">
        <v>39157084.79892163</v>
      </c>
      <c r="S2191">
        <v>42030247.84730148</v>
      </c>
      <c r="T2191">
        <v>48229092.134882</v>
      </c>
      <c r="U2191">
        <v>0</v>
      </c>
      <c r="V2191">
        <v>350000279.0372508</v>
      </c>
      <c r="W2191">
        <v>177362315.7410136</v>
      </c>
      <c r="X2191">
        <v>0</v>
      </c>
      <c r="Y2191">
        <v>0</v>
      </c>
      <c r="Z2191">
        <v>0</v>
      </c>
    </row>
    <row r="2192" spans="1:26">
      <c r="A2192" s="3">
        <v>42626</v>
      </c>
      <c r="B2192">
        <v>1297903329.078129</v>
      </c>
      <c r="C2192">
        <v>524166797.260294</v>
      </c>
      <c r="D2192">
        <v>0</v>
      </c>
      <c r="E2192">
        <v>0</v>
      </c>
      <c r="F2192">
        <v>0</v>
      </c>
      <c r="G2192">
        <v>0</v>
      </c>
      <c r="H2192">
        <v>0.01723438258043416</v>
      </c>
      <c r="I2192">
        <v>773736531.8178346</v>
      </c>
      <c r="J2192">
        <v>773736531.8178346</v>
      </c>
      <c r="K2192">
        <v>35849522.74171446</v>
      </c>
      <c r="L2192">
        <v>13565790.45202075</v>
      </c>
      <c r="M2192">
        <v>30479279.84084393</v>
      </c>
      <c r="N2192">
        <v>0</v>
      </c>
      <c r="O2192">
        <v>42285894.92733493</v>
      </c>
      <c r="P2192">
        <v>0</v>
      </c>
      <c r="Q2192">
        <v>0</v>
      </c>
      <c r="R2192">
        <v>38612134.61799587</v>
      </c>
      <c r="S2192">
        <v>41348261.67878234</v>
      </c>
      <c r="T2192">
        <v>47797914.49754874</v>
      </c>
      <c r="U2192">
        <v>0</v>
      </c>
      <c r="V2192">
        <v>348449791.9744831</v>
      </c>
      <c r="W2192">
        <v>175347941.0871105</v>
      </c>
      <c r="X2192">
        <v>0</v>
      </c>
      <c r="Y2192">
        <v>0</v>
      </c>
      <c r="Z2192">
        <v>0</v>
      </c>
    </row>
    <row r="2193" spans="1:26">
      <c r="A2193" s="3">
        <v>42627</v>
      </c>
      <c r="B2193">
        <v>1298573512.061686</v>
      </c>
      <c r="C2193">
        <v>524166797.2520604</v>
      </c>
      <c r="D2193">
        <v>0</v>
      </c>
      <c r="E2193">
        <v>0</v>
      </c>
      <c r="F2193">
        <v>0</v>
      </c>
      <c r="G2193">
        <v>0</v>
      </c>
      <c r="H2193">
        <v>0.02039688825069839</v>
      </c>
      <c r="I2193">
        <v>774406714.8096259</v>
      </c>
      <c r="J2193">
        <v>774406714.8096259</v>
      </c>
      <c r="K2193">
        <v>35576811.28764739</v>
      </c>
      <c r="L2193">
        <v>13607207.99875453</v>
      </c>
      <c r="M2193">
        <v>30279576.52201014</v>
      </c>
      <c r="N2193">
        <v>0</v>
      </c>
      <c r="O2193">
        <v>42430490.93242914</v>
      </c>
      <c r="P2193">
        <v>0</v>
      </c>
      <c r="Q2193">
        <v>0</v>
      </c>
      <c r="R2193">
        <v>38670768.49755867</v>
      </c>
      <c r="S2193">
        <v>41209376.95700011</v>
      </c>
      <c r="T2193">
        <v>48025934.99510443</v>
      </c>
      <c r="U2193">
        <v>0</v>
      </c>
      <c r="V2193">
        <v>348996965.9025812</v>
      </c>
      <c r="W2193">
        <v>175609581.7165405</v>
      </c>
      <c r="X2193">
        <v>0</v>
      </c>
      <c r="Y2193">
        <v>0</v>
      </c>
      <c r="Z2193">
        <v>0</v>
      </c>
    </row>
    <row r="2194" spans="1:26">
      <c r="A2194" s="3">
        <v>42628</v>
      </c>
      <c r="B2194">
        <v>1299734206.787704</v>
      </c>
      <c r="C2194">
        <v>524166797.2428419</v>
      </c>
      <c r="D2194">
        <v>0</v>
      </c>
      <c r="E2194">
        <v>0</v>
      </c>
      <c r="F2194">
        <v>0</v>
      </c>
      <c r="G2194">
        <v>0</v>
      </c>
      <c r="H2194">
        <v>0.02285900232277917</v>
      </c>
      <c r="I2194">
        <v>775567409.5448622</v>
      </c>
      <c r="J2194">
        <v>775567409.5448622</v>
      </c>
      <c r="K2194">
        <v>35750354.93910924</v>
      </c>
      <c r="L2194">
        <v>13840648.74075831</v>
      </c>
      <c r="M2194">
        <v>30429355.29986516</v>
      </c>
      <c r="N2194">
        <v>0</v>
      </c>
      <c r="O2194">
        <v>42158113.42350623</v>
      </c>
      <c r="P2194">
        <v>0</v>
      </c>
      <c r="Q2194">
        <v>0</v>
      </c>
      <c r="R2194">
        <v>39319190.23050443</v>
      </c>
      <c r="S2194">
        <v>41541041.96195966</v>
      </c>
      <c r="T2194">
        <v>48772204.23387747</v>
      </c>
      <c r="U2194">
        <v>0</v>
      </c>
      <c r="V2194">
        <v>348905753.3025103</v>
      </c>
      <c r="W2194">
        <v>174850747.4127716</v>
      </c>
      <c r="X2194">
        <v>0</v>
      </c>
      <c r="Y2194">
        <v>0</v>
      </c>
      <c r="Z2194">
        <v>0</v>
      </c>
    </row>
    <row r="2195" spans="1:26">
      <c r="A2195" s="3">
        <v>42629</v>
      </c>
      <c r="B2195">
        <v>1300969183.516982</v>
      </c>
      <c r="C2195">
        <v>524166797.2386305</v>
      </c>
      <c r="D2195">
        <v>0</v>
      </c>
      <c r="E2195">
        <v>0</v>
      </c>
      <c r="F2195">
        <v>0</v>
      </c>
      <c r="G2195">
        <v>0</v>
      </c>
      <c r="H2195">
        <v>0.01045258514228834</v>
      </c>
      <c r="I2195">
        <v>776802386.2783514</v>
      </c>
      <c r="J2195">
        <v>776802386.2783514</v>
      </c>
      <c r="K2195">
        <v>35799938.83952741</v>
      </c>
      <c r="L2195">
        <v>13746518.81926406</v>
      </c>
      <c r="M2195">
        <v>30179724.86202554</v>
      </c>
      <c r="N2195">
        <v>0</v>
      </c>
      <c r="O2195">
        <v>42053868.12053408</v>
      </c>
      <c r="P2195">
        <v>0</v>
      </c>
      <c r="Q2195">
        <v>0</v>
      </c>
      <c r="R2195">
        <v>39329537.38551226</v>
      </c>
      <c r="S2195">
        <v>41196939.5182312</v>
      </c>
      <c r="T2195">
        <v>48748926.49672686</v>
      </c>
      <c r="U2195">
        <v>0</v>
      </c>
      <c r="V2195">
        <v>349483365.307588</v>
      </c>
      <c r="W2195">
        <v>176263566.928942</v>
      </c>
      <c r="X2195">
        <v>0</v>
      </c>
      <c r="Y2195">
        <v>0</v>
      </c>
      <c r="Z2195">
        <v>0</v>
      </c>
    </row>
    <row r="2196" spans="1:26">
      <c r="A2196" s="3">
        <v>42632</v>
      </c>
      <c r="B2196">
        <v>1300423325.976256</v>
      </c>
      <c r="C2196">
        <v>524166797.2353814</v>
      </c>
      <c r="D2196">
        <v>0</v>
      </c>
      <c r="E2196">
        <v>0</v>
      </c>
      <c r="F2196">
        <v>0</v>
      </c>
      <c r="G2196">
        <v>0</v>
      </c>
      <c r="H2196">
        <v>0.008060432490352093</v>
      </c>
      <c r="I2196">
        <v>776256528.7408745</v>
      </c>
      <c r="J2196">
        <v>776256528.7408745</v>
      </c>
      <c r="K2196">
        <v>35775149.32233717</v>
      </c>
      <c r="L2196">
        <v>13855710.10035093</v>
      </c>
      <c r="M2196">
        <v>30279576.52104664</v>
      </c>
      <c r="N2196">
        <v>0</v>
      </c>
      <c r="O2196">
        <v>42141298.91957134</v>
      </c>
      <c r="P2196">
        <v>0</v>
      </c>
      <c r="Q2196">
        <v>0</v>
      </c>
      <c r="R2196">
        <v>39567521.95771289</v>
      </c>
      <c r="S2196">
        <v>41354480.39567365</v>
      </c>
      <c r="T2196">
        <v>48536956.32000181</v>
      </c>
      <c r="U2196">
        <v>0</v>
      </c>
      <c r="V2196">
        <v>349057791.2256037</v>
      </c>
      <c r="W2196">
        <v>175688043.9785763</v>
      </c>
      <c r="X2196">
        <v>0</v>
      </c>
      <c r="Y2196">
        <v>0</v>
      </c>
      <c r="Z2196">
        <v>0</v>
      </c>
    </row>
    <row r="2197" spans="1:26">
      <c r="A2197" s="3">
        <v>42633</v>
      </c>
      <c r="B2197">
        <v>1301682192.913345</v>
      </c>
      <c r="C2197">
        <v>524166797.232774</v>
      </c>
      <c r="D2197">
        <v>0</v>
      </c>
      <c r="E2197">
        <v>0</v>
      </c>
      <c r="F2197">
        <v>0</v>
      </c>
      <c r="G2197">
        <v>0</v>
      </c>
      <c r="H2197">
        <v>0.006474958646317866</v>
      </c>
      <c r="I2197">
        <v>777515395.680571</v>
      </c>
      <c r="J2197">
        <v>777515395.680571</v>
      </c>
      <c r="K2197">
        <v>35899109.07379373</v>
      </c>
      <c r="L2197">
        <v>13863239.98519286</v>
      </c>
      <c r="M2197">
        <v>30703945.42753908</v>
      </c>
      <c r="N2197">
        <v>0</v>
      </c>
      <c r="O2197">
        <v>42181652.1880174</v>
      </c>
      <c r="P2197">
        <v>0</v>
      </c>
      <c r="Q2197">
        <v>0</v>
      </c>
      <c r="R2197">
        <v>39564072.90574152</v>
      </c>
      <c r="S2197">
        <v>41375209.45832279</v>
      </c>
      <c r="T2197">
        <v>48628402.69151162</v>
      </c>
      <c r="U2197">
        <v>0</v>
      </c>
      <c r="V2197">
        <v>348996965.8897402</v>
      </c>
      <c r="W2197">
        <v>176302798.0607117</v>
      </c>
      <c r="X2197">
        <v>0</v>
      </c>
      <c r="Y2197">
        <v>0</v>
      </c>
      <c r="Z2197">
        <v>0</v>
      </c>
    </row>
    <row r="2198" spans="1:26">
      <c r="A2198" s="3">
        <v>42634</v>
      </c>
      <c r="B2198">
        <v>1308589930.422898</v>
      </c>
      <c r="C2198">
        <v>524166797.2229522</v>
      </c>
      <c r="D2198">
        <v>0</v>
      </c>
      <c r="E2198">
        <v>0</v>
      </c>
      <c r="F2198">
        <v>0</v>
      </c>
      <c r="G2198">
        <v>0</v>
      </c>
      <c r="H2198">
        <v>0.02451969449095381</v>
      </c>
      <c r="I2198">
        <v>784423133.1999453</v>
      </c>
      <c r="J2198">
        <v>784423133.1999453</v>
      </c>
      <c r="K2198">
        <v>36345366.61220258</v>
      </c>
      <c r="L2198">
        <v>14251046.54810591</v>
      </c>
      <c r="M2198">
        <v>31602592.30450613</v>
      </c>
      <c r="N2198">
        <v>0</v>
      </c>
      <c r="O2198">
        <v>42797023.49955468</v>
      </c>
      <c r="P2198">
        <v>0</v>
      </c>
      <c r="Q2198">
        <v>0</v>
      </c>
      <c r="R2198">
        <v>40136615.49956298</v>
      </c>
      <c r="S2198">
        <v>41816738.496348</v>
      </c>
      <c r="T2198">
        <v>49106362.78835255</v>
      </c>
      <c r="U2198">
        <v>0</v>
      </c>
      <c r="V2198">
        <v>350638792.5719371</v>
      </c>
      <c r="W2198">
        <v>177728594.8793752</v>
      </c>
      <c r="X2198">
        <v>0</v>
      </c>
      <c r="Y2198">
        <v>0</v>
      </c>
      <c r="Z2198">
        <v>0</v>
      </c>
    </row>
    <row r="2199" spans="1:26">
      <c r="A2199" s="3">
        <v>42635</v>
      </c>
      <c r="B2199">
        <v>1313299396.987602</v>
      </c>
      <c r="C2199">
        <v>524166797.2171271</v>
      </c>
      <c r="D2199">
        <v>0</v>
      </c>
      <c r="E2199">
        <v>0</v>
      </c>
      <c r="F2199">
        <v>0</v>
      </c>
      <c r="G2199">
        <v>0</v>
      </c>
      <c r="H2199">
        <v>0.01459578322607335</v>
      </c>
      <c r="I2199">
        <v>789132599.7704748</v>
      </c>
      <c r="J2199">
        <v>789132599.7704748</v>
      </c>
      <c r="K2199">
        <v>36543707.08138054</v>
      </c>
      <c r="L2199">
        <v>14352704.76426951</v>
      </c>
      <c r="M2199">
        <v>32001993.78227507</v>
      </c>
      <c r="N2199">
        <v>0</v>
      </c>
      <c r="O2199">
        <v>42897905.38791423</v>
      </c>
      <c r="P2199">
        <v>0</v>
      </c>
      <c r="Q2199">
        <v>0</v>
      </c>
      <c r="R2199">
        <v>40312517.13961322</v>
      </c>
      <c r="S2199">
        <v>42013664.59299869</v>
      </c>
      <c r="T2199">
        <v>49497047.82104225</v>
      </c>
      <c r="U2199">
        <v>0</v>
      </c>
      <c r="V2199">
        <v>352371755.6284096</v>
      </c>
      <c r="W2199">
        <v>179141303.5725714</v>
      </c>
      <c r="X2199">
        <v>0</v>
      </c>
      <c r="Y2199">
        <v>0</v>
      </c>
      <c r="Z2199">
        <v>0</v>
      </c>
    </row>
    <row r="2200" spans="1:26">
      <c r="A2200" s="3">
        <v>42636</v>
      </c>
      <c r="B2200">
        <v>1312076206.427666</v>
      </c>
      <c r="C2200">
        <v>529234304.8659942</v>
      </c>
      <c r="D2200">
        <v>0</v>
      </c>
      <c r="E2200">
        <v>0</v>
      </c>
      <c r="F2200">
        <v>0</v>
      </c>
      <c r="G2200">
        <v>0</v>
      </c>
      <c r="H2200">
        <v>2443.170830872173</v>
      </c>
      <c r="I2200">
        <v>782841901.5616724</v>
      </c>
      <c r="J2200">
        <v>782841901.5616724</v>
      </c>
      <c r="K2200">
        <v>36122171.79706885</v>
      </c>
      <c r="L2200">
        <v>14168188.25169549</v>
      </c>
      <c r="M2200">
        <v>36335739.30985343</v>
      </c>
      <c r="N2200">
        <v>0</v>
      </c>
      <c r="O2200">
        <v>42924727.63825807</v>
      </c>
      <c r="P2200">
        <v>0</v>
      </c>
      <c r="Q2200">
        <v>0</v>
      </c>
      <c r="R2200">
        <v>40022722.2655221</v>
      </c>
      <c r="S2200">
        <v>41708869.70428121</v>
      </c>
      <c r="T2200">
        <v>53980606.69206021</v>
      </c>
      <c r="U2200">
        <v>0</v>
      </c>
      <c r="V2200">
        <v>353343998.135348</v>
      </c>
      <c r="W2200">
        <v>164234877.7675851</v>
      </c>
      <c r="X2200">
        <v>0</v>
      </c>
      <c r="Y2200">
        <v>0</v>
      </c>
      <c r="Z2200">
        <v>0</v>
      </c>
    </row>
    <row r="2201" spans="1:26">
      <c r="A2201" s="3">
        <v>42639</v>
      </c>
      <c r="B2201">
        <v>1311656348.194684</v>
      </c>
      <c r="C2201">
        <v>529234304.8590286</v>
      </c>
      <c r="D2201">
        <v>0</v>
      </c>
      <c r="E2201">
        <v>0</v>
      </c>
      <c r="F2201">
        <v>0</v>
      </c>
      <c r="G2201">
        <v>0</v>
      </c>
      <c r="H2201">
        <v>0.01726455617069038</v>
      </c>
      <c r="I2201">
        <v>782422043.3356559</v>
      </c>
      <c r="J2201">
        <v>782422043.3356559</v>
      </c>
      <c r="K2201">
        <v>36370093.27146171</v>
      </c>
      <c r="L2201">
        <v>13961104.08212331</v>
      </c>
      <c r="M2201">
        <v>36019526.98504538</v>
      </c>
      <c r="N2201">
        <v>0</v>
      </c>
      <c r="O2201">
        <v>42891101.25920804</v>
      </c>
      <c r="P2201">
        <v>0</v>
      </c>
      <c r="Q2201">
        <v>0</v>
      </c>
      <c r="R2201">
        <v>39681266.77514403</v>
      </c>
      <c r="S2201">
        <v>41194789.9022052</v>
      </c>
      <c r="T2201">
        <v>53528983.56180372</v>
      </c>
      <c r="U2201">
        <v>0</v>
      </c>
      <c r="V2201">
        <v>353496010.3679332</v>
      </c>
      <c r="W2201">
        <v>165279167.1307312</v>
      </c>
      <c r="X2201">
        <v>0</v>
      </c>
      <c r="Y2201">
        <v>0</v>
      </c>
      <c r="Z2201">
        <v>0</v>
      </c>
    </row>
    <row r="2202" spans="1:26">
      <c r="A2202" s="3">
        <v>42640</v>
      </c>
      <c r="B2202">
        <v>1314613733.212479</v>
      </c>
      <c r="C2202">
        <v>529234304.8555909</v>
      </c>
      <c r="D2202">
        <v>0</v>
      </c>
      <c r="E2202">
        <v>0</v>
      </c>
      <c r="F2202">
        <v>0</v>
      </c>
      <c r="G2202">
        <v>0</v>
      </c>
      <c r="H2202">
        <v>0.008539036870442055</v>
      </c>
      <c r="I2202">
        <v>785379428.3568888</v>
      </c>
      <c r="J2202">
        <v>785379428.3568888</v>
      </c>
      <c r="K2202">
        <v>36023001.74635878</v>
      </c>
      <c r="L2202">
        <v>14160656.79060442</v>
      </c>
      <c r="M2202">
        <v>36421981.19414904</v>
      </c>
      <c r="N2202">
        <v>0</v>
      </c>
      <c r="O2202">
        <v>42578371.06444274</v>
      </c>
      <c r="P2202">
        <v>0</v>
      </c>
      <c r="Q2202">
        <v>0</v>
      </c>
      <c r="R2202">
        <v>40340034.43712036</v>
      </c>
      <c r="S2202">
        <v>41505725.26576244</v>
      </c>
      <c r="T2202">
        <v>54058157.3715575</v>
      </c>
      <c r="U2202">
        <v>0</v>
      </c>
      <c r="V2202">
        <v>353799958.6186371</v>
      </c>
      <c r="W2202">
        <v>166491541.8682564</v>
      </c>
      <c r="X2202">
        <v>0</v>
      </c>
      <c r="Y2202">
        <v>0</v>
      </c>
      <c r="Z2202">
        <v>0</v>
      </c>
    </row>
    <row r="2203" spans="1:26">
      <c r="A2203" s="3">
        <v>42641</v>
      </c>
      <c r="B2203">
        <v>1315760480.533309</v>
      </c>
      <c r="C2203">
        <v>529234304.8525057</v>
      </c>
      <c r="D2203">
        <v>0</v>
      </c>
      <c r="E2203">
        <v>0</v>
      </c>
      <c r="F2203">
        <v>0</v>
      </c>
      <c r="G2203">
        <v>0</v>
      </c>
      <c r="H2203">
        <v>0.007670469326645991</v>
      </c>
      <c r="I2203">
        <v>786526175.6808037</v>
      </c>
      <c r="J2203">
        <v>786526175.6808037</v>
      </c>
      <c r="K2203">
        <v>36865936.22099914</v>
      </c>
      <c r="L2203">
        <v>14288672.54558939</v>
      </c>
      <c r="M2203">
        <v>36364485.61389056</v>
      </c>
      <c r="N2203">
        <v>0</v>
      </c>
      <c r="O2203">
        <v>42443862.98469229</v>
      </c>
      <c r="P2203">
        <v>0</v>
      </c>
      <c r="Q2203">
        <v>0</v>
      </c>
      <c r="R2203">
        <v>40240012.12167748</v>
      </c>
      <c r="S2203">
        <v>41816660.62934349</v>
      </c>
      <c r="T2203">
        <v>54149389.00574968</v>
      </c>
      <c r="U2203">
        <v>0</v>
      </c>
      <c r="V2203">
        <v>354225735.1629499</v>
      </c>
      <c r="W2203">
        <v>166131421.3959117</v>
      </c>
      <c r="X2203">
        <v>0</v>
      </c>
      <c r="Y2203">
        <v>0</v>
      </c>
      <c r="Z2203">
        <v>0</v>
      </c>
    </row>
    <row r="2204" spans="1:26">
      <c r="A2204" s="3">
        <v>42642</v>
      </c>
      <c r="B2204">
        <v>1314853503.711648</v>
      </c>
      <c r="C2204">
        <v>529234304.8485396</v>
      </c>
      <c r="D2204">
        <v>0</v>
      </c>
      <c r="E2204">
        <v>0</v>
      </c>
      <c r="F2204">
        <v>0</v>
      </c>
      <c r="G2204">
        <v>0</v>
      </c>
      <c r="H2204">
        <v>0.009854135735053397</v>
      </c>
      <c r="I2204">
        <v>785619198.8631092</v>
      </c>
      <c r="J2204">
        <v>785619198.8631092</v>
      </c>
      <c r="K2204">
        <v>37089065.7915272</v>
      </c>
      <c r="L2204">
        <v>14040174.08608486</v>
      </c>
      <c r="M2204">
        <v>36105774.80989108</v>
      </c>
      <c r="N2204">
        <v>0</v>
      </c>
      <c r="O2204">
        <v>42393422.13386578</v>
      </c>
      <c r="P2204">
        <v>0</v>
      </c>
      <c r="Q2204">
        <v>0</v>
      </c>
      <c r="R2204">
        <v>40119295.53405714</v>
      </c>
      <c r="S2204">
        <v>41397934.33908494</v>
      </c>
      <c r="T2204">
        <v>53757078.89518488</v>
      </c>
      <c r="U2204">
        <v>0</v>
      </c>
      <c r="V2204">
        <v>354164859.1246753</v>
      </c>
      <c r="W2204">
        <v>166551594.1487383</v>
      </c>
      <c r="X2204">
        <v>0</v>
      </c>
      <c r="Y2204">
        <v>0</v>
      </c>
      <c r="Z2204">
        <v>0</v>
      </c>
    </row>
    <row r="2205" spans="1:26">
      <c r="A2205" s="3">
        <v>42643</v>
      </c>
      <c r="B2205">
        <v>1314770452.382514</v>
      </c>
      <c r="C2205">
        <v>529234304.8470424</v>
      </c>
      <c r="D2205">
        <v>0</v>
      </c>
      <c r="E2205">
        <v>0</v>
      </c>
      <c r="F2205">
        <v>0</v>
      </c>
      <c r="G2205">
        <v>0</v>
      </c>
      <c r="H2205">
        <v>0.003719525030992971</v>
      </c>
      <c r="I2205">
        <v>785536147.5354719</v>
      </c>
      <c r="J2205">
        <v>785536147.5354719</v>
      </c>
      <c r="K2205">
        <v>37213027.74547964</v>
      </c>
      <c r="L2205">
        <v>14100416.23317202</v>
      </c>
      <c r="M2205">
        <v>36048276.25946795</v>
      </c>
      <c r="N2205">
        <v>0</v>
      </c>
      <c r="O2205">
        <v>42248826.39724933</v>
      </c>
      <c r="P2205">
        <v>0</v>
      </c>
      <c r="Q2205">
        <v>0</v>
      </c>
      <c r="R2205">
        <v>40560773.3389939</v>
      </c>
      <c r="S2205">
        <v>41978347.0180981</v>
      </c>
      <c r="T2205">
        <v>54158520.47327382</v>
      </c>
      <c r="U2205">
        <v>0</v>
      </c>
      <c r="V2205">
        <v>354164859.1236733</v>
      </c>
      <c r="W2205">
        <v>165063100.9460641</v>
      </c>
      <c r="X2205">
        <v>0</v>
      </c>
      <c r="Y2205">
        <v>0</v>
      </c>
      <c r="Z2205">
        <v>0</v>
      </c>
    </row>
    <row r="2206" spans="1:26">
      <c r="A2206" s="3">
        <v>42646</v>
      </c>
      <c r="B2206">
        <v>1313704377.151648</v>
      </c>
      <c r="C2206">
        <v>525904783.9940989</v>
      </c>
      <c r="D2206">
        <v>0</v>
      </c>
      <c r="E2206">
        <v>0</v>
      </c>
      <c r="F2206">
        <v>0</v>
      </c>
      <c r="G2206">
        <v>0</v>
      </c>
      <c r="H2206">
        <v>9535.199885014788</v>
      </c>
      <c r="I2206">
        <v>787799593.1575489</v>
      </c>
      <c r="J2206">
        <v>787799593.1575489</v>
      </c>
      <c r="K2206">
        <v>26931605.31686937</v>
      </c>
      <c r="L2206">
        <v>600615.3611617088</v>
      </c>
      <c r="M2206">
        <v>32081672.79528867</v>
      </c>
      <c r="N2206">
        <v>39592576.90747815</v>
      </c>
      <c r="O2206">
        <v>28630865.15807433</v>
      </c>
      <c r="P2206">
        <v>0</v>
      </c>
      <c r="Q2206">
        <v>0</v>
      </c>
      <c r="R2206">
        <v>40023392.56897943</v>
      </c>
      <c r="S2206">
        <v>40680451.22282162</v>
      </c>
      <c r="T2206">
        <v>51142318.02270343</v>
      </c>
      <c r="U2206">
        <v>0</v>
      </c>
      <c r="V2206">
        <v>360573747.7019451</v>
      </c>
      <c r="W2206">
        <v>167542348.1022271</v>
      </c>
      <c r="X2206">
        <v>0</v>
      </c>
      <c r="Y2206">
        <v>0</v>
      </c>
      <c r="Z2206">
        <v>0</v>
      </c>
    </row>
    <row r="2207" spans="1:26">
      <c r="A2207" s="3">
        <v>42647</v>
      </c>
      <c r="B2207">
        <v>1308375712.924101</v>
      </c>
      <c r="C2207">
        <v>525904783.9927157</v>
      </c>
      <c r="D2207">
        <v>0</v>
      </c>
      <c r="E2207">
        <v>0</v>
      </c>
      <c r="F2207">
        <v>0</v>
      </c>
      <c r="G2207">
        <v>0</v>
      </c>
      <c r="H2207">
        <v>0.003440619993316928</v>
      </c>
      <c r="I2207">
        <v>782470928.9313853</v>
      </c>
      <c r="J2207">
        <v>782470928.9313853</v>
      </c>
      <c r="K2207">
        <v>26860452.52621568</v>
      </c>
      <c r="L2207">
        <v>593925.9412203744</v>
      </c>
      <c r="M2207">
        <v>31902014.82507813</v>
      </c>
      <c r="N2207">
        <v>39521441.30820237</v>
      </c>
      <c r="O2207">
        <v>27637055.55017291</v>
      </c>
      <c r="P2207">
        <v>0</v>
      </c>
      <c r="Q2207">
        <v>0</v>
      </c>
      <c r="R2207">
        <v>39777913.033568</v>
      </c>
      <c r="S2207">
        <v>40722757.44148732</v>
      </c>
      <c r="T2207">
        <v>51064661.94764398</v>
      </c>
      <c r="U2207">
        <v>0</v>
      </c>
      <c r="V2207">
        <v>358807786.759069</v>
      </c>
      <c r="W2207">
        <v>165582919.5987277</v>
      </c>
      <c r="X2207">
        <v>0</v>
      </c>
      <c r="Y2207">
        <v>0</v>
      </c>
      <c r="Z2207">
        <v>0</v>
      </c>
    </row>
    <row r="2208" spans="1:26">
      <c r="A2208" s="3">
        <v>42648</v>
      </c>
      <c r="B2208">
        <v>1308523391.163291</v>
      </c>
      <c r="C2208">
        <v>525904783.991002</v>
      </c>
      <c r="D2208">
        <v>0</v>
      </c>
      <c r="E2208">
        <v>0</v>
      </c>
      <c r="F2208">
        <v>0</v>
      </c>
      <c r="G2208">
        <v>0</v>
      </c>
      <c r="H2208">
        <v>0.004264629036537042</v>
      </c>
      <c r="I2208">
        <v>782618607.1722889</v>
      </c>
      <c r="J2208">
        <v>782618607.1722889</v>
      </c>
      <c r="K2208">
        <v>27020546.30484752</v>
      </c>
      <c r="L2208">
        <v>602526.5951740214</v>
      </c>
      <c r="M2208">
        <v>32107337.84061056</v>
      </c>
      <c r="N2208">
        <v>39637504.65409009</v>
      </c>
      <c r="O2208">
        <v>27593647.20111505</v>
      </c>
      <c r="P2208">
        <v>0</v>
      </c>
      <c r="Q2208">
        <v>0</v>
      </c>
      <c r="R2208">
        <v>40023392.56874374</v>
      </c>
      <c r="S2208">
        <v>41357350.72294296</v>
      </c>
      <c r="T2208">
        <v>51245852.62654678</v>
      </c>
      <c r="U2208">
        <v>0</v>
      </c>
      <c r="V2208">
        <v>358219089.957819</v>
      </c>
      <c r="W2208">
        <v>164811358.7003992</v>
      </c>
      <c r="X2208">
        <v>0</v>
      </c>
      <c r="Y2208">
        <v>0</v>
      </c>
      <c r="Z2208">
        <v>0</v>
      </c>
    </row>
    <row r="2209" spans="1:26">
      <c r="A2209" s="3">
        <v>42649</v>
      </c>
      <c r="B2209">
        <v>1307002536.461907</v>
      </c>
      <c r="C2209">
        <v>525904783.9854293</v>
      </c>
      <c r="D2209">
        <v>0</v>
      </c>
      <c r="E2209">
        <v>0</v>
      </c>
      <c r="F2209">
        <v>0</v>
      </c>
      <c r="G2209">
        <v>0</v>
      </c>
      <c r="H2209">
        <v>0.01384972407688855</v>
      </c>
      <c r="I2209">
        <v>781097752.4764781</v>
      </c>
      <c r="J2209">
        <v>781097752.4764781</v>
      </c>
      <c r="K2209">
        <v>27073912.64326504</v>
      </c>
      <c r="L2209">
        <v>603004.4541146058</v>
      </c>
      <c r="M2209">
        <v>31953350.21931314</v>
      </c>
      <c r="N2209">
        <v>39386658.06712092</v>
      </c>
      <c r="O2209">
        <v>27337770.81033574</v>
      </c>
      <c r="P2209">
        <v>0</v>
      </c>
      <c r="Q2209">
        <v>0</v>
      </c>
      <c r="R2209">
        <v>39859739.54478446</v>
      </c>
      <c r="S2209">
        <v>41365409.04988988</v>
      </c>
      <c r="T2209">
        <v>51219970.68223255</v>
      </c>
      <c r="U2209">
        <v>0</v>
      </c>
      <c r="V2209">
        <v>358405017.3726825</v>
      </c>
      <c r="W2209">
        <v>163892919.6327391</v>
      </c>
      <c r="X2209">
        <v>0</v>
      </c>
      <c r="Y2209">
        <v>0</v>
      </c>
      <c r="Z2209">
        <v>0</v>
      </c>
    </row>
    <row r="2210" spans="1:26">
      <c r="A2210" s="3">
        <v>42650</v>
      </c>
      <c r="B2210">
        <v>1306270060.699422</v>
      </c>
      <c r="C2210">
        <v>539119701.7963972</v>
      </c>
      <c r="D2210">
        <v>0</v>
      </c>
      <c r="E2210">
        <v>0</v>
      </c>
      <c r="F2210">
        <v>0</v>
      </c>
      <c r="G2210">
        <v>0</v>
      </c>
      <c r="H2210">
        <v>1321.552931794141</v>
      </c>
      <c r="I2210">
        <v>767150358.9030246</v>
      </c>
      <c r="J2210">
        <v>767150358.9030246</v>
      </c>
      <c r="K2210">
        <v>27002732.5341842</v>
      </c>
      <c r="L2210">
        <v>600296.1587827359</v>
      </c>
      <c r="M2210">
        <v>31953317.89212066</v>
      </c>
      <c r="N2210">
        <v>39045916.48410344</v>
      </c>
      <c r="O2210">
        <v>27356018.77425804</v>
      </c>
      <c r="P2210">
        <v>0</v>
      </c>
      <c r="Q2210">
        <v>0</v>
      </c>
      <c r="R2210">
        <v>39678999.18802845</v>
      </c>
      <c r="S2210">
        <v>41315002.70531752</v>
      </c>
      <c r="T2210">
        <v>51107745.6760546</v>
      </c>
      <c r="U2210">
        <v>0</v>
      </c>
      <c r="V2210">
        <v>358311678.2135667</v>
      </c>
      <c r="W2210">
        <v>150778651.2766083</v>
      </c>
      <c r="X2210">
        <v>0</v>
      </c>
      <c r="Y2210">
        <v>0</v>
      </c>
      <c r="Z2210">
        <v>0</v>
      </c>
    </row>
    <row r="2211" spans="1:26">
      <c r="A2211" s="3">
        <v>42653</v>
      </c>
      <c r="B2211">
        <v>1306175971.537498</v>
      </c>
      <c r="C2211">
        <v>539119701.7918837</v>
      </c>
      <c r="D2211">
        <v>0</v>
      </c>
      <c r="E2211">
        <v>0</v>
      </c>
      <c r="F2211">
        <v>0</v>
      </c>
      <c r="G2211">
        <v>0</v>
      </c>
      <c r="H2211">
        <v>0.01093552436331388</v>
      </c>
      <c r="I2211">
        <v>767056269.7456145</v>
      </c>
      <c r="J2211">
        <v>767056269.7456145</v>
      </c>
      <c r="K2211">
        <v>27305133.33357383</v>
      </c>
      <c r="L2211">
        <v>606826.3082146131</v>
      </c>
      <c r="M2211">
        <v>32055972.66610453</v>
      </c>
      <c r="N2211">
        <v>39289274.86631039</v>
      </c>
      <c r="O2211">
        <v>27451974.06639978</v>
      </c>
      <c r="P2211">
        <v>0</v>
      </c>
      <c r="Q2211">
        <v>0</v>
      </c>
      <c r="R2211">
        <v>39750597.31305641</v>
      </c>
      <c r="S2211">
        <v>41460052.45115643</v>
      </c>
      <c r="T2211">
        <v>51431300.37618724</v>
      </c>
      <c r="U2211">
        <v>0</v>
      </c>
      <c r="V2211">
        <v>357815932.6757439</v>
      </c>
      <c r="W2211">
        <v>149889205.6888673</v>
      </c>
      <c r="X2211">
        <v>0</v>
      </c>
      <c r="Y2211">
        <v>0</v>
      </c>
      <c r="Z2211">
        <v>0</v>
      </c>
    </row>
    <row r="2212" spans="1:26">
      <c r="A2212" s="3">
        <v>42654</v>
      </c>
      <c r="B2212">
        <v>1302315732.631645</v>
      </c>
      <c r="C2212">
        <v>539119701.790657</v>
      </c>
      <c r="D2212">
        <v>0</v>
      </c>
      <c r="E2212">
        <v>0</v>
      </c>
      <c r="F2212">
        <v>0</v>
      </c>
      <c r="G2212">
        <v>0</v>
      </c>
      <c r="H2212">
        <v>0.002962507991865317</v>
      </c>
      <c r="I2212">
        <v>763196030.8409878</v>
      </c>
      <c r="J2212">
        <v>763196030.8409878</v>
      </c>
      <c r="K2212">
        <v>27145037.97090533</v>
      </c>
      <c r="L2212">
        <v>592810.3596691213</v>
      </c>
      <c r="M2212">
        <v>31773654.79962898</v>
      </c>
      <c r="N2212">
        <v>38634079.22093906</v>
      </c>
      <c r="O2212">
        <v>27312612.21194277</v>
      </c>
      <c r="P2212">
        <v>0</v>
      </c>
      <c r="Q2212">
        <v>0</v>
      </c>
      <c r="R2212">
        <v>38942561.3267602</v>
      </c>
      <c r="S2212">
        <v>41008786.57404374</v>
      </c>
      <c r="T2212">
        <v>50697920.19251648</v>
      </c>
      <c r="U2212">
        <v>0</v>
      </c>
      <c r="V2212">
        <v>357537158.3409929</v>
      </c>
      <c r="W2212">
        <v>149551409.8435893</v>
      </c>
      <c r="X2212">
        <v>0</v>
      </c>
      <c r="Y2212">
        <v>0</v>
      </c>
      <c r="Z2212">
        <v>0</v>
      </c>
    </row>
    <row r="2213" spans="1:26">
      <c r="A2213" s="3">
        <v>42655</v>
      </c>
      <c r="B2213">
        <v>1302190672.137563</v>
      </c>
      <c r="C2213">
        <v>542302311.1981728</v>
      </c>
      <c r="D2213">
        <v>0</v>
      </c>
      <c r="E2213">
        <v>0</v>
      </c>
      <c r="F2213">
        <v>0</v>
      </c>
      <c r="G2213">
        <v>0</v>
      </c>
      <c r="H2213">
        <v>318.2856072768951</v>
      </c>
      <c r="I2213">
        <v>759888360.9393901</v>
      </c>
      <c r="J2213">
        <v>759888360.9393901</v>
      </c>
      <c r="K2213">
        <v>26949357.91591089</v>
      </c>
      <c r="L2213">
        <v>591695.368896351</v>
      </c>
      <c r="M2213">
        <v>31722317.00693658</v>
      </c>
      <c r="N2213">
        <v>38645301.70047625</v>
      </c>
      <c r="O2213">
        <v>27356012.0875212</v>
      </c>
      <c r="P2213">
        <v>0</v>
      </c>
      <c r="Q2213">
        <v>0</v>
      </c>
      <c r="R2213">
        <v>35869388.05448499</v>
      </c>
      <c r="S2213">
        <v>40988630.75738794</v>
      </c>
      <c r="T2213">
        <v>50654765.59113449</v>
      </c>
      <c r="U2213">
        <v>0</v>
      </c>
      <c r="V2213">
        <v>357413154.0159628</v>
      </c>
      <c r="W2213">
        <v>149697738.4406785</v>
      </c>
      <c r="X2213">
        <v>0</v>
      </c>
      <c r="Y2213">
        <v>0</v>
      </c>
      <c r="Z2213">
        <v>0</v>
      </c>
    </row>
    <row r="2214" spans="1:26">
      <c r="A2214" s="3">
        <v>42656</v>
      </c>
      <c r="B2214">
        <v>1302787550.351798</v>
      </c>
      <c r="C2214">
        <v>542302311.1943498</v>
      </c>
      <c r="D2214">
        <v>0</v>
      </c>
      <c r="E2214">
        <v>0</v>
      </c>
      <c r="F2214">
        <v>0</v>
      </c>
      <c r="G2214">
        <v>0</v>
      </c>
      <c r="H2214">
        <v>0.009184538331695021</v>
      </c>
      <c r="I2214">
        <v>760485239.1574483</v>
      </c>
      <c r="J2214">
        <v>760485239.1574483</v>
      </c>
      <c r="K2214">
        <v>27127243.16062755</v>
      </c>
      <c r="L2214">
        <v>586439.4651370611</v>
      </c>
      <c r="M2214">
        <v>31670989.63213334</v>
      </c>
      <c r="N2214">
        <v>38705205.2874159</v>
      </c>
      <c r="O2214">
        <v>27422266.21035562</v>
      </c>
      <c r="P2214">
        <v>0</v>
      </c>
      <c r="Q2214">
        <v>0</v>
      </c>
      <c r="R2214">
        <v>35615794.58016449</v>
      </c>
      <c r="S2214">
        <v>40652196.01137817</v>
      </c>
      <c r="T2214">
        <v>50473592.21182407</v>
      </c>
      <c r="U2214">
        <v>0</v>
      </c>
      <c r="V2214">
        <v>357970832.0028532</v>
      </c>
      <c r="W2214">
        <v>150260680.5955589</v>
      </c>
      <c r="X2214">
        <v>0</v>
      </c>
      <c r="Y2214">
        <v>0</v>
      </c>
      <c r="Z2214">
        <v>0</v>
      </c>
    </row>
    <row r="2215" spans="1:26">
      <c r="A2215" s="3">
        <v>42657</v>
      </c>
      <c r="B2215">
        <v>1300454696.540205</v>
      </c>
      <c r="C2215">
        <v>542302311.1927613</v>
      </c>
      <c r="D2215">
        <v>0</v>
      </c>
      <c r="E2215">
        <v>0</v>
      </c>
      <c r="F2215">
        <v>0</v>
      </c>
      <c r="G2215">
        <v>0</v>
      </c>
      <c r="H2215">
        <v>0.003809448096598462</v>
      </c>
      <c r="I2215">
        <v>758152385.3474433</v>
      </c>
      <c r="J2215">
        <v>758152385.3474433</v>
      </c>
      <c r="K2215">
        <v>27145031.33575749</v>
      </c>
      <c r="L2215">
        <v>587395.0473154091</v>
      </c>
      <c r="M2215">
        <v>31670989.63204057</v>
      </c>
      <c r="N2215">
        <v>38577910.16447719</v>
      </c>
      <c r="O2215">
        <v>27269197.24139398</v>
      </c>
      <c r="P2215">
        <v>0</v>
      </c>
      <c r="Q2215">
        <v>0</v>
      </c>
      <c r="R2215">
        <v>35741025.92527838</v>
      </c>
      <c r="S2215">
        <v>40841566.46693373</v>
      </c>
      <c r="T2215">
        <v>50533970.81816581</v>
      </c>
      <c r="U2215">
        <v>0</v>
      </c>
      <c r="V2215">
        <v>357630021.5936521</v>
      </c>
      <c r="W2215">
        <v>148155277.1224287</v>
      </c>
      <c r="X2215">
        <v>0</v>
      </c>
      <c r="Y2215">
        <v>0</v>
      </c>
      <c r="Z2215">
        <v>0</v>
      </c>
    </row>
    <row r="2216" spans="1:26">
      <c r="A2216" s="3">
        <v>42660</v>
      </c>
      <c r="B2216">
        <v>1302335650.981333</v>
      </c>
      <c r="C2216">
        <v>542302311.1894302</v>
      </c>
      <c r="D2216">
        <v>0</v>
      </c>
      <c r="E2216">
        <v>0</v>
      </c>
      <c r="F2216">
        <v>0</v>
      </c>
      <c r="G2216">
        <v>0</v>
      </c>
      <c r="H2216">
        <v>0.007999552121275526</v>
      </c>
      <c r="I2216">
        <v>760033339.7919022</v>
      </c>
      <c r="J2216">
        <v>760033339.7919022</v>
      </c>
      <c r="K2216">
        <v>27180607.68619242</v>
      </c>
      <c r="L2216">
        <v>586757.9925256822</v>
      </c>
      <c r="M2216">
        <v>31696654.64511743</v>
      </c>
      <c r="N2216">
        <v>38274648.25398175</v>
      </c>
      <c r="O2216">
        <v>27342304.93852884</v>
      </c>
      <c r="P2216">
        <v>0</v>
      </c>
      <c r="Q2216">
        <v>0</v>
      </c>
      <c r="R2216">
        <v>35521871.07092832</v>
      </c>
      <c r="S2216">
        <v>40692487.5973229</v>
      </c>
      <c r="T2216">
        <v>50395929.40502948</v>
      </c>
      <c r="U2216">
        <v>0</v>
      </c>
      <c r="V2216">
        <v>359241045.3095561</v>
      </c>
      <c r="W2216">
        <v>149101032.8927193</v>
      </c>
      <c r="X2216">
        <v>0</v>
      </c>
      <c r="Y2216">
        <v>0</v>
      </c>
      <c r="Z2216">
        <v>0</v>
      </c>
    </row>
    <row r="2217" spans="1:26">
      <c r="A2217" s="3">
        <v>42661</v>
      </c>
      <c r="B2217">
        <v>1304773932.667159</v>
      </c>
      <c r="C2217">
        <v>545717605.9315379</v>
      </c>
      <c r="D2217">
        <v>0</v>
      </c>
      <c r="E2217">
        <v>0</v>
      </c>
      <c r="F2217">
        <v>0</v>
      </c>
      <c r="G2217">
        <v>0</v>
      </c>
      <c r="H2217">
        <v>341.5518773924957</v>
      </c>
      <c r="I2217">
        <v>759056326.7356215</v>
      </c>
      <c r="J2217">
        <v>759056326.7356215</v>
      </c>
      <c r="K2217">
        <v>27233966.82879768</v>
      </c>
      <c r="L2217">
        <v>597110.5145468774</v>
      </c>
      <c r="M2217">
        <v>31876298.7414852</v>
      </c>
      <c r="N2217">
        <v>35056974.56402674</v>
      </c>
      <c r="O2217">
        <v>27511358.96004451</v>
      </c>
      <c r="P2217">
        <v>0</v>
      </c>
      <c r="Q2217">
        <v>0</v>
      </c>
      <c r="R2217">
        <v>35922601.97212899</v>
      </c>
      <c r="S2217">
        <v>40970488.81800056</v>
      </c>
      <c r="T2217">
        <v>50844567.75958272</v>
      </c>
      <c r="U2217">
        <v>0</v>
      </c>
      <c r="V2217">
        <v>359457870.5786342</v>
      </c>
      <c r="W2217">
        <v>149585087.9983739</v>
      </c>
      <c r="X2217">
        <v>0</v>
      </c>
      <c r="Y2217">
        <v>0</v>
      </c>
      <c r="Z2217">
        <v>0</v>
      </c>
    </row>
    <row r="2218" spans="1:26">
      <c r="A2218" s="3">
        <v>42662</v>
      </c>
      <c r="B2218">
        <v>1305902772.760587</v>
      </c>
      <c r="C2218">
        <v>545717605.9308817</v>
      </c>
      <c r="D2218">
        <v>0</v>
      </c>
      <c r="E2218">
        <v>0</v>
      </c>
      <c r="F2218">
        <v>0</v>
      </c>
      <c r="G2218">
        <v>0</v>
      </c>
      <c r="H2218">
        <v>0.001570641706052973</v>
      </c>
      <c r="I2218">
        <v>760185166.8297056</v>
      </c>
      <c r="J2218">
        <v>760185166.8297056</v>
      </c>
      <c r="K2218">
        <v>27411850.28106514</v>
      </c>
      <c r="L2218">
        <v>600773.7131194514</v>
      </c>
      <c r="M2218">
        <v>31978964.07130685</v>
      </c>
      <c r="N2218">
        <v>35172910.4783096</v>
      </c>
      <c r="O2218">
        <v>27668998.09919135</v>
      </c>
      <c r="P2218">
        <v>0</v>
      </c>
      <c r="Q2218">
        <v>0</v>
      </c>
      <c r="R2218">
        <v>35550038.81759058</v>
      </c>
      <c r="S2218">
        <v>41298865.16044658</v>
      </c>
      <c r="T2218">
        <v>50840248.41793052</v>
      </c>
      <c r="U2218">
        <v>0</v>
      </c>
      <c r="V2218">
        <v>359953564.0789583</v>
      </c>
      <c r="W2218">
        <v>149708953.7117875</v>
      </c>
      <c r="X2218">
        <v>0</v>
      </c>
      <c r="Y2218">
        <v>0</v>
      </c>
      <c r="Z2218">
        <v>0</v>
      </c>
    </row>
    <row r="2219" spans="1:26">
      <c r="A2219" s="3">
        <v>42663</v>
      </c>
      <c r="B2219">
        <v>1305778901.623689</v>
      </c>
      <c r="C2219">
        <v>545717605.926706</v>
      </c>
      <c r="D2219">
        <v>0</v>
      </c>
      <c r="E2219">
        <v>0</v>
      </c>
      <c r="F2219">
        <v>0</v>
      </c>
      <c r="G2219">
        <v>0</v>
      </c>
      <c r="H2219">
        <v>0.009991289690079608</v>
      </c>
      <c r="I2219">
        <v>760061295.6969831</v>
      </c>
      <c r="J2219">
        <v>760061295.6969831</v>
      </c>
      <c r="K2219">
        <v>27162814.14616261</v>
      </c>
      <c r="L2219">
        <v>599021.6783996429</v>
      </c>
      <c r="M2219">
        <v>32261281.79455009</v>
      </c>
      <c r="N2219">
        <v>35114942.52087839</v>
      </c>
      <c r="O2219">
        <v>27584466.63798801</v>
      </c>
      <c r="P2219">
        <v>0</v>
      </c>
      <c r="Q2219">
        <v>0</v>
      </c>
      <c r="R2219">
        <v>35963302.14835211</v>
      </c>
      <c r="S2219">
        <v>41333112.99953164</v>
      </c>
      <c r="T2219">
        <v>50779856.16889603</v>
      </c>
      <c r="U2219">
        <v>0</v>
      </c>
      <c r="V2219">
        <v>359395886.2324482</v>
      </c>
      <c r="W2219">
        <v>149866611.3697762</v>
      </c>
      <c r="X2219">
        <v>0</v>
      </c>
      <c r="Y2219">
        <v>0</v>
      </c>
      <c r="Z2219">
        <v>0</v>
      </c>
    </row>
    <row r="2220" spans="1:26">
      <c r="A2220" s="3">
        <v>42664</v>
      </c>
      <c r="B2220">
        <v>1306873512.743214</v>
      </c>
      <c r="C2220">
        <v>545717605.9192796</v>
      </c>
      <c r="D2220">
        <v>0</v>
      </c>
      <c r="E2220">
        <v>0</v>
      </c>
      <c r="F2220">
        <v>0</v>
      </c>
      <c r="G2220">
        <v>0</v>
      </c>
      <c r="H2220">
        <v>0.01778446455813609</v>
      </c>
      <c r="I2220">
        <v>761155906.8239348</v>
      </c>
      <c r="J2220">
        <v>761155906.8239348</v>
      </c>
      <c r="K2220">
        <v>27269541.42343452</v>
      </c>
      <c r="L2220">
        <v>598862.3474786744</v>
      </c>
      <c r="M2220">
        <v>32261281.79411107</v>
      </c>
      <c r="N2220">
        <v>35213829.035558</v>
      </c>
      <c r="O2220">
        <v>27605029.09808277</v>
      </c>
      <c r="P2220">
        <v>0</v>
      </c>
      <c r="Q2220">
        <v>0</v>
      </c>
      <c r="R2220">
        <v>36004002.32440333</v>
      </c>
      <c r="S2220">
        <v>41343185.89291051</v>
      </c>
      <c r="T2220">
        <v>50969675.01191209</v>
      </c>
      <c r="U2220">
        <v>0</v>
      </c>
      <c r="V2220">
        <v>359798732.6722625</v>
      </c>
      <c r="W2220">
        <v>150091767.2237812</v>
      </c>
      <c r="X2220">
        <v>0</v>
      </c>
      <c r="Y2220">
        <v>0</v>
      </c>
      <c r="Z2220">
        <v>0</v>
      </c>
    </row>
    <row r="2221" spans="1:26">
      <c r="A2221" s="3">
        <v>42667</v>
      </c>
      <c r="B2221">
        <v>1307535450.99145</v>
      </c>
      <c r="C2221">
        <v>545717605.9148594</v>
      </c>
      <c r="D2221">
        <v>0</v>
      </c>
      <c r="E2221">
        <v>0</v>
      </c>
      <c r="F2221">
        <v>0</v>
      </c>
      <c r="G2221">
        <v>0</v>
      </c>
      <c r="H2221">
        <v>0.01059093027908795</v>
      </c>
      <c r="I2221">
        <v>761817845.0765908</v>
      </c>
      <c r="J2221">
        <v>761817845.0765908</v>
      </c>
      <c r="K2221">
        <v>27287331.33980539</v>
      </c>
      <c r="L2221">
        <v>601410.7677211497</v>
      </c>
      <c r="M2221">
        <v>32312611.80681528</v>
      </c>
      <c r="N2221">
        <v>35500258.94124383</v>
      </c>
      <c r="O2221">
        <v>27543343.45947505</v>
      </c>
      <c r="P2221">
        <v>0</v>
      </c>
      <c r="Q2221">
        <v>0</v>
      </c>
      <c r="R2221">
        <v>36808613.50648534</v>
      </c>
      <c r="S2221">
        <v>41502337.61684782</v>
      </c>
      <c r="T2221">
        <v>51582263.49740482</v>
      </c>
      <c r="U2221">
        <v>0</v>
      </c>
      <c r="V2221">
        <v>359240951.2597167</v>
      </c>
      <c r="W2221">
        <v>149438722.8810755</v>
      </c>
      <c r="X2221">
        <v>0</v>
      </c>
      <c r="Y2221">
        <v>0</v>
      </c>
      <c r="Z2221">
        <v>0</v>
      </c>
    </row>
    <row r="2222" spans="1:26">
      <c r="A2222" s="3">
        <v>42668</v>
      </c>
      <c r="B2222">
        <v>1307981409.339215</v>
      </c>
      <c r="C2222">
        <v>545717605.9106796</v>
      </c>
      <c r="D2222">
        <v>0</v>
      </c>
      <c r="E2222">
        <v>0</v>
      </c>
      <c r="F2222">
        <v>0</v>
      </c>
      <c r="G2222">
        <v>0</v>
      </c>
      <c r="H2222">
        <v>0.01001797025019321</v>
      </c>
      <c r="I2222">
        <v>762263803.4285352</v>
      </c>
      <c r="J2222">
        <v>762263803.4285352</v>
      </c>
      <c r="K2222">
        <v>27162814.14536491</v>
      </c>
      <c r="L2222">
        <v>602047.8223358754</v>
      </c>
      <c r="M2222">
        <v>32338279.46501332</v>
      </c>
      <c r="N2222">
        <v>35377503.26698526</v>
      </c>
      <c r="O2222">
        <v>27751244.45397192</v>
      </c>
      <c r="P2222">
        <v>0</v>
      </c>
      <c r="Q2222">
        <v>0</v>
      </c>
      <c r="R2222">
        <v>36677120.62815113</v>
      </c>
      <c r="S2222">
        <v>41304908.89528244</v>
      </c>
      <c r="T2222">
        <v>51418323.14333218</v>
      </c>
      <c r="U2222">
        <v>0</v>
      </c>
      <c r="V2222">
        <v>359798732.6665925</v>
      </c>
      <c r="W2222">
        <v>149832828.9415057</v>
      </c>
      <c r="X2222">
        <v>0</v>
      </c>
      <c r="Y2222">
        <v>0</v>
      </c>
      <c r="Z2222">
        <v>0</v>
      </c>
    </row>
    <row r="2223" spans="1:26">
      <c r="A2223" s="3">
        <v>42669</v>
      </c>
      <c r="B2223">
        <v>1305410761.372343</v>
      </c>
      <c r="C2223">
        <v>545717605.9035621</v>
      </c>
      <c r="D2223">
        <v>0</v>
      </c>
      <c r="E2223">
        <v>0</v>
      </c>
      <c r="F2223">
        <v>0</v>
      </c>
      <c r="G2223">
        <v>0</v>
      </c>
      <c r="H2223">
        <v>0.01702524596596919</v>
      </c>
      <c r="I2223">
        <v>759693155.4687808</v>
      </c>
      <c r="J2223">
        <v>759693155.4687808</v>
      </c>
      <c r="K2223">
        <v>26984928.946863</v>
      </c>
      <c r="L2223">
        <v>595677.0743648068</v>
      </c>
      <c r="M2223">
        <v>32286949.45155758</v>
      </c>
      <c r="N2223">
        <v>35131991.91855378</v>
      </c>
      <c r="O2223">
        <v>27595890.41962222</v>
      </c>
      <c r="P2223">
        <v>0</v>
      </c>
      <c r="Q2223">
        <v>0</v>
      </c>
      <c r="R2223">
        <v>36326472.95287131</v>
      </c>
      <c r="S2223">
        <v>41456002.30385973</v>
      </c>
      <c r="T2223">
        <v>51068893.5303358</v>
      </c>
      <c r="U2223">
        <v>0</v>
      </c>
      <c r="V2223">
        <v>359426878.3887066</v>
      </c>
      <c r="W2223">
        <v>148819470.4820457</v>
      </c>
      <c r="X2223">
        <v>0</v>
      </c>
      <c r="Y2223">
        <v>0</v>
      </c>
      <c r="Z2223">
        <v>0</v>
      </c>
    </row>
    <row r="2224" spans="1:26">
      <c r="A2224" s="3">
        <v>42670</v>
      </c>
      <c r="B2224">
        <v>1301488170.085547</v>
      </c>
      <c r="C2224">
        <v>545717605.8997407</v>
      </c>
      <c r="D2224">
        <v>0</v>
      </c>
      <c r="E2224">
        <v>0</v>
      </c>
      <c r="F2224">
        <v>0</v>
      </c>
      <c r="G2224">
        <v>0</v>
      </c>
      <c r="H2224">
        <v>0.009114606815875085</v>
      </c>
      <c r="I2224">
        <v>755770564.185806</v>
      </c>
      <c r="J2224">
        <v>755770564.185806</v>
      </c>
      <c r="K2224">
        <v>27145024.22822918</v>
      </c>
      <c r="L2224">
        <v>590580.233867888</v>
      </c>
      <c r="M2224">
        <v>32338279.4643651</v>
      </c>
      <c r="N2224">
        <v>34712576.69886178</v>
      </c>
      <c r="O2224">
        <v>27646152.2749846</v>
      </c>
      <c r="P2224">
        <v>0</v>
      </c>
      <c r="Q2224">
        <v>0</v>
      </c>
      <c r="R2224">
        <v>35953909.79814296</v>
      </c>
      <c r="S2224">
        <v>41472118.93387503</v>
      </c>
      <c r="T2224">
        <v>50835946.14594713</v>
      </c>
      <c r="U2224">
        <v>0</v>
      </c>
      <c r="V2224">
        <v>357877709.9751182</v>
      </c>
      <c r="W2224">
        <v>147198266.4324141</v>
      </c>
      <c r="X2224">
        <v>0</v>
      </c>
      <c r="Y2224">
        <v>0</v>
      </c>
      <c r="Z2224">
        <v>0</v>
      </c>
    </row>
    <row r="2225" spans="1:26">
      <c r="A2225" s="3">
        <v>42671</v>
      </c>
      <c r="B2225">
        <v>1300781261.871045</v>
      </c>
      <c r="C2225">
        <v>545717605.8988299</v>
      </c>
      <c r="D2225">
        <v>0</v>
      </c>
      <c r="E2225">
        <v>0</v>
      </c>
      <c r="F2225">
        <v>0</v>
      </c>
      <c r="G2225">
        <v>0</v>
      </c>
      <c r="H2225">
        <v>0.002170338829291925</v>
      </c>
      <c r="I2225">
        <v>755063655.9722149</v>
      </c>
      <c r="J2225">
        <v>755063655.9722149</v>
      </c>
      <c r="K2225">
        <v>26967140.7760772</v>
      </c>
      <c r="L2225">
        <v>588191.2790440178</v>
      </c>
      <c r="M2225">
        <v>32389604.17355772</v>
      </c>
      <c r="N2225">
        <v>34562541.98615675</v>
      </c>
      <c r="O2225">
        <v>27776375.38115853</v>
      </c>
      <c r="P2225">
        <v>0</v>
      </c>
      <c r="Q2225">
        <v>0</v>
      </c>
      <c r="R2225">
        <v>35753539.69819813</v>
      </c>
      <c r="S2225">
        <v>41357287.94287864</v>
      </c>
      <c r="T2225">
        <v>50516704.12165119</v>
      </c>
      <c r="U2225">
        <v>0</v>
      </c>
      <c r="V2225">
        <v>358280478.7442008</v>
      </c>
      <c r="W2225">
        <v>146871791.8692918</v>
      </c>
      <c r="X2225">
        <v>0</v>
      </c>
      <c r="Y2225">
        <v>0</v>
      </c>
      <c r="Z2225">
        <v>0</v>
      </c>
    </row>
    <row r="2226" spans="1:26">
      <c r="A2226" s="3">
        <v>42674</v>
      </c>
      <c r="B2226">
        <v>1302295709.249503</v>
      </c>
      <c r="C2226">
        <v>545717605.8983902</v>
      </c>
      <c r="D2226">
        <v>0</v>
      </c>
      <c r="E2226">
        <v>0</v>
      </c>
      <c r="F2226">
        <v>0</v>
      </c>
      <c r="G2226">
        <v>0</v>
      </c>
      <c r="H2226">
        <v>0.001050115490938564</v>
      </c>
      <c r="I2226">
        <v>756578103.3511132</v>
      </c>
      <c r="J2226">
        <v>756578103.3511132</v>
      </c>
      <c r="K2226">
        <v>26611373.87165932</v>
      </c>
      <c r="L2226">
        <v>591535.9503078399</v>
      </c>
      <c r="M2226">
        <v>32415271.83190704</v>
      </c>
      <c r="N2226">
        <v>34548902.46679736</v>
      </c>
      <c r="O2226">
        <v>27858621.73693913</v>
      </c>
      <c r="P2226">
        <v>0</v>
      </c>
      <c r="Q2226">
        <v>0</v>
      </c>
      <c r="R2226">
        <v>36041571.71675351</v>
      </c>
      <c r="S2226">
        <v>41306923.47314045</v>
      </c>
      <c r="T2226">
        <v>50469252.82518724</v>
      </c>
      <c r="U2226">
        <v>0</v>
      </c>
      <c r="V2226">
        <v>358962177.0560737</v>
      </c>
      <c r="W2226">
        <v>147772472.4223478</v>
      </c>
      <c r="X2226">
        <v>0</v>
      </c>
      <c r="Y2226">
        <v>0</v>
      </c>
      <c r="Z2226">
        <v>0</v>
      </c>
    </row>
    <row r="2227" spans="1:26">
      <c r="A2227" s="3">
        <v>42675</v>
      </c>
      <c r="B2227">
        <v>1300931870.569751</v>
      </c>
      <c r="C2227">
        <v>520908025.3967757</v>
      </c>
      <c r="D2227">
        <v>0</v>
      </c>
      <c r="E2227">
        <v>0</v>
      </c>
      <c r="F2227">
        <v>0</v>
      </c>
      <c r="G2227">
        <v>0</v>
      </c>
      <c r="H2227">
        <v>26476.06593309124</v>
      </c>
      <c r="I2227">
        <v>780023845.1729751</v>
      </c>
      <c r="J2227">
        <v>780023845.1729751</v>
      </c>
      <c r="K2227">
        <v>40019740.57075214</v>
      </c>
      <c r="L2227">
        <v>19085237.28019094</v>
      </c>
      <c r="M2227">
        <v>44801748.89294112</v>
      </c>
      <c r="N2227">
        <v>0</v>
      </c>
      <c r="O2227">
        <v>37915399.28041817</v>
      </c>
      <c r="P2227">
        <v>0</v>
      </c>
      <c r="Q2227">
        <v>0</v>
      </c>
      <c r="R2227">
        <v>52887136.67394351</v>
      </c>
      <c r="S2227">
        <v>57663722.11798295</v>
      </c>
      <c r="T2227">
        <v>65826407.78282361</v>
      </c>
      <c r="U2227">
        <v>0</v>
      </c>
      <c r="V2227">
        <v>399483081.2919433</v>
      </c>
      <c r="W2227">
        <v>62341371.28197931</v>
      </c>
      <c r="X2227">
        <v>0</v>
      </c>
      <c r="Y2227">
        <v>0</v>
      </c>
      <c r="Z2227">
        <v>0</v>
      </c>
    </row>
    <row r="2228" spans="1:26">
      <c r="A2228" s="3">
        <v>42676</v>
      </c>
      <c r="B2228">
        <v>1299484720.648638</v>
      </c>
      <c r="C2228">
        <v>520908025.3952516</v>
      </c>
      <c r="D2228">
        <v>0</v>
      </c>
      <c r="E2228">
        <v>0</v>
      </c>
      <c r="F2228">
        <v>0</v>
      </c>
      <c r="G2228">
        <v>0</v>
      </c>
      <c r="H2228">
        <v>0.003801978879135809</v>
      </c>
      <c r="I2228">
        <v>778576695.2533867</v>
      </c>
      <c r="J2228">
        <v>778576695.2533867</v>
      </c>
      <c r="K2228">
        <v>39540461.89612261</v>
      </c>
      <c r="L2228">
        <v>18857290.72866014</v>
      </c>
      <c r="M2228">
        <v>44516837.02623479</v>
      </c>
      <c r="N2228">
        <v>0</v>
      </c>
      <c r="O2228">
        <v>38196527.46395912</v>
      </c>
      <c r="P2228">
        <v>0</v>
      </c>
      <c r="Q2228">
        <v>0</v>
      </c>
      <c r="R2228">
        <v>52622143.10923126</v>
      </c>
      <c r="S2228">
        <v>57276147.67194559</v>
      </c>
      <c r="T2228">
        <v>65299156.9628362</v>
      </c>
      <c r="U2228">
        <v>0</v>
      </c>
      <c r="V2228">
        <v>399655490.9953508</v>
      </c>
      <c r="W2228">
        <v>62612639.39904623</v>
      </c>
      <c r="X2228">
        <v>0</v>
      </c>
      <c r="Y2228">
        <v>0</v>
      </c>
      <c r="Z2228">
        <v>0</v>
      </c>
    </row>
    <row r="2229" spans="1:26">
      <c r="A2229" s="3">
        <v>42677</v>
      </c>
      <c r="B2229">
        <v>1296649592.903544</v>
      </c>
      <c r="C2229">
        <v>520908025.3931468</v>
      </c>
      <c r="D2229">
        <v>0</v>
      </c>
      <c r="E2229">
        <v>0</v>
      </c>
      <c r="F2229">
        <v>0</v>
      </c>
      <c r="G2229">
        <v>0</v>
      </c>
      <c r="H2229">
        <v>0.005239820203219495</v>
      </c>
      <c r="I2229">
        <v>775741567.5103972</v>
      </c>
      <c r="J2229">
        <v>775741567.5103972</v>
      </c>
      <c r="K2229">
        <v>39407327.76941842</v>
      </c>
      <c r="L2229">
        <v>18805485.48963131</v>
      </c>
      <c r="M2229">
        <v>44623672.53636091</v>
      </c>
      <c r="N2229">
        <v>0</v>
      </c>
      <c r="O2229">
        <v>38400424.6502646</v>
      </c>
      <c r="P2229">
        <v>0</v>
      </c>
      <c r="Q2229">
        <v>0</v>
      </c>
      <c r="R2229">
        <v>51920142.61343935</v>
      </c>
      <c r="S2229">
        <v>57276147.67171413</v>
      </c>
      <c r="T2229">
        <v>64658527.02402074</v>
      </c>
      <c r="U2229">
        <v>0</v>
      </c>
      <c r="V2229">
        <v>398517828.9629816</v>
      </c>
      <c r="W2229">
        <v>62132010.79256622</v>
      </c>
      <c r="X2229">
        <v>0</v>
      </c>
      <c r="Y2229">
        <v>0</v>
      </c>
      <c r="Z2229">
        <v>0</v>
      </c>
    </row>
    <row r="2230" spans="1:26">
      <c r="A2230" s="3">
        <v>42678</v>
      </c>
      <c r="B2230">
        <v>1296914327.972096</v>
      </c>
      <c r="C2230">
        <v>526553513.1071694</v>
      </c>
      <c r="D2230">
        <v>0</v>
      </c>
      <c r="E2230">
        <v>0</v>
      </c>
      <c r="F2230">
        <v>0</v>
      </c>
      <c r="G2230">
        <v>0</v>
      </c>
      <c r="H2230">
        <v>564.5741643441322</v>
      </c>
      <c r="I2230">
        <v>770360814.8649267</v>
      </c>
      <c r="J2230">
        <v>770360814.8649267</v>
      </c>
      <c r="K2230">
        <v>39141045.0906925</v>
      </c>
      <c r="L2230">
        <v>18613799.53398525</v>
      </c>
      <c r="M2230">
        <v>44089453.71296284</v>
      </c>
      <c r="N2230">
        <v>0</v>
      </c>
      <c r="O2230">
        <v>38428210.79778204</v>
      </c>
      <c r="P2230">
        <v>0</v>
      </c>
      <c r="Q2230">
        <v>0</v>
      </c>
      <c r="R2230">
        <v>51901523.97998334</v>
      </c>
      <c r="S2230">
        <v>57140330.29073106</v>
      </c>
      <c r="T2230">
        <v>58805809.46893229</v>
      </c>
      <c r="U2230">
        <v>0</v>
      </c>
      <c r="V2230">
        <v>399551911.5739879</v>
      </c>
      <c r="W2230">
        <v>62688730.41586942</v>
      </c>
      <c r="X2230">
        <v>0</v>
      </c>
      <c r="Y2230">
        <v>0</v>
      </c>
      <c r="Z2230">
        <v>0</v>
      </c>
    </row>
    <row r="2231" spans="1:26">
      <c r="A2231" s="3">
        <v>42681</v>
      </c>
      <c r="B2231">
        <v>1300890484.23192</v>
      </c>
      <c r="C2231">
        <v>531002993.0721417</v>
      </c>
      <c r="D2231">
        <v>0</v>
      </c>
      <c r="E2231">
        <v>0</v>
      </c>
      <c r="F2231">
        <v>0</v>
      </c>
      <c r="G2231">
        <v>0</v>
      </c>
      <c r="H2231">
        <v>444.9784255649446</v>
      </c>
      <c r="I2231">
        <v>769887491.1597781</v>
      </c>
      <c r="J2231">
        <v>769887491.1597781</v>
      </c>
      <c r="K2231">
        <v>39300792.00712308</v>
      </c>
      <c r="L2231">
        <v>19287258.5618235</v>
      </c>
      <c r="M2231">
        <v>44401058.2137722</v>
      </c>
      <c r="N2231">
        <v>0</v>
      </c>
      <c r="O2231">
        <v>37736187.99746134</v>
      </c>
      <c r="P2231">
        <v>0</v>
      </c>
      <c r="Q2231">
        <v>0</v>
      </c>
      <c r="R2231">
        <v>48790732.88803434</v>
      </c>
      <c r="S2231">
        <v>58667975.25695784</v>
      </c>
      <c r="T2231">
        <v>60202847.13955109</v>
      </c>
      <c r="U2231">
        <v>0</v>
      </c>
      <c r="V2231">
        <v>399344906.4695359</v>
      </c>
      <c r="W2231">
        <v>62155732.62551875</v>
      </c>
      <c r="X2231">
        <v>0</v>
      </c>
      <c r="Y2231">
        <v>0</v>
      </c>
      <c r="Z2231">
        <v>0</v>
      </c>
    </row>
    <row r="2232" spans="1:26">
      <c r="A2232" s="3">
        <v>42682</v>
      </c>
      <c r="B2232">
        <v>1300546367.414644</v>
      </c>
      <c r="C2232">
        <v>531002993.0671268</v>
      </c>
      <c r="D2232">
        <v>0</v>
      </c>
      <c r="E2232">
        <v>0</v>
      </c>
      <c r="F2232">
        <v>0</v>
      </c>
      <c r="G2232">
        <v>0</v>
      </c>
      <c r="H2232">
        <v>0.01228355943196016</v>
      </c>
      <c r="I2232">
        <v>769543374.3475178</v>
      </c>
      <c r="J2232">
        <v>769543374.3475178</v>
      </c>
      <c r="K2232">
        <v>39247539.44306844</v>
      </c>
      <c r="L2232">
        <v>19411596.72623893</v>
      </c>
      <c r="M2232">
        <v>44347642.33962388</v>
      </c>
      <c r="N2232">
        <v>0</v>
      </c>
      <c r="O2232">
        <v>37578631.41704826</v>
      </c>
      <c r="P2232">
        <v>0</v>
      </c>
      <c r="Q2232">
        <v>0</v>
      </c>
      <c r="R2232">
        <v>49109515.44411748</v>
      </c>
      <c r="S2232">
        <v>58693436.33159458</v>
      </c>
      <c r="T2232">
        <v>60596094.46000395</v>
      </c>
      <c r="U2232">
        <v>0</v>
      </c>
      <c r="V2232">
        <v>398655354.6192966</v>
      </c>
      <c r="W2232">
        <v>61903563.56652582</v>
      </c>
      <c r="X2232">
        <v>0</v>
      </c>
      <c r="Y2232">
        <v>0</v>
      </c>
      <c r="Z2232">
        <v>0</v>
      </c>
    </row>
    <row r="2233" spans="1:26">
      <c r="A2233" s="3">
        <v>42683</v>
      </c>
      <c r="B2233">
        <v>1295670443.157035</v>
      </c>
      <c r="C2233">
        <v>520266496.0399504</v>
      </c>
      <c r="D2233">
        <v>0</v>
      </c>
      <c r="E2233">
        <v>0</v>
      </c>
      <c r="F2233">
        <v>0</v>
      </c>
      <c r="G2233">
        <v>0</v>
      </c>
      <c r="H2233">
        <v>1073.611287538369</v>
      </c>
      <c r="I2233">
        <v>775403947.1170849</v>
      </c>
      <c r="J2233">
        <v>775403947.1170849</v>
      </c>
      <c r="K2233">
        <v>39433893.35455155</v>
      </c>
      <c r="L2233">
        <v>18779553.80396798</v>
      </c>
      <c r="M2233">
        <v>43973657.98832585</v>
      </c>
      <c r="N2233">
        <v>0</v>
      </c>
      <c r="O2233">
        <v>37553885.07954228</v>
      </c>
      <c r="P2233">
        <v>0</v>
      </c>
      <c r="Q2233">
        <v>0</v>
      </c>
      <c r="R2233">
        <v>53414509.2724509</v>
      </c>
      <c r="S2233">
        <v>60622769.79644292</v>
      </c>
      <c r="T2233">
        <v>66658899.81083278</v>
      </c>
      <c r="U2233">
        <v>0</v>
      </c>
      <c r="V2233">
        <v>395689979.7351053</v>
      </c>
      <c r="W2233">
        <v>59276798.27586503</v>
      </c>
      <c r="X2233">
        <v>0</v>
      </c>
      <c r="Y2233">
        <v>0</v>
      </c>
      <c r="Z2233">
        <v>0</v>
      </c>
    </row>
    <row r="2234" spans="1:26">
      <c r="A2234" s="3">
        <v>42684</v>
      </c>
      <c r="B2234">
        <v>1292545911.753918</v>
      </c>
      <c r="C2234">
        <v>520974302.4981337</v>
      </c>
      <c r="D2234">
        <v>0</v>
      </c>
      <c r="E2234">
        <v>0</v>
      </c>
      <c r="F2234">
        <v>0</v>
      </c>
      <c r="G2234">
        <v>0</v>
      </c>
      <c r="H2234">
        <v>1864.113616456794</v>
      </c>
      <c r="I2234">
        <v>771571609.2557842</v>
      </c>
      <c r="J2234">
        <v>771571609.2557842</v>
      </c>
      <c r="K2234">
        <v>39114316.59811724</v>
      </c>
      <c r="L2234">
        <v>18245927.38524248</v>
      </c>
      <c r="M2234">
        <v>44009214.88373807</v>
      </c>
      <c r="N2234">
        <v>0</v>
      </c>
      <c r="O2234">
        <v>36994663.8935083</v>
      </c>
      <c r="P2234">
        <v>0</v>
      </c>
      <c r="Q2234">
        <v>0</v>
      </c>
      <c r="R2234">
        <v>52309628.90675896</v>
      </c>
      <c r="S2234">
        <v>71446481.93414976</v>
      </c>
      <c r="T2234">
        <v>65582289.27721817</v>
      </c>
      <c r="U2234">
        <v>0</v>
      </c>
      <c r="V2234">
        <v>394999858.7888221</v>
      </c>
      <c r="W2234">
        <v>48869227.58822916</v>
      </c>
      <c r="X2234">
        <v>0</v>
      </c>
      <c r="Y2234">
        <v>0</v>
      </c>
      <c r="Z2234">
        <v>0</v>
      </c>
    </row>
    <row r="2235" spans="1:26">
      <c r="A2235" s="3">
        <v>42685</v>
      </c>
      <c r="B2235">
        <v>1292376445.759173</v>
      </c>
      <c r="C2235">
        <v>525875634.265986</v>
      </c>
      <c r="D2235">
        <v>0</v>
      </c>
      <c r="E2235">
        <v>0</v>
      </c>
      <c r="F2235">
        <v>0</v>
      </c>
      <c r="G2235">
        <v>0</v>
      </c>
      <c r="H2235">
        <v>490.158374034269</v>
      </c>
      <c r="I2235">
        <v>766500811.4931865</v>
      </c>
      <c r="J2235">
        <v>766500811.4931865</v>
      </c>
      <c r="K2235">
        <v>38368760.00429194</v>
      </c>
      <c r="L2235">
        <v>17898823.71012779</v>
      </c>
      <c r="M2235">
        <v>44071518.99981314</v>
      </c>
      <c r="N2235">
        <v>0</v>
      </c>
      <c r="O2235">
        <v>36175978.64265309</v>
      </c>
      <c r="P2235">
        <v>0</v>
      </c>
      <c r="Q2235">
        <v>0</v>
      </c>
      <c r="R2235">
        <v>50259183.12559298</v>
      </c>
      <c r="S2235">
        <v>71625062.85525666</v>
      </c>
      <c r="T2235">
        <v>65610610.94931887</v>
      </c>
      <c r="U2235">
        <v>0</v>
      </c>
      <c r="V2235">
        <v>393896423.1849353</v>
      </c>
      <c r="W2235">
        <v>48594450.02119668</v>
      </c>
      <c r="X2235">
        <v>0</v>
      </c>
      <c r="Y2235">
        <v>0</v>
      </c>
      <c r="Z2235">
        <v>0</v>
      </c>
    </row>
    <row r="2236" spans="1:26">
      <c r="A2236" s="3">
        <v>42688</v>
      </c>
      <c r="B2236">
        <v>1288384795.880191</v>
      </c>
      <c r="C2236">
        <v>517249643.1097851</v>
      </c>
      <c r="D2236">
        <v>0</v>
      </c>
      <c r="E2236">
        <v>0</v>
      </c>
      <c r="F2236">
        <v>0</v>
      </c>
      <c r="G2236">
        <v>0</v>
      </c>
      <c r="H2236">
        <v>862.5813456969887</v>
      </c>
      <c r="I2236">
        <v>771135152.770406</v>
      </c>
      <c r="J2236">
        <v>771135152.770406</v>
      </c>
      <c r="K2236">
        <v>38288855.73554272</v>
      </c>
      <c r="L2236">
        <v>17769293.69102053</v>
      </c>
      <c r="M2236">
        <v>44124908.86986049</v>
      </c>
      <c r="N2236">
        <v>0</v>
      </c>
      <c r="O2236">
        <v>35870112.25299948</v>
      </c>
      <c r="P2236">
        <v>0</v>
      </c>
      <c r="Q2236">
        <v>0</v>
      </c>
      <c r="R2236">
        <v>58268402.11500597</v>
      </c>
      <c r="S2236">
        <v>72699909.71199052</v>
      </c>
      <c r="T2236">
        <v>64947650.24852725</v>
      </c>
      <c r="U2236">
        <v>0</v>
      </c>
      <c r="V2236">
        <v>390862262.4246575</v>
      </c>
      <c r="W2236">
        <v>48303757.72080147</v>
      </c>
      <c r="X2236">
        <v>0</v>
      </c>
      <c r="Y2236">
        <v>0</v>
      </c>
      <c r="Z2236">
        <v>0</v>
      </c>
    </row>
    <row r="2237" spans="1:26">
      <c r="A2237" s="3">
        <v>42689</v>
      </c>
      <c r="B2237">
        <v>1292884717.713775</v>
      </c>
      <c r="C2237">
        <v>517249643.1068744</v>
      </c>
      <c r="D2237">
        <v>0</v>
      </c>
      <c r="E2237">
        <v>0</v>
      </c>
      <c r="F2237">
        <v>0</v>
      </c>
      <c r="G2237">
        <v>0</v>
      </c>
      <c r="H2237">
        <v>0.007276517713285042</v>
      </c>
      <c r="I2237">
        <v>775635074.6069009</v>
      </c>
      <c r="J2237">
        <v>775635074.6069009</v>
      </c>
      <c r="K2237">
        <v>39140901.76951561</v>
      </c>
      <c r="L2237">
        <v>18126758.43802116</v>
      </c>
      <c r="M2237">
        <v>44196138.38435201</v>
      </c>
      <c r="N2237">
        <v>0</v>
      </c>
      <c r="O2237">
        <v>36182134.38534951</v>
      </c>
      <c r="P2237">
        <v>0</v>
      </c>
      <c r="Q2237">
        <v>0</v>
      </c>
      <c r="R2237">
        <v>59307311.51938441</v>
      </c>
      <c r="S2237">
        <v>73187022.16330504</v>
      </c>
      <c r="T2237">
        <v>65848510.12435313</v>
      </c>
      <c r="U2237">
        <v>0</v>
      </c>
      <c r="V2237">
        <v>391103646.5445599</v>
      </c>
      <c r="W2237">
        <v>48542651.27806032</v>
      </c>
      <c r="X2237">
        <v>0</v>
      </c>
      <c r="Y2237">
        <v>0</v>
      </c>
      <c r="Z2237">
        <v>0</v>
      </c>
    </row>
    <row r="2238" spans="1:26">
      <c r="A2238" s="3">
        <v>42690</v>
      </c>
      <c r="B2238">
        <v>1293813457.110392</v>
      </c>
      <c r="C2238">
        <v>517249643.1011428</v>
      </c>
      <c r="D2238">
        <v>0</v>
      </c>
      <c r="E2238">
        <v>0</v>
      </c>
      <c r="F2238">
        <v>0</v>
      </c>
      <c r="G2238">
        <v>0</v>
      </c>
      <c r="H2238">
        <v>0.01433675617175134</v>
      </c>
      <c r="I2238">
        <v>776563814.0092497</v>
      </c>
      <c r="J2238">
        <v>776563814.0092497</v>
      </c>
      <c r="K2238">
        <v>38661627.67145348</v>
      </c>
      <c r="L2238">
        <v>17976515.98500134</v>
      </c>
      <c r="M2238">
        <v>43982457.19930827</v>
      </c>
      <c r="N2238">
        <v>0</v>
      </c>
      <c r="O2238">
        <v>36074006.24649736</v>
      </c>
      <c r="P2238">
        <v>0</v>
      </c>
      <c r="Q2238">
        <v>0</v>
      </c>
      <c r="R2238">
        <v>60420783.79935709</v>
      </c>
      <c r="S2238">
        <v>72297230.08402206</v>
      </c>
      <c r="T2238">
        <v>66239468.86081134</v>
      </c>
      <c r="U2238">
        <v>0</v>
      </c>
      <c r="V2238">
        <v>391931059.9107459</v>
      </c>
      <c r="W2238">
        <v>48980664.25205281</v>
      </c>
      <c r="X2238">
        <v>0</v>
      </c>
      <c r="Y2238">
        <v>0</v>
      </c>
      <c r="Z2238">
        <v>0</v>
      </c>
    </row>
    <row r="2239" spans="1:26">
      <c r="A2239" s="3">
        <v>42691</v>
      </c>
      <c r="B2239">
        <v>1294819635.343741</v>
      </c>
      <c r="C2239">
        <v>517249643.096334</v>
      </c>
      <c r="D2239">
        <v>0</v>
      </c>
      <c r="E2239">
        <v>0</v>
      </c>
      <c r="F2239">
        <v>0</v>
      </c>
      <c r="G2239">
        <v>0</v>
      </c>
      <c r="H2239">
        <v>0.01203708097372002</v>
      </c>
      <c r="I2239">
        <v>777569992.2474068</v>
      </c>
      <c r="J2239">
        <v>777569992.2474068</v>
      </c>
      <c r="K2239">
        <v>38741503.63844418</v>
      </c>
      <c r="L2239">
        <v>18002421.77964837</v>
      </c>
      <c r="M2239">
        <v>44641296.1719683</v>
      </c>
      <c r="N2239">
        <v>0</v>
      </c>
      <c r="O2239">
        <v>35888647.42687443</v>
      </c>
      <c r="P2239">
        <v>0</v>
      </c>
      <c r="Q2239">
        <v>0</v>
      </c>
      <c r="R2239">
        <v>61280742.30123813</v>
      </c>
      <c r="S2239">
        <v>72758363.20430557</v>
      </c>
      <c r="T2239">
        <v>66721072.80221068</v>
      </c>
      <c r="U2239">
        <v>0</v>
      </c>
      <c r="V2239">
        <v>391275997.9114339</v>
      </c>
      <c r="W2239">
        <v>48259947.01128341</v>
      </c>
      <c r="X2239">
        <v>0</v>
      </c>
      <c r="Y2239">
        <v>0</v>
      </c>
      <c r="Z2239">
        <v>0</v>
      </c>
    </row>
    <row r="2240" spans="1:26">
      <c r="A2240" s="3">
        <v>42692</v>
      </c>
      <c r="B2240">
        <v>1293367155.043996</v>
      </c>
      <c r="C2240">
        <v>517249643.095504</v>
      </c>
      <c r="D2240">
        <v>0</v>
      </c>
      <c r="E2240">
        <v>0</v>
      </c>
      <c r="F2240">
        <v>0</v>
      </c>
      <c r="G2240">
        <v>0</v>
      </c>
      <c r="H2240">
        <v>0.002074141242833961</v>
      </c>
      <c r="I2240">
        <v>776117511.9484919</v>
      </c>
      <c r="J2240">
        <v>776117511.9484919</v>
      </c>
      <c r="K2240">
        <v>39061023.187749</v>
      </c>
      <c r="L2240">
        <v>17919533.95566843</v>
      </c>
      <c r="M2240">
        <v>43973548.4497724</v>
      </c>
      <c r="N2240">
        <v>0</v>
      </c>
      <c r="O2240">
        <v>35573537.66978697</v>
      </c>
      <c r="P2240">
        <v>0</v>
      </c>
      <c r="Q2240">
        <v>0</v>
      </c>
      <c r="R2240">
        <v>61390101.1858433</v>
      </c>
      <c r="S2240">
        <v>72917486.60508172</v>
      </c>
      <c r="T2240">
        <v>66471761.49173848</v>
      </c>
      <c r="U2240">
        <v>0</v>
      </c>
      <c r="V2240">
        <v>390689939.8507072</v>
      </c>
      <c r="W2240">
        <v>48120579.55214436</v>
      </c>
      <c r="X2240">
        <v>0</v>
      </c>
      <c r="Y2240">
        <v>0</v>
      </c>
      <c r="Z2240">
        <v>0</v>
      </c>
    </row>
    <row r="2241" spans="1:26">
      <c r="A2241" s="3">
        <v>42695</v>
      </c>
      <c r="B2241">
        <v>1297909538.191348</v>
      </c>
      <c r="C2241">
        <v>517249643.0934512</v>
      </c>
      <c r="D2241">
        <v>0</v>
      </c>
      <c r="E2241">
        <v>0</v>
      </c>
      <c r="F2241">
        <v>0</v>
      </c>
      <c r="G2241">
        <v>0</v>
      </c>
      <c r="H2241">
        <v>0.00515271214766221</v>
      </c>
      <c r="I2241">
        <v>780659895.0978972</v>
      </c>
      <c r="J2241">
        <v>780659895.0978972</v>
      </c>
      <c r="K2241">
        <v>40152710.19076816</v>
      </c>
      <c r="L2241">
        <v>18095670.17128134</v>
      </c>
      <c r="M2241">
        <v>44329688.66362463</v>
      </c>
      <c r="N2241">
        <v>0</v>
      </c>
      <c r="O2241">
        <v>35706378.58890145</v>
      </c>
      <c r="P2241">
        <v>0</v>
      </c>
      <c r="Q2241">
        <v>0</v>
      </c>
      <c r="R2241">
        <v>61956779.0426975</v>
      </c>
      <c r="S2241">
        <v>73394856.80746911</v>
      </c>
      <c r="T2241">
        <v>67163006.85410485</v>
      </c>
      <c r="U2241">
        <v>0</v>
      </c>
      <c r="V2241">
        <v>391620758.2823083</v>
      </c>
      <c r="W2241">
        <v>48240046.49674179</v>
      </c>
      <c r="X2241">
        <v>0</v>
      </c>
      <c r="Y2241">
        <v>0</v>
      </c>
      <c r="Z2241">
        <v>0</v>
      </c>
    </row>
    <row r="2242" spans="1:26">
      <c r="A2242" s="3">
        <v>42696</v>
      </c>
      <c r="B2242">
        <v>1299181996.573693</v>
      </c>
      <c r="C2242">
        <v>517249643.0894795</v>
      </c>
      <c r="D2242">
        <v>0</v>
      </c>
      <c r="E2242">
        <v>0</v>
      </c>
      <c r="F2242">
        <v>0</v>
      </c>
      <c r="G2242">
        <v>0</v>
      </c>
      <c r="H2242">
        <v>0.009975122041472047</v>
      </c>
      <c r="I2242">
        <v>781932353.4842135</v>
      </c>
      <c r="J2242">
        <v>781932353.4842135</v>
      </c>
      <c r="K2242">
        <v>40099455.1897248</v>
      </c>
      <c r="L2242">
        <v>18370238.34385241</v>
      </c>
      <c r="M2242">
        <v>44436523.73588385</v>
      </c>
      <c r="N2242">
        <v>0</v>
      </c>
      <c r="O2242">
        <v>35694021.0197254</v>
      </c>
      <c r="P2242">
        <v>0</v>
      </c>
      <c r="Q2242">
        <v>0</v>
      </c>
      <c r="R2242">
        <v>62279884.83793297</v>
      </c>
      <c r="S2242">
        <v>73495526.71359172</v>
      </c>
      <c r="T2242">
        <v>67366979.8657448</v>
      </c>
      <c r="U2242">
        <v>0</v>
      </c>
      <c r="V2242">
        <v>391965605.0870305</v>
      </c>
      <c r="W2242">
        <v>48224118.69072691</v>
      </c>
      <c r="X2242">
        <v>0</v>
      </c>
      <c r="Y2242">
        <v>0</v>
      </c>
      <c r="Z2242">
        <v>0</v>
      </c>
    </row>
    <row r="2243" spans="1:26">
      <c r="A2243" s="3">
        <v>42697</v>
      </c>
      <c r="B2243">
        <v>1297530214.834843</v>
      </c>
      <c r="C2243">
        <v>517249643.0846732</v>
      </c>
      <c r="D2243">
        <v>0</v>
      </c>
      <c r="E2243">
        <v>0</v>
      </c>
      <c r="F2243">
        <v>0</v>
      </c>
      <c r="G2243">
        <v>0</v>
      </c>
      <c r="H2243">
        <v>0.01205654098010153</v>
      </c>
      <c r="I2243">
        <v>780280571.7501698</v>
      </c>
      <c r="J2243">
        <v>780280571.7501698</v>
      </c>
      <c r="K2243">
        <v>40259214.96416935</v>
      </c>
      <c r="L2243">
        <v>18173377.71097503</v>
      </c>
      <c r="M2243">
        <v>44436523.73547094</v>
      </c>
      <c r="N2243">
        <v>0</v>
      </c>
      <c r="O2243">
        <v>34986566.11057763</v>
      </c>
      <c r="P2243">
        <v>0</v>
      </c>
      <c r="Q2243">
        <v>0</v>
      </c>
      <c r="R2243">
        <v>62677553.50899514</v>
      </c>
      <c r="S2243">
        <v>73959907.25019874</v>
      </c>
      <c r="T2243">
        <v>67095008.37472167</v>
      </c>
      <c r="U2243">
        <v>0</v>
      </c>
      <c r="V2243">
        <v>390655452.2807741</v>
      </c>
      <c r="W2243">
        <v>48036967.81428719</v>
      </c>
      <c r="X2243">
        <v>0</v>
      </c>
      <c r="Y2243">
        <v>0</v>
      </c>
      <c r="Z2243">
        <v>0</v>
      </c>
    </row>
    <row r="2244" spans="1:26">
      <c r="A2244" s="3">
        <v>42699</v>
      </c>
      <c r="B2244">
        <v>1296894243.873995</v>
      </c>
      <c r="C2244">
        <v>517249643.0841884</v>
      </c>
      <c r="D2244">
        <v>0</v>
      </c>
      <c r="E2244">
        <v>0</v>
      </c>
      <c r="F2244">
        <v>0</v>
      </c>
      <c r="G2244">
        <v>0</v>
      </c>
      <c r="H2244">
        <v>0.001215508086724941</v>
      </c>
      <c r="I2244">
        <v>779644600.789807</v>
      </c>
      <c r="J2244">
        <v>779644600.789807</v>
      </c>
      <c r="K2244">
        <v>39966324.22150592</v>
      </c>
      <c r="L2244">
        <v>18261449.10020196</v>
      </c>
      <c r="M2244">
        <v>44062580.74242977</v>
      </c>
      <c r="N2244">
        <v>0</v>
      </c>
      <c r="O2244">
        <v>34788849.72242168</v>
      </c>
      <c r="P2244">
        <v>0</v>
      </c>
      <c r="Q2244">
        <v>0</v>
      </c>
      <c r="R2244">
        <v>63020542.73822631</v>
      </c>
      <c r="S2244">
        <v>74125525.48370819</v>
      </c>
      <c r="T2244">
        <v>67310322.68811916</v>
      </c>
      <c r="U2244">
        <v>0</v>
      </c>
      <c r="V2244">
        <v>390000361.4730702</v>
      </c>
      <c r="W2244">
        <v>48108644.62012351</v>
      </c>
      <c r="X2244">
        <v>0</v>
      </c>
      <c r="Y2244">
        <v>0</v>
      </c>
      <c r="Z2244">
        <v>0</v>
      </c>
    </row>
    <row r="2245" spans="1:26">
      <c r="A2245" s="3">
        <v>42702</v>
      </c>
      <c r="B2245">
        <v>1297161019.895264</v>
      </c>
      <c r="C2245">
        <v>517249643.0804548</v>
      </c>
      <c r="D2245">
        <v>0</v>
      </c>
      <c r="E2245">
        <v>0</v>
      </c>
      <c r="F2245">
        <v>0</v>
      </c>
      <c r="G2245">
        <v>0</v>
      </c>
      <c r="H2245">
        <v>0.009363299376215418</v>
      </c>
      <c r="I2245">
        <v>779911376.8148091</v>
      </c>
      <c r="J2245">
        <v>779911376.8148091</v>
      </c>
      <c r="K2245">
        <v>40099455.18902516</v>
      </c>
      <c r="L2245">
        <v>18333975.26233974</v>
      </c>
      <c r="M2245">
        <v>44445425.12459806</v>
      </c>
      <c r="N2245">
        <v>0</v>
      </c>
      <c r="O2245">
        <v>35156479.73618779</v>
      </c>
      <c r="P2245">
        <v>0</v>
      </c>
      <c r="Q2245">
        <v>0</v>
      </c>
      <c r="R2245">
        <v>62488660.8894561</v>
      </c>
      <c r="S2245">
        <v>73180527.32687755</v>
      </c>
      <c r="T2245">
        <v>67157324.99050517</v>
      </c>
      <c r="U2245">
        <v>0</v>
      </c>
      <c r="V2245">
        <v>390586505.9653914</v>
      </c>
      <c r="W2245">
        <v>48463022.33042809</v>
      </c>
      <c r="X2245">
        <v>0</v>
      </c>
      <c r="Y2245">
        <v>0</v>
      </c>
      <c r="Z2245">
        <v>0</v>
      </c>
    </row>
    <row r="2246" spans="1:26">
      <c r="A2246" s="3">
        <v>42703</v>
      </c>
      <c r="B2246">
        <v>1297204844.242717</v>
      </c>
      <c r="C2246">
        <v>517249643.0744985</v>
      </c>
      <c r="D2246">
        <v>0</v>
      </c>
      <c r="E2246">
        <v>0</v>
      </c>
      <c r="F2246">
        <v>0</v>
      </c>
      <c r="G2246">
        <v>0</v>
      </c>
      <c r="H2246">
        <v>0.014938976477868</v>
      </c>
      <c r="I2246">
        <v>779955201.1682184</v>
      </c>
      <c r="J2246">
        <v>779955201.1682184</v>
      </c>
      <c r="K2246">
        <v>39300661.54160567</v>
      </c>
      <c r="L2246">
        <v>18359879.9631023</v>
      </c>
      <c r="M2246">
        <v>44489943.11078676</v>
      </c>
      <c r="N2246">
        <v>0</v>
      </c>
      <c r="O2246">
        <v>34992743.7158567</v>
      </c>
      <c r="P2246">
        <v>0</v>
      </c>
      <c r="Q2246">
        <v>0</v>
      </c>
      <c r="R2246">
        <v>62707378.65813472</v>
      </c>
      <c r="S2246">
        <v>73083104.83569624</v>
      </c>
      <c r="T2246">
        <v>67389631.07488221</v>
      </c>
      <c r="U2246">
        <v>0</v>
      </c>
      <c r="V2246">
        <v>390965753.8956877</v>
      </c>
      <c r="W2246">
        <v>48666104.37246595</v>
      </c>
      <c r="X2246">
        <v>0</v>
      </c>
      <c r="Y2246">
        <v>0</v>
      </c>
      <c r="Z2246">
        <v>0</v>
      </c>
    </row>
    <row r="2247" spans="1:26">
      <c r="A2247" s="3">
        <v>42704</v>
      </c>
      <c r="B2247">
        <v>1297583169.306466</v>
      </c>
      <c r="C2247">
        <v>517249643.068408</v>
      </c>
      <c r="D2247">
        <v>0</v>
      </c>
      <c r="E2247">
        <v>0</v>
      </c>
      <c r="F2247">
        <v>0</v>
      </c>
      <c r="G2247">
        <v>0</v>
      </c>
      <c r="H2247">
        <v>0.01527812961272675</v>
      </c>
      <c r="I2247">
        <v>780333526.2380579</v>
      </c>
      <c r="J2247">
        <v>780333526.2380579</v>
      </c>
      <c r="K2247">
        <v>40498853.31834352</v>
      </c>
      <c r="L2247">
        <v>18390961.66634698</v>
      </c>
      <c r="M2247">
        <v>44418717.2753117</v>
      </c>
      <c r="N2247">
        <v>0</v>
      </c>
      <c r="O2247">
        <v>34523167.88286187</v>
      </c>
      <c r="P2247">
        <v>0</v>
      </c>
      <c r="Q2247">
        <v>0</v>
      </c>
      <c r="R2247">
        <v>62190409.38427947</v>
      </c>
      <c r="S2247">
        <v>74687328.50905958</v>
      </c>
      <c r="T2247">
        <v>66573747.99438884</v>
      </c>
      <c r="U2247">
        <v>0</v>
      </c>
      <c r="V2247">
        <v>391172650.4510394</v>
      </c>
      <c r="W2247">
        <v>47877689.75642658</v>
      </c>
      <c r="X2247">
        <v>0</v>
      </c>
      <c r="Y2247">
        <v>0</v>
      </c>
      <c r="Z2247">
        <v>0</v>
      </c>
    </row>
    <row r="2248" spans="1:26">
      <c r="A2248" s="3">
        <v>42705</v>
      </c>
      <c r="B2248">
        <v>1294438027.02453</v>
      </c>
      <c r="C2248">
        <v>519030450.7720743</v>
      </c>
      <c r="D2248">
        <v>0</v>
      </c>
      <c r="E2248">
        <v>0</v>
      </c>
      <c r="F2248">
        <v>0</v>
      </c>
      <c r="G2248">
        <v>0</v>
      </c>
      <c r="H2248">
        <v>8320.595425022988</v>
      </c>
      <c r="I2248">
        <v>775407576.2524559</v>
      </c>
      <c r="J2248">
        <v>775407576.2524559</v>
      </c>
      <c r="K2248">
        <v>46901486.87126072</v>
      </c>
      <c r="L2248">
        <v>15046904.82314858</v>
      </c>
      <c r="M2248">
        <v>39513001.7420462</v>
      </c>
      <c r="N2248">
        <v>0</v>
      </c>
      <c r="O2248">
        <v>32445617.6595959</v>
      </c>
      <c r="P2248">
        <v>0</v>
      </c>
      <c r="Q2248">
        <v>0</v>
      </c>
      <c r="R2248">
        <v>48583033.83233494</v>
      </c>
      <c r="S2248">
        <v>64968140.85289239</v>
      </c>
      <c r="T2248">
        <v>60651333.85734308</v>
      </c>
      <c r="U2248">
        <v>0</v>
      </c>
      <c r="V2248">
        <v>424077207.6357676</v>
      </c>
      <c r="W2248">
        <v>42198374.51311205</v>
      </c>
      <c r="X2248">
        <v>1022474.464954598</v>
      </c>
      <c r="Y2248">
        <v>0</v>
      </c>
      <c r="Z2248">
        <v>0</v>
      </c>
    </row>
    <row r="2249" spans="1:26">
      <c r="A2249" s="3">
        <v>42706</v>
      </c>
      <c r="B2249">
        <v>1295437693.420428</v>
      </c>
      <c r="C2249">
        <v>523058983.4570022</v>
      </c>
      <c r="D2249">
        <v>0</v>
      </c>
      <c r="E2249">
        <v>0</v>
      </c>
      <c r="F2249">
        <v>0</v>
      </c>
      <c r="G2249">
        <v>0</v>
      </c>
      <c r="H2249">
        <v>402.8741207446384</v>
      </c>
      <c r="I2249">
        <v>772378709.963426</v>
      </c>
      <c r="J2249">
        <v>772378709.963426</v>
      </c>
      <c r="K2249">
        <v>47234538.89032595</v>
      </c>
      <c r="L2249">
        <v>15064058.30655804</v>
      </c>
      <c r="M2249">
        <v>39632795.37992573</v>
      </c>
      <c r="N2249">
        <v>0</v>
      </c>
      <c r="O2249">
        <v>32620139.70898132</v>
      </c>
      <c r="P2249">
        <v>0</v>
      </c>
      <c r="Q2249">
        <v>0</v>
      </c>
      <c r="R2249">
        <v>44722896.66846535</v>
      </c>
      <c r="S2249">
        <v>64496204.01488697</v>
      </c>
      <c r="T2249">
        <v>60772132.67475558</v>
      </c>
      <c r="U2249">
        <v>0</v>
      </c>
      <c r="V2249">
        <v>424302556.2362468</v>
      </c>
      <c r="W2249">
        <v>42507568.37405827</v>
      </c>
      <c r="X2249">
        <v>1025819.709222256</v>
      </c>
      <c r="Y2249">
        <v>0</v>
      </c>
      <c r="Z2249">
        <v>0</v>
      </c>
    </row>
    <row r="2250" spans="1:26">
      <c r="A2250" s="3">
        <v>42709</v>
      </c>
      <c r="B2250">
        <v>1297794906.207748</v>
      </c>
      <c r="C2250">
        <v>523058983.4532783</v>
      </c>
      <c r="D2250">
        <v>0</v>
      </c>
      <c r="E2250">
        <v>0</v>
      </c>
      <c r="F2250">
        <v>0</v>
      </c>
      <c r="G2250">
        <v>0</v>
      </c>
      <c r="H2250">
        <v>0.009239936587125113</v>
      </c>
      <c r="I2250">
        <v>774735922.7544698</v>
      </c>
      <c r="J2250">
        <v>774735922.7544698</v>
      </c>
      <c r="K2250">
        <v>47476764.82559641</v>
      </c>
      <c r="L2250">
        <v>15188449.10094321</v>
      </c>
      <c r="M2250">
        <v>39584875.65007768</v>
      </c>
      <c r="N2250">
        <v>0</v>
      </c>
      <c r="O2250">
        <v>32445607.56895318</v>
      </c>
      <c r="P2250">
        <v>0</v>
      </c>
      <c r="Q2250">
        <v>0</v>
      </c>
      <c r="R2250">
        <v>45298240.38962341</v>
      </c>
      <c r="S2250">
        <v>65090986.51670395</v>
      </c>
      <c r="T2250">
        <v>61244856.11483988</v>
      </c>
      <c r="U2250">
        <v>0</v>
      </c>
      <c r="V2250">
        <v>424903566.0416256</v>
      </c>
      <c r="W2250">
        <v>42461366.06364931</v>
      </c>
      <c r="X2250">
        <v>1041210.482457239</v>
      </c>
      <c r="Y2250">
        <v>0</v>
      </c>
      <c r="Z2250">
        <v>0</v>
      </c>
    </row>
    <row r="2251" spans="1:26">
      <c r="A2251" s="3">
        <v>42710</v>
      </c>
      <c r="B2251">
        <v>1299235175.329329</v>
      </c>
      <c r="C2251">
        <v>523058983.4475412</v>
      </c>
      <c r="D2251">
        <v>0</v>
      </c>
      <c r="E2251">
        <v>0</v>
      </c>
      <c r="F2251">
        <v>0</v>
      </c>
      <c r="G2251">
        <v>0</v>
      </c>
      <c r="H2251">
        <v>0.01425136133651559</v>
      </c>
      <c r="I2251">
        <v>776176191.8817883</v>
      </c>
      <c r="J2251">
        <v>776176191.8817883</v>
      </c>
      <c r="K2251">
        <v>47264817.13130523</v>
      </c>
      <c r="L2251">
        <v>15269944.48797961</v>
      </c>
      <c r="M2251">
        <v>39760590.12789042</v>
      </c>
      <c r="N2251">
        <v>0</v>
      </c>
      <c r="O2251">
        <v>32413609.75073101</v>
      </c>
      <c r="P2251">
        <v>0</v>
      </c>
      <c r="Q2251">
        <v>0</v>
      </c>
      <c r="R2251">
        <v>45397184.85078067</v>
      </c>
      <c r="S2251">
        <v>65467961.3413722</v>
      </c>
      <c r="T2251">
        <v>61391927.6614655</v>
      </c>
      <c r="U2251">
        <v>0</v>
      </c>
      <c r="V2251">
        <v>425729993.681047</v>
      </c>
      <c r="W2251">
        <v>42429360.96372657</v>
      </c>
      <c r="X2251">
        <v>1050801.885489892</v>
      </c>
      <c r="Y2251">
        <v>0</v>
      </c>
      <c r="Z2251">
        <v>0</v>
      </c>
    </row>
    <row r="2252" spans="1:26">
      <c r="A2252" s="3">
        <v>42711</v>
      </c>
      <c r="B2252">
        <v>1303351546.856256</v>
      </c>
      <c r="C2252">
        <v>523058983.4433145</v>
      </c>
      <c r="D2252">
        <v>0</v>
      </c>
      <c r="E2252">
        <v>0</v>
      </c>
      <c r="F2252">
        <v>0</v>
      </c>
      <c r="G2252">
        <v>0</v>
      </c>
      <c r="H2252">
        <v>0.01053239277735065</v>
      </c>
      <c r="I2252">
        <v>780292563.4129426</v>
      </c>
      <c r="J2252">
        <v>780292563.4129426</v>
      </c>
      <c r="K2252">
        <v>46901472.28392444</v>
      </c>
      <c r="L2252">
        <v>15527306.06395337</v>
      </c>
      <c r="M2252">
        <v>40351650.74348463</v>
      </c>
      <c r="N2252">
        <v>0</v>
      </c>
      <c r="O2252">
        <v>32529965.25010655</v>
      </c>
      <c r="P2252">
        <v>0</v>
      </c>
      <c r="Q2252">
        <v>0</v>
      </c>
      <c r="R2252">
        <v>46229051.25023977</v>
      </c>
      <c r="S2252">
        <v>66621225.06589194</v>
      </c>
      <c r="T2252">
        <v>62169299.90056929</v>
      </c>
      <c r="U2252">
        <v>0</v>
      </c>
      <c r="V2252">
        <v>426105616.9765877</v>
      </c>
      <c r="W2252">
        <v>42791898.80250838</v>
      </c>
      <c r="X2252">
        <v>1065077.075676603</v>
      </c>
      <c r="Y2252">
        <v>0</v>
      </c>
      <c r="Z2252">
        <v>0</v>
      </c>
    </row>
    <row r="2253" spans="1:26">
      <c r="A2253" s="3">
        <v>42712</v>
      </c>
      <c r="B2253">
        <v>1303340235.57145</v>
      </c>
      <c r="C2253">
        <v>517618890.4058441</v>
      </c>
      <c r="D2253">
        <v>0</v>
      </c>
      <c r="E2253">
        <v>0</v>
      </c>
      <c r="F2253">
        <v>0</v>
      </c>
      <c r="G2253">
        <v>0</v>
      </c>
      <c r="H2253">
        <v>543.9911379563711</v>
      </c>
      <c r="I2253">
        <v>785721345.1656063</v>
      </c>
      <c r="J2253">
        <v>785721345.1656063</v>
      </c>
      <c r="K2253">
        <v>46992293.33972833</v>
      </c>
      <c r="L2253">
        <v>15595926.77233271</v>
      </c>
      <c r="M2253">
        <v>40814892.97304802</v>
      </c>
      <c r="N2253">
        <v>0</v>
      </c>
      <c r="O2253">
        <v>32454320.29656711</v>
      </c>
      <c r="P2253">
        <v>0</v>
      </c>
      <c r="Q2253">
        <v>0</v>
      </c>
      <c r="R2253">
        <v>51402677.66911578</v>
      </c>
      <c r="S2253">
        <v>67143376.9847264</v>
      </c>
      <c r="T2253">
        <v>62279577.56665121</v>
      </c>
      <c r="U2253">
        <v>0</v>
      </c>
      <c r="V2253">
        <v>425692256.803523</v>
      </c>
      <c r="W2253">
        <v>42287191.57133991</v>
      </c>
      <c r="X2253">
        <v>1058831.188573631</v>
      </c>
      <c r="Y2253">
        <v>0</v>
      </c>
      <c r="Z2253">
        <v>0</v>
      </c>
    </row>
    <row r="2254" spans="1:26">
      <c r="A2254" s="3">
        <v>42713</v>
      </c>
      <c r="B2254">
        <v>1300925210.960277</v>
      </c>
      <c r="C2254">
        <v>517618890.4045286</v>
      </c>
      <c r="D2254">
        <v>0</v>
      </c>
      <c r="E2254">
        <v>0</v>
      </c>
      <c r="F2254">
        <v>0</v>
      </c>
      <c r="G2254">
        <v>0</v>
      </c>
      <c r="H2254">
        <v>0.003306294392392602</v>
      </c>
      <c r="I2254">
        <v>783306320.5557482</v>
      </c>
      <c r="J2254">
        <v>783306320.5557482</v>
      </c>
      <c r="K2254">
        <v>47234519.17410959</v>
      </c>
      <c r="L2254">
        <v>15514428.70217578</v>
      </c>
      <c r="M2254">
        <v>40934705.45147996</v>
      </c>
      <c r="N2254">
        <v>0</v>
      </c>
      <c r="O2254">
        <v>32113982.43304777</v>
      </c>
      <c r="P2254">
        <v>0</v>
      </c>
      <c r="Q2254">
        <v>0</v>
      </c>
      <c r="R2254">
        <v>50915273.79308003</v>
      </c>
      <c r="S2254">
        <v>67260657.99238907</v>
      </c>
      <c r="T2254">
        <v>62768073.91057044</v>
      </c>
      <c r="U2254">
        <v>0</v>
      </c>
      <c r="V2254">
        <v>423738866.1003646</v>
      </c>
      <c r="W2254">
        <v>41761182.4421826</v>
      </c>
      <c r="X2254">
        <v>1064630.556348368</v>
      </c>
      <c r="Y2254">
        <v>0</v>
      </c>
      <c r="Z2254">
        <v>0</v>
      </c>
    </row>
    <row r="2255" spans="1:26">
      <c r="A2255" s="3">
        <v>42716</v>
      </c>
      <c r="B2255">
        <v>1299655607.468921</v>
      </c>
      <c r="C2255">
        <v>517618890.4035408</v>
      </c>
      <c r="D2255">
        <v>0</v>
      </c>
      <c r="E2255">
        <v>0</v>
      </c>
      <c r="F2255">
        <v>0</v>
      </c>
      <c r="G2255">
        <v>0</v>
      </c>
      <c r="H2255">
        <v>0.002480543253247068</v>
      </c>
      <c r="I2255">
        <v>782036717.0653799</v>
      </c>
      <c r="J2255">
        <v>782036717.0653799</v>
      </c>
      <c r="K2255">
        <v>47537304.43894135</v>
      </c>
      <c r="L2255">
        <v>15411490.63524983</v>
      </c>
      <c r="M2255">
        <v>40535340.42627905</v>
      </c>
      <c r="N2255">
        <v>0</v>
      </c>
      <c r="O2255">
        <v>32236154.65790967</v>
      </c>
      <c r="P2255">
        <v>0</v>
      </c>
      <c r="Q2255">
        <v>0</v>
      </c>
      <c r="R2255">
        <v>50538457.35110738</v>
      </c>
      <c r="S2255">
        <v>66727308.64711514</v>
      </c>
      <c r="T2255">
        <v>62484440.79601855</v>
      </c>
      <c r="U2255">
        <v>0</v>
      </c>
      <c r="V2255">
        <v>423663779.061568</v>
      </c>
      <c r="W2255">
        <v>41839371.85548309</v>
      </c>
      <c r="X2255">
        <v>1063069.195707976</v>
      </c>
      <c r="Y2255">
        <v>0</v>
      </c>
      <c r="Z2255">
        <v>0</v>
      </c>
    </row>
    <row r="2256" spans="1:26">
      <c r="A2256" s="3">
        <v>42717</v>
      </c>
      <c r="B2256">
        <v>1301981870.909489</v>
      </c>
      <c r="C2256">
        <v>517618890.3993689</v>
      </c>
      <c r="D2256">
        <v>0</v>
      </c>
      <c r="E2256">
        <v>0</v>
      </c>
      <c r="F2256">
        <v>0</v>
      </c>
      <c r="G2256">
        <v>0</v>
      </c>
      <c r="H2256">
        <v>0.01049347435034304</v>
      </c>
      <c r="I2256">
        <v>784362980.51012</v>
      </c>
      <c r="J2256">
        <v>784362980.51012</v>
      </c>
      <c r="K2256">
        <v>47658417.35596316</v>
      </c>
      <c r="L2256">
        <v>15583057.70249302</v>
      </c>
      <c r="M2256">
        <v>41014580.43684814</v>
      </c>
      <c r="N2256">
        <v>0</v>
      </c>
      <c r="O2256">
        <v>32128525.47703262</v>
      </c>
      <c r="P2256">
        <v>0</v>
      </c>
      <c r="Q2256">
        <v>0</v>
      </c>
      <c r="R2256">
        <v>51111873.67528858</v>
      </c>
      <c r="S2256">
        <v>67017718.76120921</v>
      </c>
      <c r="T2256">
        <v>63272314.25326584</v>
      </c>
      <c r="U2256">
        <v>0</v>
      </c>
      <c r="V2256">
        <v>423513417.0299183</v>
      </c>
      <c r="W2256">
        <v>41988631.12205487</v>
      </c>
      <c r="X2256">
        <v>1074444.696046238</v>
      </c>
      <c r="Y2256">
        <v>0</v>
      </c>
      <c r="Z2256">
        <v>0</v>
      </c>
    </row>
    <row r="2257" spans="1:26">
      <c r="A2257" s="3">
        <v>42718</v>
      </c>
      <c r="B2257">
        <v>1296062258.710083</v>
      </c>
      <c r="C2257">
        <v>511790736.9693519</v>
      </c>
      <c r="D2257">
        <v>0</v>
      </c>
      <c r="E2257">
        <v>0</v>
      </c>
      <c r="F2257">
        <v>0</v>
      </c>
      <c r="G2257">
        <v>0</v>
      </c>
      <c r="H2257">
        <v>582.7958124740098</v>
      </c>
      <c r="I2257">
        <v>784271521.7407316</v>
      </c>
      <c r="J2257">
        <v>784271521.7407316</v>
      </c>
      <c r="K2257">
        <v>47204216.74624735</v>
      </c>
      <c r="L2257">
        <v>15119806.96172813</v>
      </c>
      <c r="M2257">
        <v>40383561.11439587</v>
      </c>
      <c r="N2257">
        <v>0</v>
      </c>
      <c r="O2257">
        <v>31657274.88299968</v>
      </c>
      <c r="P2257">
        <v>0</v>
      </c>
      <c r="Q2257">
        <v>0</v>
      </c>
      <c r="R2257">
        <v>51701650.07492498</v>
      </c>
      <c r="S2257">
        <v>66501093.94242889</v>
      </c>
      <c r="T2257">
        <v>68956800.82608983</v>
      </c>
      <c r="U2257">
        <v>0</v>
      </c>
      <c r="V2257">
        <v>420169928.3912422</v>
      </c>
      <c r="W2257">
        <v>41519472.97796162</v>
      </c>
      <c r="X2257">
        <v>1057715.822713058</v>
      </c>
      <c r="Y2257">
        <v>0</v>
      </c>
      <c r="Z2257">
        <v>0</v>
      </c>
    </row>
    <row r="2258" spans="1:26">
      <c r="A2258" s="3">
        <v>42719</v>
      </c>
      <c r="B2258">
        <v>1294497821.226248</v>
      </c>
      <c r="C2258">
        <v>511790736.9625427</v>
      </c>
      <c r="D2258">
        <v>0</v>
      </c>
      <c r="E2258">
        <v>0</v>
      </c>
      <c r="F2258">
        <v>0</v>
      </c>
      <c r="G2258">
        <v>0</v>
      </c>
      <c r="H2258">
        <v>0.01722296705672537</v>
      </c>
      <c r="I2258">
        <v>782707084.2637053</v>
      </c>
      <c r="J2258">
        <v>782707084.2637053</v>
      </c>
      <c r="K2258">
        <v>47143660.31414784</v>
      </c>
      <c r="L2258">
        <v>15145542.37231353</v>
      </c>
      <c r="M2258">
        <v>40383561.11385859</v>
      </c>
      <c r="N2258">
        <v>0</v>
      </c>
      <c r="O2258">
        <v>31223851.07773477</v>
      </c>
      <c r="P2258">
        <v>0</v>
      </c>
      <c r="Q2258">
        <v>0</v>
      </c>
      <c r="R2258">
        <v>52352886.8928859</v>
      </c>
      <c r="S2258">
        <v>67065159.48746864</v>
      </c>
      <c r="T2258">
        <v>69065786.39485107</v>
      </c>
      <c r="U2258">
        <v>0</v>
      </c>
      <c r="V2258">
        <v>417540410.9446632</v>
      </c>
      <c r="W2258">
        <v>41729179.54839779</v>
      </c>
      <c r="X2258">
        <v>1057046.117384187</v>
      </c>
      <c r="Y2258">
        <v>0</v>
      </c>
      <c r="Z2258">
        <v>0</v>
      </c>
    </row>
    <row r="2259" spans="1:26">
      <c r="A2259" s="3">
        <v>42720</v>
      </c>
      <c r="B2259">
        <v>1293527963.994726</v>
      </c>
      <c r="C2259">
        <v>511790736.9560813</v>
      </c>
      <c r="D2259">
        <v>0</v>
      </c>
      <c r="E2259">
        <v>0</v>
      </c>
      <c r="F2259">
        <v>0</v>
      </c>
      <c r="G2259">
        <v>0</v>
      </c>
      <c r="H2259">
        <v>0.01633167250870431</v>
      </c>
      <c r="I2259">
        <v>781737227.0386449</v>
      </c>
      <c r="J2259">
        <v>781737227.0386449</v>
      </c>
      <c r="K2259">
        <v>47355610.79526162</v>
      </c>
      <c r="L2259">
        <v>15076914.3081236</v>
      </c>
      <c r="M2259">
        <v>40032122.55816644</v>
      </c>
      <c r="N2259">
        <v>0</v>
      </c>
      <c r="O2259">
        <v>31430383.07524504</v>
      </c>
      <c r="P2259">
        <v>0</v>
      </c>
      <c r="Q2259">
        <v>0</v>
      </c>
      <c r="R2259">
        <v>52582253.31891595</v>
      </c>
      <c r="S2259">
        <v>66439661.05946603</v>
      </c>
      <c r="T2259">
        <v>68809767.46782067</v>
      </c>
      <c r="U2259">
        <v>0</v>
      </c>
      <c r="V2259">
        <v>417314899.32369</v>
      </c>
      <c r="W2259">
        <v>41633215.22945873</v>
      </c>
      <c r="X2259">
        <v>1062399.902496874</v>
      </c>
      <c r="Y2259">
        <v>0</v>
      </c>
      <c r="Z2259">
        <v>0</v>
      </c>
    </row>
    <row r="2260" spans="1:26">
      <c r="A2260" s="3">
        <v>42723</v>
      </c>
      <c r="B2260">
        <v>1296089554.070981</v>
      </c>
      <c r="C2260">
        <v>511790736.9520597</v>
      </c>
      <c r="D2260">
        <v>0</v>
      </c>
      <c r="E2260">
        <v>0</v>
      </c>
      <c r="F2260">
        <v>0</v>
      </c>
      <c r="G2260">
        <v>0</v>
      </c>
      <c r="H2260">
        <v>0.01018427952105624</v>
      </c>
      <c r="I2260">
        <v>784298817.1189218</v>
      </c>
      <c r="J2260">
        <v>784298817.1189218</v>
      </c>
      <c r="K2260">
        <v>47083103.88171198</v>
      </c>
      <c r="L2260">
        <v>14973973.57051969</v>
      </c>
      <c r="M2260">
        <v>40375575.59873655</v>
      </c>
      <c r="N2260">
        <v>0</v>
      </c>
      <c r="O2260">
        <v>31587460.31109878</v>
      </c>
      <c r="P2260">
        <v>0</v>
      </c>
      <c r="Q2260">
        <v>0</v>
      </c>
      <c r="R2260">
        <v>52553582.5151666</v>
      </c>
      <c r="S2260">
        <v>66450830.67371449</v>
      </c>
      <c r="T2260">
        <v>69091679.7739239</v>
      </c>
      <c r="U2260">
        <v>0</v>
      </c>
      <c r="V2260">
        <v>419042965.4805025</v>
      </c>
      <c r="W2260">
        <v>42081037.73734038</v>
      </c>
      <c r="X2260">
        <v>1058607.5762067</v>
      </c>
      <c r="Y2260">
        <v>0</v>
      </c>
      <c r="Z2260">
        <v>0</v>
      </c>
    </row>
    <row r="2261" spans="1:26">
      <c r="A2261" s="3">
        <v>42724</v>
      </c>
      <c r="B2261">
        <v>1297823005.750612</v>
      </c>
      <c r="C2261">
        <v>511790736.9496933</v>
      </c>
      <c r="D2261">
        <v>0</v>
      </c>
      <c r="E2261">
        <v>0</v>
      </c>
      <c r="F2261">
        <v>0</v>
      </c>
      <c r="G2261">
        <v>0</v>
      </c>
      <c r="H2261">
        <v>0.006001675251853452</v>
      </c>
      <c r="I2261">
        <v>786032268.8009187</v>
      </c>
      <c r="J2261">
        <v>786032268.8009187</v>
      </c>
      <c r="K2261">
        <v>47295054.3635122</v>
      </c>
      <c r="L2261">
        <v>15025440.76948237</v>
      </c>
      <c r="M2261">
        <v>40415509.77235539</v>
      </c>
      <c r="N2261">
        <v>0</v>
      </c>
      <c r="O2261">
        <v>31354751.73275761</v>
      </c>
      <c r="P2261">
        <v>0</v>
      </c>
      <c r="Q2261">
        <v>0</v>
      </c>
      <c r="R2261">
        <v>53131094.410692</v>
      </c>
      <c r="S2261">
        <v>67065159.48578483</v>
      </c>
      <c r="T2261">
        <v>69356329.82656895</v>
      </c>
      <c r="U2261">
        <v>0</v>
      </c>
      <c r="V2261">
        <v>419456147.6168742</v>
      </c>
      <c r="W2261">
        <v>41871349.12973295</v>
      </c>
      <c r="X2261">
        <v>1061431.693158214</v>
      </c>
      <c r="Y2261">
        <v>0</v>
      </c>
      <c r="Z2261">
        <v>0</v>
      </c>
    </row>
    <row r="2262" spans="1:26">
      <c r="A2262" s="3">
        <v>42725</v>
      </c>
      <c r="B2262">
        <v>1298304031.03598</v>
      </c>
      <c r="C2262">
        <v>511790736.9475334</v>
      </c>
      <c r="D2262">
        <v>0</v>
      </c>
      <c r="E2262">
        <v>0</v>
      </c>
      <c r="F2262">
        <v>0</v>
      </c>
      <c r="G2262">
        <v>0</v>
      </c>
      <c r="H2262">
        <v>0.005478265266215756</v>
      </c>
      <c r="I2262">
        <v>786513294.0884465</v>
      </c>
      <c r="J2262">
        <v>786513294.0884465</v>
      </c>
      <c r="K2262">
        <v>47022544.47810856</v>
      </c>
      <c r="L2262">
        <v>14962968.30198978</v>
      </c>
      <c r="M2262">
        <v>40199772.14119386</v>
      </c>
      <c r="N2262">
        <v>0</v>
      </c>
      <c r="O2262">
        <v>31372204.26568484</v>
      </c>
      <c r="P2262">
        <v>0</v>
      </c>
      <c r="Q2262">
        <v>0</v>
      </c>
      <c r="R2262">
        <v>53139286.06856375</v>
      </c>
      <c r="S2262">
        <v>66883653.24548192</v>
      </c>
      <c r="T2262">
        <v>69304556.68635659</v>
      </c>
      <c r="U2262">
        <v>0</v>
      </c>
      <c r="V2262">
        <v>420508023.5070062</v>
      </c>
      <c r="W2262">
        <v>42056164.19758593</v>
      </c>
      <c r="X2262">
        <v>1064121.196475122</v>
      </c>
      <c r="Y2262">
        <v>0</v>
      </c>
      <c r="Z2262">
        <v>0</v>
      </c>
    </row>
    <row r="2263" spans="1:26">
      <c r="A2263" s="3">
        <v>42726</v>
      </c>
      <c r="B2263">
        <v>1298797776.028374</v>
      </c>
      <c r="C2263">
        <v>511790736.9470937</v>
      </c>
      <c r="D2263">
        <v>0</v>
      </c>
      <c r="E2263">
        <v>0</v>
      </c>
      <c r="F2263">
        <v>0</v>
      </c>
      <c r="G2263">
        <v>0</v>
      </c>
      <c r="H2263">
        <v>0.001116454584079951</v>
      </c>
      <c r="I2263">
        <v>787007039.0812806</v>
      </c>
      <c r="J2263">
        <v>787007039.0812806</v>
      </c>
      <c r="K2263">
        <v>46961991.01862747</v>
      </c>
      <c r="L2263">
        <v>14785097.19120225</v>
      </c>
      <c r="M2263">
        <v>40135125.45811339</v>
      </c>
      <c r="N2263">
        <v>0</v>
      </c>
      <c r="O2263">
        <v>31296572.92359225</v>
      </c>
      <c r="P2263">
        <v>0</v>
      </c>
      <c r="Q2263">
        <v>0</v>
      </c>
      <c r="R2263">
        <v>53229394.30757371</v>
      </c>
      <c r="S2263">
        <v>66623959.7020116</v>
      </c>
      <c r="T2263">
        <v>69108946.5671839</v>
      </c>
      <c r="U2263">
        <v>0</v>
      </c>
      <c r="V2263">
        <v>421822876.2033926</v>
      </c>
      <c r="W2263">
        <v>41980971.73950905</v>
      </c>
      <c r="X2263">
        <v>1062103.97007456</v>
      </c>
      <c r="Y2263">
        <v>0</v>
      </c>
      <c r="Z2263">
        <v>0</v>
      </c>
    </row>
    <row r="2264" spans="1:26">
      <c r="A2264" s="3">
        <v>42727</v>
      </c>
      <c r="B2264">
        <v>1300124106.188818</v>
      </c>
      <c r="C2264">
        <v>511790736.9460511</v>
      </c>
      <c r="D2264">
        <v>0</v>
      </c>
      <c r="E2264">
        <v>0</v>
      </c>
      <c r="F2264">
        <v>0</v>
      </c>
      <c r="G2264">
        <v>0</v>
      </c>
      <c r="H2264">
        <v>0.00264862533205849</v>
      </c>
      <c r="I2264">
        <v>788333369.2427666</v>
      </c>
      <c r="J2264">
        <v>788333369.2427666</v>
      </c>
      <c r="K2264">
        <v>47052825.66558024</v>
      </c>
      <c r="L2264">
        <v>14871863.2994955</v>
      </c>
      <c r="M2264">
        <v>40207846.78676151</v>
      </c>
      <c r="N2264">
        <v>0</v>
      </c>
      <c r="O2264">
        <v>31395475.78921383</v>
      </c>
      <c r="P2264">
        <v>0</v>
      </c>
      <c r="Q2264">
        <v>0</v>
      </c>
      <c r="R2264">
        <v>53487431.53748759</v>
      </c>
      <c r="S2264">
        <v>66718901.42742447</v>
      </c>
      <c r="T2264">
        <v>69154976.21646447</v>
      </c>
      <c r="U2264">
        <v>0</v>
      </c>
      <c r="V2264">
        <v>422311207.9955108</v>
      </c>
      <c r="W2264">
        <v>42066478.27340648</v>
      </c>
      <c r="X2264">
        <v>1066362.251421775</v>
      </c>
      <c r="Y2264">
        <v>0</v>
      </c>
      <c r="Z2264">
        <v>0</v>
      </c>
    </row>
    <row r="2265" spans="1:26">
      <c r="A2265" s="3">
        <v>42731</v>
      </c>
      <c r="B2265">
        <v>1301975551.1239</v>
      </c>
      <c r="C2265">
        <v>511790736.94471</v>
      </c>
      <c r="D2265">
        <v>0</v>
      </c>
      <c r="E2265">
        <v>0</v>
      </c>
      <c r="F2265">
        <v>0</v>
      </c>
      <c r="G2265">
        <v>0</v>
      </c>
      <c r="H2265">
        <v>0.003411792677856031</v>
      </c>
      <c r="I2265">
        <v>790184814.1791902</v>
      </c>
      <c r="J2265">
        <v>790184814.1791902</v>
      </c>
      <c r="K2265">
        <v>47779508.78590059</v>
      </c>
      <c r="L2265">
        <v>14936939.46562539</v>
      </c>
      <c r="M2265">
        <v>39957361.10965692</v>
      </c>
      <c r="N2265">
        <v>0</v>
      </c>
      <c r="O2265">
        <v>31578734.04411542</v>
      </c>
      <c r="P2265">
        <v>0</v>
      </c>
      <c r="Q2265">
        <v>0</v>
      </c>
      <c r="R2265">
        <v>54470430.50885855</v>
      </c>
      <c r="S2265">
        <v>66827805.17126095</v>
      </c>
      <c r="T2265">
        <v>69511676.48758289</v>
      </c>
      <c r="U2265">
        <v>0</v>
      </c>
      <c r="V2265">
        <v>422123349.5196203</v>
      </c>
      <c r="W2265">
        <v>41931077.95821427</v>
      </c>
      <c r="X2265">
        <v>1067931.128354935</v>
      </c>
      <c r="Y2265">
        <v>0</v>
      </c>
      <c r="Z2265">
        <v>0</v>
      </c>
    </row>
    <row r="2266" spans="1:26">
      <c r="A2266" s="3">
        <v>42732</v>
      </c>
      <c r="B2266">
        <v>1301050457.102526</v>
      </c>
      <c r="C2266">
        <v>511790736.9370219</v>
      </c>
      <c r="D2266">
        <v>0</v>
      </c>
      <c r="E2266">
        <v>0</v>
      </c>
      <c r="F2266">
        <v>0</v>
      </c>
      <c r="G2266">
        <v>0</v>
      </c>
      <c r="H2266">
        <v>0.01954464354958133</v>
      </c>
      <c r="I2266">
        <v>789259720.1655041</v>
      </c>
      <c r="J2266">
        <v>789259720.1655041</v>
      </c>
      <c r="K2266">
        <v>47809787.00076125</v>
      </c>
      <c r="L2266">
        <v>15049738.93820295</v>
      </c>
      <c r="M2266">
        <v>39900795.6740275</v>
      </c>
      <c r="N2266">
        <v>0</v>
      </c>
      <c r="O2266">
        <v>31666001.14752947</v>
      </c>
      <c r="P2266">
        <v>0</v>
      </c>
      <c r="Q2266">
        <v>0</v>
      </c>
      <c r="R2266">
        <v>53221202.64843037</v>
      </c>
      <c r="S2266">
        <v>66129704.24711803</v>
      </c>
      <c r="T2266">
        <v>68970871.23837896</v>
      </c>
      <c r="U2266">
        <v>0</v>
      </c>
      <c r="V2266">
        <v>423212878.546483</v>
      </c>
      <c r="W2266">
        <v>42237533.25562492</v>
      </c>
      <c r="X2266">
        <v>1061207.468947412</v>
      </c>
      <c r="Y2266">
        <v>0</v>
      </c>
      <c r="Z2266">
        <v>0</v>
      </c>
    </row>
    <row r="2267" spans="1:26">
      <c r="A2267" s="3">
        <v>42733</v>
      </c>
      <c r="B2267">
        <v>1301824065.946306</v>
      </c>
      <c r="C2267">
        <v>511790736.9314192</v>
      </c>
      <c r="D2267">
        <v>0</v>
      </c>
      <c r="E2267">
        <v>0</v>
      </c>
      <c r="F2267">
        <v>0</v>
      </c>
      <c r="G2267">
        <v>0</v>
      </c>
      <c r="H2267">
        <v>0.0142500811904771</v>
      </c>
      <c r="I2267">
        <v>790033329.0148867</v>
      </c>
      <c r="J2267">
        <v>790033329.0148867</v>
      </c>
      <c r="K2267">
        <v>47870349.37576357</v>
      </c>
      <c r="L2267">
        <v>15297018.76958596</v>
      </c>
      <c r="M2267">
        <v>39496779.48888193</v>
      </c>
      <c r="N2267">
        <v>0</v>
      </c>
      <c r="O2267">
        <v>32081970.19961585</v>
      </c>
      <c r="P2267">
        <v>0</v>
      </c>
      <c r="Q2267">
        <v>0</v>
      </c>
      <c r="R2267">
        <v>53466952.39071911</v>
      </c>
      <c r="S2267">
        <v>65752729.74790309</v>
      </c>
      <c r="T2267">
        <v>68873059.36760238</v>
      </c>
      <c r="U2267">
        <v>0</v>
      </c>
      <c r="V2267">
        <v>423738675.5235504</v>
      </c>
      <c r="W2267">
        <v>42387190.64710763</v>
      </c>
      <c r="X2267">
        <v>1068603.504156879</v>
      </c>
      <c r="Y2267">
        <v>0</v>
      </c>
      <c r="Z2267">
        <v>0</v>
      </c>
    </row>
    <row r="2268" spans="1:26">
      <c r="A2268" s="3">
        <v>42734</v>
      </c>
      <c r="B2268">
        <v>1301331023.59679</v>
      </c>
      <c r="C2268">
        <v>511790736.9302869</v>
      </c>
      <c r="D2268">
        <v>0</v>
      </c>
      <c r="E2268">
        <v>0</v>
      </c>
      <c r="F2268">
        <v>0</v>
      </c>
      <c r="G2268">
        <v>0</v>
      </c>
      <c r="H2268">
        <v>0.002879105192364931</v>
      </c>
      <c r="I2268">
        <v>789540286.6665034</v>
      </c>
      <c r="J2268">
        <v>789540286.6665034</v>
      </c>
      <c r="K2268">
        <v>47961181.05067436</v>
      </c>
      <c r="L2268">
        <v>15188563.62459403</v>
      </c>
      <c r="M2268">
        <v>39480623.59500881</v>
      </c>
      <c r="N2268">
        <v>0</v>
      </c>
      <c r="O2268">
        <v>31884166.68750561</v>
      </c>
      <c r="P2268">
        <v>0</v>
      </c>
      <c r="Q2268">
        <v>0</v>
      </c>
      <c r="R2268">
        <v>52545390.85483515</v>
      </c>
      <c r="S2268">
        <v>65660580.42590446</v>
      </c>
      <c r="T2268">
        <v>68165393.23480447</v>
      </c>
      <c r="U2268">
        <v>0</v>
      </c>
      <c r="V2268">
        <v>425128615.2235352</v>
      </c>
      <c r="W2268">
        <v>42451341.50501756</v>
      </c>
      <c r="X2268">
        <v>1074430.464623753</v>
      </c>
      <c r="Y2268">
        <v>0</v>
      </c>
      <c r="Z2268">
        <v>0</v>
      </c>
    </row>
    <row r="2269" spans="1:26">
      <c r="A2269" s="3">
        <v>42738</v>
      </c>
      <c r="B2269">
        <v>1301252866.696336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78152.20641315423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</row>
    <row r="2270" spans="1:26">
      <c r="A2270" s="3">
        <v>42739</v>
      </c>
      <c r="B2270">
        <v>1301252866.696336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</row>
    <row r="2271" spans="1:26">
      <c r="A2271" s="3">
        <v>42740</v>
      </c>
      <c r="B2271">
        <v>1301252866.696336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</row>
    <row r="2272" spans="1:26">
      <c r="A2272" s="3">
        <v>42741</v>
      </c>
      <c r="B2272">
        <v>1301252866.696336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</row>
    <row r="2273" spans="1:26">
      <c r="A2273" s="3">
        <v>42744</v>
      </c>
      <c r="B2273">
        <v>1301252866.696336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</row>
    <row r="2274" spans="1:26">
      <c r="A2274" s="3">
        <v>42745</v>
      </c>
      <c r="B2274">
        <v>1301252866.696336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</row>
    <row r="2275" spans="1:26">
      <c r="A2275" s="3">
        <v>42746</v>
      </c>
      <c r="B2275">
        <v>1301252866.696336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</row>
    <row r="2276" spans="1:26">
      <c r="A2276" s="3">
        <v>42747</v>
      </c>
      <c r="B2276">
        <v>1301252866.696336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</row>
    <row r="2277" spans="1:26">
      <c r="A2277" s="3">
        <v>42748</v>
      </c>
      <c r="B2277">
        <v>1301252866.696336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</row>
    <row r="2278" spans="1:26">
      <c r="A2278" s="3">
        <v>42752</v>
      </c>
      <c r="B2278">
        <v>1301252866.696336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</row>
    <row r="2279" spans="1:26">
      <c r="A2279" s="3">
        <v>42753</v>
      </c>
      <c r="B2279">
        <v>1301252866.696336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</row>
    <row r="2280" spans="1:26">
      <c r="A2280" s="3">
        <v>42754</v>
      </c>
      <c r="B2280">
        <v>1301252866.696336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</row>
    <row r="2281" spans="1:26">
      <c r="A2281" s="3">
        <v>42755</v>
      </c>
      <c r="B2281">
        <v>1301252866.696336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</row>
    <row r="2282" spans="1:26">
      <c r="A2282" s="3">
        <v>42758</v>
      </c>
      <c r="B2282">
        <v>1301252866.696336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</row>
    <row r="2283" spans="1:26">
      <c r="A2283" s="3">
        <v>42759</v>
      </c>
      <c r="B2283">
        <v>1301252866.696336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</row>
    <row r="2284" spans="1:26">
      <c r="A2284" s="3">
        <v>42760</v>
      </c>
      <c r="B2284">
        <v>1301252866.696336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</row>
    <row r="2285" spans="1:26">
      <c r="A2285" s="3">
        <v>42761</v>
      </c>
      <c r="B2285">
        <v>1301252866.696336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</row>
    <row r="2286" spans="1:26">
      <c r="A2286" s="3">
        <v>42762</v>
      </c>
      <c r="B2286">
        <v>1301252866.696336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</row>
    <row r="2287" spans="1:26">
      <c r="A2287" s="3">
        <v>42765</v>
      </c>
      <c r="B2287">
        <v>1301252866.696336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</row>
    <row r="2288" spans="1:26">
      <c r="A2288" s="3">
        <v>42766</v>
      </c>
      <c r="B2288">
        <v>1301252866.696336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</row>
    <row r="2289" spans="1:26">
      <c r="A2289" s="3">
        <v>42767</v>
      </c>
      <c r="B2289">
        <v>1301252866.696336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</row>
    <row r="2290" spans="1:26">
      <c r="A2290" s="3">
        <v>42768</v>
      </c>
      <c r="B2290">
        <v>1301252866.696336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</row>
    <row r="2291" spans="1:26">
      <c r="A2291" s="3">
        <v>42769</v>
      </c>
      <c r="B2291">
        <v>1301252866.696336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</row>
    <row r="2292" spans="1:26">
      <c r="A2292" s="3">
        <v>42772</v>
      </c>
      <c r="B2292">
        <v>1301252866.696336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</row>
    <row r="2293" spans="1:26">
      <c r="A2293" s="3">
        <v>42773</v>
      </c>
      <c r="B2293">
        <v>1301252866.696336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</row>
    <row r="2294" spans="1:26">
      <c r="A2294" s="3">
        <v>42774</v>
      </c>
      <c r="B2294">
        <v>1301252866.696336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</row>
    <row r="2295" spans="1:26">
      <c r="A2295" s="3">
        <v>42775</v>
      </c>
      <c r="B2295">
        <v>1301252866.696336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</row>
    <row r="2296" spans="1:26">
      <c r="A2296" s="3">
        <v>42776</v>
      </c>
      <c r="B2296">
        <v>1301252866.696336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</row>
    <row r="2297" spans="1:26">
      <c r="A2297" s="3">
        <v>42779</v>
      </c>
      <c r="B2297">
        <v>1301252866.696336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</row>
    <row r="2298" spans="1:26">
      <c r="A2298" s="3">
        <v>42780</v>
      </c>
      <c r="B2298">
        <v>1301252866.696336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</row>
    <row r="2299" spans="1:26">
      <c r="A2299" s="3">
        <v>42781</v>
      </c>
      <c r="B2299">
        <v>1301252866.696336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</row>
    <row r="2300" spans="1:26">
      <c r="A2300" s="3">
        <v>42782</v>
      </c>
      <c r="B2300">
        <v>1301252866.696336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</row>
    <row r="2301" spans="1:26">
      <c r="A2301" s="3">
        <v>42783</v>
      </c>
      <c r="B2301">
        <v>1301252866.696336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</row>
    <row r="2302" spans="1:26">
      <c r="A2302" s="3">
        <v>42787</v>
      </c>
      <c r="B2302">
        <v>1301252866.696336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</row>
    <row r="2303" spans="1:26">
      <c r="A2303" s="3">
        <v>42788</v>
      </c>
      <c r="B2303">
        <v>1301252866.696336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</row>
    <row r="2304" spans="1:26">
      <c r="A2304" s="3">
        <v>42789</v>
      </c>
      <c r="B2304">
        <v>1301252866.696336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</row>
    <row r="2305" spans="1:26">
      <c r="A2305" s="3">
        <v>42790</v>
      </c>
      <c r="B2305">
        <v>1301252866.696336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</row>
    <row r="2306" spans="1:26">
      <c r="A2306" s="3">
        <v>42793</v>
      </c>
      <c r="B2306">
        <v>1301252866.696336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</row>
    <row r="2307" spans="1:26">
      <c r="A2307" s="3">
        <v>42794</v>
      </c>
      <c r="B2307">
        <v>1301252866.696336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</row>
    <row r="2308" spans="1:26">
      <c r="A2308" s="3">
        <v>42795</v>
      </c>
      <c r="B2308">
        <v>1302883998.382976</v>
      </c>
      <c r="C2308">
        <v>349994177.9371501</v>
      </c>
      <c r="D2308">
        <v>0</v>
      </c>
      <c r="E2308">
        <v>0</v>
      </c>
      <c r="F2308">
        <v>0</v>
      </c>
      <c r="G2308">
        <v>0</v>
      </c>
      <c r="H2308">
        <v>136030.5552270121</v>
      </c>
      <c r="I2308">
        <v>952889820.4458257</v>
      </c>
      <c r="J2308">
        <v>952889820.4458257</v>
      </c>
      <c r="K2308">
        <v>106859866.1051568</v>
      </c>
      <c r="L2308">
        <v>0</v>
      </c>
      <c r="M2308">
        <v>0</v>
      </c>
      <c r="N2308">
        <v>0</v>
      </c>
      <c r="O2308">
        <v>36119665.59784561</v>
      </c>
      <c r="P2308">
        <v>0</v>
      </c>
      <c r="Q2308">
        <v>0</v>
      </c>
      <c r="R2308">
        <v>61268847.34241094</v>
      </c>
      <c r="S2308">
        <v>75933104.78668462</v>
      </c>
      <c r="T2308">
        <v>79831026.12481648</v>
      </c>
      <c r="U2308">
        <v>75879610.20142491</v>
      </c>
      <c r="V2308">
        <v>337406796.3967538</v>
      </c>
      <c r="W2308">
        <v>103735545.2919277</v>
      </c>
      <c r="X2308">
        <v>0</v>
      </c>
      <c r="Y2308">
        <v>75855358.59880485</v>
      </c>
      <c r="Z2308">
        <v>0</v>
      </c>
    </row>
    <row r="2309" spans="1:26">
      <c r="A2309" s="3">
        <v>42796</v>
      </c>
      <c r="B2309">
        <v>1296052216.733845</v>
      </c>
      <c r="C2309">
        <v>349994177.9354696</v>
      </c>
      <c r="D2309">
        <v>0</v>
      </c>
      <c r="E2309">
        <v>0</v>
      </c>
      <c r="F2309">
        <v>0</v>
      </c>
      <c r="G2309">
        <v>0</v>
      </c>
      <c r="H2309">
        <v>0.00622340274323385</v>
      </c>
      <c r="I2309">
        <v>946058038.7983755</v>
      </c>
      <c r="J2309">
        <v>946058038.7983755</v>
      </c>
      <c r="K2309">
        <v>105167978.478973</v>
      </c>
      <c r="L2309">
        <v>0</v>
      </c>
      <c r="M2309">
        <v>0</v>
      </c>
      <c r="N2309">
        <v>0</v>
      </c>
      <c r="O2309">
        <v>35670673.89718963</v>
      </c>
      <c r="P2309">
        <v>0</v>
      </c>
      <c r="Q2309">
        <v>0</v>
      </c>
      <c r="R2309">
        <v>60277442.04531875</v>
      </c>
      <c r="S2309">
        <v>75037050.24918292</v>
      </c>
      <c r="T2309">
        <v>79430151.08522794</v>
      </c>
      <c r="U2309">
        <v>75401761.69237594</v>
      </c>
      <c r="V2309">
        <v>336340884.4409387</v>
      </c>
      <c r="W2309">
        <v>103362199.4698987</v>
      </c>
      <c r="X2309">
        <v>0</v>
      </c>
      <c r="Y2309">
        <v>75369897.43926968</v>
      </c>
      <c r="Z2309">
        <v>0</v>
      </c>
    </row>
    <row r="2310" spans="1:26">
      <c r="A2310" s="3">
        <v>42797</v>
      </c>
      <c r="B2310">
        <v>1298192895.239872</v>
      </c>
      <c r="C2310">
        <v>349994177.9353418</v>
      </c>
      <c r="D2310">
        <v>0</v>
      </c>
      <c r="E2310">
        <v>0</v>
      </c>
      <c r="F2310">
        <v>0</v>
      </c>
      <c r="G2310">
        <v>0</v>
      </c>
      <c r="H2310">
        <v>0.0004732465457530134</v>
      </c>
      <c r="I2310">
        <v>948198717.3045301</v>
      </c>
      <c r="J2310">
        <v>948198717.3045301</v>
      </c>
      <c r="K2310">
        <v>105709384.9108617</v>
      </c>
      <c r="L2310">
        <v>0</v>
      </c>
      <c r="M2310">
        <v>0</v>
      </c>
      <c r="N2310">
        <v>0</v>
      </c>
      <c r="O2310">
        <v>35649437.83448914</v>
      </c>
      <c r="P2310">
        <v>0</v>
      </c>
      <c r="Q2310">
        <v>0</v>
      </c>
      <c r="R2310">
        <v>60378785.6978583</v>
      </c>
      <c r="S2310">
        <v>75262567.33064967</v>
      </c>
      <c r="T2310">
        <v>79575940.82024387</v>
      </c>
      <c r="U2310">
        <v>75449228.42677078</v>
      </c>
      <c r="V2310">
        <v>337110648.0177807</v>
      </c>
      <c r="W2310">
        <v>103631379.583936</v>
      </c>
      <c r="X2310">
        <v>0</v>
      </c>
      <c r="Y2310">
        <v>75431344.68193996</v>
      </c>
      <c r="Z2310">
        <v>0</v>
      </c>
    </row>
    <row r="2311" spans="1:26">
      <c r="A2311" s="3">
        <v>42800</v>
      </c>
      <c r="B2311">
        <v>1295737028.567719</v>
      </c>
      <c r="C2311">
        <v>349994177.9329108</v>
      </c>
      <c r="D2311">
        <v>0</v>
      </c>
      <c r="E2311">
        <v>0</v>
      </c>
      <c r="F2311">
        <v>0</v>
      </c>
      <c r="G2311">
        <v>0</v>
      </c>
      <c r="H2311">
        <v>0.009000221755242654</v>
      </c>
      <c r="I2311">
        <v>945742850.6348081</v>
      </c>
      <c r="J2311">
        <v>945742850.6348081</v>
      </c>
      <c r="K2311">
        <v>105574034.9626713</v>
      </c>
      <c r="L2311">
        <v>0</v>
      </c>
      <c r="M2311">
        <v>0</v>
      </c>
      <c r="N2311">
        <v>0</v>
      </c>
      <c r="O2311">
        <v>35409772.37586234</v>
      </c>
      <c r="P2311">
        <v>0</v>
      </c>
      <c r="Q2311">
        <v>0</v>
      </c>
      <c r="R2311">
        <v>60171692.14655374</v>
      </c>
      <c r="S2311">
        <v>74934815.8383577</v>
      </c>
      <c r="T2311">
        <v>79399787.21009737</v>
      </c>
      <c r="U2311">
        <v>75224546.28167589</v>
      </c>
      <c r="V2311">
        <v>336755393.4093828</v>
      </c>
      <c r="W2311">
        <v>103136430.8151415</v>
      </c>
      <c r="X2311">
        <v>0</v>
      </c>
      <c r="Y2311">
        <v>75136377.59506519</v>
      </c>
      <c r="Z2311">
        <v>0</v>
      </c>
    </row>
    <row r="2312" spans="1:26">
      <c r="A2312" s="3">
        <v>42801</v>
      </c>
      <c r="B2312">
        <v>1292824629.921343</v>
      </c>
      <c r="C2312">
        <v>349994177.9322768</v>
      </c>
      <c r="D2312">
        <v>0</v>
      </c>
      <c r="E2312">
        <v>0</v>
      </c>
      <c r="F2312">
        <v>0</v>
      </c>
      <c r="G2312">
        <v>0</v>
      </c>
      <c r="H2312">
        <v>0.002342174227196359</v>
      </c>
      <c r="I2312">
        <v>942830451.9890656</v>
      </c>
      <c r="J2312">
        <v>942830451.9890656</v>
      </c>
      <c r="K2312">
        <v>105100296.8618388</v>
      </c>
      <c r="L2312">
        <v>0</v>
      </c>
      <c r="M2312">
        <v>0</v>
      </c>
      <c r="N2312">
        <v>0</v>
      </c>
      <c r="O2312">
        <v>35124600.40754462</v>
      </c>
      <c r="P2312">
        <v>0</v>
      </c>
      <c r="Q2312">
        <v>0</v>
      </c>
      <c r="R2312">
        <v>59845629.95994528</v>
      </c>
      <c r="S2312">
        <v>74610071.24087322</v>
      </c>
      <c r="T2312">
        <v>79266162.19690728</v>
      </c>
      <c r="U2312">
        <v>74999864.13693497</v>
      </c>
      <c r="V2312">
        <v>336163244.7900129</v>
      </c>
      <c r="W2312">
        <v>102823846.5063319</v>
      </c>
      <c r="X2312">
        <v>0</v>
      </c>
      <c r="Y2312">
        <v>74896735.88867679</v>
      </c>
      <c r="Z2312">
        <v>0</v>
      </c>
    </row>
    <row r="2313" spans="1:26">
      <c r="A2313" s="3">
        <v>42802</v>
      </c>
      <c r="B2313">
        <v>1287606375.081325</v>
      </c>
      <c r="C2313">
        <v>349994177.9297234</v>
      </c>
      <c r="D2313">
        <v>0</v>
      </c>
      <c r="E2313">
        <v>0</v>
      </c>
      <c r="F2313">
        <v>0</v>
      </c>
      <c r="G2313">
        <v>0</v>
      </c>
      <c r="H2313">
        <v>0.009394385274989281</v>
      </c>
      <c r="I2313">
        <v>937612197.1516012</v>
      </c>
      <c r="J2313">
        <v>937612197.1516012</v>
      </c>
      <c r="K2313">
        <v>102731659.4988507</v>
      </c>
      <c r="L2313">
        <v>0</v>
      </c>
      <c r="M2313">
        <v>0</v>
      </c>
      <c r="N2313">
        <v>0</v>
      </c>
      <c r="O2313">
        <v>34906171.01156816</v>
      </c>
      <c r="P2313">
        <v>0</v>
      </c>
      <c r="Q2313">
        <v>0</v>
      </c>
      <c r="R2313">
        <v>59709036.34084093</v>
      </c>
      <c r="S2313">
        <v>74330430.0592806</v>
      </c>
      <c r="T2313">
        <v>79405874.36341101</v>
      </c>
      <c r="U2313">
        <v>74860618.97963029</v>
      </c>
      <c r="V2313">
        <v>334712500.4237413</v>
      </c>
      <c r="W2313">
        <v>102268121.6934688</v>
      </c>
      <c r="X2313">
        <v>0</v>
      </c>
      <c r="Y2313">
        <v>74687784.78080937</v>
      </c>
      <c r="Z2313">
        <v>0</v>
      </c>
    </row>
    <row r="2314" spans="1:26">
      <c r="A2314" s="3">
        <v>42803</v>
      </c>
      <c r="B2314">
        <v>1284977827.736809</v>
      </c>
      <c r="C2314">
        <v>349994177.9287724</v>
      </c>
      <c r="D2314">
        <v>0</v>
      </c>
      <c r="E2314">
        <v>0</v>
      </c>
      <c r="F2314">
        <v>0</v>
      </c>
      <c r="G2314">
        <v>0</v>
      </c>
      <c r="H2314">
        <v>0.003490606902463629</v>
      </c>
      <c r="I2314">
        <v>934983649.8080367</v>
      </c>
      <c r="J2314">
        <v>934983649.8080367</v>
      </c>
      <c r="K2314">
        <v>101851871.5562678</v>
      </c>
      <c r="L2314">
        <v>0</v>
      </c>
      <c r="M2314">
        <v>0</v>
      </c>
      <c r="N2314">
        <v>0</v>
      </c>
      <c r="O2314">
        <v>34727181.67109555</v>
      </c>
      <c r="P2314">
        <v>0</v>
      </c>
      <c r="Q2314">
        <v>0</v>
      </c>
      <c r="R2314">
        <v>59678192.62033445</v>
      </c>
      <c r="S2314">
        <v>74303368.00929987</v>
      </c>
      <c r="T2314">
        <v>79466597.31919336</v>
      </c>
      <c r="U2314">
        <v>74955547.22467919</v>
      </c>
      <c r="V2314">
        <v>333824302.184199</v>
      </c>
      <c r="W2314">
        <v>101451920.8556073</v>
      </c>
      <c r="X2314">
        <v>0</v>
      </c>
      <c r="Y2314">
        <v>74724668.36736026</v>
      </c>
      <c r="Z2314">
        <v>0</v>
      </c>
    </row>
    <row r="2315" spans="1:26">
      <c r="A2315" s="3">
        <v>42804</v>
      </c>
      <c r="B2315">
        <v>1286379911.263066</v>
      </c>
      <c r="C2315">
        <v>362762737.344411</v>
      </c>
      <c r="D2315">
        <v>0</v>
      </c>
      <c r="E2315">
        <v>0</v>
      </c>
      <c r="F2315">
        <v>0</v>
      </c>
      <c r="G2315">
        <v>0</v>
      </c>
      <c r="H2315">
        <v>1276.89207374192</v>
      </c>
      <c r="I2315">
        <v>923617173.9186552</v>
      </c>
      <c r="J2315">
        <v>923617173.9186552</v>
      </c>
      <c r="K2315">
        <v>100904308.4797115</v>
      </c>
      <c r="L2315">
        <v>0</v>
      </c>
      <c r="M2315">
        <v>0</v>
      </c>
      <c r="N2315">
        <v>0</v>
      </c>
      <c r="O2315">
        <v>34802990.53635828</v>
      </c>
      <c r="P2315">
        <v>0</v>
      </c>
      <c r="Q2315">
        <v>0</v>
      </c>
      <c r="R2315">
        <v>60065882.62459995</v>
      </c>
      <c r="S2315">
        <v>74390494.10558392</v>
      </c>
      <c r="T2315">
        <v>79800568.65723537</v>
      </c>
      <c r="U2315">
        <v>75218140.62997404</v>
      </c>
      <c r="V2315">
        <v>334445696.6272569</v>
      </c>
      <c r="W2315">
        <v>88994115.22363769</v>
      </c>
      <c r="X2315">
        <v>0</v>
      </c>
      <c r="Y2315">
        <v>74994977.0342977</v>
      </c>
      <c r="Z2315">
        <v>0</v>
      </c>
    </row>
    <row r="2316" spans="1:26">
      <c r="A2316" s="3">
        <v>42807</v>
      </c>
      <c r="B2316">
        <v>1285639001.232032</v>
      </c>
      <c r="C2316">
        <v>362762737.3423514</v>
      </c>
      <c r="D2316">
        <v>0</v>
      </c>
      <c r="E2316">
        <v>0</v>
      </c>
      <c r="F2316">
        <v>0</v>
      </c>
      <c r="G2316">
        <v>0</v>
      </c>
      <c r="H2316">
        <v>0.007298972884059013</v>
      </c>
      <c r="I2316">
        <v>922876263.8896805</v>
      </c>
      <c r="J2316">
        <v>922876263.8896805</v>
      </c>
      <c r="K2316">
        <v>100768965.3088249</v>
      </c>
      <c r="L2316">
        <v>0</v>
      </c>
      <c r="M2316">
        <v>0</v>
      </c>
      <c r="N2316">
        <v>0</v>
      </c>
      <c r="O2316">
        <v>34809056.98467147</v>
      </c>
      <c r="P2316">
        <v>0</v>
      </c>
      <c r="Q2316">
        <v>0</v>
      </c>
      <c r="R2316">
        <v>60519725.48739701</v>
      </c>
      <c r="S2316">
        <v>74429583.69381827</v>
      </c>
      <c r="T2316">
        <v>79934188.74415365</v>
      </c>
      <c r="U2316">
        <v>75256116.06883167</v>
      </c>
      <c r="V2316">
        <v>333675909.1231864</v>
      </c>
      <c r="W2316">
        <v>88432446.6019737</v>
      </c>
      <c r="X2316">
        <v>0</v>
      </c>
      <c r="Y2316">
        <v>75050271.87682362</v>
      </c>
      <c r="Z2316">
        <v>0</v>
      </c>
    </row>
    <row r="2317" spans="1:26">
      <c r="A2317" s="3">
        <v>42808</v>
      </c>
      <c r="B2317">
        <v>1284055903.307576</v>
      </c>
      <c r="C2317">
        <v>362762737.3408499</v>
      </c>
      <c r="D2317">
        <v>0</v>
      </c>
      <c r="E2317">
        <v>0</v>
      </c>
      <c r="F2317">
        <v>0</v>
      </c>
      <c r="G2317">
        <v>0</v>
      </c>
      <c r="H2317">
        <v>0.005314585392136959</v>
      </c>
      <c r="I2317">
        <v>921293165.9667264</v>
      </c>
      <c r="J2317">
        <v>921293165.9667264</v>
      </c>
      <c r="K2317">
        <v>100362909.2277075</v>
      </c>
      <c r="L2317">
        <v>0</v>
      </c>
      <c r="M2317">
        <v>0</v>
      </c>
      <c r="N2317">
        <v>0</v>
      </c>
      <c r="O2317">
        <v>34620966.99179131</v>
      </c>
      <c r="P2317">
        <v>0</v>
      </c>
      <c r="Q2317">
        <v>0</v>
      </c>
      <c r="R2317">
        <v>60413975.69379441</v>
      </c>
      <c r="S2317">
        <v>74110853.20138757</v>
      </c>
      <c r="T2317">
        <v>79739807.41646291</v>
      </c>
      <c r="U2317">
        <v>74968140.00697646</v>
      </c>
      <c r="V2317">
        <v>333439114.1018234</v>
      </c>
      <c r="W2317">
        <v>88857510.29079919</v>
      </c>
      <c r="X2317">
        <v>0</v>
      </c>
      <c r="Y2317">
        <v>74779889.03598334</v>
      </c>
      <c r="Z2317">
        <v>0</v>
      </c>
    </row>
    <row r="2318" spans="1:26">
      <c r="A2318" s="3">
        <v>42809</v>
      </c>
      <c r="B2318">
        <v>1292119978.96286</v>
      </c>
      <c r="C2318">
        <v>362762737.3400683</v>
      </c>
      <c r="D2318">
        <v>0</v>
      </c>
      <c r="E2318">
        <v>0</v>
      </c>
      <c r="F2318">
        <v>0</v>
      </c>
      <c r="G2318">
        <v>0</v>
      </c>
      <c r="H2318">
        <v>0.002784860516116633</v>
      </c>
      <c r="I2318">
        <v>929357241.6227916</v>
      </c>
      <c r="J2318">
        <v>929357241.6227916</v>
      </c>
      <c r="K2318">
        <v>101242689.6536971</v>
      </c>
      <c r="L2318">
        <v>0</v>
      </c>
      <c r="M2318">
        <v>0</v>
      </c>
      <c r="N2318">
        <v>0</v>
      </c>
      <c r="O2318">
        <v>35267151.38382675</v>
      </c>
      <c r="P2318">
        <v>0</v>
      </c>
      <c r="Q2318">
        <v>0</v>
      </c>
      <c r="R2318">
        <v>60744443.79788894</v>
      </c>
      <c r="S2318">
        <v>74396507.88756359</v>
      </c>
      <c r="T2318">
        <v>80231783.17679705</v>
      </c>
      <c r="U2318">
        <v>75616877.51792356</v>
      </c>
      <c r="V2318">
        <v>336459034.4930558</v>
      </c>
      <c r="W2318">
        <v>89942899.95438696</v>
      </c>
      <c r="X2318">
        <v>0</v>
      </c>
      <c r="Y2318">
        <v>75455853.75765197</v>
      </c>
      <c r="Z2318">
        <v>0</v>
      </c>
    </row>
    <row r="2319" spans="1:26">
      <c r="A2319" s="3">
        <v>42810</v>
      </c>
      <c r="B2319">
        <v>1291183982.17639</v>
      </c>
      <c r="C2319">
        <v>362762737.3382049</v>
      </c>
      <c r="D2319">
        <v>0</v>
      </c>
      <c r="E2319">
        <v>0</v>
      </c>
      <c r="F2319">
        <v>0</v>
      </c>
      <c r="G2319">
        <v>0</v>
      </c>
      <c r="H2319">
        <v>0.006632495929189083</v>
      </c>
      <c r="I2319">
        <v>928421244.8381852</v>
      </c>
      <c r="J2319">
        <v>928421244.8381852</v>
      </c>
      <c r="K2319">
        <v>101107333.1979844</v>
      </c>
      <c r="L2319">
        <v>0</v>
      </c>
      <c r="M2319">
        <v>0</v>
      </c>
      <c r="N2319">
        <v>0</v>
      </c>
      <c r="O2319">
        <v>35412771.60775269</v>
      </c>
      <c r="P2319">
        <v>0</v>
      </c>
      <c r="Q2319">
        <v>0</v>
      </c>
      <c r="R2319">
        <v>60638694.00422553</v>
      </c>
      <c r="S2319">
        <v>74543845.56750122</v>
      </c>
      <c r="T2319">
        <v>80177137.84252784</v>
      </c>
      <c r="U2319">
        <v>75468136.02739331</v>
      </c>
      <c r="V2319">
        <v>336222165.4030882</v>
      </c>
      <c r="W2319">
        <v>89487490.90392274</v>
      </c>
      <c r="X2319">
        <v>0</v>
      </c>
      <c r="Y2319">
        <v>75363670.28378919</v>
      </c>
      <c r="Z2319">
        <v>0</v>
      </c>
    </row>
    <row r="2320" spans="1:26">
      <c r="A2320" s="3">
        <v>42811</v>
      </c>
      <c r="B2320">
        <v>1292728272.932823</v>
      </c>
      <c r="C2320">
        <v>362762737.3363791</v>
      </c>
      <c r="D2320">
        <v>0</v>
      </c>
      <c r="E2320">
        <v>0</v>
      </c>
      <c r="F2320">
        <v>0</v>
      </c>
      <c r="G2320">
        <v>0</v>
      </c>
      <c r="H2320">
        <v>0.006505715299340549</v>
      </c>
      <c r="I2320">
        <v>929965535.5964438</v>
      </c>
      <c r="J2320">
        <v>929965535.5964438</v>
      </c>
      <c r="K2320">
        <v>101445714.3719691</v>
      </c>
      <c r="L2320">
        <v>0</v>
      </c>
      <c r="M2320">
        <v>0</v>
      </c>
      <c r="N2320">
        <v>0</v>
      </c>
      <c r="O2320">
        <v>35491647.01087521</v>
      </c>
      <c r="P2320">
        <v>0</v>
      </c>
      <c r="Q2320">
        <v>0</v>
      </c>
      <c r="R2320">
        <v>61392161.28154501</v>
      </c>
      <c r="S2320">
        <v>73819184.73127121</v>
      </c>
      <c r="T2320">
        <v>80149136.96151371</v>
      </c>
      <c r="U2320">
        <v>75335598.08741765</v>
      </c>
      <c r="V2320">
        <v>336962276.3720791</v>
      </c>
      <c r="W2320">
        <v>90049146.82257761</v>
      </c>
      <c r="X2320">
        <v>0</v>
      </c>
      <c r="Y2320">
        <v>75320669.9571951</v>
      </c>
      <c r="Z2320">
        <v>0</v>
      </c>
    </row>
    <row r="2321" spans="1:26">
      <c r="A2321" s="3">
        <v>42814</v>
      </c>
      <c r="B2321">
        <v>1293379588.372869</v>
      </c>
      <c r="C2321">
        <v>362762737.3353986</v>
      </c>
      <c r="D2321">
        <v>0</v>
      </c>
      <c r="E2321">
        <v>0</v>
      </c>
      <c r="F2321">
        <v>0</v>
      </c>
      <c r="G2321">
        <v>0</v>
      </c>
      <c r="H2321">
        <v>0.003494765874461417</v>
      </c>
      <c r="I2321">
        <v>930616851.0374701</v>
      </c>
      <c r="J2321">
        <v>930616851.0374701</v>
      </c>
      <c r="K2321">
        <v>101378039.4654935</v>
      </c>
      <c r="L2321">
        <v>0</v>
      </c>
      <c r="M2321">
        <v>0</v>
      </c>
      <c r="N2321">
        <v>0</v>
      </c>
      <c r="O2321">
        <v>35649402.44643291</v>
      </c>
      <c r="P2321">
        <v>0</v>
      </c>
      <c r="Q2321">
        <v>0</v>
      </c>
      <c r="R2321">
        <v>61779910.5236644</v>
      </c>
      <c r="S2321">
        <v>73289971.83849865</v>
      </c>
      <c r="T2321">
        <v>80222149.18568151</v>
      </c>
      <c r="U2321">
        <v>75252971.47118479</v>
      </c>
      <c r="V2321">
        <v>337465715.7681071</v>
      </c>
      <c r="W2321">
        <v>90436250.23069474</v>
      </c>
      <c r="X2321">
        <v>0</v>
      </c>
      <c r="Y2321">
        <v>75142440.10771236</v>
      </c>
      <c r="Z2321">
        <v>0</v>
      </c>
    </row>
    <row r="2322" spans="1:26">
      <c r="A2322" s="3">
        <v>42815</v>
      </c>
      <c r="B2322">
        <v>1287746304.211288</v>
      </c>
      <c r="C2322">
        <v>362762737.3321503</v>
      </c>
      <c r="D2322">
        <v>0</v>
      </c>
      <c r="E2322">
        <v>0</v>
      </c>
      <c r="F2322">
        <v>0</v>
      </c>
      <c r="G2322">
        <v>0</v>
      </c>
      <c r="H2322">
        <v>0.01153148378235098</v>
      </c>
      <c r="I2322">
        <v>924983566.8791376</v>
      </c>
      <c r="J2322">
        <v>924983566.8791376</v>
      </c>
      <c r="K2322">
        <v>100836633.5701002</v>
      </c>
      <c r="L2322">
        <v>0</v>
      </c>
      <c r="M2322">
        <v>0</v>
      </c>
      <c r="N2322">
        <v>0</v>
      </c>
      <c r="O2322">
        <v>35961876.62137336</v>
      </c>
      <c r="P2322">
        <v>0</v>
      </c>
      <c r="Q2322">
        <v>0</v>
      </c>
      <c r="R2322">
        <v>60422788.17512472</v>
      </c>
      <c r="S2322">
        <v>71488843.86824906</v>
      </c>
      <c r="T2322">
        <v>79004940.07117163</v>
      </c>
      <c r="U2322">
        <v>74286749.88457885</v>
      </c>
      <c r="V2322">
        <v>337702436.717126</v>
      </c>
      <c r="W2322">
        <v>91187663.09532575</v>
      </c>
      <c r="X2322">
        <v>0</v>
      </c>
      <c r="Y2322">
        <v>74091634.87608819</v>
      </c>
      <c r="Z2322">
        <v>0</v>
      </c>
    </row>
    <row r="2323" spans="1:26">
      <c r="A2323" s="3">
        <v>42816</v>
      </c>
      <c r="B2323">
        <v>1290075132.182419</v>
      </c>
      <c r="C2323">
        <v>375062985.8859777</v>
      </c>
      <c r="D2323">
        <v>0</v>
      </c>
      <c r="E2323">
        <v>0</v>
      </c>
      <c r="F2323">
        <v>0</v>
      </c>
      <c r="G2323">
        <v>0</v>
      </c>
      <c r="H2323">
        <v>1230.079638916225</v>
      </c>
      <c r="I2323">
        <v>915012146.2964413</v>
      </c>
      <c r="J2323">
        <v>915012146.2964413</v>
      </c>
      <c r="K2323">
        <v>100768869.2233297</v>
      </c>
      <c r="L2323">
        <v>0</v>
      </c>
      <c r="M2323">
        <v>0</v>
      </c>
      <c r="N2323">
        <v>0</v>
      </c>
      <c r="O2323">
        <v>36049820.79591759</v>
      </c>
      <c r="P2323">
        <v>0</v>
      </c>
      <c r="Q2323">
        <v>0</v>
      </c>
      <c r="R2323">
        <v>61101291.0893129</v>
      </c>
      <c r="S2323">
        <v>59083621.69479008</v>
      </c>
      <c r="T2323">
        <v>79540437.39010255</v>
      </c>
      <c r="U2323">
        <v>74461496.49611752</v>
      </c>
      <c r="V2323">
        <v>338264807.8861205</v>
      </c>
      <c r="W2323">
        <v>91551917.01330569</v>
      </c>
      <c r="X2323">
        <v>0</v>
      </c>
      <c r="Y2323">
        <v>74189884.70744495</v>
      </c>
      <c r="Z2323">
        <v>0</v>
      </c>
    </row>
    <row r="2324" spans="1:26">
      <c r="A2324" s="3">
        <v>42817</v>
      </c>
      <c r="B2324">
        <v>1288918074.367626</v>
      </c>
      <c r="C2324">
        <v>375062985.8831342</v>
      </c>
      <c r="D2324">
        <v>0</v>
      </c>
      <c r="E2324">
        <v>0</v>
      </c>
      <c r="F2324">
        <v>0</v>
      </c>
      <c r="G2324">
        <v>0</v>
      </c>
      <c r="H2324">
        <v>0.009771516672655061</v>
      </c>
      <c r="I2324">
        <v>913855088.4844925</v>
      </c>
      <c r="J2324">
        <v>913855088.4844925</v>
      </c>
      <c r="K2324">
        <v>100565831.4119831</v>
      </c>
      <c r="L2324">
        <v>0</v>
      </c>
      <c r="M2324">
        <v>0</v>
      </c>
      <c r="N2324">
        <v>0</v>
      </c>
      <c r="O2324">
        <v>36001279.99567731</v>
      </c>
      <c r="P2324">
        <v>0</v>
      </c>
      <c r="Q2324">
        <v>0</v>
      </c>
      <c r="R2324">
        <v>60982322.68476812</v>
      </c>
      <c r="S2324">
        <v>59115985.36863644</v>
      </c>
      <c r="T2324">
        <v>79339600.04233393</v>
      </c>
      <c r="U2324">
        <v>74382030.22225675</v>
      </c>
      <c r="V2324">
        <v>337879852.7764191</v>
      </c>
      <c r="W2324">
        <v>91422869.96405075</v>
      </c>
      <c r="X2324">
        <v>0</v>
      </c>
      <c r="Y2324">
        <v>74165316.01836687</v>
      </c>
      <c r="Z2324">
        <v>0</v>
      </c>
    </row>
    <row r="2325" spans="1:26">
      <c r="A2325" s="3">
        <v>42818</v>
      </c>
      <c r="B2325">
        <v>1290843869.633509</v>
      </c>
      <c r="C2325">
        <v>375062985.8817139</v>
      </c>
      <c r="D2325">
        <v>0</v>
      </c>
      <c r="E2325">
        <v>0</v>
      </c>
      <c r="F2325">
        <v>0</v>
      </c>
      <c r="G2325">
        <v>0</v>
      </c>
      <c r="H2325">
        <v>0.004887474595188701</v>
      </c>
      <c r="I2325">
        <v>915780883.7517954</v>
      </c>
      <c r="J2325">
        <v>915780883.7517954</v>
      </c>
      <c r="K2325">
        <v>100904212.2634435</v>
      </c>
      <c r="L2325">
        <v>0</v>
      </c>
      <c r="M2325">
        <v>0</v>
      </c>
      <c r="N2325">
        <v>0</v>
      </c>
      <c r="O2325">
        <v>36058921.61685916</v>
      </c>
      <c r="P2325">
        <v>0</v>
      </c>
      <c r="Q2325">
        <v>0</v>
      </c>
      <c r="R2325">
        <v>61237884.44145219</v>
      </c>
      <c r="S2325">
        <v>58969104.0773852</v>
      </c>
      <c r="T2325">
        <v>79503914.53624603</v>
      </c>
      <c r="U2325">
        <v>74327997.54392374</v>
      </c>
      <c r="V2325">
        <v>338856905.969711</v>
      </c>
      <c r="W2325">
        <v>91749225.17984594</v>
      </c>
      <c r="X2325">
        <v>0</v>
      </c>
      <c r="Y2325">
        <v>74172718.12292856</v>
      </c>
      <c r="Z2325">
        <v>0</v>
      </c>
    </row>
    <row r="2326" spans="1:26">
      <c r="A2326" s="3">
        <v>42821</v>
      </c>
      <c r="B2326">
        <v>1291652137.367186</v>
      </c>
      <c r="C2326">
        <v>375062985.8804004</v>
      </c>
      <c r="D2326">
        <v>0</v>
      </c>
      <c r="E2326">
        <v>0</v>
      </c>
      <c r="F2326">
        <v>0</v>
      </c>
      <c r="G2326">
        <v>0</v>
      </c>
      <c r="H2326">
        <v>0.004523823096822617</v>
      </c>
      <c r="I2326">
        <v>916589151.4867855</v>
      </c>
      <c r="J2326">
        <v>916589151.4867855</v>
      </c>
      <c r="K2326">
        <v>100768869.2218312</v>
      </c>
      <c r="L2326">
        <v>0</v>
      </c>
      <c r="M2326">
        <v>0</v>
      </c>
      <c r="N2326">
        <v>0</v>
      </c>
      <c r="O2326">
        <v>36262181.0087205</v>
      </c>
      <c r="P2326">
        <v>0</v>
      </c>
      <c r="Q2326">
        <v>0</v>
      </c>
      <c r="R2326">
        <v>61255509.3899904</v>
      </c>
      <c r="S2326">
        <v>58657914.90127427</v>
      </c>
      <c r="T2326">
        <v>79631720.5561879</v>
      </c>
      <c r="U2326">
        <v>74251722.87576421</v>
      </c>
      <c r="V2326">
        <v>339508233.6165206</v>
      </c>
      <c r="W2326">
        <v>92166698.95488434</v>
      </c>
      <c r="X2326">
        <v>0</v>
      </c>
      <c r="Y2326">
        <v>74086300.96161206</v>
      </c>
      <c r="Z2326">
        <v>0</v>
      </c>
    </row>
    <row r="2327" spans="1:26">
      <c r="A2327" s="3">
        <v>42822</v>
      </c>
      <c r="B2327">
        <v>1292988632.430748</v>
      </c>
      <c r="C2327">
        <v>362416746.1803728</v>
      </c>
      <c r="D2327">
        <v>0</v>
      </c>
      <c r="E2327">
        <v>0</v>
      </c>
      <c r="F2327">
        <v>0</v>
      </c>
      <c r="G2327">
        <v>0</v>
      </c>
      <c r="H2327">
        <v>1264.601365323129</v>
      </c>
      <c r="I2327">
        <v>930571886.2503755</v>
      </c>
      <c r="J2327">
        <v>930571886.2503755</v>
      </c>
      <c r="K2327">
        <v>101377843.6474542</v>
      </c>
      <c r="L2327">
        <v>0</v>
      </c>
      <c r="M2327">
        <v>0</v>
      </c>
      <c r="N2327">
        <v>0</v>
      </c>
      <c r="O2327">
        <v>36113493.53870033</v>
      </c>
      <c r="P2327">
        <v>0</v>
      </c>
      <c r="Q2327">
        <v>0</v>
      </c>
      <c r="R2327">
        <v>61537448.38356674</v>
      </c>
      <c r="S2327">
        <v>59531675.88248519</v>
      </c>
      <c r="T2327">
        <v>80118546.46715654</v>
      </c>
      <c r="U2327">
        <v>74791971.28255643</v>
      </c>
      <c r="V2327">
        <v>338382812.6011066</v>
      </c>
      <c r="W2327">
        <v>104113348.2448857</v>
      </c>
      <c r="X2327">
        <v>0</v>
      </c>
      <c r="Y2327">
        <v>74604746.20246406</v>
      </c>
      <c r="Z2327">
        <v>0</v>
      </c>
    </row>
    <row r="2328" spans="1:26">
      <c r="A2328" s="3">
        <v>42823</v>
      </c>
      <c r="B2328">
        <v>1295944606.50864</v>
      </c>
      <c r="C2328">
        <v>362416746.178135</v>
      </c>
      <c r="D2328">
        <v>0</v>
      </c>
      <c r="E2328">
        <v>0</v>
      </c>
      <c r="F2328">
        <v>0</v>
      </c>
      <c r="G2328">
        <v>0</v>
      </c>
      <c r="H2328">
        <v>0.00800224857038786</v>
      </c>
      <c r="I2328">
        <v>933527860.3305053</v>
      </c>
      <c r="J2328">
        <v>933527860.3305053</v>
      </c>
      <c r="K2328">
        <v>102325303.7919247</v>
      </c>
      <c r="L2328">
        <v>0</v>
      </c>
      <c r="M2328">
        <v>0</v>
      </c>
      <c r="N2328">
        <v>0</v>
      </c>
      <c r="O2328">
        <v>36201471.91642703</v>
      </c>
      <c r="P2328">
        <v>0</v>
      </c>
      <c r="Q2328">
        <v>0</v>
      </c>
      <c r="R2328">
        <v>61436105.02697789</v>
      </c>
      <c r="S2328">
        <v>59466948.59683616</v>
      </c>
      <c r="T2328">
        <v>80489809.05213191</v>
      </c>
      <c r="U2328">
        <v>74861894.01226172</v>
      </c>
      <c r="V2328">
        <v>339270983.5511024</v>
      </c>
      <c r="W2328">
        <v>104734789.7568998</v>
      </c>
      <c r="X2328">
        <v>0</v>
      </c>
      <c r="Y2328">
        <v>74740554.62594374</v>
      </c>
      <c r="Z2328">
        <v>0</v>
      </c>
    </row>
    <row r="2329" spans="1:26">
      <c r="A2329" s="3">
        <v>42824</v>
      </c>
      <c r="B2329">
        <v>1296121642.562141</v>
      </c>
      <c r="C2329">
        <v>362416746.1752135</v>
      </c>
      <c r="D2329">
        <v>0</v>
      </c>
      <c r="E2329">
        <v>0</v>
      </c>
      <c r="F2329">
        <v>0</v>
      </c>
      <c r="G2329">
        <v>0</v>
      </c>
      <c r="H2329">
        <v>0.01044840169738685</v>
      </c>
      <c r="I2329">
        <v>933704896.3869275</v>
      </c>
      <c r="J2329">
        <v>933704896.3869275</v>
      </c>
      <c r="K2329">
        <v>102731359.0881619</v>
      </c>
      <c r="L2329">
        <v>0</v>
      </c>
      <c r="M2329">
        <v>0</v>
      </c>
      <c r="N2329">
        <v>0</v>
      </c>
      <c r="O2329">
        <v>35940571.15800631</v>
      </c>
      <c r="P2329">
        <v>0</v>
      </c>
      <c r="Q2329">
        <v>0</v>
      </c>
      <c r="R2329">
        <v>61810634.82116462</v>
      </c>
      <c r="S2329">
        <v>60149074.60277876</v>
      </c>
      <c r="T2329">
        <v>80623697.28991395</v>
      </c>
      <c r="U2329">
        <v>75100261.25695874</v>
      </c>
      <c r="V2329">
        <v>338442066.7878624</v>
      </c>
      <c r="W2329">
        <v>103888917.7427397</v>
      </c>
      <c r="X2329">
        <v>0</v>
      </c>
      <c r="Y2329">
        <v>75018313.63934119</v>
      </c>
      <c r="Z2329">
        <v>0</v>
      </c>
    </row>
    <row r="2330" spans="1:26">
      <c r="A2330" s="3">
        <v>42825</v>
      </c>
      <c r="B2330">
        <v>1296786612.241718</v>
      </c>
      <c r="C2330">
        <v>362416746.1735834</v>
      </c>
      <c r="D2330">
        <v>0</v>
      </c>
      <c r="E2330">
        <v>0</v>
      </c>
      <c r="F2330">
        <v>0</v>
      </c>
      <c r="G2330">
        <v>0</v>
      </c>
      <c r="H2330">
        <v>0.005833226558377286</v>
      </c>
      <c r="I2330">
        <v>934369866.0681341</v>
      </c>
      <c r="J2330">
        <v>934369866.0681341</v>
      </c>
      <c r="K2330">
        <v>102934383.4148422</v>
      </c>
      <c r="L2330">
        <v>0</v>
      </c>
      <c r="M2330">
        <v>0</v>
      </c>
      <c r="N2330">
        <v>0</v>
      </c>
      <c r="O2330">
        <v>36016414.3476554</v>
      </c>
      <c r="P2330">
        <v>0</v>
      </c>
      <c r="Q2330">
        <v>0</v>
      </c>
      <c r="R2330">
        <v>61568292.01256408</v>
      </c>
      <c r="S2330">
        <v>59827927.68707743</v>
      </c>
      <c r="T2330">
        <v>80568960.99391484</v>
      </c>
      <c r="U2330">
        <v>74925459.65478083</v>
      </c>
      <c r="V2330">
        <v>339448721.4319715</v>
      </c>
      <c r="W2330">
        <v>104191018.5011602</v>
      </c>
      <c r="X2330">
        <v>0</v>
      </c>
      <c r="Y2330">
        <v>74888688.02416767</v>
      </c>
      <c r="Z2330">
        <v>0</v>
      </c>
    </row>
    <row r="2331" spans="1:26">
      <c r="A2331" s="3">
        <v>42828</v>
      </c>
      <c r="B2331">
        <v>1297456596.410652</v>
      </c>
      <c r="C2331">
        <v>518681762.2646564</v>
      </c>
      <c r="D2331">
        <v>0</v>
      </c>
      <c r="E2331">
        <v>0</v>
      </c>
      <c r="F2331">
        <v>0</v>
      </c>
      <c r="G2331">
        <v>0</v>
      </c>
      <c r="H2331">
        <v>84795.06678687775</v>
      </c>
      <c r="I2331">
        <v>778774834.1459957</v>
      </c>
      <c r="J2331">
        <v>778774834.1459957</v>
      </c>
      <c r="K2331">
        <v>8413618.948180279</v>
      </c>
      <c r="L2331">
        <v>0</v>
      </c>
      <c r="M2331">
        <v>80131480.97442894</v>
      </c>
      <c r="N2331">
        <v>92781623.48518424</v>
      </c>
      <c r="O2331">
        <v>7264034.194972294</v>
      </c>
      <c r="P2331">
        <v>10948323.61110234</v>
      </c>
      <c r="Q2331">
        <v>22640953.80740602</v>
      </c>
      <c r="R2331">
        <v>19046637.63744645</v>
      </c>
      <c r="S2331">
        <v>0</v>
      </c>
      <c r="T2331">
        <v>122757556.2397943</v>
      </c>
      <c r="U2331">
        <v>88720793.73864962</v>
      </c>
      <c r="V2331">
        <v>163761782.26201</v>
      </c>
      <c r="W2331">
        <v>79287266.44731852</v>
      </c>
      <c r="X2331">
        <v>55816129.14770497</v>
      </c>
      <c r="Y2331">
        <v>0</v>
      </c>
      <c r="Z2331">
        <v>27204633.65179783</v>
      </c>
    </row>
    <row r="2332" spans="1:26">
      <c r="A2332" s="3">
        <v>42829</v>
      </c>
      <c r="B2332">
        <v>1296755914.794913</v>
      </c>
      <c r="C2332">
        <v>518681762.263695</v>
      </c>
      <c r="D2332">
        <v>0</v>
      </c>
      <c r="E2332">
        <v>0</v>
      </c>
      <c r="F2332">
        <v>0</v>
      </c>
      <c r="G2332">
        <v>0</v>
      </c>
      <c r="H2332">
        <v>0.002403141930699163</v>
      </c>
      <c r="I2332">
        <v>778074152.5312173</v>
      </c>
      <c r="J2332">
        <v>778074152.5312173</v>
      </c>
      <c r="K2332">
        <v>8496922.899457278</v>
      </c>
      <c r="L2332">
        <v>0</v>
      </c>
      <c r="M2332">
        <v>79852817.48056456</v>
      </c>
      <c r="N2332">
        <v>92829531.38009921</v>
      </c>
      <c r="O2332">
        <v>7280467.544714177</v>
      </c>
      <c r="P2332">
        <v>10938567.70103633</v>
      </c>
      <c r="Q2332">
        <v>22581523.60330747</v>
      </c>
      <c r="R2332">
        <v>18810698.01381484</v>
      </c>
      <c r="S2332">
        <v>0</v>
      </c>
      <c r="T2332">
        <v>122952352.2287044</v>
      </c>
      <c r="U2332">
        <v>88777345.69105139</v>
      </c>
      <c r="V2332">
        <v>163576297.9358426</v>
      </c>
      <c r="W2332">
        <v>78857189.51826632</v>
      </c>
      <c r="X2332">
        <v>55859614.30175498</v>
      </c>
      <c r="Y2332">
        <v>0</v>
      </c>
      <c r="Z2332">
        <v>27260824.23260377</v>
      </c>
    </row>
    <row r="2333" spans="1:26">
      <c r="A2333" s="3">
        <v>42830</v>
      </c>
      <c r="B2333">
        <v>1295405141.252896</v>
      </c>
      <c r="C2333">
        <v>518681762.2624403</v>
      </c>
      <c r="D2333">
        <v>0</v>
      </c>
      <c r="E2333">
        <v>0</v>
      </c>
      <c r="F2333">
        <v>0</v>
      </c>
      <c r="G2333">
        <v>0</v>
      </c>
      <c r="H2333">
        <v>0.003132902574366397</v>
      </c>
      <c r="I2333">
        <v>776723378.9904552</v>
      </c>
      <c r="J2333">
        <v>776723378.9904552</v>
      </c>
      <c r="K2333">
        <v>8513582.817510309</v>
      </c>
      <c r="L2333">
        <v>0</v>
      </c>
      <c r="M2333">
        <v>79295484.16848786</v>
      </c>
      <c r="N2333">
        <v>92653869.09788971</v>
      </c>
      <c r="O2333">
        <v>7280467.544696567</v>
      </c>
      <c r="P2333">
        <v>10941356.31790204</v>
      </c>
      <c r="Q2333">
        <v>22610284.2408922</v>
      </c>
      <c r="R2333">
        <v>18739367.42989156</v>
      </c>
      <c r="S2333">
        <v>0</v>
      </c>
      <c r="T2333">
        <v>122451368.9206897</v>
      </c>
      <c r="U2333">
        <v>88513440.709636</v>
      </c>
      <c r="V2333">
        <v>163890183.5184555</v>
      </c>
      <c r="W2333">
        <v>79098291.6020436</v>
      </c>
      <c r="X2333">
        <v>55566175.37420538</v>
      </c>
      <c r="Y2333">
        <v>0</v>
      </c>
      <c r="Z2333">
        <v>27169507.24815485</v>
      </c>
    </row>
    <row r="2334" spans="1:26">
      <c r="A2334" s="3">
        <v>42831</v>
      </c>
      <c r="B2334">
        <v>1296107904.246366</v>
      </c>
      <c r="C2334">
        <v>518681762.2613003</v>
      </c>
      <c r="D2334">
        <v>0</v>
      </c>
      <c r="E2334">
        <v>0</v>
      </c>
      <c r="F2334">
        <v>0</v>
      </c>
      <c r="G2334">
        <v>0</v>
      </c>
      <c r="H2334">
        <v>0.002849197839737324</v>
      </c>
      <c r="I2334">
        <v>777426141.9850655</v>
      </c>
      <c r="J2334">
        <v>777426141.9850655</v>
      </c>
      <c r="K2334">
        <v>8535797.313564068</v>
      </c>
      <c r="L2334">
        <v>0</v>
      </c>
      <c r="M2334">
        <v>78892968.82758771</v>
      </c>
      <c r="N2334">
        <v>93204809.89118312</v>
      </c>
      <c r="O2334">
        <v>7253687.546179987</v>
      </c>
      <c r="P2334">
        <v>11016612.55336182</v>
      </c>
      <c r="Q2334">
        <v>22631367.48378299</v>
      </c>
      <c r="R2334">
        <v>18864195.95163621</v>
      </c>
      <c r="S2334">
        <v>0</v>
      </c>
      <c r="T2334">
        <v>122516264.380651</v>
      </c>
      <c r="U2334">
        <v>88762264.34380238</v>
      </c>
      <c r="V2334">
        <v>163804606.4448237</v>
      </c>
      <c r="W2334">
        <v>78980994.43136664</v>
      </c>
      <c r="X2334">
        <v>55750915.72660279</v>
      </c>
      <c r="Y2334">
        <v>0</v>
      </c>
      <c r="Z2334">
        <v>27211657.09052297</v>
      </c>
    </row>
    <row r="2335" spans="1:26">
      <c r="A2335" s="3">
        <v>42832</v>
      </c>
      <c r="B2335">
        <v>1295056285.121371</v>
      </c>
      <c r="C2335">
        <v>518681762.2589455</v>
      </c>
      <c r="D2335">
        <v>0</v>
      </c>
      <c r="E2335">
        <v>0</v>
      </c>
      <c r="F2335">
        <v>0</v>
      </c>
      <c r="G2335">
        <v>0</v>
      </c>
      <c r="H2335">
        <v>0.005879759309879507</v>
      </c>
      <c r="I2335">
        <v>776374522.8624253</v>
      </c>
      <c r="J2335">
        <v>776374522.8624253</v>
      </c>
      <c r="K2335">
        <v>8558011.809540529</v>
      </c>
      <c r="L2335">
        <v>0</v>
      </c>
      <c r="M2335">
        <v>79063269.86062366</v>
      </c>
      <c r="N2335">
        <v>93268687.08420864</v>
      </c>
      <c r="O2335">
        <v>7270729.194520473</v>
      </c>
      <c r="P2335">
        <v>11029153.43818595</v>
      </c>
      <c r="Q2335">
        <v>22575786.81368395</v>
      </c>
      <c r="R2335">
        <v>18817556.7236308</v>
      </c>
      <c r="S2335">
        <v>0</v>
      </c>
      <c r="T2335">
        <v>122451368.9198646</v>
      </c>
      <c r="U2335">
        <v>88671782.45852663</v>
      </c>
      <c r="V2335">
        <v>163162457.5694089</v>
      </c>
      <c r="W2335">
        <v>78661685.16460566</v>
      </c>
      <c r="X2335">
        <v>55663988.34963517</v>
      </c>
      <c r="Y2335">
        <v>0</v>
      </c>
      <c r="Z2335">
        <v>27180045.47599038</v>
      </c>
    </row>
    <row r="2336" spans="1:26">
      <c r="A2336" s="3">
        <v>42835</v>
      </c>
      <c r="B2336">
        <v>1295727026.874624</v>
      </c>
      <c r="C2336">
        <v>518681762.2578592</v>
      </c>
      <c r="D2336">
        <v>0</v>
      </c>
      <c r="E2336">
        <v>0</v>
      </c>
      <c r="F2336">
        <v>0</v>
      </c>
      <c r="G2336">
        <v>0</v>
      </c>
      <c r="H2336">
        <v>0.002714086582721205</v>
      </c>
      <c r="I2336">
        <v>777045264.6167653</v>
      </c>
      <c r="J2336">
        <v>777045264.6167653</v>
      </c>
      <c r="K2336">
        <v>8624653.662278593</v>
      </c>
      <c r="L2336">
        <v>0</v>
      </c>
      <c r="M2336">
        <v>78877498.41456144</v>
      </c>
      <c r="N2336">
        <v>93627996.29716122</v>
      </c>
      <c r="O2336">
        <v>7270729.194505246</v>
      </c>
      <c r="P2336">
        <v>11105804.58910552</v>
      </c>
      <c r="Q2336">
        <v>22617951.63230764</v>
      </c>
      <c r="R2336">
        <v>18655691.16787016</v>
      </c>
      <c r="S2336">
        <v>0</v>
      </c>
      <c r="T2336">
        <v>122497747.8731451</v>
      </c>
      <c r="U2336">
        <v>88724548.58391543</v>
      </c>
      <c r="V2336">
        <v>163248082.171988</v>
      </c>
      <c r="W2336">
        <v>79026597.60320233</v>
      </c>
      <c r="X2336">
        <v>55587917.95079109</v>
      </c>
      <c r="Y2336">
        <v>0</v>
      </c>
      <c r="Z2336">
        <v>27180045.47593347</v>
      </c>
    </row>
    <row r="2337" spans="1:26">
      <c r="A2337" s="3">
        <v>42836</v>
      </c>
      <c r="B2337">
        <v>1297060963.190389</v>
      </c>
      <c r="C2337">
        <v>518681762.2544909</v>
      </c>
      <c r="D2337">
        <v>0</v>
      </c>
      <c r="E2337">
        <v>0</v>
      </c>
      <c r="F2337">
        <v>0</v>
      </c>
      <c r="G2337">
        <v>0</v>
      </c>
      <c r="H2337">
        <v>0.008422231941166248</v>
      </c>
      <c r="I2337">
        <v>778379200.9358977</v>
      </c>
      <c r="J2337">
        <v>778379200.9358977</v>
      </c>
      <c r="K2337">
        <v>8641315.215642586</v>
      </c>
      <c r="L2337">
        <v>0</v>
      </c>
      <c r="M2337">
        <v>79280001.10520013</v>
      </c>
      <c r="N2337">
        <v>93556134.45392404</v>
      </c>
      <c r="O2337">
        <v>7376022.899546927</v>
      </c>
      <c r="P2337">
        <v>11167122.59612988</v>
      </c>
      <c r="Q2337">
        <v>22723372.84835995</v>
      </c>
      <c r="R2337">
        <v>18561040.96991264</v>
      </c>
      <c r="S2337">
        <v>0</v>
      </c>
      <c r="T2337">
        <v>121968850.9672843</v>
      </c>
      <c r="U2337">
        <v>88618997.74386965</v>
      </c>
      <c r="V2337">
        <v>163561979.6361886</v>
      </c>
      <c r="W2337">
        <v>79776032.76940309</v>
      </c>
      <c r="X2337">
        <v>55968284.25467893</v>
      </c>
      <c r="Y2337">
        <v>0</v>
      </c>
      <c r="Z2337">
        <v>27180045.47575696</v>
      </c>
    </row>
    <row r="2338" spans="1:26">
      <c r="A2338" s="3">
        <v>42837</v>
      </c>
      <c r="B2338">
        <v>1295877714.813774</v>
      </c>
      <c r="C2338">
        <v>518681762.252617</v>
      </c>
      <c r="D2338">
        <v>0</v>
      </c>
      <c r="E2338">
        <v>0</v>
      </c>
      <c r="F2338">
        <v>0</v>
      </c>
      <c r="G2338">
        <v>0</v>
      </c>
      <c r="H2338">
        <v>0.004681827053757722</v>
      </c>
      <c r="I2338">
        <v>777195952.561157</v>
      </c>
      <c r="J2338">
        <v>777195952.561157</v>
      </c>
      <c r="K2338">
        <v>8641315.215611367</v>
      </c>
      <c r="L2338">
        <v>0</v>
      </c>
      <c r="M2338">
        <v>79016820.67344196</v>
      </c>
      <c r="N2338">
        <v>92597976.55186802</v>
      </c>
      <c r="O2338">
        <v>7426539.081671264</v>
      </c>
      <c r="P2338">
        <v>11142035.97023549</v>
      </c>
      <c r="Q2338">
        <v>22798126.16524805</v>
      </c>
      <c r="R2338">
        <v>18384086.25215213</v>
      </c>
      <c r="S2338">
        <v>0</v>
      </c>
      <c r="T2338">
        <v>121477082.0692479</v>
      </c>
      <c r="U2338">
        <v>88230674.7490954</v>
      </c>
      <c r="V2338">
        <v>164175551.3286649</v>
      </c>
      <c r="W2338">
        <v>80212628.32356462</v>
      </c>
      <c r="X2338">
        <v>56000879.0393351</v>
      </c>
      <c r="Y2338">
        <v>0</v>
      </c>
      <c r="Z2338">
        <v>27092237.14102087</v>
      </c>
    </row>
    <row r="2339" spans="1:26">
      <c r="A2339" s="3">
        <v>42838</v>
      </c>
      <c r="B2339">
        <v>1293421376.623576</v>
      </c>
      <c r="C2339">
        <v>518681762.2493307</v>
      </c>
      <c r="D2339">
        <v>0</v>
      </c>
      <c r="E2339">
        <v>0</v>
      </c>
      <c r="F2339">
        <v>0</v>
      </c>
      <c r="G2339">
        <v>0</v>
      </c>
      <c r="H2339">
        <v>0.008194717987500124</v>
      </c>
      <c r="I2339">
        <v>774739614.3742456</v>
      </c>
      <c r="J2339">
        <v>774739614.3742456</v>
      </c>
      <c r="K2339">
        <v>8669082.654166382</v>
      </c>
      <c r="L2339">
        <v>0</v>
      </c>
      <c r="M2339">
        <v>78351124.90075469</v>
      </c>
      <c r="N2339">
        <v>92007112.5118923</v>
      </c>
      <c r="O2339">
        <v>7461839.904307677</v>
      </c>
      <c r="P2339">
        <v>11119739.17524554</v>
      </c>
      <c r="Q2339">
        <v>22836466.45748885</v>
      </c>
      <c r="R2339">
        <v>18279833.86021691</v>
      </c>
      <c r="S2339">
        <v>0</v>
      </c>
      <c r="T2339">
        <v>120994571.4241841</v>
      </c>
      <c r="U2339">
        <v>87657626.94179358</v>
      </c>
      <c r="V2339">
        <v>164418142.4868695</v>
      </c>
      <c r="W2339">
        <v>80460254.47383264</v>
      </c>
      <c r="X2339">
        <v>55598789.23847768</v>
      </c>
      <c r="Y2339">
        <v>0</v>
      </c>
      <c r="Z2339">
        <v>26885030.34501557</v>
      </c>
    </row>
    <row r="2340" spans="1:26">
      <c r="A2340" s="3">
        <v>42842</v>
      </c>
      <c r="B2340">
        <v>1297188786.74697</v>
      </c>
      <c r="C2340">
        <v>518681762.2485561</v>
      </c>
      <c r="D2340">
        <v>0</v>
      </c>
      <c r="E2340">
        <v>0</v>
      </c>
      <c r="F2340">
        <v>0</v>
      </c>
      <c r="G2340">
        <v>0</v>
      </c>
      <c r="H2340">
        <v>0.001937244665268807</v>
      </c>
      <c r="I2340">
        <v>778507024.4984146</v>
      </c>
      <c r="J2340">
        <v>778507024.4984146</v>
      </c>
      <c r="K2340">
        <v>8619101.264587345</v>
      </c>
      <c r="L2340">
        <v>0</v>
      </c>
      <c r="M2340">
        <v>79187121.70604825</v>
      </c>
      <c r="N2340">
        <v>92933331.81674176</v>
      </c>
      <c r="O2340">
        <v>7439929.080863079</v>
      </c>
      <c r="P2340">
        <v>11259102.03469878</v>
      </c>
      <c r="Q2340">
        <v>22792374.37096194</v>
      </c>
      <c r="R2340">
        <v>18552810.51771459</v>
      </c>
      <c r="S2340">
        <v>0</v>
      </c>
      <c r="T2340">
        <v>121996691.491043</v>
      </c>
      <c r="U2340">
        <v>88434266.73448467</v>
      </c>
      <c r="V2340">
        <v>164032867.420724</v>
      </c>
      <c r="W2340">
        <v>80212628.32293661</v>
      </c>
      <c r="X2340">
        <v>55979150.77230942</v>
      </c>
      <c r="Y2340">
        <v>0</v>
      </c>
      <c r="Z2340">
        <v>27067648.96530136</v>
      </c>
    </row>
    <row r="2341" spans="1:26">
      <c r="A2341" s="3">
        <v>42843</v>
      </c>
      <c r="B2341">
        <v>1297110798.429964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77983.62826935812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</row>
    <row r="2342" spans="1:26">
      <c r="A2342" s="3">
        <v>42844</v>
      </c>
      <c r="B2342">
        <v>1297110798.429964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</row>
    <row r="2343" spans="1:26">
      <c r="A2343" s="3">
        <v>42845</v>
      </c>
      <c r="B2343">
        <v>1297110798.429964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</row>
    <row r="2344" spans="1:26">
      <c r="A2344" s="3">
        <v>42846</v>
      </c>
      <c r="B2344">
        <v>1297110798.429964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</row>
    <row r="2345" spans="1:26">
      <c r="A2345" s="3">
        <v>42849</v>
      </c>
      <c r="B2345">
        <v>1297110798.429964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</row>
    <row r="2346" spans="1:26">
      <c r="A2346" s="3">
        <v>42850</v>
      </c>
      <c r="B2346">
        <v>1297110798.429964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</row>
    <row r="2347" spans="1:26">
      <c r="A2347" s="3">
        <v>42851</v>
      </c>
      <c r="B2347">
        <v>1297110798.429964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</row>
    <row r="2348" spans="1:26">
      <c r="A2348" s="3">
        <v>42852</v>
      </c>
      <c r="B2348">
        <v>1297110798.429964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</row>
    <row r="2349" spans="1:26">
      <c r="A2349" s="3">
        <v>42853</v>
      </c>
      <c r="B2349">
        <v>1297110798.429964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</row>
    <row r="2350" spans="1:26">
      <c r="A2350" s="3">
        <v>42856</v>
      </c>
      <c r="B2350">
        <v>1297110798.429964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</row>
    <row r="2351" spans="1:26">
      <c r="A2351" s="3">
        <v>42857</v>
      </c>
      <c r="B2351">
        <v>1297110798.429964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</row>
    <row r="2352" spans="1:26">
      <c r="A2352" s="3">
        <v>42858</v>
      </c>
      <c r="B2352">
        <v>1297110798.429964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</row>
    <row r="2353" spans="1:26">
      <c r="A2353" s="3">
        <v>42859</v>
      </c>
      <c r="B2353">
        <v>1297110798.429964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</row>
    <row r="2354" spans="1:26">
      <c r="A2354" s="3">
        <v>42860</v>
      </c>
      <c r="B2354">
        <v>1299145505.725339</v>
      </c>
      <c r="C2354">
        <v>521268136.2758478</v>
      </c>
      <c r="D2354">
        <v>0</v>
      </c>
      <c r="E2354">
        <v>0</v>
      </c>
      <c r="F2354">
        <v>0</v>
      </c>
      <c r="G2354">
        <v>0</v>
      </c>
      <c r="H2354">
        <v>77787.74826340446</v>
      </c>
      <c r="I2354">
        <v>777877369.4494916</v>
      </c>
      <c r="J2354">
        <v>777877369.4494916</v>
      </c>
      <c r="K2354">
        <v>26068944.90368161</v>
      </c>
      <c r="L2354">
        <v>9222377.223038202</v>
      </c>
      <c r="M2354">
        <v>0</v>
      </c>
      <c r="N2354">
        <v>21601291.24825395</v>
      </c>
      <c r="O2354">
        <v>25163189.88555285</v>
      </c>
      <c r="P2354">
        <v>54840896.18782632</v>
      </c>
      <c r="Q2354">
        <v>57659746.06522192</v>
      </c>
      <c r="R2354">
        <v>0</v>
      </c>
      <c r="S2354">
        <v>0</v>
      </c>
      <c r="T2354">
        <v>28986474.13058996</v>
      </c>
      <c r="U2354">
        <v>26667279.7886503</v>
      </c>
      <c r="V2354">
        <v>189879708.217583</v>
      </c>
      <c r="W2354">
        <v>288992886.6810496</v>
      </c>
      <c r="X2354">
        <v>15120409.34172202</v>
      </c>
      <c r="Y2354">
        <v>0</v>
      </c>
      <c r="Z2354">
        <v>33674165.77632172</v>
      </c>
    </row>
    <row r="2355" spans="1:26">
      <c r="A2355" s="3">
        <v>42863</v>
      </c>
      <c r="B2355">
        <v>1296032176.800026</v>
      </c>
      <c r="C2355">
        <v>519409584.4048524</v>
      </c>
      <c r="D2355">
        <v>0</v>
      </c>
      <c r="E2355">
        <v>0</v>
      </c>
      <c r="F2355">
        <v>0</v>
      </c>
      <c r="G2355">
        <v>0</v>
      </c>
      <c r="H2355">
        <v>185.8506954192159</v>
      </c>
      <c r="I2355">
        <v>776622592.3951735</v>
      </c>
      <c r="J2355">
        <v>776622592.3951735</v>
      </c>
      <c r="K2355">
        <v>25960772.37910624</v>
      </c>
      <c r="L2355">
        <v>9220082.355341466</v>
      </c>
      <c r="M2355">
        <v>0</v>
      </c>
      <c r="N2355">
        <v>21548888.53905999</v>
      </c>
      <c r="O2355">
        <v>25107272.40598234</v>
      </c>
      <c r="P2355">
        <v>54527212.49016037</v>
      </c>
      <c r="Q2355">
        <v>57557475.37544122</v>
      </c>
      <c r="R2355">
        <v>0</v>
      </c>
      <c r="S2355">
        <v>0</v>
      </c>
      <c r="T2355">
        <v>29049701.35200471</v>
      </c>
      <c r="U2355">
        <v>26662823.69948297</v>
      </c>
      <c r="V2355">
        <v>189145188.9094647</v>
      </c>
      <c r="W2355">
        <v>287420236.3582972</v>
      </c>
      <c r="X2355">
        <v>16783408.5744087</v>
      </c>
      <c r="Y2355">
        <v>0</v>
      </c>
      <c r="Z2355">
        <v>33639529.95642343</v>
      </c>
    </row>
    <row r="2356" spans="1:26">
      <c r="A2356" s="3">
        <v>42864</v>
      </c>
      <c r="B2356">
        <v>1295516960.667642</v>
      </c>
      <c r="C2356">
        <v>519409584.4024519</v>
      </c>
      <c r="D2356">
        <v>0</v>
      </c>
      <c r="E2356">
        <v>0</v>
      </c>
      <c r="F2356">
        <v>0</v>
      </c>
      <c r="G2356">
        <v>0</v>
      </c>
      <c r="H2356">
        <v>0.00598836485185525</v>
      </c>
      <c r="I2356">
        <v>776107376.2651907</v>
      </c>
      <c r="J2356">
        <v>776107376.2651907</v>
      </c>
      <c r="K2356">
        <v>25834573.69192559</v>
      </c>
      <c r="L2356">
        <v>9337112.558842221</v>
      </c>
      <c r="M2356">
        <v>0</v>
      </c>
      <c r="N2356">
        <v>21715121.78947058</v>
      </c>
      <c r="O2356">
        <v>24956736.95351741</v>
      </c>
      <c r="P2356">
        <v>54234420.44445859</v>
      </c>
      <c r="Q2356">
        <v>57567203.99201247</v>
      </c>
      <c r="R2356">
        <v>0</v>
      </c>
      <c r="S2356">
        <v>0</v>
      </c>
      <c r="T2356">
        <v>29150860.27076184</v>
      </c>
      <c r="U2356">
        <v>26638349.95475112</v>
      </c>
      <c r="V2356">
        <v>188978275.278414</v>
      </c>
      <c r="W2356">
        <v>287396551.2324235</v>
      </c>
      <c r="X2356">
        <v>16771189.91736593</v>
      </c>
      <c r="Y2356">
        <v>0</v>
      </c>
      <c r="Z2356">
        <v>33526980.18124761</v>
      </c>
    </row>
    <row r="2357" spans="1:26">
      <c r="A2357" s="3">
        <v>42865</v>
      </c>
      <c r="B2357">
        <v>1296194105.563064</v>
      </c>
      <c r="C2357">
        <v>519409584.4006453</v>
      </c>
      <c r="D2357">
        <v>0</v>
      </c>
      <c r="E2357">
        <v>0</v>
      </c>
      <c r="F2357">
        <v>0</v>
      </c>
      <c r="G2357">
        <v>0</v>
      </c>
      <c r="H2357">
        <v>0.004507571291650926</v>
      </c>
      <c r="I2357">
        <v>776784521.1624186</v>
      </c>
      <c r="J2357">
        <v>776784521.1624186</v>
      </c>
      <c r="K2357">
        <v>26249226.01480525</v>
      </c>
      <c r="L2357">
        <v>9399069.894463038</v>
      </c>
      <c r="M2357">
        <v>0</v>
      </c>
      <c r="N2357">
        <v>21666335.94413679</v>
      </c>
      <c r="O2357">
        <v>24954585.97817816</v>
      </c>
      <c r="P2357">
        <v>54527212.48971871</v>
      </c>
      <c r="Q2357">
        <v>57645138.53461595</v>
      </c>
      <c r="R2357">
        <v>0</v>
      </c>
      <c r="S2357">
        <v>0</v>
      </c>
      <c r="T2357">
        <v>29167719.53725529</v>
      </c>
      <c r="U2357">
        <v>26686187.57738023</v>
      </c>
      <c r="V2357">
        <v>189045043.5032081</v>
      </c>
      <c r="W2357">
        <v>287062835.1731714</v>
      </c>
      <c r="X2357">
        <v>16810898.54144603</v>
      </c>
      <c r="Y2357">
        <v>0</v>
      </c>
      <c r="Z2357">
        <v>33570267.97403955</v>
      </c>
    </row>
    <row r="2358" spans="1:26">
      <c r="A2358" s="3">
        <v>42866</v>
      </c>
      <c r="B2358">
        <v>1296357439.302146</v>
      </c>
      <c r="C2358">
        <v>519409584.3995501</v>
      </c>
      <c r="D2358">
        <v>0</v>
      </c>
      <c r="E2358">
        <v>0</v>
      </c>
      <c r="F2358">
        <v>0</v>
      </c>
      <c r="G2358">
        <v>0</v>
      </c>
      <c r="H2358">
        <v>0.002733623448751353</v>
      </c>
      <c r="I2358">
        <v>776947854.9025964</v>
      </c>
      <c r="J2358">
        <v>776947854.9025964</v>
      </c>
      <c r="K2358">
        <v>26357394.80104386</v>
      </c>
      <c r="L2358">
        <v>9419721.381604576</v>
      </c>
      <c r="M2358">
        <v>0</v>
      </c>
      <c r="N2358">
        <v>21523592.17463208</v>
      </c>
      <c r="O2358">
        <v>25053509.50978229</v>
      </c>
      <c r="P2358">
        <v>54234420.44415559</v>
      </c>
      <c r="Q2358">
        <v>57674366.6282705</v>
      </c>
      <c r="R2358">
        <v>0</v>
      </c>
      <c r="S2358">
        <v>0</v>
      </c>
      <c r="T2358">
        <v>29144536.80086656</v>
      </c>
      <c r="U2358">
        <v>26631672.47119689</v>
      </c>
      <c r="V2358">
        <v>189612580.3520526</v>
      </c>
      <c r="W2358">
        <v>287062835.1725661</v>
      </c>
      <c r="X2358">
        <v>16771189.91727223</v>
      </c>
      <c r="Y2358">
        <v>0</v>
      </c>
      <c r="Z2358">
        <v>33462035.24915315</v>
      </c>
    </row>
    <row r="2359" spans="1:26">
      <c r="A2359" s="3">
        <v>42867</v>
      </c>
      <c r="B2359">
        <v>1299064195.803289</v>
      </c>
      <c r="C2359">
        <v>519409584.398178</v>
      </c>
      <c r="D2359">
        <v>0</v>
      </c>
      <c r="E2359">
        <v>0</v>
      </c>
      <c r="F2359">
        <v>0</v>
      </c>
      <c r="G2359">
        <v>0</v>
      </c>
      <c r="H2359">
        <v>0.003432044017697666</v>
      </c>
      <c r="I2359">
        <v>779654611.4051108</v>
      </c>
      <c r="J2359">
        <v>779654611.4051108</v>
      </c>
      <c r="K2359">
        <v>26357394.80097423</v>
      </c>
      <c r="L2359">
        <v>9458730.810742458</v>
      </c>
      <c r="M2359">
        <v>0</v>
      </c>
      <c r="N2359">
        <v>21454930.61458246</v>
      </c>
      <c r="O2359">
        <v>25124476.92614263</v>
      </c>
      <c r="P2359">
        <v>54088033.53032569</v>
      </c>
      <c r="Q2359">
        <v>57966546.18187773</v>
      </c>
      <c r="R2359">
        <v>0</v>
      </c>
      <c r="S2359">
        <v>0</v>
      </c>
      <c r="T2359">
        <v>29209872.68268459</v>
      </c>
      <c r="U2359">
        <v>26587175.41854863</v>
      </c>
      <c r="V2359">
        <v>189913072.0324359</v>
      </c>
      <c r="W2359">
        <v>289231145.7798134</v>
      </c>
      <c r="X2359">
        <v>16896418.4149029</v>
      </c>
      <c r="Y2359">
        <v>0</v>
      </c>
      <c r="Z2359">
        <v>33366814.21208037</v>
      </c>
    </row>
    <row r="2360" spans="1:26">
      <c r="A2360" s="3">
        <v>42870</v>
      </c>
      <c r="B2360">
        <v>1298825967.633397</v>
      </c>
      <c r="C2360">
        <v>519409584.3951214</v>
      </c>
      <c r="D2360">
        <v>0</v>
      </c>
      <c r="E2360">
        <v>0</v>
      </c>
      <c r="F2360">
        <v>0</v>
      </c>
      <c r="G2360">
        <v>0</v>
      </c>
      <c r="H2360">
        <v>0.007643561165856451</v>
      </c>
      <c r="I2360">
        <v>779416383.2382752</v>
      </c>
      <c r="J2360">
        <v>779416383.2382752</v>
      </c>
      <c r="K2360">
        <v>26501621.61886502</v>
      </c>
      <c r="L2360">
        <v>9555108.569002597</v>
      </c>
      <c r="M2360">
        <v>0</v>
      </c>
      <c r="N2360">
        <v>21480226.97866392</v>
      </c>
      <c r="O2360">
        <v>25191142.391916</v>
      </c>
      <c r="P2360">
        <v>54283220.13006706</v>
      </c>
      <c r="Q2360">
        <v>57961662.86364903</v>
      </c>
      <c r="R2360">
        <v>0</v>
      </c>
      <c r="S2360">
        <v>0</v>
      </c>
      <c r="T2360">
        <v>29302593.6696153</v>
      </c>
      <c r="U2360">
        <v>26734028.85672353</v>
      </c>
      <c r="V2360">
        <v>189412275.6740839</v>
      </c>
      <c r="W2360">
        <v>288444851.2642192</v>
      </c>
      <c r="X2360">
        <v>16988047.61680463</v>
      </c>
      <c r="Y2360">
        <v>0</v>
      </c>
      <c r="Z2360">
        <v>33561603.60466507</v>
      </c>
    </row>
    <row r="2361" spans="1:26">
      <c r="A2361" s="3">
        <v>42871</v>
      </c>
      <c r="B2361">
        <v>1300182253.821996</v>
      </c>
      <c r="C2361">
        <v>519409584.3934201</v>
      </c>
      <c r="D2361">
        <v>0</v>
      </c>
      <c r="E2361">
        <v>0</v>
      </c>
      <c r="F2361">
        <v>0</v>
      </c>
      <c r="G2361">
        <v>0</v>
      </c>
      <c r="H2361">
        <v>0.004258706426699202</v>
      </c>
      <c r="I2361">
        <v>780772669.4285756</v>
      </c>
      <c r="J2361">
        <v>780772669.4285756</v>
      </c>
      <c r="K2361">
        <v>26537679.65034539</v>
      </c>
      <c r="L2361">
        <v>9564288.497998999</v>
      </c>
      <c r="M2361">
        <v>0</v>
      </c>
      <c r="N2361">
        <v>21453123.73122824</v>
      </c>
      <c r="O2361">
        <v>25300819.15897211</v>
      </c>
      <c r="P2361">
        <v>53976491.38959301</v>
      </c>
      <c r="Q2361">
        <v>58044472.27549648</v>
      </c>
      <c r="R2361">
        <v>0</v>
      </c>
      <c r="S2361">
        <v>0</v>
      </c>
      <c r="T2361">
        <v>29424834.14031719</v>
      </c>
      <c r="U2361">
        <v>26709549.62668695</v>
      </c>
      <c r="V2361">
        <v>189545812.1243644</v>
      </c>
      <c r="W2361">
        <v>289517054.8113927</v>
      </c>
      <c r="X2361">
        <v>17149929.40398668</v>
      </c>
      <c r="Y2361">
        <v>0</v>
      </c>
      <c r="Z2361">
        <v>33548614.61819369</v>
      </c>
    </row>
    <row r="2362" spans="1:26">
      <c r="A2362" s="3">
        <v>42872</v>
      </c>
      <c r="B2362">
        <v>1304207675.0851</v>
      </c>
      <c r="C2362">
        <v>519409584.3897645</v>
      </c>
      <c r="D2362">
        <v>0</v>
      </c>
      <c r="E2362">
        <v>0</v>
      </c>
      <c r="F2362">
        <v>0</v>
      </c>
      <c r="G2362">
        <v>0</v>
      </c>
      <c r="H2362">
        <v>0.009178451082399832</v>
      </c>
      <c r="I2362">
        <v>784798090.6953356</v>
      </c>
      <c r="J2362">
        <v>784798090.6953356</v>
      </c>
      <c r="K2362">
        <v>26717960.96076886</v>
      </c>
      <c r="L2362">
        <v>9401364.397490684</v>
      </c>
      <c r="M2362">
        <v>0</v>
      </c>
      <c r="N2362">
        <v>20979720.34376636</v>
      </c>
      <c r="O2362">
        <v>25761029.41679629</v>
      </c>
      <c r="P2362">
        <v>54262305.97819297</v>
      </c>
      <c r="Q2362">
        <v>58399965.98832275</v>
      </c>
      <c r="R2362">
        <v>0</v>
      </c>
      <c r="S2362">
        <v>0</v>
      </c>
      <c r="T2362">
        <v>28676669.74663033</v>
      </c>
      <c r="U2362">
        <v>26235616.52209451</v>
      </c>
      <c r="V2362">
        <v>190647550.2422115</v>
      </c>
      <c r="W2362">
        <v>293734317.2924249</v>
      </c>
      <c r="X2362">
        <v>16917797.71268904</v>
      </c>
      <c r="Y2362">
        <v>0</v>
      </c>
      <c r="Z2362">
        <v>33063792.0939473</v>
      </c>
    </row>
    <row r="2363" spans="1:26">
      <c r="A2363" s="3">
        <v>42873</v>
      </c>
      <c r="B2363">
        <v>1305040113.500184</v>
      </c>
      <c r="C2363">
        <v>521891285.2005644</v>
      </c>
      <c r="D2363">
        <v>0</v>
      </c>
      <c r="E2363">
        <v>0</v>
      </c>
      <c r="F2363">
        <v>0</v>
      </c>
      <c r="G2363">
        <v>0</v>
      </c>
      <c r="H2363">
        <v>248.1854683840235</v>
      </c>
      <c r="I2363">
        <v>783148828.2996194</v>
      </c>
      <c r="J2363">
        <v>783148828.2996194</v>
      </c>
      <c r="K2363">
        <v>26645843.36908725</v>
      </c>
      <c r="L2363">
        <v>9245323.964626752</v>
      </c>
      <c r="M2363">
        <v>0</v>
      </c>
      <c r="N2363">
        <v>21100777.50249812</v>
      </c>
      <c r="O2363">
        <v>25550273.28378049</v>
      </c>
      <c r="P2363">
        <v>54408682.54480598</v>
      </c>
      <c r="Q2363">
        <v>58390222.04282066</v>
      </c>
      <c r="R2363">
        <v>0</v>
      </c>
      <c r="S2363">
        <v>0</v>
      </c>
      <c r="T2363">
        <v>26423954.30257896</v>
      </c>
      <c r="U2363">
        <v>26341301.15475592</v>
      </c>
      <c r="V2363">
        <v>190947964.0096446</v>
      </c>
      <c r="W2363">
        <v>294067838.4524224</v>
      </c>
      <c r="X2363">
        <v>16923902.48200912</v>
      </c>
      <c r="Y2363">
        <v>0</v>
      </c>
      <c r="Z2363">
        <v>33102745.19058923</v>
      </c>
    </row>
    <row r="2364" spans="1:26">
      <c r="A2364" s="3">
        <v>42874</v>
      </c>
      <c r="B2364">
        <v>1308183620.323367</v>
      </c>
      <c r="C2364">
        <v>521891285.1969183</v>
      </c>
      <c r="D2364">
        <v>0</v>
      </c>
      <c r="E2364">
        <v>0</v>
      </c>
      <c r="F2364">
        <v>0</v>
      </c>
      <c r="G2364">
        <v>0</v>
      </c>
      <c r="H2364">
        <v>0.00913833588361645</v>
      </c>
      <c r="I2364">
        <v>786292335.1264491</v>
      </c>
      <c r="J2364">
        <v>786292335.1264491</v>
      </c>
      <c r="K2364">
        <v>27168664.3787229</v>
      </c>
      <c r="L2364">
        <v>9442667.492095247</v>
      </c>
      <c r="M2364">
        <v>0</v>
      </c>
      <c r="N2364">
        <v>21288693.31501079</v>
      </c>
      <c r="O2364">
        <v>25677154.54707048</v>
      </c>
      <c r="P2364">
        <v>54729353.99122387</v>
      </c>
      <c r="Q2364">
        <v>58424308.10163459</v>
      </c>
      <c r="R2364">
        <v>0</v>
      </c>
      <c r="S2364">
        <v>0</v>
      </c>
      <c r="T2364">
        <v>26535612.51344943</v>
      </c>
      <c r="U2364">
        <v>26512628.30491453</v>
      </c>
      <c r="V2364">
        <v>191281805.0717067</v>
      </c>
      <c r="W2364">
        <v>294758776.8791341</v>
      </c>
      <c r="X2364">
        <v>17162139.4343156</v>
      </c>
      <c r="Y2364">
        <v>0</v>
      </c>
      <c r="Z2364">
        <v>33310531.0971708</v>
      </c>
    </row>
    <row r="2365" spans="1:26">
      <c r="A2365" s="3">
        <v>42877</v>
      </c>
      <c r="B2365">
        <v>1308225489.649442</v>
      </c>
      <c r="C2365">
        <v>521891285.1935028</v>
      </c>
      <c r="D2365">
        <v>0</v>
      </c>
      <c r="E2365">
        <v>0</v>
      </c>
      <c r="F2365">
        <v>0</v>
      </c>
      <c r="G2365">
        <v>0</v>
      </c>
      <c r="H2365">
        <v>0.008562292345395114</v>
      </c>
      <c r="I2365">
        <v>786334204.4559391</v>
      </c>
      <c r="J2365">
        <v>786334204.4559391</v>
      </c>
      <c r="K2365">
        <v>27348947.42427541</v>
      </c>
      <c r="L2365">
        <v>9451844.545196876</v>
      </c>
      <c r="M2365">
        <v>0</v>
      </c>
      <c r="N2365">
        <v>21478416.01034436</v>
      </c>
      <c r="O2365">
        <v>25784680.31833776</v>
      </c>
      <c r="P2365">
        <v>54889677.56898942</v>
      </c>
      <c r="Q2365">
        <v>58375605.88575943</v>
      </c>
      <c r="R2365">
        <v>0</v>
      </c>
      <c r="S2365">
        <v>0</v>
      </c>
      <c r="T2365">
        <v>26758919.8389463</v>
      </c>
      <c r="U2365">
        <v>26647242.10249448</v>
      </c>
      <c r="V2365">
        <v>190981368.9134271</v>
      </c>
      <c r="W2365">
        <v>293948777.5393992</v>
      </c>
      <c r="X2365">
        <v>17211008.69014148</v>
      </c>
      <c r="Y2365">
        <v>0</v>
      </c>
      <c r="Z2365">
        <v>33457715.61862741</v>
      </c>
    </row>
    <row r="2366" spans="1:26">
      <c r="A2366" s="3">
        <v>42878</v>
      </c>
      <c r="B2366">
        <v>1305800096.03161</v>
      </c>
      <c r="C2366">
        <v>521891285.1914794</v>
      </c>
      <c r="D2366">
        <v>0</v>
      </c>
      <c r="E2366">
        <v>0</v>
      </c>
      <c r="F2366">
        <v>0</v>
      </c>
      <c r="G2366">
        <v>0</v>
      </c>
      <c r="H2366">
        <v>0.005062812428819551</v>
      </c>
      <c r="I2366">
        <v>783908810.8401307</v>
      </c>
      <c r="J2366">
        <v>783908810.8401307</v>
      </c>
      <c r="K2366">
        <v>27258806.78600828</v>
      </c>
      <c r="L2366">
        <v>9461024.472441919</v>
      </c>
      <c r="M2366">
        <v>0</v>
      </c>
      <c r="N2366">
        <v>21447699.00242272</v>
      </c>
      <c r="O2366">
        <v>25621240.68624211</v>
      </c>
      <c r="P2366">
        <v>55015162.45263658</v>
      </c>
      <c r="Q2366">
        <v>58195425.8529213</v>
      </c>
      <c r="R2366">
        <v>0</v>
      </c>
      <c r="S2366">
        <v>0</v>
      </c>
      <c r="T2366">
        <v>26785869.41602677</v>
      </c>
      <c r="U2366">
        <v>26706209.46237591</v>
      </c>
      <c r="V2366">
        <v>190697572.8085992</v>
      </c>
      <c r="W2366">
        <v>291971119.6538234</v>
      </c>
      <c r="X2366">
        <v>17195736.04212371</v>
      </c>
      <c r="Y2366">
        <v>0</v>
      </c>
      <c r="Z2366">
        <v>33552944.20450873</v>
      </c>
    </row>
    <row r="2367" spans="1:26">
      <c r="A2367" s="3">
        <v>42879</v>
      </c>
      <c r="B2367">
        <v>1308448070.975096</v>
      </c>
      <c r="C2367">
        <v>521891285.1876576</v>
      </c>
      <c r="D2367">
        <v>0</v>
      </c>
      <c r="E2367">
        <v>0</v>
      </c>
      <c r="F2367">
        <v>0</v>
      </c>
      <c r="G2367">
        <v>0</v>
      </c>
      <c r="H2367">
        <v>0.009582351291090687</v>
      </c>
      <c r="I2367">
        <v>786556785.7874383</v>
      </c>
      <c r="J2367">
        <v>786556785.7874383</v>
      </c>
      <c r="K2367">
        <v>27204720.63335655</v>
      </c>
      <c r="L2367">
        <v>9497740.349341387</v>
      </c>
      <c r="M2367">
        <v>0</v>
      </c>
      <c r="N2367">
        <v>21548884.43985007</v>
      </c>
      <c r="O2367">
        <v>25722315.17373749</v>
      </c>
      <c r="P2367">
        <v>55384627.50348059</v>
      </c>
      <c r="Q2367">
        <v>58287942.74213996</v>
      </c>
      <c r="R2367">
        <v>0</v>
      </c>
      <c r="S2367">
        <v>0</v>
      </c>
      <c r="T2367">
        <v>26909077.01250654</v>
      </c>
      <c r="U2367">
        <v>26768508.24946392</v>
      </c>
      <c r="V2367">
        <v>190814413.7128817</v>
      </c>
      <c r="W2367">
        <v>293615140.9550369</v>
      </c>
      <c r="X2367">
        <v>17220172.01059676</v>
      </c>
      <c r="Y2367">
        <v>0</v>
      </c>
      <c r="Z2367">
        <v>33583243.00504651</v>
      </c>
    </row>
    <row r="2368" spans="1:26">
      <c r="A2368" s="3">
        <v>42880</v>
      </c>
      <c r="B2368">
        <v>1308511645.643705</v>
      </c>
      <c r="C2368">
        <v>521891285.1832083</v>
      </c>
      <c r="D2368">
        <v>0</v>
      </c>
      <c r="E2368">
        <v>0</v>
      </c>
      <c r="F2368">
        <v>0</v>
      </c>
      <c r="G2368">
        <v>0</v>
      </c>
      <c r="H2368">
        <v>0.01115429081911976</v>
      </c>
      <c r="I2368">
        <v>786620360.4604969</v>
      </c>
      <c r="J2368">
        <v>786620360.4604969</v>
      </c>
      <c r="K2368">
        <v>26609787.11290014</v>
      </c>
      <c r="L2368">
        <v>9543632.321377778</v>
      </c>
      <c r="M2368">
        <v>0</v>
      </c>
      <c r="N2368">
        <v>21776551.67422934</v>
      </c>
      <c r="O2368">
        <v>25694359.06358463</v>
      </c>
      <c r="P2368">
        <v>55503134.93181043</v>
      </c>
      <c r="Q2368">
        <v>58312295.96155181</v>
      </c>
      <c r="R2368">
        <v>0</v>
      </c>
      <c r="S2368">
        <v>0</v>
      </c>
      <c r="T2368">
        <v>27138172.67536222</v>
      </c>
      <c r="U2368">
        <v>26896446.39329796</v>
      </c>
      <c r="V2368">
        <v>190513935.9540707</v>
      </c>
      <c r="W2368">
        <v>293710477.034945</v>
      </c>
      <c r="X2368">
        <v>17217113.9951968</v>
      </c>
      <c r="Y2368">
        <v>0</v>
      </c>
      <c r="Z2368">
        <v>33704453.34217007</v>
      </c>
    </row>
    <row r="2369" spans="1:26">
      <c r="A2369" s="3">
        <v>42881</v>
      </c>
      <c r="B2369">
        <v>1309611692.442468</v>
      </c>
      <c r="C2369">
        <v>521891285.1782371</v>
      </c>
      <c r="D2369">
        <v>0</v>
      </c>
      <c r="E2369">
        <v>0</v>
      </c>
      <c r="F2369">
        <v>0</v>
      </c>
      <c r="G2369">
        <v>0</v>
      </c>
      <c r="H2369">
        <v>0.01247469564967392</v>
      </c>
      <c r="I2369">
        <v>787720407.2642311</v>
      </c>
      <c r="J2369">
        <v>787720407.2642311</v>
      </c>
      <c r="K2369">
        <v>26808098.28611478</v>
      </c>
      <c r="L2369">
        <v>9578053.695441756</v>
      </c>
      <c r="M2369">
        <v>0</v>
      </c>
      <c r="N2369">
        <v>21796427.38497562</v>
      </c>
      <c r="O2369">
        <v>25922313.17374926</v>
      </c>
      <c r="P2369">
        <v>55161549.33715919</v>
      </c>
      <c r="Q2369">
        <v>58356127.53250606</v>
      </c>
      <c r="R2369">
        <v>0</v>
      </c>
      <c r="S2369">
        <v>0</v>
      </c>
      <c r="T2369">
        <v>27186292.58845034</v>
      </c>
      <c r="U2369">
        <v>26890887.91941182</v>
      </c>
      <c r="V2369">
        <v>190964659.5212978</v>
      </c>
      <c r="W2369">
        <v>294210783.0029196</v>
      </c>
      <c r="X2369">
        <v>17140761.48035589</v>
      </c>
      <c r="Y2369">
        <v>0</v>
      </c>
      <c r="Z2369">
        <v>33704453.34184901</v>
      </c>
    </row>
    <row r="2370" spans="1:26">
      <c r="A2370" s="3">
        <v>42885</v>
      </c>
      <c r="B2370">
        <v>1311042991.070673</v>
      </c>
      <c r="C2370">
        <v>521891285.1749002</v>
      </c>
      <c r="D2370">
        <v>0</v>
      </c>
      <c r="E2370">
        <v>0</v>
      </c>
      <c r="F2370">
        <v>0</v>
      </c>
      <c r="G2370">
        <v>0</v>
      </c>
      <c r="H2370">
        <v>0.008382661185908337</v>
      </c>
      <c r="I2370">
        <v>789151705.8957723</v>
      </c>
      <c r="J2370">
        <v>789151705.8957723</v>
      </c>
      <c r="K2370">
        <v>26591757.21532613</v>
      </c>
      <c r="L2370">
        <v>9527570.801608866</v>
      </c>
      <c r="M2370">
        <v>0</v>
      </c>
      <c r="N2370">
        <v>21828951.27548759</v>
      </c>
      <c r="O2370">
        <v>25836292.22829118</v>
      </c>
      <c r="P2370">
        <v>54945448.62654212</v>
      </c>
      <c r="Q2370">
        <v>58492488.66620652</v>
      </c>
      <c r="R2370">
        <v>0</v>
      </c>
      <c r="S2370">
        <v>0</v>
      </c>
      <c r="T2370">
        <v>27209394.39167426</v>
      </c>
      <c r="U2370">
        <v>26867524.0455715</v>
      </c>
      <c r="V2370">
        <v>191382019.782913</v>
      </c>
      <c r="W2370">
        <v>295664251.2606056</v>
      </c>
      <c r="X2370">
        <v>17110214.84366229</v>
      </c>
      <c r="Y2370">
        <v>0</v>
      </c>
      <c r="Z2370">
        <v>33695792.75788312</v>
      </c>
    </row>
    <row r="2371" spans="1:26">
      <c r="A2371" s="3">
        <v>42886</v>
      </c>
      <c r="B2371">
        <v>1311791184.104175</v>
      </c>
      <c r="C2371">
        <v>521891285.1722127</v>
      </c>
      <c r="D2371">
        <v>0</v>
      </c>
      <c r="E2371">
        <v>0</v>
      </c>
      <c r="F2371">
        <v>0</v>
      </c>
      <c r="G2371">
        <v>0</v>
      </c>
      <c r="H2371">
        <v>0.00675441613762159</v>
      </c>
      <c r="I2371">
        <v>789899898.931962</v>
      </c>
      <c r="J2371">
        <v>789899898.931962</v>
      </c>
      <c r="K2371">
        <v>26303307.17334412</v>
      </c>
      <c r="L2371">
        <v>9454140.005663907</v>
      </c>
      <c r="M2371">
        <v>0</v>
      </c>
      <c r="N2371">
        <v>21910261.0020031</v>
      </c>
      <c r="O2371">
        <v>25939517.69065988</v>
      </c>
      <c r="P2371">
        <v>54959385.31853911</v>
      </c>
      <c r="Q2371">
        <v>58560652.33569452</v>
      </c>
      <c r="R2371">
        <v>0</v>
      </c>
      <c r="S2371">
        <v>0</v>
      </c>
      <c r="T2371">
        <v>27199773.44099378</v>
      </c>
      <c r="U2371">
        <v>26860850.2201913</v>
      </c>
      <c r="V2371">
        <v>191432106.3415751</v>
      </c>
      <c r="W2371">
        <v>296402877.5821867</v>
      </c>
      <c r="X2371">
        <v>17168246.07951043</v>
      </c>
      <c r="Y2371">
        <v>0</v>
      </c>
      <c r="Z2371">
        <v>33708781.74160008</v>
      </c>
    </row>
    <row r="2372" spans="1:26">
      <c r="A2372" s="3">
        <v>42887</v>
      </c>
      <c r="B2372">
        <v>1314610181.838212</v>
      </c>
      <c r="C2372">
        <v>524696934.5088849</v>
      </c>
      <c r="D2372">
        <v>0</v>
      </c>
      <c r="E2372">
        <v>0</v>
      </c>
      <c r="F2372">
        <v>0</v>
      </c>
      <c r="G2372">
        <v>0</v>
      </c>
      <c r="H2372">
        <v>50887.07814323569</v>
      </c>
      <c r="I2372">
        <v>789913247.3293275</v>
      </c>
      <c r="J2372">
        <v>789913247.3293275</v>
      </c>
      <c r="K2372">
        <v>13326917.64154127</v>
      </c>
      <c r="L2372">
        <v>30834301.25743929</v>
      </c>
      <c r="M2372">
        <v>0</v>
      </c>
      <c r="N2372">
        <v>69309176.97449572</v>
      </c>
      <c r="O2372">
        <v>13553934.30058821</v>
      </c>
      <c r="P2372">
        <v>42021967.92106152</v>
      </c>
      <c r="Q2372">
        <v>52779114.17328037</v>
      </c>
      <c r="R2372">
        <v>0</v>
      </c>
      <c r="S2372">
        <v>0</v>
      </c>
      <c r="T2372">
        <v>90280173.05491692</v>
      </c>
      <c r="U2372">
        <v>1301691.266975861</v>
      </c>
      <c r="V2372">
        <v>158054881.4762296</v>
      </c>
      <c r="W2372">
        <v>143599567.1402425</v>
      </c>
      <c r="X2372">
        <v>53009645.29060268</v>
      </c>
      <c r="Y2372">
        <v>84222140.50256541</v>
      </c>
      <c r="Z2372">
        <v>37619736.32938807</v>
      </c>
    </row>
    <row r="2373" spans="1:26">
      <c r="A2373" s="3">
        <v>42888</v>
      </c>
      <c r="B2373">
        <v>1319749373.112142</v>
      </c>
      <c r="C2373">
        <v>524696934.5072959</v>
      </c>
      <c r="D2373">
        <v>0</v>
      </c>
      <c r="E2373">
        <v>0</v>
      </c>
      <c r="F2373">
        <v>0</v>
      </c>
      <c r="G2373">
        <v>0</v>
      </c>
      <c r="H2373">
        <v>0.003996115220973264</v>
      </c>
      <c r="I2373">
        <v>795052438.6048454</v>
      </c>
      <c r="J2373">
        <v>795052438.6048454</v>
      </c>
      <c r="K2373">
        <v>13262536.14819982</v>
      </c>
      <c r="L2373">
        <v>30990145.00103439</v>
      </c>
      <c r="M2373">
        <v>0</v>
      </c>
      <c r="N2373">
        <v>69535271.17416932</v>
      </c>
      <c r="O2373">
        <v>13653859.69098406</v>
      </c>
      <c r="P2373">
        <v>42436029.14520575</v>
      </c>
      <c r="Q2373">
        <v>53025497.48879843</v>
      </c>
      <c r="R2373">
        <v>0</v>
      </c>
      <c r="S2373">
        <v>0</v>
      </c>
      <c r="T2373">
        <v>91311282.45703645</v>
      </c>
      <c r="U2373">
        <v>1306024.095409924</v>
      </c>
      <c r="V2373">
        <v>158690531.2078996</v>
      </c>
      <c r="W2373">
        <v>145299867.0013822</v>
      </c>
      <c r="X2373">
        <v>53356164.04685414</v>
      </c>
      <c r="Y2373">
        <v>84498392.39271338</v>
      </c>
      <c r="Z2373">
        <v>37686838.75515817</v>
      </c>
    </row>
    <row r="2374" spans="1:26">
      <c r="A2374" s="3">
        <v>42891</v>
      </c>
      <c r="B2374">
        <v>1317119778.335186</v>
      </c>
      <c r="C2374">
        <v>524696934.5036952</v>
      </c>
      <c r="D2374">
        <v>0</v>
      </c>
      <c r="E2374">
        <v>0</v>
      </c>
      <c r="F2374">
        <v>0</v>
      </c>
      <c r="G2374">
        <v>0</v>
      </c>
      <c r="H2374">
        <v>0.00903858952761445</v>
      </c>
      <c r="I2374">
        <v>792422843.8314903</v>
      </c>
      <c r="J2374">
        <v>792422843.8314903</v>
      </c>
      <c r="K2374">
        <v>13188958.33040614</v>
      </c>
      <c r="L2374">
        <v>30953046.1343185</v>
      </c>
      <c r="M2374">
        <v>0</v>
      </c>
      <c r="N2374">
        <v>69100039.83891939</v>
      </c>
      <c r="O2374">
        <v>13667333.09484569</v>
      </c>
      <c r="P2374">
        <v>42303323.67628729</v>
      </c>
      <c r="Q2374">
        <v>52875923.38777134</v>
      </c>
      <c r="R2374">
        <v>0</v>
      </c>
      <c r="S2374">
        <v>0</v>
      </c>
      <c r="T2374">
        <v>91292194.7068654</v>
      </c>
      <c r="U2374">
        <v>1305061.322777809</v>
      </c>
      <c r="V2374">
        <v>158275981.5156946</v>
      </c>
      <c r="W2374">
        <v>144397672.1770523</v>
      </c>
      <c r="X2374">
        <v>53000272.36301798</v>
      </c>
      <c r="Y2374">
        <v>84390580.01375847</v>
      </c>
      <c r="Z2374">
        <v>37672457.2697757</v>
      </c>
    </row>
    <row r="2375" spans="1:26">
      <c r="A2375" s="3">
        <v>42892</v>
      </c>
      <c r="B2375">
        <v>1317011187.667723</v>
      </c>
      <c r="C2375">
        <v>524696934.5005936</v>
      </c>
      <c r="D2375">
        <v>0</v>
      </c>
      <c r="E2375">
        <v>0</v>
      </c>
      <c r="F2375">
        <v>0</v>
      </c>
      <c r="G2375">
        <v>0</v>
      </c>
      <c r="H2375">
        <v>0.007785858262907749</v>
      </c>
      <c r="I2375">
        <v>792314253.1671293</v>
      </c>
      <c r="J2375">
        <v>792314253.1671293</v>
      </c>
      <c r="K2375">
        <v>13280930.60247962</v>
      </c>
      <c r="L2375">
        <v>30967880.72349316</v>
      </c>
      <c r="M2375">
        <v>0</v>
      </c>
      <c r="N2375">
        <v>68693070.27872582</v>
      </c>
      <c r="O2375">
        <v>13821150.3878613</v>
      </c>
      <c r="P2375">
        <v>42090991.22677476</v>
      </c>
      <c r="Q2375">
        <v>53029920.57258691</v>
      </c>
      <c r="R2375">
        <v>0</v>
      </c>
      <c r="S2375">
        <v>0</v>
      </c>
      <c r="T2375">
        <v>90929417.18943588</v>
      </c>
      <c r="U2375">
        <v>1300889.102949889</v>
      </c>
      <c r="V2375">
        <v>158455628.8775272</v>
      </c>
      <c r="W2375">
        <v>145184197.7907353</v>
      </c>
      <c r="X2375">
        <v>52794220.07275906</v>
      </c>
      <c r="Y2375">
        <v>84174982.98319934</v>
      </c>
      <c r="Z2375">
        <v>37590973.35860094</v>
      </c>
    </row>
    <row r="2376" spans="1:26">
      <c r="A2376" s="3">
        <v>42893</v>
      </c>
      <c r="B2376">
        <v>1316931979.751148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79203.15283790979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</row>
    <row r="2377" spans="1:26">
      <c r="A2377" s="3">
        <v>42894</v>
      </c>
      <c r="B2377">
        <v>1316931979.751148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</row>
    <row r="2378" spans="1:26">
      <c r="A2378" s="3">
        <v>42895</v>
      </c>
      <c r="B2378">
        <v>1316931979.751148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</row>
    <row r="2379" spans="1:26">
      <c r="A2379" s="3">
        <v>42898</v>
      </c>
      <c r="B2379">
        <v>1316931979.751148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</row>
    <row r="2380" spans="1:26">
      <c r="A2380" s="3">
        <v>42899</v>
      </c>
      <c r="B2380">
        <v>1316931979.751148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</row>
    <row r="2381" spans="1:26">
      <c r="A2381" s="3">
        <v>42900</v>
      </c>
      <c r="B2381">
        <v>1316931979.751148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</row>
    <row r="2382" spans="1:26">
      <c r="A2382" s="3">
        <v>42901</v>
      </c>
      <c r="B2382">
        <v>1316931979.751148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</row>
    <row r="2383" spans="1:26">
      <c r="A2383" s="3">
        <v>42902</v>
      </c>
      <c r="B2383">
        <v>1316931979.751148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</row>
    <row r="2384" spans="1:26">
      <c r="A2384" s="3">
        <v>42905</v>
      </c>
      <c r="B2384">
        <v>1316931979.751148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</row>
    <row r="2385" spans="1:26">
      <c r="A2385" s="3">
        <v>42906</v>
      </c>
      <c r="B2385">
        <v>1315358585.269341</v>
      </c>
      <c r="C2385">
        <v>535506738.6249489</v>
      </c>
      <c r="D2385">
        <v>0</v>
      </c>
      <c r="E2385">
        <v>0</v>
      </c>
      <c r="F2385">
        <v>0</v>
      </c>
      <c r="G2385">
        <v>0</v>
      </c>
      <c r="H2385">
        <v>77985.19273914436</v>
      </c>
      <c r="I2385">
        <v>779851846.6443933</v>
      </c>
      <c r="J2385">
        <v>779851846.6443933</v>
      </c>
      <c r="K2385">
        <v>12783422.4857954</v>
      </c>
      <c r="L2385">
        <v>30572169.60879099</v>
      </c>
      <c r="M2385">
        <v>0</v>
      </c>
      <c r="N2385">
        <v>61499631.0720569</v>
      </c>
      <c r="O2385">
        <v>13277420.00603969</v>
      </c>
      <c r="P2385">
        <v>46627683.10907917</v>
      </c>
      <c r="Q2385">
        <v>53253848.70065408</v>
      </c>
      <c r="R2385">
        <v>0</v>
      </c>
      <c r="S2385">
        <v>0</v>
      </c>
      <c r="T2385">
        <v>81260122.61998026</v>
      </c>
      <c r="U2385">
        <v>1307010.993753156</v>
      </c>
      <c r="V2385">
        <v>157190084.1783085</v>
      </c>
      <c r="W2385">
        <v>147339264.4303942</v>
      </c>
      <c r="X2385">
        <v>52116453.74216475</v>
      </c>
      <c r="Y2385">
        <v>84553581.5315166</v>
      </c>
      <c r="Z2385">
        <v>38071154.16585948</v>
      </c>
    </row>
    <row r="2386" spans="1:26">
      <c r="A2386" s="3">
        <v>42907</v>
      </c>
      <c r="B2386">
        <v>1317085708.519256</v>
      </c>
      <c r="C2386">
        <v>535506738.6212441</v>
      </c>
      <c r="D2386">
        <v>0</v>
      </c>
      <c r="E2386">
        <v>0</v>
      </c>
      <c r="F2386">
        <v>0</v>
      </c>
      <c r="G2386">
        <v>0</v>
      </c>
      <c r="H2386">
        <v>0.009111400719013422</v>
      </c>
      <c r="I2386">
        <v>781578969.8980123</v>
      </c>
      <c r="J2386">
        <v>781578969.8980123</v>
      </c>
      <c r="K2386">
        <v>12645372.16491959</v>
      </c>
      <c r="L2386">
        <v>30639312.99568153</v>
      </c>
      <c r="M2386">
        <v>0</v>
      </c>
      <c r="N2386">
        <v>62284339.89941557</v>
      </c>
      <c r="O2386">
        <v>13315618.29810493</v>
      </c>
      <c r="P2386">
        <v>46443606.36841849</v>
      </c>
      <c r="Q2386">
        <v>53280282.65488946</v>
      </c>
      <c r="R2386">
        <v>0</v>
      </c>
      <c r="S2386">
        <v>0</v>
      </c>
      <c r="T2386">
        <v>82064765.98028085</v>
      </c>
      <c r="U2386">
        <v>1306688.335188397</v>
      </c>
      <c r="V2386">
        <v>157439008.5396014</v>
      </c>
      <c r="W2386">
        <v>147640179.6248678</v>
      </c>
      <c r="X2386">
        <v>52161131.74595308</v>
      </c>
      <c r="Y2386">
        <v>84455370.56579219</v>
      </c>
      <c r="Z2386">
        <v>37903292.72489926</v>
      </c>
    </row>
    <row r="2387" spans="1:26">
      <c r="A2387" s="3">
        <v>42908</v>
      </c>
      <c r="B2387">
        <v>1318483160.57956</v>
      </c>
      <c r="C2387">
        <v>535506738.6188812</v>
      </c>
      <c r="D2387">
        <v>0</v>
      </c>
      <c r="E2387">
        <v>0</v>
      </c>
      <c r="F2387">
        <v>0</v>
      </c>
      <c r="G2387">
        <v>0</v>
      </c>
      <c r="H2387">
        <v>0.005817719897791721</v>
      </c>
      <c r="I2387">
        <v>782976421.9606782</v>
      </c>
      <c r="J2387">
        <v>782976421.9606782</v>
      </c>
      <c r="K2387">
        <v>12663779.53670651</v>
      </c>
      <c r="L2387">
        <v>30795974.69810756</v>
      </c>
      <c r="M2387">
        <v>0</v>
      </c>
      <c r="N2387">
        <v>62556167.14013666</v>
      </c>
      <c r="O2387">
        <v>13360558.1207516</v>
      </c>
      <c r="P2387">
        <v>46535647.24381925</v>
      </c>
      <c r="Q2387">
        <v>53324302.42598813</v>
      </c>
      <c r="R2387">
        <v>0</v>
      </c>
      <c r="S2387">
        <v>0</v>
      </c>
      <c r="T2387">
        <v>82041456.12521636</v>
      </c>
      <c r="U2387">
        <v>1306096.765174049</v>
      </c>
      <c r="V2387">
        <v>157950668.5653353</v>
      </c>
      <c r="W2387">
        <v>147964239.9215145</v>
      </c>
      <c r="X2387">
        <v>52094593.97595283</v>
      </c>
      <c r="Y2387">
        <v>84489235.84142213</v>
      </c>
      <c r="Z2387">
        <v>37893701.60055364</v>
      </c>
    </row>
    <row r="2388" spans="1:26">
      <c r="A2388" s="3">
        <v>42909</v>
      </c>
      <c r="B2388">
        <v>1320074352.189408</v>
      </c>
      <c r="C2388">
        <v>535506738.6175357</v>
      </c>
      <c r="D2388">
        <v>0</v>
      </c>
      <c r="E2388">
        <v>0</v>
      </c>
      <c r="F2388">
        <v>0</v>
      </c>
      <c r="G2388">
        <v>0</v>
      </c>
      <c r="H2388">
        <v>0.003316593962225657</v>
      </c>
      <c r="I2388">
        <v>784567613.5718716</v>
      </c>
      <c r="J2388">
        <v>784567613.5718716</v>
      </c>
      <c r="K2388">
        <v>12718998.03902706</v>
      </c>
      <c r="L2388">
        <v>30960105.04449482</v>
      </c>
      <c r="M2388">
        <v>0</v>
      </c>
      <c r="N2388">
        <v>62822865.5651069</v>
      </c>
      <c r="O2388">
        <v>13417856.41611531</v>
      </c>
      <c r="P2388">
        <v>46719708.95121983</v>
      </c>
      <c r="Q2388">
        <v>53350717.33575831</v>
      </c>
      <c r="R2388">
        <v>0</v>
      </c>
      <c r="S2388">
        <v>0</v>
      </c>
      <c r="T2388">
        <v>82356317.76522893</v>
      </c>
      <c r="U2388">
        <v>1307656.75067696</v>
      </c>
      <c r="V2388">
        <v>158075107.8228635</v>
      </c>
      <c r="W2388">
        <v>147894804.6155971</v>
      </c>
      <c r="X2388">
        <v>52275173.57499331</v>
      </c>
      <c r="Y2388">
        <v>84699208.32102689</v>
      </c>
      <c r="Z2388">
        <v>37969093.3697628</v>
      </c>
    </row>
    <row r="2389" spans="1:26">
      <c r="A2389" s="3">
        <v>42912</v>
      </c>
      <c r="B2389">
        <v>1321210034.878134</v>
      </c>
      <c r="C2389">
        <v>529870047.2156203</v>
      </c>
      <c r="D2389">
        <v>0</v>
      </c>
      <c r="E2389">
        <v>0</v>
      </c>
      <c r="F2389">
        <v>0</v>
      </c>
      <c r="G2389">
        <v>0</v>
      </c>
      <c r="H2389">
        <v>563.6500845574851</v>
      </c>
      <c r="I2389">
        <v>791339987.6625136</v>
      </c>
      <c r="J2389">
        <v>791339987.6625136</v>
      </c>
      <c r="K2389">
        <v>12746604.11055879</v>
      </c>
      <c r="L2389">
        <v>31258505.72936833</v>
      </c>
      <c r="M2389">
        <v>0</v>
      </c>
      <c r="N2389">
        <v>68330755.38434359</v>
      </c>
      <c r="O2389">
        <v>13297637.21022749</v>
      </c>
      <c r="P2389">
        <v>47018806.70525574</v>
      </c>
      <c r="Q2389">
        <v>53447551.74323937</v>
      </c>
      <c r="R2389">
        <v>0</v>
      </c>
      <c r="S2389">
        <v>0</v>
      </c>
      <c r="T2389">
        <v>81971445.79520689</v>
      </c>
      <c r="U2389">
        <v>1308516.497970481</v>
      </c>
      <c r="V2389">
        <v>158323953.1797725</v>
      </c>
      <c r="W2389">
        <v>148450271.8477178</v>
      </c>
      <c r="X2389">
        <v>52398724.30296373</v>
      </c>
      <c r="Y2389">
        <v>84760138.53615952</v>
      </c>
      <c r="Z2389">
        <v>38027076.61972938</v>
      </c>
    </row>
    <row r="2390" spans="1:26">
      <c r="A2390" s="3">
        <v>42913</v>
      </c>
      <c r="B2390">
        <v>1314496876.967152</v>
      </c>
      <c r="C2390">
        <v>513087216.1962336</v>
      </c>
      <c r="D2390">
        <v>0</v>
      </c>
      <c r="E2390">
        <v>0</v>
      </c>
      <c r="F2390">
        <v>0</v>
      </c>
      <c r="G2390">
        <v>0</v>
      </c>
      <c r="H2390">
        <v>1678.217548596267</v>
      </c>
      <c r="I2390">
        <v>801409660.7709185</v>
      </c>
      <c r="J2390">
        <v>801409660.7709185</v>
      </c>
      <c r="K2390">
        <v>12893841.14127601</v>
      </c>
      <c r="L2390">
        <v>30892915.23754263</v>
      </c>
      <c r="M2390">
        <v>0</v>
      </c>
      <c r="N2390">
        <v>67151396.84117445</v>
      </c>
      <c r="O2390">
        <v>13348176.91185248</v>
      </c>
      <c r="P2390">
        <v>46740765.46563625</v>
      </c>
      <c r="Q2390">
        <v>53205342.80097853</v>
      </c>
      <c r="R2390">
        <v>0</v>
      </c>
      <c r="S2390">
        <v>0</v>
      </c>
      <c r="T2390">
        <v>80484431.40053251</v>
      </c>
      <c r="U2390">
        <v>1297973.287710766</v>
      </c>
      <c r="V2390">
        <v>157577013.6177611</v>
      </c>
      <c r="W2390">
        <v>163467316.0856422</v>
      </c>
      <c r="X2390">
        <v>52531712.15023001</v>
      </c>
      <c r="Y2390">
        <v>84062377.97062048</v>
      </c>
      <c r="Z2390">
        <v>37756397.85996113</v>
      </c>
    </row>
    <row r="2391" spans="1:26">
      <c r="A2391" s="3">
        <v>42914</v>
      </c>
      <c r="B2391">
        <v>1318465402.963061</v>
      </c>
      <c r="C2391">
        <v>513087216.1949071</v>
      </c>
      <c r="D2391">
        <v>0</v>
      </c>
      <c r="E2391">
        <v>0</v>
      </c>
      <c r="F2391">
        <v>0</v>
      </c>
      <c r="G2391">
        <v>0</v>
      </c>
      <c r="H2391">
        <v>0.003409076649577387</v>
      </c>
      <c r="I2391">
        <v>805378186.7681539</v>
      </c>
      <c r="J2391">
        <v>805378186.7681539</v>
      </c>
      <c r="K2391">
        <v>12976671.01186096</v>
      </c>
      <c r="L2391">
        <v>31131635.50597603</v>
      </c>
      <c r="M2391">
        <v>0</v>
      </c>
      <c r="N2391">
        <v>68464803.27109948</v>
      </c>
      <c r="O2391">
        <v>13358288.76185562</v>
      </c>
      <c r="P2391">
        <v>46804594.66174859</v>
      </c>
      <c r="Q2391">
        <v>53262575.64308558</v>
      </c>
      <c r="R2391">
        <v>0</v>
      </c>
      <c r="S2391">
        <v>0</v>
      </c>
      <c r="T2391">
        <v>81644811.39207605</v>
      </c>
      <c r="U2391">
        <v>1309590.559326259</v>
      </c>
      <c r="V2391">
        <v>157701475.5864692</v>
      </c>
      <c r="W2391">
        <v>162926279.8083745</v>
      </c>
      <c r="X2391">
        <v>52978429.72647144</v>
      </c>
      <c r="Y2391">
        <v>84854839.61653899</v>
      </c>
      <c r="Z2391">
        <v>37964191.22327136</v>
      </c>
    </row>
    <row r="2392" spans="1:26">
      <c r="A2392" s="3">
        <v>42915</v>
      </c>
      <c r="B2392">
        <v>1311361119.939214</v>
      </c>
      <c r="C2392">
        <v>513087216.192537</v>
      </c>
      <c r="D2392">
        <v>0</v>
      </c>
      <c r="E2392">
        <v>0</v>
      </c>
      <c r="F2392">
        <v>0</v>
      </c>
      <c r="G2392">
        <v>0</v>
      </c>
      <c r="H2392">
        <v>0.006057327088865643</v>
      </c>
      <c r="I2392">
        <v>798273903.7466776</v>
      </c>
      <c r="J2392">
        <v>798273903.7466776</v>
      </c>
      <c r="K2392">
        <v>13031889.42009846</v>
      </c>
      <c r="L2392">
        <v>30736244.50068755</v>
      </c>
      <c r="M2392">
        <v>0</v>
      </c>
      <c r="N2392">
        <v>67430845.01730609</v>
      </c>
      <c r="O2392">
        <v>13293126.17270416</v>
      </c>
      <c r="P2392">
        <v>46293895.9494321</v>
      </c>
      <c r="Q2392">
        <v>53099671.91408087</v>
      </c>
      <c r="R2392">
        <v>0</v>
      </c>
      <c r="S2392">
        <v>0</v>
      </c>
      <c r="T2392">
        <v>80227895.20836197</v>
      </c>
      <c r="U2392">
        <v>1298080.693760598</v>
      </c>
      <c r="V2392">
        <v>157079165.7400162</v>
      </c>
      <c r="W2392">
        <v>161560701.2028518</v>
      </c>
      <c r="X2392">
        <v>52341618.07632133</v>
      </c>
      <c r="Y2392">
        <v>84177529.70045328</v>
      </c>
      <c r="Z2392">
        <v>37703240.15060335</v>
      </c>
    </row>
    <row r="2393" spans="1:26">
      <c r="A2393" s="3">
        <v>42916</v>
      </c>
      <c r="B2393">
        <v>1311422825.104296</v>
      </c>
      <c r="C2393">
        <v>513087216.1895725</v>
      </c>
      <c r="D2393">
        <v>0</v>
      </c>
      <c r="E2393">
        <v>0</v>
      </c>
      <c r="F2393">
        <v>0</v>
      </c>
      <c r="G2393">
        <v>0</v>
      </c>
      <c r="H2393">
        <v>0.007577273253642783</v>
      </c>
      <c r="I2393">
        <v>798335608.9147233</v>
      </c>
      <c r="J2393">
        <v>798335608.9147233</v>
      </c>
      <c r="K2393">
        <v>13298786.37264846</v>
      </c>
      <c r="L2393">
        <v>30877990.37608118</v>
      </c>
      <c r="M2393">
        <v>0</v>
      </c>
      <c r="N2393">
        <v>67475556.72517471</v>
      </c>
      <c r="O2393">
        <v>13259421.14872009</v>
      </c>
      <c r="P2393">
        <v>46293895.94916462</v>
      </c>
      <c r="Q2393">
        <v>53055648.40849714</v>
      </c>
      <c r="R2393">
        <v>0</v>
      </c>
      <c r="S2393">
        <v>0</v>
      </c>
      <c r="T2393">
        <v>80257048.50492734</v>
      </c>
      <c r="U2393">
        <v>1300500.980665311</v>
      </c>
      <c r="V2393">
        <v>156857898.7427225</v>
      </c>
      <c r="W2393">
        <v>161187142.0516939</v>
      </c>
      <c r="X2393">
        <v>52408151.61883932</v>
      </c>
      <c r="Y2393">
        <v>84292670.33257721</v>
      </c>
      <c r="Z2393">
        <v>37770897.70301149</v>
      </c>
    </row>
    <row r="2394" spans="1:26">
      <c r="A2394" s="3">
        <v>42919</v>
      </c>
      <c r="B2394">
        <v>1311371018.107446</v>
      </c>
      <c r="C2394">
        <v>524553537.1313766</v>
      </c>
      <c r="D2394">
        <v>0</v>
      </c>
      <c r="E2394">
        <v>0</v>
      </c>
      <c r="F2394">
        <v>0</v>
      </c>
      <c r="G2394">
        <v>0</v>
      </c>
      <c r="H2394">
        <v>40485.82909462816</v>
      </c>
      <c r="I2394">
        <v>786817480.9760691</v>
      </c>
      <c r="J2394">
        <v>786817480.9760691</v>
      </c>
      <c r="K2394">
        <v>10352449.66359862</v>
      </c>
      <c r="L2394">
        <v>25302452.4274153</v>
      </c>
      <c r="M2394">
        <v>12284138.69280444</v>
      </c>
      <c r="N2394">
        <v>50811814.24076317</v>
      </c>
      <c r="O2394">
        <v>9738993.055433676</v>
      </c>
      <c r="P2394">
        <v>52539217.67662556</v>
      </c>
      <c r="Q2394">
        <v>88291618.10093634</v>
      </c>
      <c r="R2394">
        <v>0</v>
      </c>
      <c r="S2394">
        <v>0</v>
      </c>
      <c r="T2394">
        <v>0</v>
      </c>
      <c r="U2394">
        <v>48811693.60246442</v>
      </c>
      <c r="V2394">
        <v>201672831.7502367</v>
      </c>
      <c r="W2394">
        <v>92981222.58262785</v>
      </c>
      <c r="X2394">
        <v>40741394.92738046</v>
      </c>
      <c r="Y2394">
        <v>64532996.20126648</v>
      </c>
      <c r="Z2394">
        <v>88756658.05451591</v>
      </c>
    </row>
    <row r="2395" spans="1:26">
      <c r="A2395" s="3">
        <v>42921</v>
      </c>
      <c r="B2395">
        <v>1311750500.528311</v>
      </c>
      <c r="C2395">
        <v>524553537.1293971</v>
      </c>
      <c r="D2395">
        <v>0</v>
      </c>
      <c r="E2395">
        <v>0</v>
      </c>
      <c r="F2395">
        <v>0</v>
      </c>
      <c r="G2395">
        <v>0</v>
      </c>
      <c r="H2395">
        <v>0.0049500851002936</v>
      </c>
      <c r="I2395">
        <v>787196963.3989127</v>
      </c>
      <c r="J2395">
        <v>787196963.3989127</v>
      </c>
      <c r="K2395">
        <v>10196454.03836648</v>
      </c>
      <c r="L2395">
        <v>25253829.89716221</v>
      </c>
      <c r="M2395">
        <v>12286440.93305657</v>
      </c>
      <c r="N2395">
        <v>51303363.77371346</v>
      </c>
      <c r="O2395">
        <v>9775066.533890042</v>
      </c>
      <c r="P2395">
        <v>51946185.46985023</v>
      </c>
      <c r="Q2395">
        <v>88438851.43978357</v>
      </c>
      <c r="R2395">
        <v>0</v>
      </c>
      <c r="S2395">
        <v>0</v>
      </c>
      <c r="T2395">
        <v>0</v>
      </c>
      <c r="U2395">
        <v>48924542.89655868</v>
      </c>
      <c r="V2395">
        <v>201976411.883574</v>
      </c>
      <c r="W2395">
        <v>93003663.03803767</v>
      </c>
      <c r="X2395">
        <v>40741394.92722673</v>
      </c>
      <c r="Y2395">
        <v>64605418.70734718</v>
      </c>
      <c r="Z2395">
        <v>88745339.86034578</v>
      </c>
    </row>
    <row r="2396" spans="1:26">
      <c r="A2396" s="3">
        <v>42922</v>
      </c>
      <c r="B2396">
        <v>1306276947.268401</v>
      </c>
      <c r="C2396">
        <v>524553537.1269326</v>
      </c>
      <c r="D2396">
        <v>0</v>
      </c>
      <c r="E2396">
        <v>0</v>
      </c>
      <c r="F2396">
        <v>0</v>
      </c>
      <c r="G2396">
        <v>0</v>
      </c>
      <c r="H2396">
        <v>0.006137305233515237</v>
      </c>
      <c r="I2396">
        <v>781723410.1414685</v>
      </c>
      <c r="J2396">
        <v>781723410.1414685</v>
      </c>
      <c r="K2396">
        <v>10203545.38125774</v>
      </c>
      <c r="L2396">
        <v>24949932.76862651</v>
      </c>
      <c r="M2396">
        <v>12196707.73209989</v>
      </c>
      <c r="N2396">
        <v>50608414.43351627</v>
      </c>
      <c r="O2396">
        <v>9770872.33032174</v>
      </c>
      <c r="P2396">
        <v>51040338.63522804</v>
      </c>
      <c r="Q2396">
        <v>88210613.71933438</v>
      </c>
      <c r="R2396">
        <v>0</v>
      </c>
      <c r="S2396">
        <v>0</v>
      </c>
      <c r="T2396">
        <v>0</v>
      </c>
      <c r="U2396">
        <v>48477156.9812792</v>
      </c>
      <c r="V2396">
        <v>201458496.4672984</v>
      </c>
      <c r="W2396">
        <v>92234166.1715989</v>
      </c>
      <c r="X2396">
        <v>40593585.16816642</v>
      </c>
      <c r="Y2396">
        <v>63969148.27545906</v>
      </c>
      <c r="Z2396">
        <v>88010432.07728213</v>
      </c>
    </row>
    <row r="2397" spans="1:26">
      <c r="A2397" s="3">
        <v>42923</v>
      </c>
      <c r="B2397">
        <v>1306895638.205087</v>
      </c>
      <c r="C2397">
        <v>524553537.1237407</v>
      </c>
      <c r="D2397">
        <v>0</v>
      </c>
      <c r="E2397">
        <v>0</v>
      </c>
      <c r="F2397">
        <v>0</v>
      </c>
      <c r="G2397">
        <v>0</v>
      </c>
      <c r="H2397">
        <v>0.007952419435316608</v>
      </c>
      <c r="I2397">
        <v>782342101.0813463</v>
      </c>
      <c r="J2397">
        <v>782342101.0813463</v>
      </c>
      <c r="K2397">
        <v>10104274.93174411</v>
      </c>
      <c r="L2397">
        <v>24998552.77285046</v>
      </c>
      <c r="M2397">
        <v>12189804.74704434</v>
      </c>
      <c r="N2397">
        <v>51201663.86975265</v>
      </c>
      <c r="O2397">
        <v>9671040.94187252</v>
      </c>
      <c r="P2397">
        <v>51287970.41897399</v>
      </c>
      <c r="Q2397">
        <v>88136984.34466407</v>
      </c>
      <c r="R2397">
        <v>0</v>
      </c>
      <c r="S2397">
        <v>0</v>
      </c>
      <c r="T2397">
        <v>0</v>
      </c>
      <c r="U2397">
        <v>48791535.11458224</v>
      </c>
      <c r="V2397">
        <v>200833487.2270767</v>
      </c>
      <c r="W2397">
        <v>91681318.88751042</v>
      </c>
      <c r="X2397">
        <v>40704440.08825556</v>
      </c>
      <c r="Y2397">
        <v>64414019.69837021</v>
      </c>
      <c r="Z2397">
        <v>88327008.03864919</v>
      </c>
    </row>
    <row r="2398" spans="1:26">
      <c r="A2398" s="3">
        <v>42926</v>
      </c>
      <c r="B2398">
        <v>1307214715.078136</v>
      </c>
      <c r="C2398">
        <v>524553537.1210122</v>
      </c>
      <c r="D2398">
        <v>0</v>
      </c>
      <c r="E2398">
        <v>0</v>
      </c>
      <c r="F2398">
        <v>0</v>
      </c>
      <c r="G2398">
        <v>0</v>
      </c>
      <c r="H2398">
        <v>0.006799326454034007</v>
      </c>
      <c r="I2398">
        <v>782661177.9571236</v>
      </c>
      <c r="J2398">
        <v>782661177.9571236</v>
      </c>
      <c r="K2398">
        <v>10146818.81347797</v>
      </c>
      <c r="L2398">
        <v>25235595.81644643</v>
      </c>
      <c r="M2398">
        <v>12157593.93031771</v>
      </c>
      <c r="N2398">
        <v>51311838.76484398</v>
      </c>
      <c r="O2398">
        <v>9686980.579307323</v>
      </c>
      <c r="P2398">
        <v>50909995.45513983</v>
      </c>
      <c r="Q2398">
        <v>88284243.09247197</v>
      </c>
      <c r="R2398">
        <v>0</v>
      </c>
      <c r="S2398">
        <v>0</v>
      </c>
      <c r="T2398">
        <v>0</v>
      </c>
      <c r="U2398">
        <v>48843928.72323139</v>
      </c>
      <c r="V2398">
        <v>200744198.0828845</v>
      </c>
      <c r="W2398">
        <v>91815794.24807301</v>
      </c>
      <c r="X2398">
        <v>40793116.98769376</v>
      </c>
      <c r="Y2398">
        <v>64460577.93168738</v>
      </c>
      <c r="Z2398">
        <v>88270495.53154844</v>
      </c>
    </row>
    <row r="2399" spans="1:26">
      <c r="A2399" s="3">
        <v>42927</v>
      </c>
      <c r="B2399">
        <v>1308364547.076155</v>
      </c>
      <c r="C2399">
        <v>524553537.118085</v>
      </c>
      <c r="D2399">
        <v>0</v>
      </c>
      <c r="E2399">
        <v>0</v>
      </c>
      <c r="F2399">
        <v>0</v>
      </c>
      <c r="G2399">
        <v>0</v>
      </c>
      <c r="H2399">
        <v>0.007302080555074624</v>
      </c>
      <c r="I2399">
        <v>783811009.9580698</v>
      </c>
      <c r="J2399">
        <v>783811009.9580698</v>
      </c>
      <c r="K2399">
        <v>10246089.26287182</v>
      </c>
      <c r="L2399">
        <v>25442250.41011948</v>
      </c>
      <c r="M2399">
        <v>12240424.14616606</v>
      </c>
      <c r="N2399">
        <v>51451676.13174158</v>
      </c>
      <c r="O2399">
        <v>9699564.469899241</v>
      </c>
      <c r="P2399">
        <v>50851339.89866932</v>
      </c>
      <c r="Q2399">
        <v>88321060.95519215</v>
      </c>
      <c r="R2399">
        <v>0</v>
      </c>
      <c r="S2399">
        <v>0</v>
      </c>
      <c r="T2399">
        <v>0</v>
      </c>
      <c r="U2399">
        <v>48807655.97094888</v>
      </c>
      <c r="V2399">
        <v>201387071.0545987</v>
      </c>
      <c r="W2399">
        <v>91972654.27313121</v>
      </c>
      <c r="X2399">
        <v>40822677.02013724</v>
      </c>
      <c r="Y2399">
        <v>64445050.04418337</v>
      </c>
      <c r="Z2399">
        <v>88123496.32041074</v>
      </c>
    </row>
    <row r="2400" spans="1:26">
      <c r="A2400" s="3">
        <v>42928</v>
      </c>
      <c r="B2400">
        <v>1313789925.554151</v>
      </c>
      <c r="C2400">
        <v>524553537.1130218</v>
      </c>
      <c r="D2400">
        <v>0</v>
      </c>
      <c r="E2400">
        <v>0</v>
      </c>
      <c r="F2400">
        <v>0</v>
      </c>
      <c r="G2400">
        <v>0</v>
      </c>
      <c r="H2400">
        <v>0.01268081662991592</v>
      </c>
      <c r="I2400">
        <v>789236388.4411285</v>
      </c>
      <c r="J2400">
        <v>789236388.4411285</v>
      </c>
      <c r="K2400">
        <v>10196454.03804817</v>
      </c>
      <c r="L2400">
        <v>25934560.47417413</v>
      </c>
      <c r="M2400">
        <v>12325555.66828932</v>
      </c>
      <c r="N2400">
        <v>52333075.29409283</v>
      </c>
      <c r="O2400">
        <v>9733959.754852043</v>
      </c>
      <c r="P2400">
        <v>51489989.96680838</v>
      </c>
      <c r="Q2400">
        <v>88711237.56101555</v>
      </c>
      <c r="R2400">
        <v>0</v>
      </c>
      <c r="S2400">
        <v>0</v>
      </c>
      <c r="T2400">
        <v>0</v>
      </c>
      <c r="U2400">
        <v>49174437.60105275</v>
      </c>
      <c r="V2400">
        <v>201976411.8772688</v>
      </c>
      <c r="W2400">
        <v>92607712.9713397</v>
      </c>
      <c r="X2400">
        <v>41170012.20152747</v>
      </c>
      <c r="Y2400">
        <v>64905462.06788729</v>
      </c>
      <c r="Z2400">
        <v>88677518.96477219</v>
      </c>
    </row>
    <row r="2401" spans="1:26">
      <c r="A2401" s="3">
        <v>42929</v>
      </c>
      <c r="B2401">
        <v>1313502896.604468</v>
      </c>
      <c r="C2401">
        <v>524553537.1114514</v>
      </c>
      <c r="D2401">
        <v>0</v>
      </c>
      <c r="E2401">
        <v>0</v>
      </c>
      <c r="F2401">
        <v>0</v>
      </c>
      <c r="G2401">
        <v>0</v>
      </c>
      <c r="H2401">
        <v>0.003931486390493996</v>
      </c>
      <c r="I2401">
        <v>788949359.493016</v>
      </c>
      <c r="J2401">
        <v>788949359.493016</v>
      </c>
      <c r="K2401">
        <v>10189363.39107769</v>
      </c>
      <c r="L2401">
        <v>26062196.51029877</v>
      </c>
      <c r="M2401">
        <v>12309449.32593647</v>
      </c>
      <c r="N2401">
        <v>52290700.33418398</v>
      </c>
      <c r="O2401">
        <v>9716342.56393625</v>
      </c>
      <c r="P2401">
        <v>51509543.69437479</v>
      </c>
      <c r="Q2401">
        <v>88556622.862562</v>
      </c>
      <c r="R2401">
        <v>0</v>
      </c>
      <c r="S2401">
        <v>0</v>
      </c>
      <c r="T2401">
        <v>0</v>
      </c>
      <c r="U2401">
        <v>49257059.05249381</v>
      </c>
      <c r="V2401">
        <v>201904942.1772755</v>
      </c>
      <c r="W2401">
        <v>92024961.61060263</v>
      </c>
      <c r="X2401">
        <v>41339983.98863151</v>
      </c>
      <c r="Y2401">
        <v>65008919.15842992</v>
      </c>
      <c r="Z2401">
        <v>88779274.82321277</v>
      </c>
    </row>
    <row r="2402" spans="1:26">
      <c r="A2402" s="3">
        <v>42930</v>
      </c>
      <c r="B2402">
        <v>1316413897.329151</v>
      </c>
      <c r="C2402">
        <v>524553537.1112337</v>
      </c>
      <c r="D2402">
        <v>0</v>
      </c>
      <c r="E2402">
        <v>0</v>
      </c>
      <c r="F2402">
        <v>0</v>
      </c>
      <c r="G2402">
        <v>0</v>
      </c>
      <c r="H2402">
        <v>0.000546316162215951</v>
      </c>
      <c r="I2402">
        <v>791860360.2179174</v>
      </c>
      <c r="J2402">
        <v>791860360.2179174</v>
      </c>
      <c r="K2402">
        <v>10302814.4384765</v>
      </c>
      <c r="L2402">
        <v>26390404.90374076</v>
      </c>
      <c r="M2402">
        <v>12339361.63818514</v>
      </c>
      <c r="N2402">
        <v>52629700.01217953</v>
      </c>
      <c r="O2402">
        <v>9796039.471277205</v>
      </c>
      <c r="P2402">
        <v>52030899.53153796</v>
      </c>
      <c r="Q2402">
        <v>88762760.97139795</v>
      </c>
      <c r="R2402">
        <v>0</v>
      </c>
      <c r="S2402">
        <v>0</v>
      </c>
      <c r="T2402">
        <v>0</v>
      </c>
      <c r="U2402">
        <v>49486805.15938238</v>
      </c>
      <c r="V2402">
        <v>201887093.2065801</v>
      </c>
      <c r="W2402">
        <v>92137039.90893784</v>
      </c>
      <c r="X2402">
        <v>41657755.93936282</v>
      </c>
      <c r="Y2402">
        <v>65298600.70765166</v>
      </c>
      <c r="Z2402">
        <v>89141084.32920754</v>
      </c>
    </row>
    <row r="2403" spans="1:26">
      <c r="A2403" s="3">
        <v>42933</v>
      </c>
      <c r="B2403">
        <v>1317061273.89925</v>
      </c>
      <c r="C2403">
        <v>524553537.1089919</v>
      </c>
      <c r="D2403">
        <v>0</v>
      </c>
      <c r="E2403">
        <v>0</v>
      </c>
      <c r="F2403">
        <v>0</v>
      </c>
      <c r="G2403">
        <v>0</v>
      </c>
      <c r="H2403">
        <v>0.005628269238519829</v>
      </c>
      <c r="I2403">
        <v>792507736.7902582</v>
      </c>
      <c r="J2403">
        <v>792507736.7902582</v>
      </c>
      <c r="K2403">
        <v>10267361.20358693</v>
      </c>
      <c r="L2403">
        <v>26268846.05222559</v>
      </c>
      <c r="M2403">
        <v>12323254.36186863</v>
      </c>
      <c r="N2403">
        <v>52532237.60452508</v>
      </c>
      <c r="O2403">
        <v>9839663.540123612</v>
      </c>
      <c r="P2403">
        <v>52239446.36775463</v>
      </c>
      <c r="Q2403">
        <v>88843758.99966016</v>
      </c>
      <c r="R2403">
        <v>0</v>
      </c>
      <c r="S2403">
        <v>0</v>
      </c>
      <c r="T2403">
        <v>0</v>
      </c>
      <c r="U2403">
        <v>49480750.36176648</v>
      </c>
      <c r="V2403">
        <v>202297826.2171816</v>
      </c>
      <c r="W2403">
        <v>92391044.79108828</v>
      </c>
      <c r="X2403">
        <v>41583862.254278</v>
      </c>
      <c r="Y2403">
        <v>65298600.70737259</v>
      </c>
      <c r="Z2403">
        <v>89141084.32882661</v>
      </c>
    </row>
    <row r="2404" spans="1:26">
      <c r="A2404" s="3">
        <v>42934</v>
      </c>
      <c r="B2404">
        <v>1319558878.260009</v>
      </c>
      <c r="C2404">
        <v>524553537.1058345</v>
      </c>
      <c r="D2404">
        <v>0</v>
      </c>
      <c r="E2404">
        <v>0</v>
      </c>
      <c r="F2404">
        <v>0</v>
      </c>
      <c r="G2404">
        <v>0</v>
      </c>
      <c r="H2404">
        <v>0.007942742506447067</v>
      </c>
      <c r="I2404">
        <v>795005341.1541749</v>
      </c>
      <c r="J2404">
        <v>795005341.1541749</v>
      </c>
      <c r="K2404">
        <v>10309905.78130933</v>
      </c>
      <c r="L2404">
        <v>26347857.03219921</v>
      </c>
      <c r="M2404">
        <v>12387676.92909143</v>
      </c>
      <c r="N2404">
        <v>53125487.04073296</v>
      </c>
      <c r="O2404">
        <v>9908454.750208411</v>
      </c>
      <c r="P2404">
        <v>52109103.1879318</v>
      </c>
      <c r="Q2404">
        <v>89226579.65587172</v>
      </c>
      <c r="R2404">
        <v>0</v>
      </c>
      <c r="S2404">
        <v>0</v>
      </c>
      <c r="T2404">
        <v>0</v>
      </c>
      <c r="U2404">
        <v>49506953.75798433</v>
      </c>
      <c r="V2404">
        <v>202869214.7259686</v>
      </c>
      <c r="W2404">
        <v>93197890.75755776</v>
      </c>
      <c r="X2404">
        <v>41569072.64239126</v>
      </c>
      <c r="Y2404">
        <v>65339975.9149396</v>
      </c>
      <c r="Z2404">
        <v>89107168.9779886</v>
      </c>
    </row>
    <row r="2405" spans="1:26">
      <c r="A2405" s="3">
        <v>42935</v>
      </c>
      <c r="B2405">
        <v>1322012372.065581</v>
      </c>
      <c r="C2405">
        <v>524553537.1043135</v>
      </c>
      <c r="D2405">
        <v>0</v>
      </c>
      <c r="E2405">
        <v>0</v>
      </c>
      <c r="F2405">
        <v>0</v>
      </c>
      <c r="G2405">
        <v>0</v>
      </c>
      <c r="H2405">
        <v>0.003833212311668225</v>
      </c>
      <c r="I2405">
        <v>797458834.9612665</v>
      </c>
      <c r="J2405">
        <v>797458834.9612665</v>
      </c>
      <c r="K2405">
        <v>10402084.88778844</v>
      </c>
      <c r="L2405">
        <v>26566660.9438347</v>
      </c>
      <c r="M2405">
        <v>12438296.32830733</v>
      </c>
      <c r="N2405">
        <v>53515336.67029361</v>
      </c>
      <c r="O2405">
        <v>9905938.100059297</v>
      </c>
      <c r="P2405">
        <v>52526179.97980064</v>
      </c>
      <c r="Q2405">
        <v>89197117.74232538</v>
      </c>
      <c r="R2405">
        <v>0</v>
      </c>
      <c r="S2405">
        <v>0</v>
      </c>
      <c r="T2405">
        <v>0</v>
      </c>
      <c r="U2405">
        <v>49774983.19182737</v>
      </c>
      <c r="V2405">
        <v>203030047.3850479</v>
      </c>
      <c r="W2405">
        <v>93235246.05744874</v>
      </c>
      <c r="X2405">
        <v>41657755.93881325</v>
      </c>
      <c r="Y2405">
        <v>65717612.09536763</v>
      </c>
      <c r="Z2405">
        <v>89491575.64035232</v>
      </c>
    </row>
    <row r="2406" spans="1:26">
      <c r="A2406" s="3">
        <v>42936</v>
      </c>
      <c r="B2406">
        <v>1322099011.090577</v>
      </c>
      <c r="C2406">
        <v>519705078.4880903</v>
      </c>
      <c r="D2406">
        <v>0</v>
      </c>
      <c r="E2406">
        <v>0</v>
      </c>
      <c r="F2406">
        <v>0</v>
      </c>
      <c r="G2406">
        <v>0</v>
      </c>
      <c r="H2406">
        <v>484.8302930288147</v>
      </c>
      <c r="I2406">
        <v>802393932.6024866</v>
      </c>
      <c r="J2406">
        <v>802393932.6024866</v>
      </c>
      <c r="K2406">
        <v>10387899.08853542</v>
      </c>
      <c r="L2406">
        <v>31378980.31054693</v>
      </c>
      <c r="M2406">
        <v>12484307.60280539</v>
      </c>
      <c r="N2406">
        <v>53485654.5845998</v>
      </c>
      <c r="O2406">
        <v>9919356.809825871</v>
      </c>
      <c r="P2406">
        <v>52317619.58480506</v>
      </c>
      <c r="Q2406">
        <v>89278051.27010831</v>
      </c>
      <c r="R2406">
        <v>0</v>
      </c>
      <c r="S2406">
        <v>0</v>
      </c>
      <c r="T2406">
        <v>0</v>
      </c>
      <c r="U2406">
        <v>49797133.992851</v>
      </c>
      <c r="V2406">
        <v>202529906.6700703</v>
      </c>
      <c r="W2406">
        <v>93504156.29125278</v>
      </c>
      <c r="X2406">
        <v>41879447.22313762</v>
      </c>
      <c r="Y2406">
        <v>65758971.66460584</v>
      </c>
      <c r="Z2406">
        <v>89672447.50934231</v>
      </c>
    </row>
    <row r="2407" spans="1:26">
      <c r="A2407" s="3">
        <v>42937</v>
      </c>
      <c r="B2407">
        <v>1322680135.490393</v>
      </c>
      <c r="C2407">
        <v>519705078.4862098</v>
      </c>
      <c r="D2407">
        <v>0</v>
      </c>
      <c r="E2407">
        <v>0</v>
      </c>
      <c r="F2407">
        <v>0</v>
      </c>
      <c r="G2407">
        <v>0</v>
      </c>
      <c r="H2407">
        <v>0.004786512956396724</v>
      </c>
      <c r="I2407">
        <v>802975057.0041838</v>
      </c>
      <c r="J2407">
        <v>802975057.0041838</v>
      </c>
      <c r="K2407">
        <v>10246085.50519628</v>
      </c>
      <c r="L2407">
        <v>31357427.58014674</v>
      </c>
      <c r="M2407">
        <v>12507315.98762259</v>
      </c>
      <c r="N2407">
        <v>53621254.40588471</v>
      </c>
      <c r="O2407">
        <v>10004926.72274871</v>
      </c>
      <c r="P2407">
        <v>52428414.62274913</v>
      </c>
      <c r="Q2407">
        <v>89484208.35993277</v>
      </c>
      <c r="R2407">
        <v>0</v>
      </c>
      <c r="S2407">
        <v>0</v>
      </c>
      <c r="T2407">
        <v>0</v>
      </c>
      <c r="U2407">
        <v>49752799.18044962</v>
      </c>
      <c r="V2407">
        <v>202833471.9286718</v>
      </c>
      <c r="W2407">
        <v>93900112.40852426</v>
      </c>
      <c r="X2407">
        <v>41665135.46538915</v>
      </c>
      <c r="Y2407">
        <v>65671034.01704188</v>
      </c>
      <c r="Z2407">
        <v>89502870.81982616</v>
      </c>
    </row>
    <row r="2408" spans="1:26">
      <c r="A2408" s="3">
        <v>42940</v>
      </c>
      <c r="B2408">
        <v>1321618427.121483</v>
      </c>
      <c r="C2408">
        <v>519705078.4858317</v>
      </c>
      <c r="D2408">
        <v>0</v>
      </c>
      <c r="E2408">
        <v>0</v>
      </c>
      <c r="F2408">
        <v>0</v>
      </c>
      <c r="G2408">
        <v>0</v>
      </c>
      <c r="H2408">
        <v>0.0009608867910400419</v>
      </c>
      <c r="I2408">
        <v>801913348.6356519</v>
      </c>
      <c r="J2408">
        <v>801913348.6356519</v>
      </c>
      <c r="K2408">
        <v>10267357.43828058</v>
      </c>
      <c r="L2408">
        <v>31450854.60405148</v>
      </c>
      <c r="M2408">
        <v>12482008.16521317</v>
      </c>
      <c r="N2408">
        <v>53494129.57320976</v>
      </c>
      <c r="O2408">
        <v>10009120.92472554</v>
      </c>
      <c r="P2408">
        <v>52291555.4597856</v>
      </c>
      <c r="Q2408">
        <v>89381129.81475239</v>
      </c>
      <c r="R2408">
        <v>0</v>
      </c>
      <c r="S2408">
        <v>0</v>
      </c>
      <c r="T2408">
        <v>0</v>
      </c>
      <c r="U2408">
        <v>49740702.77412739</v>
      </c>
      <c r="V2408">
        <v>202833471.9285243</v>
      </c>
      <c r="W2408">
        <v>93534041.759756</v>
      </c>
      <c r="X2408">
        <v>41509940.55289201</v>
      </c>
      <c r="Y2408">
        <v>65676208.56486037</v>
      </c>
      <c r="Z2408">
        <v>89242827.07547344</v>
      </c>
    </row>
    <row r="2409" spans="1:26">
      <c r="A2409" s="3">
        <v>42941</v>
      </c>
      <c r="B2409">
        <v>1321538319.999949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80102.26600964185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</row>
    <row r="2410" spans="1:26">
      <c r="A2410" s="3">
        <v>42942</v>
      </c>
      <c r="B2410">
        <v>1321538319.999949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</row>
    <row r="2411" spans="1:26">
      <c r="A2411" s="3">
        <v>42943</v>
      </c>
      <c r="B2411">
        <v>1321538319.999949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</row>
    <row r="2412" spans="1:26">
      <c r="A2412" s="3">
        <v>42944</v>
      </c>
      <c r="B2412">
        <v>1321538319.999949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</row>
    <row r="2413" spans="1:26">
      <c r="A2413" s="3">
        <v>42947</v>
      </c>
      <c r="B2413">
        <v>1321538319.999949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</row>
    <row r="2414" spans="1:26">
      <c r="A2414" s="3">
        <v>42948</v>
      </c>
      <c r="B2414">
        <v>1321538319.999949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</row>
    <row r="2415" spans="1:26">
      <c r="A2415" s="3">
        <v>42949</v>
      </c>
      <c r="B2415">
        <v>1321538319.999949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</row>
    <row r="2416" spans="1:26">
      <c r="A2416" s="3">
        <v>42950</v>
      </c>
      <c r="B2416">
        <v>1321538319.999949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</row>
    <row r="2417" spans="1:26">
      <c r="A2417" s="3">
        <v>42951</v>
      </c>
      <c r="B2417">
        <v>1321538319.999949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</row>
    <row r="2418" spans="1:26">
      <c r="A2418" s="3">
        <v>42954</v>
      </c>
      <c r="B2418">
        <v>1321538319.999949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</row>
    <row r="2419" spans="1:26">
      <c r="A2419" s="3">
        <v>42955</v>
      </c>
      <c r="B2419">
        <v>1321538319.999949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</row>
    <row r="2420" spans="1:26">
      <c r="A2420" s="3">
        <v>42956</v>
      </c>
      <c r="B2420">
        <v>1321538319.999949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</row>
    <row r="2421" spans="1:26">
      <c r="A2421" s="3">
        <v>42957</v>
      </c>
      <c r="B2421">
        <v>1321538319.999949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</row>
    <row r="2422" spans="1:26">
      <c r="A2422" s="3">
        <v>42958</v>
      </c>
      <c r="B2422">
        <v>1321538319.999949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</row>
    <row r="2423" spans="1:26">
      <c r="A2423" s="3">
        <v>42961</v>
      </c>
      <c r="B2423">
        <v>1321538319.999949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</row>
    <row r="2424" spans="1:26">
      <c r="A2424" s="3">
        <v>42962</v>
      </c>
      <c r="B2424">
        <v>1321538319.999949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</row>
    <row r="2425" spans="1:26">
      <c r="A2425" s="3">
        <v>42963</v>
      </c>
      <c r="B2425">
        <v>1321538319.999949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</row>
    <row r="2426" spans="1:26">
      <c r="A2426" s="3">
        <v>42964</v>
      </c>
      <c r="B2426">
        <v>1321538319.999949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</row>
    <row r="2427" spans="1:26">
      <c r="A2427" s="3">
        <v>42965</v>
      </c>
      <c r="B2427">
        <v>1321538319.999949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</row>
    <row r="2428" spans="1:26">
      <c r="A2428" s="3">
        <v>42968</v>
      </c>
      <c r="B2428">
        <v>1321538319.999949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</row>
    <row r="2429" spans="1:26">
      <c r="A2429" s="3">
        <v>42969</v>
      </c>
      <c r="B2429">
        <v>1321538319.999949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</row>
    <row r="2430" spans="1:26">
      <c r="A2430" s="3">
        <v>42970</v>
      </c>
      <c r="B2430">
        <v>1321538319.999949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</row>
    <row r="2431" spans="1:26">
      <c r="A2431" s="3">
        <v>42971</v>
      </c>
      <c r="B2431">
        <v>1321538319.999949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</row>
    <row r="2432" spans="1:26">
      <c r="A2432" s="3">
        <v>42972</v>
      </c>
      <c r="B2432">
        <v>1321538319.999949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</row>
    <row r="2433" spans="1:26">
      <c r="A2433" s="3">
        <v>42975</v>
      </c>
      <c r="B2433">
        <v>1321538319.999949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</row>
    <row r="2434" spans="1:26">
      <c r="A2434" s="3">
        <v>42976</v>
      </c>
      <c r="B2434">
        <v>1321538319.999949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</row>
    <row r="2435" spans="1:26">
      <c r="A2435" s="3">
        <v>42977</v>
      </c>
      <c r="B2435">
        <v>1321538319.999949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</row>
    <row r="2436" spans="1:26">
      <c r="A2436" s="3">
        <v>42978</v>
      </c>
      <c r="B2436">
        <v>1321538319.999949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</row>
    <row r="2437" spans="1:26">
      <c r="A2437" s="3">
        <v>42979</v>
      </c>
      <c r="B2437">
        <v>1321538319.999949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</row>
    <row r="2438" spans="1:26">
      <c r="A2438" s="3">
        <v>42983</v>
      </c>
      <c r="B2438">
        <v>1321538319.999949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</row>
    <row r="2439" spans="1:26">
      <c r="A2439" s="3">
        <v>42984</v>
      </c>
      <c r="B2439">
        <v>1321538319.999949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</row>
    <row r="2440" spans="1:26">
      <c r="A2440" s="3">
        <v>42985</v>
      </c>
      <c r="B2440">
        <v>1321538319.999949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</row>
    <row r="2441" spans="1:26">
      <c r="A2441" s="3">
        <v>42986</v>
      </c>
      <c r="B2441">
        <v>1321538319.999949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</row>
    <row r="2442" spans="1:26">
      <c r="A2442" s="3">
        <v>42989</v>
      </c>
      <c r="B2442">
        <v>1321538319.999949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</row>
    <row r="2443" spans="1:26">
      <c r="A2443" s="3">
        <v>42990</v>
      </c>
      <c r="B2443">
        <v>1321538319.999949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</row>
    <row r="2444" spans="1:26">
      <c r="A2444" s="3">
        <v>42991</v>
      </c>
      <c r="B2444">
        <v>1321538319.999949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</row>
    <row r="2445" spans="1:26">
      <c r="A2445" s="3">
        <v>42992</v>
      </c>
      <c r="B2445">
        <v>1321538319.999949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</row>
    <row r="2446" spans="1:26">
      <c r="A2446" s="3">
        <v>42993</v>
      </c>
      <c r="B2446">
        <v>1321538319.999949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</row>
    <row r="2447" spans="1:26">
      <c r="A2447" s="3">
        <v>42996</v>
      </c>
      <c r="B2447">
        <v>1321538319.999949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</row>
    <row r="2448" spans="1:26">
      <c r="A2448" s="3">
        <v>42997</v>
      </c>
      <c r="B2448">
        <v>1321641581.929769</v>
      </c>
      <c r="C2448">
        <v>527989493.3100985</v>
      </c>
      <c r="D2448">
        <v>0</v>
      </c>
      <c r="E2448">
        <v>0</v>
      </c>
      <c r="F2448">
        <v>0</v>
      </c>
      <c r="G2448">
        <v>0</v>
      </c>
      <c r="H2448">
        <v>79365.21291014654</v>
      </c>
      <c r="I2448">
        <v>793652088.61967</v>
      </c>
      <c r="J2448">
        <v>793652088.61967</v>
      </c>
      <c r="K2448">
        <v>11661001.49367397</v>
      </c>
      <c r="L2448">
        <v>38076608.61480287</v>
      </c>
      <c r="M2448">
        <v>65302880.85529948</v>
      </c>
      <c r="N2448">
        <v>0</v>
      </c>
      <c r="O2448">
        <v>12066689.80940961</v>
      </c>
      <c r="P2448">
        <v>4511529.394618396</v>
      </c>
      <c r="Q2448">
        <v>9101098.897851182</v>
      </c>
      <c r="R2448">
        <v>2310107.254883825</v>
      </c>
      <c r="S2448">
        <v>0</v>
      </c>
      <c r="T2448">
        <v>83369485.24727435</v>
      </c>
      <c r="U2448">
        <v>74926643.79160988</v>
      </c>
      <c r="V2448">
        <v>235058051.462155</v>
      </c>
      <c r="W2448">
        <v>193423715.2747765</v>
      </c>
      <c r="X2448">
        <v>53206813.31347785</v>
      </c>
      <c r="Y2448">
        <v>0</v>
      </c>
      <c r="Z2448">
        <v>10637463.20983735</v>
      </c>
    </row>
    <row r="2449" spans="1:26">
      <c r="A2449" s="3">
        <v>42998</v>
      </c>
      <c r="B2449">
        <v>1320553387.840807</v>
      </c>
      <c r="C2449">
        <v>522886575.2467585</v>
      </c>
      <c r="D2449">
        <v>0</v>
      </c>
      <c r="E2449">
        <v>0</v>
      </c>
      <c r="F2449">
        <v>0</v>
      </c>
      <c r="G2449">
        <v>0</v>
      </c>
      <c r="H2449">
        <v>510.278183631575</v>
      </c>
      <c r="I2449">
        <v>797666812.5940491</v>
      </c>
      <c r="J2449">
        <v>797666812.5940491</v>
      </c>
      <c r="K2449">
        <v>11760142.64657788</v>
      </c>
      <c r="L2449">
        <v>37902201.60884584</v>
      </c>
      <c r="M2449">
        <v>65326353.84496489</v>
      </c>
      <c r="N2449">
        <v>0</v>
      </c>
      <c r="O2449">
        <v>11969857.31102484</v>
      </c>
      <c r="P2449">
        <v>4500389.48382328</v>
      </c>
      <c r="Q2449">
        <v>9089809.502444552</v>
      </c>
      <c r="R2449">
        <v>2301091.616282836</v>
      </c>
      <c r="S2449">
        <v>0</v>
      </c>
      <c r="T2449">
        <v>83112131.63503583</v>
      </c>
      <c r="U2449">
        <v>74953591.12326069</v>
      </c>
      <c r="V2449">
        <v>234399986.1240338</v>
      </c>
      <c r="W2449">
        <v>193562019.0550991</v>
      </c>
      <c r="X2449">
        <v>58150200.65545183</v>
      </c>
      <c r="Y2449">
        <v>0</v>
      </c>
      <c r="Z2449">
        <v>10639037.98720378</v>
      </c>
    </row>
    <row r="2450" spans="1:26">
      <c r="A2450" s="3">
        <v>42999</v>
      </c>
      <c r="B2450">
        <v>1318733162.564101</v>
      </c>
      <c r="C2450">
        <v>522886575.2423888</v>
      </c>
      <c r="D2450">
        <v>0</v>
      </c>
      <c r="E2450">
        <v>0</v>
      </c>
      <c r="F2450">
        <v>0</v>
      </c>
      <c r="G2450">
        <v>0</v>
      </c>
      <c r="H2450">
        <v>0.01101962895704284</v>
      </c>
      <c r="I2450">
        <v>795846587.321712</v>
      </c>
      <c r="J2450">
        <v>795846587.321712</v>
      </c>
      <c r="K2450">
        <v>11714383.05402559</v>
      </c>
      <c r="L2450">
        <v>37902201.60852911</v>
      </c>
      <c r="M2450">
        <v>65067816.1438681</v>
      </c>
      <c r="N2450">
        <v>0</v>
      </c>
      <c r="O2450">
        <v>11878838.90900371</v>
      </c>
      <c r="P2450">
        <v>4485909.817963224</v>
      </c>
      <c r="Q2450">
        <v>9089809.502368592</v>
      </c>
      <c r="R2450">
        <v>2278865.604704964</v>
      </c>
      <c r="S2450">
        <v>0</v>
      </c>
      <c r="T2450">
        <v>82603242.5433422</v>
      </c>
      <c r="U2450">
        <v>74752771.46744628</v>
      </c>
      <c r="V2450">
        <v>233865385.0081059</v>
      </c>
      <c r="W2450">
        <v>193454481.6416484</v>
      </c>
      <c r="X2450">
        <v>58140171.67615081</v>
      </c>
      <c r="Y2450">
        <v>0</v>
      </c>
      <c r="Z2450">
        <v>10612710.34455499</v>
      </c>
    </row>
    <row r="2451" spans="1:26">
      <c r="A2451" s="3">
        <v>43000</v>
      </c>
      <c r="B2451">
        <v>1319926519.216865</v>
      </c>
      <c r="C2451">
        <v>522886575.2411925</v>
      </c>
      <c r="D2451">
        <v>0</v>
      </c>
      <c r="E2451">
        <v>0</v>
      </c>
      <c r="F2451">
        <v>0</v>
      </c>
      <c r="G2451">
        <v>0</v>
      </c>
      <c r="H2451">
        <v>0.003020139932665726</v>
      </c>
      <c r="I2451">
        <v>797039943.9756728</v>
      </c>
      <c r="J2451">
        <v>797039943.9756728</v>
      </c>
      <c r="K2451">
        <v>11760142.6464527</v>
      </c>
      <c r="L2451">
        <v>37686287.99858823</v>
      </c>
      <c r="M2451">
        <v>65138334.66510396</v>
      </c>
      <c r="N2451">
        <v>0</v>
      </c>
      <c r="O2451">
        <v>11933062.26055364</v>
      </c>
      <c r="P2451">
        <v>4459178.79301871</v>
      </c>
      <c r="Q2451">
        <v>9101848.332538422</v>
      </c>
      <c r="R2451">
        <v>2266897.752322047</v>
      </c>
      <c r="S2451">
        <v>0</v>
      </c>
      <c r="T2451">
        <v>82523174.64946827</v>
      </c>
      <c r="U2451">
        <v>74767757.20781431</v>
      </c>
      <c r="V2451">
        <v>234461664.353516</v>
      </c>
      <c r="W2451">
        <v>194007856.0030369</v>
      </c>
      <c r="X2451">
        <v>58310495.87150391</v>
      </c>
      <c r="Y2451">
        <v>0</v>
      </c>
      <c r="Z2451">
        <v>10623243.44175572</v>
      </c>
    </row>
    <row r="2452" spans="1:26">
      <c r="A2452" s="3">
        <v>43003</v>
      </c>
      <c r="B2452">
        <v>1320224355.888597</v>
      </c>
      <c r="C2452">
        <v>522886575.2403032</v>
      </c>
      <c r="D2452">
        <v>0</v>
      </c>
      <c r="E2452">
        <v>0</v>
      </c>
      <c r="F2452">
        <v>0</v>
      </c>
      <c r="G2452">
        <v>0</v>
      </c>
      <c r="H2452">
        <v>0.002245179064511277</v>
      </c>
      <c r="I2452">
        <v>797337780.6482948</v>
      </c>
      <c r="J2452">
        <v>797337780.6482948</v>
      </c>
      <c r="K2452">
        <v>11958432.46703863</v>
      </c>
      <c r="L2452">
        <v>37046830.03521321</v>
      </c>
      <c r="M2452">
        <v>65279343.08652619</v>
      </c>
      <c r="N2452">
        <v>0</v>
      </c>
      <c r="O2452">
        <v>12057970.25718732</v>
      </c>
      <c r="P2452">
        <v>4483125.155860703</v>
      </c>
      <c r="Q2452">
        <v>9135702.739610901</v>
      </c>
      <c r="R2452">
        <v>2242340.340945804</v>
      </c>
      <c r="S2452">
        <v>0</v>
      </c>
      <c r="T2452">
        <v>81654051.73407084</v>
      </c>
      <c r="U2452">
        <v>74614885.0927553</v>
      </c>
      <c r="V2452">
        <v>235119605.0008547</v>
      </c>
      <c r="W2452">
        <v>195222319.9697648</v>
      </c>
      <c r="X2452">
        <v>57869657.03137159</v>
      </c>
      <c r="Y2452">
        <v>0</v>
      </c>
      <c r="Z2452">
        <v>10653517.73709487</v>
      </c>
    </row>
    <row r="2453" spans="1:26">
      <c r="A2453" s="3">
        <v>43004</v>
      </c>
      <c r="B2453">
        <v>1319368246.514441</v>
      </c>
      <c r="C2453">
        <v>529691154.737435</v>
      </c>
      <c r="D2453">
        <v>0</v>
      </c>
      <c r="E2453">
        <v>0</v>
      </c>
      <c r="F2453">
        <v>0</v>
      </c>
      <c r="G2453">
        <v>0</v>
      </c>
      <c r="H2453">
        <v>680.4918393960074</v>
      </c>
      <c r="I2453">
        <v>789677091.7770058</v>
      </c>
      <c r="J2453">
        <v>789677091.7770058</v>
      </c>
      <c r="K2453">
        <v>11851654.97000328</v>
      </c>
      <c r="L2453">
        <v>36947154.29596916</v>
      </c>
      <c r="M2453">
        <v>65279309.41733613</v>
      </c>
      <c r="N2453">
        <v>0</v>
      </c>
      <c r="O2453">
        <v>11923373.47497368</v>
      </c>
      <c r="P2453">
        <v>4484359.134831964</v>
      </c>
      <c r="Q2453">
        <v>9134194.062594561</v>
      </c>
      <c r="R2453">
        <v>2042918.600435634</v>
      </c>
      <c r="S2453">
        <v>0</v>
      </c>
      <c r="T2453">
        <v>75252917.24540856</v>
      </c>
      <c r="U2453">
        <v>74659808.6851649</v>
      </c>
      <c r="V2453">
        <v>234934499.9239047</v>
      </c>
      <c r="W2453">
        <v>194868639.0940367</v>
      </c>
      <c r="X2453">
        <v>57659230.37258102</v>
      </c>
      <c r="Y2453">
        <v>0</v>
      </c>
      <c r="Z2453">
        <v>10639032.4997655</v>
      </c>
    </row>
    <row r="2454" spans="1:26">
      <c r="A2454" s="3">
        <v>43005</v>
      </c>
      <c r="B2454">
        <v>1316531293.644954</v>
      </c>
      <c r="C2454">
        <v>529691154.7341356</v>
      </c>
      <c r="D2454">
        <v>0</v>
      </c>
      <c r="E2454">
        <v>0</v>
      </c>
      <c r="F2454">
        <v>0</v>
      </c>
      <c r="G2454">
        <v>0</v>
      </c>
      <c r="H2454">
        <v>0.008201042222998984</v>
      </c>
      <c r="I2454">
        <v>786840138.9108183</v>
      </c>
      <c r="J2454">
        <v>786840138.9108183</v>
      </c>
      <c r="K2454">
        <v>11805894.6524834</v>
      </c>
      <c r="L2454">
        <v>36814279.93747576</v>
      </c>
      <c r="M2454">
        <v>65408578.20053053</v>
      </c>
      <c r="N2454">
        <v>0</v>
      </c>
      <c r="O2454">
        <v>11811053.62760491</v>
      </c>
      <c r="P2454">
        <v>4448411.959604514</v>
      </c>
      <c r="Q2454">
        <v>9098835.062077241</v>
      </c>
      <c r="R2454">
        <v>2055883.249056344</v>
      </c>
      <c r="S2454">
        <v>0</v>
      </c>
      <c r="T2454">
        <v>75930965.34057407</v>
      </c>
      <c r="U2454">
        <v>74950562.14585419</v>
      </c>
      <c r="V2454">
        <v>234214881.4136676</v>
      </c>
      <c r="W2454">
        <v>191932396.739831</v>
      </c>
      <c r="X2454">
        <v>57729364.08235964</v>
      </c>
      <c r="Y2454">
        <v>0</v>
      </c>
      <c r="Z2454">
        <v>10639032.49969923</v>
      </c>
    </row>
    <row r="2455" spans="1:26">
      <c r="A2455" s="3">
        <v>43006</v>
      </c>
      <c r="B2455">
        <v>1316221583.889949</v>
      </c>
      <c r="C2455">
        <v>529691154.7310109</v>
      </c>
      <c r="D2455">
        <v>0</v>
      </c>
      <c r="E2455">
        <v>0</v>
      </c>
      <c r="F2455">
        <v>0</v>
      </c>
      <c r="G2455">
        <v>0</v>
      </c>
      <c r="H2455">
        <v>0.007764792507743994</v>
      </c>
      <c r="I2455">
        <v>786530429.1589381</v>
      </c>
      <c r="J2455">
        <v>786530429.1589381</v>
      </c>
      <c r="K2455">
        <v>11805894.65241375</v>
      </c>
      <c r="L2455">
        <v>36789362.32815024</v>
      </c>
      <c r="M2455">
        <v>65455584.16328429</v>
      </c>
      <c r="N2455">
        <v>0</v>
      </c>
      <c r="O2455">
        <v>11833323.6045645</v>
      </c>
      <c r="P2455">
        <v>4481549.469400411</v>
      </c>
      <c r="Q2455">
        <v>9112373.97654522</v>
      </c>
      <c r="R2455">
        <v>2055883.249044216</v>
      </c>
      <c r="S2455">
        <v>0</v>
      </c>
      <c r="T2455">
        <v>75904685.36412683</v>
      </c>
      <c r="U2455">
        <v>75040486.29861335</v>
      </c>
      <c r="V2455">
        <v>234050366.7067735</v>
      </c>
      <c r="W2455">
        <v>191363614.8175282</v>
      </c>
      <c r="X2455">
        <v>57979842.23520781</v>
      </c>
      <c r="Y2455">
        <v>0</v>
      </c>
      <c r="Z2455">
        <v>10657462.29328569</v>
      </c>
    </row>
    <row r="2456" spans="1:26">
      <c r="A2456" s="3">
        <v>43007</v>
      </c>
      <c r="B2456">
        <v>1317767716.788304</v>
      </c>
      <c r="C2456">
        <v>529691154.7258619</v>
      </c>
      <c r="D2456">
        <v>0</v>
      </c>
      <c r="E2456">
        <v>0</v>
      </c>
      <c r="F2456">
        <v>0</v>
      </c>
      <c r="G2456">
        <v>0</v>
      </c>
      <c r="H2456">
        <v>0.01280987470760073</v>
      </c>
      <c r="I2456">
        <v>788076562.0624416</v>
      </c>
      <c r="J2456">
        <v>788076562.0624416</v>
      </c>
      <c r="K2456">
        <v>11744882.89200814</v>
      </c>
      <c r="L2456">
        <v>37212903.01177471</v>
      </c>
      <c r="M2456">
        <v>65467328.49797112</v>
      </c>
      <c r="N2456">
        <v>0</v>
      </c>
      <c r="O2456">
        <v>11772322.36539176</v>
      </c>
      <c r="P2456">
        <v>4486605.232105256</v>
      </c>
      <c r="Q2456">
        <v>9120652.564848719</v>
      </c>
      <c r="R2456">
        <v>2073357.340660328</v>
      </c>
      <c r="S2456">
        <v>0</v>
      </c>
      <c r="T2456">
        <v>76451308.86428857</v>
      </c>
      <c r="U2456">
        <v>75304263.48871432</v>
      </c>
      <c r="V2456">
        <v>233536251.9002406</v>
      </c>
      <c r="W2456">
        <v>191794030.9886731</v>
      </c>
      <c r="X2456">
        <v>58440712.88001414</v>
      </c>
      <c r="Y2456">
        <v>0</v>
      </c>
      <c r="Z2456">
        <v>10671942.03575083</v>
      </c>
    </row>
    <row r="2457" spans="1:26">
      <c r="A2457" s="3">
        <v>43010</v>
      </c>
      <c r="B2457">
        <v>1317099349.198584</v>
      </c>
      <c r="C2457">
        <v>527096985.4914203</v>
      </c>
      <c r="D2457">
        <v>0</v>
      </c>
      <c r="E2457">
        <v>0</v>
      </c>
      <c r="F2457">
        <v>0</v>
      </c>
      <c r="G2457">
        <v>0</v>
      </c>
      <c r="H2457">
        <v>26455.48099350707</v>
      </c>
      <c r="I2457">
        <v>790002363.7071633</v>
      </c>
      <c r="J2457">
        <v>790002363.7071633</v>
      </c>
      <c r="K2457">
        <v>20909313.461357</v>
      </c>
      <c r="L2457">
        <v>41911058.58213624</v>
      </c>
      <c r="M2457">
        <v>76848166.53243349</v>
      </c>
      <c r="N2457">
        <v>71657287.08850341</v>
      </c>
      <c r="O2457">
        <v>18733907.8772993</v>
      </c>
      <c r="P2457">
        <v>3528562.106549258</v>
      </c>
      <c r="Q2457">
        <v>3647604.541256405</v>
      </c>
      <c r="R2457">
        <v>0</v>
      </c>
      <c r="S2457">
        <v>0</v>
      </c>
      <c r="T2457">
        <v>92803235.12831481</v>
      </c>
      <c r="U2457">
        <v>88582289.94871496</v>
      </c>
      <c r="V2457">
        <v>199296395.0127415</v>
      </c>
      <c r="W2457">
        <v>169943764.3040956</v>
      </c>
      <c r="X2457">
        <v>0</v>
      </c>
      <c r="Y2457">
        <v>0</v>
      </c>
      <c r="Z2457">
        <v>2140779.123761368</v>
      </c>
    </row>
    <row r="2458" spans="1:26">
      <c r="A2458" s="3">
        <v>43011</v>
      </c>
      <c r="B2458">
        <v>1318865806.396092</v>
      </c>
      <c r="C2458">
        <v>527096985.4882746</v>
      </c>
      <c r="D2458">
        <v>0</v>
      </c>
      <c r="E2458">
        <v>0</v>
      </c>
      <c r="F2458">
        <v>0</v>
      </c>
      <c r="G2458">
        <v>0</v>
      </c>
      <c r="H2458">
        <v>0.007871437912038398</v>
      </c>
      <c r="I2458">
        <v>791768820.9078174</v>
      </c>
      <c r="J2458">
        <v>791768820.9078174</v>
      </c>
      <c r="K2458">
        <v>20923005.0444139</v>
      </c>
      <c r="L2458">
        <v>42574969.21827189</v>
      </c>
      <c r="M2458">
        <v>77303383.52535695</v>
      </c>
      <c r="N2458">
        <v>71521903.72272003</v>
      </c>
      <c r="O2458">
        <v>18743215.91474146</v>
      </c>
      <c r="P2458">
        <v>3531218.090542562</v>
      </c>
      <c r="Q2458">
        <v>3655743.617022802</v>
      </c>
      <c r="R2458">
        <v>0</v>
      </c>
      <c r="S2458">
        <v>0</v>
      </c>
      <c r="T2458">
        <v>93000864.15722644</v>
      </c>
      <c r="U2458">
        <v>88771870.35648628</v>
      </c>
      <c r="V2458">
        <v>199489726.8523064</v>
      </c>
      <c r="W2458">
        <v>170107939.9542209</v>
      </c>
      <c r="X2458">
        <v>0</v>
      </c>
      <c r="Y2458">
        <v>0</v>
      </c>
      <c r="Z2458">
        <v>2144980.454507878</v>
      </c>
    </row>
    <row r="2459" spans="1:26">
      <c r="A2459" s="3">
        <v>43012</v>
      </c>
      <c r="B2459">
        <v>1319238782.751375</v>
      </c>
      <c r="C2459">
        <v>527096985.4875631</v>
      </c>
      <c r="D2459">
        <v>0</v>
      </c>
      <c r="E2459">
        <v>0</v>
      </c>
      <c r="F2459">
        <v>0</v>
      </c>
      <c r="G2459">
        <v>0</v>
      </c>
      <c r="H2459">
        <v>0.001780446030113745</v>
      </c>
      <c r="I2459">
        <v>792141797.2638112</v>
      </c>
      <c r="J2459">
        <v>792141797.2638112</v>
      </c>
      <c r="K2459">
        <v>20950392.24265086</v>
      </c>
      <c r="L2459">
        <v>42565623.29017164</v>
      </c>
      <c r="M2459">
        <v>77317175.09505764</v>
      </c>
      <c r="N2459">
        <v>71403443.2779374</v>
      </c>
      <c r="O2459">
        <v>18795956.33243548</v>
      </c>
      <c r="P2459">
        <v>3553791.112602297</v>
      </c>
      <c r="Q2459">
        <v>3653633.056232306</v>
      </c>
      <c r="R2459">
        <v>0</v>
      </c>
      <c r="S2459">
        <v>0</v>
      </c>
      <c r="T2459">
        <v>93090106.95239146</v>
      </c>
      <c r="U2459">
        <v>88877199.15378952</v>
      </c>
      <c r="V2459">
        <v>199665538.3113464</v>
      </c>
      <c r="W2459">
        <v>170121594.9480951</v>
      </c>
      <c r="X2459">
        <v>0</v>
      </c>
      <c r="Y2459">
        <v>0</v>
      </c>
      <c r="Z2459">
        <v>2147343.491101099</v>
      </c>
    </row>
    <row r="2460" spans="1:26">
      <c r="A2460" s="3">
        <v>43013</v>
      </c>
      <c r="B2460">
        <v>1320731307.573904</v>
      </c>
      <c r="C2460">
        <v>527096985.4840432</v>
      </c>
      <c r="D2460">
        <v>0</v>
      </c>
      <c r="E2460">
        <v>0</v>
      </c>
      <c r="F2460">
        <v>0</v>
      </c>
      <c r="G2460">
        <v>0</v>
      </c>
      <c r="H2460">
        <v>0.008819078845806631</v>
      </c>
      <c r="I2460">
        <v>793634322.0898609</v>
      </c>
      <c r="J2460">
        <v>793634322.0898609</v>
      </c>
      <c r="K2460">
        <v>21183174.69221108</v>
      </c>
      <c r="L2460">
        <v>42883551.94392639</v>
      </c>
      <c r="M2460">
        <v>77275805.98477782</v>
      </c>
      <c r="N2460">
        <v>71888567.00331469</v>
      </c>
      <c r="O2460">
        <v>18695127.74041841</v>
      </c>
      <c r="P2460">
        <v>3564856.512657914</v>
      </c>
      <c r="Q2460">
        <v>3648510.173033216</v>
      </c>
      <c r="R2460">
        <v>0</v>
      </c>
      <c r="S2460">
        <v>0</v>
      </c>
      <c r="T2460">
        <v>94001708.31764379</v>
      </c>
      <c r="U2460">
        <v>89403803.14558038</v>
      </c>
      <c r="V2460">
        <v>199454584.813672</v>
      </c>
      <c r="W2460">
        <v>169478885.6100199</v>
      </c>
      <c r="X2460">
        <v>0</v>
      </c>
      <c r="Y2460">
        <v>0</v>
      </c>
      <c r="Z2460">
        <v>2155746.152605261</v>
      </c>
    </row>
    <row r="2461" spans="1:26">
      <c r="A2461" s="3">
        <v>43014</v>
      </c>
      <c r="B2461">
        <v>1319631395.005072</v>
      </c>
      <c r="C2461">
        <v>527096985.4824463</v>
      </c>
      <c r="D2461">
        <v>0</v>
      </c>
      <c r="E2461">
        <v>0</v>
      </c>
      <c r="F2461">
        <v>0</v>
      </c>
      <c r="G2461">
        <v>0</v>
      </c>
      <c r="H2461">
        <v>0.003998374270925737</v>
      </c>
      <c r="I2461">
        <v>792534409.5226258</v>
      </c>
      <c r="J2461">
        <v>792534409.5226258</v>
      </c>
      <c r="K2461">
        <v>20854540.40839146</v>
      </c>
      <c r="L2461">
        <v>42668482.90304173</v>
      </c>
      <c r="M2461">
        <v>77234425.67577124</v>
      </c>
      <c r="N2461">
        <v>71916771.87087902</v>
      </c>
      <c r="O2461">
        <v>18783546.40450936</v>
      </c>
      <c r="P2461">
        <v>3552020.709187789</v>
      </c>
      <c r="Q2461">
        <v>3645495.012468569</v>
      </c>
      <c r="R2461">
        <v>0</v>
      </c>
      <c r="S2461">
        <v>0</v>
      </c>
      <c r="T2461">
        <v>94129188.03353338</v>
      </c>
      <c r="U2461">
        <v>89301988.16457261</v>
      </c>
      <c r="V2461">
        <v>199296395.0093485</v>
      </c>
      <c r="W2461">
        <v>169000272.9933445</v>
      </c>
      <c r="X2461">
        <v>0</v>
      </c>
      <c r="Y2461">
        <v>0</v>
      </c>
      <c r="Z2461">
        <v>2151282.337577655</v>
      </c>
    </row>
    <row r="2462" spans="1:26">
      <c r="A2462" s="3">
        <v>43017</v>
      </c>
      <c r="B2462">
        <v>1319491752.205954</v>
      </c>
      <c r="C2462">
        <v>527096985.4796976</v>
      </c>
      <c r="D2462">
        <v>0</v>
      </c>
      <c r="E2462">
        <v>0</v>
      </c>
      <c r="F2462">
        <v>0</v>
      </c>
      <c r="G2462">
        <v>0</v>
      </c>
      <c r="H2462">
        <v>0.006880834434460154</v>
      </c>
      <c r="I2462">
        <v>792394766.7262573</v>
      </c>
      <c r="J2462">
        <v>792394766.7262573</v>
      </c>
      <c r="K2462">
        <v>20868231.99132324</v>
      </c>
      <c r="L2462">
        <v>42640433.4605606</v>
      </c>
      <c r="M2462">
        <v>77330977.86271775</v>
      </c>
      <c r="N2462">
        <v>71183445.3081724</v>
      </c>
      <c r="O2462">
        <v>18937116.59752837</v>
      </c>
      <c r="P2462">
        <v>3559103.45951229</v>
      </c>
      <c r="Q2462">
        <v>3648510.173003137</v>
      </c>
      <c r="R2462">
        <v>0</v>
      </c>
      <c r="S2462">
        <v>0</v>
      </c>
      <c r="T2462">
        <v>94020821.781662</v>
      </c>
      <c r="U2462">
        <v>89154533.56126642</v>
      </c>
      <c r="V2462">
        <v>199366736.9532054</v>
      </c>
      <c r="W2462">
        <v>169533573.2397392</v>
      </c>
      <c r="X2462">
        <v>0</v>
      </c>
      <c r="Y2462">
        <v>0</v>
      </c>
      <c r="Z2462">
        <v>2151282.337566436</v>
      </c>
    </row>
    <row r="2463" spans="1:26">
      <c r="A2463" s="3">
        <v>43018</v>
      </c>
      <c r="B2463">
        <v>1321484253.181194</v>
      </c>
      <c r="C2463">
        <v>527096985.4752386</v>
      </c>
      <c r="D2463">
        <v>0</v>
      </c>
      <c r="E2463">
        <v>0</v>
      </c>
      <c r="F2463">
        <v>0</v>
      </c>
      <c r="G2463">
        <v>0</v>
      </c>
      <c r="H2463">
        <v>0.01117958987002404</v>
      </c>
      <c r="I2463">
        <v>794387267.7059551</v>
      </c>
      <c r="J2463">
        <v>794387267.7059551</v>
      </c>
      <c r="K2463">
        <v>21114708.71200583</v>
      </c>
      <c r="L2463">
        <v>43061221.72751545</v>
      </c>
      <c r="M2463">
        <v>77882752.64214048</v>
      </c>
      <c r="N2463">
        <v>70957806.36531623</v>
      </c>
      <c r="O2463">
        <v>18986755.12489647</v>
      </c>
      <c r="P2463">
        <v>3563971.689847724</v>
      </c>
      <c r="Q2463">
        <v>3650921.578973927</v>
      </c>
      <c r="R2463">
        <v>0</v>
      </c>
      <c r="S2463">
        <v>0</v>
      </c>
      <c r="T2463">
        <v>94090951.111362</v>
      </c>
      <c r="U2463">
        <v>89389759.30443835</v>
      </c>
      <c r="V2463">
        <v>199718287.5314008</v>
      </c>
      <c r="W2463">
        <v>169807033.9453538</v>
      </c>
      <c r="X2463">
        <v>0</v>
      </c>
      <c r="Y2463">
        <v>0</v>
      </c>
      <c r="Z2463">
        <v>2163097.972704062</v>
      </c>
    </row>
    <row r="2464" spans="1:26">
      <c r="A2464" s="3">
        <v>43019</v>
      </c>
      <c r="B2464">
        <v>1323124757.278137</v>
      </c>
      <c r="C2464">
        <v>527096985.469953</v>
      </c>
      <c r="D2464">
        <v>0</v>
      </c>
      <c r="E2464">
        <v>0</v>
      </c>
      <c r="F2464">
        <v>0</v>
      </c>
      <c r="G2464">
        <v>0</v>
      </c>
      <c r="H2464">
        <v>0.01326749625972557</v>
      </c>
      <c r="I2464">
        <v>796027771.808184</v>
      </c>
      <c r="J2464">
        <v>796027771.808184</v>
      </c>
      <c r="K2464">
        <v>21155787.49323959</v>
      </c>
      <c r="L2464">
        <v>43257591.13955933</v>
      </c>
      <c r="M2464">
        <v>78282786.55728745</v>
      </c>
      <c r="N2464">
        <v>70890114.68192917</v>
      </c>
      <c r="O2464">
        <v>19047252.04314405</v>
      </c>
      <c r="P2464">
        <v>3579021.634318989</v>
      </c>
      <c r="Q2464">
        <v>3649112.379401252</v>
      </c>
      <c r="R2464">
        <v>0</v>
      </c>
      <c r="S2464">
        <v>0</v>
      </c>
      <c r="T2464">
        <v>94371428.4670739</v>
      </c>
      <c r="U2464">
        <v>89530191.9865368</v>
      </c>
      <c r="V2464">
        <v>199964310.7242263</v>
      </c>
      <c r="W2464">
        <v>170135238.6607065</v>
      </c>
      <c r="X2464">
        <v>0</v>
      </c>
      <c r="Y2464">
        <v>0</v>
      </c>
      <c r="Z2464">
        <v>2164936.040760676</v>
      </c>
    </row>
    <row r="2465" spans="1:26">
      <c r="A2465" s="3">
        <v>43020</v>
      </c>
      <c r="B2465">
        <v>1323260336.941746</v>
      </c>
      <c r="C2465">
        <v>527096985.4675736</v>
      </c>
      <c r="D2465">
        <v>0</v>
      </c>
      <c r="E2465">
        <v>0</v>
      </c>
      <c r="F2465">
        <v>0</v>
      </c>
      <c r="G2465">
        <v>0</v>
      </c>
      <c r="H2465">
        <v>0.0059734884793441</v>
      </c>
      <c r="I2465">
        <v>796163351.4741727</v>
      </c>
      <c r="J2465">
        <v>796163351.4741727</v>
      </c>
      <c r="K2465">
        <v>21128401.63880026</v>
      </c>
      <c r="L2465">
        <v>43238891.51119206</v>
      </c>
      <c r="M2465">
        <v>78186228.77008256</v>
      </c>
      <c r="N2465">
        <v>70342940.24665128</v>
      </c>
      <c r="O2465">
        <v>19062763.86100663</v>
      </c>
      <c r="P2465">
        <v>3602479.479122072</v>
      </c>
      <c r="Q2465">
        <v>3650016.979152808</v>
      </c>
      <c r="R2465">
        <v>0</v>
      </c>
      <c r="S2465">
        <v>0</v>
      </c>
      <c r="T2465">
        <v>94199307.37007371</v>
      </c>
      <c r="U2465">
        <v>89396781.22294398</v>
      </c>
      <c r="V2465">
        <v>200333468.4910807</v>
      </c>
      <c r="W2465">
        <v>170860024.5466898</v>
      </c>
      <c r="X2465">
        <v>0</v>
      </c>
      <c r="Y2465">
        <v>0</v>
      </c>
      <c r="Z2465">
        <v>2162047.357376832</v>
      </c>
    </row>
    <row r="2466" spans="1:26">
      <c r="A2466" s="3">
        <v>43021</v>
      </c>
      <c r="B2466">
        <v>1327421026.390558</v>
      </c>
      <c r="C2466">
        <v>527096985.4658191</v>
      </c>
      <c r="D2466">
        <v>0</v>
      </c>
      <c r="E2466">
        <v>0</v>
      </c>
      <c r="F2466">
        <v>0</v>
      </c>
      <c r="G2466">
        <v>0</v>
      </c>
      <c r="H2466">
        <v>0.004419205666837928</v>
      </c>
      <c r="I2466">
        <v>800324040.9247395</v>
      </c>
      <c r="J2466">
        <v>800324040.9247395</v>
      </c>
      <c r="K2466">
        <v>21333796.890017</v>
      </c>
      <c r="L2466">
        <v>43631626.44995287</v>
      </c>
      <c r="M2466">
        <v>79151829.03561866</v>
      </c>
      <c r="N2466">
        <v>70788577.15736073</v>
      </c>
      <c r="O2466">
        <v>19207026.01650253</v>
      </c>
      <c r="P2466">
        <v>3610447.431147861</v>
      </c>
      <c r="Q2466">
        <v>3664483.609045681</v>
      </c>
      <c r="R2466">
        <v>0</v>
      </c>
      <c r="S2466">
        <v>0</v>
      </c>
      <c r="T2466">
        <v>94562683.01036175</v>
      </c>
      <c r="U2466">
        <v>89505612.40969579</v>
      </c>
      <c r="V2466">
        <v>200614720.5285184</v>
      </c>
      <c r="W2466">
        <v>172090665.3823734</v>
      </c>
      <c r="X2466">
        <v>0</v>
      </c>
      <c r="Y2466">
        <v>0</v>
      </c>
      <c r="Z2466">
        <v>2162573.004144716</v>
      </c>
    </row>
    <row r="2467" spans="1:26">
      <c r="A2467" s="3">
        <v>43024</v>
      </c>
      <c r="B2467">
        <v>1327945447.277386</v>
      </c>
      <c r="C2467">
        <v>527096985.4617059</v>
      </c>
      <c r="D2467">
        <v>0</v>
      </c>
      <c r="E2467">
        <v>0</v>
      </c>
      <c r="F2467">
        <v>0</v>
      </c>
      <c r="G2467">
        <v>0</v>
      </c>
      <c r="H2467">
        <v>0.01036276033719004</v>
      </c>
      <c r="I2467">
        <v>800848461.8156798</v>
      </c>
      <c r="J2467">
        <v>800848461.8156798</v>
      </c>
      <c r="K2467">
        <v>21388569.94259886</v>
      </c>
      <c r="L2467">
        <v>43603580.89339827</v>
      </c>
      <c r="M2467">
        <v>79510482.64215194</v>
      </c>
      <c r="N2467">
        <v>71217291.14707989</v>
      </c>
      <c r="O2467">
        <v>19075173.78855311</v>
      </c>
      <c r="P2467">
        <v>3592299.280693059</v>
      </c>
      <c r="Q2467">
        <v>3659360.467827661</v>
      </c>
      <c r="R2467">
        <v>0</v>
      </c>
      <c r="S2467">
        <v>0</v>
      </c>
      <c r="T2467">
        <v>94887781.7638852</v>
      </c>
      <c r="U2467">
        <v>89624979.33253634</v>
      </c>
      <c r="V2467">
        <v>200157729.3680887</v>
      </c>
      <c r="W2467">
        <v>171967590.0216127</v>
      </c>
      <c r="X2467">
        <v>0</v>
      </c>
      <c r="Y2467">
        <v>0</v>
      </c>
      <c r="Z2467">
        <v>2163623.167254012</v>
      </c>
    </row>
    <row r="2468" spans="1:26">
      <c r="A2468" s="3">
        <v>43025</v>
      </c>
      <c r="B2468">
        <v>1327705290.755254</v>
      </c>
      <c r="C2468">
        <v>527096985.4567578</v>
      </c>
      <c r="D2468">
        <v>0</v>
      </c>
      <c r="E2468">
        <v>0</v>
      </c>
      <c r="F2468">
        <v>0</v>
      </c>
      <c r="G2468">
        <v>0</v>
      </c>
      <c r="H2468">
        <v>0.01246350580563144</v>
      </c>
      <c r="I2468">
        <v>800608305.298496</v>
      </c>
      <c r="J2468">
        <v>800608305.298496</v>
      </c>
      <c r="K2468">
        <v>21361184.08805479</v>
      </c>
      <c r="L2468">
        <v>43379154.26607178</v>
      </c>
      <c r="M2468">
        <v>79427716.42436019</v>
      </c>
      <c r="N2468">
        <v>71403443.27376433</v>
      </c>
      <c r="O2468">
        <v>18944871.91393222</v>
      </c>
      <c r="P2468">
        <v>3595397.48657917</v>
      </c>
      <c r="Q2468">
        <v>3658756.455226485</v>
      </c>
      <c r="R2468">
        <v>0</v>
      </c>
      <c r="S2468">
        <v>0</v>
      </c>
      <c r="T2468">
        <v>95008906.97652623</v>
      </c>
      <c r="U2468">
        <v>89688170.89660303</v>
      </c>
      <c r="V2468">
        <v>199788571.59865</v>
      </c>
      <c r="W2468">
        <v>172186408.1991569</v>
      </c>
      <c r="X2468">
        <v>0</v>
      </c>
      <c r="Y2468">
        <v>0</v>
      </c>
      <c r="Z2468">
        <v>2165723.71957082</v>
      </c>
    </row>
    <row r="2469" spans="1:26">
      <c r="A2469" s="3">
        <v>43026</v>
      </c>
      <c r="B2469">
        <v>1325853959.000901</v>
      </c>
      <c r="C2469">
        <v>527096985.4545788</v>
      </c>
      <c r="D2469">
        <v>0</v>
      </c>
      <c r="E2469">
        <v>0</v>
      </c>
      <c r="F2469">
        <v>0</v>
      </c>
      <c r="G2469">
        <v>0</v>
      </c>
      <c r="H2469">
        <v>0.005480886276794081</v>
      </c>
      <c r="I2469">
        <v>798756973.5463222</v>
      </c>
      <c r="J2469">
        <v>798756973.5463222</v>
      </c>
      <c r="K2469">
        <v>21347489.81680412</v>
      </c>
      <c r="L2469">
        <v>43482017.76521387</v>
      </c>
      <c r="M2469">
        <v>79344950.20698684</v>
      </c>
      <c r="N2469">
        <v>71031139.0187647</v>
      </c>
      <c r="O2469">
        <v>18873516.60449234</v>
      </c>
      <c r="P2469">
        <v>3591413.700015175</v>
      </c>
      <c r="Q2469">
        <v>3653331.952772588</v>
      </c>
      <c r="R2469">
        <v>0</v>
      </c>
      <c r="S2469">
        <v>0</v>
      </c>
      <c r="T2469">
        <v>94894156.24796563</v>
      </c>
      <c r="U2469">
        <v>89775936.32378861</v>
      </c>
      <c r="V2469">
        <v>199542476.0644641</v>
      </c>
      <c r="W2469">
        <v>171051408.6996855</v>
      </c>
      <c r="X2469">
        <v>0</v>
      </c>
      <c r="Y2469">
        <v>0</v>
      </c>
      <c r="Z2469">
        <v>2169137.145368787</v>
      </c>
    </row>
    <row r="2470" spans="1:26">
      <c r="A2470" s="3">
        <v>43027</v>
      </c>
      <c r="B2470">
        <v>1325554382.109648</v>
      </c>
      <c r="C2470">
        <v>527096985.4535206</v>
      </c>
      <c r="D2470">
        <v>0</v>
      </c>
      <c r="E2470">
        <v>0</v>
      </c>
      <c r="F2470">
        <v>0</v>
      </c>
      <c r="G2470">
        <v>0</v>
      </c>
      <c r="H2470">
        <v>0.00266202271479075</v>
      </c>
      <c r="I2470">
        <v>798457396.656127</v>
      </c>
      <c r="J2470">
        <v>798457396.656127</v>
      </c>
      <c r="K2470">
        <v>21251640.67069206</v>
      </c>
      <c r="L2470">
        <v>43098620.98218608</v>
      </c>
      <c r="M2470">
        <v>79165626.20308055</v>
      </c>
      <c r="N2470">
        <v>71031139.0186221</v>
      </c>
      <c r="O2470">
        <v>18985203.58726548</v>
      </c>
      <c r="P2470">
        <v>3588758.473872482</v>
      </c>
      <c r="Q2470">
        <v>3658756.455204014</v>
      </c>
      <c r="R2470">
        <v>0</v>
      </c>
      <c r="S2470">
        <v>0</v>
      </c>
      <c r="T2470">
        <v>94543559.55199954</v>
      </c>
      <c r="U2470">
        <v>89800510.1862569</v>
      </c>
      <c r="V2470">
        <v>199806135.3819897</v>
      </c>
      <c r="W2470">
        <v>171352269.6007565</v>
      </c>
      <c r="X2470">
        <v>0</v>
      </c>
      <c r="Y2470">
        <v>0</v>
      </c>
      <c r="Z2470">
        <v>2175176.544201689</v>
      </c>
    </row>
    <row r="2471" spans="1:26">
      <c r="A2471" s="3">
        <v>43028</v>
      </c>
      <c r="B2471">
        <v>1324662954.341966</v>
      </c>
      <c r="C2471">
        <v>527096985.4525638</v>
      </c>
      <c r="D2471">
        <v>0</v>
      </c>
      <c r="E2471">
        <v>0</v>
      </c>
      <c r="F2471">
        <v>0</v>
      </c>
      <c r="G2471">
        <v>0</v>
      </c>
      <c r="H2471">
        <v>0.002403588624156242</v>
      </c>
      <c r="I2471">
        <v>797565968.8894017</v>
      </c>
      <c r="J2471">
        <v>797565968.8894017</v>
      </c>
      <c r="K2471">
        <v>21361184.08788482</v>
      </c>
      <c r="L2471">
        <v>43257591.13813224</v>
      </c>
      <c r="M2471">
        <v>79344950.2066835</v>
      </c>
      <c r="N2471">
        <v>71380879.37897176</v>
      </c>
      <c r="O2471">
        <v>18864209.75035907</v>
      </c>
      <c r="P2471">
        <v>3577250.4729423</v>
      </c>
      <c r="Q2471">
        <v>3648810.502004933</v>
      </c>
      <c r="R2471">
        <v>0</v>
      </c>
      <c r="S2471">
        <v>0</v>
      </c>
      <c r="T2471">
        <v>94798548.95831838</v>
      </c>
      <c r="U2471">
        <v>90263928.32702897</v>
      </c>
      <c r="V2471">
        <v>199349100.8198368</v>
      </c>
      <c r="W2471">
        <v>169533573.231012</v>
      </c>
      <c r="X2471">
        <v>0</v>
      </c>
      <c r="Y2471">
        <v>0</v>
      </c>
      <c r="Z2471">
        <v>2185942.016226904</v>
      </c>
    </row>
    <row r="2472" spans="1:26">
      <c r="A2472" s="3">
        <v>43031</v>
      </c>
      <c r="B2472">
        <v>1323176333.640563</v>
      </c>
      <c r="C2472">
        <v>527096985.4521814</v>
      </c>
      <c r="D2472">
        <v>0</v>
      </c>
      <c r="E2472">
        <v>0</v>
      </c>
      <c r="F2472">
        <v>0</v>
      </c>
      <c r="G2472">
        <v>0</v>
      </c>
      <c r="H2472">
        <v>0.0009602810949999778</v>
      </c>
      <c r="I2472">
        <v>796079348.1883816</v>
      </c>
      <c r="J2472">
        <v>796079348.1883816</v>
      </c>
      <c r="K2472">
        <v>21361184.08786932</v>
      </c>
      <c r="L2472">
        <v>42911613.04182391</v>
      </c>
      <c r="M2472">
        <v>79538071.37968116</v>
      </c>
      <c r="N2472">
        <v>70687039.63151938</v>
      </c>
      <c r="O2472">
        <v>18893683.03288511</v>
      </c>
      <c r="P2472">
        <v>3560430.882927038</v>
      </c>
      <c r="Q2472">
        <v>3652427.094973017</v>
      </c>
      <c r="R2472">
        <v>0</v>
      </c>
      <c r="S2472">
        <v>0</v>
      </c>
      <c r="T2472">
        <v>94180193.90253064</v>
      </c>
      <c r="U2472">
        <v>89912843.76266858</v>
      </c>
      <c r="V2472">
        <v>199366736.9427978</v>
      </c>
      <c r="W2472">
        <v>169834434.1324504</v>
      </c>
      <c r="X2472">
        <v>0</v>
      </c>
      <c r="Y2472">
        <v>0</v>
      </c>
      <c r="Z2472">
        <v>2180690.296255372</v>
      </c>
    </row>
    <row r="2473" spans="1:26">
      <c r="A2473" s="3">
        <v>43032</v>
      </c>
      <c r="B2473">
        <v>1322936224.078241</v>
      </c>
      <c r="C2473">
        <v>527096985.4501154</v>
      </c>
      <c r="D2473">
        <v>0</v>
      </c>
      <c r="E2473">
        <v>0</v>
      </c>
      <c r="F2473">
        <v>0</v>
      </c>
      <c r="G2473">
        <v>0</v>
      </c>
      <c r="H2473">
        <v>0.005184685154854023</v>
      </c>
      <c r="I2473">
        <v>795839238.6281254</v>
      </c>
      <c r="J2473">
        <v>795839238.6281254</v>
      </c>
      <c r="K2473">
        <v>21580273.6102288</v>
      </c>
      <c r="L2473">
        <v>42911613.04165572</v>
      </c>
      <c r="M2473">
        <v>80200201.11557698</v>
      </c>
      <c r="N2473">
        <v>70681398.65768625</v>
      </c>
      <c r="O2473">
        <v>18820776.18661696</v>
      </c>
      <c r="P2473">
        <v>3542726.091210533</v>
      </c>
      <c r="Q2473">
        <v>3643385.225507787</v>
      </c>
      <c r="R2473">
        <v>0</v>
      </c>
      <c r="S2473">
        <v>0</v>
      </c>
      <c r="T2473">
        <v>94339536.05391257</v>
      </c>
      <c r="U2473">
        <v>90070828.38814884</v>
      </c>
      <c r="V2473">
        <v>199085499.371628</v>
      </c>
      <c r="W2473">
        <v>168781522.4586725</v>
      </c>
      <c r="X2473">
        <v>0</v>
      </c>
      <c r="Y2473">
        <v>0</v>
      </c>
      <c r="Z2473">
        <v>2181478.427280746</v>
      </c>
    </row>
    <row r="2474" spans="1:26">
      <c r="A2474" s="3">
        <v>43033</v>
      </c>
      <c r="B2474">
        <v>1320023402.995283</v>
      </c>
      <c r="C2474">
        <v>527096985.4471661</v>
      </c>
      <c r="D2474">
        <v>0</v>
      </c>
      <c r="E2474">
        <v>0</v>
      </c>
      <c r="F2474">
        <v>0</v>
      </c>
      <c r="G2474">
        <v>0</v>
      </c>
      <c r="H2474">
        <v>0.007386878865575114</v>
      </c>
      <c r="I2474">
        <v>792926417.5481169</v>
      </c>
      <c r="J2474">
        <v>792926417.5481169</v>
      </c>
      <c r="K2474">
        <v>21607658.12038961</v>
      </c>
      <c r="L2474">
        <v>42818103.24222483</v>
      </c>
      <c r="M2474">
        <v>79551862.94872831</v>
      </c>
      <c r="N2474">
        <v>70337299.27037178</v>
      </c>
      <c r="O2474">
        <v>18823878.07670125</v>
      </c>
      <c r="P2474">
        <v>3529004.707097979</v>
      </c>
      <c r="Q2474">
        <v>3633739.85949624</v>
      </c>
      <c r="R2474">
        <v>0</v>
      </c>
      <c r="S2474">
        <v>0</v>
      </c>
      <c r="T2474">
        <v>93982574.86354801</v>
      </c>
      <c r="U2474">
        <v>89624979.33006409</v>
      </c>
      <c r="V2474">
        <v>198874502.4712539</v>
      </c>
      <c r="W2474">
        <v>167974727.6760257</v>
      </c>
      <c r="X2474">
        <v>0</v>
      </c>
      <c r="Y2474">
        <v>0</v>
      </c>
      <c r="Z2474">
        <v>2168086.982215104</v>
      </c>
    </row>
    <row r="2475" spans="1:26">
      <c r="A2475" s="3">
        <v>43034</v>
      </c>
      <c r="B2475">
        <v>1319017924.750179</v>
      </c>
      <c r="C2475">
        <v>527096985.4447513</v>
      </c>
      <c r="D2475">
        <v>0</v>
      </c>
      <c r="E2475">
        <v>0</v>
      </c>
      <c r="F2475">
        <v>0</v>
      </c>
      <c r="G2475">
        <v>0</v>
      </c>
      <c r="H2475">
        <v>0.006043311295193763</v>
      </c>
      <c r="I2475">
        <v>791920939.3054276</v>
      </c>
      <c r="J2475">
        <v>791920939.3054276</v>
      </c>
      <c r="K2475">
        <v>21703511.29840099</v>
      </c>
      <c r="L2475">
        <v>42528212.37213945</v>
      </c>
      <c r="M2475">
        <v>79979491.20259598</v>
      </c>
      <c r="N2475">
        <v>70106019.35425258</v>
      </c>
      <c r="O2475">
        <v>18665655.63996218</v>
      </c>
      <c r="P2475">
        <v>3507316.886709086</v>
      </c>
      <c r="Q2475">
        <v>3633439.788308317</v>
      </c>
      <c r="R2475">
        <v>0</v>
      </c>
      <c r="S2475">
        <v>0</v>
      </c>
      <c r="T2475">
        <v>93682954.06765829</v>
      </c>
      <c r="U2475">
        <v>89740826.72297661</v>
      </c>
      <c r="V2475">
        <v>198786625.6761108</v>
      </c>
      <c r="W2475">
        <v>167414072.3365769</v>
      </c>
      <c r="X2475">
        <v>0</v>
      </c>
      <c r="Y2475">
        <v>0</v>
      </c>
      <c r="Z2475">
        <v>2172813.959736204</v>
      </c>
    </row>
    <row r="2476" spans="1:26">
      <c r="A2476" s="3">
        <v>43035</v>
      </c>
      <c r="B2476">
        <v>1326792775.178424</v>
      </c>
      <c r="C2476">
        <v>527096985.4437648</v>
      </c>
      <c r="D2476">
        <v>0</v>
      </c>
      <c r="E2476">
        <v>0</v>
      </c>
      <c r="F2476">
        <v>0</v>
      </c>
      <c r="G2476">
        <v>0</v>
      </c>
      <c r="H2476">
        <v>0.002481627320048738</v>
      </c>
      <c r="I2476">
        <v>799695789.7346592</v>
      </c>
      <c r="J2476">
        <v>799695789.7346592</v>
      </c>
      <c r="K2476">
        <v>21813054.7155899</v>
      </c>
      <c r="L2476">
        <v>43145381.71004882</v>
      </c>
      <c r="M2476">
        <v>80586443.4605681</v>
      </c>
      <c r="N2476">
        <v>71222932.11821185</v>
      </c>
      <c r="O2476">
        <v>18754074.30406834</v>
      </c>
      <c r="P2476">
        <v>3523250.896085629</v>
      </c>
      <c r="Q2476">
        <v>3644291.115306631</v>
      </c>
      <c r="R2476">
        <v>0</v>
      </c>
      <c r="S2476">
        <v>0</v>
      </c>
      <c r="T2476">
        <v>96411323.73135129</v>
      </c>
      <c r="U2476">
        <v>90474563.06624223</v>
      </c>
      <c r="V2476">
        <v>199419413.8259848</v>
      </c>
      <c r="W2476">
        <v>168521682.9162841</v>
      </c>
      <c r="X2476">
        <v>0</v>
      </c>
      <c r="Y2476">
        <v>0</v>
      </c>
      <c r="Z2476">
        <v>2179377.874917396</v>
      </c>
    </row>
    <row r="2477" spans="1:26">
      <c r="A2477" s="3">
        <v>43038</v>
      </c>
      <c r="B2477">
        <v>1328892582.823629</v>
      </c>
      <c r="C2477">
        <v>527096985.4424616</v>
      </c>
      <c r="D2477">
        <v>0</v>
      </c>
      <c r="E2477">
        <v>0</v>
      </c>
      <c r="F2477">
        <v>0</v>
      </c>
      <c r="G2477">
        <v>0</v>
      </c>
      <c r="H2477">
        <v>0.003286471158030655</v>
      </c>
      <c r="I2477">
        <v>801795597.3811679</v>
      </c>
      <c r="J2477">
        <v>801795597.3811679</v>
      </c>
      <c r="K2477">
        <v>21867826.42408012</v>
      </c>
      <c r="L2477">
        <v>42874202.12645784</v>
      </c>
      <c r="M2477">
        <v>80558854.72140342</v>
      </c>
      <c r="N2477">
        <v>71504980.79583564</v>
      </c>
      <c r="O2477">
        <v>18789751.36695582</v>
      </c>
      <c r="P2477">
        <v>3530775.489390675</v>
      </c>
      <c r="Q2477">
        <v>3656346.081182164</v>
      </c>
      <c r="R2477">
        <v>0</v>
      </c>
      <c r="S2477">
        <v>0</v>
      </c>
      <c r="T2477">
        <v>96628096.19937828</v>
      </c>
      <c r="U2477">
        <v>90137550.90901351</v>
      </c>
      <c r="V2477">
        <v>199946775.8646462</v>
      </c>
      <c r="W2477">
        <v>170135238.6518329</v>
      </c>
      <c r="X2477">
        <v>0</v>
      </c>
      <c r="Y2477">
        <v>0</v>
      </c>
      <c r="Z2477">
        <v>2165198.750991412</v>
      </c>
    </row>
    <row r="2478" spans="1:26">
      <c r="A2478" s="3">
        <v>43039</v>
      </c>
      <c r="B2478">
        <v>1330417979.307866</v>
      </c>
      <c r="C2478">
        <v>527096985.4408596</v>
      </c>
      <c r="D2478">
        <v>0</v>
      </c>
      <c r="E2478">
        <v>0</v>
      </c>
      <c r="F2478">
        <v>0</v>
      </c>
      <c r="G2478">
        <v>0</v>
      </c>
      <c r="H2478">
        <v>0.004044175474940339</v>
      </c>
      <c r="I2478">
        <v>803320993.8670068</v>
      </c>
      <c r="J2478">
        <v>803320993.8670068</v>
      </c>
      <c r="K2478">
        <v>21922600.82068012</v>
      </c>
      <c r="L2478">
        <v>43276294.65148818</v>
      </c>
      <c r="M2478">
        <v>80903711.15898696</v>
      </c>
      <c r="N2478">
        <v>71651646.10807383</v>
      </c>
      <c r="O2478">
        <v>18718396.05753901</v>
      </c>
      <c r="P2478">
        <v>3537414.502064393</v>
      </c>
      <c r="Q2478">
        <v>3651221.649910457</v>
      </c>
      <c r="R2478">
        <v>0</v>
      </c>
      <c r="S2478">
        <v>0</v>
      </c>
      <c r="T2478">
        <v>96991431.87421477</v>
      </c>
      <c r="U2478">
        <v>90277955.02412835</v>
      </c>
      <c r="V2478">
        <v>200034638.190562</v>
      </c>
      <c r="W2478">
        <v>170189960.1098532</v>
      </c>
      <c r="X2478">
        <v>0</v>
      </c>
      <c r="Y2478">
        <v>0</v>
      </c>
      <c r="Z2478">
        <v>2165723.719505497</v>
      </c>
    </row>
    <row r="2479" spans="1:26">
      <c r="A2479" s="3">
        <v>43040</v>
      </c>
      <c r="B2479">
        <v>1331976341.674857</v>
      </c>
      <c r="C2479">
        <v>532128043.2132453</v>
      </c>
      <c r="D2479">
        <v>0</v>
      </c>
      <c r="E2479">
        <v>0</v>
      </c>
      <c r="F2479">
        <v>0</v>
      </c>
      <c r="G2479">
        <v>0</v>
      </c>
      <c r="H2479">
        <v>99877.1077005283</v>
      </c>
      <c r="I2479">
        <v>799848298.4616114</v>
      </c>
      <c r="J2479">
        <v>799848298.4616114</v>
      </c>
      <c r="K2479">
        <v>14944874.2815512</v>
      </c>
      <c r="L2479">
        <v>22072619.17581321</v>
      </c>
      <c r="M2479">
        <v>20580515.54360699</v>
      </c>
      <c r="N2479">
        <v>836444.950192278</v>
      </c>
      <c r="O2479">
        <v>11765894.55899784</v>
      </c>
      <c r="P2479">
        <v>131335005.2351083</v>
      </c>
      <c r="Q2479">
        <v>162080027.6077562</v>
      </c>
      <c r="R2479">
        <v>0</v>
      </c>
      <c r="S2479">
        <v>17483721.82739967</v>
      </c>
      <c r="T2479">
        <v>0</v>
      </c>
      <c r="U2479">
        <v>41955936.08187649</v>
      </c>
      <c r="V2479">
        <v>53761468.08435658</v>
      </c>
      <c r="W2479">
        <v>127025930.6840703</v>
      </c>
      <c r="X2479">
        <v>31052286.1691514</v>
      </c>
      <c r="Y2479">
        <v>42030208.51366638</v>
      </c>
      <c r="Z2479">
        <v>122923365.7480648</v>
      </c>
    </row>
    <row r="2480" spans="1:26">
      <c r="A2480" s="3">
        <v>43041</v>
      </c>
      <c r="B2480">
        <v>1333918768.410495</v>
      </c>
      <c r="C2480">
        <v>532128043.2121878</v>
      </c>
      <c r="D2480">
        <v>0</v>
      </c>
      <c r="E2480">
        <v>0</v>
      </c>
      <c r="F2480">
        <v>0</v>
      </c>
      <c r="G2480">
        <v>0</v>
      </c>
      <c r="H2480">
        <v>0.002651426151991013</v>
      </c>
      <c r="I2480">
        <v>801790725.1983072</v>
      </c>
      <c r="J2480">
        <v>801790725.1983072</v>
      </c>
      <c r="K2480">
        <v>15038164.01722363</v>
      </c>
      <c r="L2480">
        <v>22101088.14898332</v>
      </c>
      <c r="M2480">
        <v>20604939.34036686</v>
      </c>
      <c r="N2480">
        <v>830335.6766205439</v>
      </c>
      <c r="O2480">
        <v>11773666.77516905</v>
      </c>
      <c r="P2480">
        <v>132156062.0033558</v>
      </c>
      <c r="Q2480">
        <v>162053188.8282412</v>
      </c>
      <c r="R2480">
        <v>0</v>
      </c>
      <c r="S2480">
        <v>17574742.53249189</v>
      </c>
      <c r="T2480">
        <v>0</v>
      </c>
      <c r="U2480">
        <v>41972234.08362805</v>
      </c>
      <c r="V2480">
        <v>53841850.07036487</v>
      </c>
      <c r="W2480">
        <v>127585971.019555</v>
      </c>
      <c r="X2480">
        <v>31131856.91453315</v>
      </c>
      <c r="Y2480">
        <v>42039724.74891569</v>
      </c>
      <c r="Z2480">
        <v>123086901.0388582</v>
      </c>
    </row>
    <row r="2481" spans="1:26">
      <c r="A2481" s="3">
        <v>43042</v>
      </c>
      <c r="B2481">
        <v>1334567087.400589</v>
      </c>
      <c r="C2481">
        <v>532128043.2087466</v>
      </c>
      <c r="D2481">
        <v>0</v>
      </c>
      <c r="E2481">
        <v>0</v>
      </c>
      <c r="F2481">
        <v>0</v>
      </c>
      <c r="G2481">
        <v>0</v>
      </c>
      <c r="H2481">
        <v>0.008630864919961788</v>
      </c>
      <c r="I2481">
        <v>802439044.1918415</v>
      </c>
      <c r="J2481">
        <v>802439044.1918415</v>
      </c>
      <c r="K2481">
        <v>15131451.00585627</v>
      </c>
      <c r="L2481">
        <v>21987212.2561403</v>
      </c>
      <c r="M2481">
        <v>20653792.59959003</v>
      </c>
      <c r="N2481">
        <v>832437.7922521749</v>
      </c>
      <c r="O2481">
        <v>11718291.03177015</v>
      </c>
      <c r="P2481">
        <v>132073960.5433052</v>
      </c>
      <c r="Q2481">
        <v>162240717.2204842</v>
      </c>
      <c r="R2481">
        <v>0</v>
      </c>
      <c r="S2481">
        <v>17521162.96836767</v>
      </c>
      <c r="T2481">
        <v>0</v>
      </c>
      <c r="U2481">
        <v>42112363.48650517</v>
      </c>
      <c r="V2481">
        <v>53879656.09453048</v>
      </c>
      <c r="W2481">
        <v>127932178.685709</v>
      </c>
      <c r="X2481">
        <v>31073504.57697347</v>
      </c>
      <c r="Y2481">
        <v>42150802.72080933</v>
      </c>
      <c r="Z2481">
        <v>123131513.2095482</v>
      </c>
    </row>
    <row r="2482" spans="1:26">
      <c r="A2482" s="3">
        <v>43045</v>
      </c>
      <c r="B2482">
        <v>1337310384.580072</v>
      </c>
      <c r="C2482">
        <v>532128043.2055541</v>
      </c>
      <c r="D2482">
        <v>0</v>
      </c>
      <c r="E2482">
        <v>0</v>
      </c>
      <c r="F2482">
        <v>0</v>
      </c>
      <c r="G2482">
        <v>0</v>
      </c>
      <c r="H2482">
        <v>0.008021540898610209</v>
      </c>
      <c r="I2482">
        <v>805182341.3745174</v>
      </c>
      <c r="J2482">
        <v>805182341.3745174</v>
      </c>
      <c r="K2482">
        <v>15420648.08758263</v>
      </c>
      <c r="L2482">
        <v>22233936.78411385</v>
      </c>
      <c r="M2482">
        <v>20650303.89032633</v>
      </c>
      <c r="N2482">
        <v>831780.8811106217</v>
      </c>
      <c r="O2482">
        <v>11818355.90637481</v>
      </c>
      <c r="P2482">
        <v>133601103.9194933</v>
      </c>
      <c r="Q2482">
        <v>162280901.0584361</v>
      </c>
      <c r="R2482">
        <v>0</v>
      </c>
      <c r="S2482">
        <v>17512770.98835734</v>
      </c>
      <c r="T2482">
        <v>0</v>
      </c>
      <c r="U2482">
        <v>42177539.5828115</v>
      </c>
      <c r="V2482">
        <v>53969508.03695267</v>
      </c>
      <c r="W2482">
        <v>128410719.4568581</v>
      </c>
      <c r="X2482">
        <v>31121248.8534001</v>
      </c>
      <c r="Y2482">
        <v>42230158.18241205</v>
      </c>
      <c r="Z2482">
        <v>122923365.7462881</v>
      </c>
    </row>
    <row r="2483" spans="1:26">
      <c r="A2483" s="3">
        <v>43046</v>
      </c>
      <c r="B2483">
        <v>1338151279.625377</v>
      </c>
      <c r="C2483">
        <v>532128043.2042931</v>
      </c>
      <c r="D2483">
        <v>0</v>
      </c>
      <c r="E2483">
        <v>0</v>
      </c>
      <c r="F2483">
        <v>0</v>
      </c>
      <c r="G2483">
        <v>0</v>
      </c>
      <c r="H2483">
        <v>0.003172368864731804</v>
      </c>
      <c r="I2483">
        <v>806023236.4210838</v>
      </c>
      <c r="J2483">
        <v>806023236.4210838</v>
      </c>
      <c r="K2483">
        <v>15327358.35184534</v>
      </c>
      <c r="L2483">
        <v>22091597.83363032</v>
      </c>
      <c r="M2483">
        <v>20814305.79752204</v>
      </c>
      <c r="N2483">
        <v>831715.1899949949</v>
      </c>
      <c r="O2483">
        <v>11775609.45844792</v>
      </c>
      <c r="P2483">
        <v>134553565.1980073</v>
      </c>
      <c r="Q2483">
        <v>162146958.7402384</v>
      </c>
      <c r="R2483">
        <v>0</v>
      </c>
      <c r="S2483">
        <v>17342349.24254875</v>
      </c>
      <c r="T2483">
        <v>0</v>
      </c>
      <c r="U2483">
        <v>42148210.60443046</v>
      </c>
      <c r="V2483">
        <v>54045162.81328131</v>
      </c>
      <c r="W2483">
        <v>128950382.8066541</v>
      </c>
      <c r="X2483">
        <v>30856022.18216303</v>
      </c>
      <c r="Y2483">
        <v>42157158.09525835</v>
      </c>
      <c r="Z2483">
        <v>122982840.1070617</v>
      </c>
    </row>
    <row r="2484" spans="1:26">
      <c r="A2484" s="3">
        <v>43047</v>
      </c>
      <c r="B2484">
        <v>1339181479.092096</v>
      </c>
      <c r="C2484">
        <v>520233145.2914012</v>
      </c>
      <c r="D2484">
        <v>0</v>
      </c>
      <c r="E2484">
        <v>0</v>
      </c>
      <c r="F2484">
        <v>0</v>
      </c>
      <c r="G2484">
        <v>0</v>
      </c>
      <c r="H2484">
        <v>1189.447879393294</v>
      </c>
      <c r="I2484">
        <v>818948333.8006951</v>
      </c>
      <c r="J2484">
        <v>818948333.8006951</v>
      </c>
      <c r="K2484">
        <v>15299358.39178662</v>
      </c>
      <c r="L2484">
        <v>22195963.69710087</v>
      </c>
      <c r="M2484">
        <v>20943393.51309523</v>
      </c>
      <c r="N2484">
        <v>833619.4918776808</v>
      </c>
      <c r="O2484">
        <v>11816401.9864715</v>
      </c>
      <c r="P2484">
        <v>147430805.6414128</v>
      </c>
      <c r="Q2484">
        <v>161932527.788288</v>
      </c>
      <c r="R2484">
        <v>0</v>
      </c>
      <c r="S2484">
        <v>17250022.14227716</v>
      </c>
      <c r="T2484">
        <v>0</v>
      </c>
      <c r="U2484">
        <v>42219862.03808536</v>
      </c>
      <c r="V2484">
        <v>54012012.71959413</v>
      </c>
      <c r="W2484">
        <v>128665200.1958816</v>
      </c>
      <c r="X2484">
        <v>30871907.99642688</v>
      </c>
      <c r="Y2484">
        <v>42226931.33999314</v>
      </c>
      <c r="Z2484">
        <v>123250326.8584041</v>
      </c>
    </row>
    <row r="2485" spans="1:26">
      <c r="A2485" s="3">
        <v>43048</v>
      </c>
      <c r="B2485">
        <v>1337027977.084352</v>
      </c>
      <c r="C2485">
        <v>520233145.2908826</v>
      </c>
      <c r="D2485">
        <v>0</v>
      </c>
      <c r="E2485">
        <v>0</v>
      </c>
      <c r="F2485">
        <v>0</v>
      </c>
      <c r="G2485">
        <v>0</v>
      </c>
      <c r="H2485">
        <v>0.001332885653795848</v>
      </c>
      <c r="I2485">
        <v>816794831.7934685</v>
      </c>
      <c r="J2485">
        <v>816794831.7934685</v>
      </c>
      <c r="K2485">
        <v>15327344.73822042</v>
      </c>
      <c r="L2485">
        <v>22058365.09682344</v>
      </c>
      <c r="M2485">
        <v>20768925.63340845</v>
      </c>
      <c r="N2485">
        <v>837560.9551954163</v>
      </c>
      <c r="O2485">
        <v>11864977.18276529</v>
      </c>
      <c r="P2485">
        <v>147377190.1883342</v>
      </c>
      <c r="Q2485">
        <v>161503885.3066389</v>
      </c>
      <c r="R2485">
        <v>0</v>
      </c>
      <c r="S2485">
        <v>17149964.00918421</v>
      </c>
      <c r="T2485">
        <v>0</v>
      </c>
      <c r="U2485">
        <v>42066704.44632588</v>
      </c>
      <c r="V2485">
        <v>54002554.42425899</v>
      </c>
      <c r="W2485">
        <v>128298607.4900526</v>
      </c>
      <c r="X2485">
        <v>30649125.19941883</v>
      </c>
      <c r="Y2485">
        <v>42055556.41626865</v>
      </c>
      <c r="Z2485">
        <v>122834070.7065733</v>
      </c>
    </row>
    <row r="2486" spans="1:26">
      <c r="A2486" s="3">
        <v>43049</v>
      </c>
      <c r="B2486">
        <v>1333410684.610296</v>
      </c>
      <c r="C2486">
        <v>520233145.2892841</v>
      </c>
      <c r="D2486">
        <v>0</v>
      </c>
      <c r="E2486">
        <v>0</v>
      </c>
      <c r="F2486">
        <v>0</v>
      </c>
      <c r="G2486">
        <v>0</v>
      </c>
      <c r="H2486">
        <v>0.004097151649176099</v>
      </c>
      <c r="I2486">
        <v>813177539.321013</v>
      </c>
      <c r="J2486">
        <v>813177539.321013</v>
      </c>
      <c r="K2486">
        <v>15299358.39172436</v>
      </c>
      <c r="L2486">
        <v>21963469.91834046</v>
      </c>
      <c r="M2486">
        <v>20615391.40629864</v>
      </c>
      <c r="N2486">
        <v>841108.272179542</v>
      </c>
      <c r="O2486">
        <v>11767826.790118</v>
      </c>
      <c r="P2486">
        <v>147466564.577325</v>
      </c>
      <c r="Q2486">
        <v>160579680.703062</v>
      </c>
      <c r="R2486">
        <v>0</v>
      </c>
      <c r="S2486">
        <v>17117041.65566798</v>
      </c>
      <c r="T2486">
        <v>0</v>
      </c>
      <c r="U2486">
        <v>42053657.57054105</v>
      </c>
      <c r="V2486">
        <v>53766139.76965646</v>
      </c>
      <c r="W2486">
        <v>126363976.9692083</v>
      </c>
      <c r="X2486">
        <v>30596080.36952506</v>
      </c>
      <c r="Y2486">
        <v>42061909.19654948</v>
      </c>
      <c r="Z2486">
        <v>122685333.7308167</v>
      </c>
    </row>
    <row r="2487" spans="1:26">
      <c r="A2487" s="3">
        <v>43052</v>
      </c>
      <c r="B2487">
        <v>1334100568.051623</v>
      </c>
      <c r="C2487">
        <v>520233145.2869835</v>
      </c>
      <c r="D2487">
        <v>0</v>
      </c>
      <c r="E2487">
        <v>0</v>
      </c>
      <c r="F2487">
        <v>0</v>
      </c>
      <c r="G2487">
        <v>0</v>
      </c>
      <c r="H2487">
        <v>0.005900575940948082</v>
      </c>
      <c r="I2487">
        <v>813867422.7646393</v>
      </c>
      <c r="J2487">
        <v>813867422.7646393</v>
      </c>
      <c r="K2487">
        <v>15252714.48097264</v>
      </c>
      <c r="L2487">
        <v>21916024.30084424</v>
      </c>
      <c r="M2487">
        <v>20524668.05211063</v>
      </c>
      <c r="N2487">
        <v>836115.751972342</v>
      </c>
      <c r="O2487">
        <v>11785313.89038613</v>
      </c>
      <c r="P2487">
        <v>148002749.7092361</v>
      </c>
      <c r="Q2487">
        <v>160606519.4577062</v>
      </c>
      <c r="R2487">
        <v>0</v>
      </c>
      <c r="S2487">
        <v>17110586.29216809</v>
      </c>
      <c r="T2487">
        <v>0</v>
      </c>
      <c r="U2487">
        <v>42092771.6793148</v>
      </c>
      <c r="V2487">
        <v>53761420.33258594</v>
      </c>
      <c r="W2487">
        <v>126628701.5940856</v>
      </c>
      <c r="X2487">
        <v>30431640.71103399</v>
      </c>
      <c r="Y2487">
        <v>42084125.8065701</v>
      </c>
      <c r="Z2487">
        <v>122834070.7056527</v>
      </c>
    </row>
    <row r="2488" spans="1:26">
      <c r="A2488" s="3">
        <v>43053</v>
      </c>
      <c r="B2488">
        <v>1334117822.691609</v>
      </c>
      <c r="C2488">
        <v>520233145.2843521</v>
      </c>
      <c r="D2488">
        <v>0</v>
      </c>
      <c r="E2488">
        <v>0</v>
      </c>
      <c r="F2488">
        <v>0</v>
      </c>
      <c r="G2488">
        <v>0</v>
      </c>
      <c r="H2488">
        <v>0.0067478899094334</v>
      </c>
      <c r="I2488">
        <v>813884677.4072573</v>
      </c>
      <c r="J2488">
        <v>813884677.4072573</v>
      </c>
      <c r="K2488">
        <v>15047477.61088346</v>
      </c>
      <c r="L2488">
        <v>21768935.39388406</v>
      </c>
      <c r="M2488">
        <v>20416495.50199191</v>
      </c>
      <c r="N2488">
        <v>834210.7113641627</v>
      </c>
      <c r="O2488">
        <v>11809601.488479</v>
      </c>
      <c r="P2488">
        <v>147770385.4762697</v>
      </c>
      <c r="Q2488">
        <v>160646691.8247741</v>
      </c>
      <c r="R2488">
        <v>0</v>
      </c>
      <c r="S2488">
        <v>17023438.88585537</v>
      </c>
      <c r="T2488">
        <v>0</v>
      </c>
      <c r="U2488">
        <v>41995007.62111553</v>
      </c>
      <c r="V2488">
        <v>53827601.20904066</v>
      </c>
      <c r="W2488">
        <v>127484006.3724481</v>
      </c>
      <c r="X2488">
        <v>30537728.08376584</v>
      </c>
      <c r="Y2488">
        <v>42007962.33763823</v>
      </c>
      <c r="Z2488">
        <v>122715134.8897471</v>
      </c>
    </row>
    <row r="2489" spans="1:26">
      <c r="A2489" s="3">
        <v>43054</v>
      </c>
      <c r="B2489">
        <v>1333501563.815537</v>
      </c>
      <c r="C2489">
        <v>521614612.1557417</v>
      </c>
      <c r="D2489">
        <v>0</v>
      </c>
      <c r="E2489">
        <v>0</v>
      </c>
      <c r="F2489">
        <v>0</v>
      </c>
      <c r="G2489">
        <v>0</v>
      </c>
      <c r="H2489">
        <v>138.1582589612094</v>
      </c>
      <c r="I2489">
        <v>811886951.6597962</v>
      </c>
      <c r="J2489">
        <v>811886951.6597962</v>
      </c>
      <c r="K2489">
        <v>15028819.40517038</v>
      </c>
      <c r="L2489">
        <v>21655059.33060379</v>
      </c>
      <c r="M2489">
        <v>20266450.71416368</v>
      </c>
      <c r="N2489">
        <v>833882.1696927303</v>
      </c>
      <c r="O2489">
        <v>11795028.30051357</v>
      </c>
      <c r="P2489">
        <v>146501425.339921</v>
      </c>
      <c r="Q2489">
        <v>161329788.3292717</v>
      </c>
      <c r="R2489">
        <v>0</v>
      </c>
      <c r="S2489">
        <v>15612258.93186212</v>
      </c>
      <c r="T2489">
        <v>0</v>
      </c>
      <c r="U2489">
        <v>41784808.04805395</v>
      </c>
      <c r="V2489">
        <v>53978908.91935404</v>
      </c>
      <c r="W2489">
        <v>128868830.8376074</v>
      </c>
      <c r="X2489">
        <v>30378590.44703544</v>
      </c>
      <c r="Y2489">
        <v>41792157.62988285</v>
      </c>
      <c r="Z2489">
        <v>122060943.2566635</v>
      </c>
    </row>
    <row r="2490" spans="1:26">
      <c r="A2490" s="3">
        <v>43055</v>
      </c>
      <c r="B2490">
        <v>1335716560.118993</v>
      </c>
      <c r="C2490">
        <v>523487426.1167102</v>
      </c>
      <c r="D2490">
        <v>0</v>
      </c>
      <c r="E2490">
        <v>0</v>
      </c>
      <c r="F2490">
        <v>0</v>
      </c>
      <c r="G2490">
        <v>0</v>
      </c>
      <c r="H2490">
        <v>187.2953029257205</v>
      </c>
      <c r="I2490">
        <v>812229134.0022833</v>
      </c>
      <c r="J2490">
        <v>812229134.0022833</v>
      </c>
      <c r="K2490">
        <v>14982172.48272167</v>
      </c>
      <c r="L2490">
        <v>22105809.26757967</v>
      </c>
      <c r="M2490">
        <v>18678583.30090182</v>
      </c>
      <c r="N2490">
        <v>842618.9609908258</v>
      </c>
      <c r="O2490">
        <v>11794054.93538291</v>
      </c>
      <c r="P2490">
        <v>147484369.830522</v>
      </c>
      <c r="Q2490">
        <v>161142226.0911205</v>
      </c>
      <c r="R2490">
        <v>0</v>
      </c>
      <c r="S2490">
        <v>15677503.05711222</v>
      </c>
      <c r="T2490">
        <v>0</v>
      </c>
      <c r="U2490">
        <v>42140011.24788548</v>
      </c>
      <c r="V2490">
        <v>53865425.14060885</v>
      </c>
      <c r="W2490">
        <v>127748708.2280546</v>
      </c>
      <c r="X2490">
        <v>30611981.55207804</v>
      </c>
      <c r="Y2490">
        <v>42172969.02052679</v>
      </c>
      <c r="Z2490">
        <v>122982700.8867979</v>
      </c>
    </row>
    <row r="2491" spans="1:26">
      <c r="A2491" s="3">
        <v>43056</v>
      </c>
      <c r="B2491">
        <v>1335992194.608097</v>
      </c>
      <c r="C2491">
        <v>523487426.1138626</v>
      </c>
      <c r="D2491">
        <v>0</v>
      </c>
      <c r="E2491">
        <v>0</v>
      </c>
      <c r="F2491">
        <v>0</v>
      </c>
      <c r="G2491">
        <v>0</v>
      </c>
      <c r="H2491">
        <v>0.007266749014626269</v>
      </c>
      <c r="I2491">
        <v>812504768.494234</v>
      </c>
      <c r="J2491">
        <v>812504768.494234</v>
      </c>
      <c r="K2491">
        <v>15224723.50648438</v>
      </c>
      <c r="L2491">
        <v>22214936.92136858</v>
      </c>
      <c r="M2491">
        <v>18586741.23634057</v>
      </c>
      <c r="N2491">
        <v>855100.2584515408</v>
      </c>
      <c r="O2491">
        <v>11935894.38500307</v>
      </c>
      <c r="P2491">
        <v>146805225.6228321</v>
      </c>
      <c r="Q2491">
        <v>161343099.3158702</v>
      </c>
      <c r="R2491">
        <v>0</v>
      </c>
      <c r="S2491">
        <v>15660894.90426705</v>
      </c>
      <c r="T2491">
        <v>0</v>
      </c>
      <c r="U2491">
        <v>42016174.68294935</v>
      </c>
      <c r="V2491">
        <v>53959996.41707838</v>
      </c>
      <c r="W2491">
        <v>128695700.7505906</v>
      </c>
      <c r="X2491">
        <v>30516499.96685766</v>
      </c>
      <c r="Y2491">
        <v>42093636.94692393</v>
      </c>
      <c r="Z2491">
        <v>122596143.5792166</v>
      </c>
    </row>
    <row r="2492" spans="1:26">
      <c r="A2492" s="3">
        <v>43059</v>
      </c>
      <c r="B2492">
        <v>1336028505.18487</v>
      </c>
      <c r="C2492">
        <v>523487426.1125728</v>
      </c>
      <c r="D2492">
        <v>0</v>
      </c>
      <c r="E2492">
        <v>0</v>
      </c>
      <c r="F2492">
        <v>0</v>
      </c>
      <c r="G2492">
        <v>0</v>
      </c>
      <c r="H2492">
        <v>0.003291982492558238</v>
      </c>
      <c r="I2492">
        <v>812541079.0722963</v>
      </c>
      <c r="J2492">
        <v>812541079.0722963</v>
      </c>
      <c r="K2492">
        <v>15103448.45232115</v>
      </c>
      <c r="L2492">
        <v>22328810.71329334</v>
      </c>
      <c r="M2492">
        <v>18678583.30075419</v>
      </c>
      <c r="N2492">
        <v>853917.8197421982</v>
      </c>
      <c r="O2492">
        <v>11785311.01666212</v>
      </c>
      <c r="P2492">
        <v>146501404.7962097</v>
      </c>
      <c r="Q2492">
        <v>161343099.3154727</v>
      </c>
      <c r="R2492">
        <v>0</v>
      </c>
      <c r="S2492">
        <v>15719616.5872008</v>
      </c>
      <c r="T2492">
        <v>0</v>
      </c>
      <c r="U2492">
        <v>42087868.8382581</v>
      </c>
      <c r="V2492">
        <v>53879595.10026691</v>
      </c>
      <c r="W2492">
        <v>128644783.4798899</v>
      </c>
      <c r="X2492">
        <v>30564241.90269519</v>
      </c>
      <c r="Y2492">
        <v>42201533.22631725</v>
      </c>
      <c r="Z2492">
        <v>122848864.5232126</v>
      </c>
    </row>
    <row r="2493" spans="1:26">
      <c r="A2493" s="3">
        <v>43060</v>
      </c>
      <c r="B2493">
        <v>1335947099.89049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81400.3342895706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</row>
    <row r="2494" spans="1:26">
      <c r="A2494" s="3">
        <v>43061</v>
      </c>
      <c r="B2494">
        <v>1335947099.89049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</row>
    <row r="2495" spans="1:26">
      <c r="A2495" s="3">
        <v>43063</v>
      </c>
      <c r="B2495">
        <v>1335947099.89049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</row>
    <row r="2496" spans="1:26">
      <c r="A2496" s="3">
        <v>43066</v>
      </c>
      <c r="B2496">
        <v>1335947099.89049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</row>
    <row r="2497" spans="1:26">
      <c r="A2497" s="3">
        <v>43067</v>
      </c>
      <c r="B2497">
        <v>1335947099.89049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</row>
    <row r="2498" spans="1:26">
      <c r="A2498" s="3">
        <v>43068</v>
      </c>
      <c r="B2498">
        <v>1335947099.89049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</row>
    <row r="2499" spans="1:26">
      <c r="A2499" s="3">
        <v>43069</v>
      </c>
      <c r="B2499">
        <v>1335947099.89049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</row>
    <row r="2500" spans="1:26">
      <c r="A2500" s="3">
        <v>43070</v>
      </c>
      <c r="B2500">
        <v>1338197587.955335</v>
      </c>
      <c r="C2500">
        <v>534309020.1439524</v>
      </c>
      <c r="D2500">
        <v>0</v>
      </c>
      <c r="E2500">
        <v>0</v>
      </c>
      <c r="F2500">
        <v>0</v>
      </c>
      <c r="G2500">
        <v>0</v>
      </c>
      <c r="H2500">
        <v>176499.7456906344</v>
      </c>
      <c r="I2500">
        <v>803888567.8113828</v>
      </c>
      <c r="J2500">
        <v>803888567.8113828</v>
      </c>
      <c r="K2500">
        <v>66448633.180208</v>
      </c>
      <c r="L2500">
        <v>44470924.32531839</v>
      </c>
      <c r="M2500">
        <v>76572870.20918329</v>
      </c>
      <c r="N2500">
        <v>72140207.60266894</v>
      </c>
      <c r="O2500">
        <v>51202250.78300702</v>
      </c>
      <c r="P2500">
        <v>0</v>
      </c>
      <c r="Q2500">
        <v>0</v>
      </c>
      <c r="R2500">
        <v>73635932.90339987</v>
      </c>
      <c r="S2500">
        <v>0</v>
      </c>
      <c r="T2500">
        <v>0</v>
      </c>
      <c r="U2500">
        <v>52316590.0897883</v>
      </c>
      <c r="V2500">
        <v>165417801.6884402</v>
      </c>
      <c r="W2500">
        <v>165914965.9125356</v>
      </c>
      <c r="X2500">
        <v>0</v>
      </c>
      <c r="Y2500">
        <v>35768391.11683321</v>
      </c>
      <c r="Z2500">
        <v>0</v>
      </c>
    </row>
    <row r="2501" spans="1:26">
      <c r="A2501" s="3">
        <v>43073</v>
      </c>
      <c r="B2501">
        <v>1335258501.111682</v>
      </c>
      <c r="C2501">
        <v>534309020.141309</v>
      </c>
      <c r="D2501">
        <v>0</v>
      </c>
      <c r="E2501">
        <v>0</v>
      </c>
      <c r="F2501">
        <v>0</v>
      </c>
      <c r="G2501">
        <v>0</v>
      </c>
      <c r="H2501">
        <v>0.006605804031581755</v>
      </c>
      <c r="I2501">
        <v>800949480.9703732</v>
      </c>
      <c r="J2501">
        <v>800949480.9703732</v>
      </c>
      <c r="K2501">
        <v>65633316.77411982</v>
      </c>
      <c r="L2501">
        <v>44558237.63944212</v>
      </c>
      <c r="M2501">
        <v>75764001.76980525</v>
      </c>
      <c r="N2501">
        <v>73031632.71132194</v>
      </c>
      <c r="O2501">
        <v>51029599.08180374</v>
      </c>
      <c r="P2501">
        <v>0</v>
      </c>
      <c r="Q2501">
        <v>0</v>
      </c>
      <c r="R2501">
        <v>71488680.96317831</v>
      </c>
      <c r="S2501">
        <v>0</v>
      </c>
      <c r="T2501">
        <v>0</v>
      </c>
      <c r="U2501">
        <v>52253285.09802784</v>
      </c>
      <c r="V2501">
        <v>165476045.3672598</v>
      </c>
      <c r="W2501">
        <v>165993602.1483539</v>
      </c>
      <c r="X2501">
        <v>0</v>
      </c>
      <c r="Y2501">
        <v>35721079.41706043</v>
      </c>
      <c r="Z2501">
        <v>0</v>
      </c>
    </row>
    <row r="2502" spans="1:26">
      <c r="A2502" s="3">
        <v>43074</v>
      </c>
      <c r="B2502">
        <v>1334827528.271962</v>
      </c>
      <c r="C2502">
        <v>540888838.7685671</v>
      </c>
      <c r="D2502">
        <v>0</v>
      </c>
      <c r="E2502">
        <v>0</v>
      </c>
      <c r="F2502">
        <v>0</v>
      </c>
      <c r="G2502">
        <v>0</v>
      </c>
      <c r="H2502">
        <v>658.0120862427651</v>
      </c>
      <c r="I2502">
        <v>793938689.5033947</v>
      </c>
      <c r="J2502">
        <v>793938689.5033947</v>
      </c>
      <c r="K2502">
        <v>65633284.41974086</v>
      </c>
      <c r="L2502">
        <v>44529115.28207604</v>
      </c>
      <c r="M2502">
        <v>75956550.06469592</v>
      </c>
      <c r="N2502">
        <v>72156478.58915177</v>
      </c>
      <c r="O2502">
        <v>50667422.87332435</v>
      </c>
      <c r="P2502">
        <v>0</v>
      </c>
      <c r="Q2502">
        <v>0</v>
      </c>
      <c r="R2502">
        <v>64891756.72212604</v>
      </c>
      <c r="S2502">
        <v>0</v>
      </c>
      <c r="T2502">
        <v>0</v>
      </c>
      <c r="U2502">
        <v>52065327.66836845</v>
      </c>
      <c r="V2502">
        <v>165650670.9305314</v>
      </c>
      <c r="W2502">
        <v>166819491.0846154</v>
      </c>
      <c r="X2502">
        <v>0</v>
      </c>
      <c r="Y2502">
        <v>35568591.86876456</v>
      </c>
      <c r="Z2502">
        <v>0</v>
      </c>
    </row>
    <row r="2503" spans="1:26">
      <c r="A2503" s="3">
        <v>43075</v>
      </c>
      <c r="B2503">
        <v>1334064669.686526</v>
      </c>
      <c r="C2503">
        <v>540888838.7659563</v>
      </c>
      <c r="D2503">
        <v>0</v>
      </c>
      <c r="E2503">
        <v>0</v>
      </c>
      <c r="F2503">
        <v>0</v>
      </c>
      <c r="G2503">
        <v>0</v>
      </c>
      <c r="H2503">
        <v>0.006439294656698465</v>
      </c>
      <c r="I2503">
        <v>793175830.9205703</v>
      </c>
      <c r="J2503">
        <v>793175830.9205703</v>
      </c>
      <c r="K2503">
        <v>64532601.21246821</v>
      </c>
      <c r="L2503">
        <v>43927626.54445601</v>
      </c>
      <c r="M2503">
        <v>75674092.51078527</v>
      </c>
      <c r="N2503">
        <v>71982542.06791145</v>
      </c>
      <c r="O2503">
        <v>50562146.47887767</v>
      </c>
      <c r="P2503">
        <v>0</v>
      </c>
      <c r="Q2503">
        <v>0</v>
      </c>
      <c r="R2503">
        <v>65652272.64816923</v>
      </c>
      <c r="S2503">
        <v>0</v>
      </c>
      <c r="T2503">
        <v>0</v>
      </c>
      <c r="U2503">
        <v>52075217.96146245</v>
      </c>
      <c r="V2503">
        <v>165825401.8823541</v>
      </c>
      <c r="W2503">
        <v>167396364.6806725</v>
      </c>
      <c r="X2503">
        <v>0</v>
      </c>
      <c r="Y2503">
        <v>35547564.93341336</v>
      </c>
      <c r="Z2503">
        <v>0</v>
      </c>
    </row>
    <row r="2504" spans="1:26">
      <c r="A2504" s="3">
        <v>43076</v>
      </c>
      <c r="B2504">
        <v>1333273952.765394</v>
      </c>
      <c r="C2504">
        <v>540888838.7640631</v>
      </c>
      <c r="D2504">
        <v>0</v>
      </c>
      <c r="E2504">
        <v>0</v>
      </c>
      <c r="F2504">
        <v>0</v>
      </c>
      <c r="G2504">
        <v>0</v>
      </c>
      <c r="H2504">
        <v>0.004667239067058066</v>
      </c>
      <c r="I2504">
        <v>792385114.0013313</v>
      </c>
      <c r="J2504">
        <v>792385114.0013313</v>
      </c>
      <c r="K2504">
        <v>64736429.21252625</v>
      </c>
      <c r="L2504">
        <v>44053748.40188745</v>
      </c>
      <c r="M2504">
        <v>76161972.31794742</v>
      </c>
      <c r="N2504">
        <v>71846654.16071309</v>
      </c>
      <c r="O2504">
        <v>49896798.89630126</v>
      </c>
      <c r="P2504">
        <v>0</v>
      </c>
      <c r="Q2504">
        <v>0</v>
      </c>
      <c r="R2504">
        <v>66068245.44743679</v>
      </c>
      <c r="S2504">
        <v>0</v>
      </c>
      <c r="T2504">
        <v>0</v>
      </c>
      <c r="U2504">
        <v>52239412.28439756</v>
      </c>
      <c r="V2504">
        <v>165606967.3514793</v>
      </c>
      <c r="W2504">
        <v>166085377.3893294</v>
      </c>
      <c r="X2504">
        <v>0</v>
      </c>
      <c r="Y2504">
        <v>35689508.53931282</v>
      </c>
      <c r="Z2504">
        <v>0</v>
      </c>
    </row>
    <row r="2505" spans="1:26">
      <c r="A2505" s="3">
        <v>43077</v>
      </c>
      <c r="B2505">
        <v>1335682823.804307</v>
      </c>
      <c r="C2505">
        <v>540888838.7615206</v>
      </c>
      <c r="D2505">
        <v>0</v>
      </c>
      <c r="E2505">
        <v>0</v>
      </c>
      <c r="F2505">
        <v>0</v>
      </c>
      <c r="G2505">
        <v>0</v>
      </c>
      <c r="H2505">
        <v>0.006277983908200066</v>
      </c>
      <c r="I2505">
        <v>794793985.0427866</v>
      </c>
      <c r="J2505">
        <v>794793985.0427866</v>
      </c>
      <c r="K2505">
        <v>65062562.01614739</v>
      </c>
      <c r="L2505">
        <v>44567915.80438406</v>
      </c>
      <c r="M2505">
        <v>76521475.59435448</v>
      </c>
      <c r="N2505">
        <v>72564142.3090491</v>
      </c>
      <c r="O2505">
        <v>49892590.15347371</v>
      </c>
      <c r="P2505">
        <v>0</v>
      </c>
      <c r="Q2505">
        <v>0</v>
      </c>
      <c r="R2505">
        <v>66152280.35611517</v>
      </c>
      <c r="S2505">
        <v>0</v>
      </c>
      <c r="T2505">
        <v>0</v>
      </c>
      <c r="U2505">
        <v>52524286.21525694</v>
      </c>
      <c r="V2505">
        <v>165534171.718338</v>
      </c>
      <c r="W2505">
        <v>166098415.2357263</v>
      </c>
      <c r="X2505">
        <v>0</v>
      </c>
      <c r="Y2505">
        <v>35876145.63994153</v>
      </c>
      <c r="Z2505">
        <v>0</v>
      </c>
    </row>
    <row r="2506" spans="1:26">
      <c r="A2506" s="3">
        <v>43080</v>
      </c>
      <c r="B2506">
        <v>1336285010.313595</v>
      </c>
      <c r="C2506">
        <v>540888838.7588502</v>
      </c>
      <c r="D2506">
        <v>0</v>
      </c>
      <c r="E2506">
        <v>0</v>
      </c>
      <c r="F2506">
        <v>0</v>
      </c>
      <c r="G2506">
        <v>0</v>
      </c>
      <c r="H2506">
        <v>0.006597647040838543</v>
      </c>
      <c r="I2506">
        <v>795396171.5547453</v>
      </c>
      <c r="J2506">
        <v>795396171.5547453</v>
      </c>
      <c r="K2506">
        <v>65225624.41613566</v>
      </c>
      <c r="L2506">
        <v>44791051.06374408</v>
      </c>
      <c r="M2506">
        <v>76778259.92612545</v>
      </c>
      <c r="N2506">
        <v>73064209.80624886</v>
      </c>
      <c r="O2506">
        <v>49694670.0180864</v>
      </c>
      <c r="P2506">
        <v>0</v>
      </c>
      <c r="Q2506">
        <v>0</v>
      </c>
      <c r="R2506">
        <v>66038833.22865404</v>
      </c>
      <c r="S2506">
        <v>0</v>
      </c>
      <c r="T2506">
        <v>0</v>
      </c>
      <c r="U2506">
        <v>52682534.12801918</v>
      </c>
      <c r="V2506">
        <v>165403156.2510699</v>
      </c>
      <c r="W2506">
        <v>165757557.8932932</v>
      </c>
      <c r="X2506">
        <v>0</v>
      </c>
      <c r="Y2506">
        <v>35960274.82336849</v>
      </c>
      <c r="Z2506">
        <v>0</v>
      </c>
    </row>
    <row r="2507" spans="1:26">
      <c r="A2507" s="3">
        <v>43081</v>
      </c>
      <c r="B2507">
        <v>1335303899.767072</v>
      </c>
      <c r="C2507">
        <v>540888838.7553798</v>
      </c>
      <c r="D2507">
        <v>0</v>
      </c>
      <c r="E2507">
        <v>0</v>
      </c>
      <c r="F2507">
        <v>0</v>
      </c>
      <c r="G2507">
        <v>0</v>
      </c>
      <c r="H2507">
        <v>0.008567816402195274</v>
      </c>
      <c r="I2507">
        <v>794415061.0116928</v>
      </c>
      <c r="J2507">
        <v>794415061.0116928</v>
      </c>
      <c r="K2507">
        <v>64654898.01154256</v>
      </c>
      <c r="L2507">
        <v>44490302.66316793</v>
      </c>
      <c r="M2507">
        <v>76919493.91418438</v>
      </c>
      <c r="N2507">
        <v>72993548.09416907</v>
      </c>
      <c r="O2507">
        <v>49753624.54151884</v>
      </c>
      <c r="P2507">
        <v>0</v>
      </c>
      <c r="Q2507">
        <v>0</v>
      </c>
      <c r="R2507">
        <v>65601851.70149264</v>
      </c>
      <c r="S2507">
        <v>0</v>
      </c>
      <c r="T2507">
        <v>0</v>
      </c>
      <c r="U2507">
        <v>52775506.7485111</v>
      </c>
      <c r="V2507">
        <v>165534171.7164586</v>
      </c>
      <c r="W2507">
        <v>165691959.541534</v>
      </c>
      <c r="X2507">
        <v>0</v>
      </c>
      <c r="Y2507">
        <v>35999704.07911368</v>
      </c>
      <c r="Z2507">
        <v>0</v>
      </c>
    </row>
    <row r="2508" spans="1:26">
      <c r="A2508" s="3">
        <v>43082</v>
      </c>
      <c r="B2508">
        <v>1338352754.382062</v>
      </c>
      <c r="C2508">
        <v>540888838.7535133</v>
      </c>
      <c r="D2508">
        <v>0</v>
      </c>
      <c r="E2508">
        <v>0</v>
      </c>
      <c r="F2508">
        <v>0</v>
      </c>
      <c r="G2508">
        <v>0</v>
      </c>
      <c r="H2508">
        <v>0.004617599726061235</v>
      </c>
      <c r="I2508">
        <v>797463915.6285487</v>
      </c>
      <c r="J2508">
        <v>797463915.6285487</v>
      </c>
      <c r="K2508">
        <v>64369534.80881356</v>
      </c>
      <c r="L2508">
        <v>45023882.42203619</v>
      </c>
      <c r="M2508">
        <v>77227635.11241245</v>
      </c>
      <c r="N2508">
        <v>73259888.391527</v>
      </c>
      <c r="O2508">
        <v>50183150.81603054</v>
      </c>
      <c r="P2508">
        <v>0</v>
      </c>
      <c r="Q2508">
        <v>0</v>
      </c>
      <c r="R2508">
        <v>65862359.91912822</v>
      </c>
      <c r="S2508">
        <v>0</v>
      </c>
      <c r="T2508">
        <v>0</v>
      </c>
      <c r="U2508">
        <v>52769579.65522786</v>
      </c>
      <c r="V2508">
        <v>165825401.8785393</v>
      </c>
      <c r="W2508">
        <v>166937520.7399023</v>
      </c>
      <c r="X2508">
        <v>0</v>
      </c>
      <c r="Y2508">
        <v>36004961.88493138</v>
      </c>
      <c r="Z2508">
        <v>0</v>
      </c>
    </row>
    <row r="2509" spans="1:26">
      <c r="A2509" s="3">
        <v>43083</v>
      </c>
      <c r="B2509">
        <v>1337181792.874076</v>
      </c>
      <c r="C2509">
        <v>540888838.7524892</v>
      </c>
      <c r="D2509">
        <v>0</v>
      </c>
      <c r="E2509">
        <v>0</v>
      </c>
      <c r="F2509">
        <v>0</v>
      </c>
      <c r="G2509">
        <v>0</v>
      </c>
      <c r="H2509">
        <v>0.002531563774372356</v>
      </c>
      <c r="I2509">
        <v>796292954.1215867</v>
      </c>
      <c r="J2509">
        <v>796292954.1215867</v>
      </c>
      <c r="K2509">
        <v>64573366.81083348</v>
      </c>
      <c r="L2509">
        <v>44694029.59782685</v>
      </c>
      <c r="M2509">
        <v>76868131.83550718</v>
      </c>
      <c r="N2509">
        <v>73015290.15888993</v>
      </c>
      <c r="O2509">
        <v>50082086.37711184</v>
      </c>
      <c r="P2509">
        <v>0</v>
      </c>
      <c r="Q2509">
        <v>0</v>
      </c>
      <c r="R2509">
        <v>65198484.13800175</v>
      </c>
      <c r="S2509">
        <v>0</v>
      </c>
      <c r="T2509">
        <v>0</v>
      </c>
      <c r="U2509">
        <v>52553950.65541739</v>
      </c>
      <c r="V2509">
        <v>165825401.8782253</v>
      </c>
      <c r="W2509">
        <v>167645494.142112</v>
      </c>
      <c r="X2509">
        <v>0</v>
      </c>
      <c r="Y2509">
        <v>35836718.52766112</v>
      </c>
      <c r="Z2509">
        <v>0</v>
      </c>
    </row>
    <row r="2510" spans="1:26">
      <c r="A2510" s="3">
        <v>43084</v>
      </c>
      <c r="B2510">
        <v>1340108346.612476</v>
      </c>
      <c r="C2510">
        <v>540888838.7515631</v>
      </c>
      <c r="D2510">
        <v>0</v>
      </c>
      <c r="E2510">
        <v>0</v>
      </c>
      <c r="F2510">
        <v>0</v>
      </c>
      <c r="G2510">
        <v>0</v>
      </c>
      <c r="H2510">
        <v>0.002294963703492616</v>
      </c>
      <c r="I2510">
        <v>799219507.8609132</v>
      </c>
      <c r="J2510">
        <v>799219507.8609132</v>
      </c>
      <c r="K2510">
        <v>64573366.81072291</v>
      </c>
      <c r="L2510">
        <v>44791051.06314062</v>
      </c>
      <c r="M2510">
        <v>76906657.30287772</v>
      </c>
      <c r="N2510">
        <v>73754520.37253638</v>
      </c>
      <c r="O2510">
        <v>50187362.77122542</v>
      </c>
      <c r="P2510">
        <v>0</v>
      </c>
      <c r="Q2510">
        <v>0</v>
      </c>
      <c r="R2510">
        <v>65757316.28265648</v>
      </c>
      <c r="S2510">
        <v>0</v>
      </c>
      <c r="T2510">
        <v>0</v>
      </c>
      <c r="U2510">
        <v>52991589.69684763</v>
      </c>
      <c r="V2510">
        <v>165825401.8779413</v>
      </c>
      <c r="W2510">
        <v>168274820.5802867</v>
      </c>
      <c r="X2510">
        <v>0</v>
      </c>
      <c r="Y2510">
        <v>36157421.10267787</v>
      </c>
      <c r="Z2510">
        <v>0</v>
      </c>
    </row>
    <row r="2511" spans="1:26">
      <c r="A2511" s="3">
        <v>43087</v>
      </c>
      <c r="B2511">
        <v>1341892813.988284</v>
      </c>
      <c r="C2511">
        <v>540888838.750023</v>
      </c>
      <c r="D2511">
        <v>0</v>
      </c>
      <c r="E2511">
        <v>0</v>
      </c>
      <c r="F2511">
        <v>0</v>
      </c>
      <c r="G2511">
        <v>0</v>
      </c>
      <c r="H2511">
        <v>0.003820779850727126</v>
      </c>
      <c r="I2511">
        <v>801003975.2382606</v>
      </c>
      <c r="J2511">
        <v>801003975.2382606</v>
      </c>
      <c r="K2511">
        <v>64858730.01262352</v>
      </c>
      <c r="L2511">
        <v>45295518.33501045</v>
      </c>
      <c r="M2511">
        <v>77831070.47470516</v>
      </c>
      <c r="N2511">
        <v>74542670.23259518</v>
      </c>
      <c r="O2511">
        <v>50418972.12340829</v>
      </c>
      <c r="P2511">
        <v>0</v>
      </c>
      <c r="Q2511">
        <v>0</v>
      </c>
      <c r="R2511">
        <v>66047236.71847501</v>
      </c>
      <c r="S2511">
        <v>0</v>
      </c>
      <c r="T2511">
        <v>0</v>
      </c>
      <c r="U2511">
        <v>53327624.64718059</v>
      </c>
      <c r="V2511">
        <v>165534171.7148193</v>
      </c>
      <c r="W2511">
        <v>166740844.1148334</v>
      </c>
      <c r="X2511">
        <v>0</v>
      </c>
      <c r="Y2511">
        <v>36407136.86460976</v>
      </c>
      <c r="Z2511">
        <v>0</v>
      </c>
    </row>
    <row r="2512" spans="1:26">
      <c r="A2512" s="3">
        <v>43088</v>
      </c>
      <c r="B2512">
        <v>1337598936.874003</v>
      </c>
      <c r="C2512">
        <v>540888838.74692</v>
      </c>
      <c r="D2512">
        <v>0</v>
      </c>
      <c r="E2512">
        <v>0</v>
      </c>
      <c r="F2512">
        <v>0</v>
      </c>
      <c r="G2512">
        <v>0</v>
      </c>
      <c r="H2512">
        <v>0.007673573524973332</v>
      </c>
      <c r="I2512">
        <v>796710098.1270823</v>
      </c>
      <c r="J2512">
        <v>796710098.1270823</v>
      </c>
      <c r="K2512">
        <v>65347925.21647395</v>
      </c>
      <c r="L2512">
        <v>45056204.0956428</v>
      </c>
      <c r="M2512">
        <v>77041402.62639165</v>
      </c>
      <c r="N2512">
        <v>74319814.06478246</v>
      </c>
      <c r="O2512">
        <v>50456870.08289973</v>
      </c>
      <c r="P2512">
        <v>0</v>
      </c>
      <c r="Q2512">
        <v>0</v>
      </c>
      <c r="R2512">
        <v>65488404.57333454</v>
      </c>
      <c r="S2512">
        <v>0</v>
      </c>
      <c r="T2512">
        <v>0</v>
      </c>
      <c r="U2512">
        <v>53122822.81401944</v>
      </c>
      <c r="V2512">
        <v>165039154.2692494</v>
      </c>
      <c r="W2512">
        <v>164577573.5090263</v>
      </c>
      <c r="X2512">
        <v>0</v>
      </c>
      <c r="Y2512">
        <v>36259926.87526233</v>
      </c>
      <c r="Z2512">
        <v>0</v>
      </c>
    </row>
    <row r="2513" spans="1:26">
      <c r="A2513" s="3">
        <v>43089</v>
      </c>
      <c r="B2513">
        <v>1336226182.005296</v>
      </c>
      <c r="C2513">
        <v>540888838.7459643</v>
      </c>
      <c r="D2513">
        <v>0</v>
      </c>
      <c r="E2513">
        <v>0</v>
      </c>
      <c r="F2513">
        <v>0</v>
      </c>
      <c r="G2513">
        <v>0</v>
      </c>
      <c r="H2513">
        <v>0.002361534454435689</v>
      </c>
      <c r="I2513">
        <v>795337343.2593309</v>
      </c>
      <c r="J2513">
        <v>795337343.2593309</v>
      </c>
      <c r="K2513">
        <v>65714819.6188034</v>
      </c>
      <c r="L2513">
        <v>45115291.84108853</v>
      </c>
      <c r="M2513">
        <v>77144793.89038034</v>
      </c>
      <c r="N2513">
        <v>74520928.16692515</v>
      </c>
      <c r="O2513">
        <v>50591623.73886291</v>
      </c>
      <c r="P2513">
        <v>0</v>
      </c>
      <c r="Q2513">
        <v>0</v>
      </c>
      <c r="R2513">
        <v>65656474.39119194</v>
      </c>
      <c r="S2513">
        <v>0</v>
      </c>
      <c r="T2513">
        <v>0</v>
      </c>
      <c r="U2513">
        <v>53094987.04692102</v>
      </c>
      <c r="V2513">
        <v>164485893.1732584</v>
      </c>
      <c r="W2513">
        <v>162755224.8424944</v>
      </c>
      <c r="X2513">
        <v>0</v>
      </c>
      <c r="Y2513">
        <v>36257306.54940467</v>
      </c>
      <c r="Z2513">
        <v>0</v>
      </c>
    </row>
    <row r="2514" spans="1:26">
      <c r="A2514" s="3">
        <v>43090</v>
      </c>
      <c r="B2514">
        <v>1338857708.486163</v>
      </c>
      <c r="C2514">
        <v>540888838.7428104</v>
      </c>
      <c r="D2514">
        <v>0</v>
      </c>
      <c r="E2514">
        <v>0</v>
      </c>
      <c r="F2514">
        <v>0</v>
      </c>
      <c r="G2514">
        <v>0</v>
      </c>
      <c r="H2514">
        <v>0.00780574627664368</v>
      </c>
      <c r="I2514">
        <v>797968869.7433525</v>
      </c>
      <c r="J2514">
        <v>797968869.7433525</v>
      </c>
      <c r="K2514">
        <v>65755577.2159257</v>
      </c>
      <c r="L2514">
        <v>45410738.63184592</v>
      </c>
      <c r="M2514">
        <v>77196494.73363833</v>
      </c>
      <c r="N2514">
        <v>75330820.09185947</v>
      </c>
      <c r="O2514">
        <v>50663210.91557799</v>
      </c>
      <c r="P2514">
        <v>0</v>
      </c>
      <c r="Q2514">
        <v>0</v>
      </c>
      <c r="R2514">
        <v>65446387.11834394</v>
      </c>
      <c r="S2514">
        <v>0</v>
      </c>
      <c r="T2514">
        <v>0</v>
      </c>
      <c r="U2514">
        <v>53204346.90479989</v>
      </c>
      <c r="V2514">
        <v>164917451.1169819</v>
      </c>
      <c r="W2514">
        <v>163703843.9577487</v>
      </c>
      <c r="X2514">
        <v>0</v>
      </c>
      <c r="Y2514">
        <v>36339999.05663072</v>
      </c>
      <c r="Z2514">
        <v>0</v>
      </c>
    </row>
    <row r="2515" spans="1:26">
      <c r="A2515" s="3">
        <v>43091</v>
      </c>
      <c r="B2515">
        <v>1340836364.68904</v>
      </c>
      <c r="C2515">
        <v>540888838.7392182</v>
      </c>
      <c r="D2515">
        <v>0</v>
      </c>
      <c r="E2515">
        <v>0</v>
      </c>
      <c r="F2515">
        <v>0</v>
      </c>
      <c r="G2515">
        <v>0</v>
      </c>
      <c r="H2515">
        <v>0.008905293216989621</v>
      </c>
      <c r="I2515">
        <v>799947525.9498209</v>
      </c>
      <c r="J2515">
        <v>799947525.9498209</v>
      </c>
      <c r="K2515">
        <v>66040948.42003357</v>
      </c>
      <c r="L2515">
        <v>45794829.13583729</v>
      </c>
      <c r="M2515">
        <v>77558364.15742137</v>
      </c>
      <c r="N2515">
        <v>75466707.99829936</v>
      </c>
      <c r="O2515">
        <v>50928509.48479207</v>
      </c>
      <c r="P2515">
        <v>0</v>
      </c>
      <c r="Q2515">
        <v>0</v>
      </c>
      <c r="R2515">
        <v>65694290.09941655</v>
      </c>
      <c r="S2515">
        <v>0</v>
      </c>
      <c r="T2515">
        <v>0</v>
      </c>
      <c r="U2515">
        <v>53190432.24042218</v>
      </c>
      <c r="V2515">
        <v>165019517.4277281</v>
      </c>
      <c r="W2515">
        <v>163927145.3502866</v>
      </c>
      <c r="X2515">
        <v>0</v>
      </c>
      <c r="Y2515">
        <v>36326781.63558376</v>
      </c>
      <c r="Z2515">
        <v>0</v>
      </c>
    </row>
    <row r="2516" spans="1:26">
      <c r="A2516" s="3">
        <v>43095</v>
      </c>
      <c r="B2516">
        <v>1342372530.249368</v>
      </c>
      <c r="C2516">
        <v>540888838.7354082</v>
      </c>
      <c r="D2516">
        <v>0</v>
      </c>
      <c r="E2516">
        <v>0</v>
      </c>
      <c r="F2516">
        <v>0</v>
      </c>
      <c r="G2516">
        <v>0</v>
      </c>
      <c r="H2516">
        <v>0.009455295792320295</v>
      </c>
      <c r="I2516">
        <v>801483691.5139598</v>
      </c>
      <c r="J2516">
        <v>801483691.5139598</v>
      </c>
      <c r="K2516">
        <v>67019330.82510723</v>
      </c>
      <c r="L2516">
        <v>45755435.96135408</v>
      </c>
      <c r="M2516">
        <v>77597145.00143769</v>
      </c>
      <c r="N2516">
        <v>75325384.57455097</v>
      </c>
      <c r="O2516">
        <v>51278024.6714682</v>
      </c>
      <c r="P2516">
        <v>0</v>
      </c>
      <c r="Q2516">
        <v>0</v>
      </c>
      <c r="R2516">
        <v>65505211.55373774</v>
      </c>
      <c r="S2516">
        <v>0</v>
      </c>
      <c r="T2516">
        <v>0</v>
      </c>
      <c r="U2516">
        <v>53126798.89110687</v>
      </c>
      <c r="V2516">
        <v>165165311.1327577</v>
      </c>
      <c r="W2516">
        <v>164413313.8573388</v>
      </c>
      <c r="X2516">
        <v>0</v>
      </c>
      <c r="Y2516">
        <v>36297735.04510059</v>
      </c>
      <c r="Z2516">
        <v>0</v>
      </c>
    </row>
    <row r="2517" spans="1:26">
      <c r="A2517" s="3">
        <v>43096</v>
      </c>
      <c r="B2517">
        <v>1346002196.307601</v>
      </c>
      <c r="C2517">
        <v>540888838.7325199</v>
      </c>
      <c r="D2517">
        <v>0</v>
      </c>
      <c r="E2517">
        <v>0</v>
      </c>
      <c r="F2517">
        <v>0</v>
      </c>
      <c r="G2517">
        <v>0</v>
      </c>
      <c r="H2517">
        <v>0.007187776482872356</v>
      </c>
      <c r="I2517">
        <v>805113357.5750813</v>
      </c>
      <c r="J2517">
        <v>805113357.5750813</v>
      </c>
      <c r="K2517">
        <v>67182389.2240278</v>
      </c>
      <c r="L2517">
        <v>45873615.48380239</v>
      </c>
      <c r="M2517">
        <v>77493743.31347303</v>
      </c>
      <c r="N2517">
        <v>75276464.92765088</v>
      </c>
      <c r="O2517">
        <v>51471736.06373295</v>
      </c>
      <c r="P2517">
        <v>0</v>
      </c>
      <c r="Q2517">
        <v>0</v>
      </c>
      <c r="R2517">
        <v>65946394.82555638</v>
      </c>
      <c r="S2517">
        <v>0</v>
      </c>
      <c r="T2517">
        <v>0</v>
      </c>
      <c r="U2517">
        <v>53152648.228478</v>
      </c>
      <c r="V2517">
        <v>165850599.9021542</v>
      </c>
      <c r="W2517">
        <v>166554826.0062595</v>
      </c>
      <c r="X2517">
        <v>0</v>
      </c>
      <c r="Y2517">
        <v>36310939.59994622</v>
      </c>
      <c r="Z2517">
        <v>0</v>
      </c>
    </row>
    <row r="2518" spans="1:26">
      <c r="A2518" s="3">
        <v>43097</v>
      </c>
      <c r="B2518">
        <v>1346872977.375924</v>
      </c>
      <c r="C2518">
        <v>540888838.7317643</v>
      </c>
      <c r="D2518">
        <v>0</v>
      </c>
      <c r="E2518">
        <v>0</v>
      </c>
      <c r="F2518">
        <v>0</v>
      </c>
      <c r="G2518">
        <v>0</v>
      </c>
      <c r="H2518">
        <v>0.001881068185895823</v>
      </c>
      <c r="I2518">
        <v>805984138.6441592</v>
      </c>
      <c r="J2518">
        <v>805984138.6441592</v>
      </c>
      <c r="K2518">
        <v>67508514.02495608</v>
      </c>
      <c r="L2518">
        <v>46188764.90940598</v>
      </c>
      <c r="M2518">
        <v>77312811.2071106</v>
      </c>
      <c r="N2518">
        <v>75205803.21593779</v>
      </c>
      <c r="O2518">
        <v>51732819.4650915</v>
      </c>
      <c r="P2518">
        <v>0</v>
      </c>
      <c r="Q2518">
        <v>0</v>
      </c>
      <c r="R2518">
        <v>66064043.69804232</v>
      </c>
      <c r="S2518">
        <v>0</v>
      </c>
      <c r="T2518">
        <v>0</v>
      </c>
      <c r="U2518">
        <v>53262008.08658998</v>
      </c>
      <c r="V2518">
        <v>165908915.0027308</v>
      </c>
      <c r="W2518">
        <v>166410279.238368</v>
      </c>
      <c r="X2518">
        <v>0</v>
      </c>
      <c r="Y2518">
        <v>36390179.79592622</v>
      </c>
      <c r="Z2518">
        <v>0</v>
      </c>
    </row>
    <row r="2519" spans="1:26">
      <c r="A2519" s="3">
        <v>43098</v>
      </c>
      <c r="B2519">
        <v>1347402068.610981</v>
      </c>
      <c r="C2519">
        <v>540888838.7298245</v>
      </c>
      <c r="D2519">
        <v>0</v>
      </c>
      <c r="E2519">
        <v>0</v>
      </c>
      <c r="F2519">
        <v>0</v>
      </c>
      <c r="G2519">
        <v>0</v>
      </c>
      <c r="H2519">
        <v>0.004832432970805023</v>
      </c>
      <c r="I2519">
        <v>806513229.8811567</v>
      </c>
      <c r="J2519">
        <v>806513229.8811567</v>
      </c>
      <c r="K2519">
        <v>67712350.02787036</v>
      </c>
      <c r="L2519">
        <v>46405417.28843204</v>
      </c>
      <c r="M2519">
        <v>77454978.103735</v>
      </c>
      <c r="N2519">
        <v>74678558.13674934</v>
      </c>
      <c r="O2519">
        <v>52069705.2114603</v>
      </c>
      <c r="P2519">
        <v>0</v>
      </c>
      <c r="Q2519">
        <v>0</v>
      </c>
      <c r="R2519">
        <v>65870763.40714211</v>
      </c>
      <c r="S2519">
        <v>0</v>
      </c>
      <c r="T2519">
        <v>0</v>
      </c>
      <c r="U2519">
        <v>53061185.55124601</v>
      </c>
      <c r="V2519">
        <v>166331732.2312429</v>
      </c>
      <c r="W2519">
        <v>166673081.7553511</v>
      </c>
      <c r="X2519">
        <v>0</v>
      </c>
      <c r="Y2519">
        <v>36255458.16792753</v>
      </c>
      <c r="Z2519">
        <v>0</v>
      </c>
    </row>
    <row r="2520" spans="1:26">
      <c r="A2520" s="3">
        <v>43102</v>
      </c>
      <c r="B2520">
        <v>1346127729.741883</v>
      </c>
      <c r="C2520">
        <v>538931993.4271686</v>
      </c>
      <c r="D2520">
        <v>0</v>
      </c>
      <c r="E2520">
        <v>0</v>
      </c>
      <c r="F2520">
        <v>0</v>
      </c>
      <c r="G2520">
        <v>0</v>
      </c>
      <c r="H2520">
        <v>74385.14070922398</v>
      </c>
      <c r="I2520">
        <v>807195736.3147141</v>
      </c>
      <c r="J2520">
        <v>807195736.3147141</v>
      </c>
      <c r="K2520">
        <v>16184850.57670898</v>
      </c>
      <c r="L2520">
        <v>9732511.014001267</v>
      </c>
      <c r="M2520">
        <v>26996605.52307454</v>
      </c>
      <c r="N2520">
        <v>0</v>
      </c>
      <c r="O2520">
        <v>5372171.163143265</v>
      </c>
      <c r="P2520">
        <v>51818791.57872382</v>
      </c>
      <c r="Q2520">
        <v>76646286.093759</v>
      </c>
      <c r="R2520">
        <v>0</v>
      </c>
      <c r="S2520">
        <v>13894290.41037497</v>
      </c>
      <c r="T2520">
        <v>31631719.49291517</v>
      </c>
      <c r="U2520">
        <v>30708888.34878128</v>
      </c>
      <c r="V2520">
        <v>265708097.0470613</v>
      </c>
      <c r="W2520">
        <v>148616233.6517311</v>
      </c>
      <c r="X2520">
        <v>0</v>
      </c>
      <c r="Y2520">
        <v>30868542.75961709</v>
      </c>
      <c r="Z2520">
        <v>99016748.65482239</v>
      </c>
    </row>
    <row r="2521" spans="1:26">
      <c r="A2521" s="3">
        <v>43103</v>
      </c>
      <c r="B2521">
        <v>1348791225.848562</v>
      </c>
      <c r="C2521">
        <v>538931993.4257269</v>
      </c>
      <c r="D2521">
        <v>0</v>
      </c>
      <c r="E2521">
        <v>0</v>
      </c>
      <c r="F2521">
        <v>0</v>
      </c>
      <c r="G2521">
        <v>0</v>
      </c>
      <c r="H2521">
        <v>0.003608584225560116</v>
      </c>
      <c r="I2521">
        <v>809859232.4228361</v>
      </c>
      <c r="J2521">
        <v>809859232.4228361</v>
      </c>
      <c r="K2521">
        <v>16281824.84018851</v>
      </c>
      <c r="L2521">
        <v>9825760.534361303</v>
      </c>
      <c r="M2521">
        <v>27368261.25046407</v>
      </c>
      <c r="N2521">
        <v>0</v>
      </c>
      <c r="O2521">
        <v>5358005.551469287</v>
      </c>
      <c r="P2521">
        <v>51735221.83392335</v>
      </c>
      <c r="Q2521">
        <v>76785928.51765124</v>
      </c>
      <c r="R2521">
        <v>0</v>
      </c>
      <c r="S2521">
        <v>13983631.77172542</v>
      </c>
      <c r="T2521">
        <v>31939068.65627617</v>
      </c>
      <c r="U2521">
        <v>30903122.59976063</v>
      </c>
      <c r="V2521">
        <v>265964987.3839116</v>
      </c>
      <c r="W2521">
        <v>149326785.7451388</v>
      </c>
      <c r="X2521">
        <v>0</v>
      </c>
      <c r="Y2521">
        <v>31047212.64886104</v>
      </c>
      <c r="Z2521">
        <v>99339421.08910468</v>
      </c>
    </row>
    <row r="2522" spans="1:26">
      <c r="A2522" s="3">
        <v>43104</v>
      </c>
      <c r="B2522">
        <v>1349294340.531704</v>
      </c>
      <c r="C2522">
        <v>538931993.4214567</v>
      </c>
      <c r="D2522">
        <v>0</v>
      </c>
      <c r="E2522">
        <v>0</v>
      </c>
      <c r="F2522">
        <v>0</v>
      </c>
      <c r="G2522">
        <v>0</v>
      </c>
      <c r="H2522">
        <v>0.01069024458542039</v>
      </c>
      <c r="I2522">
        <v>810362347.110247</v>
      </c>
      <c r="J2522">
        <v>810362347.110247</v>
      </c>
      <c r="K2522">
        <v>16262430.3680571</v>
      </c>
      <c r="L2522">
        <v>9874413.504320508</v>
      </c>
      <c r="M2522">
        <v>27704095.56564561</v>
      </c>
      <c r="N2522">
        <v>0</v>
      </c>
      <c r="O2522">
        <v>5385478.074190069</v>
      </c>
      <c r="P2522">
        <v>50925144.30870902</v>
      </c>
      <c r="Q2522">
        <v>76760541.4369375</v>
      </c>
      <c r="R2522">
        <v>0</v>
      </c>
      <c r="S2522">
        <v>14140833.51132275</v>
      </c>
      <c r="T2522">
        <v>31994957.70042542</v>
      </c>
      <c r="U2522">
        <v>31033377.39438996</v>
      </c>
      <c r="V2522">
        <v>266035050.1165832</v>
      </c>
      <c r="W2522">
        <v>149303077.3831508</v>
      </c>
      <c r="X2522">
        <v>0</v>
      </c>
      <c r="Y2522">
        <v>31165575.37717195</v>
      </c>
      <c r="Z2522">
        <v>99777372.36934313</v>
      </c>
    </row>
    <row r="2523" spans="1:26">
      <c r="A2523" s="3">
        <v>43105</v>
      </c>
      <c r="B2523">
        <v>1350174899.115207</v>
      </c>
      <c r="C2523">
        <v>538931993.4169031</v>
      </c>
      <c r="D2523">
        <v>0</v>
      </c>
      <c r="E2523">
        <v>0</v>
      </c>
      <c r="F2523">
        <v>0</v>
      </c>
      <c r="G2523">
        <v>0</v>
      </c>
      <c r="H2523">
        <v>0.01140826423827017</v>
      </c>
      <c r="I2523">
        <v>811242905.6983037</v>
      </c>
      <c r="J2523">
        <v>811242905.6983037</v>
      </c>
      <c r="K2523">
        <v>16204245.04840292</v>
      </c>
      <c r="L2523">
        <v>9959556.824190153</v>
      </c>
      <c r="M2523">
        <v>27780221.93459932</v>
      </c>
      <c r="N2523">
        <v>0</v>
      </c>
      <c r="O2523">
        <v>5379897.830537091</v>
      </c>
      <c r="P2523">
        <v>50976580.22250628</v>
      </c>
      <c r="Q2523">
        <v>76735143.56929962</v>
      </c>
      <c r="R2523">
        <v>0</v>
      </c>
      <c r="S2523">
        <v>14210158.50200565</v>
      </c>
      <c r="T2523">
        <v>32316282.24630404</v>
      </c>
      <c r="U2523">
        <v>31240193.67339109</v>
      </c>
      <c r="V2523">
        <v>265988367.0510064</v>
      </c>
      <c r="W2523">
        <v>148876753.8892553</v>
      </c>
      <c r="X2523">
        <v>0</v>
      </c>
      <c r="Y2523">
        <v>31348697.69174586</v>
      </c>
      <c r="Z2523">
        <v>100226807.21506</v>
      </c>
    </row>
    <row r="2524" spans="1:26">
      <c r="A2524" s="3">
        <v>43108</v>
      </c>
      <c r="B2524">
        <v>1350663295.764276</v>
      </c>
      <c r="C2524">
        <v>537587262.4805964</v>
      </c>
      <c r="D2524">
        <v>0</v>
      </c>
      <c r="E2524">
        <v>0</v>
      </c>
      <c r="F2524">
        <v>0</v>
      </c>
      <c r="G2524">
        <v>0</v>
      </c>
      <c r="H2524">
        <v>134.470519756388</v>
      </c>
      <c r="I2524">
        <v>813076033.2836792</v>
      </c>
      <c r="J2524">
        <v>813076033.2836792</v>
      </c>
      <c r="K2524">
        <v>16194548.10375041</v>
      </c>
      <c r="L2524">
        <v>11304233.11347069</v>
      </c>
      <c r="M2524">
        <v>27941420.92426554</v>
      </c>
      <c r="N2524">
        <v>0</v>
      </c>
      <c r="O2524">
        <v>5379038.59445025</v>
      </c>
      <c r="P2524">
        <v>51265883.07382961</v>
      </c>
      <c r="Q2524">
        <v>76728798.59880741</v>
      </c>
      <c r="R2524">
        <v>0</v>
      </c>
      <c r="S2524">
        <v>14201369.41324268</v>
      </c>
      <c r="T2524">
        <v>32442020.00151357</v>
      </c>
      <c r="U2524">
        <v>31297311.96651071</v>
      </c>
      <c r="V2524">
        <v>265708070.5884004</v>
      </c>
      <c r="W2524">
        <v>148782002.6793757</v>
      </c>
      <c r="X2524">
        <v>0</v>
      </c>
      <c r="Y2524">
        <v>31420161.7941677</v>
      </c>
      <c r="Z2524">
        <v>100411174.4318946</v>
      </c>
    </row>
    <row r="2525" spans="1:26">
      <c r="A2525" s="3">
        <v>43109</v>
      </c>
      <c r="B2525">
        <v>1347396834.23698</v>
      </c>
      <c r="C2525">
        <v>537587262.4764192</v>
      </c>
      <c r="D2525">
        <v>0</v>
      </c>
      <c r="E2525">
        <v>0</v>
      </c>
      <c r="F2525">
        <v>0</v>
      </c>
      <c r="G2525">
        <v>0</v>
      </c>
      <c r="H2525">
        <v>0.0104698719661037</v>
      </c>
      <c r="I2525">
        <v>809809571.7605615</v>
      </c>
      <c r="J2525">
        <v>809809571.7605615</v>
      </c>
      <c r="K2525">
        <v>16301217.68886641</v>
      </c>
      <c r="L2525">
        <v>11285826.16539365</v>
      </c>
      <c r="M2525">
        <v>27959329.82262098</v>
      </c>
      <c r="N2525">
        <v>0</v>
      </c>
      <c r="O2525">
        <v>5354141.848288749</v>
      </c>
      <c r="P2525">
        <v>50674391.90397805</v>
      </c>
      <c r="Q2525">
        <v>76449497.59739804</v>
      </c>
      <c r="R2525">
        <v>0</v>
      </c>
      <c r="S2525">
        <v>14274111.82581605</v>
      </c>
      <c r="T2525">
        <v>32444011.57893659</v>
      </c>
      <c r="U2525">
        <v>31368153.16258237</v>
      </c>
      <c r="V2525">
        <v>264844224.2314431</v>
      </c>
      <c r="W2525">
        <v>146792392.9633297</v>
      </c>
      <c r="X2525">
        <v>0</v>
      </c>
      <c r="Y2525">
        <v>31478224.60739572</v>
      </c>
      <c r="Z2525">
        <v>100584048.3645119</v>
      </c>
    </row>
    <row r="2526" spans="1:26">
      <c r="A2526" s="3">
        <v>43110</v>
      </c>
      <c r="B2526">
        <v>1346464251.598296</v>
      </c>
      <c r="C2526">
        <v>537587262.4735637</v>
      </c>
      <c r="D2526">
        <v>0</v>
      </c>
      <c r="E2526">
        <v>0</v>
      </c>
      <c r="F2526">
        <v>0</v>
      </c>
      <c r="G2526">
        <v>0</v>
      </c>
      <c r="H2526">
        <v>0.007152441893330319</v>
      </c>
      <c r="I2526">
        <v>808876989.1247329</v>
      </c>
      <c r="J2526">
        <v>808876989.1247329</v>
      </c>
      <c r="K2526">
        <v>16359401.09889328</v>
      </c>
      <c r="L2526">
        <v>11214497.59344229</v>
      </c>
      <c r="M2526">
        <v>28138440.4764294</v>
      </c>
      <c r="N2526">
        <v>0</v>
      </c>
      <c r="O2526">
        <v>5367019.407805965</v>
      </c>
      <c r="P2526">
        <v>50057210.01167522</v>
      </c>
      <c r="Q2526">
        <v>76500304.1129372</v>
      </c>
      <c r="R2526">
        <v>0</v>
      </c>
      <c r="S2526">
        <v>14345877.83019962</v>
      </c>
      <c r="T2526">
        <v>32368166.18239068</v>
      </c>
      <c r="U2526">
        <v>31320163.4874856</v>
      </c>
      <c r="V2526">
        <v>264750839.0427846</v>
      </c>
      <c r="W2526">
        <v>146614788.9229433</v>
      </c>
      <c r="X2526">
        <v>0</v>
      </c>
      <c r="Y2526">
        <v>31429106.52716476</v>
      </c>
      <c r="Z2526">
        <v>100411174.430581</v>
      </c>
    </row>
    <row r="2527" spans="1:26">
      <c r="A2527" s="3">
        <v>43111</v>
      </c>
      <c r="B2527">
        <v>1348563370.854317</v>
      </c>
      <c r="C2527">
        <v>537587262.4703124</v>
      </c>
      <c r="D2527">
        <v>0</v>
      </c>
      <c r="E2527">
        <v>0</v>
      </c>
      <c r="F2527">
        <v>0</v>
      </c>
      <c r="G2527">
        <v>0</v>
      </c>
      <c r="H2527">
        <v>0.008156423844000728</v>
      </c>
      <c r="I2527">
        <v>810976108.3840042</v>
      </c>
      <c r="J2527">
        <v>810976108.3840042</v>
      </c>
      <c r="K2527">
        <v>16349705.76741844</v>
      </c>
      <c r="L2527">
        <v>11283524.11937243</v>
      </c>
      <c r="M2527">
        <v>28326510.99661849</v>
      </c>
      <c r="N2527">
        <v>0</v>
      </c>
      <c r="O2527">
        <v>5384619.164897658</v>
      </c>
      <c r="P2527">
        <v>49883616.54121469</v>
      </c>
      <c r="Q2527">
        <v>76684356.37960654</v>
      </c>
      <c r="R2527">
        <v>0</v>
      </c>
      <c r="S2527">
        <v>14461582.20464874</v>
      </c>
      <c r="T2527">
        <v>32589705.78708717</v>
      </c>
      <c r="U2527">
        <v>31548675.00108324</v>
      </c>
      <c r="V2527">
        <v>264470645.3393982</v>
      </c>
      <c r="W2527">
        <v>147218726.1164592</v>
      </c>
      <c r="X2527">
        <v>0</v>
      </c>
      <c r="Y2527">
        <v>31694856.11571404</v>
      </c>
      <c r="Z2527">
        <v>101079584.8504856</v>
      </c>
    </row>
    <row r="2528" spans="1:26">
      <c r="A2528" s="3">
        <v>43112</v>
      </c>
      <c r="B2528">
        <v>1350385923.705497</v>
      </c>
      <c r="C2528">
        <v>537587262.465836</v>
      </c>
      <c r="D2528">
        <v>0</v>
      </c>
      <c r="E2528">
        <v>0</v>
      </c>
      <c r="F2528">
        <v>0</v>
      </c>
      <c r="G2528">
        <v>0</v>
      </c>
      <c r="H2528">
        <v>0.01124390105754367</v>
      </c>
      <c r="I2528">
        <v>812798661.2396615</v>
      </c>
      <c r="J2528">
        <v>812798661.2396615</v>
      </c>
      <c r="K2528">
        <v>16456373.44891233</v>
      </c>
      <c r="L2528">
        <v>11391665.64522857</v>
      </c>
      <c r="M2528">
        <v>28416062.71198775</v>
      </c>
      <c r="N2528">
        <v>0</v>
      </c>
      <c r="O2528">
        <v>5449866.318038838</v>
      </c>
      <c r="P2528">
        <v>49478588.71156745</v>
      </c>
      <c r="Q2528">
        <v>76697063.40141335</v>
      </c>
      <c r="R2528">
        <v>0</v>
      </c>
      <c r="S2528">
        <v>14606090.62166897</v>
      </c>
      <c r="T2528">
        <v>32829203.9283729</v>
      </c>
      <c r="U2528">
        <v>31754346.09338579</v>
      </c>
      <c r="V2528">
        <v>264727459.3698575</v>
      </c>
      <c r="W2528">
        <v>147467435.8210645</v>
      </c>
      <c r="X2528">
        <v>0</v>
      </c>
      <c r="Y2528">
        <v>31880226.37909768</v>
      </c>
      <c r="Z2528">
        <v>101644278.7890658</v>
      </c>
    </row>
    <row r="2529" spans="1:26">
      <c r="A2529" s="3">
        <v>43116</v>
      </c>
      <c r="B2529">
        <v>1350816277.534581</v>
      </c>
      <c r="C2529">
        <v>545598495.2842927</v>
      </c>
      <c r="D2529">
        <v>0</v>
      </c>
      <c r="E2529">
        <v>0</v>
      </c>
      <c r="F2529">
        <v>0</v>
      </c>
      <c r="G2529">
        <v>0</v>
      </c>
      <c r="H2529">
        <v>801.1604796589877</v>
      </c>
      <c r="I2529">
        <v>805217782.2502874</v>
      </c>
      <c r="J2529">
        <v>805217782.2502874</v>
      </c>
      <c r="K2529">
        <v>16378785.85457019</v>
      </c>
      <c r="L2529">
        <v>11347941.70688095</v>
      </c>
      <c r="M2529">
        <v>28416045.858603</v>
      </c>
      <c r="N2529">
        <v>0</v>
      </c>
      <c r="O2529">
        <v>5458877.470338751</v>
      </c>
      <c r="P2529">
        <v>41580162.34690186</v>
      </c>
      <c r="Q2529">
        <v>76766836.37982333</v>
      </c>
      <c r="R2529">
        <v>0</v>
      </c>
      <c r="S2529">
        <v>14538221.62757508</v>
      </c>
      <c r="T2529">
        <v>32735383.70177323</v>
      </c>
      <c r="U2529">
        <v>31645782.59788677</v>
      </c>
      <c r="V2529">
        <v>265170943.7154108</v>
      </c>
      <c r="W2529">
        <v>148083192.7428237</v>
      </c>
      <c r="X2529">
        <v>0</v>
      </c>
      <c r="Y2529">
        <v>31739502.94595967</v>
      </c>
      <c r="Z2529">
        <v>101356105.30174</v>
      </c>
    </row>
    <row r="2530" spans="1:26">
      <c r="A2530" s="3">
        <v>43117</v>
      </c>
      <c r="B2530">
        <v>1352954671.464659</v>
      </c>
      <c r="C2530">
        <v>545598495.2778432</v>
      </c>
      <c r="D2530">
        <v>0</v>
      </c>
      <c r="E2530">
        <v>0</v>
      </c>
      <c r="F2530">
        <v>0</v>
      </c>
      <c r="G2530">
        <v>0</v>
      </c>
      <c r="H2530">
        <v>0.01599399633025167</v>
      </c>
      <c r="I2530">
        <v>807356176.1868162</v>
      </c>
      <c r="J2530">
        <v>807356176.1868162</v>
      </c>
      <c r="K2530">
        <v>16398180.31284462</v>
      </c>
      <c r="L2530">
        <v>11497498.30607781</v>
      </c>
      <c r="M2530">
        <v>28644417.58489435</v>
      </c>
      <c r="N2530">
        <v>0</v>
      </c>
      <c r="O2530">
        <v>5414663.919816644</v>
      </c>
      <c r="P2530">
        <v>41876514.2997653</v>
      </c>
      <c r="Q2530">
        <v>76557370.19113024</v>
      </c>
      <c r="R2530">
        <v>0</v>
      </c>
      <c r="S2530">
        <v>14605593.75489513</v>
      </c>
      <c r="T2530">
        <v>33088629.437597</v>
      </c>
      <c r="U2530">
        <v>31947414.36076386</v>
      </c>
      <c r="V2530">
        <v>264984135.308541</v>
      </c>
      <c r="W2530">
        <v>147881812.5301572</v>
      </c>
      <c r="X2530">
        <v>0</v>
      </c>
      <c r="Y2530">
        <v>32032068.43226743</v>
      </c>
      <c r="Z2530">
        <v>102427877.7480657</v>
      </c>
    </row>
    <row r="2531" spans="1:26">
      <c r="A2531" s="3">
        <v>43118</v>
      </c>
      <c r="B2531">
        <v>1349923336.017441</v>
      </c>
      <c r="C2531">
        <v>545598495.2746139</v>
      </c>
      <c r="D2531">
        <v>0</v>
      </c>
      <c r="E2531">
        <v>0</v>
      </c>
      <c r="F2531">
        <v>0</v>
      </c>
      <c r="G2531">
        <v>0</v>
      </c>
      <c r="H2531">
        <v>0.007989166532978334</v>
      </c>
      <c r="I2531">
        <v>804324840.7428267</v>
      </c>
      <c r="J2531">
        <v>804324840.7428267</v>
      </c>
      <c r="K2531">
        <v>16398180.31274757</v>
      </c>
      <c r="L2531">
        <v>11511303.97977825</v>
      </c>
      <c r="M2531">
        <v>28402613.28932334</v>
      </c>
      <c r="N2531">
        <v>0</v>
      </c>
      <c r="O2531">
        <v>5402644.74034386</v>
      </c>
      <c r="P2531">
        <v>41467007.70737968</v>
      </c>
      <c r="Q2531">
        <v>76259051.9809173</v>
      </c>
      <c r="R2531">
        <v>0</v>
      </c>
      <c r="S2531">
        <v>14567025.65283891</v>
      </c>
      <c r="T2531">
        <v>33094632.26124208</v>
      </c>
      <c r="U2531">
        <v>31893722.93731144</v>
      </c>
      <c r="V2531">
        <v>264750682.0122557</v>
      </c>
      <c r="W2531">
        <v>146508077.4919327</v>
      </c>
      <c r="X2531">
        <v>0</v>
      </c>
      <c r="Y2531">
        <v>31976235.49001304</v>
      </c>
      <c r="Z2531">
        <v>102093662.8867429</v>
      </c>
    </row>
    <row r="2532" spans="1:26">
      <c r="A2532" s="3">
        <v>43119</v>
      </c>
      <c r="B2532">
        <v>1349855311.667468</v>
      </c>
      <c r="C2532">
        <v>545598495.271221</v>
      </c>
      <c r="D2532">
        <v>0</v>
      </c>
      <c r="E2532">
        <v>0</v>
      </c>
      <c r="F2532">
        <v>0</v>
      </c>
      <c r="G2532">
        <v>0</v>
      </c>
      <c r="H2532">
        <v>0.00839464023921537</v>
      </c>
      <c r="I2532">
        <v>804256816.3962469</v>
      </c>
      <c r="J2532">
        <v>804256816.3962469</v>
      </c>
      <c r="K2532">
        <v>16369088.62484407</v>
      </c>
      <c r="L2532">
        <v>11605639.76774772</v>
      </c>
      <c r="M2532">
        <v>28581725.6425642</v>
      </c>
      <c r="N2532">
        <v>0</v>
      </c>
      <c r="O2532">
        <v>5426683.099195879</v>
      </c>
      <c r="P2532">
        <v>41736410.6896261</v>
      </c>
      <c r="Q2532">
        <v>76024160.97582479</v>
      </c>
      <c r="R2532">
        <v>0</v>
      </c>
      <c r="S2532">
        <v>14661248.99047137</v>
      </c>
      <c r="T2532">
        <v>33198406.50728968</v>
      </c>
      <c r="U2532">
        <v>32038824.09174998</v>
      </c>
      <c r="V2532">
        <v>264306983.4472685</v>
      </c>
      <c r="W2532">
        <v>145738269.5852631</v>
      </c>
      <c r="X2532">
        <v>0</v>
      </c>
      <c r="Y2532">
        <v>32141497.22757907</v>
      </c>
      <c r="Z2532">
        <v>102427877.7468225</v>
      </c>
    </row>
    <row r="2533" spans="1:26">
      <c r="A2533" s="3">
        <v>43122</v>
      </c>
      <c r="B2533">
        <v>1352240610.478116</v>
      </c>
      <c r="C2533">
        <v>542642990.6344302</v>
      </c>
      <c r="D2533">
        <v>0</v>
      </c>
      <c r="E2533">
        <v>0</v>
      </c>
      <c r="F2533">
        <v>0</v>
      </c>
      <c r="G2533">
        <v>0</v>
      </c>
      <c r="H2533">
        <v>295.5402820481021</v>
      </c>
      <c r="I2533">
        <v>809597619.8436867</v>
      </c>
      <c r="J2533">
        <v>809597619.8436867</v>
      </c>
      <c r="K2533">
        <v>16407873.9559394</v>
      </c>
      <c r="L2533">
        <v>11672362.59910409</v>
      </c>
      <c r="M2533">
        <v>28702617.90578754</v>
      </c>
      <c r="N2533">
        <v>0</v>
      </c>
      <c r="O2533">
        <v>5436554.995549682</v>
      </c>
      <c r="P2533">
        <v>42075856.2810434</v>
      </c>
      <c r="Q2533">
        <v>75954342.08902071</v>
      </c>
      <c r="R2533">
        <v>0</v>
      </c>
      <c r="S2533">
        <v>14772556.23334707</v>
      </c>
      <c r="T2533">
        <v>36540672.97780509</v>
      </c>
      <c r="U2533">
        <v>32299319.04173617</v>
      </c>
      <c r="V2533">
        <v>264166857.5491539</v>
      </c>
      <c r="W2533">
        <v>145880371.3135836</v>
      </c>
      <c r="X2533">
        <v>0</v>
      </c>
      <c r="Y2533">
        <v>32396079.51628064</v>
      </c>
      <c r="Z2533">
        <v>103292155.3853356</v>
      </c>
    </row>
    <row r="2534" spans="1:26">
      <c r="A2534" s="3">
        <v>43123</v>
      </c>
      <c r="B2534">
        <v>1354813185.084519</v>
      </c>
      <c r="C2534">
        <v>553003157.5530069</v>
      </c>
      <c r="D2534">
        <v>0</v>
      </c>
      <c r="E2534">
        <v>0</v>
      </c>
      <c r="F2534">
        <v>0</v>
      </c>
      <c r="G2534">
        <v>0</v>
      </c>
      <c r="H2534">
        <v>1327.698838618355</v>
      </c>
      <c r="I2534">
        <v>801810027.5315124</v>
      </c>
      <c r="J2534">
        <v>801810027.5315124</v>
      </c>
      <c r="K2534">
        <v>16524228.29548982</v>
      </c>
      <c r="L2534">
        <v>13192615.56017093</v>
      </c>
      <c r="M2534">
        <v>28877225.60258657</v>
      </c>
      <c r="N2534">
        <v>0</v>
      </c>
      <c r="O2534">
        <v>5463592.789136053</v>
      </c>
      <c r="P2534">
        <v>42657732.27788106</v>
      </c>
      <c r="Q2534">
        <v>76284326.03888613</v>
      </c>
      <c r="R2534">
        <v>0</v>
      </c>
      <c r="S2534">
        <v>14744714.17191495</v>
      </c>
      <c r="T2534">
        <v>36842748.90471231</v>
      </c>
      <c r="U2534">
        <v>32367849.23025627</v>
      </c>
      <c r="V2534">
        <v>264563518.3763863</v>
      </c>
      <c r="W2534">
        <v>134638206.4304077</v>
      </c>
      <c r="X2534">
        <v>0</v>
      </c>
      <c r="Y2534">
        <v>32476445.07837937</v>
      </c>
      <c r="Z2534">
        <v>103176824.7753049</v>
      </c>
    </row>
    <row r="2535" spans="1:26">
      <c r="A2535" s="3">
        <v>43124</v>
      </c>
      <c r="B2535">
        <v>1353771696.409844</v>
      </c>
      <c r="C2535">
        <v>548270807.0013171</v>
      </c>
      <c r="D2535">
        <v>0</v>
      </c>
      <c r="E2535">
        <v>0</v>
      </c>
      <c r="F2535">
        <v>0</v>
      </c>
      <c r="G2535">
        <v>0</v>
      </c>
      <c r="H2535">
        <v>473.2179991847061</v>
      </c>
      <c r="I2535">
        <v>805500889.4085265</v>
      </c>
      <c r="J2535">
        <v>805500889.4085265</v>
      </c>
      <c r="K2535">
        <v>16698770.47234199</v>
      </c>
      <c r="L2535">
        <v>13303909.45278824</v>
      </c>
      <c r="M2535">
        <v>28886171.74418391</v>
      </c>
      <c r="N2535">
        <v>0</v>
      </c>
      <c r="O2535">
        <v>5530125.940731648</v>
      </c>
      <c r="P2535">
        <v>47222266.90246025</v>
      </c>
      <c r="Q2535">
        <v>76233509.14653893</v>
      </c>
      <c r="R2535">
        <v>0</v>
      </c>
      <c r="S2535">
        <v>14805734.40114929</v>
      </c>
      <c r="T2535">
        <v>36603654.12139989</v>
      </c>
      <c r="U2535">
        <v>32355257.76591693</v>
      </c>
      <c r="V2535">
        <v>264376655.9219849</v>
      </c>
      <c r="W2535">
        <v>133908977.4942214</v>
      </c>
      <c r="X2535">
        <v>0</v>
      </c>
      <c r="Y2535">
        <v>32445168.92222996</v>
      </c>
      <c r="Z2535">
        <v>103130687.1225792</v>
      </c>
    </row>
    <row r="2536" spans="1:26">
      <c r="A2536" s="3">
        <v>43125</v>
      </c>
      <c r="B2536">
        <v>1355492317.371937</v>
      </c>
      <c r="C2536">
        <v>548270806.9982884</v>
      </c>
      <c r="D2536">
        <v>0</v>
      </c>
      <c r="E2536">
        <v>0</v>
      </c>
      <c r="F2536">
        <v>0</v>
      </c>
      <c r="G2536">
        <v>0</v>
      </c>
      <c r="H2536">
        <v>0.007487271157360932</v>
      </c>
      <c r="I2536">
        <v>807221510.3736489</v>
      </c>
      <c r="J2536">
        <v>807221510.3736489</v>
      </c>
      <c r="K2536">
        <v>16601800.23334002</v>
      </c>
      <c r="L2536">
        <v>13296143.77549425</v>
      </c>
      <c r="M2536">
        <v>28747357.31187997</v>
      </c>
      <c r="N2536">
        <v>0</v>
      </c>
      <c r="O2536">
        <v>5493209.759555446</v>
      </c>
      <c r="P2536">
        <v>47132481.94691067</v>
      </c>
      <c r="Q2536">
        <v>76620732.71312489</v>
      </c>
      <c r="R2536">
        <v>0</v>
      </c>
      <c r="S2536">
        <v>14755937.68827333</v>
      </c>
      <c r="T2536">
        <v>36590613.72270121</v>
      </c>
      <c r="U2536">
        <v>32368973.82927114</v>
      </c>
      <c r="V2536">
        <v>264866998.6159958</v>
      </c>
      <c r="W2536">
        <v>135008172.657355</v>
      </c>
      <c r="X2536">
        <v>0</v>
      </c>
      <c r="Y2536">
        <v>32458573.30333896</v>
      </c>
      <c r="Z2536">
        <v>103280514.8164081</v>
      </c>
    </row>
    <row r="2537" spans="1:26">
      <c r="A2537" s="3">
        <v>43126</v>
      </c>
      <c r="B2537">
        <v>1358137724.028252</v>
      </c>
      <c r="C2537">
        <v>548270806.9955808</v>
      </c>
      <c r="D2537">
        <v>0</v>
      </c>
      <c r="E2537">
        <v>0</v>
      </c>
      <c r="F2537">
        <v>0</v>
      </c>
      <c r="G2537">
        <v>0</v>
      </c>
      <c r="H2537">
        <v>0.006707894619538991</v>
      </c>
      <c r="I2537">
        <v>809866917.0326711</v>
      </c>
      <c r="J2537">
        <v>809866917.0326711</v>
      </c>
      <c r="K2537">
        <v>16727865.92224276</v>
      </c>
      <c r="L2537">
        <v>13479914.51670918</v>
      </c>
      <c r="M2537">
        <v>28957814.40751127</v>
      </c>
      <c r="N2537">
        <v>0</v>
      </c>
      <c r="O2537">
        <v>5497502.597681935</v>
      </c>
      <c r="P2537">
        <v>47150442.99441383</v>
      </c>
      <c r="Q2537">
        <v>76519152.25922592</v>
      </c>
      <c r="R2537">
        <v>0</v>
      </c>
      <c r="S2537">
        <v>14862854.15978742</v>
      </c>
      <c r="T2537">
        <v>37151364.45618936</v>
      </c>
      <c r="U2537">
        <v>32743736.49732682</v>
      </c>
      <c r="V2537">
        <v>264703531.979765</v>
      </c>
      <c r="W2537">
        <v>134507559.0947031</v>
      </c>
      <c r="X2537">
        <v>0</v>
      </c>
      <c r="Y2537">
        <v>32798037.35557717</v>
      </c>
      <c r="Z2537">
        <v>104767140.7915373</v>
      </c>
    </row>
    <row r="2538" spans="1:26">
      <c r="A2538" s="3">
        <v>43129</v>
      </c>
      <c r="B2538">
        <v>1353860203.805742</v>
      </c>
      <c r="C2538">
        <v>548270806.9949985</v>
      </c>
      <c r="D2538">
        <v>0</v>
      </c>
      <c r="E2538">
        <v>0</v>
      </c>
      <c r="F2538">
        <v>0</v>
      </c>
      <c r="G2538">
        <v>0</v>
      </c>
      <c r="H2538">
        <v>0.001437188673560426</v>
      </c>
      <c r="I2538">
        <v>805589396.8107437</v>
      </c>
      <c r="J2538">
        <v>805589396.8107437</v>
      </c>
      <c r="K2538">
        <v>16679379.85091771</v>
      </c>
      <c r="L2538">
        <v>13275437.42193678</v>
      </c>
      <c r="M2538">
        <v>28711539.59130439</v>
      </c>
      <c r="N2538">
        <v>0</v>
      </c>
      <c r="O2538">
        <v>5466595.669453983</v>
      </c>
      <c r="P2538">
        <v>46545872.70706</v>
      </c>
      <c r="Q2538">
        <v>76316034.49982643</v>
      </c>
      <c r="R2538">
        <v>0</v>
      </c>
      <c r="S2538">
        <v>14781324.24764833</v>
      </c>
      <c r="T2538">
        <v>36970974.54313669</v>
      </c>
      <c r="U2538">
        <v>32526647.50898771</v>
      </c>
      <c r="V2538">
        <v>264073140.4078524</v>
      </c>
      <c r="W2538">
        <v>133571605.3508751</v>
      </c>
      <c r="X2538">
        <v>0</v>
      </c>
      <c r="Y2538">
        <v>32583636.14421778</v>
      </c>
      <c r="Z2538">
        <v>104087208.8675264</v>
      </c>
    </row>
    <row r="2539" spans="1:26">
      <c r="A2539" s="3">
        <v>43130</v>
      </c>
      <c r="B2539">
        <v>1348739770.2926</v>
      </c>
      <c r="C2539">
        <v>548270806.9919701</v>
      </c>
      <c r="D2539">
        <v>0</v>
      </c>
      <c r="E2539">
        <v>0</v>
      </c>
      <c r="F2539">
        <v>0</v>
      </c>
      <c r="G2539">
        <v>0</v>
      </c>
      <c r="H2539">
        <v>0.007450270325801739</v>
      </c>
      <c r="I2539">
        <v>800468963.3006306</v>
      </c>
      <c r="J2539">
        <v>800468963.3006306</v>
      </c>
      <c r="K2539">
        <v>16563011.37606316</v>
      </c>
      <c r="L2539">
        <v>13094254.18007468</v>
      </c>
      <c r="M2539">
        <v>28344357.39731209</v>
      </c>
      <c r="N2539">
        <v>0</v>
      </c>
      <c r="O2539">
        <v>5442986.69706593</v>
      </c>
      <c r="P2539">
        <v>46294468.74704649</v>
      </c>
      <c r="Q2539">
        <v>76055783.8025341</v>
      </c>
      <c r="R2539">
        <v>0</v>
      </c>
      <c r="S2539">
        <v>14566026.69519435</v>
      </c>
      <c r="T2539">
        <v>36666687.24619348</v>
      </c>
      <c r="U2539">
        <v>32193021.93105301</v>
      </c>
      <c r="V2539">
        <v>263442748.8345157</v>
      </c>
      <c r="W2539">
        <v>132787976.9701383</v>
      </c>
      <c r="X2539">
        <v>0</v>
      </c>
      <c r="Y2539">
        <v>32244182.96888598</v>
      </c>
      <c r="Z2539">
        <v>102773456.4545532</v>
      </c>
    </row>
    <row r="2540" spans="1:26">
      <c r="A2540" s="3">
        <v>43131</v>
      </c>
      <c r="B2540">
        <v>1351197425.378104</v>
      </c>
      <c r="C2540">
        <v>548270806.9903116</v>
      </c>
      <c r="D2540">
        <v>0</v>
      </c>
      <c r="E2540">
        <v>0</v>
      </c>
      <c r="F2540">
        <v>0</v>
      </c>
      <c r="G2540">
        <v>0</v>
      </c>
      <c r="H2540">
        <v>0.004087125117123028</v>
      </c>
      <c r="I2540">
        <v>802926618.3877929</v>
      </c>
      <c r="J2540">
        <v>802926618.3877929</v>
      </c>
      <c r="K2540">
        <v>16582405.80455577</v>
      </c>
      <c r="L2540">
        <v>13208141.24327159</v>
      </c>
      <c r="M2540">
        <v>28183157.79266153</v>
      </c>
      <c r="N2540">
        <v>0</v>
      </c>
      <c r="O2540">
        <v>5479473.528876659</v>
      </c>
      <c r="P2540">
        <v>47024735.9432018</v>
      </c>
      <c r="Q2540">
        <v>76214464.83251442</v>
      </c>
      <c r="R2540">
        <v>0</v>
      </c>
      <c r="S2540">
        <v>14544057.55715319</v>
      </c>
      <c r="T2540">
        <v>36818827.49497094</v>
      </c>
      <c r="U2540">
        <v>32209017.22166012</v>
      </c>
      <c r="V2540">
        <v>264096500.9548051</v>
      </c>
      <c r="W2540">
        <v>133571605.3497332</v>
      </c>
      <c r="X2540">
        <v>0</v>
      </c>
      <c r="Y2540">
        <v>32255343.01359126</v>
      </c>
      <c r="Z2540">
        <v>102738887.6507976</v>
      </c>
    </row>
    <row r="2541" spans="1:26">
      <c r="A2541" s="3">
        <v>43132</v>
      </c>
      <c r="B2541">
        <v>1347443148.886783</v>
      </c>
      <c r="C2541">
        <v>540463915.8857076</v>
      </c>
      <c r="D2541">
        <v>0</v>
      </c>
      <c r="E2541">
        <v>0</v>
      </c>
      <c r="F2541">
        <v>0</v>
      </c>
      <c r="G2541">
        <v>0</v>
      </c>
      <c r="H2541">
        <v>40240.20349139284</v>
      </c>
      <c r="I2541">
        <v>806979233.001076</v>
      </c>
      <c r="J2541">
        <v>806979233.001076</v>
      </c>
      <c r="K2541">
        <v>17504668.71071783</v>
      </c>
      <c r="L2541">
        <v>0</v>
      </c>
      <c r="M2541">
        <v>0</v>
      </c>
      <c r="N2541">
        <v>46853402.78372976</v>
      </c>
      <c r="O2541">
        <v>13676083.41213226</v>
      </c>
      <c r="P2541">
        <v>30908826.23778745</v>
      </c>
      <c r="Q2541">
        <v>65248660.65621056</v>
      </c>
      <c r="R2541">
        <v>0</v>
      </c>
      <c r="S2541">
        <v>56012698.55639882</v>
      </c>
      <c r="T2541">
        <v>0</v>
      </c>
      <c r="U2541">
        <v>56805050.68833251</v>
      </c>
      <c r="V2541">
        <v>197490489.5656874</v>
      </c>
      <c r="W2541">
        <v>140591728.1405358</v>
      </c>
      <c r="X2541">
        <v>49579221.49607746</v>
      </c>
      <c r="Y2541">
        <v>56892176.83584798</v>
      </c>
      <c r="Z2541">
        <v>75416225.9176181</v>
      </c>
    </row>
    <row r="2542" spans="1:26">
      <c r="A2542" s="3">
        <v>43133</v>
      </c>
      <c r="B2542">
        <v>1337278658.970588</v>
      </c>
      <c r="C2542">
        <v>540463915.884257</v>
      </c>
      <c r="D2542">
        <v>0</v>
      </c>
      <c r="E2542">
        <v>0</v>
      </c>
      <c r="F2542">
        <v>0</v>
      </c>
      <c r="G2542">
        <v>0</v>
      </c>
      <c r="H2542">
        <v>0.003588960452528382</v>
      </c>
      <c r="I2542">
        <v>796814743.0863311</v>
      </c>
      <c r="J2542">
        <v>796814743.0863311</v>
      </c>
      <c r="K2542">
        <v>17220864.88805222</v>
      </c>
      <c r="L2542">
        <v>0</v>
      </c>
      <c r="M2542">
        <v>0</v>
      </c>
      <c r="N2542">
        <v>46098528.18932968</v>
      </c>
      <c r="O2542">
        <v>13496682.08990768</v>
      </c>
      <c r="P2542">
        <v>30592733.60251718</v>
      </c>
      <c r="Q2542">
        <v>64914799.06111456</v>
      </c>
      <c r="R2542">
        <v>0</v>
      </c>
      <c r="S2542">
        <v>54541241.96984436</v>
      </c>
      <c r="T2542">
        <v>0</v>
      </c>
      <c r="U2542">
        <v>55568420.79949149</v>
      </c>
      <c r="V2542">
        <v>197244766.147402</v>
      </c>
      <c r="W2542">
        <v>139287149.3206994</v>
      </c>
      <c r="X2542">
        <v>48351225.88957458</v>
      </c>
      <c r="Y2542">
        <v>55682377.57077786</v>
      </c>
      <c r="Z2542">
        <v>73815953.55762003</v>
      </c>
    </row>
    <row r="2543" spans="1:26">
      <c r="A2543" s="3">
        <v>43136</v>
      </c>
      <c r="B2543">
        <v>1324481831.315229</v>
      </c>
      <c r="C2543">
        <v>540463915.8825752</v>
      </c>
      <c r="D2543">
        <v>0</v>
      </c>
      <c r="E2543">
        <v>0</v>
      </c>
      <c r="F2543">
        <v>0</v>
      </c>
      <c r="G2543">
        <v>0</v>
      </c>
      <c r="H2543">
        <v>0.00412112472055726</v>
      </c>
      <c r="I2543">
        <v>784017915.4326541</v>
      </c>
      <c r="J2543">
        <v>784017915.4326541</v>
      </c>
      <c r="K2543">
        <v>17058690.4223167</v>
      </c>
      <c r="L2543">
        <v>0</v>
      </c>
      <c r="M2543">
        <v>0</v>
      </c>
      <c r="N2543">
        <v>44457635.5329933</v>
      </c>
      <c r="O2543">
        <v>13530853.57631063</v>
      </c>
      <c r="P2543">
        <v>29608451.8796447</v>
      </c>
      <c r="Q2543">
        <v>64953117.66196329</v>
      </c>
      <c r="R2543">
        <v>0</v>
      </c>
      <c r="S2543">
        <v>52081325.99699143</v>
      </c>
      <c r="T2543">
        <v>0</v>
      </c>
      <c r="U2543">
        <v>53244399.88265297</v>
      </c>
      <c r="V2543">
        <v>197981965.0677533</v>
      </c>
      <c r="W2543">
        <v>140603386.8806413</v>
      </c>
      <c r="X2543">
        <v>46315143.09890203</v>
      </c>
      <c r="Y2543">
        <v>53491348.99931584</v>
      </c>
      <c r="Z2543">
        <v>70691596.43316866</v>
      </c>
    </row>
    <row r="2544" spans="1:26">
      <c r="A2544" s="3">
        <v>43137</v>
      </c>
      <c r="B2544">
        <v>1327238796.879615</v>
      </c>
      <c r="C2544">
        <v>604038910.4770015</v>
      </c>
      <c r="D2544">
        <v>0</v>
      </c>
      <c r="E2544">
        <v>0</v>
      </c>
      <c r="F2544">
        <v>0</v>
      </c>
      <c r="G2544">
        <v>0</v>
      </c>
      <c r="H2544">
        <v>6357.760774493652</v>
      </c>
      <c r="I2544">
        <v>723199886.4026134</v>
      </c>
      <c r="J2544">
        <v>723199886.4026134</v>
      </c>
      <c r="K2544">
        <v>16957251.39551133</v>
      </c>
      <c r="L2544">
        <v>0</v>
      </c>
      <c r="M2544">
        <v>0</v>
      </c>
      <c r="N2544">
        <v>39006924.28484616</v>
      </c>
      <c r="O2544">
        <v>13388763.86944495</v>
      </c>
      <c r="P2544">
        <v>24741841.26035603</v>
      </c>
      <c r="Q2544">
        <v>64821460.89386638</v>
      </c>
      <c r="R2544">
        <v>0</v>
      </c>
      <c r="S2544">
        <v>42247448.70757951</v>
      </c>
      <c r="T2544">
        <v>0</v>
      </c>
      <c r="U2544">
        <v>43699515.59525786</v>
      </c>
      <c r="V2544">
        <v>197173600.613546</v>
      </c>
      <c r="W2544">
        <v>139729140.6599824</v>
      </c>
      <c r="X2544">
        <v>39312298.15176227</v>
      </c>
      <c r="Y2544">
        <v>44422503.12642468</v>
      </c>
      <c r="Z2544">
        <v>57699137.84403595</v>
      </c>
    </row>
    <row r="2545" spans="1:26">
      <c r="A2545" s="3">
        <v>43138</v>
      </c>
      <c r="B2545">
        <v>1323553310.747561</v>
      </c>
      <c r="C2545">
        <v>604038910.4758693</v>
      </c>
      <c r="D2545">
        <v>0</v>
      </c>
      <c r="E2545">
        <v>0</v>
      </c>
      <c r="F2545">
        <v>0</v>
      </c>
      <c r="G2545">
        <v>0</v>
      </c>
      <c r="H2545">
        <v>0.002481002531675471</v>
      </c>
      <c r="I2545">
        <v>719514400.2716917</v>
      </c>
      <c r="J2545">
        <v>719514400.2716917</v>
      </c>
      <c r="K2545">
        <v>16764670.5130725</v>
      </c>
      <c r="L2545">
        <v>0</v>
      </c>
      <c r="M2545">
        <v>0</v>
      </c>
      <c r="N2545">
        <v>38785780.92549435</v>
      </c>
      <c r="O2545">
        <v>13325760.82407762</v>
      </c>
      <c r="P2545">
        <v>24645212.69326598</v>
      </c>
      <c r="Q2545">
        <v>64640856.01642422</v>
      </c>
      <c r="R2545">
        <v>0</v>
      </c>
      <c r="S2545">
        <v>42131490.47683015</v>
      </c>
      <c r="T2545">
        <v>0</v>
      </c>
      <c r="U2545">
        <v>43462443.38652288</v>
      </c>
      <c r="V2545">
        <v>196734760.7295697</v>
      </c>
      <c r="W2545">
        <v>138401269.7694904</v>
      </c>
      <c r="X2545">
        <v>38812757.58421761</v>
      </c>
      <c r="Y2545">
        <v>44226086.28129756</v>
      </c>
      <c r="Z2545">
        <v>57583311.07142865</v>
      </c>
    </row>
    <row r="2546" spans="1:26">
      <c r="A2546" s="3">
        <v>43139</v>
      </c>
      <c r="B2546">
        <v>1312305838.261346</v>
      </c>
      <c r="C2546">
        <v>604038910.4729742</v>
      </c>
      <c r="D2546">
        <v>0</v>
      </c>
      <c r="E2546">
        <v>0</v>
      </c>
      <c r="F2546">
        <v>0</v>
      </c>
      <c r="G2546">
        <v>0</v>
      </c>
      <c r="H2546">
        <v>0.006289835751332603</v>
      </c>
      <c r="I2546">
        <v>708266927.7883722</v>
      </c>
      <c r="J2546">
        <v>708266927.7883722</v>
      </c>
      <c r="K2546">
        <v>16592362.08779686</v>
      </c>
      <c r="L2546">
        <v>0</v>
      </c>
      <c r="M2546">
        <v>0</v>
      </c>
      <c r="N2546">
        <v>37174198.6945726</v>
      </c>
      <c r="O2546">
        <v>13346050.32695069</v>
      </c>
      <c r="P2546">
        <v>23918888.19948214</v>
      </c>
      <c r="Q2546">
        <v>64361718.72783579</v>
      </c>
      <c r="R2546">
        <v>0</v>
      </c>
      <c r="S2546">
        <v>40317784.81743675</v>
      </c>
      <c r="T2546">
        <v>0</v>
      </c>
      <c r="U2546">
        <v>41832215.70722381</v>
      </c>
      <c r="V2546">
        <v>196331024.0222628</v>
      </c>
      <c r="W2546">
        <v>138249849.738782</v>
      </c>
      <c r="X2546">
        <v>37872838.35421652</v>
      </c>
      <c r="Y2546">
        <v>42635430.28865828</v>
      </c>
      <c r="Z2546">
        <v>55634566.82315402</v>
      </c>
    </row>
    <row r="2547" spans="1:26">
      <c r="A2547" s="3">
        <v>43140</v>
      </c>
      <c r="B2547">
        <v>1313895483.78742</v>
      </c>
      <c r="C2547">
        <v>528699667.5027488</v>
      </c>
      <c r="D2547">
        <v>0</v>
      </c>
      <c r="E2547">
        <v>0</v>
      </c>
      <c r="F2547">
        <v>0</v>
      </c>
      <c r="G2547">
        <v>0</v>
      </c>
      <c r="H2547">
        <v>7533.576801743879</v>
      </c>
      <c r="I2547">
        <v>785195816.2846712</v>
      </c>
      <c r="J2547">
        <v>785195816.2846712</v>
      </c>
      <c r="K2547">
        <v>19040234.96620808</v>
      </c>
      <c r="L2547">
        <v>0</v>
      </c>
      <c r="M2547">
        <v>0</v>
      </c>
      <c r="N2547">
        <v>37690905.18459775</v>
      </c>
      <c r="O2547">
        <v>15516801.24521328</v>
      </c>
      <c r="P2547">
        <v>24415176.58872066</v>
      </c>
      <c r="Q2547">
        <v>74713798.48067269</v>
      </c>
      <c r="R2547">
        <v>0</v>
      </c>
      <c r="S2547">
        <v>40935993.99534981</v>
      </c>
      <c r="T2547">
        <v>0</v>
      </c>
      <c r="U2547">
        <v>42460353.46950575</v>
      </c>
      <c r="V2547">
        <v>227932504.6310095</v>
      </c>
      <c r="W2547">
        <v>159989108.2547344</v>
      </c>
      <c r="X2547">
        <v>42780134.19277462</v>
      </c>
      <c r="Y2547">
        <v>43221212.79637573</v>
      </c>
      <c r="Z2547">
        <v>56499592.47950896</v>
      </c>
    </row>
    <row r="2548" spans="1:26">
      <c r="A2548" s="3">
        <v>43143</v>
      </c>
      <c r="B2548">
        <v>1318552775.621241</v>
      </c>
      <c r="C2548">
        <v>548243833.3110393</v>
      </c>
      <c r="D2548">
        <v>0</v>
      </c>
      <c r="E2548">
        <v>0</v>
      </c>
      <c r="F2548">
        <v>0</v>
      </c>
      <c r="G2548">
        <v>0</v>
      </c>
      <c r="H2548">
        <v>1954.494215334749</v>
      </c>
      <c r="I2548">
        <v>770308942.3102014</v>
      </c>
      <c r="J2548">
        <v>770308942.3102014</v>
      </c>
      <c r="K2548">
        <v>19158250.06695399</v>
      </c>
      <c r="L2548">
        <v>0</v>
      </c>
      <c r="M2548">
        <v>0</v>
      </c>
      <c r="N2548">
        <v>38282403.53261351</v>
      </c>
      <c r="O2548">
        <v>15591396.83806162</v>
      </c>
      <c r="P2548">
        <v>24488443.22864744</v>
      </c>
      <c r="Q2548">
        <v>74713687.73221457</v>
      </c>
      <c r="R2548">
        <v>0</v>
      </c>
      <c r="S2548">
        <v>41532073.25116367</v>
      </c>
      <c r="T2548">
        <v>0</v>
      </c>
      <c r="U2548">
        <v>43083800.76805367</v>
      </c>
      <c r="V2548">
        <v>228095725.1767931</v>
      </c>
      <c r="W2548">
        <v>141063107.1823256</v>
      </c>
      <c r="X2548">
        <v>43342094.05474122</v>
      </c>
      <c r="Y2548">
        <v>43797514.28388277</v>
      </c>
      <c r="Z2548">
        <v>57160446.19475037</v>
      </c>
    </row>
    <row r="2549" spans="1:26">
      <c r="A2549" s="3">
        <v>43144</v>
      </c>
      <c r="B2549">
        <v>1320151405.899112</v>
      </c>
      <c r="C2549">
        <v>524554902.2955194</v>
      </c>
      <c r="D2549">
        <v>0</v>
      </c>
      <c r="E2549">
        <v>0</v>
      </c>
      <c r="F2549">
        <v>0</v>
      </c>
      <c r="G2549">
        <v>0</v>
      </c>
      <c r="H2549">
        <v>2368.802356497012</v>
      </c>
      <c r="I2549">
        <v>795596503.6035926</v>
      </c>
      <c r="J2549">
        <v>795596503.6035926</v>
      </c>
      <c r="K2549">
        <v>19193627.92902794</v>
      </c>
      <c r="L2549">
        <v>0</v>
      </c>
      <c r="M2549">
        <v>0</v>
      </c>
      <c r="N2549">
        <v>38351441.51800118</v>
      </c>
      <c r="O2549">
        <v>15679666.36018063</v>
      </c>
      <c r="P2549">
        <v>24674976.68662135</v>
      </c>
      <c r="Q2549">
        <v>74688059.45467828</v>
      </c>
      <c r="R2549">
        <v>0</v>
      </c>
      <c r="S2549">
        <v>46720716.36605339</v>
      </c>
      <c r="T2549">
        <v>0</v>
      </c>
      <c r="U2549">
        <v>48884672.07603365</v>
      </c>
      <c r="V2549">
        <v>228258773.8545173</v>
      </c>
      <c r="W2549">
        <v>141693947.8031213</v>
      </c>
      <c r="X2549">
        <v>43238493.71069694</v>
      </c>
      <c r="Y2549">
        <v>49224814.81756069</v>
      </c>
      <c r="Z2549">
        <v>64987313.02710008</v>
      </c>
    </row>
    <row r="2550" spans="1:26">
      <c r="A2550" s="3">
        <v>43145</v>
      </c>
      <c r="B2550">
        <v>1323291912.651457</v>
      </c>
      <c r="C2550">
        <v>521591228.9048303</v>
      </c>
      <c r="D2550">
        <v>0</v>
      </c>
      <c r="E2550">
        <v>0</v>
      </c>
      <c r="F2550">
        <v>0</v>
      </c>
      <c r="G2550">
        <v>0</v>
      </c>
      <c r="H2550">
        <v>296.3617072697357</v>
      </c>
      <c r="I2550">
        <v>801700683.7466265</v>
      </c>
      <c r="J2550">
        <v>801700683.7466265</v>
      </c>
      <c r="K2550">
        <v>19488727.86927618</v>
      </c>
      <c r="L2550">
        <v>0</v>
      </c>
      <c r="M2550">
        <v>0</v>
      </c>
      <c r="N2550">
        <v>39299576.32622589</v>
      </c>
      <c r="O2550">
        <v>15947042.12312313</v>
      </c>
      <c r="P2550">
        <v>27504177.12860633</v>
      </c>
      <c r="Q2550">
        <v>74413963.7667556</v>
      </c>
      <c r="R2550">
        <v>0</v>
      </c>
      <c r="S2550">
        <v>47689356.82030877</v>
      </c>
      <c r="T2550">
        <v>0</v>
      </c>
      <c r="U2550">
        <v>49544409.87400843</v>
      </c>
      <c r="V2550">
        <v>228054333.5587293</v>
      </c>
      <c r="W2550">
        <v>140122107.5009739</v>
      </c>
      <c r="X2550">
        <v>44125875.89155024</v>
      </c>
      <c r="Y2550">
        <v>49913843.72558598</v>
      </c>
      <c r="Z2550">
        <v>65597269.16148286</v>
      </c>
    </row>
    <row r="2551" spans="1:26">
      <c r="A2551" s="3">
        <v>43146</v>
      </c>
      <c r="B2551">
        <v>1327342254.706136</v>
      </c>
      <c r="C2551">
        <v>521034637.7581463</v>
      </c>
      <c r="D2551">
        <v>0</v>
      </c>
      <c r="E2551">
        <v>0</v>
      </c>
      <c r="F2551">
        <v>0</v>
      </c>
      <c r="G2551">
        <v>0</v>
      </c>
      <c r="H2551">
        <v>1344.515026421391</v>
      </c>
      <c r="I2551">
        <v>806307616.9479897</v>
      </c>
      <c r="J2551">
        <v>806307616.9479897</v>
      </c>
      <c r="K2551">
        <v>19524122.64043432</v>
      </c>
      <c r="L2551">
        <v>0</v>
      </c>
      <c r="M2551">
        <v>0</v>
      </c>
      <c r="N2551">
        <v>46554125.43268852</v>
      </c>
      <c r="O2551">
        <v>15965681.51039271</v>
      </c>
      <c r="P2551">
        <v>27776576.25758332</v>
      </c>
      <c r="Q2551">
        <v>68289579.15478495</v>
      </c>
      <c r="R2551">
        <v>0</v>
      </c>
      <c r="S2551">
        <v>47916440.22322006</v>
      </c>
      <c r="T2551">
        <v>0</v>
      </c>
      <c r="U2551">
        <v>50176556.02203806</v>
      </c>
      <c r="V2551">
        <v>228176812.7226079</v>
      </c>
      <c r="W2551">
        <v>140598218.7757953</v>
      </c>
      <c r="X2551">
        <v>44429026.04112384</v>
      </c>
      <c r="Y2551">
        <v>50523483.98051054</v>
      </c>
      <c r="Z2551">
        <v>66376994.18680982</v>
      </c>
    </row>
    <row r="2552" spans="1:26">
      <c r="A2552" s="3">
        <v>43147</v>
      </c>
      <c r="B2552">
        <v>1328741729.98576</v>
      </c>
      <c r="C2552">
        <v>507263914.6231255</v>
      </c>
      <c r="D2552">
        <v>0</v>
      </c>
      <c r="E2552">
        <v>0</v>
      </c>
      <c r="F2552">
        <v>0</v>
      </c>
      <c r="G2552">
        <v>0</v>
      </c>
      <c r="H2552">
        <v>1377.026106577152</v>
      </c>
      <c r="I2552">
        <v>821477815.3626348</v>
      </c>
      <c r="J2552">
        <v>821477815.3626348</v>
      </c>
      <c r="K2552">
        <v>19559514.56485133</v>
      </c>
      <c r="L2552">
        <v>0</v>
      </c>
      <c r="M2552">
        <v>0</v>
      </c>
      <c r="N2552">
        <v>46277260.35853627</v>
      </c>
      <c r="O2552">
        <v>15913431.9718361</v>
      </c>
      <c r="P2552">
        <v>28011665.7153395</v>
      </c>
      <c r="Q2552">
        <v>68493263.27729668</v>
      </c>
      <c r="R2552">
        <v>0</v>
      </c>
      <c r="S2552">
        <v>52018802.59319172</v>
      </c>
      <c r="T2552">
        <v>0</v>
      </c>
      <c r="U2552">
        <v>54923677.29178488</v>
      </c>
      <c r="V2552">
        <v>228544539.4492159</v>
      </c>
      <c r="W2552">
        <v>141360176.7393048</v>
      </c>
      <c r="X2552">
        <v>44473348.0729481</v>
      </c>
      <c r="Y2552">
        <v>55440282.82254239</v>
      </c>
      <c r="Z2552">
        <v>66461852.5057869</v>
      </c>
    </row>
    <row r="2553" spans="1:26">
      <c r="A2553" s="3">
        <v>43151</v>
      </c>
      <c r="B2553">
        <v>1325094230.205742</v>
      </c>
      <c r="C2553">
        <v>507263914.6167665</v>
      </c>
      <c r="D2553">
        <v>0</v>
      </c>
      <c r="E2553">
        <v>0</v>
      </c>
      <c r="F2553">
        <v>0</v>
      </c>
      <c r="G2553">
        <v>0</v>
      </c>
      <c r="H2553">
        <v>0.01661134388193784</v>
      </c>
      <c r="I2553">
        <v>817830315.5889757</v>
      </c>
      <c r="J2553">
        <v>817830315.5889757</v>
      </c>
      <c r="K2553">
        <v>19618537.14519216</v>
      </c>
      <c r="L2553">
        <v>0</v>
      </c>
      <c r="M2553">
        <v>0</v>
      </c>
      <c r="N2553">
        <v>46247950.34083989</v>
      </c>
      <c r="O2553">
        <v>15699528.23130705</v>
      </c>
      <c r="P2553">
        <v>27664590.46763887</v>
      </c>
      <c r="Q2553">
        <v>68202179.92343013</v>
      </c>
      <c r="R2553">
        <v>0</v>
      </c>
      <c r="S2553">
        <v>51750243.52519052</v>
      </c>
      <c r="T2553">
        <v>0</v>
      </c>
      <c r="U2553">
        <v>54579782.40666546</v>
      </c>
      <c r="V2553">
        <v>228360516.1164983</v>
      </c>
      <c r="W2553">
        <v>140741003.4128059</v>
      </c>
      <c r="X2553">
        <v>44037039.80130767</v>
      </c>
      <c r="Y2553">
        <v>55107914.9439422</v>
      </c>
      <c r="Z2553">
        <v>65821029.27415774</v>
      </c>
    </row>
    <row r="2554" spans="1:26">
      <c r="A2554" s="3">
        <v>43152</v>
      </c>
      <c r="B2554">
        <v>1320284660.513584</v>
      </c>
      <c r="C2554">
        <v>507263914.6131425</v>
      </c>
      <c r="D2554">
        <v>0</v>
      </c>
      <c r="E2554">
        <v>0</v>
      </c>
      <c r="F2554">
        <v>0</v>
      </c>
      <c r="G2554">
        <v>0</v>
      </c>
      <c r="H2554">
        <v>0.009432688953784477</v>
      </c>
      <c r="I2554">
        <v>813020745.9004413</v>
      </c>
      <c r="J2554">
        <v>813020745.9004413</v>
      </c>
      <c r="K2554">
        <v>19594926.72248114</v>
      </c>
      <c r="L2554">
        <v>0</v>
      </c>
      <c r="M2554">
        <v>0</v>
      </c>
      <c r="N2554">
        <v>46068833.56924494</v>
      </c>
      <c r="O2554">
        <v>15627398.67243696</v>
      </c>
      <c r="P2554">
        <v>27205570.86226453</v>
      </c>
      <c r="Q2554">
        <v>67829594.6124493</v>
      </c>
      <c r="R2554">
        <v>0</v>
      </c>
      <c r="S2554">
        <v>51664957.87505519</v>
      </c>
      <c r="T2554">
        <v>0</v>
      </c>
      <c r="U2554">
        <v>54308296.5563731</v>
      </c>
      <c r="V2554">
        <v>227706351.9048241</v>
      </c>
      <c r="W2554">
        <v>139014309.7902502</v>
      </c>
      <c r="X2554">
        <v>43815196.25321391</v>
      </c>
      <c r="Y2554">
        <v>54850702.11227958</v>
      </c>
      <c r="Z2554">
        <v>65334606.96956851</v>
      </c>
    </row>
    <row r="2555" spans="1:26">
      <c r="A2555" s="3">
        <v>43153</v>
      </c>
      <c r="B2555">
        <v>1321739665.920127</v>
      </c>
      <c r="C2555">
        <v>507263914.6100402</v>
      </c>
      <c r="D2555">
        <v>0</v>
      </c>
      <c r="E2555">
        <v>0</v>
      </c>
      <c r="F2555">
        <v>0</v>
      </c>
      <c r="G2555">
        <v>0</v>
      </c>
      <c r="H2555">
        <v>0.008083154256599766</v>
      </c>
      <c r="I2555">
        <v>814475751.3100865</v>
      </c>
      <c r="J2555">
        <v>814475751.3100865</v>
      </c>
      <c r="K2555">
        <v>19771989.82974263</v>
      </c>
      <c r="L2555">
        <v>0</v>
      </c>
      <c r="M2555">
        <v>0</v>
      </c>
      <c r="N2555">
        <v>45977646.84904727</v>
      </c>
      <c r="O2555">
        <v>15706990.62937962</v>
      </c>
      <c r="P2555">
        <v>27459344.91800487</v>
      </c>
      <c r="Q2555">
        <v>67922734.77270488</v>
      </c>
      <c r="R2555">
        <v>0</v>
      </c>
      <c r="S2555">
        <v>51610520.22595295</v>
      </c>
      <c r="T2555">
        <v>0</v>
      </c>
      <c r="U2555">
        <v>54378683.46481211</v>
      </c>
      <c r="V2555">
        <v>227910774.045754</v>
      </c>
      <c r="W2555">
        <v>139431133.1622409</v>
      </c>
      <c r="X2555">
        <v>44000069.57556421</v>
      </c>
      <c r="Y2555">
        <v>54886336.35795836</v>
      </c>
      <c r="Z2555">
        <v>65419527.47892475</v>
      </c>
    </row>
    <row r="2556" spans="1:26">
      <c r="A2556" s="3">
        <v>43154</v>
      </c>
      <c r="B2556">
        <v>1329477971.817308</v>
      </c>
      <c r="C2556">
        <v>507263914.6067828</v>
      </c>
      <c r="D2556">
        <v>0</v>
      </c>
      <c r="E2556">
        <v>0</v>
      </c>
      <c r="F2556">
        <v>0</v>
      </c>
      <c r="G2556">
        <v>0</v>
      </c>
      <c r="H2556">
        <v>0.008538012870992165</v>
      </c>
      <c r="I2556">
        <v>822214057.2105252</v>
      </c>
      <c r="J2556">
        <v>822214057.2105252</v>
      </c>
      <c r="K2556">
        <v>19901836.72622914</v>
      </c>
      <c r="L2556">
        <v>0</v>
      </c>
      <c r="M2556">
        <v>0</v>
      </c>
      <c r="N2556">
        <v>46817867.33940068</v>
      </c>
      <c r="O2556">
        <v>15687092.16560417</v>
      </c>
      <c r="P2556">
        <v>27925828.7447782</v>
      </c>
      <c r="Q2556">
        <v>68237124.13298281</v>
      </c>
      <c r="R2556">
        <v>0</v>
      </c>
      <c r="S2556">
        <v>52432528.72228867</v>
      </c>
      <c r="T2556">
        <v>0</v>
      </c>
      <c r="U2556">
        <v>55245452.52828686</v>
      </c>
      <c r="V2556">
        <v>228748911.5052204</v>
      </c>
      <c r="W2556">
        <v>140669547.9747799</v>
      </c>
      <c r="X2556">
        <v>44318053.46589541</v>
      </c>
      <c r="Y2556">
        <v>55737061.42107437</v>
      </c>
      <c r="Z2556">
        <v>66492752.48398456</v>
      </c>
    </row>
    <row r="2557" spans="1:26">
      <c r="A2557" s="3">
        <v>43157</v>
      </c>
      <c r="B2557">
        <v>1333592043.919321</v>
      </c>
      <c r="C2557">
        <v>507263914.6049232</v>
      </c>
      <c r="D2557">
        <v>0</v>
      </c>
      <c r="E2557">
        <v>0</v>
      </c>
      <c r="F2557">
        <v>0</v>
      </c>
      <c r="G2557">
        <v>0</v>
      </c>
      <c r="H2557">
        <v>0.004889067441192021</v>
      </c>
      <c r="I2557">
        <v>826328129.3143982</v>
      </c>
      <c r="J2557">
        <v>826328129.3143982</v>
      </c>
      <c r="K2557">
        <v>20008075.51750739</v>
      </c>
      <c r="L2557">
        <v>0</v>
      </c>
      <c r="M2557">
        <v>0</v>
      </c>
      <c r="N2557">
        <v>47247747.59025703</v>
      </c>
      <c r="O2557">
        <v>15725644.25288125</v>
      </c>
      <c r="P2557">
        <v>28022860.46628885</v>
      </c>
      <c r="Q2557">
        <v>68324432.85797043</v>
      </c>
      <c r="R2557">
        <v>0</v>
      </c>
      <c r="S2557">
        <v>53172880.74558201</v>
      </c>
      <c r="T2557">
        <v>0</v>
      </c>
      <c r="U2557">
        <v>55886971.11011872</v>
      </c>
      <c r="V2557">
        <v>229035095.8266555</v>
      </c>
      <c r="W2557">
        <v>140717175.1933682</v>
      </c>
      <c r="X2557">
        <v>44584271.43076281</v>
      </c>
      <c r="Y2557">
        <v>56322691.33480795</v>
      </c>
      <c r="Z2557">
        <v>67280282.98819797</v>
      </c>
    </row>
    <row r="2558" spans="1:26">
      <c r="A2558" s="3">
        <v>43158</v>
      </c>
      <c r="B2558">
        <v>1327206920.049029</v>
      </c>
      <c r="C2558">
        <v>507263914.5997323</v>
      </c>
      <c r="D2558">
        <v>0</v>
      </c>
      <c r="E2558">
        <v>0</v>
      </c>
      <c r="F2558">
        <v>0</v>
      </c>
      <c r="G2558">
        <v>0</v>
      </c>
      <c r="H2558">
        <v>0.01358210510788705</v>
      </c>
      <c r="I2558">
        <v>819943005.4492966</v>
      </c>
      <c r="J2558">
        <v>819943005.4492966</v>
      </c>
      <c r="K2558">
        <v>19807401.98735465</v>
      </c>
      <c r="L2558">
        <v>0</v>
      </c>
      <c r="M2558">
        <v>0</v>
      </c>
      <c r="N2558">
        <v>46576873.86469127</v>
      </c>
      <c r="O2558">
        <v>15561485.7227472</v>
      </c>
      <c r="P2558">
        <v>27433218.56050821</v>
      </c>
      <c r="Q2558">
        <v>68027532.86944968</v>
      </c>
      <c r="R2558">
        <v>0</v>
      </c>
      <c r="S2558">
        <v>52448860.01619542</v>
      </c>
      <c r="T2558">
        <v>0</v>
      </c>
      <c r="U2558">
        <v>55189139.09300676</v>
      </c>
      <c r="V2558">
        <v>228462743.8729736</v>
      </c>
      <c r="W2558">
        <v>140514727.8628498</v>
      </c>
      <c r="X2558">
        <v>43844768.62704428</v>
      </c>
      <c r="Y2558">
        <v>55614400.46975383</v>
      </c>
      <c r="Z2558">
        <v>66461852.50272189</v>
      </c>
    </row>
    <row r="2559" spans="1:26">
      <c r="A2559" s="3">
        <v>43159</v>
      </c>
      <c r="B2559">
        <v>1324474322.293977</v>
      </c>
      <c r="C2559">
        <v>507263914.5958987</v>
      </c>
      <c r="D2559">
        <v>0</v>
      </c>
      <c r="E2559">
        <v>0</v>
      </c>
      <c r="F2559">
        <v>0</v>
      </c>
      <c r="G2559">
        <v>0</v>
      </c>
      <c r="H2559">
        <v>0.01000905043916198</v>
      </c>
      <c r="I2559">
        <v>817210407.6980786</v>
      </c>
      <c r="J2559">
        <v>817210407.6980786</v>
      </c>
      <c r="K2559">
        <v>19594926.72181504</v>
      </c>
      <c r="L2559">
        <v>0</v>
      </c>
      <c r="M2559">
        <v>0</v>
      </c>
      <c r="N2559">
        <v>46225153.65895901</v>
      </c>
      <c r="O2559">
        <v>15545318.93251396</v>
      </c>
      <c r="P2559">
        <v>27366046.88727232</v>
      </c>
      <c r="Q2559">
        <v>68155597.50641803</v>
      </c>
      <c r="R2559">
        <v>0</v>
      </c>
      <c r="S2559">
        <v>51548824.22255813</v>
      </c>
      <c r="T2559">
        <v>0</v>
      </c>
      <c r="U2559">
        <v>54630065.28030457</v>
      </c>
      <c r="V2559">
        <v>228789759.2044284</v>
      </c>
      <c r="W2559">
        <v>141407862.3772202</v>
      </c>
      <c r="X2559">
        <v>43364101.79312376</v>
      </c>
      <c r="Y2559">
        <v>55001082.86835885</v>
      </c>
      <c r="Z2559">
        <v>65581668.24510632</v>
      </c>
    </row>
    <row r="2560" spans="1:26">
      <c r="A2560" s="3">
        <v>43160</v>
      </c>
      <c r="B2560">
        <v>1323471826.043104</v>
      </c>
      <c r="C2560">
        <v>529775486.2598305</v>
      </c>
      <c r="D2560">
        <v>0</v>
      </c>
      <c r="E2560">
        <v>0</v>
      </c>
      <c r="F2560">
        <v>0</v>
      </c>
      <c r="G2560">
        <v>0</v>
      </c>
      <c r="H2560">
        <v>37907.06480094386</v>
      </c>
      <c r="I2560">
        <v>793696339.7832735</v>
      </c>
      <c r="J2560">
        <v>793696339.7832735</v>
      </c>
      <c r="K2560">
        <v>52844820.23466627</v>
      </c>
      <c r="L2560">
        <v>19457997.15703821</v>
      </c>
      <c r="M2560">
        <v>23849286.82332848</v>
      </c>
      <c r="N2560">
        <v>0</v>
      </c>
      <c r="O2560">
        <v>17970831.11647955</v>
      </c>
      <c r="P2560">
        <v>25797019.1791351</v>
      </c>
      <c r="Q2560">
        <v>65440476.22277624</v>
      </c>
      <c r="R2560">
        <v>0</v>
      </c>
      <c r="S2560">
        <v>0</v>
      </c>
      <c r="T2560">
        <v>31919869.49666492</v>
      </c>
      <c r="U2560">
        <v>27078915.8068204</v>
      </c>
      <c r="V2560">
        <v>295468059.2008252</v>
      </c>
      <c r="W2560">
        <v>141524569.1186166</v>
      </c>
      <c r="X2560">
        <v>0</v>
      </c>
      <c r="Y2560">
        <v>27130977.2128658</v>
      </c>
      <c r="Z2560">
        <v>65213518.21405707</v>
      </c>
    </row>
    <row r="2561" spans="1:26">
      <c r="A2561" s="3">
        <v>43161</v>
      </c>
      <c r="B2561">
        <v>1323109123.982515</v>
      </c>
      <c r="C2561">
        <v>532040231.9460896</v>
      </c>
      <c r="D2561">
        <v>0</v>
      </c>
      <c r="E2561">
        <v>0</v>
      </c>
      <c r="F2561">
        <v>0</v>
      </c>
      <c r="G2561">
        <v>0</v>
      </c>
      <c r="H2561">
        <v>226.4891967188384</v>
      </c>
      <c r="I2561">
        <v>791068892.036425</v>
      </c>
      <c r="J2561">
        <v>791068892.036425</v>
      </c>
      <c r="K2561">
        <v>52844811.18871485</v>
      </c>
      <c r="L2561">
        <v>19539186.74114957</v>
      </c>
      <c r="M2561">
        <v>21828318.547986</v>
      </c>
      <c r="N2561">
        <v>0</v>
      </c>
      <c r="O2561">
        <v>18067367.66309822</v>
      </c>
      <c r="P2561">
        <v>25751139.64624107</v>
      </c>
      <c r="Q2561">
        <v>65232837.5948905</v>
      </c>
      <c r="R2561">
        <v>0</v>
      </c>
      <c r="S2561">
        <v>0</v>
      </c>
      <c r="T2561">
        <v>32212905.4261583</v>
      </c>
      <c r="U2561">
        <v>27218504.51776435</v>
      </c>
      <c r="V2561">
        <v>295231073.6187185</v>
      </c>
      <c r="W2561">
        <v>140374056.2518448</v>
      </c>
      <c r="X2561">
        <v>0</v>
      </c>
      <c r="Y2561">
        <v>27306776.56486128</v>
      </c>
      <c r="Z2561">
        <v>65461914.27499776</v>
      </c>
    </row>
    <row r="2562" spans="1:26">
      <c r="A2562" s="3">
        <v>43164</v>
      </c>
      <c r="B2562">
        <v>1324959243.542521</v>
      </c>
      <c r="C2562">
        <v>532040231.9436096</v>
      </c>
      <c r="D2562">
        <v>0</v>
      </c>
      <c r="E2562">
        <v>0</v>
      </c>
      <c r="F2562">
        <v>0</v>
      </c>
      <c r="G2562">
        <v>0</v>
      </c>
      <c r="H2562">
        <v>0.006176292087762785</v>
      </c>
      <c r="I2562">
        <v>792919011.5989119</v>
      </c>
      <c r="J2562">
        <v>792919011.5989119</v>
      </c>
      <c r="K2562">
        <v>53162582.15719505</v>
      </c>
      <c r="L2562">
        <v>19567605.5077017</v>
      </c>
      <c r="M2562">
        <v>21926595.15560704</v>
      </c>
      <c r="N2562">
        <v>0</v>
      </c>
      <c r="O2562">
        <v>18037109.02448444</v>
      </c>
      <c r="P2562">
        <v>26040522.09625022</v>
      </c>
      <c r="Q2562">
        <v>65210399.07591621</v>
      </c>
      <c r="R2562">
        <v>0</v>
      </c>
      <c r="S2562">
        <v>0</v>
      </c>
      <c r="T2562">
        <v>32569982.84745587</v>
      </c>
      <c r="U2562">
        <v>27533093.59886451</v>
      </c>
      <c r="V2562">
        <v>295046817.1052526</v>
      </c>
      <c r="W2562">
        <v>139994496.4428183</v>
      </c>
      <c r="X2562">
        <v>0</v>
      </c>
      <c r="Y2562">
        <v>27614924.21876028</v>
      </c>
      <c r="Z2562">
        <v>66214884.36860556</v>
      </c>
    </row>
    <row r="2563" spans="1:26">
      <c r="A2563" s="3">
        <v>43165</v>
      </c>
      <c r="B2563">
        <v>1326282385.895101</v>
      </c>
      <c r="C2563">
        <v>532040231.941313</v>
      </c>
      <c r="D2563">
        <v>0</v>
      </c>
      <c r="E2563">
        <v>0</v>
      </c>
      <c r="F2563">
        <v>0</v>
      </c>
      <c r="G2563">
        <v>0</v>
      </c>
      <c r="H2563">
        <v>0.005725396473222309</v>
      </c>
      <c r="I2563">
        <v>794242153.9537888</v>
      </c>
      <c r="J2563">
        <v>794242153.9537888</v>
      </c>
      <c r="K2563">
        <v>53353240.99535336</v>
      </c>
      <c r="L2563">
        <v>19750291.64363069</v>
      </c>
      <c r="M2563">
        <v>22061268.82158728</v>
      </c>
      <c r="N2563">
        <v>0</v>
      </c>
      <c r="O2563">
        <v>18231629.47176845</v>
      </c>
      <c r="P2563">
        <v>26206384.0374383</v>
      </c>
      <c r="Q2563">
        <v>65266523.82356862</v>
      </c>
      <c r="R2563">
        <v>0</v>
      </c>
      <c r="S2563">
        <v>0</v>
      </c>
      <c r="T2563">
        <v>32707770.94454965</v>
      </c>
      <c r="U2563">
        <v>27602892.7286899</v>
      </c>
      <c r="V2563">
        <v>294967874.5904188</v>
      </c>
      <c r="W2563">
        <v>140124920.518047</v>
      </c>
      <c r="X2563">
        <v>0</v>
      </c>
      <c r="Y2563">
        <v>27715663.56439774</v>
      </c>
      <c r="Z2563">
        <v>66253692.81433881</v>
      </c>
    </row>
    <row r="2564" spans="1:26">
      <c r="A2564" s="3">
        <v>43166</v>
      </c>
      <c r="B2564">
        <v>1325343143.340075</v>
      </c>
      <c r="C2564">
        <v>532040231.9406173</v>
      </c>
      <c r="D2564">
        <v>0</v>
      </c>
      <c r="E2564">
        <v>0</v>
      </c>
      <c r="F2564">
        <v>0</v>
      </c>
      <c r="G2564">
        <v>0</v>
      </c>
      <c r="H2564">
        <v>0.001731784019272722</v>
      </c>
      <c r="I2564">
        <v>793302911.3994576</v>
      </c>
      <c r="J2564">
        <v>793302911.3994576</v>
      </c>
      <c r="K2564">
        <v>52781258.24193314</v>
      </c>
      <c r="L2564">
        <v>19770590.28781454</v>
      </c>
      <c r="M2564">
        <v>21875636.04461835</v>
      </c>
      <c r="N2564">
        <v>0</v>
      </c>
      <c r="O2564">
        <v>18114917.42318787</v>
      </c>
      <c r="P2564">
        <v>26340475.70382094</v>
      </c>
      <c r="Q2564">
        <v>65244075.82100853</v>
      </c>
      <c r="R2564">
        <v>0</v>
      </c>
      <c r="S2564">
        <v>0</v>
      </c>
      <c r="T2564">
        <v>32783453.47378411</v>
      </c>
      <c r="U2564">
        <v>27592774.01679305</v>
      </c>
      <c r="V2564">
        <v>294967874.5900331</v>
      </c>
      <c r="W2564">
        <v>139970742.4951358</v>
      </c>
      <c r="X2564">
        <v>0</v>
      </c>
      <c r="Y2564">
        <v>27739369.2035406</v>
      </c>
      <c r="Z2564">
        <v>66121744.09778754</v>
      </c>
    </row>
    <row r="2565" spans="1:26">
      <c r="A2565" s="3">
        <v>43167</v>
      </c>
      <c r="B2565">
        <v>1327224822.687881</v>
      </c>
      <c r="C2565">
        <v>532040231.9369352</v>
      </c>
      <c r="D2565">
        <v>0</v>
      </c>
      <c r="E2565">
        <v>0</v>
      </c>
      <c r="F2565">
        <v>0</v>
      </c>
      <c r="G2565">
        <v>0</v>
      </c>
      <c r="H2565">
        <v>0.009185745187436211</v>
      </c>
      <c r="I2565">
        <v>795184590.7509459</v>
      </c>
      <c r="J2565">
        <v>795184590.7509459</v>
      </c>
      <c r="K2565">
        <v>52463487.2728453</v>
      </c>
      <c r="L2565">
        <v>19774647.02505963</v>
      </c>
      <c r="M2565">
        <v>22010314.11398498</v>
      </c>
      <c r="N2565">
        <v>0</v>
      </c>
      <c r="O2565">
        <v>18071690.16839137</v>
      </c>
      <c r="P2565">
        <v>26474582.31793001</v>
      </c>
      <c r="Q2565">
        <v>65373116.2704718</v>
      </c>
      <c r="R2565">
        <v>0</v>
      </c>
      <c r="S2565">
        <v>0</v>
      </c>
      <c r="T2565">
        <v>32963936.30314381</v>
      </c>
      <c r="U2565">
        <v>27726305.63538364</v>
      </c>
      <c r="V2565">
        <v>295257359.1279342</v>
      </c>
      <c r="W2565">
        <v>140777321.606359</v>
      </c>
      <c r="X2565">
        <v>0</v>
      </c>
      <c r="Y2565">
        <v>27844062.69591912</v>
      </c>
      <c r="Z2565">
        <v>66447768.21352309</v>
      </c>
    </row>
    <row r="2566" spans="1:26">
      <c r="A2566" s="3">
        <v>43168</v>
      </c>
      <c r="B2566">
        <v>1329377083.88617</v>
      </c>
      <c r="C2566">
        <v>532040231.9328778</v>
      </c>
      <c r="D2566">
        <v>0</v>
      </c>
      <c r="E2566">
        <v>0</v>
      </c>
      <c r="F2566">
        <v>0</v>
      </c>
      <c r="G2566">
        <v>0</v>
      </c>
      <c r="H2566">
        <v>0.01013929904042178</v>
      </c>
      <c r="I2566">
        <v>797336851.9532918</v>
      </c>
      <c r="J2566">
        <v>797336851.9532918</v>
      </c>
      <c r="K2566">
        <v>52971917.07955007</v>
      </c>
      <c r="L2566">
        <v>20196856.83017166</v>
      </c>
      <c r="M2566">
        <v>22064908.96740558</v>
      </c>
      <c r="N2566">
        <v>0</v>
      </c>
      <c r="O2566">
        <v>18088981.28998497</v>
      </c>
      <c r="P2566">
        <v>26640447.24860886</v>
      </c>
      <c r="Q2566">
        <v>65143078.77665813</v>
      </c>
      <c r="R2566">
        <v>0</v>
      </c>
      <c r="S2566">
        <v>0</v>
      </c>
      <c r="T2566">
        <v>33604351.21771396</v>
      </c>
      <c r="U2566">
        <v>28208803.42214071</v>
      </c>
      <c r="V2566">
        <v>294809946.5732879</v>
      </c>
      <c r="W2566">
        <v>139852127.6330627</v>
      </c>
      <c r="X2566">
        <v>0</v>
      </c>
      <c r="Y2566">
        <v>28306287.38363937</v>
      </c>
      <c r="Z2566">
        <v>67449145.53106792</v>
      </c>
    </row>
    <row r="2567" spans="1:26">
      <c r="A2567" s="3">
        <v>43171</v>
      </c>
      <c r="B2567">
        <v>1330541524.780399</v>
      </c>
      <c r="C2567">
        <v>510856274.1778213</v>
      </c>
      <c r="D2567">
        <v>0</v>
      </c>
      <c r="E2567">
        <v>0</v>
      </c>
      <c r="F2567">
        <v>0</v>
      </c>
      <c r="G2567">
        <v>0</v>
      </c>
      <c r="H2567">
        <v>2118.319042103024</v>
      </c>
      <c r="I2567">
        <v>819685250.6025779</v>
      </c>
      <c r="J2567">
        <v>819685250.6025779</v>
      </c>
      <c r="K2567">
        <v>52876503.47697785</v>
      </c>
      <c r="L2567">
        <v>22555107.91467573</v>
      </c>
      <c r="M2567">
        <v>22086714.68077613</v>
      </c>
      <c r="N2567">
        <v>0</v>
      </c>
      <c r="O2567">
        <v>18088952.4910089</v>
      </c>
      <c r="P2567">
        <v>29636647.86330453</v>
      </c>
      <c r="Q2567">
        <v>65227128.8589834</v>
      </c>
      <c r="R2567">
        <v>0</v>
      </c>
      <c r="S2567">
        <v>0</v>
      </c>
      <c r="T2567">
        <v>38354053.07176324</v>
      </c>
      <c r="U2567">
        <v>30855630.09376916</v>
      </c>
      <c r="V2567">
        <v>295019997.412924</v>
      </c>
      <c r="W2567">
        <v>140658463.4469869</v>
      </c>
      <c r="X2567">
        <v>0</v>
      </c>
      <c r="Y2567">
        <v>31479132.51852102</v>
      </c>
      <c r="Z2567">
        <v>72846918.77288705</v>
      </c>
    </row>
    <row r="2568" spans="1:26">
      <c r="A2568" s="3">
        <v>43172</v>
      </c>
      <c r="B2568">
        <v>1329891159.663863</v>
      </c>
      <c r="C2568">
        <v>510856274.1741178</v>
      </c>
      <c r="D2568">
        <v>0</v>
      </c>
      <c r="E2568">
        <v>0</v>
      </c>
      <c r="F2568">
        <v>0</v>
      </c>
      <c r="G2568">
        <v>0</v>
      </c>
      <c r="H2568">
        <v>0.009640635823317719</v>
      </c>
      <c r="I2568">
        <v>819034885.4897448</v>
      </c>
      <c r="J2568">
        <v>819034885.4897448</v>
      </c>
      <c r="K2568">
        <v>52717621.36444537</v>
      </c>
      <c r="L2568">
        <v>22351585.2984146</v>
      </c>
      <c r="M2568">
        <v>22050317.68021112</v>
      </c>
      <c r="N2568">
        <v>0</v>
      </c>
      <c r="O2568">
        <v>18123533.57996915</v>
      </c>
      <c r="P2568">
        <v>29683515.42741163</v>
      </c>
      <c r="Q2568">
        <v>65232733.73736776</v>
      </c>
      <c r="R2568">
        <v>0</v>
      </c>
      <c r="S2568">
        <v>0</v>
      </c>
      <c r="T2568">
        <v>37831884.19596656</v>
      </c>
      <c r="U2568">
        <v>30656221.1774787</v>
      </c>
      <c r="V2568">
        <v>295256889.0523156</v>
      </c>
      <c r="W2568">
        <v>141370093.3949364</v>
      </c>
      <c r="X2568">
        <v>0</v>
      </c>
      <c r="Y2568">
        <v>31283524.11525508</v>
      </c>
      <c r="Z2568">
        <v>72476966.46597242</v>
      </c>
    </row>
    <row r="2569" spans="1:26">
      <c r="A2569" s="3">
        <v>43173</v>
      </c>
      <c r="B2569">
        <v>1331098726.192231</v>
      </c>
      <c r="C2569">
        <v>510856274.1698846</v>
      </c>
      <c r="D2569">
        <v>0</v>
      </c>
      <c r="E2569">
        <v>0</v>
      </c>
      <c r="F2569">
        <v>0</v>
      </c>
      <c r="G2569">
        <v>0</v>
      </c>
      <c r="H2569">
        <v>0.01103104067412683</v>
      </c>
      <c r="I2569">
        <v>820242452.0223466</v>
      </c>
      <c r="J2569">
        <v>820242452.0223466</v>
      </c>
      <c r="K2569">
        <v>52717621.36400852</v>
      </c>
      <c r="L2569">
        <v>22387765.4920213</v>
      </c>
      <c r="M2569">
        <v>22144951.05531234</v>
      </c>
      <c r="N2569">
        <v>0</v>
      </c>
      <c r="O2569">
        <v>18112006.1836792</v>
      </c>
      <c r="P2569">
        <v>29706950.86386181</v>
      </c>
      <c r="Q2569">
        <v>65378650.26209691</v>
      </c>
      <c r="R2569">
        <v>0</v>
      </c>
      <c r="S2569">
        <v>0</v>
      </c>
      <c r="T2569">
        <v>37825267.83273023</v>
      </c>
      <c r="U2569">
        <v>30498909.02133832</v>
      </c>
      <c r="V2569">
        <v>295757043.7761898</v>
      </c>
      <c r="W2569">
        <v>142615518.4021202</v>
      </c>
      <c r="X2569">
        <v>0</v>
      </c>
      <c r="Y2569">
        <v>31125266.04405482</v>
      </c>
      <c r="Z2569">
        <v>71972501.72493309</v>
      </c>
    </row>
    <row r="2570" spans="1:26">
      <c r="A2570" s="3">
        <v>43174</v>
      </c>
      <c r="B2570">
        <v>1331016712.801622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82008.33749243547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</row>
    <row r="2571" spans="1:26">
      <c r="A2571" s="3">
        <v>43175</v>
      </c>
      <c r="B2571">
        <v>1331016712.801622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</row>
    <row r="2572" spans="1:26">
      <c r="A2572" s="3">
        <v>43178</v>
      </c>
      <c r="B2572">
        <v>1331016712.801622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</row>
    <row r="2573" spans="1:26">
      <c r="A2573" s="3">
        <v>43179</v>
      </c>
      <c r="B2573">
        <v>1331016712.801622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</row>
    <row r="2574" spans="1:26">
      <c r="A2574" s="3">
        <v>43180</v>
      </c>
      <c r="B2574">
        <v>1331016712.801622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</row>
    <row r="2575" spans="1:26">
      <c r="A2575" s="3">
        <v>43181</v>
      </c>
      <c r="B2575">
        <v>1331016712.801622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</row>
    <row r="2576" spans="1:26">
      <c r="A2576" s="3">
        <v>43182</v>
      </c>
      <c r="B2576">
        <v>1331016712.801622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</row>
    <row r="2577" spans="1:26">
      <c r="A2577" s="3">
        <v>43185</v>
      </c>
      <c r="B2577">
        <v>1331016712.801622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</row>
    <row r="2578" spans="1:26">
      <c r="A2578" s="3">
        <v>43186</v>
      </c>
      <c r="B2578">
        <v>1331016712.801622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</row>
    <row r="2579" spans="1:26">
      <c r="A2579" s="3">
        <v>43187</v>
      </c>
      <c r="B2579">
        <v>1331016712.801622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</row>
    <row r="2580" spans="1:26">
      <c r="A2580" s="3">
        <v>43188</v>
      </c>
      <c r="B2580">
        <v>1331016712.801622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</row>
    <row r="2581" spans="1:26">
      <c r="A2581" s="3">
        <v>43192</v>
      </c>
      <c r="B2581">
        <v>1331016712.801622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</row>
    <row r="2582" spans="1:26">
      <c r="A2582" s="3">
        <v>43193</v>
      </c>
      <c r="B2582">
        <v>1331016712.801622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</row>
    <row r="2583" spans="1:26">
      <c r="A2583" s="3">
        <v>43194</v>
      </c>
      <c r="B2583">
        <v>1331016712.801622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</row>
    <row r="2584" spans="1:26">
      <c r="A2584" s="3">
        <v>43195</v>
      </c>
      <c r="B2584">
        <v>1331016712.801622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</row>
    <row r="2585" spans="1:26">
      <c r="A2585" s="3">
        <v>43196</v>
      </c>
      <c r="B2585">
        <v>1331016712.801622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</row>
    <row r="2586" spans="1:26">
      <c r="A2586" s="3">
        <v>43199</v>
      </c>
      <c r="B2586">
        <v>1331016712.801622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</row>
    <row r="2587" spans="1:26">
      <c r="A2587" s="3">
        <v>43200</v>
      </c>
      <c r="B2587">
        <v>1331016712.801622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</row>
    <row r="2588" spans="1:26">
      <c r="A2588" s="3">
        <v>43201</v>
      </c>
      <c r="B2588">
        <v>1331016712.801622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</row>
    <row r="2589" spans="1:26">
      <c r="A2589" s="3">
        <v>43202</v>
      </c>
      <c r="B2589">
        <v>1331016712.801622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</row>
    <row r="2590" spans="1:26">
      <c r="A2590" s="3">
        <v>43203</v>
      </c>
      <c r="B2590">
        <v>1331016712.801622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</row>
    <row r="2591" spans="1:26">
      <c r="A2591" s="3">
        <v>43206</v>
      </c>
      <c r="B2591">
        <v>1331016712.801622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</row>
    <row r="2592" spans="1:26">
      <c r="A2592" s="3">
        <v>43207</v>
      </c>
      <c r="B2592">
        <v>1331016712.801622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</row>
    <row r="2593" spans="1:26">
      <c r="A2593" s="3">
        <v>43208</v>
      </c>
      <c r="B2593">
        <v>1331016712.801622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</row>
    <row r="2594" spans="1:26">
      <c r="A2594" s="3">
        <v>43209</v>
      </c>
      <c r="B2594">
        <v>1331016712.801622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</row>
    <row r="2595" spans="1:26">
      <c r="A2595" s="3">
        <v>43210</v>
      </c>
      <c r="B2595">
        <v>1331016712.801622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</row>
    <row r="2596" spans="1:26">
      <c r="A2596" s="3">
        <v>43213</v>
      </c>
      <c r="B2596">
        <v>1331016712.801622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</row>
    <row r="2597" spans="1:26">
      <c r="A2597" s="3">
        <v>43214</v>
      </c>
      <c r="B2597">
        <v>1331016712.801622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</row>
    <row r="2598" spans="1:26">
      <c r="A2598" s="3">
        <v>43215</v>
      </c>
      <c r="B2598">
        <v>1331016712.801622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</row>
    <row r="2599" spans="1:26">
      <c r="A2599" s="3">
        <v>43216</v>
      </c>
      <c r="B2599">
        <v>1331016712.801622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</row>
    <row r="2600" spans="1:26">
      <c r="A2600" s="3">
        <v>43217</v>
      </c>
      <c r="B2600">
        <v>1331016712.801622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</row>
    <row r="2601" spans="1:26">
      <c r="A2601" s="3">
        <v>43220</v>
      </c>
      <c r="B2601">
        <v>1330216100.917634</v>
      </c>
      <c r="C2601">
        <v>550215382.6431042</v>
      </c>
      <c r="D2601">
        <v>0</v>
      </c>
      <c r="E2601">
        <v>0</v>
      </c>
      <c r="F2601">
        <v>0</v>
      </c>
      <c r="G2601">
        <v>0</v>
      </c>
      <c r="H2601">
        <v>78000.07992988548</v>
      </c>
      <c r="I2601">
        <v>780000718.2745296</v>
      </c>
      <c r="J2601">
        <v>780000718.2745296</v>
      </c>
      <c r="K2601">
        <v>14844733.40670523</v>
      </c>
      <c r="L2601">
        <v>28668258.13817032</v>
      </c>
      <c r="M2601">
        <v>0</v>
      </c>
      <c r="N2601">
        <v>33347520.01585202</v>
      </c>
      <c r="O2601">
        <v>4650649.098909781</v>
      </c>
      <c r="P2601">
        <v>0</v>
      </c>
      <c r="Q2601">
        <v>0</v>
      </c>
      <c r="R2601">
        <v>0</v>
      </c>
      <c r="S2601">
        <v>0</v>
      </c>
      <c r="T2601">
        <v>46073594.35809228</v>
      </c>
      <c r="U2601">
        <v>40378702.1954567</v>
      </c>
      <c r="V2601">
        <v>391215916.4502311</v>
      </c>
      <c r="W2601">
        <v>178992902.0492795</v>
      </c>
      <c r="X2601">
        <v>0</v>
      </c>
      <c r="Y2601">
        <v>41828442.56183255</v>
      </c>
      <c r="Z2601">
        <v>0</v>
      </c>
    </row>
    <row r="2602" spans="1:26">
      <c r="A2602" s="3">
        <v>43221</v>
      </c>
      <c r="B2602">
        <v>1329233554.972493</v>
      </c>
      <c r="C2602">
        <v>532082784.484277</v>
      </c>
      <c r="D2602">
        <v>0</v>
      </c>
      <c r="E2602">
        <v>0</v>
      </c>
      <c r="F2602">
        <v>0</v>
      </c>
      <c r="G2602">
        <v>0</v>
      </c>
      <c r="H2602">
        <v>12122.22093931047</v>
      </c>
      <c r="I2602">
        <v>797150770.4882163</v>
      </c>
      <c r="J2602">
        <v>797150770.4882163</v>
      </c>
      <c r="K2602">
        <v>0</v>
      </c>
      <c r="L2602">
        <v>31673705.06825405</v>
      </c>
      <c r="M2602">
        <v>0</v>
      </c>
      <c r="N2602">
        <v>35599026.11855995</v>
      </c>
      <c r="O2602">
        <v>0</v>
      </c>
      <c r="P2602">
        <v>10654233.54188668</v>
      </c>
      <c r="Q2602">
        <v>22812505.22513689</v>
      </c>
      <c r="R2602">
        <v>0</v>
      </c>
      <c r="S2602">
        <v>423680.4729723287</v>
      </c>
      <c r="T2602">
        <v>47650724.92499896</v>
      </c>
      <c r="U2602">
        <v>44601643.36207359</v>
      </c>
      <c r="V2602">
        <v>364099114.7471308</v>
      </c>
      <c r="W2602">
        <v>172383828.5667554</v>
      </c>
      <c r="X2602">
        <v>0</v>
      </c>
      <c r="Y2602">
        <v>45821676.72758471</v>
      </c>
      <c r="Z2602">
        <v>21430631.73286298</v>
      </c>
    </row>
    <row r="2603" spans="1:26">
      <c r="A2603" s="3">
        <v>43222</v>
      </c>
      <c r="B2603">
        <v>1327590270.023641</v>
      </c>
      <c r="C2603">
        <v>532082784.4790701</v>
      </c>
      <c r="D2603">
        <v>0</v>
      </c>
      <c r="E2603">
        <v>0</v>
      </c>
      <c r="F2603">
        <v>0</v>
      </c>
      <c r="G2603">
        <v>0</v>
      </c>
      <c r="H2603">
        <v>0.01299190526548362</v>
      </c>
      <c r="I2603">
        <v>795507485.5445707</v>
      </c>
      <c r="J2603">
        <v>795507485.5445707</v>
      </c>
      <c r="K2603">
        <v>0</v>
      </c>
      <c r="L2603">
        <v>31422698.54530834</v>
      </c>
      <c r="M2603">
        <v>0</v>
      </c>
      <c r="N2603">
        <v>35049528.595412</v>
      </c>
      <c r="O2603">
        <v>0</v>
      </c>
      <c r="P2603">
        <v>10617868.35487269</v>
      </c>
      <c r="Q2603">
        <v>22794589.29676083</v>
      </c>
      <c r="R2603">
        <v>0</v>
      </c>
      <c r="S2603">
        <v>419721.7061420484</v>
      </c>
      <c r="T2603">
        <v>47369707.75146547</v>
      </c>
      <c r="U2603">
        <v>44302031.34513822</v>
      </c>
      <c r="V2603">
        <v>364554952.3357559</v>
      </c>
      <c r="W2603">
        <v>172194568.0554614</v>
      </c>
      <c r="X2603">
        <v>0</v>
      </c>
      <c r="Y2603">
        <v>45556553.08871581</v>
      </c>
      <c r="Z2603">
        <v>21225266.46953803</v>
      </c>
    </row>
    <row r="2604" spans="1:26">
      <c r="A2604" s="3">
        <v>43223</v>
      </c>
      <c r="B2604">
        <v>1328287829.294364</v>
      </c>
      <c r="C2604">
        <v>532082784.4770807</v>
      </c>
      <c r="D2604">
        <v>0</v>
      </c>
      <c r="E2604">
        <v>0</v>
      </c>
      <c r="F2604">
        <v>0</v>
      </c>
      <c r="G2604">
        <v>0</v>
      </c>
      <c r="H2604">
        <v>0.004966482336035129</v>
      </c>
      <c r="I2604">
        <v>796205044.8172837</v>
      </c>
      <c r="J2604">
        <v>796205044.8172837</v>
      </c>
      <c r="K2604">
        <v>0</v>
      </c>
      <c r="L2604">
        <v>31354864.79892813</v>
      </c>
      <c r="M2604">
        <v>0</v>
      </c>
      <c r="N2604">
        <v>34812902.86776049</v>
      </c>
      <c r="O2604">
        <v>0</v>
      </c>
      <c r="P2604">
        <v>10622064.97072482</v>
      </c>
      <c r="Q2604">
        <v>22798570.61404777</v>
      </c>
      <c r="R2604">
        <v>0</v>
      </c>
      <c r="S2604">
        <v>418751.2691364109</v>
      </c>
      <c r="T2604">
        <v>47363852.17930378</v>
      </c>
      <c r="U2604">
        <v>44204405.59807435</v>
      </c>
      <c r="V2604">
        <v>365011027.617267</v>
      </c>
      <c r="W2604">
        <v>172966148.5748258</v>
      </c>
      <c r="X2604">
        <v>0</v>
      </c>
      <c r="Y2604">
        <v>45432391.18322713</v>
      </c>
      <c r="Z2604">
        <v>21220065.14398801</v>
      </c>
    </row>
    <row r="2605" spans="1:26">
      <c r="A2605" s="3">
        <v>43224</v>
      </c>
      <c r="B2605">
        <v>1331767952.624842</v>
      </c>
      <c r="C2605">
        <v>532082784.4759538</v>
      </c>
      <c r="D2605">
        <v>0</v>
      </c>
      <c r="E2605">
        <v>0</v>
      </c>
      <c r="F2605">
        <v>0</v>
      </c>
      <c r="G2605">
        <v>0</v>
      </c>
      <c r="H2605">
        <v>0.002820997924132443</v>
      </c>
      <c r="I2605">
        <v>799685168.1488881</v>
      </c>
      <c r="J2605">
        <v>799685168.1488881</v>
      </c>
      <c r="K2605">
        <v>0</v>
      </c>
      <c r="L2605">
        <v>31497322.33107299</v>
      </c>
      <c r="M2605">
        <v>0</v>
      </c>
      <c r="N2605">
        <v>35354512.86623245</v>
      </c>
      <c r="O2605">
        <v>0</v>
      </c>
      <c r="P2605">
        <v>10733963.36790853</v>
      </c>
      <c r="Q2605">
        <v>22830419.48013105</v>
      </c>
      <c r="R2605">
        <v>0</v>
      </c>
      <c r="S2605">
        <v>424327.430968412</v>
      </c>
      <c r="T2605">
        <v>48262533.91777246</v>
      </c>
      <c r="U2605">
        <v>44776693.24219897</v>
      </c>
      <c r="V2605">
        <v>365108665.5990839</v>
      </c>
      <c r="W2605">
        <v>173228207.9575904</v>
      </c>
      <c r="X2605">
        <v>0</v>
      </c>
      <c r="Y2605">
        <v>46019693.30137388</v>
      </c>
      <c r="Z2605">
        <v>21448828.65455496</v>
      </c>
    </row>
    <row r="2606" spans="1:26">
      <c r="A2606" s="3">
        <v>43227</v>
      </c>
      <c r="B2606">
        <v>1332282199.469476</v>
      </c>
      <c r="C2606">
        <v>527458157.1231186</v>
      </c>
      <c r="D2606">
        <v>0</v>
      </c>
      <c r="E2606">
        <v>0</v>
      </c>
      <c r="F2606">
        <v>0</v>
      </c>
      <c r="G2606">
        <v>0</v>
      </c>
      <c r="H2606">
        <v>462.4549231871491</v>
      </c>
      <c r="I2606">
        <v>804824042.3463577</v>
      </c>
      <c r="J2606">
        <v>804824042.3463577</v>
      </c>
      <c r="K2606">
        <v>0</v>
      </c>
      <c r="L2606">
        <v>31314147.01636259</v>
      </c>
      <c r="M2606">
        <v>0</v>
      </c>
      <c r="N2606">
        <v>35393938.20172028</v>
      </c>
      <c r="O2606">
        <v>0</v>
      </c>
      <c r="P2606">
        <v>10792708.71865432</v>
      </c>
      <c r="Q2606">
        <v>22804538.01988667</v>
      </c>
      <c r="R2606">
        <v>0</v>
      </c>
      <c r="S2606">
        <v>427392.6312459267</v>
      </c>
      <c r="T2606">
        <v>53326427.16645741</v>
      </c>
      <c r="U2606">
        <v>44928173.45686503</v>
      </c>
      <c r="V2606">
        <v>365173771.6838231</v>
      </c>
      <c r="W2606">
        <v>172951526.3997552</v>
      </c>
      <c r="X2606">
        <v>0</v>
      </c>
      <c r="Y2606">
        <v>46221009.30175413</v>
      </c>
      <c r="Z2606">
        <v>21490409.74983316</v>
      </c>
    </row>
    <row r="2607" spans="1:26">
      <c r="A2607" s="3">
        <v>43228</v>
      </c>
      <c r="B2607">
        <v>1331290617.111156</v>
      </c>
      <c r="C2607">
        <v>527458157.1213073</v>
      </c>
      <c r="D2607">
        <v>0</v>
      </c>
      <c r="E2607">
        <v>0</v>
      </c>
      <c r="F2607">
        <v>0</v>
      </c>
      <c r="G2607">
        <v>0</v>
      </c>
      <c r="H2607">
        <v>0.004572284998259584</v>
      </c>
      <c r="I2607">
        <v>803832459.9898483</v>
      </c>
      <c r="J2607">
        <v>803832459.9898483</v>
      </c>
      <c r="K2607">
        <v>0</v>
      </c>
      <c r="L2607">
        <v>31490526.91467437</v>
      </c>
      <c r="M2607">
        <v>0</v>
      </c>
      <c r="N2607">
        <v>35178345.94691659</v>
      </c>
      <c r="O2607">
        <v>0</v>
      </c>
      <c r="P2607">
        <v>10739554.73615637</v>
      </c>
      <c r="Q2607">
        <v>22796568.69655782</v>
      </c>
      <c r="R2607">
        <v>0</v>
      </c>
      <c r="S2607">
        <v>429641.579711326</v>
      </c>
      <c r="T2607">
        <v>53271888.21418198</v>
      </c>
      <c r="U2607">
        <v>44928173.45671073</v>
      </c>
      <c r="V2607">
        <v>364522315.0206888</v>
      </c>
      <c r="W2607">
        <v>172791437.5443725</v>
      </c>
      <c r="X2607">
        <v>0</v>
      </c>
      <c r="Y2607">
        <v>46237792.84463768</v>
      </c>
      <c r="Z2607">
        <v>21446215.03524002</v>
      </c>
    </row>
    <row r="2608" spans="1:26">
      <c r="A2608" s="3">
        <v>43229</v>
      </c>
      <c r="B2608">
        <v>1332101098.694113</v>
      </c>
      <c r="C2608">
        <v>527458157.1182315</v>
      </c>
      <c r="D2608">
        <v>0</v>
      </c>
      <c r="E2608">
        <v>0</v>
      </c>
      <c r="F2608">
        <v>0</v>
      </c>
      <c r="G2608">
        <v>0</v>
      </c>
      <c r="H2608">
        <v>0.007767968062169932</v>
      </c>
      <c r="I2608">
        <v>804642941.5758814</v>
      </c>
      <c r="J2608">
        <v>804642941.5758814</v>
      </c>
      <c r="K2608">
        <v>0</v>
      </c>
      <c r="L2608">
        <v>31551581.70833097</v>
      </c>
      <c r="M2608">
        <v>0</v>
      </c>
      <c r="N2608">
        <v>35467555.06884436</v>
      </c>
      <c r="O2608">
        <v>0</v>
      </c>
      <c r="P2608">
        <v>10805295.036324</v>
      </c>
      <c r="Q2608">
        <v>22792590.72608084</v>
      </c>
      <c r="R2608">
        <v>0</v>
      </c>
      <c r="S2608">
        <v>435864.6973842245</v>
      </c>
      <c r="T2608">
        <v>53852506.65199655</v>
      </c>
      <c r="U2608">
        <v>45362431.97711693</v>
      </c>
      <c r="V2608">
        <v>364294317.071385</v>
      </c>
      <c r="W2608">
        <v>171757750.6810816</v>
      </c>
      <c r="X2608">
        <v>0</v>
      </c>
      <c r="Y2608">
        <v>46674067.28979886</v>
      </c>
      <c r="Z2608">
        <v>21648980.667538</v>
      </c>
    </row>
    <row r="2609" spans="1:26">
      <c r="A2609" s="3">
        <v>43230</v>
      </c>
      <c r="B2609">
        <v>1336856166.610245</v>
      </c>
      <c r="C2609">
        <v>527407718.2768542</v>
      </c>
      <c r="D2609">
        <v>0</v>
      </c>
      <c r="E2609">
        <v>0</v>
      </c>
      <c r="F2609">
        <v>0</v>
      </c>
      <c r="G2609">
        <v>0</v>
      </c>
      <c r="H2609">
        <v>5.053918995496918</v>
      </c>
      <c r="I2609">
        <v>809448448.3333902</v>
      </c>
      <c r="J2609">
        <v>809448448.3333902</v>
      </c>
      <c r="K2609">
        <v>0</v>
      </c>
      <c r="L2609">
        <v>32209612.57534289</v>
      </c>
      <c r="M2609">
        <v>0</v>
      </c>
      <c r="N2609">
        <v>35659484.62417819</v>
      </c>
      <c r="O2609">
        <v>0</v>
      </c>
      <c r="P2609">
        <v>10904607.03569357</v>
      </c>
      <c r="Q2609">
        <v>22908063.85848949</v>
      </c>
      <c r="R2609">
        <v>0</v>
      </c>
      <c r="S2609">
        <v>491044.9423594081</v>
      </c>
      <c r="T2609">
        <v>54410659.12392285</v>
      </c>
      <c r="U2609">
        <v>45786600.37988713</v>
      </c>
      <c r="V2609">
        <v>365010899.5324615</v>
      </c>
      <c r="W2609">
        <v>173140798.0170372</v>
      </c>
      <c r="X2609">
        <v>0</v>
      </c>
      <c r="Y2609">
        <v>47080133.35031208</v>
      </c>
      <c r="Z2609">
        <v>21846544.89370609</v>
      </c>
    </row>
    <row r="2610" spans="1:26">
      <c r="A2610" s="3">
        <v>43231</v>
      </c>
      <c r="B2610">
        <v>1337559701.114901</v>
      </c>
      <c r="C2610">
        <v>510053759.3318788</v>
      </c>
      <c r="D2610">
        <v>0</v>
      </c>
      <c r="E2610">
        <v>0</v>
      </c>
      <c r="F2610">
        <v>0</v>
      </c>
      <c r="G2610">
        <v>0</v>
      </c>
      <c r="H2610">
        <v>1735.327938713279</v>
      </c>
      <c r="I2610">
        <v>827505941.7830218</v>
      </c>
      <c r="J2610">
        <v>827505941.7830218</v>
      </c>
      <c r="K2610">
        <v>0</v>
      </c>
      <c r="L2610">
        <v>32155300.54699843</v>
      </c>
      <c r="M2610">
        <v>0</v>
      </c>
      <c r="N2610">
        <v>35727796.79098101</v>
      </c>
      <c r="O2610">
        <v>0</v>
      </c>
      <c r="P2610">
        <v>12054529.453313</v>
      </c>
      <c r="Q2610">
        <v>22947855.61010281</v>
      </c>
      <c r="R2610">
        <v>0</v>
      </c>
      <c r="S2610">
        <v>491559.8914946084</v>
      </c>
      <c r="T2610">
        <v>60588914.34428637</v>
      </c>
      <c r="U2610">
        <v>50772680.49458302</v>
      </c>
      <c r="V2610">
        <v>365010425.9733285</v>
      </c>
      <c r="W2610">
        <v>173577342.2487185</v>
      </c>
      <c r="X2610">
        <v>0</v>
      </c>
      <c r="Y2610">
        <v>52270630.53469305</v>
      </c>
      <c r="Z2610">
        <v>21908905.89452263</v>
      </c>
    </row>
    <row r="2611" spans="1:26">
      <c r="A2611" s="3">
        <v>43234</v>
      </c>
      <c r="B2611">
        <v>1335907466.503829</v>
      </c>
      <c r="C2611">
        <v>510053759.3246639</v>
      </c>
      <c r="D2611">
        <v>0</v>
      </c>
      <c r="E2611">
        <v>0</v>
      </c>
      <c r="F2611">
        <v>0</v>
      </c>
      <c r="G2611">
        <v>0</v>
      </c>
      <c r="H2611">
        <v>0.01889695614822878</v>
      </c>
      <c r="I2611">
        <v>825853707.1791643</v>
      </c>
      <c r="J2611">
        <v>825853707.1791643</v>
      </c>
      <c r="K2611">
        <v>0</v>
      </c>
      <c r="L2611">
        <v>32196007.39226373</v>
      </c>
      <c r="M2611">
        <v>0</v>
      </c>
      <c r="N2611">
        <v>35804042.73255552</v>
      </c>
      <c r="O2611">
        <v>0</v>
      </c>
      <c r="P2611">
        <v>11966029.95642485</v>
      </c>
      <c r="Q2611">
        <v>22906043.48221561</v>
      </c>
      <c r="R2611">
        <v>0</v>
      </c>
      <c r="S2611">
        <v>491473.9604528521</v>
      </c>
      <c r="T2611">
        <v>60692604.21531089</v>
      </c>
      <c r="U2611">
        <v>50796880.49106924</v>
      </c>
      <c r="V2611">
        <v>364098514.5962142</v>
      </c>
      <c r="W2611">
        <v>172660165.4911485</v>
      </c>
      <c r="X2611">
        <v>0</v>
      </c>
      <c r="Y2611">
        <v>52296640.77340477</v>
      </c>
      <c r="Z2611">
        <v>21945304.08810431</v>
      </c>
    </row>
    <row r="2612" spans="1:26">
      <c r="A2612" s="3">
        <v>43235</v>
      </c>
      <c r="B2612">
        <v>1330115746.245634</v>
      </c>
      <c r="C2612">
        <v>510053759.3213636</v>
      </c>
      <c r="D2612">
        <v>0</v>
      </c>
      <c r="E2612">
        <v>0</v>
      </c>
      <c r="F2612">
        <v>0</v>
      </c>
      <c r="G2612">
        <v>0</v>
      </c>
      <c r="H2612">
        <v>0.008607129734054361</v>
      </c>
      <c r="I2612">
        <v>820061986.9242705</v>
      </c>
      <c r="J2612">
        <v>820061986.9242705</v>
      </c>
      <c r="K2612">
        <v>0</v>
      </c>
      <c r="L2612">
        <v>31531190.00811214</v>
      </c>
      <c r="M2612">
        <v>0</v>
      </c>
      <c r="N2612">
        <v>35609484.12150053</v>
      </c>
      <c r="O2612">
        <v>0</v>
      </c>
      <c r="P2612">
        <v>11789033.57186515</v>
      </c>
      <c r="Q2612">
        <v>22732826.35124524</v>
      </c>
      <c r="R2612">
        <v>0</v>
      </c>
      <c r="S2612">
        <v>489394.4294074503</v>
      </c>
      <c r="T2612">
        <v>60020417.81529478</v>
      </c>
      <c r="U2612">
        <v>50447030.87838516</v>
      </c>
      <c r="V2612">
        <v>362925909.974229</v>
      </c>
      <c r="W2612">
        <v>170694788.4190583</v>
      </c>
      <c r="X2612">
        <v>0</v>
      </c>
      <c r="Y2612">
        <v>51980591.71239463</v>
      </c>
      <c r="Z2612">
        <v>21841319.64277807</v>
      </c>
    </row>
    <row r="2613" spans="1:26">
      <c r="A2613" s="3">
        <v>43236</v>
      </c>
      <c r="B2613">
        <v>1330493836.25004</v>
      </c>
      <c r="C2613">
        <v>511112775.330601</v>
      </c>
      <c r="D2613">
        <v>0</v>
      </c>
      <c r="E2613">
        <v>0</v>
      </c>
      <c r="F2613">
        <v>0</v>
      </c>
      <c r="G2613">
        <v>0</v>
      </c>
      <c r="H2613">
        <v>105.9154321961424</v>
      </c>
      <c r="I2613">
        <v>819381060.9194388</v>
      </c>
      <c r="J2613">
        <v>819381060.9194388</v>
      </c>
      <c r="K2613">
        <v>0</v>
      </c>
      <c r="L2613">
        <v>32006059.00382274</v>
      </c>
      <c r="M2613">
        <v>0</v>
      </c>
      <c r="N2613">
        <v>35790894.0310673</v>
      </c>
      <c r="O2613">
        <v>0</v>
      </c>
      <c r="P2613">
        <v>10698885.6810478</v>
      </c>
      <c r="Q2613">
        <v>22702964.71289967</v>
      </c>
      <c r="R2613">
        <v>0</v>
      </c>
      <c r="S2613">
        <v>490528.6800177632</v>
      </c>
      <c r="T2613">
        <v>60417272.98158545</v>
      </c>
      <c r="U2613">
        <v>50659178.95403534</v>
      </c>
      <c r="V2613">
        <v>362404679.4994641</v>
      </c>
      <c r="W2613">
        <v>170039657.07893</v>
      </c>
      <c r="X2613">
        <v>0</v>
      </c>
      <c r="Y2613">
        <v>52233438.82788421</v>
      </c>
      <c r="Z2613">
        <v>21937501.46868461</v>
      </c>
    </row>
    <row r="2614" spans="1:26">
      <c r="A2614" s="3">
        <v>43237</v>
      </c>
      <c r="B2614">
        <v>1328090180.054317</v>
      </c>
      <c r="C2614">
        <v>511112775.3238772</v>
      </c>
      <c r="D2614">
        <v>0</v>
      </c>
      <c r="E2614">
        <v>0</v>
      </c>
      <c r="F2614">
        <v>0</v>
      </c>
      <c r="G2614">
        <v>0</v>
      </c>
      <c r="H2614">
        <v>0.01747015902597836</v>
      </c>
      <c r="I2614">
        <v>816977404.7304398</v>
      </c>
      <c r="J2614">
        <v>816977404.7304398</v>
      </c>
      <c r="K2614">
        <v>0</v>
      </c>
      <c r="L2614">
        <v>31517621.32726298</v>
      </c>
      <c r="M2614">
        <v>0</v>
      </c>
      <c r="N2614">
        <v>35798781.54121806</v>
      </c>
      <c r="O2614">
        <v>0</v>
      </c>
      <c r="P2614">
        <v>10643772.93063409</v>
      </c>
      <c r="Q2614">
        <v>22659161.93312136</v>
      </c>
      <c r="R2614">
        <v>0</v>
      </c>
      <c r="S2614">
        <v>490202.1421050593</v>
      </c>
      <c r="T2614">
        <v>60184875.25449619</v>
      </c>
      <c r="U2614">
        <v>50616372.81092624</v>
      </c>
      <c r="V2614">
        <v>361720871.467838</v>
      </c>
      <c r="W2614">
        <v>169180740.6857268</v>
      </c>
      <c r="X2614">
        <v>0</v>
      </c>
      <c r="Y2614">
        <v>52248301.81999691</v>
      </c>
      <c r="Z2614">
        <v>21916702.81711397</v>
      </c>
    </row>
    <row r="2615" spans="1:26">
      <c r="A2615" s="3">
        <v>43238</v>
      </c>
      <c r="B2615">
        <v>1329694797.644087</v>
      </c>
      <c r="C2615">
        <v>511112775.3186497</v>
      </c>
      <c r="D2615">
        <v>0</v>
      </c>
      <c r="E2615">
        <v>0</v>
      </c>
      <c r="F2615">
        <v>0</v>
      </c>
      <c r="G2615">
        <v>0</v>
      </c>
      <c r="H2615">
        <v>0.01360053615145275</v>
      </c>
      <c r="I2615">
        <v>818582022.3254372</v>
      </c>
      <c r="J2615">
        <v>818582022.3254372</v>
      </c>
      <c r="K2615">
        <v>0</v>
      </c>
      <c r="L2615">
        <v>31253049.06759817</v>
      </c>
      <c r="M2615">
        <v>0</v>
      </c>
      <c r="N2615">
        <v>35727793.94525828</v>
      </c>
      <c r="O2615">
        <v>0</v>
      </c>
      <c r="P2615">
        <v>10667795.34109072</v>
      </c>
      <c r="Q2615">
        <v>22752732.76630406</v>
      </c>
      <c r="R2615">
        <v>0</v>
      </c>
      <c r="S2615">
        <v>487417.9767941448</v>
      </c>
      <c r="T2615">
        <v>59873822.41244261</v>
      </c>
      <c r="U2615">
        <v>50489833.00375616</v>
      </c>
      <c r="V2615">
        <v>362697909.8522999</v>
      </c>
      <c r="W2615">
        <v>170636526.364957</v>
      </c>
      <c r="X2615">
        <v>0</v>
      </c>
      <c r="Y2615">
        <v>52133029.4498564</v>
      </c>
      <c r="Z2615">
        <v>21862112.14507977</v>
      </c>
    </row>
    <row r="2616" spans="1:26">
      <c r="A2616" s="3">
        <v>43241</v>
      </c>
      <c r="B2616">
        <v>1331484818.273025</v>
      </c>
      <c r="C2616">
        <v>511112775.3160586</v>
      </c>
      <c r="D2616">
        <v>0</v>
      </c>
      <c r="E2616">
        <v>0</v>
      </c>
      <c r="F2616">
        <v>0</v>
      </c>
      <c r="G2616">
        <v>0</v>
      </c>
      <c r="H2616">
        <v>0.006749436017377235</v>
      </c>
      <c r="I2616">
        <v>820372042.9569658</v>
      </c>
      <c r="J2616">
        <v>820372042.9569658</v>
      </c>
      <c r="K2616">
        <v>0</v>
      </c>
      <c r="L2616">
        <v>31442994.89259544</v>
      </c>
      <c r="M2616">
        <v>0</v>
      </c>
      <c r="N2616">
        <v>35693614.73238409</v>
      </c>
      <c r="O2616">
        <v>0</v>
      </c>
      <c r="P2616">
        <v>10782260.64924969</v>
      </c>
      <c r="Q2616">
        <v>22766672.37135327</v>
      </c>
      <c r="R2616">
        <v>0</v>
      </c>
      <c r="S2616">
        <v>492625.3970860173</v>
      </c>
      <c r="T2616">
        <v>60209910.00205355</v>
      </c>
      <c r="U2616">
        <v>50869434.4175133</v>
      </c>
      <c r="V2616">
        <v>362828269.6692846</v>
      </c>
      <c r="W2616">
        <v>170723899.0566581</v>
      </c>
      <c r="X2616">
        <v>0</v>
      </c>
      <c r="Y2616">
        <v>52523477.62452172</v>
      </c>
      <c r="Z2616">
        <v>22038884.14426617</v>
      </c>
    </row>
    <row r="2617" spans="1:26">
      <c r="A2617" s="3">
        <v>43242</v>
      </c>
      <c r="B2617">
        <v>1330684977.916279</v>
      </c>
      <c r="C2617">
        <v>508961036.37017</v>
      </c>
      <c r="D2617">
        <v>0</v>
      </c>
      <c r="E2617">
        <v>0</v>
      </c>
      <c r="F2617">
        <v>0</v>
      </c>
      <c r="G2617">
        <v>0</v>
      </c>
      <c r="H2617">
        <v>215.1700707735082</v>
      </c>
      <c r="I2617">
        <v>821723941.5461093</v>
      </c>
      <c r="J2617">
        <v>821723941.5461093</v>
      </c>
      <c r="K2617">
        <v>0</v>
      </c>
      <c r="L2617">
        <v>31551533.03946208</v>
      </c>
      <c r="M2617">
        <v>0</v>
      </c>
      <c r="N2617">
        <v>35696238.13055395</v>
      </c>
      <c r="O2617">
        <v>0</v>
      </c>
      <c r="P2617">
        <v>10796388.82530689</v>
      </c>
      <c r="Q2617">
        <v>22742779.15811945</v>
      </c>
      <c r="R2617">
        <v>0</v>
      </c>
      <c r="S2617">
        <v>492797.1794572454</v>
      </c>
      <c r="T2617">
        <v>60131245.16372391</v>
      </c>
      <c r="U2617">
        <v>50728007.49245333</v>
      </c>
      <c r="V2617">
        <v>362665261.2534935</v>
      </c>
      <c r="W2617">
        <v>170461812.5630428</v>
      </c>
      <c r="X2617">
        <v>0</v>
      </c>
      <c r="Y2617">
        <v>52330117.98080633</v>
      </c>
      <c r="Z2617">
        <v>24127760.75968977</v>
      </c>
    </row>
    <row r="2618" spans="1:26">
      <c r="A2618" s="3">
        <v>43243</v>
      </c>
      <c r="B2618">
        <v>1334091534.308583</v>
      </c>
      <c r="C2618">
        <v>508961036.3660942</v>
      </c>
      <c r="D2618">
        <v>0</v>
      </c>
      <c r="E2618">
        <v>0</v>
      </c>
      <c r="F2618">
        <v>0</v>
      </c>
      <c r="G2618">
        <v>0</v>
      </c>
      <c r="H2618">
        <v>0.01068274463734377</v>
      </c>
      <c r="I2618">
        <v>825130497.942489</v>
      </c>
      <c r="J2618">
        <v>825130497.942489</v>
      </c>
      <c r="K2618">
        <v>0</v>
      </c>
      <c r="L2618">
        <v>31537966.87097145</v>
      </c>
      <c r="M2618">
        <v>0</v>
      </c>
      <c r="N2618">
        <v>35811921.60067628</v>
      </c>
      <c r="O2618">
        <v>0</v>
      </c>
      <c r="P2618">
        <v>10888243.39416417</v>
      </c>
      <c r="Q2618">
        <v>22840337.97735098</v>
      </c>
      <c r="R2618">
        <v>0</v>
      </c>
      <c r="S2618">
        <v>491972.2417182861</v>
      </c>
      <c r="T2618">
        <v>60638952.45985894</v>
      </c>
      <c r="U2618">
        <v>50867571.57915764</v>
      </c>
      <c r="V2618">
        <v>363707452.9697701</v>
      </c>
      <c r="W2618">
        <v>171699260.9470308</v>
      </c>
      <c r="X2618">
        <v>0</v>
      </c>
      <c r="Y2618">
        <v>52467696.84198911</v>
      </c>
      <c r="Z2618">
        <v>24179121.0598013</v>
      </c>
    </row>
    <row r="2619" spans="1:26">
      <c r="A2619" s="3">
        <v>43244</v>
      </c>
      <c r="B2619">
        <v>1335378949.056711</v>
      </c>
      <c r="C2619">
        <v>508961036.3640249</v>
      </c>
      <c r="D2619">
        <v>0</v>
      </c>
      <c r="E2619">
        <v>0</v>
      </c>
      <c r="F2619">
        <v>0</v>
      </c>
      <c r="G2619">
        <v>0</v>
      </c>
      <c r="H2619">
        <v>0.005429765650342398</v>
      </c>
      <c r="I2619">
        <v>826417912.6926858</v>
      </c>
      <c r="J2619">
        <v>826417912.6926858</v>
      </c>
      <c r="K2619">
        <v>0</v>
      </c>
      <c r="L2619">
        <v>31368371.71720604</v>
      </c>
      <c r="M2619">
        <v>0</v>
      </c>
      <c r="N2619">
        <v>35712013.14881493</v>
      </c>
      <c r="O2619">
        <v>0</v>
      </c>
      <c r="P2619">
        <v>10861394.0536977</v>
      </c>
      <c r="Q2619">
        <v>22904047.29887594</v>
      </c>
      <c r="R2619">
        <v>0</v>
      </c>
      <c r="S2619">
        <v>490459.8558687686</v>
      </c>
      <c r="T2619">
        <v>60621064.1186202</v>
      </c>
      <c r="U2619">
        <v>50763377.17168056</v>
      </c>
      <c r="V2619">
        <v>364130963.8498448</v>
      </c>
      <c r="W2619">
        <v>173067709.2019545</v>
      </c>
      <c r="X2619">
        <v>0</v>
      </c>
      <c r="Y2619">
        <v>52382162.49664561</v>
      </c>
      <c r="Z2619">
        <v>24116349.77947674</v>
      </c>
    </row>
    <row r="2620" spans="1:26">
      <c r="A2620" s="3">
        <v>43245</v>
      </c>
      <c r="B2620">
        <v>1337064831.677334</v>
      </c>
      <c r="C2620">
        <v>508961036.3617339</v>
      </c>
      <c r="D2620">
        <v>0</v>
      </c>
      <c r="E2620">
        <v>0</v>
      </c>
      <c r="F2620">
        <v>0</v>
      </c>
      <c r="G2620">
        <v>0</v>
      </c>
      <c r="H2620">
        <v>0.006018699888979906</v>
      </c>
      <c r="I2620">
        <v>828103795.3156005</v>
      </c>
      <c r="J2620">
        <v>828103795.3156005</v>
      </c>
      <c r="K2620">
        <v>0</v>
      </c>
      <c r="L2620">
        <v>31497262.81191506</v>
      </c>
      <c r="M2620">
        <v>0</v>
      </c>
      <c r="N2620">
        <v>35811921.60036948</v>
      </c>
      <c r="O2620">
        <v>0</v>
      </c>
      <c r="P2620">
        <v>10898137.06852149</v>
      </c>
      <c r="Q2620">
        <v>22971742.94870056</v>
      </c>
      <c r="R2620">
        <v>0</v>
      </c>
      <c r="S2620">
        <v>487967.8564587311</v>
      </c>
      <c r="T2620">
        <v>60681847.62913939</v>
      </c>
      <c r="U2620">
        <v>50642413.22653214</v>
      </c>
      <c r="V2620">
        <v>364652112.5278448</v>
      </c>
      <c r="W2620">
        <v>174145009.8312909</v>
      </c>
      <c r="X2620">
        <v>0</v>
      </c>
      <c r="Y2620">
        <v>52281777.18596569</v>
      </c>
      <c r="Z2620">
        <v>24033602.62886206</v>
      </c>
    </row>
    <row r="2621" spans="1:26">
      <c r="A2621" s="3">
        <v>43249</v>
      </c>
      <c r="B2621">
        <v>1340484068.127194</v>
      </c>
      <c r="C2621">
        <v>508961036.36053</v>
      </c>
      <c r="D2621">
        <v>0</v>
      </c>
      <c r="E2621">
        <v>0</v>
      </c>
      <c r="F2621">
        <v>0</v>
      </c>
      <c r="G2621">
        <v>0</v>
      </c>
      <c r="H2621">
        <v>0.003171178715784992</v>
      </c>
      <c r="I2621">
        <v>831523031.7666643</v>
      </c>
      <c r="J2621">
        <v>831523031.7666643</v>
      </c>
      <c r="K2621">
        <v>0</v>
      </c>
      <c r="L2621">
        <v>30764609.19316351</v>
      </c>
      <c r="M2621">
        <v>0</v>
      </c>
      <c r="N2621">
        <v>35483275.37753786</v>
      </c>
      <c r="O2621">
        <v>0</v>
      </c>
      <c r="P2621">
        <v>10930637.90182215</v>
      </c>
      <c r="Q2621">
        <v>23093191.29995016</v>
      </c>
      <c r="R2621">
        <v>0</v>
      </c>
      <c r="S2621">
        <v>474975.0871312664</v>
      </c>
      <c r="T2621">
        <v>60413701.17388871</v>
      </c>
      <c r="U2621">
        <v>50059974.89259135</v>
      </c>
      <c r="V2621">
        <v>366801675.8640194</v>
      </c>
      <c r="W2621">
        <v>177959277.9489507</v>
      </c>
      <c r="X2621">
        <v>0</v>
      </c>
      <c r="Y2621">
        <v>51764909.48027413</v>
      </c>
      <c r="Z2621">
        <v>23776803.5473351</v>
      </c>
    </row>
    <row r="2622" spans="1:26">
      <c r="A2622" s="3">
        <v>43250</v>
      </c>
      <c r="B2622">
        <v>1341289992.676821</v>
      </c>
      <c r="C2622">
        <v>509003679.5606772</v>
      </c>
      <c r="D2622">
        <v>0</v>
      </c>
      <c r="E2622">
        <v>0</v>
      </c>
      <c r="F2622">
        <v>0</v>
      </c>
      <c r="G2622">
        <v>0</v>
      </c>
      <c r="H2622">
        <v>4.273960540833</v>
      </c>
      <c r="I2622">
        <v>832286313.1161431</v>
      </c>
      <c r="J2622">
        <v>832286313.1161431</v>
      </c>
      <c r="K2622">
        <v>0</v>
      </c>
      <c r="L2622">
        <v>31008825.1158173</v>
      </c>
      <c r="M2622">
        <v>0</v>
      </c>
      <c r="N2622">
        <v>35743563.07205815</v>
      </c>
      <c r="O2622">
        <v>0</v>
      </c>
      <c r="P2622">
        <v>11069126.75022266</v>
      </c>
      <c r="Q2622">
        <v>23003596.69975571</v>
      </c>
      <c r="R2622">
        <v>0</v>
      </c>
      <c r="S2622">
        <v>438790.8925166775</v>
      </c>
      <c r="T2622">
        <v>60846320.79275879</v>
      </c>
      <c r="U2622">
        <v>50728007.32985001</v>
      </c>
      <c r="V2622">
        <v>366117787.5510582</v>
      </c>
      <c r="W2622">
        <v>176765468.0215449</v>
      </c>
      <c r="X2622">
        <v>0</v>
      </c>
      <c r="Y2622">
        <v>52434212.85821823</v>
      </c>
      <c r="Z2622">
        <v>24130614.03234271</v>
      </c>
    </row>
    <row r="2623" spans="1:26">
      <c r="A2623" s="3">
        <v>43251</v>
      </c>
      <c r="B2623">
        <v>1340070549.093934</v>
      </c>
      <c r="C2623">
        <v>507751767.7254847</v>
      </c>
      <c r="D2623">
        <v>0</v>
      </c>
      <c r="E2623">
        <v>0</v>
      </c>
      <c r="F2623">
        <v>0</v>
      </c>
      <c r="G2623">
        <v>0</v>
      </c>
      <c r="H2623">
        <v>125.1948685700569</v>
      </c>
      <c r="I2623">
        <v>832318781.3684493</v>
      </c>
      <c r="J2623">
        <v>832318781.3684493</v>
      </c>
      <c r="K2623">
        <v>0</v>
      </c>
      <c r="L2623">
        <v>30995256.05199168</v>
      </c>
      <c r="M2623">
        <v>0</v>
      </c>
      <c r="N2623">
        <v>35530597.00098281</v>
      </c>
      <c r="O2623">
        <v>0</v>
      </c>
      <c r="P2623">
        <v>12298967.44154095</v>
      </c>
      <c r="Q2623">
        <v>22993632.91290374</v>
      </c>
      <c r="R2623">
        <v>0</v>
      </c>
      <c r="S2623">
        <v>437429.8959407744</v>
      </c>
      <c r="T2623">
        <v>60806981.97768396</v>
      </c>
      <c r="U2623">
        <v>50417250.0033848</v>
      </c>
      <c r="V2623">
        <v>366345645.2801977</v>
      </c>
      <c r="W2623">
        <v>176474351.2280454</v>
      </c>
      <c r="X2623">
        <v>0</v>
      </c>
      <c r="Y2623">
        <v>52073527.95115724</v>
      </c>
      <c r="Z2623">
        <v>23945141.62462024</v>
      </c>
    </row>
    <row r="2624" spans="1:26">
      <c r="A2624" s="3">
        <v>43252</v>
      </c>
      <c r="B2624">
        <v>1339990207.283063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80336.99410499833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</row>
    <row r="2625" spans="1:26">
      <c r="A2625" s="3">
        <v>43255</v>
      </c>
      <c r="B2625">
        <v>1339990207.283063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</row>
    <row r="2626" spans="1:26">
      <c r="A2626" s="3">
        <v>43256</v>
      </c>
      <c r="B2626">
        <v>1339990207.283063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</row>
    <row r="2627" spans="1:26">
      <c r="A2627" s="3">
        <v>43257</v>
      </c>
      <c r="B2627">
        <v>1339990207.283063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</row>
    <row r="2628" spans="1:26">
      <c r="A2628" s="3">
        <v>43258</v>
      </c>
      <c r="B2628">
        <v>1339990207.283063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</row>
    <row r="2629" spans="1:26">
      <c r="A2629" s="3">
        <v>43259</v>
      </c>
      <c r="B2629">
        <v>1339990207.283063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</row>
    <row r="2630" spans="1:26">
      <c r="A2630" s="3">
        <v>43262</v>
      </c>
      <c r="B2630">
        <v>1339990207.283063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</row>
    <row r="2631" spans="1:26">
      <c r="A2631" s="3">
        <v>43263</v>
      </c>
      <c r="B2631">
        <v>1339990207.283063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</row>
    <row r="2632" spans="1:26">
      <c r="A2632" s="3">
        <v>43264</v>
      </c>
      <c r="B2632">
        <v>1339990207.283063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</row>
    <row r="2633" spans="1:26">
      <c r="A2633" s="3">
        <v>43265</v>
      </c>
      <c r="B2633">
        <v>1339990207.283063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</row>
    <row r="2634" spans="1:26">
      <c r="A2634" s="3">
        <v>43266</v>
      </c>
      <c r="B2634">
        <v>1337829859.262485</v>
      </c>
      <c r="C2634">
        <v>532747052.2731481</v>
      </c>
      <c r="D2634">
        <v>0</v>
      </c>
      <c r="E2634">
        <v>0</v>
      </c>
      <c r="F2634">
        <v>0</v>
      </c>
      <c r="G2634">
        <v>0</v>
      </c>
      <c r="H2634">
        <v>80508.28697241923</v>
      </c>
      <c r="I2634">
        <v>805082806.9893364</v>
      </c>
      <c r="J2634">
        <v>805082806.9893364</v>
      </c>
      <c r="K2634">
        <v>64570388.56269527</v>
      </c>
      <c r="L2634">
        <v>0</v>
      </c>
      <c r="M2634">
        <v>0</v>
      </c>
      <c r="N2634">
        <v>0</v>
      </c>
      <c r="O2634">
        <v>40064035.56052982</v>
      </c>
      <c r="P2634">
        <v>81616118.53485027</v>
      </c>
      <c r="Q2634">
        <v>78894204.81952769</v>
      </c>
      <c r="R2634">
        <v>0</v>
      </c>
      <c r="S2634">
        <v>0</v>
      </c>
      <c r="T2634">
        <v>0</v>
      </c>
      <c r="U2634">
        <v>0</v>
      </c>
      <c r="V2634">
        <v>331877846.1122632</v>
      </c>
      <c r="W2634">
        <v>165163415.9251165</v>
      </c>
      <c r="X2634">
        <v>0</v>
      </c>
      <c r="Y2634">
        <v>0</v>
      </c>
      <c r="Z2634">
        <v>42896797.47435351</v>
      </c>
    </row>
    <row r="2635" spans="1:26">
      <c r="A2635" s="3">
        <v>43269</v>
      </c>
      <c r="B2635">
        <v>1338024157.885117</v>
      </c>
      <c r="C2635">
        <v>532747052.2686055</v>
      </c>
      <c r="D2635">
        <v>0</v>
      </c>
      <c r="E2635">
        <v>0</v>
      </c>
      <c r="F2635">
        <v>0</v>
      </c>
      <c r="G2635">
        <v>0</v>
      </c>
      <c r="H2635">
        <v>0.01140860961124483</v>
      </c>
      <c r="I2635">
        <v>805277105.616511</v>
      </c>
      <c r="J2635">
        <v>805277105.616511</v>
      </c>
      <c r="K2635">
        <v>65131221.62856769</v>
      </c>
      <c r="L2635">
        <v>0</v>
      </c>
      <c r="M2635">
        <v>0</v>
      </c>
      <c r="N2635">
        <v>0</v>
      </c>
      <c r="O2635">
        <v>39988095.57928041</v>
      </c>
      <c r="P2635">
        <v>81543905.04684508</v>
      </c>
      <c r="Q2635">
        <v>78811627.68054751</v>
      </c>
      <c r="R2635">
        <v>0</v>
      </c>
      <c r="S2635">
        <v>0</v>
      </c>
      <c r="T2635">
        <v>0</v>
      </c>
      <c r="U2635">
        <v>0</v>
      </c>
      <c r="V2635">
        <v>332144285.7174078</v>
      </c>
      <c r="W2635">
        <v>165012503.0010684</v>
      </c>
      <c r="X2635">
        <v>0</v>
      </c>
      <c r="Y2635">
        <v>0</v>
      </c>
      <c r="Z2635">
        <v>42645466.96279404</v>
      </c>
    </row>
    <row r="2636" spans="1:26">
      <c r="A2636" s="3">
        <v>43270</v>
      </c>
      <c r="B2636">
        <v>1338677679.305796</v>
      </c>
      <c r="C2636">
        <v>532747052.262213</v>
      </c>
      <c r="D2636">
        <v>0</v>
      </c>
      <c r="E2636">
        <v>0</v>
      </c>
      <c r="F2636">
        <v>0</v>
      </c>
      <c r="G2636">
        <v>0</v>
      </c>
      <c r="H2636">
        <v>0.01606403388948029</v>
      </c>
      <c r="I2636">
        <v>805930627.043583</v>
      </c>
      <c r="J2636">
        <v>805930627.043583</v>
      </c>
      <c r="K2636">
        <v>64458223.41606425</v>
      </c>
      <c r="L2636">
        <v>0</v>
      </c>
      <c r="M2636">
        <v>0</v>
      </c>
      <c r="N2636">
        <v>0</v>
      </c>
      <c r="O2636">
        <v>39885740.59622265</v>
      </c>
      <c r="P2636">
        <v>81533578.92478399</v>
      </c>
      <c r="Q2636">
        <v>78852919.13059059</v>
      </c>
      <c r="R2636">
        <v>0</v>
      </c>
      <c r="S2636">
        <v>0</v>
      </c>
      <c r="T2636">
        <v>0</v>
      </c>
      <c r="U2636">
        <v>0</v>
      </c>
      <c r="V2636">
        <v>332677332.5015652</v>
      </c>
      <c r="W2636">
        <v>165972871.1063332</v>
      </c>
      <c r="X2636">
        <v>0</v>
      </c>
      <c r="Y2636">
        <v>0</v>
      </c>
      <c r="Z2636">
        <v>42549961.36802316</v>
      </c>
    </row>
    <row r="2637" spans="1:26">
      <c r="A2637" s="3">
        <v>43271</v>
      </c>
      <c r="B2637">
        <v>1336396523.274038</v>
      </c>
      <c r="C2637">
        <v>532747052.2567339</v>
      </c>
      <c r="D2637">
        <v>0</v>
      </c>
      <c r="E2637">
        <v>0</v>
      </c>
      <c r="F2637">
        <v>0</v>
      </c>
      <c r="G2637">
        <v>0</v>
      </c>
      <c r="H2637">
        <v>0.01374458941860602</v>
      </c>
      <c r="I2637">
        <v>803649471.0173042</v>
      </c>
      <c r="J2637">
        <v>803649471.0173042</v>
      </c>
      <c r="K2637">
        <v>64383439.31223366</v>
      </c>
      <c r="L2637">
        <v>0</v>
      </c>
      <c r="M2637">
        <v>0</v>
      </c>
      <c r="N2637">
        <v>0</v>
      </c>
      <c r="O2637">
        <v>39707443.11322142</v>
      </c>
      <c r="P2637">
        <v>82328170.04726303</v>
      </c>
      <c r="Q2637">
        <v>78412517.33195375</v>
      </c>
      <c r="R2637">
        <v>0</v>
      </c>
      <c r="S2637">
        <v>0</v>
      </c>
      <c r="T2637">
        <v>0</v>
      </c>
      <c r="U2637">
        <v>0</v>
      </c>
      <c r="V2637">
        <v>331759396.5797728</v>
      </c>
      <c r="W2637">
        <v>164518587.9588087</v>
      </c>
      <c r="X2637">
        <v>0</v>
      </c>
      <c r="Y2637">
        <v>0</v>
      </c>
      <c r="Z2637">
        <v>42539916.6740509</v>
      </c>
    </row>
    <row r="2638" spans="1:26">
      <c r="A2638" s="3">
        <v>43272</v>
      </c>
      <c r="B2638">
        <v>1337377268.438221</v>
      </c>
      <c r="C2638">
        <v>532747052.2511894</v>
      </c>
      <c r="D2638">
        <v>0</v>
      </c>
      <c r="E2638">
        <v>0</v>
      </c>
      <c r="F2638">
        <v>0</v>
      </c>
      <c r="G2638">
        <v>0</v>
      </c>
      <c r="H2638">
        <v>0.01391880981073066</v>
      </c>
      <c r="I2638">
        <v>804630216.1870316</v>
      </c>
      <c r="J2638">
        <v>804630216.1870316</v>
      </c>
      <c r="K2638">
        <v>63897390.34832583</v>
      </c>
      <c r="L2638">
        <v>0</v>
      </c>
      <c r="M2638">
        <v>0</v>
      </c>
      <c r="N2638">
        <v>0</v>
      </c>
      <c r="O2638">
        <v>39638105.62279122</v>
      </c>
      <c r="P2638">
        <v>82751272.24086092</v>
      </c>
      <c r="Q2638">
        <v>78350574.39090915</v>
      </c>
      <c r="R2638">
        <v>0</v>
      </c>
      <c r="S2638">
        <v>0</v>
      </c>
      <c r="T2638">
        <v>0</v>
      </c>
      <c r="U2638">
        <v>0</v>
      </c>
      <c r="V2638">
        <v>332351524.4925827</v>
      </c>
      <c r="W2638">
        <v>165382922.5905308</v>
      </c>
      <c r="X2638">
        <v>0</v>
      </c>
      <c r="Y2638">
        <v>0</v>
      </c>
      <c r="Z2638">
        <v>42258426.50103122</v>
      </c>
    </row>
    <row r="2639" spans="1:26">
      <c r="A2639" s="3">
        <v>43273</v>
      </c>
      <c r="B2639">
        <v>1340085008.290695</v>
      </c>
      <c r="C2639">
        <v>525499922.6487177</v>
      </c>
      <c r="D2639">
        <v>0</v>
      </c>
      <c r="E2639">
        <v>0</v>
      </c>
      <c r="F2639">
        <v>0</v>
      </c>
      <c r="G2639">
        <v>0</v>
      </c>
      <c r="H2639">
        <v>724.6940640653195</v>
      </c>
      <c r="I2639">
        <v>814585085.6419778</v>
      </c>
      <c r="J2639">
        <v>814585085.6419778</v>
      </c>
      <c r="K2639">
        <v>65168582.10594019</v>
      </c>
      <c r="L2639">
        <v>0</v>
      </c>
      <c r="M2639">
        <v>0</v>
      </c>
      <c r="N2639">
        <v>0</v>
      </c>
      <c r="O2639">
        <v>39733834.10804344</v>
      </c>
      <c r="P2639">
        <v>90570442.88165313</v>
      </c>
      <c r="Q2639">
        <v>78446861.39600553</v>
      </c>
      <c r="R2639">
        <v>0</v>
      </c>
      <c r="S2639">
        <v>0</v>
      </c>
      <c r="T2639">
        <v>0</v>
      </c>
      <c r="U2639">
        <v>0</v>
      </c>
      <c r="V2639">
        <v>332825190.4724459</v>
      </c>
      <c r="W2639">
        <v>165369063.2473672</v>
      </c>
      <c r="X2639">
        <v>0</v>
      </c>
      <c r="Y2639">
        <v>0</v>
      </c>
      <c r="Z2639">
        <v>42471111.43052242</v>
      </c>
    </row>
    <row r="2640" spans="1:26">
      <c r="A2640" s="3">
        <v>43276</v>
      </c>
      <c r="B2640">
        <v>1338977931.336554</v>
      </c>
      <c r="C2640">
        <v>525499922.6455503</v>
      </c>
      <c r="D2640">
        <v>0</v>
      </c>
      <c r="E2640">
        <v>0</v>
      </c>
      <c r="F2640">
        <v>0</v>
      </c>
      <c r="G2640">
        <v>0</v>
      </c>
      <c r="H2640">
        <v>0.008069737696854408</v>
      </c>
      <c r="I2640">
        <v>813478008.6910033</v>
      </c>
      <c r="J2640">
        <v>813478008.6910033</v>
      </c>
      <c r="K2640">
        <v>64420800.19506437</v>
      </c>
      <c r="L2640">
        <v>0</v>
      </c>
      <c r="M2640">
        <v>0</v>
      </c>
      <c r="N2640">
        <v>0</v>
      </c>
      <c r="O2640">
        <v>39585254.21220076</v>
      </c>
      <c r="P2640">
        <v>90256179.90412457</v>
      </c>
      <c r="Q2640">
        <v>78371189.26166005</v>
      </c>
      <c r="R2640">
        <v>0</v>
      </c>
      <c r="S2640">
        <v>0</v>
      </c>
      <c r="T2640">
        <v>0</v>
      </c>
      <c r="U2640">
        <v>0</v>
      </c>
      <c r="V2640">
        <v>332973252.2930427</v>
      </c>
      <c r="W2640">
        <v>165739549.3771774</v>
      </c>
      <c r="X2640">
        <v>0</v>
      </c>
      <c r="Y2640">
        <v>0</v>
      </c>
      <c r="Z2640">
        <v>42131783.44773339</v>
      </c>
    </row>
    <row r="2641" spans="1:26">
      <c r="A2641" s="3">
        <v>43277</v>
      </c>
      <c r="B2641">
        <v>1340675308.566618</v>
      </c>
      <c r="C2641">
        <v>525499922.6416796</v>
      </c>
      <c r="D2641">
        <v>0</v>
      </c>
      <c r="E2641">
        <v>0</v>
      </c>
      <c r="F2641">
        <v>0</v>
      </c>
      <c r="G2641">
        <v>0</v>
      </c>
      <c r="H2641">
        <v>0.009874933445499603</v>
      </c>
      <c r="I2641">
        <v>815175385.9249377</v>
      </c>
      <c r="J2641">
        <v>815175385.9249377</v>
      </c>
      <c r="K2641">
        <v>65056409.68053858</v>
      </c>
      <c r="L2641">
        <v>0</v>
      </c>
      <c r="M2641">
        <v>0</v>
      </c>
      <c r="N2641">
        <v>0</v>
      </c>
      <c r="O2641">
        <v>39377241.85428461</v>
      </c>
      <c r="P2641">
        <v>90613148.62413177</v>
      </c>
      <c r="Q2641">
        <v>78632672.82399009</v>
      </c>
      <c r="R2641">
        <v>0</v>
      </c>
      <c r="S2641">
        <v>0</v>
      </c>
      <c r="T2641">
        <v>0</v>
      </c>
      <c r="U2641">
        <v>0</v>
      </c>
      <c r="V2641">
        <v>333447050.1227902</v>
      </c>
      <c r="W2641">
        <v>165972781.3455083</v>
      </c>
      <c r="X2641">
        <v>0</v>
      </c>
      <c r="Y2641">
        <v>0</v>
      </c>
      <c r="Z2641">
        <v>42076081.47369422</v>
      </c>
    </row>
    <row r="2642" spans="1:26">
      <c r="A2642" s="3">
        <v>43278</v>
      </c>
      <c r="B2642">
        <v>1342995110.794164</v>
      </c>
      <c r="C2642">
        <v>525499922.6407055</v>
      </c>
      <c r="D2642">
        <v>0</v>
      </c>
      <c r="E2642">
        <v>0</v>
      </c>
      <c r="F2642">
        <v>0</v>
      </c>
      <c r="G2642">
        <v>0</v>
      </c>
      <c r="H2642">
        <v>0.002490679769680285</v>
      </c>
      <c r="I2642">
        <v>817495188.1534586</v>
      </c>
      <c r="J2642">
        <v>817495188.1534586</v>
      </c>
      <c r="K2642">
        <v>65392904.93435217</v>
      </c>
      <c r="L2642">
        <v>0</v>
      </c>
      <c r="M2642">
        <v>0</v>
      </c>
      <c r="N2642">
        <v>0</v>
      </c>
      <c r="O2642">
        <v>39152719.49973201</v>
      </c>
      <c r="P2642">
        <v>90125865.62275963</v>
      </c>
      <c r="Q2642">
        <v>78901049.81896384</v>
      </c>
      <c r="R2642">
        <v>0</v>
      </c>
      <c r="S2642">
        <v>0</v>
      </c>
      <c r="T2642">
        <v>0</v>
      </c>
      <c r="U2642">
        <v>0</v>
      </c>
      <c r="V2642">
        <v>334542611.8533663</v>
      </c>
      <c r="W2642">
        <v>167536922.6469732</v>
      </c>
      <c r="X2642">
        <v>0</v>
      </c>
      <c r="Y2642">
        <v>0</v>
      </c>
      <c r="Z2642">
        <v>41843113.77731135</v>
      </c>
    </row>
    <row r="2643" spans="1:26">
      <c r="A2643" s="3">
        <v>43279</v>
      </c>
      <c r="B2643">
        <v>1343473127.238595</v>
      </c>
      <c r="C2643">
        <v>525499922.639491</v>
      </c>
      <c r="D2643">
        <v>0</v>
      </c>
      <c r="E2643">
        <v>0</v>
      </c>
      <c r="F2643">
        <v>0</v>
      </c>
      <c r="G2643">
        <v>0</v>
      </c>
      <c r="H2643">
        <v>0.003104506695096861</v>
      </c>
      <c r="I2643">
        <v>817973204.599105</v>
      </c>
      <c r="J2643">
        <v>817973204.599105</v>
      </c>
      <c r="K2643">
        <v>65355523.91266502</v>
      </c>
      <c r="L2643">
        <v>0</v>
      </c>
      <c r="M2643">
        <v>0</v>
      </c>
      <c r="N2643">
        <v>0</v>
      </c>
      <c r="O2643">
        <v>39033854.57553091</v>
      </c>
      <c r="P2643">
        <v>91089106.91785794</v>
      </c>
      <c r="Q2643">
        <v>78797821.24713771</v>
      </c>
      <c r="R2643">
        <v>0</v>
      </c>
      <c r="S2643">
        <v>0</v>
      </c>
      <c r="T2643">
        <v>0</v>
      </c>
      <c r="U2643">
        <v>0</v>
      </c>
      <c r="V2643">
        <v>334098450.3236629</v>
      </c>
      <c r="W2643">
        <v>167578076.649422</v>
      </c>
      <c r="X2643">
        <v>0</v>
      </c>
      <c r="Y2643">
        <v>0</v>
      </c>
      <c r="Z2643">
        <v>42020370.9728284</v>
      </c>
    </row>
    <row r="2644" spans="1:26">
      <c r="A2644" s="3">
        <v>43280</v>
      </c>
      <c r="B2644">
        <v>1344213494.697311</v>
      </c>
      <c r="C2644">
        <v>525499922.6360205</v>
      </c>
      <c r="D2644">
        <v>0</v>
      </c>
      <c r="E2644">
        <v>0</v>
      </c>
      <c r="F2644">
        <v>0</v>
      </c>
      <c r="G2644">
        <v>0</v>
      </c>
      <c r="H2644">
        <v>0.008877767871960904</v>
      </c>
      <c r="I2644">
        <v>818713572.0612915</v>
      </c>
      <c r="J2644">
        <v>818713572.0612915</v>
      </c>
      <c r="K2644">
        <v>66103298.48281898</v>
      </c>
      <c r="L2644">
        <v>0</v>
      </c>
      <c r="M2644">
        <v>0</v>
      </c>
      <c r="N2644">
        <v>0</v>
      </c>
      <c r="O2644">
        <v>39175831.98355588</v>
      </c>
      <c r="P2644">
        <v>91315770.78679757</v>
      </c>
      <c r="Q2644">
        <v>78839089.62030068</v>
      </c>
      <c r="R2644">
        <v>0</v>
      </c>
      <c r="S2644">
        <v>0</v>
      </c>
      <c r="T2644">
        <v>0</v>
      </c>
      <c r="U2644">
        <v>0</v>
      </c>
      <c r="V2644">
        <v>334216851.9019162</v>
      </c>
      <c r="W2644">
        <v>167001842.7483214</v>
      </c>
      <c r="X2644">
        <v>0</v>
      </c>
      <c r="Y2644">
        <v>0</v>
      </c>
      <c r="Z2644">
        <v>42060886.5375809</v>
      </c>
    </row>
    <row r="2645" spans="1:26">
      <c r="A2645" s="3">
        <v>43283</v>
      </c>
      <c r="B2645">
        <v>1344132923.558873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80566.30906493113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</row>
    <row r="2646" spans="1:26">
      <c r="A2646" s="3">
        <v>43284</v>
      </c>
      <c r="B2646">
        <v>1344132923.558873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</row>
    <row r="2647" spans="1:26">
      <c r="A2647" s="3">
        <v>43286</v>
      </c>
      <c r="B2647">
        <v>1344132923.558873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</row>
    <row r="2648" spans="1:26">
      <c r="A2648" s="3">
        <v>43287</v>
      </c>
      <c r="B2648">
        <v>1344132923.558873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</row>
    <row r="2649" spans="1:26">
      <c r="A2649" s="3">
        <v>43290</v>
      </c>
      <c r="B2649">
        <v>1344132923.558873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</row>
    <row r="2650" spans="1:26">
      <c r="A2650" s="3">
        <v>43291</v>
      </c>
      <c r="B2650">
        <v>1344132923.558873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</row>
    <row r="2651" spans="1:26">
      <c r="A2651" s="3">
        <v>43292</v>
      </c>
      <c r="B2651">
        <v>1344132923.558873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</row>
    <row r="2652" spans="1:26">
      <c r="A2652" s="3">
        <v>43293</v>
      </c>
      <c r="B2652">
        <v>1344132923.558873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</row>
    <row r="2653" spans="1:26">
      <c r="A2653" s="3">
        <v>43294</v>
      </c>
      <c r="B2653">
        <v>1344132923.558873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</row>
    <row r="2654" spans="1:26">
      <c r="A2654" s="3">
        <v>43297</v>
      </c>
      <c r="B2654">
        <v>1344132923.558873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</row>
    <row r="2655" spans="1:26">
      <c r="A2655" s="3">
        <v>43298</v>
      </c>
      <c r="B2655">
        <v>1344132923.558873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</row>
    <row r="2656" spans="1:26">
      <c r="A2656" s="3">
        <v>43299</v>
      </c>
      <c r="B2656">
        <v>1344132923.558873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</row>
    <row r="2657" spans="1:26">
      <c r="A2657" s="3">
        <v>43300</v>
      </c>
      <c r="B2657">
        <v>1344132923.558873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</row>
    <row r="2658" spans="1:26">
      <c r="A2658" s="3">
        <v>43301</v>
      </c>
      <c r="B2658">
        <v>1344132923.558873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</row>
    <row r="2659" spans="1:26">
      <c r="A2659" s="3">
        <v>43304</v>
      </c>
      <c r="B2659">
        <v>1344132923.558873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</row>
    <row r="2660" spans="1:26">
      <c r="A2660" s="3">
        <v>43305</v>
      </c>
      <c r="B2660">
        <v>1344132923.558873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</row>
    <row r="2661" spans="1:26">
      <c r="A2661" s="3">
        <v>43306</v>
      </c>
      <c r="B2661">
        <v>1344132923.558873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</row>
    <row r="2662" spans="1:26">
      <c r="A2662" s="3">
        <v>43307</v>
      </c>
      <c r="B2662">
        <v>1344132923.558873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</row>
    <row r="2663" spans="1:26">
      <c r="A2663" s="3">
        <v>43308</v>
      </c>
      <c r="B2663">
        <v>1343343674.122833</v>
      </c>
      <c r="C2663">
        <v>529150045.7045091</v>
      </c>
      <c r="D2663">
        <v>0</v>
      </c>
      <c r="E2663">
        <v>0</v>
      </c>
      <c r="F2663">
        <v>0</v>
      </c>
      <c r="G2663">
        <v>0</v>
      </c>
      <c r="H2663">
        <v>81419.36601200959</v>
      </c>
      <c r="I2663">
        <v>814193628.4183241</v>
      </c>
      <c r="J2663">
        <v>814193628.4183241</v>
      </c>
      <c r="K2663">
        <v>59446367.4395562</v>
      </c>
      <c r="L2663">
        <v>1035573.830499663</v>
      </c>
      <c r="M2663">
        <v>3384117.69833182</v>
      </c>
      <c r="N2663">
        <v>0</v>
      </c>
      <c r="O2663">
        <v>14431089.55797993</v>
      </c>
      <c r="P2663">
        <v>91436373.22987813</v>
      </c>
      <c r="Q2663">
        <v>39543814.07484644</v>
      </c>
      <c r="R2663">
        <v>5266358.446823251</v>
      </c>
      <c r="S2663">
        <v>0</v>
      </c>
      <c r="T2663">
        <v>6952587.947075512</v>
      </c>
      <c r="U2663">
        <v>0</v>
      </c>
      <c r="V2663">
        <v>332261604.5738332</v>
      </c>
      <c r="W2663">
        <v>164420158.0717248</v>
      </c>
      <c r="X2663">
        <v>4451431.687797862</v>
      </c>
      <c r="Y2663">
        <v>4641189.708660798</v>
      </c>
      <c r="Z2663">
        <v>86922962.15131667</v>
      </c>
    </row>
    <row r="2664" spans="1:26">
      <c r="A2664" s="3">
        <v>43311</v>
      </c>
      <c r="B2664">
        <v>1342889963.273572</v>
      </c>
      <c r="C2664">
        <v>529150045.7005349</v>
      </c>
      <c r="D2664">
        <v>0</v>
      </c>
      <c r="E2664">
        <v>0</v>
      </c>
      <c r="F2664">
        <v>0</v>
      </c>
      <c r="G2664">
        <v>0</v>
      </c>
      <c r="H2664">
        <v>0.01008488845814477</v>
      </c>
      <c r="I2664">
        <v>813739917.5730374</v>
      </c>
      <c r="J2664">
        <v>813739917.5730374</v>
      </c>
      <c r="K2664">
        <v>59790987.2974028</v>
      </c>
      <c r="L2664">
        <v>1033951.95726631</v>
      </c>
      <c r="M2664">
        <v>3358493.500187882</v>
      </c>
      <c r="N2664">
        <v>0</v>
      </c>
      <c r="O2664">
        <v>14408663.58460278</v>
      </c>
      <c r="P2664">
        <v>91562461.97550566</v>
      </c>
      <c r="Q2664">
        <v>39489054.72534905</v>
      </c>
      <c r="R2664">
        <v>5162925.543232825</v>
      </c>
      <c r="S2664">
        <v>0</v>
      </c>
      <c r="T2664">
        <v>6854339.700594894</v>
      </c>
      <c r="U2664">
        <v>0</v>
      </c>
      <c r="V2664">
        <v>332083154.4478028</v>
      </c>
      <c r="W2664">
        <v>163855862.5949284</v>
      </c>
      <c r="X2664">
        <v>4464544.690220268</v>
      </c>
      <c r="Y2664">
        <v>4610828.067435643</v>
      </c>
      <c r="Z2664">
        <v>87064649.48850797</v>
      </c>
    </row>
    <row r="2665" spans="1:26">
      <c r="A2665" s="3">
        <v>43312</v>
      </c>
      <c r="B2665">
        <v>1346237152.404774</v>
      </c>
      <c r="C2665">
        <v>529749614.5137445</v>
      </c>
      <c r="D2665">
        <v>0</v>
      </c>
      <c r="E2665">
        <v>0</v>
      </c>
      <c r="F2665">
        <v>0</v>
      </c>
      <c r="G2665">
        <v>0</v>
      </c>
      <c r="H2665">
        <v>59.96688315572963</v>
      </c>
      <c r="I2665">
        <v>816487537.89103</v>
      </c>
      <c r="J2665">
        <v>816487537.89103</v>
      </c>
      <c r="K2665">
        <v>59446364.79112653</v>
      </c>
      <c r="L2665">
        <v>1039513.440450268</v>
      </c>
      <c r="M2665">
        <v>3332868.925747847</v>
      </c>
      <c r="N2665">
        <v>0</v>
      </c>
      <c r="O2665">
        <v>14451022.58454572</v>
      </c>
      <c r="P2665">
        <v>93132806.36908115</v>
      </c>
      <c r="Q2665">
        <v>39612250.7807156</v>
      </c>
      <c r="R2665">
        <v>4613029.70072188</v>
      </c>
      <c r="S2665">
        <v>0</v>
      </c>
      <c r="T2665">
        <v>6906789.447591446</v>
      </c>
      <c r="U2665">
        <v>0</v>
      </c>
      <c r="V2665">
        <v>332588648.5256165</v>
      </c>
      <c r="W2665">
        <v>164750458.6302865</v>
      </c>
      <c r="X2665">
        <v>4476886.443941939</v>
      </c>
      <c r="Y2665">
        <v>4637034.214919849</v>
      </c>
      <c r="Z2665">
        <v>87499864.03628476</v>
      </c>
    </row>
    <row r="2666" spans="1:26">
      <c r="A2666" s="3">
        <v>43313</v>
      </c>
      <c r="B2666">
        <v>1343413152.102407</v>
      </c>
      <c r="C2666">
        <v>538481882.1219014</v>
      </c>
      <c r="D2666">
        <v>0</v>
      </c>
      <c r="E2666">
        <v>0</v>
      </c>
      <c r="F2666">
        <v>0</v>
      </c>
      <c r="G2666">
        <v>0</v>
      </c>
      <c r="H2666">
        <v>35179.98468835982</v>
      </c>
      <c r="I2666">
        <v>804931269.9805063</v>
      </c>
      <c r="J2666">
        <v>804931269.9805063</v>
      </c>
      <c r="K2666">
        <v>64217849.84215026</v>
      </c>
      <c r="L2666">
        <v>0</v>
      </c>
      <c r="M2666">
        <v>0</v>
      </c>
      <c r="N2666">
        <v>24341535.33569993</v>
      </c>
      <c r="O2666">
        <v>15669740.42101774</v>
      </c>
      <c r="P2666">
        <v>67503600.09462924</v>
      </c>
      <c r="Q2666">
        <v>57768696.54255068</v>
      </c>
      <c r="R2666">
        <v>28871636.5172104</v>
      </c>
      <c r="S2666">
        <v>0</v>
      </c>
      <c r="T2666">
        <v>37528692.89103147</v>
      </c>
      <c r="U2666">
        <v>35273672.11677687</v>
      </c>
      <c r="V2666">
        <v>302641008.0045572</v>
      </c>
      <c r="W2666">
        <v>103588152.4834877</v>
      </c>
      <c r="X2666">
        <v>0</v>
      </c>
      <c r="Y2666">
        <v>36297471.9278622</v>
      </c>
      <c r="Z2666">
        <v>31229213.80353265</v>
      </c>
    </row>
    <row r="2667" spans="1:26">
      <c r="A2667" s="3">
        <v>43314</v>
      </c>
      <c r="B2667">
        <v>1345653771.996921</v>
      </c>
      <c r="C2667">
        <v>538481882.1194783</v>
      </c>
      <c r="D2667">
        <v>0</v>
      </c>
      <c r="E2667">
        <v>0</v>
      </c>
      <c r="F2667">
        <v>0</v>
      </c>
      <c r="G2667">
        <v>0</v>
      </c>
      <c r="H2667">
        <v>0.006054854621601756</v>
      </c>
      <c r="I2667">
        <v>807171889.8774424</v>
      </c>
      <c r="J2667">
        <v>807171889.8774424</v>
      </c>
      <c r="K2667">
        <v>64595605.47665223</v>
      </c>
      <c r="L2667">
        <v>0</v>
      </c>
      <c r="M2667">
        <v>0</v>
      </c>
      <c r="N2667">
        <v>24538922.74089515</v>
      </c>
      <c r="O2667">
        <v>15585362.42763966</v>
      </c>
      <c r="P2667">
        <v>67280021.81805052</v>
      </c>
      <c r="Q2667">
        <v>57839022.35211474</v>
      </c>
      <c r="R2667">
        <v>29504457.75930755</v>
      </c>
      <c r="S2667">
        <v>0</v>
      </c>
      <c r="T2667">
        <v>38039335.16841768</v>
      </c>
      <c r="U2667">
        <v>35465833.69931322</v>
      </c>
      <c r="V2667">
        <v>302804486.354917</v>
      </c>
      <c r="W2667">
        <v>103736771.7212582</v>
      </c>
      <c r="X2667">
        <v>0</v>
      </c>
      <c r="Y2667">
        <v>36512874.37502274</v>
      </c>
      <c r="Z2667">
        <v>31269195.98385388</v>
      </c>
    </row>
    <row r="2668" spans="1:26">
      <c r="A2668" s="3">
        <v>43315</v>
      </c>
      <c r="B2668">
        <v>1348646743.152693</v>
      </c>
      <c r="C2668">
        <v>538481882.116142</v>
      </c>
      <c r="D2668">
        <v>0</v>
      </c>
      <c r="E2668">
        <v>0</v>
      </c>
      <c r="F2668">
        <v>0</v>
      </c>
      <c r="G2668">
        <v>0</v>
      </c>
      <c r="H2668">
        <v>0.008356104827607222</v>
      </c>
      <c r="I2668">
        <v>810164861.0365516</v>
      </c>
      <c r="J2668">
        <v>810164861.0365516</v>
      </c>
      <c r="K2668">
        <v>64822254.40775184</v>
      </c>
      <c r="L2668">
        <v>0</v>
      </c>
      <c r="M2668">
        <v>0</v>
      </c>
      <c r="N2668">
        <v>24661198.12455946</v>
      </c>
      <c r="O2668">
        <v>15639799.80908261</v>
      </c>
      <c r="P2668">
        <v>68074965.26866524</v>
      </c>
      <c r="Q2668">
        <v>58019851.18693909</v>
      </c>
      <c r="R2668">
        <v>29382889.46785557</v>
      </c>
      <c r="S2668">
        <v>0</v>
      </c>
      <c r="T2668">
        <v>38155873.60955805</v>
      </c>
      <c r="U2668">
        <v>35617796.61113572</v>
      </c>
      <c r="V2668">
        <v>303403673.9450056</v>
      </c>
      <c r="W2668">
        <v>104252722.3303656</v>
      </c>
      <c r="X2668">
        <v>0</v>
      </c>
      <c r="Y2668">
        <v>36635599.69032627</v>
      </c>
      <c r="Z2668">
        <v>31498236.58530645</v>
      </c>
    </row>
    <row r="2669" spans="1:26">
      <c r="A2669" s="3">
        <v>43318</v>
      </c>
      <c r="B2669">
        <v>1349807571.484181</v>
      </c>
      <c r="C2669">
        <v>538481882.1126761</v>
      </c>
      <c r="D2669">
        <v>0</v>
      </c>
      <c r="E2669">
        <v>0</v>
      </c>
      <c r="F2669">
        <v>0</v>
      </c>
      <c r="G2669">
        <v>0</v>
      </c>
      <c r="H2669">
        <v>0.008687592938634275</v>
      </c>
      <c r="I2669">
        <v>811325689.3715049</v>
      </c>
      <c r="J2669">
        <v>811325689.3715049</v>
      </c>
      <c r="K2669">
        <v>64935578.87308385</v>
      </c>
      <c r="L2669">
        <v>0</v>
      </c>
      <c r="M2669">
        <v>0</v>
      </c>
      <c r="N2669">
        <v>24783473.50821629</v>
      </c>
      <c r="O2669">
        <v>15559505.47589586</v>
      </c>
      <c r="P2669">
        <v>68033555.50391804</v>
      </c>
      <c r="Q2669">
        <v>58075104.79023016</v>
      </c>
      <c r="R2669">
        <v>29690973.49348363</v>
      </c>
      <c r="S2669">
        <v>0</v>
      </c>
      <c r="T2669">
        <v>38380472.08771702</v>
      </c>
      <c r="U2669">
        <v>35748410.02832481</v>
      </c>
      <c r="V2669">
        <v>303458268.6777934</v>
      </c>
      <c r="W2669">
        <v>104313937.1676935</v>
      </c>
      <c r="X2669">
        <v>0</v>
      </c>
      <c r="Y2669">
        <v>36800907.04447471</v>
      </c>
      <c r="Z2669">
        <v>31545502.7206735</v>
      </c>
    </row>
    <row r="2670" spans="1:26">
      <c r="A2670" s="3">
        <v>43319</v>
      </c>
      <c r="B2670">
        <v>1349436252.453042</v>
      </c>
      <c r="C2670">
        <v>538481882.1085941</v>
      </c>
      <c r="D2670">
        <v>0</v>
      </c>
      <c r="E2670">
        <v>0</v>
      </c>
      <c r="F2670">
        <v>0</v>
      </c>
      <c r="G2670">
        <v>0</v>
      </c>
      <c r="H2670">
        <v>0.01023004074666469</v>
      </c>
      <c r="I2670">
        <v>810954370.344447</v>
      </c>
      <c r="J2670">
        <v>810954370.344447</v>
      </c>
      <c r="K2670">
        <v>65426651.55776023</v>
      </c>
      <c r="L2670">
        <v>0</v>
      </c>
      <c r="M2670">
        <v>0</v>
      </c>
      <c r="N2670">
        <v>24608794.38829322</v>
      </c>
      <c r="O2670">
        <v>15594888.89121949</v>
      </c>
      <c r="P2670">
        <v>67793433.9919268</v>
      </c>
      <c r="Q2670">
        <v>57894275.95466453</v>
      </c>
      <c r="R2670">
        <v>29892477.09933203</v>
      </c>
      <c r="S2670">
        <v>0</v>
      </c>
      <c r="T2670">
        <v>38520312.93458099</v>
      </c>
      <c r="U2670">
        <v>35866473.45921383</v>
      </c>
      <c r="V2670">
        <v>303049605.5663132</v>
      </c>
      <c r="W2670">
        <v>103771754.6511261</v>
      </c>
      <c r="X2670">
        <v>0</v>
      </c>
      <c r="Y2670">
        <v>36921123.97555318</v>
      </c>
      <c r="Z2670">
        <v>31614577.87446363</v>
      </c>
    </row>
    <row r="2671" spans="1:26">
      <c r="A2671" s="3">
        <v>43320</v>
      </c>
      <c r="B2671">
        <v>1348420816.159718</v>
      </c>
      <c r="C2671">
        <v>538481882.1065614</v>
      </c>
      <c r="D2671">
        <v>0</v>
      </c>
      <c r="E2671">
        <v>0</v>
      </c>
      <c r="F2671">
        <v>0</v>
      </c>
      <c r="G2671">
        <v>0</v>
      </c>
      <c r="H2671">
        <v>0.00509033153731793</v>
      </c>
      <c r="I2671">
        <v>809938934.0531563</v>
      </c>
      <c r="J2671">
        <v>809938934.0531563</v>
      </c>
      <c r="K2671">
        <v>64633380.29688913</v>
      </c>
      <c r="L2671">
        <v>0</v>
      </c>
      <c r="M2671">
        <v>0</v>
      </c>
      <c r="N2671">
        <v>24622768.71777909</v>
      </c>
      <c r="O2671">
        <v>15638439.62704286</v>
      </c>
      <c r="P2671">
        <v>67387673.42323302</v>
      </c>
      <c r="Q2671">
        <v>57803851.08165581</v>
      </c>
      <c r="R2671">
        <v>30045686.45259682</v>
      </c>
      <c r="S2671">
        <v>0</v>
      </c>
      <c r="T2671">
        <v>38566927.6506815</v>
      </c>
      <c r="U2671">
        <v>35851394.92481616</v>
      </c>
      <c r="V2671">
        <v>303076913.8560067</v>
      </c>
      <c r="W2671">
        <v>103876696.3893441</v>
      </c>
      <c r="X2671">
        <v>0</v>
      </c>
      <c r="Y2671">
        <v>36886063.05621671</v>
      </c>
      <c r="Z2671">
        <v>31549138.57689445</v>
      </c>
    </row>
    <row r="2672" spans="1:26">
      <c r="A2672" s="3">
        <v>43321</v>
      </c>
      <c r="B2672">
        <v>1349456907.374319</v>
      </c>
      <c r="C2672">
        <v>538481882.103326</v>
      </c>
      <c r="D2672">
        <v>0</v>
      </c>
      <c r="E2672">
        <v>0</v>
      </c>
      <c r="F2672">
        <v>0</v>
      </c>
      <c r="G2672">
        <v>0</v>
      </c>
      <c r="H2672">
        <v>0.008108508762580843</v>
      </c>
      <c r="I2672">
        <v>810975025.2709937</v>
      </c>
      <c r="J2672">
        <v>810975025.2709937</v>
      </c>
      <c r="K2672">
        <v>64368956.54322014</v>
      </c>
      <c r="L2672">
        <v>0</v>
      </c>
      <c r="M2672">
        <v>0</v>
      </c>
      <c r="N2672">
        <v>24521454.82818573</v>
      </c>
      <c r="O2672">
        <v>15615303.03893899</v>
      </c>
      <c r="P2672">
        <v>67470479.17105693</v>
      </c>
      <c r="Q2672">
        <v>57849063.51770332</v>
      </c>
      <c r="R2672">
        <v>29919122.20397467</v>
      </c>
      <c r="S2672">
        <v>0</v>
      </c>
      <c r="T2672">
        <v>38543618.64154609</v>
      </c>
      <c r="U2672">
        <v>35802420.94222039</v>
      </c>
      <c r="V2672">
        <v>303785116.1427161</v>
      </c>
      <c r="W2672">
        <v>104751142.6566241</v>
      </c>
      <c r="X2672">
        <v>0</v>
      </c>
      <c r="Y2672">
        <v>36861015.50950062</v>
      </c>
      <c r="Z2672">
        <v>31487332.07530691</v>
      </c>
    </row>
    <row r="2673" spans="1:26">
      <c r="A2673" s="3">
        <v>43322</v>
      </c>
      <c r="B2673">
        <v>1349504417.507746</v>
      </c>
      <c r="C2673">
        <v>538481882.1013284</v>
      </c>
      <c r="D2673">
        <v>0</v>
      </c>
      <c r="E2673">
        <v>0</v>
      </c>
      <c r="F2673">
        <v>0</v>
      </c>
      <c r="G2673">
        <v>0</v>
      </c>
      <c r="H2673">
        <v>0.005005795024781319</v>
      </c>
      <c r="I2673">
        <v>811022535.4064177</v>
      </c>
      <c r="J2673">
        <v>811022535.4064177</v>
      </c>
      <c r="K2673">
        <v>64368956.54298136</v>
      </c>
      <c r="L2673">
        <v>0</v>
      </c>
      <c r="M2673">
        <v>0</v>
      </c>
      <c r="N2673">
        <v>24470797.88337224</v>
      </c>
      <c r="O2673">
        <v>15608499.01512415</v>
      </c>
      <c r="P2673">
        <v>66865993.0747305</v>
      </c>
      <c r="Q2673">
        <v>57944506.88287228</v>
      </c>
      <c r="R2673">
        <v>29749259.65990319</v>
      </c>
      <c r="S2673">
        <v>0</v>
      </c>
      <c r="T2673">
        <v>38249106.34256099</v>
      </c>
      <c r="U2673">
        <v>35562531.50355445</v>
      </c>
      <c r="V2673">
        <v>304765724.0918195</v>
      </c>
      <c r="W2673">
        <v>105511924.3886404</v>
      </c>
      <c r="X2673">
        <v>0</v>
      </c>
      <c r="Y2673">
        <v>36630582.92103016</v>
      </c>
      <c r="Z2673">
        <v>31294653.09982886</v>
      </c>
    </row>
    <row r="2674" spans="1:26">
      <c r="A2674" s="3">
        <v>43325</v>
      </c>
      <c r="B2674">
        <v>1347932738.428426</v>
      </c>
      <c r="C2674">
        <v>538481882.0981243</v>
      </c>
      <c r="D2674">
        <v>0</v>
      </c>
      <c r="E2674">
        <v>0</v>
      </c>
      <c r="F2674">
        <v>0</v>
      </c>
      <c r="G2674">
        <v>0</v>
      </c>
      <c r="H2674">
        <v>0.008019237472911948</v>
      </c>
      <c r="I2674">
        <v>809450856.3303019</v>
      </c>
      <c r="J2674">
        <v>809450856.3303019</v>
      </c>
      <c r="K2674">
        <v>64028983.14535997</v>
      </c>
      <c r="L2674">
        <v>0</v>
      </c>
      <c r="M2674">
        <v>0</v>
      </c>
      <c r="N2674">
        <v>24364243.62019026</v>
      </c>
      <c r="O2674">
        <v>15373057.78111927</v>
      </c>
      <c r="P2674">
        <v>66832879.04323799</v>
      </c>
      <c r="Q2674">
        <v>57929434.67636933</v>
      </c>
      <c r="R2674">
        <v>29631022.00657792</v>
      </c>
      <c r="S2674">
        <v>0</v>
      </c>
      <c r="T2674">
        <v>38206727.52672111</v>
      </c>
      <c r="U2674">
        <v>35429413.73455878</v>
      </c>
      <c r="V2674">
        <v>304711325.9751011</v>
      </c>
      <c r="W2674">
        <v>105293303.9995262</v>
      </c>
      <c r="X2674">
        <v>0</v>
      </c>
      <c r="Y2674">
        <v>36490323.11292665</v>
      </c>
      <c r="Z2674">
        <v>31160141.70861332</v>
      </c>
    </row>
    <row r="2675" spans="1:26">
      <c r="A2675" s="3">
        <v>43326</v>
      </c>
      <c r="B2675">
        <v>1349163454.356904</v>
      </c>
      <c r="C2675">
        <v>538481882.0961077</v>
      </c>
      <c r="D2675">
        <v>0</v>
      </c>
      <c r="E2675">
        <v>0</v>
      </c>
      <c r="F2675">
        <v>0</v>
      </c>
      <c r="G2675">
        <v>0</v>
      </c>
      <c r="H2675">
        <v>0.005053349984930958</v>
      </c>
      <c r="I2675">
        <v>810681572.2607957</v>
      </c>
      <c r="J2675">
        <v>810681572.2607957</v>
      </c>
      <c r="K2675">
        <v>64142300.19511414</v>
      </c>
      <c r="L2675">
        <v>0</v>
      </c>
      <c r="M2675">
        <v>0</v>
      </c>
      <c r="N2675">
        <v>24435862.05918877</v>
      </c>
      <c r="O2675">
        <v>15388028.08693811</v>
      </c>
      <c r="P2675">
        <v>67197222.95705152</v>
      </c>
      <c r="Q2675">
        <v>58004787.34278268</v>
      </c>
      <c r="R2675">
        <v>29977408.37061831</v>
      </c>
      <c r="S2675">
        <v>0</v>
      </c>
      <c r="T2675">
        <v>38446156.60948989</v>
      </c>
      <c r="U2675">
        <v>35655474.7979921</v>
      </c>
      <c r="V2675">
        <v>304329883.768747</v>
      </c>
      <c r="W2675">
        <v>105057209.7877356</v>
      </c>
      <c r="X2675">
        <v>0</v>
      </c>
      <c r="Y2675">
        <v>36730773.10662506</v>
      </c>
      <c r="Z2675">
        <v>31316465.17851248</v>
      </c>
    </row>
    <row r="2676" spans="1:26">
      <c r="A2676" s="3">
        <v>43327</v>
      </c>
      <c r="B2676">
        <v>1347356107.904702</v>
      </c>
      <c r="C2676">
        <v>538481882.094465</v>
      </c>
      <c r="D2676">
        <v>0</v>
      </c>
      <c r="E2676">
        <v>0</v>
      </c>
      <c r="F2676">
        <v>0</v>
      </c>
      <c r="G2676">
        <v>0</v>
      </c>
      <c r="H2676">
        <v>0.004111296022070961</v>
      </c>
      <c r="I2676">
        <v>808874225.8102371</v>
      </c>
      <c r="J2676">
        <v>808874225.8102371</v>
      </c>
      <c r="K2676">
        <v>62744616.95268512</v>
      </c>
      <c r="L2676">
        <v>0</v>
      </c>
      <c r="M2676">
        <v>0</v>
      </c>
      <c r="N2676">
        <v>24055061.5781015</v>
      </c>
      <c r="O2676">
        <v>15132173.74341647</v>
      </c>
      <c r="P2676">
        <v>67702339.39894637</v>
      </c>
      <c r="Q2676">
        <v>58125331.53517418</v>
      </c>
      <c r="R2676">
        <v>29514449.67228751</v>
      </c>
      <c r="S2676">
        <v>0</v>
      </c>
      <c r="T2676">
        <v>37975770.24479435</v>
      </c>
      <c r="U2676">
        <v>35389223.12921765</v>
      </c>
      <c r="V2676">
        <v>304929202.4396487</v>
      </c>
      <c r="W2676">
        <v>105669329.9379688</v>
      </c>
      <c r="X2676">
        <v>0</v>
      </c>
      <c r="Y2676">
        <v>36440236.08526667</v>
      </c>
      <c r="Z2676">
        <v>31196491.09272977</v>
      </c>
    </row>
    <row r="2677" spans="1:26">
      <c r="A2677" s="3">
        <v>43328</v>
      </c>
      <c r="B2677">
        <v>1349454844.556587</v>
      </c>
      <c r="C2677">
        <v>538481882.0928702</v>
      </c>
      <c r="D2677">
        <v>0</v>
      </c>
      <c r="E2677">
        <v>0</v>
      </c>
      <c r="F2677">
        <v>0</v>
      </c>
      <c r="G2677">
        <v>0</v>
      </c>
      <c r="H2677">
        <v>0.003996408371620178</v>
      </c>
      <c r="I2677">
        <v>810972962.4637177</v>
      </c>
      <c r="J2677">
        <v>810972962.4637177</v>
      </c>
      <c r="K2677">
        <v>63235689.63765358</v>
      </c>
      <c r="L2677">
        <v>0</v>
      </c>
      <c r="M2677">
        <v>0</v>
      </c>
      <c r="N2677">
        <v>24110958.89634389</v>
      </c>
      <c r="O2677">
        <v>15119924.83932569</v>
      </c>
      <c r="P2677">
        <v>68248858.71500304</v>
      </c>
      <c r="Q2677">
        <v>58200671.65539137</v>
      </c>
      <c r="R2677">
        <v>29581062.4345365</v>
      </c>
      <c r="S2677">
        <v>0</v>
      </c>
      <c r="T2677">
        <v>38100787.09042032</v>
      </c>
      <c r="U2677">
        <v>35675562.03477818</v>
      </c>
      <c r="V2677">
        <v>304738503.1827887</v>
      </c>
      <c r="W2677">
        <v>105660585.9689166</v>
      </c>
      <c r="X2677">
        <v>0</v>
      </c>
      <c r="Y2677">
        <v>36725768.43641406</v>
      </c>
      <c r="Z2677">
        <v>31574589.57214577</v>
      </c>
    </row>
    <row r="2678" spans="1:26">
      <c r="A2678" s="3">
        <v>43329</v>
      </c>
      <c r="B2678">
        <v>1351413927.261146</v>
      </c>
      <c r="C2678">
        <v>538481882.0900077</v>
      </c>
      <c r="D2678">
        <v>0</v>
      </c>
      <c r="E2678">
        <v>0</v>
      </c>
      <c r="F2678">
        <v>0</v>
      </c>
      <c r="G2678">
        <v>0</v>
      </c>
      <c r="H2678">
        <v>0.007184041399288017</v>
      </c>
      <c r="I2678">
        <v>812932045.1711388</v>
      </c>
      <c r="J2678">
        <v>812932045.1711388</v>
      </c>
      <c r="K2678">
        <v>63500120.80634324</v>
      </c>
      <c r="L2678">
        <v>0</v>
      </c>
      <c r="M2678">
        <v>0</v>
      </c>
      <c r="N2678">
        <v>24191311.29129113</v>
      </c>
      <c r="O2678">
        <v>15260100.39587379</v>
      </c>
      <c r="P2678">
        <v>68861626.7634387</v>
      </c>
      <c r="Q2678">
        <v>58250902.58406983</v>
      </c>
      <c r="R2678">
        <v>29680981.57788332</v>
      </c>
      <c r="S2678">
        <v>0</v>
      </c>
      <c r="T2678">
        <v>38109255.58992167</v>
      </c>
      <c r="U2678">
        <v>35801162.71648802</v>
      </c>
      <c r="V2678">
        <v>304874716.9356275</v>
      </c>
      <c r="W2678">
        <v>105791752.5557101</v>
      </c>
      <c r="X2678">
        <v>0</v>
      </c>
      <c r="Y2678">
        <v>36861015.50858894</v>
      </c>
      <c r="Z2678">
        <v>31749098.44590244</v>
      </c>
    </row>
    <row r="2679" spans="1:26">
      <c r="A2679" s="3">
        <v>43332</v>
      </c>
      <c r="B2679">
        <v>1353450910.828648</v>
      </c>
      <c r="C2679">
        <v>538481882.0855387</v>
      </c>
      <c r="D2679">
        <v>0</v>
      </c>
      <c r="E2679">
        <v>0</v>
      </c>
      <c r="F2679">
        <v>0</v>
      </c>
      <c r="G2679">
        <v>0</v>
      </c>
      <c r="H2679">
        <v>0.01123225026795032</v>
      </c>
      <c r="I2679">
        <v>814969028.7431086</v>
      </c>
      <c r="J2679">
        <v>814969028.7431086</v>
      </c>
      <c r="K2679">
        <v>63613445.27155972</v>
      </c>
      <c r="L2679">
        <v>0</v>
      </c>
      <c r="M2679">
        <v>0</v>
      </c>
      <c r="N2679">
        <v>24261182.93898145</v>
      </c>
      <c r="O2679">
        <v>15336313.14523742</v>
      </c>
      <c r="P2679">
        <v>68969285.25971784</v>
      </c>
      <c r="Q2679">
        <v>58401591.18852333</v>
      </c>
      <c r="R2679">
        <v>29714287.95880473</v>
      </c>
      <c r="S2679">
        <v>0</v>
      </c>
      <c r="T2679">
        <v>38075358.47992308</v>
      </c>
      <c r="U2679">
        <v>35877781.35017418</v>
      </c>
      <c r="V2679">
        <v>305474035.6046311</v>
      </c>
      <c r="W2679">
        <v>106500063.4179582</v>
      </c>
      <c r="X2679">
        <v>0</v>
      </c>
      <c r="Y2679">
        <v>36931149.44499898</v>
      </c>
      <c r="Z2679">
        <v>31814534.68259871</v>
      </c>
    </row>
    <row r="2680" spans="1:26">
      <c r="A2680" s="3">
        <v>43333</v>
      </c>
      <c r="B2680">
        <v>1353201358.852318</v>
      </c>
      <c r="C2680">
        <v>538481882.0845343</v>
      </c>
      <c r="D2680">
        <v>0</v>
      </c>
      <c r="E2680">
        <v>0</v>
      </c>
      <c r="F2680">
        <v>0</v>
      </c>
      <c r="G2680">
        <v>0</v>
      </c>
      <c r="H2680">
        <v>0.002524028931326149</v>
      </c>
      <c r="I2680">
        <v>814719476.7677836</v>
      </c>
      <c r="J2680">
        <v>814719476.7677836</v>
      </c>
      <c r="K2680">
        <v>63726769.73718435</v>
      </c>
      <c r="L2680">
        <v>0</v>
      </c>
      <c r="M2680">
        <v>0</v>
      </c>
      <c r="N2680">
        <v>24427128.10267721</v>
      </c>
      <c r="O2680">
        <v>15381223.02455685</v>
      </c>
      <c r="P2680">
        <v>68505571.69165672</v>
      </c>
      <c r="Q2680">
        <v>58255937.80439252</v>
      </c>
      <c r="R2680">
        <v>29897473.05517157</v>
      </c>
      <c r="S2680">
        <v>0</v>
      </c>
      <c r="T2680">
        <v>38215202.62856242</v>
      </c>
      <c r="U2680">
        <v>35961921.10374773</v>
      </c>
      <c r="V2680">
        <v>305283314.5017452</v>
      </c>
      <c r="W2680">
        <v>106141518.3587099</v>
      </c>
      <c r="X2680">
        <v>0</v>
      </c>
      <c r="Y2680">
        <v>37068896.83589322</v>
      </c>
      <c r="Z2680">
        <v>31854519.92348605</v>
      </c>
    </row>
    <row r="2681" spans="1:26">
      <c r="A2681" s="3">
        <v>43334</v>
      </c>
      <c r="B2681">
        <v>1355238838.067391</v>
      </c>
      <c r="C2681">
        <v>538481882.0800897</v>
      </c>
      <c r="D2681">
        <v>0</v>
      </c>
      <c r="E2681">
        <v>0</v>
      </c>
      <c r="F2681">
        <v>0</v>
      </c>
      <c r="G2681">
        <v>0</v>
      </c>
      <c r="H2681">
        <v>0.01118610358463767</v>
      </c>
      <c r="I2681">
        <v>816756955.987301</v>
      </c>
      <c r="J2681">
        <v>816756955.987301</v>
      </c>
      <c r="K2681">
        <v>64633380.29371174</v>
      </c>
      <c r="L2681">
        <v>0</v>
      </c>
      <c r="M2681">
        <v>0</v>
      </c>
      <c r="N2681">
        <v>24544163.11269197</v>
      </c>
      <c r="O2681">
        <v>15415246.25810819</v>
      </c>
      <c r="P2681">
        <v>68124656.9811489</v>
      </c>
      <c r="Q2681">
        <v>58250902.58299695</v>
      </c>
      <c r="R2681">
        <v>30155597.50897223</v>
      </c>
      <c r="S2681">
        <v>0</v>
      </c>
      <c r="T2681">
        <v>38363515.27665999</v>
      </c>
      <c r="U2681">
        <v>35940571.60882926</v>
      </c>
      <c r="V2681">
        <v>305937096.8258877</v>
      </c>
      <c r="W2681">
        <v>106561292.3694437</v>
      </c>
      <c r="X2681">
        <v>0</v>
      </c>
      <c r="Y2681">
        <v>37081434.72353261</v>
      </c>
      <c r="Z2681">
        <v>31749098.44531768</v>
      </c>
    </row>
    <row r="2682" spans="1:26">
      <c r="A2682" s="3">
        <v>43335</v>
      </c>
      <c r="B2682">
        <v>1354955293.231798</v>
      </c>
      <c r="C2682">
        <v>538481882.0770292</v>
      </c>
      <c r="D2682">
        <v>0</v>
      </c>
      <c r="E2682">
        <v>0</v>
      </c>
      <c r="F2682">
        <v>0</v>
      </c>
      <c r="G2682">
        <v>0</v>
      </c>
      <c r="H2682">
        <v>0.007700526415179459</v>
      </c>
      <c r="I2682">
        <v>816473411.1547692</v>
      </c>
      <c r="J2682">
        <v>816473411.1547692</v>
      </c>
      <c r="K2682">
        <v>64520055.82760266</v>
      </c>
      <c r="L2682">
        <v>0</v>
      </c>
      <c r="M2682">
        <v>0</v>
      </c>
      <c r="N2682">
        <v>24402673.02557526</v>
      </c>
      <c r="O2682">
        <v>15269626.85940029</v>
      </c>
      <c r="P2682">
        <v>67975588.71969679</v>
      </c>
      <c r="Q2682">
        <v>58270989.09939212</v>
      </c>
      <c r="R2682">
        <v>30263843.2475943</v>
      </c>
      <c r="S2682">
        <v>0</v>
      </c>
      <c r="T2682">
        <v>38308428.75893318</v>
      </c>
      <c r="U2682">
        <v>35892847.78555743</v>
      </c>
      <c r="V2682">
        <v>306182194.1952896</v>
      </c>
      <c r="W2682">
        <v>106727441.8880602</v>
      </c>
      <c r="X2682">
        <v>0</v>
      </c>
      <c r="Y2682">
        <v>37008788.3697146</v>
      </c>
      <c r="Z2682">
        <v>31650933.37795265</v>
      </c>
    </row>
    <row r="2683" spans="1:26">
      <c r="A2683" s="3">
        <v>43336</v>
      </c>
      <c r="B2683">
        <v>1358341962.122738</v>
      </c>
      <c r="C2683">
        <v>538481882.0751969</v>
      </c>
      <c r="D2683">
        <v>0</v>
      </c>
      <c r="E2683">
        <v>0</v>
      </c>
      <c r="F2683">
        <v>0</v>
      </c>
      <c r="G2683">
        <v>0</v>
      </c>
      <c r="H2683">
        <v>0.00462245706670189</v>
      </c>
      <c r="I2683">
        <v>819860080.0475416</v>
      </c>
      <c r="J2683">
        <v>819860080.0475416</v>
      </c>
      <c r="K2683">
        <v>65011128.51252137</v>
      </c>
      <c r="L2683">
        <v>0</v>
      </c>
      <c r="M2683">
        <v>0</v>
      </c>
      <c r="N2683">
        <v>24923216.8022708</v>
      </c>
      <c r="O2683">
        <v>15536369.92509804</v>
      </c>
      <c r="P2683">
        <v>68323389.39822088</v>
      </c>
      <c r="Q2683">
        <v>58386527.34540449</v>
      </c>
      <c r="R2683">
        <v>30458685.57731888</v>
      </c>
      <c r="S2683">
        <v>0</v>
      </c>
      <c r="T2683">
        <v>38664389.67997085</v>
      </c>
      <c r="U2683">
        <v>36108859.18133038</v>
      </c>
      <c r="V2683">
        <v>306481929.9931345</v>
      </c>
      <c r="W2683">
        <v>106937283.0212</v>
      </c>
      <c r="X2683">
        <v>0</v>
      </c>
      <c r="Y2683">
        <v>37239216.92513636</v>
      </c>
      <c r="Z2683">
        <v>31789083.68593505</v>
      </c>
    </row>
    <row r="2684" spans="1:26">
      <c r="A2684" s="3">
        <v>43339</v>
      </c>
      <c r="B2684">
        <v>1358941956.395444</v>
      </c>
      <c r="C2684">
        <v>530458184.79097</v>
      </c>
      <c r="D2684">
        <v>0</v>
      </c>
      <c r="E2684">
        <v>0</v>
      </c>
      <c r="F2684">
        <v>0</v>
      </c>
      <c r="G2684">
        <v>0</v>
      </c>
      <c r="H2684">
        <v>802.3441478577021</v>
      </c>
      <c r="I2684">
        <v>828483771.6044748</v>
      </c>
      <c r="J2684">
        <v>828483771.6044748</v>
      </c>
      <c r="K2684">
        <v>65237738.92642881</v>
      </c>
      <c r="L2684">
        <v>0</v>
      </c>
      <c r="M2684">
        <v>0</v>
      </c>
      <c r="N2684">
        <v>25108361.84473452</v>
      </c>
      <c r="O2684">
        <v>15594879.6827451</v>
      </c>
      <c r="P2684">
        <v>68199147.40003222</v>
      </c>
      <c r="Q2684">
        <v>58296076.41769154</v>
      </c>
      <c r="R2684">
        <v>34970715.84562337</v>
      </c>
      <c r="S2684">
        <v>0</v>
      </c>
      <c r="T2684">
        <v>42872049.75007129</v>
      </c>
      <c r="U2684">
        <v>36393930.47281013</v>
      </c>
      <c r="V2684">
        <v>306018622.550043</v>
      </c>
      <c r="W2684">
        <v>106325114.20891</v>
      </c>
      <c r="X2684">
        <v>0</v>
      </c>
      <c r="Y2684">
        <v>37507196.67185108</v>
      </c>
      <c r="Z2684">
        <v>31959937.83353376</v>
      </c>
    </row>
    <row r="2685" spans="1:26">
      <c r="A2685" s="3">
        <v>43340</v>
      </c>
      <c r="B2685">
        <v>1358859141.300245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82810.04837604328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</row>
    <row r="2686" spans="1:26">
      <c r="A2686" s="3">
        <v>43341</v>
      </c>
      <c r="B2686">
        <v>1358859141.300245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</row>
    <row r="2687" spans="1:26">
      <c r="A2687" s="3">
        <v>43342</v>
      </c>
      <c r="B2687">
        <v>1358859141.300245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</row>
    <row r="2688" spans="1:26">
      <c r="A2688" s="3">
        <v>43343</v>
      </c>
      <c r="B2688">
        <v>1358859141.300245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</row>
    <row r="2689" spans="1:26">
      <c r="A2689" s="3">
        <v>43347</v>
      </c>
      <c r="B2689">
        <v>1358859141.300245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</row>
    <row r="2690" spans="1:26">
      <c r="A2690" s="3">
        <v>43348</v>
      </c>
      <c r="B2690">
        <v>1358859141.300245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</row>
    <row r="2691" spans="1:26">
      <c r="A2691" s="3">
        <v>43349</v>
      </c>
      <c r="B2691">
        <v>1358859141.300245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</row>
    <row r="2692" spans="1:26">
      <c r="A2692" s="3">
        <v>43350</v>
      </c>
      <c r="B2692">
        <v>1358859141.300245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</row>
    <row r="2693" spans="1:26">
      <c r="A2693" s="3">
        <v>43353</v>
      </c>
      <c r="B2693">
        <v>1360605153.12148</v>
      </c>
      <c r="C2693">
        <v>546686221.5938722</v>
      </c>
      <c r="D2693">
        <v>0</v>
      </c>
      <c r="E2693">
        <v>0</v>
      </c>
      <c r="F2693">
        <v>0</v>
      </c>
      <c r="G2693">
        <v>0</v>
      </c>
      <c r="H2693">
        <v>81391.90821823006</v>
      </c>
      <c r="I2693">
        <v>813918931.5276082</v>
      </c>
      <c r="J2693">
        <v>813918931.5276082</v>
      </c>
      <c r="K2693">
        <v>20324141.81238935</v>
      </c>
      <c r="L2693">
        <v>14981964.16678099</v>
      </c>
      <c r="M2693">
        <v>0</v>
      </c>
      <c r="N2693">
        <v>0</v>
      </c>
      <c r="O2693">
        <v>4523789.503567971</v>
      </c>
      <c r="P2693">
        <v>43808135.27767929</v>
      </c>
      <c r="Q2693">
        <v>38616605.45518675</v>
      </c>
      <c r="R2693">
        <v>0</v>
      </c>
      <c r="S2693">
        <v>32182309.66601537</v>
      </c>
      <c r="T2693">
        <v>0</v>
      </c>
      <c r="U2693">
        <v>39870976.6448919</v>
      </c>
      <c r="V2693">
        <v>265784528.8646914</v>
      </c>
      <c r="W2693">
        <v>264077557.7268269</v>
      </c>
      <c r="X2693">
        <v>24152064.40586129</v>
      </c>
      <c r="Y2693">
        <v>40050523.17228382</v>
      </c>
      <c r="Z2693">
        <v>25546334.83143317</v>
      </c>
    </row>
    <row r="2694" spans="1:26">
      <c r="A2694" s="3">
        <v>43354</v>
      </c>
      <c r="B2694">
        <v>1358410380.990775</v>
      </c>
      <c r="C2694">
        <v>546686221.5889055</v>
      </c>
      <c r="D2694">
        <v>0</v>
      </c>
      <c r="E2694">
        <v>0</v>
      </c>
      <c r="F2694">
        <v>0</v>
      </c>
      <c r="G2694">
        <v>0</v>
      </c>
      <c r="H2694">
        <v>0.01234158554760911</v>
      </c>
      <c r="I2694">
        <v>811724159.4018694</v>
      </c>
      <c r="J2694">
        <v>811724159.4018694</v>
      </c>
      <c r="K2694">
        <v>20524903.5165107</v>
      </c>
      <c r="L2694">
        <v>15014740.22737484</v>
      </c>
      <c r="M2694">
        <v>0</v>
      </c>
      <c r="N2694">
        <v>0</v>
      </c>
      <c r="O2694">
        <v>4526588.123768285</v>
      </c>
      <c r="P2694">
        <v>43717873.62595408</v>
      </c>
      <c r="Q2694">
        <v>38529326.69246433</v>
      </c>
      <c r="R2694">
        <v>0</v>
      </c>
      <c r="S2694">
        <v>32246978.99818024</v>
      </c>
      <c r="T2694">
        <v>0</v>
      </c>
      <c r="U2694">
        <v>40002447.06425717</v>
      </c>
      <c r="V2694">
        <v>265234996.7097948</v>
      </c>
      <c r="W2694">
        <v>262067727.7088011</v>
      </c>
      <c r="X2694">
        <v>24156420.7409436</v>
      </c>
      <c r="Y2694">
        <v>40185007.82209279</v>
      </c>
      <c r="Z2694">
        <v>25517148.17172704</v>
      </c>
    </row>
    <row r="2695" spans="1:26">
      <c r="A2695" s="3">
        <v>43355</v>
      </c>
      <c r="B2695">
        <v>1359707703.868058</v>
      </c>
      <c r="C2695">
        <v>546686221.5871078</v>
      </c>
      <c r="D2695">
        <v>0</v>
      </c>
      <c r="E2695">
        <v>0</v>
      </c>
      <c r="F2695">
        <v>0</v>
      </c>
      <c r="G2695">
        <v>0</v>
      </c>
      <c r="H2695">
        <v>0.004470538796779175</v>
      </c>
      <c r="I2695">
        <v>813021482.2809501</v>
      </c>
      <c r="J2695">
        <v>813021482.2809501</v>
      </c>
      <c r="K2695">
        <v>20666616.02414519</v>
      </c>
      <c r="L2695">
        <v>15091215.72749935</v>
      </c>
      <c r="M2695">
        <v>0</v>
      </c>
      <c r="N2695">
        <v>0</v>
      </c>
      <c r="O2695">
        <v>4564569.44204487</v>
      </c>
      <c r="P2695">
        <v>43755036.80973881</v>
      </c>
      <c r="Q2695">
        <v>38606534.39953756</v>
      </c>
      <c r="R2695">
        <v>0</v>
      </c>
      <c r="S2695">
        <v>32157099.58686271</v>
      </c>
      <c r="T2695">
        <v>0</v>
      </c>
      <c r="U2695">
        <v>40012143.47974124</v>
      </c>
      <c r="V2695">
        <v>265473941.9956432</v>
      </c>
      <c r="W2695">
        <v>262686168.4077698</v>
      </c>
      <c r="X2695">
        <v>24265374.7104448</v>
      </c>
      <c r="Y2695">
        <v>40187697.25511303</v>
      </c>
      <c r="Z2695">
        <v>25555084.4424093</v>
      </c>
    </row>
    <row r="2696" spans="1:26">
      <c r="A2696" s="3">
        <v>43356</v>
      </c>
      <c r="B2696">
        <v>1360864780.596097</v>
      </c>
      <c r="C2696">
        <v>546686221.584983</v>
      </c>
      <c r="D2696">
        <v>0</v>
      </c>
      <c r="E2696">
        <v>0</v>
      </c>
      <c r="F2696">
        <v>0</v>
      </c>
      <c r="G2696">
        <v>0</v>
      </c>
      <c r="H2696">
        <v>0.005289416701817221</v>
      </c>
      <c r="I2696">
        <v>814178559.011114</v>
      </c>
      <c r="J2696">
        <v>814178559.011114</v>
      </c>
      <c r="K2696">
        <v>20442235.56855775</v>
      </c>
      <c r="L2696">
        <v>15295151.87572034</v>
      </c>
      <c r="M2696">
        <v>0</v>
      </c>
      <c r="N2696">
        <v>0</v>
      </c>
      <c r="O2696">
        <v>4548177.610615815</v>
      </c>
      <c r="P2696">
        <v>44015196.76858909</v>
      </c>
      <c r="Q2696">
        <v>38687094.48053489</v>
      </c>
      <c r="R2696">
        <v>0</v>
      </c>
      <c r="S2696">
        <v>32265612.53441948</v>
      </c>
      <c r="T2696">
        <v>0</v>
      </c>
      <c r="U2696">
        <v>40248790.23510225</v>
      </c>
      <c r="V2696">
        <v>265091656.2675616</v>
      </c>
      <c r="W2696">
        <v>263083713.2923224</v>
      </c>
      <c r="X2696">
        <v>24439695.59120181</v>
      </c>
      <c r="Y2696">
        <v>40389430.72640625</v>
      </c>
      <c r="Z2696">
        <v>25671804.06008222</v>
      </c>
    </row>
    <row r="2697" spans="1:26">
      <c r="A2697" s="3">
        <v>43357</v>
      </c>
      <c r="B2697">
        <v>1358698222.881726</v>
      </c>
      <c r="C2697">
        <v>546686221.5804708</v>
      </c>
      <c r="D2697">
        <v>0</v>
      </c>
      <c r="E2697">
        <v>0</v>
      </c>
      <c r="F2697">
        <v>0</v>
      </c>
      <c r="G2697">
        <v>0</v>
      </c>
      <c r="H2697">
        <v>0.01121560708752915</v>
      </c>
      <c r="I2697">
        <v>812012001.3012552</v>
      </c>
      <c r="J2697">
        <v>812012001.3012552</v>
      </c>
      <c r="K2697">
        <v>20312334.75452209</v>
      </c>
      <c r="L2697">
        <v>15280583.42093006</v>
      </c>
      <c r="M2697">
        <v>0</v>
      </c>
      <c r="N2697">
        <v>0</v>
      </c>
      <c r="O2697">
        <v>4518591.847988426</v>
      </c>
      <c r="P2697">
        <v>43659460.45149084</v>
      </c>
      <c r="Q2697">
        <v>38640105.51181775</v>
      </c>
      <c r="R2697">
        <v>0</v>
      </c>
      <c r="S2697">
        <v>32412488.64515552</v>
      </c>
      <c r="T2697">
        <v>0</v>
      </c>
      <c r="U2697">
        <v>40255704.81894546</v>
      </c>
      <c r="V2697">
        <v>264613880.2571947</v>
      </c>
      <c r="W2697">
        <v>261824797.4399866</v>
      </c>
      <c r="X2697">
        <v>24383037.70333545</v>
      </c>
      <c r="Y2697">
        <v>40421708.25474273</v>
      </c>
      <c r="Z2697">
        <v>25689308.19514568</v>
      </c>
    </row>
    <row r="2698" spans="1:26">
      <c r="A2698" s="3">
        <v>43360</v>
      </c>
      <c r="B2698">
        <v>1358206575.781584</v>
      </c>
      <c r="C2698">
        <v>546686221.576382</v>
      </c>
      <c r="D2698">
        <v>0</v>
      </c>
      <c r="E2698">
        <v>0</v>
      </c>
      <c r="F2698">
        <v>0</v>
      </c>
      <c r="G2698">
        <v>0</v>
      </c>
      <c r="H2698">
        <v>0.01015750513082132</v>
      </c>
      <c r="I2698">
        <v>811520354.2052017</v>
      </c>
      <c r="J2698">
        <v>811520354.2052017</v>
      </c>
      <c r="K2698">
        <v>20288713.68481432</v>
      </c>
      <c r="L2698">
        <v>15142202.35627212</v>
      </c>
      <c r="M2698">
        <v>0</v>
      </c>
      <c r="N2698">
        <v>0</v>
      </c>
      <c r="O2698">
        <v>4542180.480020525</v>
      </c>
      <c r="P2698">
        <v>43813441.14690769</v>
      </c>
      <c r="Q2698">
        <v>38616605.45395131</v>
      </c>
      <c r="R2698">
        <v>0</v>
      </c>
      <c r="S2698">
        <v>32297399.15494943</v>
      </c>
      <c r="T2698">
        <v>0</v>
      </c>
      <c r="U2698">
        <v>40042579.20328896</v>
      </c>
      <c r="V2698">
        <v>264661615.8486557</v>
      </c>
      <c r="W2698">
        <v>261824797.4380283</v>
      </c>
      <c r="X2698">
        <v>24435333.78506734</v>
      </c>
      <c r="Y2698">
        <v>40166177.45829264</v>
      </c>
      <c r="Z2698">
        <v>25689308.19495354</v>
      </c>
    </row>
    <row r="2699" spans="1:26">
      <c r="A2699" s="3">
        <v>43361</v>
      </c>
      <c r="B2699">
        <v>1355771697.100988</v>
      </c>
      <c r="C2699">
        <v>546686221.5749787</v>
      </c>
      <c r="D2699">
        <v>0</v>
      </c>
      <c r="E2699">
        <v>0</v>
      </c>
      <c r="F2699">
        <v>0</v>
      </c>
      <c r="G2699">
        <v>0</v>
      </c>
      <c r="H2699">
        <v>0.003480027883698054</v>
      </c>
      <c r="I2699">
        <v>809085475.5260096</v>
      </c>
      <c r="J2699">
        <v>809085475.5260096</v>
      </c>
      <c r="K2699">
        <v>20477666.01334052</v>
      </c>
      <c r="L2699">
        <v>15287866.16699075</v>
      </c>
      <c r="M2699">
        <v>0</v>
      </c>
      <c r="N2699">
        <v>0</v>
      </c>
      <c r="O2699">
        <v>4535383.87442203</v>
      </c>
      <c r="P2699">
        <v>43659460.45105225</v>
      </c>
      <c r="Q2699">
        <v>38458818.15870988</v>
      </c>
      <c r="R2699">
        <v>0</v>
      </c>
      <c r="S2699">
        <v>32483734.51956914</v>
      </c>
      <c r="T2699">
        <v>0</v>
      </c>
      <c r="U2699">
        <v>40259864.23421649</v>
      </c>
      <c r="V2699">
        <v>264112160.072513</v>
      </c>
      <c r="W2699">
        <v>259086229.9799271</v>
      </c>
      <c r="X2699">
        <v>24566074.90149148</v>
      </c>
      <c r="Y2699">
        <v>40381371.08783685</v>
      </c>
      <c r="Z2699">
        <v>25776846.06593993</v>
      </c>
    </row>
    <row r="2700" spans="1:26">
      <c r="A2700" s="3">
        <v>43362</v>
      </c>
      <c r="B2700">
        <v>1354158918.888278</v>
      </c>
      <c r="C2700">
        <v>546686221.5718347</v>
      </c>
      <c r="D2700">
        <v>0</v>
      </c>
      <c r="E2700">
        <v>0</v>
      </c>
      <c r="F2700">
        <v>0</v>
      </c>
      <c r="G2700">
        <v>0</v>
      </c>
      <c r="H2700">
        <v>0.0077875891743776</v>
      </c>
      <c r="I2700">
        <v>807472697.3164432</v>
      </c>
      <c r="J2700">
        <v>807472697.3164432</v>
      </c>
      <c r="K2700">
        <v>20607569.14531977</v>
      </c>
      <c r="L2700">
        <v>15499088.02362723</v>
      </c>
      <c r="M2700">
        <v>0</v>
      </c>
      <c r="N2700">
        <v>0</v>
      </c>
      <c r="O2700">
        <v>4552975.070907013</v>
      </c>
      <c r="P2700">
        <v>43080731.7769236</v>
      </c>
      <c r="Q2700">
        <v>38401746.98819959</v>
      </c>
      <c r="R2700">
        <v>0</v>
      </c>
      <c r="S2700">
        <v>32855309.15840482</v>
      </c>
      <c r="T2700">
        <v>0</v>
      </c>
      <c r="U2700">
        <v>40302764.8739173</v>
      </c>
      <c r="V2700">
        <v>263825498.2848415</v>
      </c>
      <c r="W2700">
        <v>257540261.6098028</v>
      </c>
      <c r="X2700">
        <v>24622729.14206434</v>
      </c>
      <c r="Y2700">
        <v>40386749.95390922</v>
      </c>
      <c r="Z2700">
        <v>25797273.28852621</v>
      </c>
    </row>
    <row r="2701" spans="1:26">
      <c r="A2701" s="3">
        <v>43363</v>
      </c>
      <c r="B2701">
        <v>1358023086.921069</v>
      </c>
      <c r="C2701">
        <v>546686221.5691456</v>
      </c>
      <c r="D2701">
        <v>0</v>
      </c>
      <c r="E2701">
        <v>0</v>
      </c>
      <c r="F2701">
        <v>0</v>
      </c>
      <c r="G2701">
        <v>0</v>
      </c>
      <c r="H2701">
        <v>0.006679692576030283</v>
      </c>
      <c r="I2701">
        <v>811336865.3519238</v>
      </c>
      <c r="J2701">
        <v>811336865.3519238</v>
      </c>
      <c r="K2701">
        <v>20607569.14521842</v>
      </c>
      <c r="L2701">
        <v>15670245.14882163</v>
      </c>
      <c r="M2701">
        <v>0</v>
      </c>
      <c r="N2701">
        <v>0</v>
      </c>
      <c r="O2701">
        <v>4568567.427240347</v>
      </c>
      <c r="P2701">
        <v>43510807.71493522</v>
      </c>
      <c r="Q2701">
        <v>38502468.68622297</v>
      </c>
      <c r="R2701">
        <v>0</v>
      </c>
      <c r="S2701">
        <v>33194001.08584611</v>
      </c>
      <c r="T2701">
        <v>0</v>
      </c>
      <c r="U2701">
        <v>40629376.76856268</v>
      </c>
      <c r="V2701">
        <v>264183878.0252356</v>
      </c>
      <c r="W2701">
        <v>258732896.2654554</v>
      </c>
      <c r="X2701">
        <v>25028026.96780055</v>
      </c>
      <c r="Y2701">
        <v>40698750.18448314</v>
      </c>
      <c r="Z2701">
        <v>26010277.93210158</v>
      </c>
    </row>
    <row r="2702" spans="1:26">
      <c r="A2702" s="3">
        <v>43364</v>
      </c>
      <c r="B2702">
        <v>1357929548.052443</v>
      </c>
      <c r="C2702">
        <v>538326699.5356739</v>
      </c>
      <c r="D2702">
        <v>0</v>
      </c>
      <c r="E2702">
        <v>0</v>
      </c>
      <c r="F2702">
        <v>0</v>
      </c>
      <c r="G2702">
        <v>0</v>
      </c>
      <c r="H2702">
        <v>835.9251628947179</v>
      </c>
      <c r="I2702">
        <v>819602848.5167696</v>
      </c>
      <c r="J2702">
        <v>819602848.5167696</v>
      </c>
      <c r="K2702">
        <v>20654793.93289211</v>
      </c>
      <c r="L2702">
        <v>15743071.8063781</v>
      </c>
      <c r="M2702">
        <v>0</v>
      </c>
      <c r="N2702">
        <v>0</v>
      </c>
      <c r="O2702">
        <v>4537379.92137444</v>
      </c>
      <c r="P2702">
        <v>43489535.37130194</v>
      </c>
      <c r="Q2702">
        <v>38509149.72825933</v>
      </c>
      <c r="R2702">
        <v>0</v>
      </c>
      <c r="S2702">
        <v>38269947.30132002</v>
      </c>
      <c r="T2702">
        <v>0</v>
      </c>
      <c r="U2702">
        <v>40592223.66294604</v>
      </c>
      <c r="V2702">
        <v>264207583.178957</v>
      </c>
      <c r="W2702">
        <v>258622262.4775901</v>
      </c>
      <c r="X2702">
        <v>25006222.60385284</v>
      </c>
      <c r="Y2702">
        <v>40658383.65834107</v>
      </c>
      <c r="Z2702">
        <v>29312294.87355689</v>
      </c>
    </row>
    <row r="2703" spans="1:26">
      <c r="A2703" s="3">
        <v>43367</v>
      </c>
      <c r="B2703">
        <v>1355289454.603679</v>
      </c>
      <c r="C2703">
        <v>538326699.5335251</v>
      </c>
      <c r="D2703">
        <v>0</v>
      </c>
      <c r="E2703">
        <v>0</v>
      </c>
      <c r="F2703">
        <v>0</v>
      </c>
      <c r="G2703">
        <v>0</v>
      </c>
      <c r="H2703">
        <v>0.005410743211720302</v>
      </c>
      <c r="I2703">
        <v>816962755.0701536</v>
      </c>
      <c r="J2703">
        <v>816962755.0701536</v>
      </c>
      <c r="K2703">
        <v>20961842.14721853</v>
      </c>
      <c r="L2703">
        <v>15564630.56354042</v>
      </c>
      <c r="M2703">
        <v>0</v>
      </c>
      <c r="N2703">
        <v>0</v>
      </c>
      <c r="O2703">
        <v>4536580.446789369</v>
      </c>
      <c r="P2703">
        <v>42724982.41250934</v>
      </c>
      <c r="Q2703">
        <v>38421862.65942971</v>
      </c>
      <c r="R2703">
        <v>0</v>
      </c>
      <c r="S2703">
        <v>37901760.21931982</v>
      </c>
      <c r="T2703">
        <v>0</v>
      </c>
      <c r="U2703">
        <v>40457380.46654574</v>
      </c>
      <c r="V2703">
        <v>263944789.3501196</v>
      </c>
      <c r="W2703">
        <v>257959717.714956</v>
      </c>
      <c r="X2703">
        <v>24905988.6604294</v>
      </c>
      <c r="Y2703">
        <v>40510447.60250433</v>
      </c>
      <c r="Z2703">
        <v>29072772.82679131</v>
      </c>
    </row>
    <row r="2704" spans="1:26">
      <c r="A2704" s="3">
        <v>43368</v>
      </c>
      <c r="B2704">
        <v>1354811325.634807</v>
      </c>
      <c r="C2704">
        <v>538326699.5312767</v>
      </c>
      <c r="D2704">
        <v>0</v>
      </c>
      <c r="E2704">
        <v>0</v>
      </c>
      <c r="F2704">
        <v>0</v>
      </c>
      <c r="G2704">
        <v>0</v>
      </c>
      <c r="H2704">
        <v>0.00565767027772027</v>
      </c>
      <c r="I2704">
        <v>816484626.1035305</v>
      </c>
      <c r="J2704">
        <v>816484626.1035305</v>
      </c>
      <c r="K2704">
        <v>21009081.93892928</v>
      </c>
      <c r="L2704">
        <v>15626537.57087331</v>
      </c>
      <c r="M2704">
        <v>0</v>
      </c>
      <c r="N2704">
        <v>0</v>
      </c>
      <c r="O2704">
        <v>4543776.93796808</v>
      </c>
      <c r="P2704">
        <v>42655953.12183947</v>
      </c>
      <c r="Q2704">
        <v>38421862.65926924</v>
      </c>
      <c r="R2704">
        <v>0</v>
      </c>
      <c r="S2704">
        <v>37834702.09085281</v>
      </c>
      <c r="T2704">
        <v>0</v>
      </c>
      <c r="U2704">
        <v>40419847.98433293</v>
      </c>
      <c r="V2704">
        <v>263849241.8439527</v>
      </c>
      <c r="W2704">
        <v>257694664.2411613</v>
      </c>
      <c r="X2704">
        <v>25028011.56064251</v>
      </c>
      <c r="Y2704">
        <v>40488936.48117233</v>
      </c>
      <c r="Z2704">
        <v>28912009.67253652</v>
      </c>
    </row>
    <row r="2705" spans="1:26">
      <c r="A2705" s="3">
        <v>43369</v>
      </c>
      <c r="B2705">
        <v>1355997173.986146</v>
      </c>
      <c r="C2705">
        <v>538326699.529447</v>
      </c>
      <c r="D2705">
        <v>0</v>
      </c>
      <c r="E2705">
        <v>0</v>
      </c>
      <c r="F2705">
        <v>0</v>
      </c>
      <c r="G2705">
        <v>0</v>
      </c>
      <c r="H2705">
        <v>0.004609849852338489</v>
      </c>
      <c r="I2705">
        <v>817670474.4566987</v>
      </c>
      <c r="J2705">
        <v>817670474.4566987</v>
      </c>
      <c r="K2705">
        <v>20914602.3552616</v>
      </c>
      <c r="L2705">
        <v>15659313.61137205</v>
      </c>
      <c r="M2705">
        <v>0</v>
      </c>
      <c r="N2705">
        <v>0</v>
      </c>
      <c r="O2705">
        <v>4519788.73564011</v>
      </c>
      <c r="P2705">
        <v>42265633.90172305</v>
      </c>
      <c r="Q2705">
        <v>38559510.54591788</v>
      </c>
      <c r="R2705">
        <v>0</v>
      </c>
      <c r="S2705">
        <v>37532307.88948411</v>
      </c>
      <c r="T2705">
        <v>0</v>
      </c>
      <c r="U2705">
        <v>40298900.60509037</v>
      </c>
      <c r="V2705">
        <v>264303092.4924864</v>
      </c>
      <c r="W2705">
        <v>259505720.6980556</v>
      </c>
      <c r="X2705">
        <v>24998261.2188025</v>
      </c>
      <c r="Y2705">
        <v>40332923.46925004</v>
      </c>
      <c r="Z2705">
        <v>28780418.93361503</v>
      </c>
    </row>
    <row r="2706" spans="1:26">
      <c r="A2706" s="3">
        <v>43370</v>
      </c>
      <c r="B2706">
        <v>1356615720.293374</v>
      </c>
      <c r="C2706">
        <v>538326699.5282539</v>
      </c>
      <c r="D2706">
        <v>0</v>
      </c>
      <c r="E2706">
        <v>0</v>
      </c>
      <c r="F2706">
        <v>0</v>
      </c>
      <c r="G2706">
        <v>0</v>
      </c>
      <c r="H2706">
        <v>0.003005019044404693</v>
      </c>
      <c r="I2706">
        <v>818289020.7651203</v>
      </c>
      <c r="J2706">
        <v>818289020.7651203</v>
      </c>
      <c r="K2706">
        <v>21009081.93881132</v>
      </c>
      <c r="L2706">
        <v>15735787.58329402</v>
      </c>
      <c r="M2706">
        <v>0</v>
      </c>
      <c r="N2706">
        <v>0</v>
      </c>
      <c r="O2706">
        <v>4479808.296765719</v>
      </c>
      <c r="P2706">
        <v>42378227.85340644</v>
      </c>
      <c r="Q2706">
        <v>38609863.00390077</v>
      </c>
      <c r="R2706">
        <v>0</v>
      </c>
      <c r="S2706">
        <v>37482963.22894764</v>
      </c>
      <c r="T2706">
        <v>0</v>
      </c>
      <c r="U2706">
        <v>40411498.0511465</v>
      </c>
      <c r="V2706">
        <v>264398678.1856938</v>
      </c>
      <c r="W2706">
        <v>259682369.6605157</v>
      </c>
      <c r="X2706">
        <v>24893266.12667575</v>
      </c>
      <c r="Y2706">
        <v>40427057.90241151</v>
      </c>
      <c r="Z2706">
        <v>28780418.93355125</v>
      </c>
    </row>
    <row r="2707" spans="1:26">
      <c r="A2707" s="3">
        <v>43371</v>
      </c>
      <c r="B2707">
        <v>1355976471.964094</v>
      </c>
      <c r="C2707">
        <v>538326699.527335</v>
      </c>
      <c r="D2707">
        <v>0</v>
      </c>
      <c r="E2707">
        <v>0</v>
      </c>
      <c r="F2707">
        <v>0</v>
      </c>
      <c r="G2707">
        <v>0</v>
      </c>
      <c r="H2707">
        <v>0.002314969762851163</v>
      </c>
      <c r="I2707">
        <v>817649772.436759</v>
      </c>
      <c r="J2707">
        <v>817649772.436759</v>
      </c>
      <c r="K2707">
        <v>21221650.56946335</v>
      </c>
      <c r="L2707">
        <v>15630178.20105617</v>
      </c>
      <c r="M2707">
        <v>0</v>
      </c>
      <c r="N2707">
        <v>0</v>
      </c>
      <c r="O2707">
        <v>4508194.371745639</v>
      </c>
      <c r="P2707">
        <v>42903667.76766249</v>
      </c>
      <c r="Q2707">
        <v>38583010.58887704</v>
      </c>
      <c r="R2707">
        <v>0</v>
      </c>
      <c r="S2707">
        <v>37276727.85314329</v>
      </c>
      <c r="T2707">
        <v>0</v>
      </c>
      <c r="U2707">
        <v>40415675.23946028</v>
      </c>
      <c r="V2707">
        <v>264279205.6153086</v>
      </c>
      <c r="W2707">
        <v>258997683.7571514</v>
      </c>
      <c r="X2707">
        <v>24595770.00312317</v>
      </c>
      <c r="Y2707">
        <v>40444359.47856984</v>
      </c>
      <c r="Z2707">
        <v>28793648.99119785</v>
      </c>
    </row>
    <row r="2708" spans="1:26">
      <c r="A2708" s="3">
        <v>43374</v>
      </c>
      <c r="B2708">
        <v>1356278156.294775</v>
      </c>
      <c r="C2708">
        <v>542358783.1666174</v>
      </c>
      <c r="D2708">
        <v>0</v>
      </c>
      <c r="E2708">
        <v>0</v>
      </c>
      <c r="F2708">
        <v>0</v>
      </c>
      <c r="G2708">
        <v>0</v>
      </c>
      <c r="H2708">
        <v>81832.72349428684</v>
      </c>
      <c r="I2708">
        <v>813919373.1281573</v>
      </c>
      <c r="J2708">
        <v>813919373.1281573</v>
      </c>
      <c r="K2708">
        <v>88756266.63155007</v>
      </c>
      <c r="L2708">
        <v>0</v>
      </c>
      <c r="M2708">
        <v>0</v>
      </c>
      <c r="N2708">
        <v>40883377.8413542</v>
      </c>
      <c r="O2708">
        <v>17167098.28948522</v>
      </c>
      <c r="P2708">
        <v>0</v>
      </c>
      <c r="Q2708">
        <v>0</v>
      </c>
      <c r="R2708">
        <v>49272661.03283655</v>
      </c>
      <c r="S2708">
        <v>0</v>
      </c>
      <c r="T2708">
        <v>61874765.79266877</v>
      </c>
      <c r="U2708">
        <v>56995419.80086537</v>
      </c>
      <c r="V2708">
        <v>406822421.7769698</v>
      </c>
      <c r="W2708">
        <v>35296822.65528855</v>
      </c>
      <c r="X2708">
        <v>0</v>
      </c>
      <c r="Y2708">
        <v>56850539.3071387</v>
      </c>
      <c r="Z2708">
        <v>0</v>
      </c>
    </row>
    <row r="2709" spans="1:26">
      <c r="A2709" s="3">
        <v>43375</v>
      </c>
      <c r="B2709">
        <v>1356875969.796253</v>
      </c>
      <c r="C2709">
        <v>542358783.1656855</v>
      </c>
      <c r="D2709">
        <v>0</v>
      </c>
      <c r="E2709">
        <v>0</v>
      </c>
      <c r="F2709">
        <v>0</v>
      </c>
      <c r="G2709">
        <v>0</v>
      </c>
      <c r="H2709">
        <v>0.002332140578278964</v>
      </c>
      <c r="I2709">
        <v>814517186.6305677</v>
      </c>
      <c r="J2709">
        <v>814517186.6305677</v>
      </c>
      <c r="K2709">
        <v>89047118.40617415</v>
      </c>
      <c r="L2709">
        <v>0</v>
      </c>
      <c r="M2709">
        <v>0</v>
      </c>
      <c r="N2709">
        <v>40768189.6546778</v>
      </c>
      <c r="O2709">
        <v>17365350.75660815</v>
      </c>
      <c r="P2709">
        <v>0</v>
      </c>
      <c r="Q2709">
        <v>0</v>
      </c>
      <c r="R2709">
        <v>48872455.59954796</v>
      </c>
      <c r="S2709">
        <v>0</v>
      </c>
      <c r="T2709">
        <v>61735179.69563716</v>
      </c>
      <c r="U2709">
        <v>56962189.57166152</v>
      </c>
      <c r="V2709">
        <v>407487006.4866843</v>
      </c>
      <c r="W2709">
        <v>35512587.2186915</v>
      </c>
      <c r="X2709">
        <v>0</v>
      </c>
      <c r="Y2709">
        <v>56767109.24088515</v>
      </c>
      <c r="Z2709">
        <v>0</v>
      </c>
    </row>
    <row r="2710" spans="1:26">
      <c r="A2710" s="3">
        <v>43376</v>
      </c>
      <c r="B2710">
        <v>1355303495.448143</v>
      </c>
      <c r="C2710">
        <v>542358783.1654133</v>
      </c>
      <c r="D2710">
        <v>0</v>
      </c>
      <c r="E2710">
        <v>0</v>
      </c>
      <c r="F2710">
        <v>0</v>
      </c>
      <c r="G2710">
        <v>0</v>
      </c>
      <c r="H2710">
        <v>0.0006786275101756102</v>
      </c>
      <c r="I2710">
        <v>812944712.2827291</v>
      </c>
      <c r="J2710">
        <v>812944712.2827291</v>
      </c>
      <c r="K2710">
        <v>89871180.98814604</v>
      </c>
      <c r="L2710">
        <v>0</v>
      </c>
      <c r="M2710">
        <v>0</v>
      </c>
      <c r="N2710">
        <v>40953614.54041349</v>
      </c>
      <c r="O2710">
        <v>17296724.36558033</v>
      </c>
      <c r="P2710">
        <v>0</v>
      </c>
      <c r="Q2710">
        <v>0</v>
      </c>
      <c r="R2710">
        <v>48759239.58881449</v>
      </c>
      <c r="S2710">
        <v>0</v>
      </c>
      <c r="T2710">
        <v>61801653.94272218</v>
      </c>
      <c r="U2710">
        <v>56993452.59116199</v>
      </c>
      <c r="V2710">
        <v>405530191.7438793</v>
      </c>
      <c r="W2710">
        <v>34895688.71511309</v>
      </c>
      <c r="X2710">
        <v>0</v>
      </c>
      <c r="Y2710">
        <v>56842965.80689812</v>
      </c>
      <c r="Z2710">
        <v>0</v>
      </c>
    </row>
    <row r="2711" spans="1:26">
      <c r="A2711" s="3">
        <v>43377</v>
      </c>
      <c r="B2711">
        <v>1349141858.217214</v>
      </c>
      <c r="C2711">
        <v>542358783.1653073</v>
      </c>
      <c r="D2711">
        <v>0</v>
      </c>
      <c r="E2711">
        <v>0</v>
      </c>
      <c r="F2711">
        <v>0</v>
      </c>
      <c r="G2711">
        <v>0</v>
      </c>
      <c r="H2711">
        <v>0.0002637263689191441</v>
      </c>
      <c r="I2711">
        <v>806783075.0519069</v>
      </c>
      <c r="J2711">
        <v>806783075.0519069</v>
      </c>
      <c r="K2711">
        <v>88901687.76067367</v>
      </c>
      <c r="L2711">
        <v>0</v>
      </c>
      <c r="M2711">
        <v>0</v>
      </c>
      <c r="N2711">
        <v>40048965.85535296</v>
      </c>
      <c r="O2711">
        <v>17305875.24914331</v>
      </c>
      <c r="P2711">
        <v>0</v>
      </c>
      <c r="Q2711">
        <v>0</v>
      </c>
      <c r="R2711">
        <v>47819283.4068727</v>
      </c>
      <c r="S2711">
        <v>0</v>
      </c>
      <c r="T2711">
        <v>60615130.76315466</v>
      </c>
      <c r="U2711">
        <v>56548007.64631759</v>
      </c>
      <c r="V2711">
        <v>404533358.899155</v>
      </c>
      <c r="W2711">
        <v>34649531.40648723</v>
      </c>
      <c r="X2711">
        <v>0</v>
      </c>
      <c r="Y2711">
        <v>56361234.06474996</v>
      </c>
      <c r="Z2711">
        <v>0</v>
      </c>
    </row>
    <row r="2712" spans="1:26">
      <c r="A2712" s="3">
        <v>43378</v>
      </c>
      <c r="B2712">
        <v>1345357204.400792</v>
      </c>
      <c r="C2712">
        <v>546621821.3073068</v>
      </c>
      <c r="D2712">
        <v>0</v>
      </c>
      <c r="E2712">
        <v>0</v>
      </c>
      <c r="F2712">
        <v>0</v>
      </c>
      <c r="G2712">
        <v>0</v>
      </c>
      <c r="H2712">
        <v>426.322728228139</v>
      </c>
      <c r="I2712">
        <v>798735383.0934846</v>
      </c>
      <c r="J2712">
        <v>798735383.0934846</v>
      </c>
      <c r="K2712">
        <v>88707755.29550841</v>
      </c>
      <c r="L2712">
        <v>0</v>
      </c>
      <c r="M2712">
        <v>0</v>
      </c>
      <c r="N2712">
        <v>39630342.5701769</v>
      </c>
      <c r="O2712">
        <v>17354670.19592686</v>
      </c>
      <c r="P2712">
        <v>0</v>
      </c>
      <c r="Q2712">
        <v>0</v>
      </c>
      <c r="R2712">
        <v>43162753.89952006</v>
      </c>
      <c r="S2712">
        <v>0</v>
      </c>
      <c r="T2712">
        <v>59873964.5152065</v>
      </c>
      <c r="U2712">
        <v>56231487.6640873</v>
      </c>
      <c r="V2712">
        <v>403425609.5296578</v>
      </c>
      <c r="W2712">
        <v>34351706.77673129</v>
      </c>
      <c r="X2712">
        <v>0</v>
      </c>
      <c r="Y2712">
        <v>55997092.64666978</v>
      </c>
      <c r="Z2712">
        <v>0</v>
      </c>
    </row>
    <row r="2713" spans="1:26">
      <c r="A2713" s="3">
        <v>43381</v>
      </c>
      <c r="B2713">
        <v>1343710649.483473</v>
      </c>
      <c r="C2713">
        <v>551036742.4054477</v>
      </c>
      <c r="D2713">
        <v>0</v>
      </c>
      <c r="E2713">
        <v>0</v>
      </c>
      <c r="F2713">
        <v>0</v>
      </c>
      <c r="G2713">
        <v>0</v>
      </c>
      <c r="H2713">
        <v>441.5208483455397</v>
      </c>
      <c r="I2713">
        <v>792673907.078025</v>
      </c>
      <c r="J2713">
        <v>792673907.078025</v>
      </c>
      <c r="K2713">
        <v>88465357.7550016</v>
      </c>
      <c r="L2713">
        <v>0</v>
      </c>
      <c r="M2713">
        <v>0</v>
      </c>
      <c r="N2713">
        <v>34895680.47049756</v>
      </c>
      <c r="O2713">
        <v>17162512.35155563</v>
      </c>
      <c r="P2713">
        <v>0</v>
      </c>
      <c r="Q2713">
        <v>0</v>
      </c>
      <c r="R2713">
        <v>42978078.59026878</v>
      </c>
      <c r="S2713">
        <v>0</v>
      </c>
      <c r="T2713">
        <v>59508354.81169631</v>
      </c>
      <c r="U2713">
        <v>56231469.18736084</v>
      </c>
      <c r="V2713">
        <v>403240868.5878901</v>
      </c>
      <c r="W2713">
        <v>34236226.08296458</v>
      </c>
      <c r="X2713">
        <v>0</v>
      </c>
      <c r="Y2713">
        <v>55955359.24078947</v>
      </c>
      <c r="Z2713">
        <v>0</v>
      </c>
    </row>
    <row r="2714" spans="1:26">
      <c r="A2714" s="3">
        <v>43382</v>
      </c>
      <c r="B2714">
        <v>1346180506.614863</v>
      </c>
      <c r="C2714">
        <v>559173307.7537047</v>
      </c>
      <c r="D2714">
        <v>0</v>
      </c>
      <c r="E2714">
        <v>0</v>
      </c>
      <c r="F2714">
        <v>0</v>
      </c>
      <c r="G2714">
        <v>0</v>
      </c>
      <c r="H2714">
        <v>813.6950582269021</v>
      </c>
      <c r="I2714">
        <v>787007198.8611586</v>
      </c>
      <c r="J2714">
        <v>787007198.8611586</v>
      </c>
      <c r="K2714">
        <v>89095461.72218254</v>
      </c>
      <c r="L2714">
        <v>0</v>
      </c>
      <c r="M2714">
        <v>0</v>
      </c>
      <c r="N2714">
        <v>35010497.00355409</v>
      </c>
      <c r="O2714">
        <v>17171651.68635759</v>
      </c>
      <c r="P2714">
        <v>0</v>
      </c>
      <c r="Q2714">
        <v>0</v>
      </c>
      <c r="R2714">
        <v>43217872.11238533</v>
      </c>
      <c r="S2714">
        <v>0</v>
      </c>
      <c r="T2714">
        <v>51537826.9332034</v>
      </c>
      <c r="U2714">
        <v>56149380.80364546</v>
      </c>
      <c r="V2714">
        <v>404385184.3386614</v>
      </c>
      <c r="W2714">
        <v>34582630.48975756</v>
      </c>
      <c r="X2714">
        <v>0</v>
      </c>
      <c r="Y2714">
        <v>55856693.7714112</v>
      </c>
      <c r="Z2714">
        <v>0</v>
      </c>
    </row>
    <row r="2715" spans="1:26">
      <c r="A2715" s="3">
        <v>43383</v>
      </c>
      <c r="B2715">
        <v>1334973379.802717</v>
      </c>
      <c r="C2715">
        <v>559173307.7531914</v>
      </c>
      <c r="D2715">
        <v>0</v>
      </c>
      <c r="E2715">
        <v>0</v>
      </c>
      <c r="F2715">
        <v>0</v>
      </c>
      <c r="G2715">
        <v>0</v>
      </c>
      <c r="H2715">
        <v>0.001224727817189728</v>
      </c>
      <c r="I2715">
        <v>775800072.0495263</v>
      </c>
      <c r="J2715">
        <v>775800072.0495263</v>
      </c>
      <c r="K2715">
        <v>87350400.83512548</v>
      </c>
      <c r="L2715">
        <v>0</v>
      </c>
      <c r="M2715">
        <v>0</v>
      </c>
      <c r="N2715">
        <v>33644927.84629673</v>
      </c>
      <c r="O2715">
        <v>17214351.87795725</v>
      </c>
      <c r="P2715">
        <v>0</v>
      </c>
      <c r="Q2715">
        <v>0</v>
      </c>
      <c r="R2715">
        <v>41402438.49661703</v>
      </c>
      <c r="S2715">
        <v>0</v>
      </c>
      <c r="T2715">
        <v>49271228.23878947</v>
      </c>
      <c r="U2715">
        <v>54371518.93025131</v>
      </c>
      <c r="V2715">
        <v>403979028.4532769</v>
      </c>
      <c r="W2715">
        <v>34488427.2585096</v>
      </c>
      <c r="X2715">
        <v>0</v>
      </c>
      <c r="Y2715">
        <v>54077750.11270262</v>
      </c>
      <c r="Z2715">
        <v>0</v>
      </c>
    </row>
    <row r="2716" spans="1:26">
      <c r="A2716" s="3">
        <v>43384</v>
      </c>
      <c r="B2716">
        <v>1331894964.241395</v>
      </c>
      <c r="C2716">
        <v>595866322.0938381</v>
      </c>
      <c r="D2716">
        <v>0</v>
      </c>
      <c r="E2716">
        <v>0</v>
      </c>
      <c r="F2716">
        <v>0</v>
      </c>
      <c r="G2716">
        <v>0</v>
      </c>
      <c r="H2716">
        <v>3669.461506143757</v>
      </c>
      <c r="I2716">
        <v>736028642.1475571</v>
      </c>
      <c r="J2716">
        <v>736028642.1475571</v>
      </c>
      <c r="K2716">
        <v>86041365.74038535</v>
      </c>
      <c r="L2716">
        <v>0</v>
      </c>
      <c r="M2716">
        <v>0</v>
      </c>
      <c r="N2716">
        <v>28562566.35513161</v>
      </c>
      <c r="O2716">
        <v>17656557.37816213</v>
      </c>
      <c r="P2716">
        <v>0</v>
      </c>
      <c r="Q2716">
        <v>0</v>
      </c>
      <c r="R2716">
        <v>34354028.91767854</v>
      </c>
      <c r="S2716">
        <v>0</v>
      </c>
      <c r="T2716">
        <v>40611227.57679734</v>
      </c>
      <c r="U2716">
        <v>45138110.09111784</v>
      </c>
      <c r="V2716">
        <v>404642438.5513191</v>
      </c>
      <c r="W2716">
        <v>34907703.0780834</v>
      </c>
      <c r="X2716">
        <v>0</v>
      </c>
      <c r="Y2716">
        <v>44114644.458882</v>
      </c>
      <c r="Z2716">
        <v>0</v>
      </c>
    </row>
    <row r="2717" spans="1:26">
      <c r="A2717" s="3">
        <v>43385</v>
      </c>
      <c r="B2717">
        <v>1335642657.512598</v>
      </c>
      <c r="C2717">
        <v>599513340.7935734</v>
      </c>
      <c r="D2717">
        <v>0</v>
      </c>
      <c r="E2717">
        <v>0</v>
      </c>
      <c r="F2717">
        <v>0</v>
      </c>
      <c r="G2717">
        <v>0</v>
      </c>
      <c r="H2717">
        <v>364.7204855674923</v>
      </c>
      <c r="I2717">
        <v>736129316.7190245</v>
      </c>
      <c r="J2717">
        <v>736129316.7190245</v>
      </c>
      <c r="K2717">
        <v>86719971.27915017</v>
      </c>
      <c r="L2717">
        <v>0</v>
      </c>
      <c r="M2717">
        <v>0</v>
      </c>
      <c r="N2717">
        <v>29288870.98353713</v>
      </c>
      <c r="O2717">
        <v>17572677.76675108</v>
      </c>
      <c r="P2717">
        <v>0</v>
      </c>
      <c r="Q2717">
        <v>0</v>
      </c>
      <c r="R2717">
        <v>35241964.83126732</v>
      </c>
      <c r="S2717">
        <v>0</v>
      </c>
      <c r="T2717">
        <v>41741435.29012191</v>
      </c>
      <c r="U2717">
        <v>42067160.13064212</v>
      </c>
      <c r="V2717">
        <v>404014714.9006289</v>
      </c>
      <c r="W2717">
        <v>34786135.29307059</v>
      </c>
      <c r="X2717">
        <v>0</v>
      </c>
      <c r="Y2717">
        <v>44696386.24385556</v>
      </c>
      <c r="Z2717">
        <v>0</v>
      </c>
    </row>
    <row r="2718" spans="1:26">
      <c r="A2718" s="3">
        <v>43388</v>
      </c>
      <c r="B2718">
        <v>1334676329.295499</v>
      </c>
      <c r="C2718">
        <v>599513340.7893085</v>
      </c>
      <c r="D2718">
        <v>0</v>
      </c>
      <c r="E2718">
        <v>0</v>
      </c>
      <c r="F2718">
        <v>0</v>
      </c>
      <c r="G2718">
        <v>0</v>
      </c>
      <c r="H2718">
        <v>0.009495081719476932</v>
      </c>
      <c r="I2718">
        <v>735162988.5061903</v>
      </c>
      <c r="J2718">
        <v>735162988.5061903</v>
      </c>
      <c r="K2718">
        <v>86913874.80405144</v>
      </c>
      <c r="L2718">
        <v>0</v>
      </c>
      <c r="M2718">
        <v>0</v>
      </c>
      <c r="N2718">
        <v>29123409.27637965</v>
      </c>
      <c r="O2718">
        <v>17690102.93799112</v>
      </c>
      <c r="P2718">
        <v>0</v>
      </c>
      <c r="Q2718">
        <v>0</v>
      </c>
      <c r="R2718">
        <v>34827187.66394871</v>
      </c>
      <c r="S2718">
        <v>0</v>
      </c>
      <c r="T2718">
        <v>41236194.60917535</v>
      </c>
      <c r="U2718">
        <v>41830864.75539349</v>
      </c>
      <c r="V2718">
        <v>404273201.0712274</v>
      </c>
      <c r="W2718">
        <v>34770938.98522422</v>
      </c>
      <c r="X2718">
        <v>0</v>
      </c>
      <c r="Y2718">
        <v>44497214.40279885</v>
      </c>
      <c r="Z2718">
        <v>0</v>
      </c>
    </row>
    <row r="2719" spans="1:26">
      <c r="A2719" s="3">
        <v>43389</v>
      </c>
      <c r="B2719">
        <v>1340237958.080958</v>
      </c>
      <c r="C2719">
        <v>599513340.7877606</v>
      </c>
      <c r="D2719">
        <v>0</v>
      </c>
      <c r="E2719">
        <v>0</v>
      </c>
      <c r="F2719">
        <v>0</v>
      </c>
      <c r="G2719">
        <v>0</v>
      </c>
      <c r="H2719">
        <v>0.003460383944310151</v>
      </c>
      <c r="I2719">
        <v>740724617.2931974</v>
      </c>
      <c r="J2719">
        <v>740724617.2931974</v>
      </c>
      <c r="K2719">
        <v>87301672.33880274</v>
      </c>
      <c r="L2719">
        <v>0</v>
      </c>
      <c r="M2719">
        <v>0</v>
      </c>
      <c r="N2719">
        <v>30028076.53117971</v>
      </c>
      <c r="O2719">
        <v>17659603.22586844</v>
      </c>
      <c r="P2719">
        <v>0</v>
      </c>
      <c r="Q2719">
        <v>0</v>
      </c>
      <c r="R2719">
        <v>35916481.09775759</v>
      </c>
      <c r="S2719">
        <v>0</v>
      </c>
      <c r="T2719">
        <v>42435852.11492439</v>
      </c>
      <c r="U2719">
        <v>42745526.81988966</v>
      </c>
      <c r="V2719">
        <v>404310140.3011802</v>
      </c>
      <c r="W2719">
        <v>34849952.94819444</v>
      </c>
      <c r="X2719">
        <v>0</v>
      </c>
      <c r="Y2719">
        <v>45477311.9154002</v>
      </c>
      <c r="Z2719">
        <v>0</v>
      </c>
    </row>
    <row r="2720" spans="1:26">
      <c r="A2720" s="3">
        <v>43390</v>
      </c>
      <c r="B2720">
        <v>1338415767.109135</v>
      </c>
      <c r="C2720">
        <v>582525373.690137</v>
      </c>
      <c r="D2720">
        <v>0</v>
      </c>
      <c r="E2720">
        <v>0</v>
      </c>
      <c r="F2720">
        <v>0</v>
      </c>
      <c r="G2720">
        <v>0</v>
      </c>
      <c r="H2720">
        <v>1698.72437696728</v>
      </c>
      <c r="I2720">
        <v>755890393.4189976</v>
      </c>
      <c r="J2720">
        <v>755890393.4189976</v>
      </c>
      <c r="K2720">
        <v>86525967.44899708</v>
      </c>
      <c r="L2720">
        <v>0</v>
      </c>
      <c r="M2720">
        <v>0</v>
      </c>
      <c r="N2720">
        <v>33497666.47096204</v>
      </c>
      <c r="O2720">
        <v>17658055.47948089</v>
      </c>
      <c r="P2720">
        <v>0</v>
      </c>
      <c r="Q2720">
        <v>0</v>
      </c>
      <c r="R2720">
        <v>39734378.99668654</v>
      </c>
      <c r="S2720">
        <v>0</v>
      </c>
      <c r="T2720">
        <v>47530754.95463184</v>
      </c>
      <c r="U2720">
        <v>47485982.49656163</v>
      </c>
      <c r="V2720">
        <v>403349709.5371495</v>
      </c>
      <c r="W2720">
        <v>34643264.5878453</v>
      </c>
      <c r="X2720">
        <v>0</v>
      </c>
      <c r="Y2720">
        <v>45464613.44668274</v>
      </c>
      <c r="Z2720">
        <v>0</v>
      </c>
    </row>
    <row r="2721" spans="1:26">
      <c r="A2721" s="3">
        <v>43391</v>
      </c>
      <c r="B2721">
        <v>1333222617.605089</v>
      </c>
      <c r="C2721">
        <v>582525373.6885315</v>
      </c>
      <c r="D2721">
        <v>0</v>
      </c>
      <c r="E2721">
        <v>0</v>
      </c>
      <c r="F2721">
        <v>0</v>
      </c>
      <c r="G2721">
        <v>0</v>
      </c>
      <c r="H2721">
        <v>0.003675013675448313</v>
      </c>
      <c r="I2721">
        <v>750697243.9165574</v>
      </c>
      <c r="J2721">
        <v>750697243.9165574</v>
      </c>
      <c r="K2721">
        <v>85556489.11538121</v>
      </c>
      <c r="L2721">
        <v>0</v>
      </c>
      <c r="M2721">
        <v>0</v>
      </c>
      <c r="N2721">
        <v>32640960.89889004</v>
      </c>
      <c r="O2721">
        <v>17677880.15077312</v>
      </c>
      <c r="P2721">
        <v>0</v>
      </c>
      <c r="Q2721">
        <v>0</v>
      </c>
      <c r="R2721">
        <v>39100355.25691943</v>
      </c>
      <c r="S2721">
        <v>0</v>
      </c>
      <c r="T2721">
        <v>46428882.21882019</v>
      </c>
      <c r="U2721">
        <v>46800229.16669836</v>
      </c>
      <c r="V2721">
        <v>403054343.4677553</v>
      </c>
      <c r="W2721">
        <v>34631108.04541352</v>
      </c>
      <c r="X2721">
        <v>0</v>
      </c>
      <c r="Y2721">
        <v>44806995.59590632</v>
      </c>
      <c r="Z2721">
        <v>0</v>
      </c>
    </row>
    <row r="2722" spans="1:26">
      <c r="A2722" s="3">
        <v>43392</v>
      </c>
      <c r="B2722">
        <v>1332351913.110128</v>
      </c>
      <c r="C2722">
        <v>586757282.2107929</v>
      </c>
      <c r="D2722">
        <v>0</v>
      </c>
      <c r="E2722">
        <v>0</v>
      </c>
      <c r="F2722">
        <v>0</v>
      </c>
      <c r="G2722">
        <v>0</v>
      </c>
      <c r="H2722">
        <v>423.2168679326235</v>
      </c>
      <c r="I2722">
        <v>745594630.8993354</v>
      </c>
      <c r="J2722">
        <v>745594630.8993354</v>
      </c>
      <c r="K2722">
        <v>86041205.70940067</v>
      </c>
      <c r="L2722">
        <v>0</v>
      </c>
      <c r="M2722">
        <v>0</v>
      </c>
      <c r="N2722">
        <v>32241314.25944524</v>
      </c>
      <c r="O2722">
        <v>17691600.19855883</v>
      </c>
      <c r="P2722">
        <v>0</v>
      </c>
      <c r="Q2722">
        <v>0</v>
      </c>
      <c r="R2722">
        <v>38757747.66176904</v>
      </c>
      <c r="S2722">
        <v>0</v>
      </c>
      <c r="T2722">
        <v>42157787.55609442</v>
      </c>
      <c r="U2722">
        <v>46774830.06955797</v>
      </c>
      <c r="V2722">
        <v>402685030.0809622</v>
      </c>
      <c r="W2722">
        <v>34555122.95229802</v>
      </c>
      <c r="X2722">
        <v>0</v>
      </c>
      <c r="Y2722">
        <v>44689992.41124901</v>
      </c>
      <c r="Z2722">
        <v>0</v>
      </c>
    </row>
    <row r="2723" spans="1:26">
      <c r="A2723" s="3">
        <v>43395</v>
      </c>
      <c r="B2723">
        <v>1332500142.835399</v>
      </c>
      <c r="C2723">
        <v>590349315.3621427</v>
      </c>
      <c r="D2723">
        <v>0</v>
      </c>
      <c r="E2723">
        <v>0</v>
      </c>
      <c r="F2723">
        <v>0</v>
      </c>
      <c r="G2723">
        <v>0</v>
      </c>
      <c r="H2723">
        <v>359.2228213386674</v>
      </c>
      <c r="I2723">
        <v>742150827.4732566</v>
      </c>
      <c r="J2723">
        <v>742150827.4732566</v>
      </c>
      <c r="K2723">
        <v>86138129.33843578</v>
      </c>
      <c r="L2723">
        <v>0</v>
      </c>
      <c r="M2723">
        <v>0</v>
      </c>
      <c r="N2723">
        <v>28825606.21759569</v>
      </c>
      <c r="O2723">
        <v>17645844.78248623</v>
      </c>
      <c r="P2723">
        <v>0</v>
      </c>
      <c r="Q2723">
        <v>0</v>
      </c>
      <c r="R2723">
        <v>39115904.79970066</v>
      </c>
      <c r="S2723">
        <v>0</v>
      </c>
      <c r="T2723">
        <v>42374636.07618524</v>
      </c>
      <c r="U2723">
        <v>46564848.24859297</v>
      </c>
      <c r="V2723">
        <v>402463404.4719092</v>
      </c>
      <c r="W2723">
        <v>34509529.68173039</v>
      </c>
      <c r="X2723">
        <v>0</v>
      </c>
      <c r="Y2723">
        <v>44512923.85662049</v>
      </c>
      <c r="Z2723">
        <v>0</v>
      </c>
    </row>
    <row r="2724" spans="1:26">
      <c r="A2724" s="3">
        <v>43396</v>
      </c>
      <c r="B2724">
        <v>1329954230.126265</v>
      </c>
      <c r="C2724">
        <v>590349315.357582</v>
      </c>
      <c r="D2724">
        <v>0</v>
      </c>
      <c r="E2724">
        <v>0</v>
      </c>
      <c r="F2724">
        <v>0</v>
      </c>
      <c r="G2724">
        <v>0</v>
      </c>
      <c r="H2724">
        <v>0.01027466966949814</v>
      </c>
      <c r="I2724">
        <v>739604914.7686826</v>
      </c>
      <c r="J2724">
        <v>739604914.7686826</v>
      </c>
      <c r="K2724">
        <v>84247647.22189905</v>
      </c>
      <c r="L2724">
        <v>0</v>
      </c>
      <c r="M2724">
        <v>0</v>
      </c>
      <c r="N2724">
        <v>28708653.69878673</v>
      </c>
      <c r="O2724">
        <v>17749545.2397925</v>
      </c>
      <c r="P2724">
        <v>0</v>
      </c>
      <c r="Q2724">
        <v>0</v>
      </c>
      <c r="R2724">
        <v>38909012.96374221</v>
      </c>
      <c r="S2724">
        <v>0</v>
      </c>
      <c r="T2724">
        <v>42218698.27614761</v>
      </c>
      <c r="U2724">
        <v>46327806.13938455</v>
      </c>
      <c r="V2724">
        <v>402574104.0332851</v>
      </c>
      <c r="W2724">
        <v>34618923.84876523</v>
      </c>
      <c r="X2724">
        <v>0</v>
      </c>
      <c r="Y2724">
        <v>44250523.34687938</v>
      </c>
      <c r="Z2724">
        <v>0</v>
      </c>
    </row>
    <row r="2725" spans="1:26">
      <c r="A2725" s="3">
        <v>43397</v>
      </c>
      <c r="B2725">
        <v>1323663875.572764</v>
      </c>
      <c r="C2725">
        <v>594371911.1245661</v>
      </c>
      <c r="D2725">
        <v>0</v>
      </c>
      <c r="E2725">
        <v>0</v>
      </c>
      <c r="F2725">
        <v>0</v>
      </c>
      <c r="G2725">
        <v>0</v>
      </c>
      <c r="H2725">
        <v>402.2804935119583</v>
      </c>
      <c r="I2725">
        <v>729291964.4481983</v>
      </c>
      <c r="J2725">
        <v>729291964.4481983</v>
      </c>
      <c r="K2725">
        <v>83665940.84509824</v>
      </c>
      <c r="L2725">
        <v>0</v>
      </c>
      <c r="M2725">
        <v>0</v>
      </c>
      <c r="N2725">
        <v>27573142.68390818</v>
      </c>
      <c r="O2725">
        <v>17790715.64765256</v>
      </c>
      <c r="P2725">
        <v>0</v>
      </c>
      <c r="Q2725">
        <v>0</v>
      </c>
      <c r="R2725">
        <v>37293910.52542751</v>
      </c>
      <c r="S2725">
        <v>0</v>
      </c>
      <c r="T2725">
        <v>40286468.66207317</v>
      </c>
      <c r="U2725">
        <v>41023230.28770843</v>
      </c>
      <c r="V2725">
        <v>403903113.0677262</v>
      </c>
      <c r="W2725">
        <v>34880265.32613555</v>
      </c>
      <c r="X2725">
        <v>0</v>
      </c>
      <c r="Y2725">
        <v>42875177.4024685</v>
      </c>
      <c r="Z2725">
        <v>0</v>
      </c>
    </row>
    <row r="2726" spans="1:26">
      <c r="A2726" s="3">
        <v>43398</v>
      </c>
      <c r="B2726">
        <v>1326251368.039567</v>
      </c>
      <c r="C2726">
        <v>624694625.8081797</v>
      </c>
      <c r="D2726">
        <v>0</v>
      </c>
      <c r="E2726">
        <v>0</v>
      </c>
      <c r="F2726">
        <v>0</v>
      </c>
      <c r="G2726">
        <v>0</v>
      </c>
      <c r="H2726">
        <v>3032.41662319374</v>
      </c>
      <c r="I2726">
        <v>701556742.2313868</v>
      </c>
      <c r="J2726">
        <v>701556742.2313868</v>
      </c>
      <c r="K2726">
        <v>84005062.5548356</v>
      </c>
      <c r="L2726">
        <v>0</v>
      </c>
      <c r="M2726">
        <v>0</v>
      </c>
      <c r="N2726">
        <v>25006707.32003449</v>
      </c>
      <c r="O2726">
        <v>17751024.58977082</v>
      </c>
      <c r="P2726">
        <v>0</v>
      </c>
      <c r="Q2726">
        <v>0</v>
      </c>
      <c r="R2726">
        <v>31011712.57353109</v>
      </c>
      <c r="S2726">
        <v>0</v>
      </c>
      <c r="T2726">
        <v>33974855.54959086</v>
      </c>
      <c r="U2726">
        <v>37065609.31053533</v>
      </c>
      <c r="V2726">
        <v>402203965.3569543</v>
      </c>
      <c r="W2726">
        <v>34734317.29574462</v>
      </c>
      <c r="X2726">
        <v>0</v>
      </c>
      <c r="Y2726">
        <v>35803487.68038948</v>
      </c>
      <c r="Z2726">
        <v>0</v>
      </c>
    </row>
    <row r="2727" spans="1:26">
      <c r="A2727" s="3">
        <v>43399</v>
      </c>
      <c r="B2727">
        <v>1325540344.158343</v>
      </c>
      <c r="C2727">
        <v>619964405.3380274</v>
      </c>
      <c r="D2727">
        <v>0</v>
      </c>
      <c r="E2727">
        <v>0</v>
      </c>
      <c r="F2727">
        <v>0</v>
      </c>
      <c r="G2727">
        <v>0</v>
      </c>
      <c r="H2727">
        <v>473.0007919275512</v>
      </c>
      <c r="I2727">
        <v>705575938.820316</v>
      </c>
      <c r="J2727">
        <v>705575938.820316</v>
      </c>
      <c r="K2727">
        <v>84635185.08285528</v>
      </c>
      <c r="L2727">
        <v>0</v>
      </c>
      <c r="M2727">
        <v>0</v>
      </c>
      <c r="N2727">
        <v>24441723.24031972</v>
      </c>
      <c r="O2727">
        <v>17807442.56822391</v>
      </c>
      <c r="P2727">
        <v>0</v>
      </c>
      <c r="Q2727">
        <v>0</v>
      </c>
      <c r="R2727">
        <v>30206179.46781119</v>
      </c>
      <c r="S2727">
        <v>0</v>
      </c>
      <c r="T2727">
        <v>37709277.23560055</v>
      </c>
      <c r="U2727">
        <v>36413708.31241236</v>
      </c>
      <c r="V2727">
        <v>404234320.0311011</v>
      </c>
      <c r="W2727">
        <v>34943978.26852106</v>
      </c>
      <c r="X2727">
        <v>0</v>
      </c>
      <c r="Y2727">
        <v>35184124.61347073</v>
      </c>
      <c r="Z2727">
        <v>0</v>
      </c>
    </row>
    <row r="2728" spans="1:26">
      <c r="A2728" s="3">
        <v>43402</v>
      </c>
      <c r="B2728">
        <v>1322367137.378097</v>
      </c>
      <c r="C2728">
        <v>623908170.0594478</v>
      </c>
      <c r="D2728">
        <v>0</v>
      </c>
      <c r="E2728">
        <v>0</v>
      </c>
      <c r="F2728">
        <v>0</v>
      </c>
      <c r="G2728">
        <v>0</v>
      </c>
      <c r="H2728">
        <v>394.397362721</v>
      </c>
      <c r="I2728">
        <v>698458967.3186496</v>
      </c>
      <c r="J2728">
        <v>698458967.3186496</v>
      </c>
      <c r="K2728">
        <v>83762641.24853727</v>
      </c>
      <c r="L2728">
        <v>0</v>
      </c>
      <c r="M2728">
        <v>0</v>
      </c>
      <c r="N2728">
        <v>24110588.22584735</v>
      </c>
      <c r="O2728">
        <v>17737287.34644761</v>
      </c>
      <c r="P2728">
        <v>0</v>
      </c>
      <c r="Q2728">
        <v>0</v>
      </c>
      <c r="R2728">
        <v>29883244.12496379</v>
      </c>
      <c r="S2728">
        <v>0</v>
      </c>
      <c r="T2728">
        <v>33070395.00263873</v>
      </c>
      <c r="U2728">
        <v>36211958.34328979</v>
      </c>
      <c r="V2728">
        <v>403828135.3263487</v>
      </c>
      <c r="W2728">
        <v>34864966.49428172</v>
      </c>
      <c r="X2728">
        <v>0</v>
      </c>
      <c r="Y2728">
        <v>34989751.20629479</v>
      </c>
      <c r="Z2728">
        <v>0</v>
      </c>
    </row>
    <row r="2729" spans="1:26">
      <c r="A2729" s="3">
        <v>43403</v>
      </c>
      <c r="B2729">
        <v>1323021964.439106</v>
      </c>
      <c r="C2729">
        <v>623908170.0589077</v>
      </c>
      <c r="D2729">
        <v>0</v>
      </c>
      <c r="E2729">
        <v>0</v>
      </c>
      <c r="F2729">
        <v>0</v>
      </c>
      <c r="G2729">
        <v>0</v>
      </c>
      <c r="H2729">
        <v>0.001145424553037025</v>
      </c>
      <c r="I2729">
        <v>699113794.3801982</v>
      </c>
      <c r="J2729">
        <v>699113794.3801982</v>
      </c>
      <c r="K2729">
        <v>83326372.43656072</v>
      </c>
      <c r="L2729">
        <v>0</v>
      </c>
      <c r="M2729">
        <v>0</v>
      </c>
      <c r="N2729">
        <v>24600732.08951103</v>
      </c>
      <c r="O2729">
        <v>17659513.12837627</v>
      </c>
      <c r="P2729">
        <v>0</v>
      </c>
      <c r="Q2729">
        <v>0</v>
      </c>
      <c r="R2729">
        <v>30177465.89575439</v>
      </c>
      <c r="S2729">
        <v>0</v>
      </c>
      <c r="T2729">
        <v>33615389.71732601</v>
      </c>
      <c r="U2729">
        <v>36748555.4626028</v>
      </c>
      <c r="V2729">
        <v>402757463.2273945</v>
      </c>
      <c r="W2729">
        <v>34691752.91052675</v>
      </c>
      <c r="X2729">
        <v>0</v>
      </c>
      <c r="Y2729">
        <v>35536549.51214604</v>
      </c>
      <c r="Z2729">
        <v>0</v>
      </c>
    </row>
    <row r="2730" spans="1:26">
      <c r="A2730" s="3">
        <v>43404</v>
      </c>
      <c r="B2730">
        <v>1323405730.235633</v>
      </c>
      <c r="C2730">
        <v>623908170.0556431</v>
      </c>
      <c r="D2730">
        <v>0</v>
      </c>
      <c r="E2730">
        <v>0</v>
      </c>
      <c r="F2730">
        <v>0</v>
      </c>
      <c r="G2730">
        <v>0</v>
      </c>
      <c r="H2730">
        <v>0.006925314676510089</v>
      </c>
      <c r="I2730">
        <v>699497560.1799902</v>
      </c>
      <c r="J2730">
        <v>699497560.1799902</v>
      </c>
      <c r="K2730">
        <v>82211468.53715877</v>
      </c>
      <c r="L2730">
        <v>0</v>
      </c>
      <c r="M2730">
        <v>0</v>
      </c>
      <c r="N2730">
        <v>25195639.52698106</v>
      </c>
      <c r="O2730">
        <v>17560387.82450558</v>
      </c>
      <c r="P2730">
        <v>0</v>
      </c>
      <c r="Q2730">
        <v>0</v>
      </c>
      <c r="R2730">
        <v>30726440.66309261</v>
      </c>
      <c r="S2730">
        <v>0</v>
      </c>
      <c r="T2730">
        <v>34405532.15910423</v>
      </c>
      <c r="U2730">
        <v>37141066.37915824</v>
      </c>
      <c r="V2730">
        <v>401834399.8939363</v>
      </c>
      <c r="W2730">
        <v>34515497.15074106</v>
      </c>
      <c r="X2730">
        <v>0</v>
      </c>
      <c r="Y2730">
        <v>35907128.04531243</v>
      </c>
      <c r="Z2730">
        <v>0</v>
      </c>
    </row>
    <row r="2731" spans="1:26">
      <c r="A2731" s="3">
        <v>43405</v>
      </c>
      <c r="B2731">
        <v>1323326295.79292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79429.67484016207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</row>
    <row r="2732" spans="1:26">
      <c r="A2732" s="3">
        <v>43406</v>
      </c>
      <c r="B2732">
        <v>1323326295.79292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</row>
    <row r="2733" spans="1:26">
      <c r="A2733" s="3">
        <v>43409</v>
      </c>
      <c r="B2733">
        <v>1323326295.79292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</row>
    <row r="2734" spans="1:26">
      <c r="A2734" s="3">
        <v>43410</v>
      </c>
      <c r="B2734">
        <v>1323326295.79292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</row>
    <row r="2735" spans="1:26">
      <c r="A2735" s="3">
        <v>43411</v>
      </c>
      <c r="B2735">
        <v>1323326295.79292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</row>
    <row r="2736" spans="1:26">
      <c r="A2736" s="3">
        <v>43412</v>
      </c>
      <c r="B2736">
        <v>1323326295.79292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</row>
    <row r="2737" spans="1:26">
      <c r="A2737" s="3">
        <v>43413</v>
      </c>
      <c r="B2737">
        <v>1323326295.79292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</row>
    <row r="2738" spans="1:26">
      <c r="A2738" s="3">
        <v>43416</v>
      </c>
      <c r="B2738">
        <v>1323326295.79292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</row>
    <row r="2739" spans="1:26">
      <c r="A2739" s="3">
        <v>43417</v>
      </c>
      <c r="B2739">
        <v>1323326295.79292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</row>
    <row r="2740" spans="1:26">
      <c r="A2740" s="3">
        <v>43418</v>
      </c>
      <c r="B2740">
        <v>1323326295.79292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</row>
    <row r="2741" spans="1:26">
      <c r="A2741" s="3">
        <v>43419</v>
      </c>
      <c r="B2741">
        <v>1323326295.79292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</row>
    <row r="2742" spans="1:26">
      <c r="A2742" s="3">
        <v>43420</v>
      </c>
      <c r="B2742">
        <v>1323326295.79292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</row>
    <row r="2743" spans="1:26">
      <c r="A2743" s="3">
        <v>43423</v>
      </c>
      <c r="B2743">
        <v>1323326295.79292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</row>
    <row r="2744" spans="1:26">
      <c r="A2744" s="3">
        <v>43424</v>
      </c>
      <c r="B2744">
        <v>1323326295.79292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</row>
    <row r="2745" spans="1:26">
      <c r="A2745" s="3">
        <v>43425</v>
      </c>
      <c r="B2745">
        <v>1323326295.79292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</row>
    <row r="2746" spans="1:26">
      <c r="A2746" s="3">
        <v>43427</v>
      </c>
      <c r="B2746">
        <v>1323326295.79292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</row>
    <row r="2747" spans="1:26">
      <c r="A2747" s="3">
        <v>43430</v>
      </c>
      <c r="B2747">
        <v>1323326295.79292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</row>
    <row r="2748" spans="1:26">
      <c r="A2748" s="3">
        <v>43431</v>
      </c>
      <c r="B2748">
        <v>1323326295.79292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</row>
    <row r="2749" spans="1:26">
      <c r="A2749" s="3">
        <v>43432</v>
      </c>
      <c r="B2749">
        <v>1323326295.79292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</row>
    <row r="2750" spans="1:26">
      <c r="A2750" s="3">
        <v>43433</v>
      </c>
      <c r="B2750">
        <v>1323326295.79292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</row>
    <row r="2751" spans="1:26">
      <c r="A2751" s="3">
        <v>43434</v>
      </c>
      <c r="B2751">
        <v>1323326295.79292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</row>
    <row r="2752" spans="1:26">
      <c r="A2752" s="3">
        <v>43437</v>
      </c>
      <c r="B2752">
        <v>1323326295.79292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</row>
    <row r="2753" spans="1:26">
      <c r="A2753" s="3">
        <v>43438</v>
      </c>
      <c r="B2753">
        <v>1323326295.79292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</row>
    <row r="2754" spans="1:26">
      <c r="A2754" s="3">
        <v>43440</v>
      </c>
      <c r="B2754">
        <v>1323326295.79292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</row>
    <row r="2755" spans="1:26">
      <c r="A2755" s="3">
        <v>43441</v>
      </c>
      <c r="B2755">
        <v>1323326295.79292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</row>
    <row r="2756" spans="1:26">
      <c r="A2756" s="3">
        <v>43444</v>
      </c>
      <c r="B2756">
        <v>1323326295.79292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</row>
    <row r="2757" spans="1:26">
      <c r="A2757" s="3">
        <v>43445</v>
      </c>
      <c r="B2757">
        <v>1323326295.79292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</row>
    <row r="2758" spans="1:26">
      <c r="A2758" s="3">
        <v>43446</v>
      </c>
      <c r="B2758">
        <v>1323326295.79292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</row>
    <row r="2759" spans="1:26">
      <c r="A2759" s="3">
        <v>43447</v>
      </c>
      <c r="B2759">
        <v>1323326295.79292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</row>
    <row r="2760" spans="1:26">
      <c r="A2760" s="3">
        <v>43448</v>
      </c>
      <c r="B2760">
        <v>1323326295.79292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</row>
    <row r="2761" spans="1:26">
      <c r="A2761" s="3">
        <v>43451</v>
      </c>
      <c r="B2761">
        <v>1323326295.79292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</row>
    <row r="2762" spans="1:26">
      <c r="A2762" s="3">
        <v>43452</v>
      </c>
      <c r="B2762">
        <v>1323326295.79292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</row>
    <row r="2763" spans="1:26">
      <c r="A2763" s="3">
        <v>43453</v>
      </c>
      <c r="B2763">
        <v>1323326295.79292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</row>
    <row r="2764" spans="1:26">
      <c r="A2764" s="3">
        <v>43454</v>
      </c>
      <c r="B2764">
        <v>1323326295.79292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</row>
    <row r="2765" spans="1:26">
      <c r="A2765" s="3">
        <v>43455</v>
      </c>
      <c r="B2765">
        <v>1323326295.79292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</row>
    <row r="2766" spans="1:26">
      <c r="A2766" s="3">
        <v>43458</v>
      </c>
      <c r="B2766">
        <v>1323326295.79292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</row>
    <row r="2767" spans="1:26">
      <c r="A2767" s="3">
        <v>43460</v>
      </c>
      <c r="B2767">
        <v>1323326295.79292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</row>
    <row r="2768" spans="1:26">
      <c r="A2768" s="3">
        <v>43461</v>
      </c>
      <c r="B2768">
        <v>1323326295.79292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</row>
    <row r="2769" spans="1:26">
      <c r="A2769" s="3">
        <v>43462</v>
      </c>
      <c r="B2769">
        <v>1323326295.79292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</row>
    <row r="2770" spans="1:26">
      <c r="A2770" s="3">
        <v>43465</v>
      </c>
      <c r="B2770">
        <v>1323326295.79292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</row>
    <row r="2771" spans="1:26">
      <c r="A2771" s="3">
        <v>43467</v>
      </c>
      <c r="B2771">
        <v>1323326295.79292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</row>
    <row r="2772" spans="1:26">
      <c r="A2772" s="3">
        <v>43468</v>
      </c>
      <c r="B2772">
        <v>1323326295.79292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</row>
    <row r="2773" spans="1:26">
      <c r="A2773" s="3">
        <v>43469</v>
      </c>
      <c r="B2773">
        <v>1323326295.79292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</row>
    <row r="2774" spans="1:26">
      <c r="A2774" s="3">
        <v>43472</v>
      </c>
      <c r="B2774">
        <v>1323326295.79292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</row>
    <row r="2775" spans="1:26">
      <c r="A2775" s="3">
        <v>43473</v>
      </c>
      <c r="B2775">
        <v>1323326295.79292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</row>
    <row r="2776" spans="1:26">
      <c r="A2776" s="3">
        <v>43474</v>
      </c>
      <c r="B2776">
        <v>1323326295.79292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</row>
    <row r="2777" spans="1:26">
      <c r="A2777" s="3">
        <v>43475</v>
      </c>
      <c r="B2777">
        <v>1323326295.79292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</row>
    <row r="2778" spans="1:26">
      <c r="A2778" s="3">
        <v>43476</v>
      </c>
      <c r="B2778">
        <v>1323326295.79292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</row>
    <row r="2779" spans="1:26">
      <c r="A2779" s="3">
        <v>43479</v>
      </c>
      <c r="B2779">
        <v>1323326295.79292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</row>
    <row r="2780" spans="1:26">
      <c r="A2780" s="3">
        <v>43480</v>
      </c>
      <c r="B2780">
        <v>1323326295.79292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</row>
    <row r="2781" spans="1:26">
      <c r="A2781" s="3">
        <v>43481</v>
      </c>
      <c r="B2781">
        <v>1323326295.79292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</row>
    <row r="2782" spans="1:26">
      <c r="A2782" s="3">
        <v>43482</v>
      </c>
      <c r="B2782">
        <v>1323326295.79292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</row>
    <row r="2783" spans="1:26">
      <c r="A2783" s="3">
        <v>43483</v>
      </c>
      <c r="B2783">
        <v>1323326295.79292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</row>
    <row r="2784" spans="1:26">
      <c r="A2784" s="3">
        <v>43487</v>
      </c>
      <c r="B2784">
        <v>1323326295.79292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</row>
    <row r="2785" spans="1:26">
      <c r="A2785" s="3">
        <v>43488</v>
      </c>
      <c r="B2785">
        <v>1323326295.79292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</row>
    <row r="2786" spans="1:26">
      <c r="A2786" s="3">
        <v>43489</v>
      </c>
      <c r="B2786">
        <v>1323326295.79292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</row>
    <row r="2787" spans="1:26">
      <c r="A2787" s="3">
        <v>43490</v>
      </c>
      <c r="B2787">
        <v>1323326295.79292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</row>
    <row r="2788" spans="1:26">
      <c r="A2788" s="3">
        <v>43493</v>
      </c>
      <c r="B2788">
        <v>1323326295.79292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</row>
    <row r="2789" spans="1:26">
      <c r="A2789" s="3">
        <v>43494</v>
      </c>
      <c r="B2789">
        <v>1323326295.79292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</row>
    <row r="2790" spans="1:26">
      <c r="A2790" s="3">
        <v>43495</v>
      </c>
      <c r="B2790">
        <v>1323326295.79292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</row>
    <row r="2791" spans="1:26">
      <c r="A2791" s="3">
        <v>43496</v>
      </c>
      <c r="B2791">
        <v>1323326295.79292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</row>
    <row r="2792" spans="1:26">
      <c r="A2792" s="3">
        <v>43497</v>
      </c>
      <c r="B2792">
        <v>1323326295.79292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</row>
    <row r="2793" spans="1:26">
      <c r="A2793" s="3">
        <v>43500</v>
      </c>
      <c r="B2793">
        <v>1323326295.79292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</row>
    <row r="2794" spans="1:26">
      <c r="A2794" s="3">
        <v>43501</v>
      </c>
      <c r="B2794">
        <v>1323326295.79292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</row>
    <row r="2795" spans="1:26">
      <c r="A2795" s="3">
        <v>43502</v>
      </c>
      <c r="B2795">
        <v>1323326295.79292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</row>
    <row r="2796" spans="1:26">
      <c r="A2796" s="3">
        <v>43503</v>
      </c>
      <c r="B2796">
        <v>1323326295.79292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</row>
    <row r="2797" spans="1:26">
      <c r="A2797" s="3">
        <v>43504</v>
      </c>
      <c r="B2797">
        <v>1323326295.79292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</row>
    <row r="2798" spans="1:26">
      <c r="A2798" s="3">
        <v>43507</v>
      </c>
      <c r="B2798">
        <v>1323326295.79292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</row>
    <row r="2799" spans="1:26">
      <c r="A2799" s="3">
        <v>43508</v>
      </c>
      <c r="B2799">
        <v>1323326295.79292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</row>
    <row r="2800" spans="1:26">
      <c r="A2800" s="3">
        <v>43509</v>
      </c>
      <c r="B2800">
        <v>1323326295.79292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</row>
    <row r="2801" spans="1:26">
      <c r="A2801" s="3">
        <v>43510</v>
      </c>
      <c r="B2801">
        <v>1323326295.79292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</row>
    <row r="2802" spans="1:26">
      <c r="A2802" s="3">
        <v>43511</v>
      </c>
      <c r="B2802">
        <v>1323326295.79292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</row>
    <row r="2803" spans="1:26">
      <c r="A2803" s="3">
        <v>43515</v>
      </c>
      <c r="B2803">
        <v>1323326295.79292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</row>
    <row r="2804" spans="1:26">
      <c r="A2804" s="3">
        <v>43516</v>
      </c>
      <c r="B2804">
        <v>1323326295.79292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</row>
    <row r="2805" spans="1:26">
      <c r="A2805" s="3">
        <v>43517</v>
      </c>
      <c r="B2805">
        <v>1323326295.79292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</row>
    <row r="2806" spans="1:26">
      <c r="A2806" s="3">
        <v>43518</v>
      </c>
      <c r="B2806">
        <v>1323326295.79292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</row>
    <row r="2807" spans="1:26">
      <c r="A2807" s="3">
        <v>43521</v>
      </c>
      <c r="B2807">
        <v>1323326295.79292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</row>
    <row r="2808" spans="1:26">
      <c r="A2808" s="3">
        <v>43522</v>
      </c>
      <c r="B2808">
        <v>1323326295.79292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</row>
    <row r="2809" spans="1:26">
      <c r="A2809" s="3">
        <v>43523</v>
      </c>
      <c r="B2809">
        <v>1323326295.79292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</row>
    <row r="2810" spans="1:26">
      <c r="A2810" s="3">
        <v>43524</v>
      </c>
      <c r="B2810">
        <v>1323326295.79292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</row>
    <row r="2811" spans="1:26">
      <c r="A2811" s="3">
        <v>43525</v>
      </c>
      <c r="B2811">
        <v>1320616407.318074</v>
      </c>
      <c r="C2811">
        <v>529279153.7249895</v>
      </c>
      <c r="D2811">
        <v>0</v>
      </c>
      <c r="E2811">
        <v>0</v>
      </c>
      <c r="F2811">
        <v>0</v>
      </c>
      <c r="G2811">
        <v>0</v>
      </c>
      <c r="H2811">
        <v>130751.671935802</v>
      </c>
      <c r="I2811">
        <v>791337253.5930842</v>
      </c>
      <c r="J2811">
        <v>791337253.5930842</v>
      </c>
      <c r="K2811">
        <v>1939894.047966484</v>
      </c>
      <c r="L2811">
        <v>5554867.185686766</v>
      </c>
      <c r="M2811">
        <v>0</v>
      </c>
      <c r="N2811">
        <v>0</v>
      </c>
      <c r="O2811">
        <v>1640287.716924516</v>
      </c>
      <c r="P2811">
        <v>43308209.29666586</v>
      </c>
      <c r="Q2811">
        <v>38021065.39089403</v>
      </c>
      <c r="R2811">
        <v>12962014.70681433</v>
      </c>
      <c r="S2811">
        <v>9826394.236213835</v>
      </c>
      <c r="T2811">
        <v>0</v>
      </c>
      <c r="U2811">
        <v>12305236.37489022</v>
      </c>
      <c r="V2811">
        <v>430204035.8442625</v>
      </c>
      <c r="W2811">
        <v>204506104.1945247</v>
      </c>
      <c r="X2811">
        <v>0</v>
      </c>
      <c r="Y2811">
        <v>12303586.77748882</v>
      </c>
      <c r="Z2811">
        <v>18765557.82075238</v>
      </c>
    </row>
    <row r="2812" spans="1:26">
      <c r="A2812" s="3">
        <v>43528</v>
      </c>
      <c r="B2812">
        <v>1322760003.273923</v>
      </c>
      <c r="C2812">
        <v>529279153.7230872</v>
      </c>
      <c r="D2812">
        <v>0</v>
      </c>
      <c r="E2812">
        <v>0</v>
      </c>
      <c r="F2812">
        <v>0</v>
      </c>
      <c r="G2812">
        <v>0</v>
      </c>
      <c r="H2812">
        <v>0.004753349413328438</v>
      </c>
      <c r="I2812">
        <v>793480849.5508354</v>
      </c>
      <c r="J2812">
        <v>793480849.5508354</v>
      </c>
      <c r="K2812">
        <v>1946040.832217014</v>
      </c>
      <c r="L2812">
        <v>5562710.176195683</v>
      </c>
      <c r="M2812">
        <v>0</v>
      </c>
      <c r="N2812">
        <v>0</v>
      </c>
      <c r="O2812">
        <v>1635981.090887881</v>
      </c>
      <c r="P2812">
        <v>43488725.77590333</v>
      </c>
      <c r="Q2812">
        <v>38106679.55347572</v>
      </c>
      <c r="R2812">
        <v>12811797.16318337</v>
      </c>
      <c r="S2812">
        <v>9784527.649492111</v>
      </c>
      <c r="T2812">
        <v>0</v>
      </c>
      <c r="U2812">
        <v>12260475.56759758</v>
      </c>
      <c r="V2812">
        <v>430826065.4296266</v>
      </c>
      <c r="W2812">
        <v>206108904.815034</v>
      </c>
      <c r="X2812">
        <v>0</v>
      </c>
      <c r="Y2812">
        <v>12246507.70001378</v>
      </c>
      <c r="Z2812">
        <v>18702433.7972085</v>
      </c>
    </row>
    <row r="2813" spans="1:26">
      <c r="A2813" s="3">
        <v>43529</v>
      </c>
      <c r="B2813">
        <v>1323220573.831163</v>
      </c>
      <c r="C2813">
        <v>529279153.7199355</v>
      </c>
      <c r="D2813">
        <v>0</v>
      </c>
      <c r="E2813">
        <v>0</v>
      </c>
      <c r="F2813">
        <v>0</v>
      </c>
      <c r="G2813">
        <v>0</v>
      </c>
      <c r="H2813">
        <v>0.007880169348217184</v>
      </c>
      <c r="I2813">
        <v>793941420.1112279</v>
      </c>
      <c r="J2813">
        <v>793941420.1112279</v>
      </c>
      <c r="K2813">
        <v>1955875.472618839</v>
      </c>
      <c r="L2813">
        <v>5617618.967486994</v>
      </c>
      <c r="M2813">
        <v>0</v>
      </c>
      <c r="N2813">
        <v>0</v>
      </c>
      <c r="O2813">
        <v>1638134.455232565</v>
      </c>
      <c r="P2813">
        <v>43622828.80150919</v>
      </c>
      <c r="Q2813">
        <v>38119844.7727609</v>
      </c>
      <c r="R2813">
        <v>12869312.8892539</v>
      </c>
      <c r="S2813">
        <v>9777039.316855831</v>
      </c>
      <c r="T2813">
        <v>0</v>
      </c>
      <c r="U2813">
        <v>12243799.56250747</v>
      </c>
      <c r="V2813">
        <v>430670442.0783281</v>
      </c>
      <c r="W2813">
        <v>206539765.1959015</v>
      </c>
      <c r="X2813">
        <v>0</v>
      </c>
      <c r="Y2813">
        <v>12223505.60264099</v>
      </c>
      <c r="Z2813">
        <v>18663252.99613165</v>
      </c>
    </row>
    <row r="2814" spans="1:26">
      <c r="A2814" s="3">
        <v>43530</v>
      </c>
      <c r="B2814">
        <v>1323885452.485855</v>
      </c>
      <c r="C2814">
        <v>529279153.7166942</v>
      </c>
      <c r="D2814">
        <v>0</v>
      </c>
      <c r="E2814">
        <v>0</v>
      </c>
      <c r="F2814">
        <v>0</v>
      </c>
      <c r="G2814">
        <v>0</v>
      </c>
      <c r="H2814">
        <v>0.008107746614908361</v>
      </c>
      <c r="I2814">
        <v>794606298.7691603</v>
      </c>
      <c r="J2814">
        <v>794606298.7691603</v>
      </c>
      <c r="K2814">
        <v>1944811.427696517</v>
      </c>
      <c r="L2814">
        <v>5586242.290766636</v>
      </c>
      <c r="M2814">
        <v>0</v>
      </c>
      <c r="N2814">
        <v>0</v>
      </c>
      <c r="O2814">
        <v>1636654.042898996</v>
      </c>
      <c r="P2814">
        <v>43411365.7947334</v>
      </c>
      <c r="Q2814">
        <v>38156062.53812513</v>
      </c>
      <c r="R2814">
        <v>12826683.58626652</v>
      </c>
      <c r="S2814">
        <v>9726663.261271454</v>
      </c>
      <c r="T2814">
        <v>0</v>
      </c>
      <c r="U2814">
        <v>12169641.68328837</v>
      </c>
      <c r="V2814">
        <v>431175901.0239706</v>
      </c>
      <c r="W2814">
        <v>207298093.1559136</v>
      </c>
      <c r="X2814">
        <v>0</v>
      </c>
      <c r="Y2814">
        <v>12130644.88168442</v>
      </c>
      <c r="Z2814">
        <v>18543535.08254448</v>
      </c>
    </row>
    <row r="2815" spans="1:26">
      <c r="A2815" s="3">
        <v>43531</v>
      </c>
      <c r="B2815">
        <v>1325916021.363831</v>
      </c>
      <c r="C2815">
        <v>529279153.7158521</v>
      </c>
      <c r="D2815">
        <v>0</v>
      </c>
      <c r="E2815">
        <v>0</v>
      </c>
      <c r="F2815">
        <v>0</v>
      </c>
      <c r="G2815">
        <v>0</v>
      </c>
      <c r="H2815">
        <v>0.002108869338727396</v>
      </c>
      <c r="I2815">
        <v>796636867.6479788</v>
      </c>
      <c r="J2815">
        <v>796636867.6479788</v>
      </c>
      <c r="K2815">
        <v>1939894.047932995</v>
      </c>
      <c r="L2815">
        <v>5482962.803539838</v>
      </c>
      <c r="M2815">
        <v>0</v>
      </c>
      <c r="N2815">
        <v>0</v>
      </c>
      <c r="O2815">
        <v>1635308.241512777</v>
      </c>
      <c r="P2815">
        <v>43333997.36439466</v>
      </c>
      <c r="Q2815">
        <v>38281191.13609631</v>
      </c>
      <c r="R2815">
        <v>12775257.76051523</v>
      </c>
      <c r="S2815">
        <v>9626251.528960681</v>
      </c>
      <c r="T2815">
        <v>0</v>
      </c>
      <c r="U2815">
        <v>12067834.10086763</v>
      </c>
      <c r="V2815">
        <v>432381000.249232</v>
      </c>
      <c r="W2815">
        <v>208642391.2366046</v>
      </c>
      <c r="X2815">
        <v>0</v>
      </c>
      <c r="Y2815">
        <v>12036080.85467052</v>
      </c>
      <c r="Z2815">
        <v>18434698.32365154</v>
      </c>
    </row>
    <row r="2816" spans="1:26">
      <c r="A2816" s="3">
        <v>43532</v>
      </c>
      <c r="B2816">
        <v>1327054698.490846</v>
      </c>
      <c r="C2816">
        <v>529279153.7117214</v>
      </c>
      <c r="D2816">
        <v>0</v>
      </c>
      <c r="E2816">
        <v>0</v>
      </c>
      <c r="F2816">
        <v>0</v>
      </c>
      <c r="G2816">
        <v>0</v>
      </c>
      <c r="H2816">
        <v>0.01035759701230784</v>
      </c>
      <c r="I2816">
        <v>797775544.7791235</v>
      </c>
      <c r="J2816">
        <v>797775544.7791235</v>
      </c>
      <c r="K2816">
        <v>1938664.762528394</v>
      </c>
      <c r="L2816">
        <v>5443743.660126927</v>
      </c>
      <c r="M2816">
        <v>0</v>
      </c>
      <c r="N2816">
        <v>0</v>
      </c>
      <c r="O2816">
        <v>1653207.594976689</v>
      </c>
      <c r="P2816">
        <v>43375260.80851158</v>
      </c>
      <c r="Q2816">
        <v>38330576.80330878</v>
      </c>
      <c r="R2816">
        <v>12662256.2749288</v>
      </c>
      <c r="S2816">
        <v>9623528.49885723</v>
      </c>
      <c r="T2816">
        <v>0</v>
      </c>
      <c r="U2816">
        <v>12043700.0530381</v>
      </c>
      <c r="V2816">
        <v>432769826.7142791</v>
      </c>
      <c r="W2816">
        <v>209521360.1032093</v>
      </c>
      <c r="X2816">
        <v>0</v>
      </c>
      <c r="Y2816">
        <v>12011375.45115516</v>
      </c>
      <c r="Z2816">
        <v>18402044.05420358</v>
      </c>
    </row>
    <row r="2817" spans="1:26">
      <c r="A2817" s="3">
        <v>43535</v>
      </c>
      <c r="B2817">
        <v>1328001358.075334</v>
      </c>
      <c r="C2817">
        <v>529279153.7043881</v>
      </c>
      <c r="D2817">
        <v>0</v>
      </c>
      <c r="E2817">
        <v>0</v>
      </c>
      <c r="F2817">
        <v>0</v>
      </c>
      <c r="G2817">
        <v>0</v>
      </c>
      <c r="H2817">
        <v>0.01839869288027479</v>
      </c>
      <c r="I2817">
        <v>798722204.3709457</v>
      </c>
      <c r="J2817">
        <v>798722204.3709457</v>
      </c>
      <c r="K2817">
        <v>1941123.45238794</v>
      </c>
      <c r="L2817">
        <v>5545715.109103031</v>
      </c>
      <c r="M2817">
        <v>0</v>
      </c>
      <c r="N2817">
        <v>0</v>
      </c>
      <c r="O2817">
        <v>1645132.68398086</v>
      </c>
      <c r="P2817">
        <v>44014791.38703409</v>
      </c>
      <c r="Q2817">
        <v>38373387.9077735</v>
      </c>
      <c r="R2817">
        <v>12819240.37434951</v>
      </c>
      <c r="S2817">
        <v>9774997.044047421</v>
      </c>
      <c r="T2817">
        <v>0</v>
      </c>
      <c r="U2817">
        <v>12218349.06109588</v>
      </c>
      <c r="V2817">
        <v>432692030.4938216</v>
      </c>
      <c r="W2817">
        <v>208900880.0833001</v>
      </c>
      <c r="X2817">
        <v>0</v>
      </c>
      <c r="Y2817">
        <v>12187723.95883119</v>
      </c>
      <c r="Z2817">
        <v>18608832.81522049</v>
      </c>
    </row>
    <row r="2818" spans="1:26">
      <c r="A2818" s="3">
        <v>43536</v>
      </c>
      <c r="B2818">
        <v>1330791580.709229</v>
      </c>
      <c r="C2818">
        <v>529279153.6984304</v>
      </c>
      <c r="D2818">
        <v>0</v>
      </c>
      <c r="E2818">
        <v>0</v>
      </c>
      <c r="F2818">
        <v>0</v>
      </c>
      <c r="G2818">
        <v>0</v>
      </c>
      <c r="H2818">
        <v>0.01498016284279776</v>
      </c>
      <c r="I2818">
        <v>801512427.0107993</v>
      </c>
      <c r="J2818">
        <v>801512427.0107993</v>
      </c>
      <c r="K2818">
        <v>1953416.901773</v>
      </c>
      <c r="L2818">
        <v>5574476.233255204</v>
      </c>
      <c r="M2818">
        <v>0</v>
      </c>
      <c r="N2818">
        <v>0</v>
      </c>
      <c r="O2818">
        <v>1655091.840083785</v>
      </c>
      <c r="P2818">
        <v>44195316.31554848</v>
      </c>
      <c r="Q2818">
        <v>38478757.94649403</v>
      </c>
      <c r="R2818">
        <v>12876756.10034971</v>
      </c>
      <c r="S2818">
        <v>9789292.951585738</v>
      </c>
      <c r="T2818">
        <v>0</v>
      </c>
      <c r="U2818">
        <v>12264423.53242358</v>
      </c>
      <c r="V2818">
        <v>433508519.6911646</v>
      </c>
      <c r="W2818">
        <v>210365860.1356502</v>
      </c>
      <c r="X2818">
        <v>0</v>
      </c>
      <c r="Y2818">
        <v>12228616.87771809</v>
      </c>
      <c r="Z2818">
        <v>18621898.48475296</v>
      </c>
    </row>
    <row r="2819" spans="1:26">
      <c r="A2819" s="3">
        <v>43537</v>
      </c>
      <c r="B2819">
        <v>1331451172.39506</v>
      </c>
      <c r="C2819">
        <v>529279153.6966</v>
      </c>
      <c r="D2819">
        <v>0</v>
      </c>
      <c r="E2819">
        <v>0</v>
      </c>
      <c r="F2819">
        <v>0</v>
      </c>
      <c r="G2819">
        <v>0</v>
      </c>
      <c r="H2819">
        <v>0.004605035142107767</v>
      </c>
      <c r="I2819">
        <v>802172018.69846</v>
      </c>
      <c r="J2819">
        <v>802172018.69846</v>
      </c>
      <c r="K2819">
        <v>1965710.112945587</v>
      </c>
      <c r="L2819">
        <v>5581013.280977301</v>
      </c>
      <c r="M2819">
        <v>0</v>
      </c>
      <c r="N2819">
        <v>0</v>
      </c>
      <c r="O2819">
        <v>1666665.814110626</v>
      </c>
      <c r="P2819">
        <v>44396458.17982934</v>
      </c>
      <c r="Q2819">
        <v>38416193.64736485</v>
      </c>
      <c r="R2819">
        <v>12913295.50279685</v>
      </c>
      <c r="S2819">
        <v>9874728.018688168</v>
      </c>
      <c r="T2819">
        <v>0</v>
      </c>
      <c r="U2819">
        <v>12345607.14436075</v>
      </c>
      <c r="V2819">
        <v>434013854.9554619</v>
      </c>
      <c r="W2819">
        <v>209969468.5835349</v>
      </c>
      <c r="X2819">
        <v>0</v>
      </c>
      <c r="Y2819">
        <v>12306997.46071475</v>
      </c>
      <c r="Z2819">
        <v>18722025.99767504</v>
      </c>
    </row>
    <row r="2820" spans="1:26">
      <c r="A2820" s="3">
        <v>43538</v>
      </c>
      <c r="B2820">
        <v>1329695971.833558</v>
      </c>
      <c r="C2820">
        <v>529279153.6954743</v>
      </c>
      <c r="D2820">
        <v>0</v>
      </c>
      <c r="E2820">
        <v>0</v>
      </c>
      <c r="F2820">
        <v>0</v>
      </c>
      <c r="G2820">
        <v>0</v>
      </c>
      <c r="H2820">
        <v>0.002827457935116016</v>
      </c>
      <c r="I2820">
        <v>800416818.1380838</v>
      </c>
      <c r="J2820">
        <v>800416818.1380838</v>
      </c>
      <c r="K2820">
        <v>1957104.877025388</v>
      </c>
      <c r="L2820">
        <v>5550944.642431124</v>
      </c>
      <c r="M2820">
        <v>0</v>
      </c>
      <c r="N2820">
        <v>0</v>
      </c>
      <c r="O2820">
        <v>1647420.659248739</v>
      </c>
      <c r="P2820">
        <v>44463518.14223404</v>
      </c>
      <c r="Q2820">
        <v>38340458.76397173</v>
      </c>
      <c r="R2820">
        <v>12898409.07953207</v>
      </c>
      <c r="S2820">
        <v>9876429.912434822</v>
      </c>
      <c r="T2820">
        <v>0</v>
      </c>
      <c r="U2820">
        <v>12337704.24080434</v>
      </c>
      <c r="V2820">
        <v>433897160.6334568</v>
      </c>
      <c r="W2820">
        <v>208452812.6604158</v>
      </c>
      <c r="X2820">
        <v>0</v>
      </c>
      <c r="Y2820">
        <v>12296773.55232411</v>
      </c>
      <c r="Z2820">
        <v>18698080.9742051</v>
      </c>
    </row>
    <row r="2821" spans="1:26">
      <c r="A2821" s="3">
        <v>43539</v>
      </c>
      <c r="B2821">
        <v>1333131638.202132</v>
      </c>
      <c r="C2821">
        <v>529279153.6934376</v>
      </c>
      <c r="D2821">
        <v>0</v>
      </c>
      <c r="E2821">
        <v>0</v>
      </c>
      <c r="F2821">
        <v>0</v>
      </c>
      <c r="G2821">
        <v>0</v>
      </c>
      <c r="H2821">
        <v>0.0051306867972759</v>
      </c>
      <c r="I2821">
        <v>803852484.5086954</v>
      </c>
      <c r="J2821">
        <v>803852484.5086954</v>
      </c>
      <c r="K2821">
        <v>1957104.877017857</v>
      </c>
      <c r="L2821">
        <v>5631999.005461799</v>
      </c>
      <c r="M2821">
        <v>0</v>
      </c>
      <c r="N2821">
        <v>0</v>
      </c>
      <c r="O2821">
        <v>1654957.229126914</v>
      </c>
      <c r="P2821">
        <v>44360361.64332117</v>
      </c>
      <c r="Q2821">
        <v>38478757.94613105</v>
      </c>
      <c r="R2821">
        <v>12997877.45293138</v>
      </c>
      <c r="S2821">
        <v>9960503.464518473</v>
      </c>
      <c r="T2821">
        <v>0</v>
      </c>
      <c r="U2821">
        <v>12398662.72305394</v>
      </c>
      <c r="V2821">
        <v>435413413.7940959</v>
      </c>
      <c r="W2821">
        <v>209831552.1931228</v>
      </c>
      <c r="X2821">
        <v>0</v>
      </c>
      <c r="Y2821">
        <v>12353849.91526151</v>
      </c>
      <c r="Z2821">
        <v>18813444.26465251</v>
      </c>
    </row>
    <row r="2822" spans="1:26">
      <c r="A2822" s="3">
        <v>43542</v>
      </c>
      <c r="B2822">
        <v>1333080727.507333</v>
      </c>
      <c r="C2822">
        <v>529279153.6917486</v>
      </c>
      <c r="D2822">
        <v>0</v>
      </c>
      <c r="E2822">
        <v>0</v>
      </c>
      <c r="F2822">
        <v>0</v>
      </c>
      <c r="G2822">
        <v>0</v>
      </c>
      <c r="H2822">
        <v>0.004253384912474834</v>
      </c>
      <c r="I2822">
        <v>803801573.8155848</v>
      </c>
      <c r="J2822">
        <v>803801573.8155848</v>
      </c>
      <c r="K2822">
        <v>1966939.517424502</v>
      </c>
      <c r="L2822">
        <v>5694751.311138008</v>
      </c>
      <c r="M2822">
        <v>0</v>
      </c>
      <c r="N2822">
        <v>0</v>
      </c>
      <c r="O2822">
        <v>1655899.300356856</v>
      </c>
      <c r="P2822">
        <v>44112793.65086833</v>
      </c>
      <c r="Q2822">
        <v>38458999.38716838</v>
      </c>
      <c r="R2822">
        <v>13077722.81388949</v>
      </c>
      <c r="S2822">
        <v>10028919.59394579</v>
      </c>
      <c r="T2822">
        <v>0</v>
      </c>
      <c r="U2822">
        <v>12443618.76697881</v>
      </c>
      <c r="V2822">
        <v>435374546.6062953</v>
      </c>
      <c r="W2822">
        <v>209710952.3524389</v>
      </c>
      <c r="X2822">
        <v>0</v>
      </c>
      <c r="Y2822">
        <v>12399856.82425337</v>
      </c>
      <c r="Z2822">
        <v>18876573.69082704</v>
      </c>
    </row>
    <row r="2823" spans="1:26">
      <c r="A2823" s="3">
        <v>43543</v>
      </c>
      <c r="B2823">
        <v>1332059557.849672</v>
      </c>
      <c r="C2823">
        <v>528199571.2170087</v>
      </c>
      <c r="D2823">
        <v>0</v>
      </c>
      <c r="E2823">
        <v>0</v>
      </c>
      <c r="F2823">
        <v>0</v>
      </c>
      <c r="G2823">
        <v>0</v>
      </c>
      <c r="H2823">
        <v>107.9600201177503</v>
      </c>
      <c r="I2823">
        <v>803859986.6326632</v>
      </c>
      <c r="J2823">
        <v>803859986.6326632</v>
      </c>
      <c r="K2823">
        <v>1971856.856490748</v>
      </c>
      <c r="L2823">
        <v>5697365.878007028</v>
      </c>
      <c r="M2823">
        <v>0</v>
      </c>
      <c r="N2823">
        <v>0</v>
      </c>
      <c r="O2823">
        <v>1660474.911015812</v>
      </c>
      <c r="P2823">
        <v>43983849.74365769</v>
      </c>
      <c r="Q2823">
        <v>38465584.24419057</v>
      </c>
      <c r="R2823">
        <v>13072308.50959871</v>
      </c>
      <c r="S2823">
        <v>11100163.96314045</v>
      </c>
      <c r="T2823">
        <v>0</v>
      </c>
      <c r="U2823">
        <v>12446702.49838687</v>
      </c>
      <c r="V2823">
        <v>434985684.8834086</v>
      </c>
      <c r="W2823">
        <v>209245660.9369575</v>
      </c>
      <c r="X2823">
        <v>0</v>
      </c>
      <c r="Y2823">
        <v>12397297.46726319</v>
      </c>
      <c r="Z2823">
        <v>18833036.74054584</v>
      </c>
    </row>
    <row r="2824" spans="1:26">
      <c r="A2824" s="3">
        <v>43544</v>
      </c>
      <c r="B2824">
        <v>1337261565.751467</v>
      </c>
      <c r="C2824">
        <v>528199571.2116525</v>
      </c>
      <c r="D2824">
        <v>0</v>
      </c>
      <c r="E2824">
        <v>0</v>
      </c>
      <c r="F2824">
        <v>0</v>
      </c>
      <c r="G2824">
        <v>0</v>
      </c>
      <c r="H2824">
        <v>0.01356169146762095</v>
      </c>
      <c r="I2824">
        <v>809061994.5398142</v>
      </c>
      <c r="J2824">
        <v>809061994.5398142</v>
      </c>
      <c r="K2824">
        <v>1986608.756340575</v>
      </c>
      <c r="L2824">
        <v>5706517.429744232</v>
      </c>
      <c r="M2824">
        <v>0</v>
      </c>
      <c r="N2824">
        <v>0</v>
      </c>
      <c r="O2824">
        <v>1671241.526542888</v>
      </c>
      <c r="P2824">
        <v>44130846.79139179</v>
      </c>
      <c r="Q2824">
        <v>38725701.92139204</v>
      </c>
      <c r="R2824">
        <v>13056068.7763419</v>
      </c>
      <c r="S2824">
        <v>11034562.83098636</v>
      </c>
      <c r="T2824">
        <v>0</v>
      </c>
      <c r="U2824">
        <v>12409237.96920443</v>
      </c>
      <c r="V2824">
        <v>437862567.6216881</v>
      </c>
      <c r="W2824">
        <v>211434376.7421862</v>
      </c>
      <c r="X2824">
        <v>0</v>
      </c>
      <c r="Y2824">
        <v>12346184.71554358</v>
      </c>
      <c r="Z2824">
        <v>18698079.45845224</v>
      </c>
    </row>
    <row r="2825" spans="1:26">
      <c r="A2825" s="3">
        <v>43545</v>
      </c>
      <c r="B2825">
        <v>1339330597.238697</v>
      </c>
      <c r="C2825">
        <v>528199571.2079589</v>
      </c>
      <c r="D2825">
        <v>0</v>
      </c>
      <c r="E2825">
        <v>0</v>
      </c>
      <c r="F2825">
        <v>0</v>
      </c>
      <c r="G2825">
        <v>0</v>
      </c>
      <c r="H2825">
        <v>0.009364782242143285</v>
      </c>
      <c r="I2825">
        <v>811131026.0307381</v>
      </c>
      <c r="J2825">
        <v>811131026.0307381</v>
      </c>
      <c r="K2825">
        <v>1976773.997591034</v>
      </c>
      <c r="L2825">
        <v>5714360.419583224</v>
      </c>
      <c r="M2825">
        <v>0</v>
      </c>
      <c r="N2825">
        <v>0</v>
      </c>
      <c r="O2825">
        <v>1664512.417486171</v>
      </c>
      <c r="P2825">
        <v>44878831.6847847</v>
      </c>
      <c r="Q2825">
        <v>38798145.49368168</v>
      </c>
      <c r="R2825">
        <v>13345000.69475068</v>
      </c>
      <c r="S2825">
        <v>11132587.51097057</v>
      </c>
      <c r="T2825">
        <v>0</v>
      </c>
      <c r="U2825">
        <v>12549398.39932012</v>
      </c>
      <c r="V2825">
        <v>437823731.3559793</v>
      </c>
      <c r="W2825">
        <v>211899692.2265858</v>
      </c>
      <c r="X2825">
        <v>0</v>
      </c>
      <c r="Y2825">
        <v>12491011.86921318</v>
      </c>
      <c r="Z2825">
        <v>18856979.96079153</v>
      </c>
    </row>
    <row r="2826" spans="1:26">
      <c r="A2826" s="3">
        <v>43546</v>
      </c>
      <c r="B2826">
        <v>1342353427.820178</v>
      </c>
      <c r="C2826">
        <v>525885142.7945416</v>
      </c>
      <c r="D2826">
        <v>0</v>
      </c>
      <c r="E2826">
        <v>0</v>
      </c>
      <c r="F2826">
        <v>0</v>
      </c>
      <c r="G2826">
        <v>0</v>
      </c>
      <c r="H2826">
        <v>231.4398713952963</v>
      </c>
      <c r="I2826">
        <v>816468285.0256361</v>
      </c>
      <c r="J2826">
        <v>816468285.0256361</v>
      </c>
      <c r="K2826">
        <v>1959562.951071579</v>
      </c>
      <c r="L2826">
        <v>5547020.693397714</v>
      </c>
      <c r="M2826">
        <v>0</v>
      </c>
      <c r="N2826">
        <v>0</v>
      </c>
      <c r="O2826">
        <v>1668415.025395941</v>
      </c>
      <c r="P2826">
        <v>44608721.03673065</v>
      </c>
      <c r="Q2826">
        <v>39035214.62639265</v>
      </c>
      <c r="R2826">
        <v>14206545.18993938</v>
      </c>
      <c r="S2826">
        <v>10815513.50803103</v>
      </c>
      <c r="T2826">
        <v>0</v>
      </c>
      <c r="U2826">
        <v>13486085.51896123</v>
      </c>
      <c r="V2826">
        <v>439145387.2403683</v>
      </c>
      <c r="W2826">
        <v>215191496.6212824</v>
      </c>
      <c r="X2826">
        <v>0</v>
      </c>
      <c r="Y2826">
        <v>12230317.08356756</v>
      </c>
      <c r="Z2826">
        <v>18574005.53049783</v>
      </c>
    </row>
    <row r="2827" spans="1:26">
      <c r="A2827" s="3">
        <v>43549</v>
      </c>
      <c r="B2827">
        <v>1342762949.916982</v>
      </c>
      <c r="C2827">
        <v>495283555.1830936</v>
      </c>
      <c r="D2827">
        <v>0</v>
      </c>
      <c r="E2827">
        <v>0</v>
      </c>
      <c r="F2827">
        <v>0</v>
      </c>
      <c r="G2827">
        <v>0</v>
      </c>
      <c r="H2827">
        <v>3277.60877211486</v>
      </c>
      <c r="I2827">
        <v>847479394.7338883</v>
      </c>
      <c r="J2827">
        <v>847479394.7338883</v>
      </c>
      <c r="K2827">
        <v>1966934.21766104</v>
      </c>
      <c r="L2827">
        <v>5560080.689845133</v>
      </c>
      <c r="M2827">
        <v>0</v>
      </c>
      <c r="N2827">
        <v>0</v>
      </c>
      <c r="O2827">
        <v>1681196.185590091</v>
      </c>
      <c r="P2827">
        <v>44619000.85998722</v>
      </c>
      <c r="Q2827">
        <v>39114139.95410057</v>
      </c>
      <c r="R2827">
        <v>14313541.34670413</v>
      </c>
      <c r="S2827">
        <v>9691655.344172549</v>
      </c>
      <c r="T2827">
        <v>0</v>
      </c>
      <c r="U2827">
        <v>13475909.453869</v>
      </c>
      <c r="V2827">
        <v>439027714.0657346</v>
      </c>
      <c r="W2827">
        <v>247274607.7794609</v>
      </c>
      <c r="X2827">
        <v>0</v>
      </c>
      <c r="Y2827">
        <v>12221895.58593776</v>
      </c>
      <c r="Z2827">
        <v>18532719.25082521</v>
      </c>
    </row>
    <row r="2828" spans="1:26">
      <c r="A2828" s="3">
        <v>43550</v>
      </c>
      <c r="B2828">
        <v>1342668979.489365</v>
      </c>
      <c r="C2828">
        <v>495283555.1794622</v>
      </c>
      <c r="D2828">
        <v>0</v>
      </c>
      <c r="E2828">
        <v>0</v>
      </c>
      <c r="F2828">
        <v>0</v>
      </c>
      <c r="G2828">
        <v>0</v>
      </c>
      <c r="H2828">
        <v>0.00984376464415492</v>
      </c>
      <c r="I2828">
        <v>847385424.3099023</v>
      </c>
      <c r="J2828">
        <v>847385424.3099023</v>
      </c>
      <c r="K2828">
        <v>1970622.302092593</v>
      </c>
      <c r="L2828">
        <v>5577076.234737205</v>
      </c>
      <c r="M2828">
        <v>0</v>
      </c>
      <c r="N2828">
        <v>0</v>
      </c>
      <c r="O2828">
        <v>1672852.177883048</v>
      </c>
      <c r="P2828">
        <v>44951435.37432303</v>
      </c>
      <c r="Q2828">
        <v>39130607.16344115</v>
      </c>
      <c r="R2828">
        <v>14352395.00556818</v>
      </c>
      <c r="S2828">
        <v>9767612.476359943</v>
      </c>
      <c r="T2828">
        <v>0</v>
      </c>
      <c r="U2828">
        <v>13576361.44167315</v>
      </c>
      <c r="V2828">
        <v>438250125.0629083</v>
      </c>
      <c r="W2828">
        <v>247096673.3630213</v>
      </c>
      <c r="X2828">
        <v>0</v>
      </c>
      <c r="Y2828">
        <v>12316110.55447011</v>
      </c>
      <c r="Z2828">
        <v>18723553.15342424</v>
      </c>
    </row>
    <row r="2829" spans="1:26">
      <c r="A2829" s="3">
        <v>43551</v>
      </c>
      <c r="B2829">
        <v>1344748771.91142</v>
      </c>
      <c r="C2829">
        <v>495283555.1777892</v>
      </c>
      <c r="D2829">
        <v>0</v>
      </c>
      <c r="E2829">
        <v>0</v>
      </c>
      <c r="F2829">
        <v>0</v>
      </c>
      <c r="G2829">
        <v>0</v>
      </c>
      <c r="H2829">
        <v>0.004542476217328818</v>
      </c>
      <c r="I2829">
        <v>849465216.7336309</v>
      </c>
      <c r="J2829">
        <v>849465216.7336309</v>
      </c>
      <c r="K2829">
        <v>1959558.167867741</v>
      </c>
      <c r="L2829">
        <v>5516939.119699703</v>
      </c>
      <c r="M2829">
        <v>0</v>
      </c>
      <c r="N2829">
        <v>0</v>
      </c>
      <c r="O2829">
        <v>1664104.338444342</v>
      </c>
      <c r="P2829">
        <v>44857936.97869289</v>
      </c>
      <c r="Q2829">
        <v>39183289.35855118</v>
      </c>
      <c r="R2829">
        <v>14346530.30227911</v>
      </c>
      <c r="S2829">
        <v>9707931.872409796</v>
      </c>
      <c r="T2829">
        <v>0</v>
      </c>
      <c r="U2829">
        <v>13505367.05762445</v>
      </c>
      <c r="V2829">
        <v>438444522.3113291</v>
      </c>
      <c r="W2829">
        <v>249370480.4410298</v>
      </c>
      <c r="X2829">
        <v>0</v>
      </c>
      <c r="Y2829">
        <v>12259581.30181108</v>
      </c>
      <c r="Z2829">
        <v>18648975.48389159</v>
      </c>
    </row>
    <row r="2830" spans="1:26">
      <c r="A2830" s="3">
        <v>43552</v>
      </c>
      <c r="B2830">
        <v>1346975304.362792</v>
      </c>
      <c r="C2830">
        <v>495283555.1741447</v>
      </c>
      <c r="D2830">
        <v>0</v>
      </c>
      <c r="E2830">
        <v>0</v>
      </c>
      <c r="F2830">
        <v>0</v>
      </c>
      <c r="G2830">
        <v>0</v>
      </c>
      <c r="H2830">
        <v>0.009911713424831915</v>
      </c>
      <c r="I2830">
        <v>851691749.1886469</v>
      </c>
      <c r="J2830">
        <v>851691749.1886469</v>
      </c>
      <c r="K2830">
        <v>1953411.638385206</v>
      </c>
      <c r="L2830">
        <v>5553543.659617038</v>
      </c>
      <c r="M2830">
        <v>0</v>
      </c>
      <c r="N2830">
        <v>0</v>
      </c>
      <c r="O2830">
        <v>1640552.518324386</v>
      </c>
      <c r="P2830">
        <v>45247515.73849909</v>
      </c>
      <c r="Q2830">
        <v>39232680.25749505</v>
      </c>
      <c r="R2830">
        <v>14694747.05708067</v>
      </c>
      <c r="S2830">
        <v>9773716.174382919</v>
      </c>
      <c r="T2830">
        <v>0</v>
      </c>
      <c r="U2830">
        <v>13556558.01033461</v>
      </c>
      <c r="V2830">
        <v>438794387.8851511</v>
      </c>
      <c r="W2830">
        <v>250240443.0951656</v>
      </c>
      <c r="X2830">
        <v>0</v>
      </c>
      <c r="Y2830">
        <v>12313542.70851691</v>
      </c>
      <c r="Z2830">
        <v>18690650.44569433</v>
      </c>
    </row>
    <row r="2831" spans="1:26">
      <c r="A2831" s="3">
        <v>43553</v>
      </c>
      <c r="B2831">
        <v>1347813674.395254</v>
      </c>
      <c r="C2831">
        <v>495283555.1718943</v>
      </c>
      <c r="D2831">
        <v>0</v>
      </c>
      <c r="E2831">
        <v>0</v>
      </c>
      <c r="F2831">
        <v>0</v>
      </c>
      <c r="G2831">
        <v>0</v>
      </c>
      <c r="H2831">
        <v>0.006123292863890976</v>
      </c>
      <c r="I2831">
        <v>852530119.2233591</v>
      </c>
      <c r="J2831">
        <v>852530119.2233591</v>
      </c>
      <c r="K2831">
        <v>1954640.801333816</v>
      </c>
      <c r="L2831">
        <v>5611066.800701764</v>
      </c>
      <c r="M2831">
        <v>0</v>
      </c>
      <c r="N2831">
        <v>0</v>
      </c>
      <c r="O2831">
        <v>1642032.926651509</v>
      </c>
      <c r="P2831">
        <v>45211144.6892543</v>
      </c>
      <c r="Q2831">
        <v>39203045.18129162</v>
      </c>
      <c r="R2831">
        <v>14671288.24405185</v>
      </c>
      <c r="S2831">
        <v>9835431.344297554</v>
      </c>
      <c r="T2831">
        <v>0</v>
      </c>
      <c r="U2831">
        <v>13642041.29354324</v>
      </c>
      <c r="V2831">
        <v>439571945.9626254</v>
      </c>
      <c r="W2831">
        <v>250003207.6778176</v>
      </c>
      <c r="X2831">
        <v>0</v>
      </c>
      <c r="Y2831">
        <v>12394915.73359449</v>
      </c>
      <c r="Z2831">
        <v>18789358.56819561</v>
      </c>
    </row>
    <row r="2832" spans="1:26">
      <c r="A2832" s="3">
        <v>43556</v>
      </c>
      <c r="B2832">
        <v>1343879518.078335</v>
      </c>
      <c r="C2832">
        <v>539122136.7201475</v>
      </c>
      <c r="D2832">
        <v>0</v>
      </c>
      <c r="E2832">
        <v>0</v>
      </c>
      <c r="F2832">
        <v>0</v>
      </c>
      <c r="G2832">
        <v>0</v>
      </c>
      <c r="H2832">
        <v>10112.165555421</v>
      </c>
      <c r="I2832">
        <v>804757381.3581877</v>
      </c>
      <c r="J2832">
        <v>804757381.3581877</v>
      </c>
      <c r="K2832">
        <v>0</v>
      </c>
      <c r="L2832">
        <v>6551477.871232523</v>
      </c>
      <c r="M2832">
        <v>0</v>
      </c>
      <c r="N2832">
        <v>0</v>
      </c>
      <c r="O2832">
        <v>0</v>
      </c>
      <c r="P2832">
        <v>51214340.20520389</v>
      </c>
      <c r="Q2832">
        <v>44383697.15167176</v>
      </c>
      <c r="R2832">
        <v>15925559.20384838</v>
      </c>
      <c r="S2832">
        <v>11682266.51169227</v>
      </c>
      <c r="T2832">
        <v>0</v>
      </c>
      <c r="U2832">
        <v>0</v>
      </c>
      <c r="V2832">
        <v>403945981.1295958</v>
      </c>
      <c r="W2832">
        <v>225623613.2867302</v>
      </c>
      <c r="X2832">
        <v>9155956.478445321</v>
      </c>
      <c r="Y2832">
        <v>14616756.11314888</v>
      </c>
      <c r="Z2832">
        <v>21657733.40661852</v>
      </c>
    </row>
    <row r="2833" spans="1:26">
      <c r="A2833" s="3">
        <v>43557</v>
      </c>
      <c r="B2833">
        <v>1345047131.805493</v>
      </c>
      <c r="C2833">
        <v>539122136.7196684</v>
      </c>
      <c r="D2833">
        <v>0</v>
      </c>
      <c r="E2833">
        <v>0</v>
      </c>
      <c r="F2833">
        <v>0</v>
      </c>
      <c r="G2833">
        <v>0</v>
      </c>
      <c r="H2833">
        <v>0.001195108771560127</v>
      </c>
      <c r="I2833">
        <v>805924995.0858243</v>
      </c>
      <c r="J2833">
        <v>805924995.0858243</v>
      </c>
      <c r="K2833">
        <v>0</v>
      </c>
      <c r="L2833">
        <v>6530455.004841969</v>
      </c>
      <c r="M2833">
        <v>0</v>
      </c>
      <c r="N2833">
        <v>0</v>
      </c>
      <c r="O2833">
        <v>0</v>
      </c>
      <c r="P2833">
        <v>51543956.82831229</v>
      </c>
      <c r="Q2833">
        <v>44443737.91819068</v>
      </c>
      <c r="R2833">
        <v>15909012.75898559</v>
      </c>
      <c r="S2833">
        <v>11698427.28254965</v>
      </c>
      <c r="T2833">
        <v>0</v>
      </c>
      <c r="U2833">
        <v>0</v>
      </c>
      <c r="V2833">
        <v>404340390.191163</v>
      </c>
      <c r="W2833">
        <v>226040846.9412124</v>
      </c>
      <c r="X2833">
        <v>9194731.465460742</v>
      </c>
      <c r="Y2833">
        <v>14615756.2064634</v>
      </c>
      <c r="Z2833">
        <v>21607680.48864454</v>
      </c>
    </row>
    <row r="2834" spans="1:26">
      <c r="A2834" s="3">
        <v>43558</v>
      </c>
      <c r="B2834">
        <v>1342095496.296878</v>
      </c>
      <c r="C2834">
        <v>539122136.7172152</v>
      </c>
      <c r="D2834">
        <v>0</v>
      </c>
      <c r="E2834">
        <v>0</v>
      </c>
      <c r="F2834">
        <v>0</v>
      </c>
      <c r="G2834">
        <v>0</v>
      </c>
      <c r="H2834">
        <v>0.006107338953965437</v>
      </c>
      <c r="I2834">
        <v>802973359.5796628</v>
      </c>
      <c r="J2834">
        <v>802973359.5796628</v>
      </c>
      <c r="K2834">
        <v>0</v>
      </c>
      <c r="L2834">
        <v>6575503.144648581</v>
      </c>
      <c r="M2834">
        <v>0</v>
      </c>
      <c r="N2834">
        <v>0</v>
      </c>
      <c r="O2834">
        <v>0</v>
      </c>
      <c r="P2834">
        <v>51490984.35221702</v>
      </c>
      <c r="Q2834">
        <v>44349916.79021017</v>
      </c>
      <c r="R2834">
        <v>16052415.28093402</v>
      </c>
      <c r="S2834">
        <v>11770165.33854327</v>
      </c>
      <c r="T2834">
        <v>0</v>
      </c>
      <c r="U2834">
        <v>0</v>
      </c>
      <c r="V2834">
        <v>403085377.0741209</v>
      </c>
      <c r="W2834">
        <v>224081559.6798879</v>
      </c>
      <c r="X2834">
        <v>9279024.251547201</v>
      </c>
      <c r="Y2834">
        <v>14650703.89419595</v>
      </c>
      <c r="Z2834">
        <v>21637709.77335786</v>
      </c>
    </row>
    <row r="2835" spans="1:26">
      <c r="A2835" s="3">
        <v>43559</v>
      </c>
      <c r="B2835">
        <v>1343144165.638446</v>
      </c>
      <c r="C2835">
        <v>537806417.4080955</v>
      </c>
      <c r="D2835">
        <v>0</v>
      </c>
      <c r="E2835">
        <v>0</v>
      </c>
      <c r="F2835">
        <v>0</v>
      </c>
      <c r="G2835">
        <v>0</v>
      </c>
      <c r="H2835">
        <v>131.5721742106597</v>
      </c>
      <c r="I2835">
        <v>805337748.2303505</v>
      </c>
      <c r="J2835">
        <v>805337748.2303505</v>
      </c>
      <c r="K2835">
        <v>0</v>
      </c>
      <c r="L2835">
        <v>6616045.822409064</v>
      </c>
      <c r="M2835">
        <v>0</v>
      </c>
      <c r="N2835">
        <v>0</v>
      </c>
      <c r="O2835">
        <v>0</v>
      </c>
      <c r="P2835">
        <v>51414452.87863031</v>
      </c>
      <c r="Q2835">
        <v>44421216.37396691</v>
      </c>
      <c r="R2835">
        <v>16004350.23051894</v>
      </c>
      <c r="S2835">
        <v>13149811.50362634</v>
      </c>
      <c r="T2835">
        <v>0</v>
      </c>
      <c r="U2835">
        <v>0</v>
      </c>
      <c r="V2835">
        <v>403372196.0713873</v>
      </c>
      <c r="W2835">
        <v>224716489.0761391</v>
      </c>
      <c r="X2835">
        <v>9253736.064535122</v>
      </c>
      <c r="Y2835">
        <v>14681653.68133691</v>
      </c>
      <c r="Z2835">
        <v>21707796.52780055</v>
      </c>
    </row>
    <row r="2836" spans="1:26">
      <c r="A2836" s="3">
        <v>43560</v>
      </c>
      <c r="B2836">
        <v>1343063570.135729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80590.66657539259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</row>
    <row r="2837" spans="1:26">
      <c r="A2837" s="3">
        <v>43563</v>
      </c>
      <c r="B2837">
        <v>1343063570.135729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</row>
    <row r="2838" spans="1:26">
      <c r="A2838" s="3">
        <v>43564</v>
      </c>
      <c r="B2838">
        <v>1343063570.135729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</row>
    <row r="2839" spans="1:26">
      <c r="A2839" s="3">
        <v>43565</v>
      </c>
      <c r="B2839">
        <v>1343063570.135729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</row>
    <row r="2840" spans="1:26">
      <c r="A2840" s="3">
        <v>43566</v>
      </c>
      <c r="B2840">
        <v>1343063570.135729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</row>
    <row r="2841" spans="1:26">
      <c r="A2841" s="3">
        <v>43567</v>
      </c>
      <c r="B2841">
        <v>1343063570.135729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</row>
    <row r="2842" spans="1:26">
      <c r="A2842" s="3">
        <v>43570</v>
      </c>
      <c r="B2842">
        <v>1343063570.135729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</row>
    <row r="2843" spans="1:26">
      <c r="A2843" s="3">
        <v>43571</v>
      </c>
      <c r="B2843">
        <v>1343063570.135729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</row>
    <row r="2844" spans="1:26">
      <c r="A2844" s="3">
        <v>43572</v>
      </c>
      <c r="B2844">
        <v>1343063570.135729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</row>
    <row r="2845" spans="1:26">
      <c r="A2845" s="3">
        <v>43573</v>
      </c>
      <c r="B2845">
        <v>1345403248.883263</v>
      </c>
      <c r="C2845">
        <v>564295336.7279363</v>
      </c>
      <c r="D2845">
        <v>0</v>
      </c>
      <c r="E2845">
        <v>0</v>
      </c>
      <c r="F2845">
        <v>0</v>
      </c>
      <c r="G2845">
        <v>0</v>
      </c>
      <c r="H2845">
        <v>78110.80729286846</v>
      </c>
      <c r="I2845">
        <v>781107912.1553271</v>
      </c>
      <c r="J2845">
        <v>781107912.1553271</v>
      </c>
      <c r="K2845">
        <v>0</v>
      </c>
      <c r="L2845">
        <v>6709322.133714479</v>
      </c>
      <c r="M2845">
        <v>0</v>
      </c>
      <c r="N2845">
        <v>0</v>
      </c>
      <c r="O2845">
        <v>0</v>
      </c>
      <c r="P2845">
        <v>46189988.98235812</v>
      </c>
      <c r="Q2845">
        <v>44624816.08822083</v>
      </c>
      <c r="R2845">
        <v>16023381.38269965</v>
      </c>
      <c r="S2845">
        <v>14660378.36481885</v>
      </c>
      <c r="T2845">
        <v>0</v>
      </c>
      <c r="U2845">
        <v>0</v>
      </c>
      <c r="V2845">
        <v>405080320.5050786</v>
      </c>
      <c r="W2845">
        <v>200450623.2677007</v>
      </c>
      <c r="X2845">
        <v>10521611.58633074</v>
      </c>
      <c r="Y2845">
        <v>14844728.39774275</v>
      </c>
      <c r="Z2845">
        <v>22002741.4466622</v>
      </c>
    </row>
    <row r="2846" spans="1:26">
      <c r="A2846" s="3">
        <v>43577</v>
      </c>
      <c r="B2846">
        <v>1343459999.738872</v>
      </c>
      <c r="C2846">
        <v>564295336.7213539</v>
      </c>
      <c r="D2846">
        <v>0</v>
      </c>
      <c r="E2846">
        <v>0</v>
      </c>
      <c r="F2846">
        <v>0</v>
      </c>
      <c r="G2846">
        <v>0</v>
      </c>
      <c r="H2846">
        <v>0.01567084366488672</v>
      </c>
      <c r="I2846">
        <v>779164663.0175182</v>
      </c>
      <c r="J2846">
        <v>779164663.0175182</v>
      </c>
      <c r="K2846">
        <v>0</v>
      </c>
      <c r="L2846">
        <v>6665657.380547994</v>
      </c>
      <c r="M2846">
        <v>0</v>
      </c>
      <c r="N2846">
        <v>0</v>
      </c>
      <c r="O2846">
        <v>0</v>
      </c>
      <c r="P2846">
        <v>45736933.62295308</v>
      </c>
      <c r="Q2846">
        <v>44553315.19441421</v>
      </c>
      <c r="R2846">
        <v>16010740.28482919</v>
      </c>
      <c r="S2846">
        <v>14662292.31462853</v>
      </c>
      <c r="T2846">
        <v>0</v>
      </c>
      <c r="U2846">
        <v>0</v>
      </c>
      <c r="V2846">
        <v>404684924.6889787</v>
      </c>
      <c r="W2846">
        <v>199488324.4977302</v>
      </c>
      <c r="X2846">
        <v>10531079.59090547</v>
      </c>
      <c r="Y2846">
        <v>14848734.14144173</v>
      </c>
      <c r="Z2846">
        <v>21982661.30108916</v>
      </c>
    </row>
    <row r="2847" spans="1:26">
      <c r="A2847" s="3">
        <v>43578</v>
      </c>
      <c r="B2847">
        <v>1346163602.039767</v>
      </c>
      <c r="C2847">
        <v>564295336.719596</v>
      </c>
      <c r="D2847">
        <v>0</v>
      </c>
      <c r="E2847">
        <v>0</v>
      </c>
      <c r="F2847">
        <v>0</v>
      </c>
      <c r="G2847">
        <v>0</v>
      </c>
      <c r="H2847">
        <v>0.004193476196139227</v>
      </c>
      <c r="I2847">
        <v>781868265.3201711</v>
      </c>
      <c r="J2847">
        <v>781868265.3201711</v>
      </c>
      <c r="K2847">
        <v>0</v>
      </c>
      <c r="L2847">
        <v>6680713.859060653</v>
      </c>
      <c r="M2847">
        <v>0</v>
      </c>
      <c r="N2847">
        <v>0</v>
      </c>
      <c r="O2847">
        <v>0</v>
      </c>
      <c r="P2847">
        <v>46281677.45109092</v>
      </c>
      <c r="Q2847">
        <v>44737705.15659937</v>
      </c>
      <c r="R2847">
        <v>16251711.20937135</v>
      </c>
      <c r="S2847">
        <v>14768516.53851124</v>
      </c>
      <c r="T2847">
        <v>0</v>
      </c>
      <c r="U2847">
        <v>0</v>
      </c>
      <c r="V2847">
        <v>405619792.9844837</v>
      </c>
      <c r="W2847">
        <v>199912405.0113367</v>
      </c>
      <c r="X2847">
        <v>10519719.54438961</v>
      </c>
      <c r="Y2847">
        <v>14997911.21637911</v>
      </c>
      <c r="Z2847">
        <v>22098112.34894855</v>
      </c>
    </row>
    <row r="2848" spans="1:26">
      <c r="A2848" s="3">
        <v>43579</v>
      </c>
      <c r="B2848">
        <v>1349496944.660251</v>
      </c>
      <c r="C2848">
        <v>564295336.7127498</v>
      </c>
      <c r="D2848">
        <v>0</v>
      </c>
      <c r="E2848">
        <v>0</v>
      </c>
      <c r="F2848">
        <v>0</v>
      </c>
      <c r="G2848">
        <v>0</v>
      </c>
      <c r="H2848">
        <v>0.01637168618800317</v>
      </c>
      <c r="I2848">
        <v>785201607.9475008</v>
      </c>
      <c r="J2848">
        <v>785201607.9475008</v>
      </c>
      <c r="K2848">
        <v>0</v>
      </c>
      <c r="L2848">
        <v>6590373.177768445</v>
      </c>
      <c r="M2848">
        <v>0</v>
      </c>
      <c r="N2848">
        <v>0</v>
      </c>
      <c r="O2848">
        <v>0</v>
      </c>
      <c r="P2848">
        <v>46583721.66779038</v>
      </c>
      <c r="Q2848">
        <v>44888238.17850013</v>
      </c>
      <c r="R2848">
        <v>16394713.62671723</v>
      </c>
      <c r="S2848">
        <v>14722581.73879602</v>
      </c>
      <c r="T2848">
        <v>0</v>
      </c>
      <c r="U2848">
        <v>0</v>
      </c>
      <c r="V2848">
        <v>407021923.8370057</v>
      </c>
      <c r="W2848">
        <v>201543385.4728884</v>
      </c>
      <c r="X2848">
        <v>10453450.5276304</v>
      </c>
      <c r="Y2848">
        <v>14977890.42896695</v>
      </c>
      <c r="Z2848">
        <v>22025329.29143723</v>
      </c>
    </row>
    <row r="2849" spans="1:26">
      <c r="A2849" s="3">
        <v>43580</v>
      </c>
      <c r="B2849">
        <v>1348567282.744133</v>
      </c>
      <c r="C2849">
        <v>564295336.7120402</v>
      </c>
      <c r="D2849">
        <v>0</v>
      </c>
      <c r="E2849">
        <v>0</v>
      </c>
      <c r="F2849">
        <v>0</v>
      </c>
      <c r="G2849">
        <v>0</v>
      </c>
      <c r="H2849">
        <v>0.001695395872252591</v>
      </c>
      <c r="I2849">
        <v>784271946.0320927</v>
      </c>
      <c r="J2849">
        <v>784271946.0320927</v>
      </c>
      <c r="K2849">
        <v>0</v>
      </c>
      <c r="L2849">
        <v>6581338.445977584</v>
      </c>
      <c r="M2849">
        <v>0</v>
      </c>
      <c r="N2849">
        <v>0</v>
      </c>
      <c r="O2849">
        <v>0</v>
      </c>
      <c r="P2849">
        <v>46492020.03791351</v>
      </c>
      <c r="Q2849">
        <v>44865662.80984458</v>
      </c>
      <c r="R2849">
        <v>16108708.79161088</v>
      </c>
      <c r="S2849">
        <v>14660856.85190103</v>
      </c>
      <c r="T2849">
        <v>0</v>
      </c>
      <c r="U2849">
        <v>0</v>
      </c>
      <c r="V2849">
        <v>407021923.8364939</v>
      </c>
      <c r="W2849">
        <v>201249820.1056003</v>
      </c>
      <c r="X2849">
        <v>10436409.6783119</v>
      </c>
      <c r="Y2849">
        <v>14952856.51273603</v>
      </c>
      <c r="Z2849">
        <v>21902348.96170315</v>
      </c>
    </row>
    <row r="2850" spans="1:26">
      <c r="A2850" s="3">
        <v>43581</v>
      </c>
      <c r="B2850">
        <v>1351109925.292056</v>
      </c>
      <c r="C2850">
        <v>564295336.7072878</v>
      </c>
      <c r="D2850">
        <v>0</v>
      </c>
      <c r="E2850">
        <v>0</v>
      </c>
      <c r="F2850">
        <v>0</v>
      </c>
      <c r="G2850">
        <v>0</v>
      </c>
      <c r="H2850">
        <v>0.01137992634299239</v>
      </c>
      <c r="I2850">
        <v>786814588.5847677</v>
      </c>
      <c r="J2850">
        <v>786814588.5847677</v>
      </c>
      <c r="K2850">
        <v>0</v>
      </c>
      <c r="L2850">
        <v>6606935.545424372</v>
      </c>
      <c r="M2850">
        <v>0</v>
      </c>
      <c r="N2850">
        <v>0</v>
      </c>
      <c r="O2850">
        <v>0</v>
      </c>
      <c r="P2850">
        <v>46842595.4033334</v>
      </c>
      <c r="Q2850">
        <v>45023714.84174124</v>
      </c>
      <c r="R2850">
        <v>16246970.79738566</v>
      </c>
      <c r="S2850">
        <v>14780478.72556818</v>
      </c>
      <c r="T2850">
        <v>0</v>
      </c>
      <c r="U2850">
        <v>0</v>
      </c>
      <c r="V2850">
        <v>407920873.0543447</v>
      </c>
      <c r="W2850">
        <v>201934840.4300218</v>
      </c>
      <c r="X2850">
        <v>10459129.77116917</v>
      </c>
      <c r="Y2850">
        <v>15033954.97882212</v>
      </c>
      <c r="Z2850">
        <v>21965095.03695716</v>
      </c>
    </row>
    <row r="2851" spans="1:26">
      <c r="A2851" s="3">
        <v>43584</v>
      </c>
      <c r="B2851">
        <v>1348083160.062009</v>
      </c>
      <c r="C2851">
        <v>564295336.7009417</v>
      </c>
      <c r="D2851">
        <v>0</v>
      </c>
      <c r="E2851">
        <v>0</v>
      </c>
      <c r="F2851">
        <v>0</v>
      </c>
      <c r="G2851">
        <v>0</v>
      </c>
      <c r="H2851">
        <v>0.01515970505636533</v>
      </c>
      <c r="I2851">
        <v>783787823.3610673</v>
      </c>
      <c r="J2851">
        <v>783787823.3610673</v>
      </c>
      <c r="K2851">
        <v>0</v>
      </c>
      <c r="L2851">
        <v>6620486.73803363</v>
      </c>
      <c r="M2851">
        <v>0</v>
      </c>
      <c r="N2851">
        <v>0</v>
      </c>
      <c r="O2851">
        <v>0</v>
      </c>
      <c r="P2851">
        <v>46394940.19257308</v>
      </c>
      <c r="Q2851">
        <v>44846840.83227921</v>
      </c>
      <c r="R2851">
        <v>16100018.03663692</v>
      </c>
      <c r="S2851">
        <v>14855122.77464646</v>
      </c>
      <c r="T2851">
        <v>0</v>
      </c>
      <c r="U2851">
        <v>0</v>
      </c>
      <c r="V2851">
        <v>406770204.3197433</v>
      </c>
      <c r="W2851">
        <v>200646337.8115111</v>
      </c>
      <c r="X2851">
        <v>10502679.47433829</v>
      </c>
      <c r="Y2851">
        <v>15055981.01747556</v>
      </c>
      <c r="Z2851">
        <v>21995212.16382975</v>
      </c>
    </row>
    <row r="2852" spans="1:26">
      <c r="A2852" s="3">
        <v>43585</v>
      </c>
      <c r="B2852">
        <v>1350578251.74999</v>
      </c>
      <c r="C2852">
        <v>564295336.6956754</v>
      </c>
      <c r="D2852">
        <v>0</v>
      </c>
      <c r="E2852">
        <v>0</v>
      </c>
      <c r="F2852">
        <v>0</v>
      </c>
      <c r="G2852">
        <v>0</v>
      </c>
      <c r="H2852">
        <v>0.01260459179470596</v>
      </c>
      <c r="I2852">
        <v>786282915.0543144</v>
      </c>
      <c r="J2852">
        <v>786282915.0543144</v>
      </c>
      <c r="K2852">
        <v>0</v>
      </c>
      <c r="L2852">
        <v>6614463.784562712</v>
      </c>
      <c r="M2852">
        <v>0</v>
      </c>
      <c r="N2852">
        <v>0</v>
      </c>
      <c r="O2852">
        <v>0</v>
      </c>
      <c r="P2852">
        <v>46923496.73501001</v>
      </c>
      <c r="Q2852">
        <v>44865662.80854346</v>
      </c>
      <c r="R2852">
        <v>16239070.11099945</v>
      </c>
      <c r="S2852">
        <v>14799618.22507011</v>
      </c>
      <c r="T2852">
        <v>0</v>
      </c>
      <c r="U2852">
        <v>0</v>
      </c>
      <c r="V2852">
        <v>407453467.4955977</v>
      </c>
      <c r="W2852">
        <v>201673887.6880029</v>
      </c>
      <c r="X2852">
        <v>10548118.88054864</v>
      </c>
      <c r="Y2852">
        <v>15056982.05669705</v>
      </c>
      <c r="Z2852">
        <v>22108147.26928241</v>
      </c>
    </row>
    <row r="2853" spans="1:26">
      <c r="A2853" s="3">
        <v>43586</v>
      </c>
      <c r="B2853">
        <v>1348291395.072441</v>
      </c>
      <c r="C2853">
        <v>540211586.6038374</v>
      </c>
      <c r="D2853">
        <v>0</v>
      </c>
      <c r="E2853">
        <v>0</v>
      </c>
      <c r="F2853">
        <v>0</v>
      </c>
      <c r="G2853">
        <v>0</v>
      </c>
      <c r="H2853">
        <v>52331.72676746239</v>
      </c>
      <c r="I2853">
        <v>808079808.4686031</v>
      </c>
      <c r="J2853">
        <v>808079808.4686031</v>
      </c>
      <c r="K2853">
        <v>26818058.30391217</v>
      </c>
      <c r="L2853">
        <v>0</v>
      </c>
      <c r="M2853">
        <v>0</v>
      </c>
      <c r="N2853">
        <v>0</v>
      </c>
      <c r="O2853">
        <v>8814075.138120299</v>
      </c>
      <c r="P2853">
        <v>36311313.21728016</v>
      </c>
      <c r="Q2853">
        <v>58247665.15937156</v>
      </c>
      <c r="R2853">
        <v>46507853.20343268</v>
      </c>
      <c r="S2853">
        <v>0</v>
      </c>
      <c r="T2853">
        <v>49937860.90422178</v>
      </c>
      <c r="U2853">
        <v>51085269.65086344</v>
      </c>
      <c r="V2853">
        <v>228712072.8577226</v>
      </c>
      <c r="W2853">
        <v>162936153.1159975</v>
      </c>
      <c r="X2853">
        <v>30840181.82507403</v>
      </c>
      <c r="Y2853">
        <v>50054875.38993561</v>
      </c>
      <c r="Z2853">
        <v>57814429.70267117</v>
      </c>
    </row>
    <row r="2854" spans="1:26">
      <c r="A2854" s="3">
        <v>43587</v>
      </c>
      <c r="B2854">
        <v>1345886782.038168</v>
      </c>
      <c r="C2854">
        <v>540211586.6028571</v>
      </c>
      <c r="D2854">
        <v>0</v>
      </c>
      <c r="E2854">
        <v>0</v>
      </c>
      <c r="F2854">
        <v>0</v>
      </c>
      <c r="G2854">
        <v>0</v>
      </c>
      <c r="H2854">
        <v>0.002442358797773285</v>
      </c>
      <c r="I2854">
        <v>805675195.4353111</v>
      </c>
      <c r="J2854">
        <v>805675195.4353111</v>
      </c>
      <c r="K2854">
        <v>26517105.65232903</v>
      </c>
      <c r="L2854">
        <v>0</v>
      </c>
      <c r="M2854">
        <v>0</v>
      </c>
      <c r="N2854">
        <v>0</v>
      </c>
      <c r="O2854">
        <v>8780400.167648677</v>
      </c>
      <c r="P2854">
        <v>36323844.84244208</v>
      </c>
      <c r="Q2854">
        <v>58036880.14536906</v>
      </c>
      <c r="R2854">
        <v>46965562.61387233</v>
      </c>
      <c r="S2854">
        <v>0</v>
      </c>
      <c r="T2854">
        <v>49721121.36235724</v>
      </c>
      <c r="U2854">
        <v>50974969.52766632</v>
      </c>
      <c r="V2854">
        <v>227781366.4078014</v>
      </c>
      <c r="W2854">
        <v>162160275.5869261</v>
      </c>
      <c r="X2854">
        <v>30734148.99932092</v>
      </c>
      <c r="Y2854">
        <v>49971034.45695958</v>
      </c>
      <c r="Z2854">
        <v>57708485.6726184</v>
      </c>
    </row>
    <row r="2855" spans="1:26">
      <c r="A2855" s="3">
        <v>43588</v>
      </c>
      <c r="B2855">
        <v>1350469079.025903</v>
      </c>
      <c r="C2855">
        <v>540211586.6007228</v>
      </c>
      <c r="D2855">
        <v>0</v>
      </c>
      <c r="E2855">
        <v>0</v>
      </c>
      <c r="F2855">
        <v>0</v>
      </c>
      <c r="G2855">
        <v>0</v>
      </c>
      <c r="H2855">
        <v>0.005336817887859095</v>
      </c>
      <c r="I2855">
        <v>810257492.4251797</v>
      </c>
      <c r="J2855">
        <v>810257492.4251797</v>
      </c>
      <c r="K2855">
        <v>26533824.43404905</v>
      </c>
      <c r="L2855">
        <v>0</v>
      </c>
      <c r="M2855">
        <v>0</v>
      </c>
      <c r="N2855">
        <v>0</v>
      </c>
      <c r="O2855">
        <v>8832376.788871728</v>
      </c>
      <c r="P2855">
        <v>36612028.06149233</v>
      </c>
      <c r="Q2855">
        <v>58296683.72967642</v>
      </c>
      <c r="R2855">
        <v>47242476.80705272</v>
      </c>
      <c r="S2855">
        <v>0</v>
      </c>
      <c r="T2855">
        <v>50514082.98177807</v>
      </c>
      <c r="U2855">
        <v>51473909.61126998</v>
      </c>
      <c r="V2855">
        <v>228408583.3715612</v>
      </c>
      <c r="W2855">
        <v>162620543.6797342</v>
      </c>
      <c r="X2855">
        <v>31046677.44387549</v>
      </c>
      <c r="Y2855">
        <v>50510918.20527817</v>
      </c>
      <c r="Z2855">
        <v>58165387.31054026</v>
      </c>
    </row>
    <row r="2856" spans="1:26">
      <c r="A2856" s="3">
        <v>43591</v>
      </c>
      <c r="B2856">
        <v>1349956675.113943</v>
      </c>
      <c r="C2856">
        <v>540211586.598567</v>
      </c>
      <c r="D2856">
        <v>0</v>
      </c>
      <c r="E2856">
        <v>0</v>
      </c>
      <c r="F2856">
        <v>0</v>
      </c>
      <c r="G2856">
        <v>0</v>
      </c>
      <c r="H2856">
        <v>0.005386754092477477</v>
      </c>
      <c r="I2856">
        <v>809745088.515376</v>
      </c>
      <c r="J2856">
        <v>809745088.515376</v>
      </c>
      <c r="K2856">
        <v>26617423.20262915</v>
      </c>
      <c r="L2856">
        <v>0</v>
      </c>
      <c r="M2856">
        <v>0</v>
      </c>
      <c r="N2856">
        <v>0</v>
      </c>
      <c r="O2856">
        <v>8844089.554917321</v>
      </c>
      <c r="P2856">
        <v>36490900.3407843</v>
      </c>
      <c r="Q2856">
        <v>58375107.88525354</v>
      </c>
      <c r="R2856">
        <v>47063970.13676123</v>
      </c>
      <c r="S2856">
        <v>0</v>
      </c>
      <c r="T2856">
        <v>50204822.18014089</v>
      </c>
      <c r="U2856">
        <v>51262083.30123965</v>
      </c>
      <c r="V2856">
        <v>228752500.5828852</v>
      </c>
      <c r="W2856">
        <v>163067655.312488</v>
      </c>
      <c r="X2856">
        <v>30756468.19197708</v>
      </c>
      <c r="Y2856">
        <v>50349968.48087174</v>
      </c>
      <c r="Z2856">
        <v>57960099.34542802</v>
      </c>
    </row>
    <row r="2857" spans="1:26">
      <c r="A2857" s="3">
        <v>43592</v>
      </c>
      <c r="B2857">
        <v>1345566244.644705</v>
      </c>
      <c r="C2857">
        <v>540211586.5972247</v>
      </c>
      <c r="D2857">
        <v>0</v>
      </c>
      <c r="E2857">
        <v>0</v>
      </c>
      <c r="F2857">
        <v>0</v>
      </c>
      <c r="G2857">
        <v>0</v>
      </c>
      <c r="H2857">
        <v>0.003343104162676042</v>
      </c>
      <c r="I2857">
        <v>805354658.0474797</v>
      </c>
      <c r="J2857">
        <v>805354658.0474797</v>
      </c>
      <c r="K2857">
        <v>26283032.98772205</v>
      </c>
      <c r="L2857">
        <v>0</v>
      </c>
      <c r="M2857">
        <v>0</v>
      </c>
      <c r="N2857">
        <v>0</v>
      </c>
      <c r="O2857">
        <v>8873372.30788471</v>
      </c>
      <c r="P2857">
        <v>35826829.51080866</v>
      </c>
      <c r="Q2857">
        <v>58370209.60051382</v>
      </c>
      <c r="R2857">
        <v>46349943.45623422</v>
      </c>
      <c r="S2857">
        <v>0</v>
      </c>
      <c r="T2857">
        <v>49226846.68545102</v>
      </c>
      <c r="U2857">
        <v>50406015.20358849</v>
      </c>
      <c r="V2857">
        <v>228873896.3762109</v>
      </c>
      <c r="W2857">
        <v>164316967.7947116</v>
      </c>
      <c r="X2857">
        <v>30187212.73151744</v>
      </c>
      <c r="Y2857">
        <v>49481453.1422262</v>
      </c>
      <c r="Z2857">
        <v>57158878.25061063</v>
      </c>
    </row>
    <row r="2858" spans="1:26">
      <c r="A2858" s="3">
        <v>43593</v>
      </c>
      <c r="B2858">
        <v>1343668687.974319</v>
      </c>
      <c r="C2858">
        <v>540211586.5954883</v>
      </c>
      <c r="D2858">
        <v>0</v>
      </c>
      <c r="E2858">
        <v>0</v>
      </c>
      <c r="F2858">
        <v>0</v>
      </c>
      <c r="G2858">
        <v>0</v>
      </c>
      <c r="H2858">
        <v>0.004318997067129682</v>
      </c>
      <c r="I2858">
        <v>803457101.378831</v>
      </c>
      <c r="J2858">
        <v>803457101.378831</v>
      </c>
      <c r="K2858">
        <v>26316470.55111694</v>
      </c>
      <c r="L2858">
        <v>0</v>
      </c>
      <c r="M2858">
        <v>0</v>
      </c>
      <c r="N2858">
        <v>0</v>
      </c>
      <c r="O2858">
        <v>8851410.662004247</v>
      </c>
      <c r="P2858">
        <v>35822647.77289952</v>
      </c>
      <c r="Q2858">
        <v>58174139.28725666</v>
      </c>
      <c r="R2858">
        <v>46260690.12103426</v>
      </c>
      <c r="S2858">
        <v>0</v>
      </c>
      <c r="T2858">
        <v>49102620.21907802</v>
      </c>
      <c r="U2858">
        <v>50335995.42459513</v>
      </c>
      <c r="V2858">
        <v>228287171.4877956</v>
      </c>
      <c r="W2858">
        <v>163606851.764761</v>
      </c>
      <c r="X2858">
        <v>30337900.0278841</v>
      </c>
      <c r="Y2858">
        <v>49400975.62325551</v>
      </c>
      <c r="Z2858">
        <v>56960228.43715038</v>
      </c>
    </row>
    <row r="2859" spans="1:26">
      <c r="A2859" s="3">
        <v>43594</v>
      </c>
      <c r="B2859">
        <v>1343806154.169873</v>
      </c>
      <c r="C2859">
        <v>540211586.5934148</v>
      </c>
      <c r="D2859">
        <v>0</v>
      </c>
      <c r="E2859">
        <v>0</v>
      </c>
      <c r="F2859">
        <v>0</v>
      </c>
      <c r="G2859">
        <v>0</v>
      </c>
      <c r="H2859">
        <v>0.005157954742712268</v>
      </c>
      <c r="I2859">
        <v>803594567.576458</v>
      </c>
      <c r="J2859">
        <v>803594567.576458</v>
      </c>
      <c r="K2859">
        <v>26182715.43702696</v>
      </c>
      <c r="L2859">
        <v>0</v>
      </c>
      <c r="M2859">
        <v>0</v>
      </c>
      <c r="N2859">
        <v>0</v>
      </c>
      <c r="O2859">
        <v>8872640.085398784</v>
      </c>
      <c r="P2859">
        <v>35906180.61759547</v>
      </c>
      <c r="Q2859">
        <v>58228052.17282876</v>
      </c>
      <c r="R2859">
        <v>46235516.10327834</v>
      </c>
      <c r="S2859">
        <v>0</v>
      </c>
      <c r="T2859">
        <v>48838298.31501185</v>
      </c>
      <c r="U2859">
        <v>50183692.2965401</v>
      </c>
      <c r="V2859">
        <v>228671596.8637841</v>
      </c>
      <c r="W2859">
        <v>164277477.6126781</v>
      </c>
      <c r="X2859">
        <v>30153725.89944048</v>
      </c>
      <c r="Y2859">
        <v>49243373.3725725</v>
      </c>
      <c r="Z2859">
        <v>56801298.80030272</v>
      </c>
    </row>
    <row r="2860" spans="1:26">
      <c r="A2860" s="3">
        <v>43595</v>
      </c>
      <c r="B2860">
        <v>1346203128.100863</v>
      </c>
      <c r="C2860">
        <v>540211586.5914441</v>
      </c>
      <c r="D2860">
        <v>0</v>
      </c>
      <c r="E2860">
        <v>0</v>
      </c>
      <c r="F2860">
        <v>0</v>
      </c>
      <c r="G2860">
        <v>0</v>
      </c>
      <c r="H2860">
        <v>0.004910706049987582</v>
      </c>
      <c r="I2860">
        <v>805991541.5094193</v>
      </c>
      <c r="J2860">
        <v>805991541.5094193</v>
      </c>
      <c r="K2860">
        <v>26232873.40214581</v>
      </c>
      <c r="L2860">
        <v>0</v>
      </c>
      <c r="M2860">
        <v>0</v>
      </c>
      <c r="N2860">
        <v>0</v>
      </c>
      <c r="O2860">
        <v>8889477.849858766</v>
      </c>
      <c r="P2860">
        <v>36286249.96599202</v>
      </c>
      <c r="Q2860">
        <v>58262371.92008501</v>
      </c>
      <c r="R2860">
        <v>46716110.98414977</v>
      </c>
      <c r="S2860">
        <v>0</v>
      </c>
      <c r="T2860">
        <v>48899089.81565094</v>
      </c>
      <c r="U2860">
        <v>50435787.87225816</v>
      </c>
      <c r="V2860">
        <v>229177369.7711517</v>
      </c>
      <c r="W2860">
        <v>164053952.9965618</v>
      </c>
      <c r="X2860">
        <v>30388129.12645777</v>
      </c>
      <c r="Y2860">
        <v>49471389.46678522</v>
      </c>
      <c r="Z2860">
        <v>57178738.33832231</v>
      </c>
    </row>
    <row r="2861" spans="1:26">
      <c r="A2861" s="3">
        <v>43598</v>
      </c>
      <c r="B2861">
        <v>1340972316.844015</v>
      </c>
      <c r="C2861">
        <v>540211586.5905524</v>
      </c>
      <c r="D2861">
        <v>0</v>
      </c>
      <c r="E2861">
        <v>0</v>
      </c>
      <c r="F2861">
        <v>0</v>
      </c>
      <c r="G2861">
        <v>0</v>
      </c>
      <c r="H2861">
        <v>0.002213599492051528</v>
      </c>
      <c r="I2861">
        <v>800760730.2534628</v>
      </c>
      <c r="J2861">
        <v>800760730.2534628</v>
      </c>
      <c r="K2861">
        <v>26099118.28811422</v>
      </c>
      <c r="L2861">
        <v>0</v>
      </c>
      <c r="M2861">
        <v>0</v>
      </c>
      <c r="N2861">
        <v>0</v>
      </c>
      <c r="O2861">
        <v>8980253.881430274</v>
      </c>
      <c r="P2861">
        <v>36244483.54349335</v>
      </c>
      <c r="Q2861">
        <v>58296683.72857888</v>
      </c>
      <c r="R2861">
        <v>45754921.22199404</v>
      </c>
      <c r="S2861">
        <v>0</v>
      </c>
      <c r="T2861">
        <v>47202153.34096862</v>
      </c>
      <c r="U2861">
        <v>49168319.64695281</v>
      </c>
      <c r="V2861">
        <v>229663001.2088982</v>
      </c>
      <c r="W2861">
        <v>165342693.2574161</v>
      </c>
      <c r="X2861">
        <v>29662611.74153597</v>
      </c>
      <c r="Y2861">
        <v>48220608.57047337</v>
      </c>
      <c r="Z2861">
        <v>56125881.82360699</v>
      </c>
    </row>
    <row r="2862" spans="1:26">
      <c r="A2862" s="3">
        <v>43599</v>
      </c>
      <c r="B2862">
        <v>1343414083.963075</v>
      </c>
      <c r="C2862">
        <v>562556870.0033072</v>
      </c>
      <c r="D2862">
        <v>0</v>
      </c>
      <c r="E2862">
        <v>0</v>
      </c>
      <c r="F2862">
        <v>0</v>
      </c>
      <c r="G2862">
        <v>0</v>
      </c>
      <c r="H2862">
        <v>2234.625927832005</v>
      </c>
      <c r="I2862">
        <v>780857213.9597676</v>
      </c>
      <c r="J2862">
        <v>780857213.9597676</v>
      </c>
      <c r="K2862">
        <v>26450183.28764582</v>
      </c>
      <c r="L2862">
        <v>0</v>
      </c>
      <c r="M2862">
        <v>0</v>
      </c>
      <c r="N2862">
        <v>0</v>
      </c>
      <c r="O2862">
        <v>8964865.649662765</v>
      </c>
      <c r="P2862">
        <v>36394775.3312133</v>
      </c>
      <c r="Q2862">
        <v>58379909.06002153</v>
      </c>
      <c r="R2862">
        <v>46100415.14368458</v>
      </c>
      <c r="S2862">
        <v>0</v>
      </c>
      <c r="T2862">
        <v>39060819.93730263</v>
      </c>
      <c r="U2862">
        <v>44046786.72517007</v>
      </c>
      <c r="V2862">
        <v>229824474.6159624</v>
      </c>
      <c r="W2862">
        <v>164855869.2245399</v>
      </c>
      <c r="X2862">
        <v>26961114.43758842</v>
      </c>
      <c r="Y2862">
        <v>43301534.94771969</v>
      </c>
      <c r="Z2862">
        <v>56516465.59925644</v>
      </c>
    </row>
    <row r="2863" spans="1:26">
      <c r="A2863" s="3">
        <v>43600</v>
      </c>
      <c r="B2863">
        <v>1347136982.048446</v>
      </c>
      <c r="C2863">
        <v>562556870.0011419</v>
      </c>
      <c r="D2863">
        <v>0</v>
      </c>
      <c r="E2863">
        <v>0</v>
      </c>
      <c r="F2863">
        <v>0</v>
      </c>
      <c r="G2863">
        <v>0</v>
      </c>
      <c r="H2863">
        <v>0.005185511877024992</v>
      </c>
      <c r="I2863">
        <v>784580112.0473044</v>
      </c>
      <c r="J2863">
        <v>784580112.0473044</v>
      </c>
      <c r="K2863">
        <v>26684255.5626857</v>
      </c>
      <c r="L2863">
        <v>0</v>
      </c>
      <c r="M2863">
        <v>0</v>
      </c>
      <c r="N2863">
        <v>0</v>
      </c>
      <c r="O2863">
        <v>8959741.218263036</v>
      </c>
      <c r="P2863">
        <v>36632848.63843294</v>
      </c>
      <c r="Q2863">
        <v>58541683.1728846</v>
      </c>
      <c r="R2863">
        <v>46377328.87624961</v>
      </c>
      <c r="S2863">
        <v>0</v>
      </c>
      <c r="T2863">
        <v>39612522.58244844</v>
      </c>
      <c r="U2863">
        <v>44304786.6634464</v>
      </c>
      <c r="V2863">
        <v>230289835.1094636</v>
      </c>
      <c r="W2863">
        <v>165868446.9446447</v>
      </c>
      <c r="X2863">
        <v>27081701.37418162</v>
      </c>
      <c r="Y2863">
        <v>43558183.32734555</v>
      </c>
      <c r="Z2863">
        <v>56668778.57725814</v>
      </c>
    </row>
    <row r="2864" spans="1:26">
      <c r="A2864" s="3">
        <v>43601</v>
      </c>
      <c r="B2864">
        <v>1348500285.167726</v>
      </c>
      <c r="C2864">
        <v>558792599.491745</v>
      </c>
      <c r="D2864">
        <v>0</v>
      </c>
      <c r="E2864">
        <v>0</v>
      </c>
      <c r="F2864">
        <v>0</v>
      </c>
      <c r="G2864">
        <v>0</v>
      </c>
      <c r="H2864">
        <v>376.420052495778</v>
      </c>
      <c r="I2864">
        <v>789707685.6759812</v>
      </c>
      <c r="J2864">
        <v>789707685.6759812</v>
      </c>
      <c r="K2864">
        <v>26834721.71739075</v>
      </c>
      <c r="L2864">
        <v>0</v>
      </c>
      <c r="M2864">
        <v>0</v>
      </c>
      <c r="N2864">
        <v>0</v>
      </c>
      <c r="O2864">
        <v>8895317.232630856</v>
      </c>
      <c r="P2864">
        <v>36850016.5934263</v>
      </c>
      <c r="Q2864">
        <v>58448512.2781394</v>
      </c>
      <c r="R2864">
        <v>46519205.57212584</v>
      </c>
      <c r="S2864">
        <v>0</v>
      </c>
      <c r="T2864">
        <v>43812547.7961003</v>
      </c>
      <c r="U2864">
        <v>44715093.61719558</v>
      </c>
      <c r="V2864">
        <v>229925632.4142213</v>
      </c>
      <c r="W2864">
        <v>165316090.4052932</v>
      </c>
      <c r="X2864">
        <v>27312817.67762222</v>
      </c>
      <c r="Y2864">
        <v>43952083.17242841</v>
      </c>
      <c r="Z2864">
        <v>57125647.19940698</v>
      </c>
    </row>
    <row r="2865" spans="1:26">
      <c r="A2865" s="3">
        <v>43602</v>
      </c>
      <c r="B2865">
        <v>1346573627.079531</v>
      </c>
      <c r="C2865">
        <v>558792599.4899057</v>
      </c>
      <c r="D2865">
        <v>0</v>
      </c>
      <c r="E2865">
        <v>0</v>
      </c>
      <c r="F2865">
        <v>0</v>
      </c>
      <c r="G2865">
        <v>0</v>
      </c>
      <c r="H2865">
        <v>0.004432810836625458</v>
      </c>
      <c r="I2865">
        <v>787781027.5896257</v>
      </c>
      <c r="J2865">
        <v>787781027.5896257</v>
      </c>
      <c r="K2865">
        <v>26583930.75832268</v>
      </c>
      <c r="L2865">
        <v>0</v>
      </c>
      <c r="M2865">
        <v>0</v>
      </c>
      <c r="N2865">
        <v>0</v>
      </c>
      <c r="O2865">
        <v>8832359.631462909</v>
      </c>
      <c r="P2865">
        <v>36745605.83557171</v>
      </c>
      <c r="Q2865">
        <v>58453430.40013238</v>
      </c>
      <c r="R2865">
        <v>46301794.02431013</v>
      </c>
      <c r="S2865">
        <v>0</v>
      </c>
      <c r="T2865">
        <v>43364778.07817012</v>
      </c>
      <c r="U2865">
        <v>44425999.41630454</v>
      </c>
      <c r="V2865">
        <v>229702998.8156787</v>
      </c>
      <c r="W2865">
        <v>165684293.7638792</v>
      </c>
      <c r="X2865">
        <v>27136962.29450455</v>
      </c>
      <c r="Y2865">
        <v>43641731.41255914</v>
      </c>
      <c r="Z2865">
        <v>56907143.15873007</v>
      </c>
    </row>
    <row r="2866" spans="1:26">
      <c r="A2866" s="3">
        <v>43605</v>
      </c>
      <c r="B2866">
        <v>1342919948.398597</v>
      </c>
      <c r="C2866">
        <v>558792599.4873035</v>
      </c>
      <c r="D2866">
        <v>0</v>
      </c>
      <c r="E2866">
        <v>0</v>
      </c>
      <c r="F2866">
        <v>0</v>
      </c>
      <c r="G2866">
        <v>0</v>
      </c>
      <c r="H2866">
        <v>0.006253366107979411</v>
      </c>
      <c r="I2866">
        <v>784127348.911293</v>
      </c>
      <c r="J2866">
        <v>784127348.911293</v>
      </c>
      <c r="K2866">
        <v>26700968.4830919</v>
      </c>
      <c r="L2866">
        <v>0</v>
      </c>
      <c r="M2866">
        <v>0</v>
      </c>
      <c r="N2866">
        <v>0</v>
      </c>
      <c r="O2866">
        <v>8831627.410420813</v>
      </c>
      <c r="P2866">
        <v>36202643.39865</v>
      </c>
      <c r="Q2866">
        <v>58316167.55433056</v>
      </c>
      <c r="R2866">
        <v>45564883.30465215</v>
      </c>
      <c r="S2866">
        <v>0</v>
      </c>
      <c r="T2866">
        <v>42632715.19173862</v>
      </c>
      <c r="U2866">
        <v>44132262.94876591</v>
      </c>
      <c r="V2866">
        <v>229399558.1813525</v>
      </c>
      <c r="W2866">
        <v>165342372.0719008</v>
      </c>
      <c r="X2866">
        <v>26951056.96840733</v>
      </c>
      <c r="Y2866">
        <v>43331356.00928941</v>
      </c>
      <c r="Z2866">
        <v>56721737.38869292</v>
      </c>
    </row>
    <row r="2867" spans="1:26">
      <c r="A2867" s="3">
        <v>43606</v>
      </c>
      <c r="B2867">
        <v>1345402773.083511</v>
      </c>
      <c r="C2867">
        <v>558792599.4844358</v>
      </c>
      <c r="D2867">
        <v>0</v>
      </c>
      <c r="E2867">
        <v>0</v>
      </c>
      <c r="F2867">
        <v>0</v>
      </c>
      <c r="G2867">
        <v>0</v>
      </c>
      <c r="H2867">
        <v>0.006903104917125162</v>
      </c>
      <c r="I2867">
        <v>786610173.5990747</v>
      </c>
      <c r="J2867">
        <v>786610173.5990747</v>
      </c>
      <c r="K2867">
        <v>26717687.23230229</v>
      </c>
      <c r="L2867">
        <v>0</v>
      </c>
      <c r="M2867">
        <v>0</v>
      </c>
      <c r="N2867">
        <v>0</v>
      </c>
      <c r="O2867">
        <v>8811129.690665891</v>
      </c>
      <c r="P2867">
        <v>36507546.18243901</v>
      </c>
      <c r="Q2867">
        <v>58365201.90717635</v>
      </c>
      <c r="R2867">
        <v>45972243.8884558</v>
      </c>
      <c r="S2867">
        <v>0</v>
      </c>
      <c r="T2867">
        <v>43078111.85668401</v>
      </c>
      <c r="U2867">
        <v>44530135.68401138</v>
      </c>
      <c r="V2867">
        <v>229520953.7384613</v>
      </c>
      <c r="W2867">
        <v>165079378.5862822</v>
      </c>
      <c r="X2867">
        <v>27147008.09969812</v>
      </c>
      <c r="Y2867">
        <v>43755129.53423848</v>
      </c>
      <c r="Z2867">
        <v>57125647.19865977</v>
      </c>
    </row>
    <row r="2868" spans="1:26">
      <c r="A2868" s="3">
        <v>43607</v>
      </c>
      <c r="B2868">
        <v>1345380246.493998</v>
      </c>
      <c r="C2868">
        <v>558792599.4817196</v>
      </c>
      <c r="D2868">
        <v>0</v>
      </c>
      <c r="E2868">
        <v>0</v>
      </c>
      <c r="F2868">
        <v>0</v>
      </c>
      <c r="G2868">
        <v>0</v>
      </c>
      <c r="H2868">
        <v>0.006540187934846039</v>
      </c>
      <c r="I2868">
        <v>786587647.0122781</v>
      </c>
      <c r="J2868">
        <v>786587647.0122781</v>
      </c>
      <c r="K2868">
        <v>26333139.79895716</v>
      </c>
      <c r="L2868">
        <v>0</v>
      </c>
      <c r="M2868">
        <v>0</v>
      </c>
      <c r="N2868">
        <v>0</v>
      </c>
      <c r="O2868">
        <v>8802344.714234216</v>
      </c>
      <c r="P2868">
        <v>36637013.34772</v>
      </c>
      <c r="Q2868">
        <v>58438723.66584705</v>
      </c>
      <c r="R2868">
        <v>45860105.30049223</v>
      </c>
      <c r="S2868">
        <v>0</v>
      </c>
      <c r="T2868">
        <v>42886210.0249033</v>
      </c>
      <c r="U2868">
        <v>44393365.85522816</v>
      </c>
      <c r="V2868">
        <v>229601889.471938</v>
      </c>
      <c r="W2868">
        <v>166026225.8530062</v>
      </c>
      <c r="X2868">
        <v>27051546.05397276</v>
      </c>
      <c r="Y2868">
        <v>43596965.13768867</v>
      </c>
      <c r="Z2868">
        <v>56960117.78829059</v>
      </c>
    </row>
    <row r="2869" spans="1:26">
      <c r="A2869" s="3">
        <v>43608</v>
      </c>
      <c r="B2869">
        <v>1344409290.831081</v>
      </c>
      <c r="C2869">
        <v>558792599.4802016</v>
      </c>
      <c r="D2869">
        <v>0</v>
      </c>
      <c r="E2869">
        <v>0</v>
      </c>
      <c r="F2869">
        <v>0</v>
      </c>
      <c r="G2869">
        <v>0</v>
      </c>
      <c r="H2869">
        <v>0.003652872836165031</v>
      </c>
      <c r="I2869">
        <v>785616691.35088</v>
      </c>
      <c r="J2869">
        <v>785616691.35088</v>
      </c>
      <c r="K2869">
        <v>25781398.39290791</v>
      </c>
      <c r="L2869">
        <v>0</v>
      </c>
      <c r="M2869">
        <v>0</v>
      </c>
      <c r="N2869">
        <v>0</v>
      </c>
      <c r="O2869">
        <v>8870426.745275237</v>
      </c>
      <c r="P2869">
        <v>36687132.95715987</v>
      </c>
      <c r="Q2869">
        <v>58566170.11395147</v>
      </c>
      <c r="R2869">
        <v>45487072.85543724</v>
      </c>
      <c r="S2869">
        <v>0</v>
      </c>
      <c r="T2869">
        <v>42229963.78502201</v>
      </c>
      <c r="U2869">
        <v>43850938.64279712</v>
      </c>
      <c r="V2869">
        <v>230087455.616406</v>
      </c>
      <c r="W2869">
        <v>167893617.9191161</v>
      </c>
      <c r="X2869">
        <v>26729983.047993</v>
      </c>
      <c r="Y2869">
        <v>43041890.76353886</v>
      </c>
      <c r="Z2869">
        <v>56390640.51127527</v>
      </c>
    </row>
    <row r="2870" spans="1:26">
      <c r="A2870" s="3">
        <v>43609</v>
      </c>
      <c r="B2870">
        <v>1346110741.587442</v>
      </c>
      <c r="C2870">
        <v>539192302.603532</v>
      </c>
      <c r="D2870">
        <v>0</v>
      </c>
      <c r="E2870">
        <v>0</v>
      </c>
      <c r="F2870">
        <v>0</v>
      </c>
      <c r="G2870">
        <v>0</v>
      </c>
      <c r="H2870">
        <v>3026.515164161947</v>
      </c>
      <c r="I2870">
        <v>806918438.9839101</v>
      </c>
      <c r="J2870">
        <v>806918438.9839101</v>
      </c>
      <c r="K2870">
        <v>26132447.9529192</v>
      </c>
      <c r="L2870">
        <v>0</v>
      </c>
      <c r="M2870">
        <v>0</v>
      </c>
      <c r="N2870">
        <v>0</v>
      </c>
      <c r="O2870">
        <v>8879923.977528296</v>
      </c>
      <c r="P2870">
        <v>36808170.89089704</v>
      </c>
      <c r="Q2870">
        <v>58688574.42670287</v>
      </c>
      <c r="R2870">
        <v>45420602.99862978</v>
      </c>
      <c r="S2870">
        <v>0</v>
      </c>
      <c r="T2870">
        <v>36878172.6887534</v>
      </c>
      <c r="U2870">
        <v>43950314.15824066</v>
      </c>
      <c r="V2870">
        <v>230471378.1544304</v>
      </c>
      <c r="W2870">
        <v>192991464.7349952</v>
      </c>
      <c r="X2870">
        <v>27041437.38120496</v>
      </c>
      <c r="Y2870">
        <v>43146245.24327005</v>
      </c>
      <c r="Z2870">
        <v>56509706.37633812</v>
      </c>
    </row>
    <row r="2871" spans="1:26">
      <c r="A2871" s="3">
        <v>43613</v>
      </c>
      <c r="B2871">
        <v>1345421645.222916</v>
      </c>
      <c r="C2871">
        <v>539192302.6001029</v>
      </c>
      <c r="D2871">
        <v>0</v>
      </c>
      <c r="E2871">
        <v>0</v>
      </c>
      <c r="F2871">
        <v>0</v>
      </c>
      <c r="G2871">
        <v>0</v>
      </c>
      <c r="H2871">
        <v>0.008556186423308377</v>
      </c>
      <c r="I2871">
        <v>806229342.6228132</v>
      </c>
      <c r="J2871">
        <v>806229342.6228132</v>
      </c>
      <c r="K2871">
        <v>26349800.92451776</v>
      </c>
      <c r="L2871">
        <v>0</v>
      </c>
      <c r="M2871">
        <v>0</v>
      </c>
      <c r="N2871">
        <v>0</v>
      </c>
      <c r="O2871">
        <v>8845516.928798025</v>
      </c>
      <c r="P2871">
        <v>36419746.48850203</v>
      </c>
      <c r="Q2871">
        <v>58727784.35513671</v>
      </c>
      <c r="R2871">
        <v>45416025.92341794</v>
      </c>
      <c r="S2871">
        <v>0</v>
      </c>
      <c r="T2871">
        <v>36739484.88493004</v>
      </c>
      <c r="U2871">
        <v>43541549.73510841</v>
      </c>
      <c r="V2871">
        <v>230592725.1761695</v>
      </c>
      <c r="W2871">
        <v>194381011.2207072</v>
      </c>
      <c r="X2871">
        <v>26739974.93880787</v>
      </c>
      <c r="Y2871">
        <v>42767238.84419819</v>
      </c>
      <c r="Z2871">
        <v>55708483.2025196</v>
      </c>
    </row>
    <row r="2872" spans="1:26">
      <c r="A2872" s="3">
        <v>43614</v>
      </c>
      <c r="B2872">
        <v>1344180755.382837</v>
      </c>
      <c r="C2872">
        <v>546658741.7394593</v>
      </c>
      <c r="D2872">
        <v>0</v>
      </c>
      <c r="E2872">
        <v>0</v>
      </c>
      <c r="F2872">
        <v>0</v>
      </c>
      <c r="G2872">
        <v>0</v>
      </c>
      <c r="H2872">
        <v>746.6848082002427</v>
      </c>
      <c r="I2872">
        <v>797522013.6433781</v>
      </c>
      <c r="J2872">
        <v>797522013.6433781</v>
      </c>
      <c r="K2872">
        <v>26249469.21298951</v>
      </c>
      <c r="L2872">
        <v>0</v>
      </c>
      <c r="M2872">
        <v>0</v>
      </c>
      <c r="N2872">
        <v>0</v>
      </c>
      <c r="O2872">
        <v>8848440.332413338</v>
      </c>
      <c r="P2872">
        <v>35985367.71709049</v>
      </c>
      <c r="Q2872">
        <v>58752262.88591007</v>
      </c>
      <c r="R2872">
        <v>45081874.41129911</v>
      </c>
      <c r="S2872">
        <v>0</v>
      </c>
      <c r="T2872">
        <v>36437250.33916426</v>
      </c>
      <c r="U2872">
        <v>43249343.87899809</v>
      </c>
      <c r="V2872">
        <v>230997306.7960528</v>
      </c>
      <c r="W2872">
        <v>194969911.2354408</v>
      </c>
      <c r="X2872">
        <v>26503807.77509318</v>
      </c>
      <c r="Y2872">
        <v>42474766.87422637</v>
      </c>
      <c r="Z2872">
        <v>47972212.1847003</v>
      </c>
    </row>
    <row r="2873" spans="1:26">
      <c r="A2873" s="3">
        <v>43615</v>
      </c>
      <c r="B2873">
        <v>1347742978.561491</v>
      </c>
      <c r="C2873">
        <v>546658741.7344213</v>
      </c>
      <c r="D2873">
        <v>0</v>
      </c>
      <c r="E2873">
        <v>0</v>
      </c>
      <c r="F2873">
        <v>0</v>
      </c>
      <c r="G2873">
        <v>0</v>
      </c>
      <c r="H2873">
        <v>0.01242055852342819</v>
      </c>
      <c r="I2873">
        <v>801084236.8270695</v>
      </c>
      <c r="J2873">
        <v>801084236.8270695</v>
      </c>
      <c r="K2873">
        <v>25981958.63457873</v>
      </c>
      <c r="L2873">
        <v>0</v>
      </c>
      <c r="M2873">
        <v>0</v>
      </c>
      <c r="N2873">
        <v>0</v>
      </c>
      <c r="O2873">
        <v>8908469.439695837</v>
      </c>
      <c r="P2873">
        <v>36131551.1998705</v>
      </c>
      <c r="Q2873">
        <v>59090489.02034466</v>
      </c>
      <c r="R2873">
        <v>45420577.76703424</v>
      </c>
      <c r="S2873">
        <v>0</v>
      </c>
      <c r="T2873">
        <v>36590425.96251066</v>
      </c>
      <c r="U2873">
        <v>43367455.79186252</v>
      </c>
      <c r="V2873">
        <v>231766153.8979536</v>
      </c>
      <c r="W2873">
        <v>196646405.8849842</v>
      </c>
      <c r="X2873">
        <v>26644490.03177854</v>
      </c>
      <c r="Y2873">
        <v>42558322.15506575</v>
      </c>
      <c r="Z2873">
        <v>47977937.04139054</v>
      </c>
    </row>
    <row r="2874" spans="1:26">
      <c r="A2874" s="3">
        <v>43616</v>
      </c>
      <c r="B2874">
        <v>1348509717.040582</v>
      </c>
      <c r="C2874">
        <v>546658741.7297184</v>
      </c>
      <c r="D2874">
        <v>0</v>
      </c>
      <c r="E2874">
        <v>0</v>
      </c>
      <c r="F2874">
        <v>0</v>
      </c>
      <c r="G2874">
        <v>0</v>
      </c>
      <c r="H2874">
        <v>0.01160184500868896</v>
      </c>
      <c r="I2874">
        <v>801850975.3108634</v>
      </c>
      <c r="J2874">
        <v>801850975.3108634</v>
      </c>
      <c r="K2874">
        <v>25296462.67634703</v>
      </c>
      <c r="L2874">
        <v>0</v>
      </c>
      <c r="M2874">
        <v>0</v>
      </c>
      <c r="N2874">
        <v>0</v>
      </c>
      <c r="O2874">
        <v>9028527.654353574</v>
      </c>
      <c r="P2874">
        <v>36281899.4156037</v>
      </c>
      <c r="Q2874">
        <v>59227731.63339646</v>
      </c>
      <c r="R2874">
        <v>45182570.002864</v>
      </c>
      <c r="S2874">
        <v>0</v>
      </c>
      <c r="T2874">
        <v>36006702.46630126</v>
      </c>
      <c r="U2874">
        <v>42783072.78288454</v>
      </c>
      <c r="V2874">
        <v>233222864.3344426</v>
      </c>
      <c r="W2874">
        <v>199108232.5797082</v>
      </c>
      <c r="X2874">
        <v>26403321.03928006</v>
      </c>
      <c r="Y2874">
        <v>41985351.38911243</v>
      </c>
      <c r="Z2874">
        <v>47324239.33656956</v>
      </c>
    </row>
    <row r="2875" spans="1:26">
      <c r="A2875" s="3">
        <v>43619</v>
      </c>
      <c r="B2875">
        <v>1348428708.487911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81003.68627240496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</row>
    <row r="2876" spans="1:26">
      <c r="A2876" s="3">
        <v>43620</v>
      </c>
      <c r="B2876">
        <v>1348428708.487911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</row>
    <row r="2877" spans="1:26">
      <c r="A2877" s="3">
        <v>43621</v>
      </c>
      <c r="B2877">
        <v>1348428708.487911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</row>
    <row r="2878" spans="1:26">
      <c r="A2878" s="3">
        <v>43622</v>
      </c>
      <c r="B2878">
        <v>1348428708.487911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</row>
    <row r="2879" spans="1:26">
      <c r="A2879" s="3">
        <v>43623</v>
      </c>
      <c r="B2879">
        <v>1348428708.487911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</row>
    <row r="2880" spans="1:26">
      <c r="A2880" s="3">
        <v>43626</v>
      </c>
      <c r="B2880">
        <v>1348428708.487911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</row>
    <row r="2881" spans="1:26">
      <c r="A2881" s="3">
        <v>43627</v>
      </c>
      <c r="B2881">
        <v>1348428708.487911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</row>
    <row r="2882" spans="1:26">
      <c r="A2882" s="3">
        <v>43628</v>
      </c>
      <c r="B2882">
        <v>1348428708.487911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</row>
    <row r="2883" spans="1:26">
      <c r="A2883" s="3">
        <v>43629</v>
      </c>
      <c r="B2883">
        <v>1348428708.487911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</row>
    <row r="2884" spans="1:26">
      <c r="A2884" s="3">
        <v>43630</v>
      </c>
      <c r="B2884">
        <v>1348428708.487911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</row>
    <row r="2885" spans="1:26">
      <c r="A2885" s="3">
        <v>43633</v>
      </c>
      <c r="B2885">
        <v>1348428708.487911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</row>
    <row r="2886" spans="1:26">
      <c r="A2886" s="3">
        <v>43634</v>
      </c>
      <c r="B2886">
        <v>1348428708.487911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</row>
    <row r="2887" spans="1:26">
      <c r="A2887" s="3">
        <v>43635</v>
      </c>
      <c r="B2887">
        <v>1348428708.487911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</row>
    <row r="2888" spans="1:26">
      <c r="A2888" s="3">
        <v>43636</v>
      </c>
      <c r="B2888">
        <v>1348428708.487911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</row>
    <row r="2889" spans="1:26">
      <c r="A2889" s="3">
        <v>43637</v>
      </c>
      <c r="B2889">
        <v>1348428708.487911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</row>
    <row r="2890" spans="1:26">
      <c r="A2890" s="3">
        <v>43640</v>
      </c>
      <c r="B2890">
        <v>1348428708.487911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</row>
    <row r="2891" spans="1:26">
      <c r="A2891" s="3">
        <v>43641</v>
      </c>
      <c r="B2891">
        <v>1348428708.487911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</row>
    <row r="2892" spans="1:26">
      <c r="A2892" s="3">
        <v>43642</v>
      </c>
      <c r="B2892">
        <v>1348428708.487911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</row>
    <row r="2893" spans="1:26">
      <c r="A2893" s="3">
        <v>43643</v>
      </c>
      <c r="B2893">
        <v>1348428708.487911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</row>
    <row r="2894" spans="1:26">
      <c r="A2894" s="3">
        <v>43644</v>
      </c>
      <c r="B2894">
        <v>1348428708.487911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</row>
    <row r="2895" spans="1:26">
      <c r="A2895" s="3">
        <v>43647</v>
      </c>
      <c r="B2895">
        <v>1348120137.541156</v>
      </c>
      <c r="C2895">
        <v>539331065.9426368</v>
      </c>
      <c r="D2895">
        <v>0</v>
      </c>
      <c r="E2895">
        <v>0</v>
      </c>
      <c r="F2895">
        <v>0</v>
      </c>
      <c r="G2895">
        <v>0</v>
      </c>
      <c r="H2895">
        <v>105196.9861250278</v>
      </c>
      <c r="I2895">
        <v>808789071.5985187</v>
      </c>
      <c r="J2895">
        <v>808789071.5985187</v>
      </c>
      <c r="K2895">
        <v>18684025.84437392</v>
      </c>
      <c r="L2895">
        <v>0</v>
      </c>
      <c r="M2895">
        <v>0</v>
      </c>
      <c r="N2895">
        <v>0</v>
      </c>
      <c r="O2895">
        <v>20527258.2501462</v>
      </c>
      <c r="P2895">
        <v>30143665.8525775</v>
      </c>
      <c r="Q2895">
        <v>30325949.78244788</v>
      </c>
      <c r="R2895">
        <v>25936126.16325008</v>
      </c>
      <c r="S2895">
        <v>0</v>
      </c>
      <c r="T2895">
        <v>26211947.25248306</v>
      </c>
      <c r="U2895">
        <v>29090348.54116755</v>
      </c>
      <c r="V2895">
        <v>317581158.9808308</v>
      </c>
      <c r="W2895">
        <v>248529020.7450351</v>
      </c>
      <c r="X2895">
        <v>17647958.53621651</v>
      </c>
      <c r="Y2895">
        <v>28452413.63469179</v>
      </c>
      <c r="Z2895">
        <v>15659198.01529819</v>
      </c>
    </row>
    <row r="2896" spans="1:26">
      <c r="A2896" s="3">
        <v>43648</v>
      </c>
      <c r="B2896">
        <v>1351412633.658048</v>
      </c>
      <c r="C2896">
        <v>539331065.9408238</v>
      </c>
      <c r="D2896">
        <v>0</v>
      </c>
      <c r="E2896">
        <v>0</v>
      </c>
      <c r="F2896">
        <v>0</v>
      </c>
      <c r="G2896">
        <v>0</v>
      </c>
      <c r="H2896">
        <v>0.004542295091615108</v>
      </c>
      <c r="I2896">
        <v>812081567.7172241</v>
      </c>
      <c r="J2896">
        <v>812081567.7172241</v>
      </c>
      <c r="K2896">
        <v>18375002.87653232</v>
      </c>
      <c r="L2896">
        <v>0</v>
      </c>
      <c r="M2896">
        <v>0</v>
      </c>
      <c r="N2896">
        <v>0</v>
      </c>
      <c r="O2896">
        <v>20965715.05655384</v>
      </c>
      <c r="P2896">
        <v>30615033.24162722</v>
      </c>
      <c r="Q2896">
        <v>30408934.92074317</v>
      </c>
      <c r="R2896">
        <v>26148879.58266233</v>
      </c>
      <c r="S2896">
        <v>0</v>
      </c>
      <c r="T2896">
        <v>26315817.55534343</v>
      </c>
      <c r="U2896">
        <v>29166112.15216852</v>
      </c>
      <c r="V2896">
        <v>317747383.2188392</v>
      </c>
      <c r="W2896">
        <v>250445943.7532703</v>
      </c>
      <c r="X2896">
        <v>17683191.03523896</v>
      </c>
      <c r="Y2896">
        <v>28518295.72074028</v>
      </c>
      <c r="Z2896">
        <v>15691258.6035045</v>
      </c>
    </row>
    <row r="2897" spans="1:26">
      <c r="A2897" s="3">
        <v>43649</v>
      </c>
      <c r="B2897">
        <v>1355972262.082233</v>
      </c>
      <c r="C2897">
        <v>539331065.9394668</v>
      </c>
      <c r="D2897">
        <v>0</v>
      </c>
      <c r="E2897">
        <v>0</v>
      </c>
      <c r="F2897">
        <v>0</v>
      </c>
      <c r="G2897">
        <v>0</v>
      </c>
      <c r="H2897">
        <v>0.003411618774394323</v>
      </c>
      <c r="I2897">
        <v>816641196.1427665</v>
      </c>
      <c r="J2897">
        <v>816641196.1427665</v>
      </c>
      <c r="K2897">
        <v>18553284.95921499</v>
      </c>
      <c r="L2897">
        <v>0</v>
      </c>
      <c r="M2897">
        <v>0</v>
      </c>
      <c r="N2897">
        <v>0</v>
      </c>
      <c r="O2897">
        <v>21000288.79744005</v>
      </c>
      <c r="P2897">
        <v>31021032.99089506</v>
      </c>
      <c r="Q2897">
        <v>30491920.05903793</v>
      </c>
      <c r="R2897">
        <v>26489037.66609769</v>
      </c>
      <c r="S2897">
        <v>0</v>
      </c>
      <c r="T2897">
        <v>26513870.93059338</v>
      </c>
      <c r="U2897">
        <v>29399295.53856269</v>
      </c>
      <c r="V2897">
        <v>318578482.6246457</v>
      </c>
      <c r="W2897">
        <v>252231349.2154227</v>
      </c>
      <c r="X2897">
        <v>17820916.19287476</v>
      </c>
      <c r="Y2897">
        <v>28732892.42654119</v>
      </c>
      <c r="Z2897">
        <v>15808824.7414405</v>
      </c>
    </row>
    <row r="2898" spans="1:26">
      <c r="A2898" s="3">
        <v>43651</v>
      </c>
      <c r="B2898">
        <v>1350662566.303131</v>
      </c>
      <c r="C2898">
        <v>530686117.4960977</v>
      </c>
      <c r="D2898">
        <v>0</v>
      </c>
      <c r="E2898">
        <v>0</v>
      </c>
      <c r="F2898">
        <v>0</v>
      </c>
      <c r="G2898">
        <v>0</v>
      </c>
      <c r="H2898">
        <v>864.4774275308876</v>
      </c>
      <c r="I2898">
        <v>819976448.8070339</v>
      </c>
      <c r="J2898">
        <v>819976448.8070339</v>
      </c>
      <c r="K2898">
        <v>18588930.39944651</v>
      </c>
      <c r="L2898">
        <v>0</v>
      </c>
      <c r="M2898">
        <v>0</v>
      </c>
      <c r="N2898">
        <v>0</v>
      </c>
      <c r="O2898">
        <v>20766117.42410132</v>
      </c>
      <c r="P2898">
        <v>34509484.15120027</v>
      </c>
      <c r="Q2898">
        <v>30223423.08324471</v>
      </c>
      <c r="R2898">
        <v>28721826.08606504</v>
      </c>
      <c r="S2898">
        <v>0</v>
      </c>
      <c r="T2898">
        <v>29170275.12662989</v>
      </c>
      <c r="U2898">
        <v>29365823.64685723</v>
      </c>
      <c r="V2898">
        <v>317608692.4191495</v>
      </c>
      <c r="W2898">
        <v>248885871.480665</v>
      </c>
      <c r="X2898">
        <v>17641542.7490608</v>
      </c>
      <c r="Y2898">
        <v>28715929.54311774</v>
      </c>
      <c r="Z2898">
        <v>15778532.69749627</v>
      </c>
    </row>
    <row r="2899" spans="1:26">
      <c r="A2899" s="3">
        <v>43654</v>
      </c>
      <c r="B2899">
        <v>1350264621.825985</v>
      </c>
      <c r="C2899">
        <v>530686117.4908062</v>
      </c>
      <c r="D2899">
        <v>0</v>
      </c>
      <c r="E2899">
        <v>0</v>
      </c>
      <c r="F2899">
        <v>0</v>
      </c>
      <c r="G2899">
        <v>0</v>
      </c>
      <c r="H2899">
        <v>0.01346410764189815</v>
      </c>
      <c r="I2899">
        <v>819578504.3351783</v>
      </c>
      <c r="J2899">
        <v>819578504.3351783</v>
      </c>
      <c r="K2899">
        <v>18565158.08805722</v>
      </c>
      <c r="L2899">
        <v>0</v>
      </c>
      <c r="M2899">
        <v>0</v>
      </c>
      <c r="N2899">
        <v>0</v>
      </c>
      <c r="O2899">
        <v>20632536.92867823</v>
      </c>
      <c r="P2899">
        <v>34620987.50452594</v>
      </c>
      <c r="Q2899">
        <v>30181928.57551852</v>
      </c>
      <c r="R2899">
        <v>28697642.67902666</v>
      </c>
      <c r="S2899">
        <v>0</v>
      </c>
      <c r="T2899">
        <v>28965684.50299729</v>
      </c>
      <c r="U2899">
        <v>29204466.31141939</v>
      </c>
      <c r="V2899">
        <v>317664122.2486823</v>
      </c>
      <c r="W2899">
        <v>249224198.8166474</v>
      </c>
      <c r="X2899">
        <v>17558267.51709292</v>
      </c>
      <c r="Y2899">
        <v>28561574.77835523</v>
      </c>
      <c r="Z2899">
        <v>15701936.38417753</v>
      </c>
    </row>
    <row r="2900" spans="1:26">
      <c r="A2900" s="3">
        <v>43655</v>
      </c>
      <c r="B2900">
        <v>1350912103.899534</v>
      </c>
      <c r="C2900">
        <v>530686117.4858933</v>
      </c>
      <c r="D2900">
        <v>0</v>
      </c>
      <c r="E2900">
        <v>0</v>
      </c>
      <c r="F2900">
        <v>0</v>
      </c>
      <c r="G2900">
        <v>0</v>
      </c>
      <c r="H2900">
        <v>0.01250560256985525</v>
      </c>
      <c r="I2900">
        <v>820225986.4136404</v>
      </c>
      <c r="J2900">
        <v>820225986.4136404</v>
      </c>
      <c r="K2900">
        <v>18624586.56247693</v>
      </c>
      <c r="L2900">
        <v>0</v>
      </c>
      <c r="M2900">
        <v>0</v>
      </c>
      <c r="N2900">
        <v>0</v>
      </c>
      <c r="O2900">
        <v>20704828.08544701</v>
      </c>
      <c r="P2900">
        <v>34790172.92567769</v>
      </c>
      <c r="Q2900">
        <v>30118473.55312977</v>
      </c>
      <c r="R2900">
        <v>28723169.60811009</v>
      </c>
      <c r="S2900">
        <v>0</v>
      </c>
      <c r="T2900">
        <v>29110733.36771577</v>
      </c>
      <c r="U2900">
        <v>29240865.66085301</v>
      </c>
      <c r="V2900">
        <v>317996526.9341621</v>
      </c>
      <c r="W2900">
        <v>249130164.7174055</v>
      </c>
      <c r="X2900">
        <v>17484601.61342916</v>
      </c>
      <c r="Y2900">
        <v>28612396.37107015</v>
      </c>
      <c r="Z2900">
        <v>15689467.01416288</v>
      </c>
    </row>
    <row r="2901" spans="1:26">
      <c r="A2901" s="3">
        <v>43656</v>
      </c>
      <c r="B2901">
        <v>1351885342.639011</v>
      </c>
      <c r="C2901">
        <v>530686117.4809778</v>
      </c>
      <c r="D2901">
        <v>0</v>
      </c>
      <c r="E2901">
        <v>0</v>
      </c>
      <c r="F2901">
        <v>0</v>
      </c>
      <c r="G2901">
        <v>0</v>
      </c>
      <c r="H2901">
        <v>0.01252144967795397</v>
      </c>
      <c r="I2901">
        <v>821199225.1580336</v>
      </c>
      <c r="J2901">
        <v>821199225.1580336</v>
      </c>
      <c r="K2901">
        <v>19028693.9701445</v>
      </c>
      <c r="L2901">
        <v>0</v>
      </c>
      <c r="M2901">
        <v>0</v>
      </c>
      <c r="N2901">
        <v>0</v>
      </c>
      <c r="O2901">
        <v>21031705.35531171</v>
      </c>
      <c r="P2901">
        <v>34974733.19687434</v>
      </c>
      <c r="Q2901">
        <v>30186809.12594965</v>
      </c>
      <c r="R2901">
        <v>28883048.79692366</v>
      </c>
      <c r="S2901">
        <v>0</v>
      </c>
      <c r="T2901">
        <v>29400828.73888946</v>
      </c>
      <c r="U2901">
        <v>29380582.90229756</v>
      </c>
      <c r="V2901">
        <v>318550520.2193124</v>
      </c>
      <c r="W2901">
        <v>247758365.3441332</v>
      </c>
      <c r="X2901">
        <v>17539050.15559578</v>
      </c>
      <c r="Y2901">
        <v>28729105.95109456</v>
      </c>
      <c r="Z2901">
        <v>15735781.40150684</v>
      </c>
    </row>
    <row r="2902" spans="1:26">
      <c r="A2902" s="3">
        <v>43657</v>
      </c>
      <c r="B2902">
        <v>1346932380.287684</v>
      </c>
      <c r="C2902">
        <v>530686117.4753699</v>
      </c>
      <c r="D2902">
        <v>0</v>
      </c>
      <c r="E2902">
        <v>0</v>
      </c>
      <c r="F2902">
        <v>0</v>
      </c>
      <c r="G2902">
        <v>0</v>
      </c>
      <c r="H2902">
        <v>0.01423435571868929</v>
      </c>
      <c r="I2902">
        <v>816246262.8123144</v>
      </c>
      <c r="J2902">
        <v>816246262.8123144</v>
      </c>
      <c r="K2902">
        <v>19040578.97392675</v>
      </c>
      <c r="L2902">
        <v>0</v>
      </c>
      <c r="M2902">
        <v>0</v>
      </c>
      <c r="N2902">
        <v>0</v>
      </c>
      <c r="O2902">
        <v>20854122.38100448</v>
      </c>
      <c r="P2902">
        <v>34582534.86065351</v>
      </c>
      <c r="Q2902">
        <v>30008633.64802828</v>
      </c>
      <c r="R2902">
        <v>28893796.97739679</v>
      </c>
      <c r="S2902">
        <v>0</v>
      </c>
      <c r="T2902">
        <v>29379450.78263402</v>
      </c>
      <c r="U2902">
        <v>29449453.23510989</v>
      </c>
      <c r="V2902">
        <v>317553284.3625178</v>
      </c>
      <c r="W2902">
        <v>244450547.2137625</v>
      </c>
      <c r="X2902">
        <v>17529440.82708671</v>
      </c>
      <c r="Y2902">
        <v>28768638.14885309</v>
      </c>
      <c r="Z2902">
        <v>15735781.40134055</v>
      </c>
    </row>
    <row r="2903" spans="1:26">
      <c r="A2903" s="3">
        <v>43658</v>
      </c>
      <c r="B2903">
        <v>1348580140.338725</v>
      </c>
      <c r="C2903">
        <v>530686117.4722933</v>
      </c>
      <c r="D2903">
        <v>0</v>
      </c>
      <c r="E2903">
        <v>0</v>
      </c>
      <c r="F2903">
        <v>0</v>
      </c>
      <c r="G2903">
        <v>0</v>
      </c>
      <c r="H2903">
        <v>0.007817234488600319</v>
      </c>
      <c r="I2903">
        <v>817894022.8664321</v>
      </c>
      <c r="J2903">
        <v>817894022.8664321</v>
      </c>
      <c r="K2903">
        <v>19088120.14106578</v>
      </c>
      <c r="L2903">
        <v>0</v>
      </c>
      <c r="M2903">
        <v>0</v>
      </c>
      <c r="N2903">
        <v>0</v>
      </c>
      <c r="O2903">
        <v>20984559.15677042</v>
      </c>
      <c r="P2903">
        <v>34521013.73546664</v>
      </c>
      <c r="Q2903">
        <v>30037926.77780266</v>
      </c>
      <c r="R2903">
        <v>29037553.89513887</v>
      </c>
      <c r="S2903">
        <v>0</v>
      </c>
      <c r="T2903">
        <v>29548929.57548516</v>
      </c>
      <c r="U2903">
        <v>29581301.35177367</v>
      </c>
      <c r="V2903">
        <v>318107321.2259929</v>
      </c>
      <c r="W2903">
        <v>244732516.2687255</v>
      </c>
      <c r="X2903">
        <v>17535846.61405362</v>
      </c>
      <c r="Y2903">
        <v>28915462.68764944</v>
      </c>
      <c r="Z2903">
        <v>15803471.43650746</v>
      </c>
    </row>
    <row r="2904" spans="1:26">
      <c r="A2904" s="3">
        <v>43661</v>
      </c>
      <c r="B2904">
        <v>1350882439.534642</v>
      </c>
      <c r="C2904">
        <v>530686117.4709347</v>
      </c>
      <c r="D2904">
        <v>0</v>
      </c>
      <c r="E2904">
        <v>0</v>
      </c>
      <c r="F2904">
        <v>0</v>
      </c>
      <c r="G2904">
        <v>0</v>
      </c>
      <c r="H2904">
        <v>0.003458971184096182</v>
      </c>
      <c r="I2904">
        <v>820196322.0637074</v>
      </c>
      <c r="J2904">
        <v>820196322.0637074</v>
      </c>
      <c r="K2904">
        <v>18886068.16455834</v>
      </c>
      <c r="L2904">
        <v>0</v>
      </c>
      <c r="M2904">
        <v>0</v>
      </c>
      <c r="N2904">
        <v>0</v>
      </c>
      <c r="O2904">
        <v>20984559.1567167</v>
      </c>
      <c r="P2904">
        <v>34521013.73537827</v>
      </c>
      <c r="Q2904">
        <v>30089182.38712905</v>
      </c>
      <c r="R2904">
        <v>29155783.8836254</v>
      </c>
      <c r="S2904">
        <v>0</v>
      </c>
      <c r="T2904">
        <v>29643599.67396586</v>
      </c>
      <c r="U2904">
        <v>29591134.65971329</v>
      </c>
      <c r="V2904">
        <v>318910705.1833169</v>
      </c>
      <c r="W2904">
        <v>246142006.2577648</v>
      </c>
      <c r="X2904">
        <v>17561471.05765665</v>
      </c>
      <c r="Y2904">
        <v>28896640.09549359</v>
      </c>
      <c r="Z2904">
        <v>15814157.80838851</v>
      </c>
    </row>
    <row r="2905" spans="1:26">
      <c r="A2905" s="3">
        <v>43662</v>
      </c>
      <c r="B2905">
        <v>1348620076.22123</v>
      </c>
      <c r="C2905">
        <v>530686117.4702283</v>
      </c>
      <c r="D2905">
        <v>0</v>
      </c>
      <c r="E2905">
        <v>0</v>
      </c>
      <c r="F2905">
        <v>0</v>
      </c>
      <c r="G2905">
        <v>0</v>
      </c>
      <c r="H2905">
        <v>0.001795564773455872</v>
      </c>
      <c r="I2905">
        <v>817933958.7510016</v>
      </c>
      <c r="J2905">
        <v>817933958.7510016</v>
      </c>
      <c r="K2905">
        <v>18684013.88483829</v>
      </c>
      <c r="L2905">
        <v>0</v>
      </c>
      <c r="M2905">
        <v>0</v>
      </c>
      <c r="N2905">
        <v>0</v>
      </c>
      <c r="O2905">
        <v>20806976.18262122</v>
      </c>
      <c r="P2905">
        <v>34440272.49590193</v>
      </c>
      <c r="Q2905">
        <v>30025721.47059204</v>
      </c>
      <c r="R2905">
        <v>29107417.07008447</v>
      </c>
      <c r="S2905">
        <v>0</v>
      </c>
      <c r="T2905">
        <v>29490913.80305795</v>
      </c>
      <c r="U2905">
        <v>29495704.48102994</v>
      </c>
      <c r="V2905">
        <v>318384339.6574121</v>
      </c>
      <c r="W2905">
        <v>245409052.5139317</v>
      </c>
      <c r="X2905">
        <v>17503817.67867679</v>
      </c>
      <c r="Y2905">
        <v>28823227.82597384</v>
      </c>
      <c r="Z2905">
        <v>15762501.68688161</v>
      </c>
    </row>
    <row r="2906" spans="1:26">
      <c r="A2906" s="3">
        <v>43663</v>
      </c>
      <c r="B2906">
        <v>1351446753.052797</v>
      </c>
      <c r="C2906">
        <v>530686117.4688691</v>
      </c>
      <c r="D2906">
        <v>0</v>
      </c>
      <c r="E2906">
        <v>0</v>
      </c>
      <c r="F2906">
        <v>0</v>
      </c>
      <c r="G2906">
        <v>0</v>
      </c>
      <c r="H2906">
        <v>0.003461317719530867</v>
      </c>
      <c r="I2906">
        <v>820760635.5839289</v>
      </c>
      <c r="J2906">
        <v>820760635.5839289</v>
      </c>
      <c r="K2906">
        <v>18517616.92004067</v>
      </c>
      <c r="L2906">
        <v>0</v>
      </c>
      <c r="M2906">
        <v>0</v>
      </c>
      <c r="N2906">
        <v>0</v>
      </c>
      <c r="O2906">
        <v>21149569.65132964</v>
      </c>
      <c r="P2906">
        <v>34301846.08513859</v>
      </c>
      <c r="Q2906">
        <v>30184374.74412961</v>
      </c>
      <c r="R2906">
        <v>29091294.79884259</v>
      </c>
      <c r="S2906">
        <v>0</v>
      </c>
      <c r="T2906">
        <v>29345862.57944226</v>
      </c>
      <c r="U2906">
        <v>29294979.83484314</v>
      </c>
      <c r="V2906">
        <v>319049127.244659</v>
      </c>
      <c r="W2906">
        <v>248059016.8620707</v>
      </c>
      <c r="X2906">
        <v>17462182.00584942</v>
      </c>
      <c r="Y2906">
        <v>28633108.94779021</v>
      </c>
      <c r="Z2906">
        <v>15671655.90979318</v>
      </c>
    </row>
    <row r="2907" spans="1:26">
      <c r="A2907" s="3">
        <v>43664</v>
      </c>
      <c r="B2907">
        <v>1353084962.688879</v>
      </c>
      <c r="C2907">
        <v>530686117.4635097</v>
      </c>
      <c r="D2907">
        <v>0</v>
      </c>
      <c r="E2907">
        <v>0</v>
      </c>
      <c r="F2907">
        <v>0</v>
      </c>
      <c r="G2907">
        <v>0</v>
      </c>
      <c r="H2907">
        <v>0.01366418329551267</v>
      </c>
      <c r="I2907">
        <v>822398845.2253685</v>
      </c>
      <c r="J2907">
        <v>822398845.2253685</v>
      </c>
      <c r="K2907">
        <v>18386876.11849192</v>
      </c>
      <c r="L2907">
        <v>0</v>
      </c>
      <c r="M2907">
        <v>0</v>
      </c>
      <c r="N2907">
        <v>0</v>
      </c>
      <c r="O2907">
        <v>21448158.24304548</v>
      </c>
      <c r="P2907">
        <v>34309533.50981601</v>
      </c>
      <c r="Q2907">
        <v>30255154.52200935</v>
      </c>
      <c r="R2907">
        <v>29390900.33773859</v>
      </c>
      <c r="S2907">
        <v>0</v>
      </c>
      <c r="T2907">
        <v>29379450.78197744</v>
      </c>
      <c r="U2907">
        <v>29402229.19092217</v>
      </c>
      <c r="V2907">
        <v>319714089.1372676</v>
      </c>
      <c r="W2907">
        <v>248077728.9341239</v>
      </c>
      <c r="X2907">
        <v>17539050.15501846</v>
      </c>
      <c r="Y2907">
        <v>28738517.24619946</v>
      </c>
      <c r="Z2907">
        <v>15757157.04875811</v>
      </c>
    </row>
    <row r="2908" spans="1:26">
      <c r="A2908" s="3">
        <v>43665</v>
      </c>
      <c r="B2908">
        <v>1350087108.159176</v>
      </c>
      <c r="C2908">
        <v>530686117.4567192</v>
      </c>
      <c r="D2908">
        <v>0</v>
      </c>
      <c r="E2908">
        <v>0</v>
      </c>
      <c r="F2908">
        <v>0</v>
      </c>
      <c r="G2908">
        <v>0</v>
      </c>
      <c r="H2908">
        <v>0.01727616009548772</v>
      </c>
      <c r="I2908">
        <v>819400990.7024571</v>
      </c>
      <c r="J2908">
        <v>819400990.7024571</v>
      </c>
      <c r="K2908">
        <v>18493845.76009298</v>
      </c>
      <c r="L2908">
        <v>0</v>
      </c>
      <c r="M2908">
        <v>0</v>
      </c>
      <c r="N2908">
        <v>0</v>
      </c>
      <c r="O2908">
        <v>21132282.79143366</v>
      </c>
      <c r="P2908">
        <v>33805828.71635229</v>
      </c>
      <c r="Q2908">
        <v>30208773.5688207</v>
      </c>
      <c r="R2908">
        <v>28940820.26728496</v>
      </c>
      <c r="S2908">
        <v>0</v>
      </c>
      <c r="T2908">
        <v>29164166.46319229</v>
      </c>
      <c r="U2908">
        <v>29238898.37802594</v>
      </c>
      <c r="V2908">
        <v>319215416.735443</v>
      </c>
      <c r="W2908">
        <v>247495197.1741976</v>
      </c>
      <c r="X2908">
        <v>17439761.1030235</v>
      </c>
      <c r="Y2908">
        <v>28574751.18531507</v>
      </c>
      <c r="Z2908">
        <v>15691248.55927498</v>
      </c>
    </row>
    <row r="2909" spans="1:26">
      <c r="A2909" s="3">
        <v>43668</v>
      </c>
      <c r="B2909">
        <v>1351028398.87381</v>
      </c>
      <c r="C2909">
        <v>534065031.6335394</v>
      </c>
      <c r="D2909">
        <v>0</v>
      </c>
      <c r="E2909">
        <v>0</v>
      </c>
      <c r="F2909">
        <v>0</v>
      </c>
      <c r="G2909">
        <v>0</v>
      </c>
      <c r="H2909">
        <v>337.9155877285389</v>
      </c>
      <c r="I2909">
        <v>816963367.2402704</v>
      </c>
      <c r="J2909">
        <v>816963367.2402704</v>
      </c>
      <c r="K2909">
        <v>18434413.8264162</v>
      </c>
      <c r="L2909">
        <v>0</v>
      </c>
      <c r="M2909">
        <v>0</v>
      </c>
      <c r="N2909">
        <v>0</v>
      </c>
      <c r="O2909">
        <v>21129133.78733009</v>
      </c>
      <c r="P2909">
        <v>30371404.35130229</v>
      </c>
      <c r="Q2909">
        <v>30301512.17714293</v>
      </c>
      <c r="R2909">
        <v>28962309.38486418</v>
      </c>
      <c r="S2909">
        <v>0</v>
      </c>
      <c r="T2909">
        <v>29396238.70978616</v>
      </c>
      <c r="U2909">
        <v>29310713.85090348</v>
      </c>
      <c r="V2909">
        <v>319298481.6222473</v>
      </c>
      <c r="W2909">
        <v>247965024.365978</v>
      </c>
      <c r="X2909">
        <v>17478191.45380029</v>
      </c>
      <c r="Y2909">
        <v>28642513.07919496</v>
      </c>
      <c r="Z2909">
        <v>15673430.63130424</v>
      </c>
    </row>
    <row r="2910" spans="1:26">
      <c r="A2910" s="3">
        <v>43669</v>
      </c>
      <c r="B2910">
        <v>1350751718.405962</v>
      </c>
      <c r="C2910">
        <v>534065031.6271815</v>
      </c>
      <c r="D2910">
        <v>0</v>
      </c>
      <c r="E2910">
        <v>0</v>
      </c>
      <c r="F2910">
        <v>0</v>
      </c>
      <c r="G2910">
        <v>0</v>
      </c>
      <c r="H2910">
        <v>0.01608084730152312</v>
      </c>
      <c r="I2910">
        <v>816686686.7787795</v>
      </c>
      <c r="J2910">
        <v>816686686.7787795</v>
      </c>
      <c r="K2910">
        <v>18553268.44228697</v>
      </c>
      <c r="L2910">
        <v>0</v>
      </c>
      <c r="M2910">
        <v>0</v>
      </c>
      <c r="N2910">
        <v>0</v>
      </c>
      <c r="O2910">
        <v>21009698.85977389</v>
      </c>
      <c r="P2910">
        <v>30679414.31034302</v>
      </c>
      <c r="Q2910">
        <v>30318603.92495409</v>
      </c>
      <c r="R2910">
        <v>28989179.82974324</v>
      </c>
      <c r="S2910">
        <v>0</v>
      </c>
      <c r="T2910">
        <v>29588626.11341504</v>
      </c>
      <c r="U2910">
        <v>29520292.75877404</v>
      </c>
      <c r="V2910">
        <v>319215336.8903417</v>
      </c>
      <c r="W2910">
        <v>246611774.5630186</v>
      </c>
      <c r="X2910">
        <v>17583886.26595979</v>
      </c>
      <c r="Y2910">
        <v>28834512.97945811</v>
      </c>
      <c r="Z2910">
        <v>15782091.84071147</v>
      </c>
    </row>
    <row r="2911" spans="1:26">
      <c r="A2911" s="3">
        <v>43670</v>
      </c>
      <c r="B2911">
        <v>1352969171.039762</v>
      </c>
      <c r="C2911">
        <v>534065031.6235716</v>
      </c>
      <c r="D2911">
        <v>0</v>
      </c>
      <c r="E2911">
        <v>0</v>
      </c>
      <c r="F2911">
        <v>0</v>
      </c>
      <c r="G2911">
        <v>0</v>
      </c>
      <c r="H2911">
        <v>0.00914448684634101</v>
      </c>
      <c r="I2911">
        <v>818904139.4161911</v>
      </c>
      <c r="J2911">
        <v>818904139.4161911</v>
      </c>
      <c r="K2911">
        <v>18470069.98065991</v>
      </c>
      <c r="L2911">
        <v>0</v>
      </c>
      <c r="M2911">
        <v>0</v>
      </c>
      <c r="N2911">
        <v>0</v>
      </c>
      <c r="O2911">
        <v>21116561.31070838</v>
      </c>
      <c r="P2911">
        <v>30765934.30688685</v>
      </c>
      <c r="Q2911">
        <v>30404023.36976522</v>
      </c>
      <c r="R2911">
        <v>29247136.10369445</v>
      </c>
      <c r="S2911">
        <v>0</v>
      </c>
      <c r="T2911">
        <v>29796273.37381374</v>
      </c>
      <c r="U2911">
        <v>29659021.67784321</v>
      </c>
      <c r="V2911">
        <v>319298481.616288</v>
      </c>
      <c r="W2911">
        <v>247682981.3559973</v>
      </c>
      <c r="X2911">
        <v>17577481.77578239</v>
      </c>
      <c r="Y2911">
        <v>29011455.4043146</v>
      </c>
      <c r="Z2911">
        <v>15874719.14043694</v>
      </c>
    </row>
    <row r="2912" spans="1:26">
      <c r="A2912" s="3">
        <v>43671</v>
      </c>
      <c r="B2912">
        <v>1349746780.895861</v>
      </c>
      <c r="C2912">
        <v>534065031.6214758</v>
      </c>
      <c r="D2912">
        <v>0</v>
      </c>
      <c r="E2912">
        <v>0</v>
      </c>
      <c r="F2912">
        <v>0</v>
      </c>
      <c r="G2912">
        <v>0</v>
      </c>
      <c r="H2912">
        <v>0.005297014621877606</v>
      </c>
      <c r="I2912">
        <v>815681749.2743855</v>
      </c>
      <c r="J2912">
        <v>815681749.2743855</v>
      </c>
      <c r="K2912">
        <v>18398756.51997532</v>
      </c>
      <c r="L2912">
        <v>0</v>
      </c>
      <c r="M2912">
        <v>0</v>
      </c>
      <c r="N2912">
        <v>0</v>
      </c>
      <c r="O2912">
        <v>20967267.05199146</v>
      </c>
      <c r="P2912">
        <v>30624039.7243689</v>
      </c>
      <c r="Q2912">
        <v>30306396.65581954</v>
      </c>
      <c r="R2912">
        <v>28997240.9630006</v>
      </c>
      <c r="S2912">
        <v>0</v>
      </c>
      <c r="T2912">
        <v>29513803.28603432</v>
      </c>
      <c r="U2912">
        <v>29517340.28832128</v>
      </c>
      <c r="V2912">
        <v>318772094.4324811</v>
      </c>
      <c r="W2912">
        <v>246499058.0244374</v>
      </c>
      <c r="X2912">
        <v>17410928.76298611</v>
      </c>
      <c r="Y2912">
        <v>28857106.62169839</v>
      </c>
      <c r="Z2912">
        <v>15817716.94327104</v>
      </c>
    </row>
    <row r="2913" spans="1:26">
      <c r="A2913" s="3">
        <v>43672</v>
      </c>
      <c r="B2913">
        <v>1351737704.823447</v>
      </c>
      <c r="C2913">
        <v>534065031.6179482</v>
      </c>
      <c r="D2913">
        <v>0</v>
      </c>
      <c r="E2913">
        <v>0</v>
      </c>
      <c r="F2913">
        <v>0</v>
      </c>
      <c r="G2913">
        <v>0</v>
      </c>
      <c r="H2913">
        <v>0.00892848847558747</v>
      </c>
      <c r="I2913">
        <v>817672673.2054982</v>
      </c>
      <c r="J2913">
        <v>817672673.2054982</v>
      </c>
      <c r="K2913">
        <v>18422527.67331049</v>
      </c>
      <c r="L2913">
        <v>0</v>
      </c>
      <c r="M2913">
        <v>0</v>
      </c>
      <c r="N2913">
        <v>0</v>
      </c>
      <c r="O2913">
        <v>21001840.7620123</v>
      </c>
      <c r="P2913">
        <v>30727858.69229729</v>
      </c>
      <c r="Q2913">
        <v>30347887.2230698</v>
      </c>
      <c r="R2913">
        <v>29570924.96832819</v>
      </c>
      <c r="S2913">
        <v>0</v>
      </c>
      <c r="T2913">
        <v>29817646.60698122</v>
      </c>
      <c r="U2913">
        <v>29715100.02157691</v>
      </c>
      <c r="V2913">
        <v>318550440.5204521</v>
      </c>
      <c r="W2913">
        <v>247081678.457024</v>
      </c>
      <c r="X2913">
        <v>17478191.45329004</v>
      </c>
      <c r="Y2913">
        <v>29066048.03942858</v>
      </c>
      <c r="Z2913">
        <v>15892528.78772698</v>
      </c>
    </row>
    <row r="2914" spans="1:26">
      <c r="A2914" s="3">
        <v>43675</v>
      </c>
      <c r="B2914">
        <v>1351638024.579573</v>
      </c>
      <c r="C2914">
        <v>534065031.6158507</v>
      </c>
      <c r="D2914">
        <v>0</v>
      </c>
      <c r="E2914">
        <v>0</v>
      </c>
      <c r="F2914">
        <v>0</v>
      </c>
      <c r="G2914">
        <v>0</v>
      </c>
      <c r="H2914">
        <v>0.005309134871584632</v>
      </c>
      <c r="I2914">
        <v>817572992.9637218</v>
      </c>
      <c r="J2914">
        <v>817572992.9637218</v>
      </c>
      <c r="K2914">
        <v>18493841.13384951</v>
      </c>
      <c r="L2914">
        <v>0</v>
      </c>
      <c r="M2914">
        <v>0</v>
      </c>
      <c r="N2914">
        <v>0</v>
      </c>
      <c r="O2914">
        <v>21141706.26287315</v>
      </c>
      <c r="P2914">
        <v>30817839.60055687</v>
      </c>
      <c r="Q2914">
        <v>30328366.98864485</v>
      </c>
      <c r="R2914">
        <v>29593764.84665184</v>
      </c>
      <c r="S2914">
        <v>0</v>
      </c>
      <c r="T2914">
        <v>29715348.96223145</v>
      </c>
      <c r="U2914">
        <v>29660985.86006995</v>
      </c>
      <c r="V2914">
        <v>318273443.9445997</v>
      </c>
      <c r="W2914">
        <v>247156733.9902341</v>
      </c>
      <c r="X2914">
        <v>17503813.29964368</v>
      </c>
      <c r="Y2914">
        <v>28996397.92832446</v>
      </c>
      <c r="Z2914">
        <v>15890750.14604237</v>
      </c>
    </row>
    <row r="2915" spans="1:26">
      <c r="A2915" s="3">
        <v>43676</v>
      </c>
      <c r="B2915">
        <v>1352253750.521963</v>
      </c>
      <c r="C2915">
        <v>534065031.6136453</v>
      </c>
      <c r="D2915">
        <v>0</v>
      </c>
      <c r="E2915">
        <v>0</v>
      </c>
      <c r="F2915">
        <v>0</v>
      </c>
      <c r="G2915">
        <v>0</v>
      </c>
      <c r="H2915">
        <v>0.005584375501571223</v>
      </c>
      <c r="I2915">
        <v>818188718.9083173</v>
      </c>
      <c r="J2915">
        <v>818188718.9083173</v>
      </c>
      <c r="K2915">
        <v>18600809.59717212</v>
      </c>
      <c r="L2915">
        <v>0</v>
      </c>
      <c r="M2915">
        <v>0</v>
      </c>
      <c r="N2915">
        <v>0</v>
      </c>
      <c r="O2915">
        <v>21212424.34339479</v>
      </c>
      <c r="P2915">
        <v>31039323.97641308</v>
      </c>
      <c r="Q2915">
        <v>30318603.92418564</v>
      </c>
      <c r="R2915">
        <v>29296846.42681369</v>
      </c>
      <c r="S2915">
        <v>0</v>
      </c>
      <c r="T2915">
        <v>29587097.76845006</v>
      </c>
      <c r="U2915">
        <v>29588180.98259022</v>
      </c>
      <c r="V2915">
        <v>318744379.5185349</v>
      </c>
      <c r="W2915">
        <v>247758303.3549229</v>
      </c>
      <c r="X2915">
        <v>17228363.22946941</v>
      </c>
      <c r="Y2915">
        <v>28968167.01881262</v>
      </c>
      <c r="Z2915">
        <v>15846218.76755768</v>
      </c>
    </row>
    <row r="2916" spans="1:26">
      <c r="A2916" s="3">
        <v>43677</v>
      </c>
      <c r="B2916">
        <v>1352375799.003516</v>
      </c>
      <c r="C2916">
        <v>534065031.605276</v>
      </c>
      <c r="D2916">
        <v>0</v>
      </c>
      <c r="E2916">
        <v>0</v>
      </c>
      <c r="F2916">
        <v>0</v>
      </c>
      <c r="G2916">
        <v>0</v>
      </c>
      <c r="H2916">
        <v>0.02119226946929117</v>
      </c>
      <c r="I2916">
        <v>818310767.3982409</v>
      </c>
      <c r="J2916">
        <v>818310767.3982409</v>
      </c>
      <c r="K2916">
        <v>18481956.13259443</v>
      </c>
      <c r="L2916">
        <v>0</v>
      </c>
      <c r="M2916">
        <v>0</v>
      </c>
      <c r="N2916">
        <v>0</v>
      </c>
      <c r="O2916">
        <v>20934266.39945982</v>
      </c>
      <c r="P2916">
        <v>30935505.00779846</v>
      </c>
      <c r="Q2916">
        <v>30345448.91226126</v>
      </c>
      <c r="R2916">
        <v>28723162.42084907</v>
      </c>
      <c r="S2916">
        <v>0</v>
      </c>
      <c r="T2916">
        <v>29177907.18946384</v>
      </c>
      <c r="U2916">
        <v>29264475.0070371</v>
      </c>
      <c r="V2916">
        <v>319243051.7865205</v>
      </c>
      <c r="W2916">
        <v>249750206.1683621</v>
      </c>
      <c r="X2916">
        <v>17125873.25266336</v>
      </c>
      <c r="Y2916">
        <v>28651921.39969834</v>
      </c>
      <c r="Z2916">
        <v>15676993.72153264</v>
      </c>
    </row>
    <row r="2917" spans="1:26">
      <c r="A2917" s="3">
        <v>43678</v>
      </c>
      <c r="B2917">
        <v>1356098324.581676</v>
      </c>
      <c r="C2917">
        <v>540940545.3958752</v>
      </c>
      <c r="D2917">
        <v>0</v>
      </c>
      <c r="E2917">
        <v>0</v>
      </c>
      <c r="F2917">
        <v>0</v>
      </c>
      <c r="G2917">
        <v>0</v>
      </c>
      <c r="H2917">
        <v>27212.91688354535</v>
      </c>
      <c r="I2917">
        <v>815157779.1858011</v>
      </c>
      <c r="J2917">
        <v>815157779.1858011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43388638.65575722</v>
      </c>
      <c r="Q2917">
        <v>72214389.13689244</v>
      </c>
      <c r="R2917">
        <v>23577824.48956773</v>
      </c>
      <c r="S2917">
        <v>22049687.89408242</v>
      </c>
      <c r="T2917">
        <v>26013509.04373325</v>
      </c>
      <c r="U2917">
        <v>26874208.40271581</v>
      </c>
      <c r="V2917">
        <v>302186212.2208498</v>
      </c>
      <c r="W2917">
        <v>200636675.0925843</v>
      </c>
      <c r="X2917">
        <v>0</v>
      </c>
      <c r="Y2917">
        <v>26977926.28545322</v>
      </c>
      <c r="Z2917">
        <v>71238707.9641649</v>
      </c>
    </row>
    <row r="2918" spans="1:26">
      <c r="A2918" s="3">
        <v>43679</v>
      </c>
      <c r="B2918">
        <v>1356745506.852029</v>
      </c>
      <c r="C2918">
        <v>540940545.3931241</v>
      </c>
      <c r="D2918">
        <v>0</v>
      </c>
      <c r="E2918">
        <v>0</v>
      </c>
      <c r="F2918">
        <v>0</v>
      </c>
      <c r="G2918">
        <v>0</v>
      </c>
      <c r="H2918">
        <v>0.006900588272250831</v>
      </c>
      <c r="I2918">
        <v>815804961.458905</v>
      </c>
      <c r="J2918">
        <v>815804961.458905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43582990.75986231</v>
      </c>
      <c r="Q2918">
        <v>72289496.89503935</v>
      </c>
      <c r="R2918">
        <v>23303766.12431514</v>
      </c>
      <c r="S2918">
        <v>21776968.07001854</v>
      </c>
      <c r="T2918">
        <v>25630448.94952746</v>
      </c>
      <c r="U2918">
        <v>26671860.04945761</v>
      </c>
      <c r="V2918">
        <v>302395732.3417777</v>
      </c>
      <c r="W2918">
        <v>202490854.6604752</v>
      </c>
      <c r="X2918">
        <v>0</v>
      </c>
      <c r="Y2918">
        <v>26759676.48903261</v>
      </c>
      <c r="Z2918">
        <v>70903167.11939892</v>
      </c>
    </row>
    <row r="2919" spans="1:26">
      <c r="A2919" s="3">
        <v>43682</v>
      </c>
      <c r="B2919">
        <v>1355134739.559085</v>
      </c>
      <c r="C2919">
        <v>546327544.2863488</v>
      </c>
      <c r="D2919">
        <v>0</v>
      </c>
      <c r="E2919">
        <v>0</v>
      </c>
      <c r="F2919">
        <v>0</v>
      </c>
      <c r="G2919">
        <v>0</v>
      </c>
      <c r="H2919">
        <v>538.7260602502168</v>
      </c>
      <c r="I2919">
        <v>808807195.2727363</v>
      </c>
      <c r="J2919">
        <v>808807195.2727363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42800710.25025155</v>
      </c>
      <c r="Q2919">
        <v>72341460.10677844</v>
      </c>
      <c r="R2919">
        <v>22718218.73839366</v>
      </c>
      <c r="S2919">
        <v>18180041.91750612</v>
      </c>
      <c r="T2919">
        <v>22337074.29089399</v>
      </c>
      <c r="U2919">
        <v>25869743.35003919</v>
      </c>
      <c r="V2919">
        <v>303443109.5764806</v>
      </c>
      <c r="W2919">
        <v>205991448.3100784</v>
      </c>
      <c r="X2919">
        <v>0</v>
      </c>
      <c r="Y2919">
        <v>25965352.47513755</v>
      </c>
      <c r="Z2919">
        <v>69160036.25717689</v>
      </c>
    </row>
    <row r="2920" spans="1:26">
      <c r="A2920" s="3">
        <v>43683</v>
      </c>
      <c r="B2920">
        <v>1361006022.888848</v>
      </c>
      <c r="C2920">
        <v>547357786.1525015</v>
      </c>
      <c r="D2920">
        <v>0</v>
      </c>
      <c r="E2920">
        <v>0</v>
      </c>
      <c r="F2920">
        <v>0</v>
      </c>
      <c r="G2920">
        <v>0</v>
      </c>
      <c r="H2920">
        <v>4676.777222242962</v>
      </c>
      <c r="I2920">
        <v>813648236.7363466</v>
      </c>
      <c r="J2920">
        <v>813648236.7363466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43252424.79166776</v>
      </c>
      <c r="Q2920">
        <v>72791870.25982687</v>
      </c>
      <c r="R2920">
        <v>20726238.84621663</v>
      </c>
      <c r="S2920">
        <v>16437398.07013846</v>
      </c>
      <c r="T2920">
        <v>20032715.47115156</v>
      </c>
      <c r="U2920">
        <v>22242597.8087855</v>
      </c>
      <c r="V2920">
        <v>304568181.8339484</v>
      </c>
      <c r="W2920">
        <v>230687850.6862613</v>
      </c>
      <c r="X2920">
        <v>0</v>
      </c>
      <c r="Y2920">
        <v>22241910.17363584</v>
      </c>
      <c r="Z2920">
        <v>60667048.79471416</v>
      </c>
    </row>
    <row r="2921" spans="1:26">
      <c r="A2921" s="3">
        <v>43684</v>
      </c>
      <c r="B2921">
        <v>1360924626.115052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81391.90575371722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</row>
    <row r="2922" spans="1:26">
      <c r="A2922" s="3">
        <v>43685</v>
      </c>
      <c r="B2922">
        <v>1360924626.115052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</row>
    <row r="2923" spans="1:26">
      <c r="A2923" s="3">
        <v>43686</v>
      </c>
      <c r="B2923">
        <v>1360924626.115052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</row>
    <row r="2924" spans="1:26">
      <c r="A2924" s="3">
        <v>43689</v>
      </c>
      <c r="B2924">
        <v>1360924626.115052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</row>
    <row r="2925" spans="1:26">
      <c r="A2925" s="3">
        <v>43690</v>
      </c>
      <c r="B2925">
        <v>1360924626.115052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</row>
    <row r="2926" spans="1:26">
      <c r="A2926" s="3">
        <v>43691</v>
      </c>
      <c r="B2926">
        <v>1360924626.115052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</row>
    <row r="2927" spans="1:26">
      <c r="A2927" s="3">
        <v>43692</v>
      </c>
      <c r="B2927">
        <v>1360924626.115052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</row>
    <row r="2928" spans="1:26">
      <c r="A2928" s="3">
        <v>43693</v>
      </c>
      <c r="B2928">
        <v>1360924626.115052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</row>
    <row r="2929" spans="1:26">
      <c r="A2929" s="3">
        <v>43696</v>
      </c>
      <c r="B2929">
        <v>1360924626.115052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</row>
    <row r="2930" spans="1:26">
      <c r="A2930" s="3">
        <v>43697</v>
      </c>
      <c r="B2930">
        <v>1360924626.115052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</row>
    <row r="2931" spans="1:26">
      <c r="A2931" s="3">
        <v>43698</v>
      </c>
      <c r="B2931">
        <v>1360924626.115052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</row>
    <row r="2932" spans="1:26">
      <c r="A2932" s="3">
        <v>43699</v>
      </c>
      <c r="B2932">
        <v>1360924626.115052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</row>
    <row r="2933" spans="1:26">
      <c r="A2933" s="3">
        <v>43700</v>
      </c>
      <c r="B2933">
        <v>1360924626.115052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</row>
    <row r="2934" spans="1:26">
      <c r="A2934" s="3">
        <v>43703</v>
      </c>
      <c r="B2934">
        <v>1360924626.115052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</row>
    <row r="2935" spans="1:26">
      <c r="A2935" s="3">
        <v>43704</v>
      </c>
      <c r="B2935">
        <v>1360924626.115052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</row>
    <row r="2936" spans="1:26">
      <c r="A2936" s="3">
        <v>43705</v>
      </c>
      <c r="B2936">
        <v>1360924626.115052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</row>
    <row r="2937" spans="1:26">
      <c r="A2937" s="3">
        <v>43706</v>
      </c>
      <c r="B2937">
        <v>1360924626.115052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</row>
    <row r="2938" spans="1:26">
      <c r="A2938" s="3">
        <v>43707</v>
      </c>
      <c r="B2938">
        <v>1360924626.115052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</row>
    <row r="2939" spans="1:26">
      <c r="A2939" s="3">
        <v>43711</v>
      </c>
      <c r="B2939">
        <v>1359643273.646986</v>
      </c>
      <c r="C2939">
        <v>544324741.9076207</v>
      </c>
      <c r="D2939">
        <v>0</v>
      </c>
      <c r="E2939">
        <v>0</v>
      </c>
      <c r="F2939">
        <v>0</v>
      </c>
      <c r="G2939">
        <v>0</v>
      </c>
      <c r="H2939">
        <v>115765.5047349275</v>
      </c>
      <c r="I2939">
        <v>815318531.7393653</v>
      </c>
      <c r="J2939">
        <v>815318531.7393653</v>
      </c>
      <c r="K2939">
        <v>6208865.478958458</v>
      </c>
      <c r="L2939">
        <v>0</v>
      </c>
      <c r="M2939">
        <v>0</v>
      </c>
      <c r="N2939">
        <v>0</v>
      </c>
      <c r="O2939">
        <v>10628331.75221923</v>
      </c>
      <c r="P2939">
        <v>0</v>
      </c>
      <c r="Q2939">
        <v>0</v>
      </c>
      <c r="R2939">
        <v>42543863.82946867</v>
      </c>
      <c r="S2939">
        <v>31977467.43696808</v>
      </c>
      <c r="T2939">
        <v>42567164.03101919</v>
      </c>
      <c r="U2939">
        <v>45795353.16511427</v>
      </c>
      <c r="V2939">
        <v>335449726.8464221</v>
      </c>
      <c r="W2939">
        <v>254841002.7221894</v>
      </c>
      <c r="X2939">
        <v>0</v>
      </c>
      <c r="Y2939">
        <v>45306756.47700573</v>
      </c>
      <c r="Z2939">
        <v>0</v>
      </c>
    </row>
    <row r="2940" spans="1:26">
      <c r="A2940" s="3">
        <v>43712</v>
      </c>
      <c r="B2940">
        <v>1363470410.285042</v>
      </c>
      <c r="C2940">
        <v>544324741.9039232</v>
      </c>
      <c r="D2940">
        <v>0</v>
      </c>
      <c r="E2940">
        <v>0</v>
      </c>
      <c r="F2940">
        <v>0</v>
      </c>
      <c r="G2940">
        <v>0</v>
      </c>
      <c r="H2940">
        <v>0.009261752134573474</v>
      </c>
      <c r="I2940">
        <v>819145668.3811183</v>
      </c>
      <c r="J2940">
        <v>819145668.3811183</v>
      </c>
      <c r="K2940">
        <v>6356194.394880383</v>
      </c>
      <c r="L2940">
        <v>0</v>
      </c>
      <c r="M2940">
        <v>0</v>
      </c>
      <c r="N2940">
        <v>0</v>
      </c>
      <c r="O2940">
        <v>10694690.72858935</v>
      </c>
      <c r="P2940">
        <v>0</v>
      </c>
      <c r="Q2940">
        <v>0</v>
      </c>
      <c r="R2940">
        <v>42810110.68856274</v>
      </c>
      <c r="S2940">
        <v>32497956.33203059</v>
      </c>
      <c r="T2940">
        <v>43181657.12078069</v>
      </c>
      <c r="U2940">
        <v>46315152.02286273</v>
      </c>
      <c r="V2940">
        <v>336277963.040976</v>
      </c>
      <c r="W2940">
        <v>255221737.9010751</v>
      </c>
      <c r="X2940">
        <v>0</v>
      </c>
      <c r="Y2940">
        <v>45790206.15136053</v>
      </c>
      <c r="Z2940">
        <v>0</v>
      </c>
    </row>
    <row r="2941" spans="1:26">
      <c r="A2941" s="3">
        <v>43713</v>
      </c>
      <c r="B2941">
        <v>1359950464.831711</v>
      </c>
      <c r="C2941">
        <v>544324741.8964233</v>
      </c>
      <c r="D2941">
        <v>0</v>
      </c>
      <c r="E2941">
        <v>0</v>
      </c>
      <c r="F2941">
        <v>0</v>
      </c>
      <c r="G2941">
        <v>0</v>
      </c>
      <c r="H2941">
        <v>0.01873710730055428</v>
      </c>
      <c r="I2941">
        <v>815625722.9352877</v>
      </c>
      <c r="J2941">
        <v>815625722.9352877</v>
      </c>
      <c r="K2941">
        <v>6347775.541355526</v>
      </c>
      <c r="L2941">
        <v>0</v>
      </c>
      <c r="M2941">
        <v>0</v>
      </c>
      <c r="N2941">
        <v>0</v>
      </c>
      <c r="O2941">
        <v>10438006.17834533</v>
      </c>
      <c r="P2941">
        <v>0</v>
      </c>
      <c r="Q2941">
        <v>0</v>
      </c>
      <c r="R2941">
        <v>42883626.61183139</v>
      </c>
      <c r="S2941">
        <v>33306869.00958606</v>
      </c>
      <c r="T2941">
        <v>43972691.14872111</v>
      </c>
      <c r="U2941">
        <v>46910546.26401854</v>
      </c>
      <c r="V2941">
        <v>334764267.5872491</v>
      </c>
      <c r="W2941">
        <v>250599770.934442</v>
      </c>
      <c r="X2941">
        <v>0</v>
      </c>
      <c r="Y2941">
        <v>46402169.65973877</v>
      </c>
      <c r="Z2941">
        <v>0</v>
      </c>
    </row>
    <row r="2942" spans="1:26">
      <c r="A2942" s="3">
        <v>43714</v>
      </c>
      <c r="B2942">
        <v>1361995174.123663</v>
      </c>
      <c r="C2942">
        <v>536822790.9595714</v>
      </c>
      <c r="D2942">
        <v>0</v>
      </c>
      <c r="E2942">
        <v>0</v>
      </c>
      <c r="F2942">
        <v>0</v>
      </c>
      <c r="G2942">
        <v>0</v>
      </c>
      <c r="H2942">
        <v>750.1746297506676</v>
      </c>
      <c r="I2942">
        <v>825172383.1640917</v>
      </c>
      <c r="J2942">
        <v>825172383.1640917</v>
      </c>
      <c r="K2942">
        <v>6364609.742701414</v>
      </c>
      <c r="L2942">
        <v>0</v>
      </c>
      <c r="M2942">
        <v>0</v>
      </c>
      <c r="N2942">
        <v>0</v>
      </c>
      <c r="O2942">
        <v>10349035.96558676</v>
      </c>
      <c r="P2942">
        <v>0</v>
      </c>
      <c r="Q2942">
        <v>0</v>
      </c>
      <c r="R2942">
        <v>43022687.09558403</v>
      </c>
      <c r="S2942">
        <v>36715031.4333652</v>
      </c>
      <c r="T2942">
        <v>47930690.96960138</v>
      </c>
      <c r="U2942">
        <v>46946755.80005128</v>
      </c>
      <c r="V2942">
        <v>335049659.3332471</v>
      </c>
      <c r="W2942">
        <v>252382590.8927346</v>
      </c>
      <c r="X2942">
        <v>0</v>
      </c>
      <c r="Y2942">
        <v>46411321.93121992</v>
      </c>
      <c r="Z2942">
        <v>0</v>
      </c>
    </row>
    <row r="2943" spans="1:26">
      <c r="A2943" s="3">
        <v>43717</v>
      </c>
      <c r="B2943">
        <v>1355629873.525089</v>
      </c>
      <c r="C2943">
        <v>536822790.9573054</v>
      </c>
      <c r="D2943">
        <v>0</v>
      </c>
      <c r="E2943">
        <v>0</v>
      </c>
      <c r="F2943">
        <v>0</v>
      </c>
      <c r="G2943">
        <v>0</v>
      </c>
      <c r="H2943">
        <v>0.005722105624257241</v>
      </c>
      <c r="I2943">
        <v>818807082.5677841</v>
      </c>
      <c r="J2943">
        <v>818807082.5677841</v>
      </c>
      <c r="K2943">
        <v>6423541.276608705</v>
      </c>
      <c r="L2943">
        <v>0</v>
      </c>
      <c r="M2943">
        <v>0</v>
      </c>
      <c r="N2943">
        <v>0</v>
      </c>
      <c r="O2943">
        <v>10310387.59674771</v>
      </c>
      <c r="P2943">
        <v>0</v>
      </c>
      <c r="Q2943">
        <v>0</v>
      </c>
      <c r="R2943">
        <v>42363031.06087263</v>
      </c>
      <c r="S2943">
        <v>37235205.81762379</v>
      </c>
      <c r="T2943">
        <v>47830623.53209428</v>
      </c>
      <c r="U2943">
        <v>46970373.76464333</v>
      </c>
      <c r="V2943">
        <v>333336023.3446774</v>
      </c>
      <c r="W2943">
        <v>247899031.0944822</v>
      </c>
      <c r="X2943">
        <v>0</v>
      </c>
      <c r="Y2943">
        <v>46438865.08003402</v>
      </c>
      <c r="Z2943">
        <v>0</v>
      </c>
    </row>
    <row r="2944" spans="1:26">
      <c r="A2944" s="3">
        <v>43718</v>
      </c>
      <c r="B2944">
        <v>1348645207.462367</v>
      </c>
      <c r="C2944">
        <v>558295573.5116843</v>
      </c>
      <c r="D2944">
        <v>0</v>
      </c>
      <c r="E2944">
        <v>0</v>
      </c>
      <c r="F2944">
        <v>0</v>
      </c>
      <c r="G2944">
        <v>0</v>
      </c>
      <c r="H2944">
        <v>2147.375082463853</v>
      </c>
      <c r="I2944">
        <v>790349633.9506826</v>
      </c>
      <c r="J2944">
        <v>790349633.9506826</v>
      </c>
      <c r="K2944">
        <v>6431949.476307675</v>
      </c>
      <c r="L2944">
        <v>0</v>
      </c>
      <c r="M2944">
        <v>0</v>
      </c>
      <c r="N2944">
        <v>0</v>
      </c>
      <c r="O2944">
        <v>10222135.67258668</v>
      </c>
      <c r="P2944">
        <v>0</v>
      </c>
      <c r="Q2944">
        <v>0</v>
      </c>
      <c r="R2944">
        <v>41278109.32726489</v>
      </c>
      <c r="S2944">
        <v>37402432.39197238</v>
      </c>
      <c r="T2944">
        <v>47692955.83288243</v>
      </c>
      <c r="U2944">
        <v>46959273.63980832</v>
      </c>
      <c r="V2944">
        <v>331421918.2796244</v>
      </c>
      <c r="W2944">
        <v>222456164.6271589</v>
      </c>
      <c r="X2944">
        <v>0</v>
      </c>
      <c r="Y2944">
        <v>46484694.70307694</v>
      </c>
      <c r="Z2944">
        <v>0</v>
      </c>
    </row>
    <row r="2945" spans="1:26">
      <c r="A2945" s="3">
        <v>43719</v>
      </c>
      <c r="B2945">
        <v>1349518735.942261</v>
      </c>
      <c r="C2945">
        <v>561910402.6711316</v>
      </c>
      <c r="D2945">
        <v>0</v>
      </c>
      <c r="E2945">
        <v>0</v>
      </c>
      <c r="F2945">
        <v>0</v>
      </c>
      <c r="G2945">
        <v>0</v>
      </c>
      <c r="H2945">
        <v>361.5140162466061</v>
      </c>
      <c r="I2945">
        <v>787608333.2711291</v>
      </c>
      <c r="J2945">
        <v>787608333.2711291</v>
      </c>
      <c r="K2945">
        <v>6385644.782672717</v>
      </c>
      <c r="L2945">
        <v>0</v>
      </c>
      <c r="M2945">
        <v>0</v>
      </c>
      <c r="N2945">
        <v>0</v>
      </c>
      <c r="O2945">
        <v>10284116.63975704</v>
      </c>
      <c r="P2945">
        <v>0</v>
      </c>
      <c r="Q2945">
        <v>0</v>
      </c>
      <c r="R2945">
        <v>37871603.72744386</v>
      </c>
      <c r="S2945">
        <v>37657624.82344798</v>
      </c>
      <c r="T2945">
        <v>48140745.35824275</v>
      </c>
      <c r="U2945">
        <v>47293190.29006746</v>
      </c>
      <c r="V2945">
        <v>331050507.297559</v>
      </c>
      <c r="W2945">
        <v>222060802.5099985</v>
      </c>
      <c r="X2945">
        <v>0</v>
      </c>
      <c r="Y2945">
        <v>46864097.84193982</v>
      </c>
      <c r="Z2945">
        <v>0</v>
      </c>
    </row>
    <row r="2946" spans="1:26">
      <c r="A2946" s="3">
        <v>43720</v>
      </c>
      <c r="B2946">
        <v>1348795531.725353</v>
      </c>
      <c r="C2946">
        <v>561910402.6670009</v>
      </c>
      <c r="D2946">
        <v>0</v>
      </c>
      <c r="E2946">
        <v>0</v>
      </c>
      <c r="F2946">
        <v>0</v>
      </c>
      <c r="G2946">
        <v>0</v>
      </c>
      <c r="H2946">
        <v>0.009915444206239382</v>
      </c>
      <c r="I2946">
        <v>786885129.0583522</v>
      </c>
      <c r="J2946">
        <v>786885129.0583522</v>
      </c>
      <c r="K2946">
        <v>6360388.283120225</v>
      </c>
      <c r="L2946">
        <v>0</v>
      </c>
      <c r="M2946">
        <v>0</v>
      </c>
      <c r="N2946">
        <v>0</v>
      </c>
      <c r="O2946">
        <v>10305264.49281957</v>
      </c>
      <c r="P2946">
        <v>0</v>
      </c>
      <c r="Q2946">
        <v>0</v>
      </c>
      <c r="R2946">
        <v>38225120.37277567</v>
      </c>
      <c r="S2946">
        <v>37791941.90263124</v>
      </c>
      <c r="T2946">
        <v>48340883.72471862</v>
      </c>
      <c r="U2946">
        <v>47457007.99772119</v>
      </c>
      <c r="V2946">
        <v>330793469.0949734</v>
      </c>
      <c r="W2946">
        <v>220606206.3505739</v>
      </c>
      <c r="X2946">
        <v>0</v>
      </c>
      <c r="Y2946">
        <v>47004846.83901866</v>
      </c>
      <c r="Z2946">
        <v>0</v>
      </c>
    </row>
    <row r="2947" spans="1:26">
      <c r="A2947" s="3">
        <v>43721</v>
      </c>
      <c r="B2947">
        <v>1342151140.78454</v>
      </c>
      <c r="C2947">
        <v>576812668.3597517</v>
      </c>
      <c r="D2947">
        <v>0</v>
      </c>
      <c r="E2947">
        <v>0</v>
      </c>
      <c r="F2947">
        <v>0</v>
      </c>
      <c r="G2947">
        <v>0</v>
      </c>
      <c r="H2947">
        <v>2265.938292535691</v>
      </c>
      <c r="I2947">
        <v>765338472.4247879</v>
      </c>
      <c r="J2947">
        <v>765338472.4247879</v>
      </c>
      <c r="K2947">
        <v>6360377.544950037</v>
      </c>
      <c r="L2947">
        <v>0</v>
      </c>
      <c r="M2947">
        <v>0</v>
      </c>
      <c r="N2947">
        <v>0</v>
      </c>
      <c r="O2947">
        <v>10219928.12448177</v>
      </c>
      <c r="P2947">
        <v>0</v>
      </c>
      <c r="Q2947">
        <v>0</v>
      </c>
      <c r="R2947">
        <v>37900546.2340011</v>
      </c>
      <c r="S2947">
        <v>41940617.78468674</v>
      </c>
      <c r="T2947">
        <v>48168183.10970377</v>
      </c>
      <c r="U2947">
        <v>47425424.14289784</v>
      </c>
      <c r="V2947">
        <v>328850802.6995205</v>
      </c>
      <c r="W2947">
        <v>197513719.1177722</v>
      </c>
      <c r="X2947">
        <v>0</v>
      </c>
      <c r="Y2947">
        <v>46958873.66677397</v>
      </c>
      <c r="Z2947">
        <v>0</v>
      </c>
    </row>
    <row r="2948" spans="1:26">
      <c r="A2948" s="3">
        <v>43724</v>
      </c>
      <c r="B2948">
        <v>1346450325.223072</v>
      </c>
      <c r="C2948">
        <v>576812668.3559718</v>
      </c>
      <c r="D2948">
        <v>0</v>
      </c>
      <c r="E2948">
        <v>0</v>
      </c>
      <c r="F2948">
        <v>0</v>
      </c>
      <c r="G2948">
        <v>0</v>
      </c>
      <c r="H2948">
        <v>0.00882309154770061</v>
      </c>
      <c r="I2948">
        <v>769637656.8671006</v>
      </c>
      <c r="J2948">
        <v>769637656.8671006</v>
      </c>
      <c r="K2948">
        <v>6642406.144471991</v>
      </c>
      <c r="L2948">
        <v>0</v>
      </c>
      <c r="M2948">
        <v>0</v>
      </c>
      <c r="N2948">
        <v>0</v>
      </c>
      <c r="O2948">
        <v>10305247.09449284</v>
      </c>
      <c r="P2948">
        <v>0</v>
      </c>
      <c r="Q2948">
        <v>0</v>
      </c>
      <c r="R2948">
        <v>37741010.78610276</v>
      </c>
      <c r="S2948">
        <v>42001204.21182349</v>
      </c>
      <c r="T2948">
        <v>47953035.40459716</v>
      </c>
      <c r="U2948">
        <v>47278935.74855103</v>
      </c>
      <c r="V2948">
        <v>330821492.7695296</v>
      </c>
      <c r="W2948">
        <v>200030745.5545212</v>
      </c>
      <c r="X2948">
        <v>0</v>
      </c>
      <c r="Y2948">
        <v>46863579.15301048</v>
      </c>
      <c r="Z2948">
        <v>0</v>
      </c>
    </row>
    <row r="2949" spans="1:26">
      <c r="A2949" s="3">
        <v>43725</v>
      </c>
      <c r="B2949">
        <v>1348713448.404778</v>
      </c>
      <c r="C2949">
        <v>576812668.3543208</v>
      </c>
      <c r="D2949">
        <v>0</v>
      </c>
      <c r="E2949">
        <v>0</v>
      </c>
      <c r="F2949">
        <v>0</v>
      </c>
      <c r="G2949">
        <v>0</v>
      </c>
      <c r="H2949">
        <v>0.003861264598548874</v>
      </c>
      <c r="I2949">
        <v>771900780.0504575</v>
      </c>
      <c r="J2949">
        <v>771900780.0504575</v>
      </c>
      <c r="K2949">
        <v>6516124.675887168</v>
      </c>
      <c r="L2949">
        <v>0</v>
      </c>
      <c r="M2949">
        <v>0</v>
      </c>
      <c r="N2949">
        <v>0</v>
      </c>
      <c r="O2949">
        <v>10325664.98617924</v>
      </c>
      <c r="P2949">
        <v>0</v>
      </c>
      <c r="Q2949">
        <v>0</v>
      </c>
      <c r="R2949">
        <v>38270378.40774083</v>
      </c>
      <c r="S2949">
        <v>41863874.97623736</v>
      </c>
      <c r="T2949">
        <v>48183196.64962127</v>
      </c>
      <c r="U2949">
        <v>47398646.96072685</v>
      </c>
      <c r="V2949">
        <v>331249933.8449237</v>
      </c>
      <c r="W2949">
        <v>201115643.341642</v>
      </c>
      <c r="X2949">
        <v>0</v>
      </c>
      <c r="Y2949">
        <v>46977316.20749917</v>
      </c>
      <c r="Z2949">
        <v>0</v>
      </c>
    </row>
    <row r="2950" spans="1:26">
      <c r="A2950" s="3">
        <v>43726</v>
      </c>
      <c r="B2950">
        <v>1348316030.981361</v>
      </c>
      <c r="C2950">
        <v>576812668.3520755</v>
      </c>
      <c r="D2950">
        <v>0</v>
      </c>
      <c r="E2950">
        <v>0</v>
      </c>
      <c r="F2950">
        <v>0</v>
      </c>
      <c r="G2950">
        <v>0</v>
      </c>
      <c r="H2950">
        <v>0.005247811080214981</v>
      </c>
      <c r="I2950">
        <v>771503362.6292858</v>
      </c>
      <c r="J2950">
        <v>771503362.6292858</v>
      </c>
      <c r="K2950">
        <v>6474030.988938101</v>
      </c>
      <c r="L2950">
        <v>0</v>
      </c>
      <c r="M2950">
        <v>0</v>
      </c>
      <c r="N2950">
        <v>0</v>
      </c>
      <c r="O2950">
        <v>10260765.02046983</v>
      </c>
      <c r="P2950">
        <v>0</v>
      </c>
      <c r="Q2950">
        <v>0</v>
      </c>
      <c r="R2950">
        <v>38388217.09051435</v>
      </c>
      <c r="S2950">
        <v>41628261.0916976</v>
      </c>
      <c r="T2950">
        <v>48163182.46010611</v>
      </c>
      <c r="U2950">
        <v>47426996.35314811</v>
      </c>
      <c r="V2950">
        <v>330221670.7806318</v>
      </c>
      <c r="W2950">
        <v>201969076.5907284</v>
      </c>
      <c r="X2950">
        <v>0</v>
      </c>
      <c r="Y2950">
        <v>46971162.25305121</v>
      </c>
      <c r="Z2950">
        <v>0</v>
      </c>
    </row>
    <row r="2951" spans="1:26">
      <c r="A2951" s="3">
        <v>43727</v>
      </c>
      <c r="B2951">
        <v>1349681050.483104</v>
      </c>
      <c r="C2951">
        <v>576812668.350816</v>
      </c>
      <c r="D2951">
        <v>0</v>
      </c>
      <c r="E2951">
        <v>0</v>
      </c>
      <c r="F2951">
        <v>0</v>
      </c>
      <c r="G2951">
        <v>0</v>
      </c>
      <c r="H2951">
        <v>0.002947675411384745</v>
      </c>
      <c r="I2951">
        <v>772868382.1322882</v>
      </c>
      <c r="J2951">
        <v>772868382.1322882</v>
      </c>
      <c r="K2951">
        <v>6507706.264758091</v>
      </c>
      <c r="L2951">
        <v>0</v>
      </c>
      <c r="M2951">
        <v>0</v>
      </c>
      <c r="N2951">
        <v>0</v>
      </c>
      <c r="O2951">
        <v>10302329.61690488</v>
      </c>
      <c r="P2951">
        <v>0</v>
      </c>
      <c r="Q2951">
        <v>0</v>
      </c>
      <c r="R2951">
        <v>38453481.59174129</v>
      </c>
      <c r="S2951">
        <v>41542093.72817764</v>
      </c>
      <c r="T2951">
        <v>48243239.21736176</v>
      </c>
      <c r="U2951">
        <v>47423842.01196296</v>
      </c>
      <c r="V2951">
        <v>330878612.2702689</v>
      </c>
      <c r="W2951">
        <v>202576651.1366561</v>
      </c>
      <c r="X2951">
        <v>0</v>
      </c>
      <c r="Y2951">
        <v>46940426.29445642</v>
      </c>
      <c r="Z2951">
        <v>0</v>
      </c>
    </row>
    <row r="2952" spans="1:26">
      <c r="A2952" s="3">
        <v>43728</v>
      </c>
      <c r="B2952">
        <v>1352660827.277589</v>
      </c>
      <c r="C2952">
        <v>576812668.3464754</v>
      </c>
      <c r="D2952">
        <v>0</v>
      </c>
      <c r="E2952">
        <v>0</v>
      </c>
      <c r="F2952">
        <v>0</v>
      </c>
      <c r="G2952">
        <v>0</v>
      </c>
      <c r="H2952">
        <v>0.01017861231311203</v>
      </c>
      <c r="I2952">
        <v>775848158.9311134</v>
      </c>
      <c r="J2952">
        <v>775848158.9311134</v>
      </c>
      <c r="K2952">
        <v>6516124.675798541</v>
      </c>
      <c r="L2952">
        <v>0</v>
      </c>
      <c r="M2952">
        <v>0</v>
      </c>
      <c r="N2952">
        <v>0</v>
      </c>
      <c r="O2952">
        <v>10424108.15408783</v>
      </c>
      <c r="P2952">
        <v>0</v>
      </c>
      <c r="Q2952">
        <v>0</v>
      </c>
      <c r="R2952">
        <v>38221430.0312376</v>
      </c>
      <c r="S2952">
        <v>41060095.0386874</v>
      </c>
      <c r="T2952">
        <v>47732883.18552109</v>
      </c>
      <c r="U2952">
        <v>47199779.64102507</v>
      </c>
      <c r="V2952">
        <v>332706481.1812897</v>
      </c>
      <c r="W2952">
        <v>205252785.3203377</v>
      </c>
      <c r="X2952">
        <v>0</v>
      </c>
      <c r="Y2952">
        <v>46734471.70312855</v>
      </c>
      <c r="Z2952">
        <v>0</v>
      </c>
    </row>
    <row r="2953" spans="1:26">
      <c r="A2953" s="3">
        <v>43731</v>
      </c>
      <c r="B2953">
        <v>1353329384.674905</v>
      </c>
      <c r="C2953">
        <v>576812668.339983</v>
      </c>
      <c r="D2953">
        <v>0</v>
      </c>
      <c r="E2953">
        <v>0</v>
      </c>
      <c r="F2953">
        <v>0</v>
      </c>
      <c r="G2953">
        <v>0</v>
      </c>
      <c r="H2953">
        <v>0.01523274685775778</v>
      </c>
      <c r="I2953">
        <v>776516716.3349216</v>
      </c>
      <c r="J2953">
        <v>776516716.3349216</v>
      </c>
      <c r="K2953">
        <v>6532962.721500303</v>
      </c>
      <c r="L2953">
        <v>0</v>
      </c>
      <c r="M2953">
        <v>0</v>
      </c>
      <c r="N2953">
        <v>0</v>
      </c>
      <c r="O2953">
        <v>10482445.46431331</v>
      </c>
      <c r="P2953">
        <v>0</v>
      </c>
      <c r="Q2953">
        <v>0</v>
      </c>
      <c r="R2953">
        <v>38330204.19965664</v>
      </c>
      <c r="S2953">
        <v>41096446.8946712</v>
      </c>
      <c r="T2953">
        <v>47753940.78639668</v>
      </c>
      <c r="U2953">
        <v>47188699.76941723</v>
      </c>
      <c r="V2953">
        <v>333163504.4053975</v>
      </c>
      <c r="W2953">
        <v>205209443.8955025</v>
      </c>
      <c r="X2953">
        <v>0</v>
      </c>
      <c r="Y2953">
        <v>46759068.19806607</v>
      </c>
      <c r="Z2953">
        <v>0</v>
      </c>
    </row>
    <row r="2954" spans="1:26">
      <c r="A2954" s="3">
        <v>43732</v>
      </c>
      <c r="B2954">
        <v>1354433646.07038</v>
      </c>
      <c r="C2954">
        <v>576812668.3359538</v>
      </c>
      <c r="D2954">
        <v>0</v>
      </c>
      <c r="E2954">
        <v>0</v>
      </c>
      <c r="F2954">
        <v>0</v>
      </c>
      <c r="G2954">
        <v>0</v>
      </c>
      <c r="H2954">
        <v>0.009461644734674582</v>
      </c>
      <c r="I2954">
        <v>777620977.7344263</v>
      </c>
      <c r="J2954">
        <v>777620977.7344263</v>
      </c>
      <c r="K2954">
        <v>6457193.350861908</v>
      </c>
      <c r="L2954">
        <v>0</v>
      </c>
      <c r="M2954">
        <v>0</v>
      </c>
      <c r="N2954">
        <v>0</v>
      </c>
      <c r="O2954">
        <v>10537865.29707941</v>
      </c>
      <c r="P2954">
        <v>0</v>
      </c>
      <c r="Q2954">
        <v>0</v>
      </c>
      <c r="R2954">
        <v>38400907.40914039</v>
      </c>
      <c r="S2954">
        <v>40372102.49557733</v>
      </c>
      <c r="T2954">
        <v>47119727.8771464</v>
      </c>
      <c r="U2954">
        <v>46818426.74520921</v>
      </c>
      <c r="V2954">
        <v>333906080.349458</v>
      </c>
      <c r="W2954">
        <v>207683015.3907639</v>
      </c>
      <c r="X2954">
        <v>0</v>
      </c>
      <c r="Y2954">
        <v>46325658.81918979</v>
      </c>
      <c r="Z2954">
        <v>0</v>
      </c>
    </row>
    <row r="2955" spans="1:26">
      <c r="A2955" s="3">
        <v>43733</v>
      </c>
      <c r="B2955">
        <v>1350661985.289217</v>
      </c>
      <c r="C2955">
        <v>561590483.2591926</v>
      </c>
      <c r="D2955">
        <v>0</v>
      </c>
      <c r="E2955">
        <v>0</v>
      </c>
      <c r="F2955">
        <v>0</v>
      </c>
      <c r="G2955">
        <v>0</v>
      </c>
      <c r="H2955">
        <v>2448.713288518677</v>
      </c>
      <c r="I2955">
        <v>789071502.0300249</v>
      </c>
      <c r="J2955">
        <v>789071502.0300249</v>
      </c>
      <c r="K2955">
        <v>6419297.231473746</v>
      </c>
      <c r="L2955">
        <v>0</v>
      </c>
      <c r="M2955">
        <v>0</v>
      </c>
      <c r="N2955">
        <v>0</v>
      </c>
      <c r="O2955">
        <v>10342417.83648896</v>
      </c>
      <c r="P2955">
        <v>0</v>
      </c>
      <c r="Q2955">
        <v>0</v>
      </c>
      <c r="R2955">
        <v>38433469.98083727</v>
      </c>
      <c r="S2955">
        <v>36143072.62915862</v>
      </c>
      <c r="T2955">
        <v>47648570.2577785</v>
      </c>
      <c r="U2955">
        <v>47095253.82552724</v>
      </c>
      <c r="V2955">
        <v>332163266.0872404</v>
      </c>
      <c r="W2955">
        <v>224208566.5363251</v>
      </c>
      <c r="X2955">
        <v>0</v>
      </c>
      <c r="Y2955">
        <v>46617587.64519487</v>
      </c>
      <c r="Z2955">
        <v>0</v>
      </c>
    </row>
    <row r="2956" spans="1:26">
      <c r="A2956" s="3">
        <v>43734</v>
      </c>
      <c r="B2956">
        <v>1351861598.165542</v>
      </c>
      <c r="C2956">
        <v>561590483.2568862</v>
      </c>
      <c r="D2956">
        <v>0</v>
      </c>
      <c r="E2956">
        <v>0</v>
      </c>
      <c r="F2956">
        <v>0</v>
      </c>
      <c r="G2956">
        <v>0</v>
      </c>
      <c r="H2956">
        <v>0.005551538893568907</v>
      </c>
      <c r="I2956">
        <v>790271114.9086562</v>
      </c>
      <c r="J2956">
        <v>790271114.9086562</v>
      </c>
      <c r="K2956">
        <v>6419297.231447384</v>
      </c>
      <c r="L2956">
        <v>0</v>
      </c>
      <c r="M2956">
        <v>0</v>
      </c>
      <c r="N2956">
        <v>0</v>
      </c>
      <c r="O2956">
        <v>10339500.36423274</v>
      </c>
      <c r="P2956">
        <v>0</v>
      </c>
      <c r="Q2956">
        <v>0</v>
      </c>
      <c r="R2956">
        <v>38587566.44050764</v>
      </c>
      <c r="S2956">
        <v>35964294.03397799</v>
      </c>
      <c r="T2956">
        <v>47473095.71660653</v>
      </c>
      <c r="U2956">
        <v>46997147.05161866</v>
      </c>
      <c r="V2956">
        <v>332363183.9859213</v>
      </c>
      <c r="W2956">
        <v>225650843.0493851</v>
      </c>
      <c r="X2956">
        <v>0</v>
      </c>
      <c r="Y2956">
        <v>46476187.03495888</v>
      </c>
      <c r="Z2956">
        <v>0</v>
      </c>
    </row>
    <row r="2957" spans="1:26">
      <c r="A2957" s="3">
        <v>43735</v>
      </c>
      <c r="B2957">
        <v>1350233667.2468</v>
      </c>
      <c r="C2957">
        <v>558386281.9350331</v>
      </c>
      <c r="D2957">
        <v>0</v>
      </c>
      <c r="E2957">
        <v>0</v>
      </c>
      <c r="F2957">
        <v>0</v>
      </c>
      <c r="G2957">
        <v>0</v>
      </c>
      <c r="H2957">
        <v>320.4106290743626</v>
      </c>
      <c r="I2957">
        <v>791847385.3117666</v>
      </c>
      <c r="J2957">
        <v>791847385.3117666</v>
      </c>
      <c r="K2957">
        <v>6394039.303065761</v>
      </c>
      <c r="L2957">
        <v>0</v>
      </c>
      <c r="M2957">
        <v>0</v>
      </c>
      <c r="N2957">
        <v>0</v>
      </c>
      <c r="O2957">
        <v>10286265.73874692</v>
      </c>
      <c r="P2957">
        <v>0</v>
      </c>
      <c r="Q2957">
        <v>0</v>
      </c>
      <c r="R2957">
        <v>41418573.48122729</v>
      </c>
      <c r="S2957">
        <v>35866553.2242205</v>
      </c>
      <c r="T2957">
        <v>46883998.3899677</v>
      </c>
      <c r="U2957">
        <v>46743950.94879915</v>
      </c>
      <c r="V2957">
        <v>331849008.2382346</v>
      </c>
      <c r="W2957">
        <v>226205457.5318898</v>
      </c>
      <c r="X2957">
        <v>0</v>
      </c>
      <c r="Y2957">
        <v>46199538.45561498</v>
      </c>
      <c r="Z2957">
        <v>0</v>
      </c>
    </row>
    <row r="2958" spans="1:26">
      <c r="A2958" s="3">
        <v>43738</v>
      </c>
      <c r="B2958">
        <v>1351851790.645592</v>
      </c>
      <c r="C2958">
        <v>558386281.9349668</v>
      </c>
      <c r="D2958">
        <v>0</v>
      </c>
      <c r="E2958">
        <v>0</v>
      </c>
      <c r="F2958">
        <v>0</v>
      </c>
      <c r="G2958">
        <v>0</v>
      </c>
      <c r="H2958">
        <v>0.0001603557339933521</v>
      </c>
      <c r="I2958">
        <v>793465508.7106252</v>
      </c>
      <c r="J2958">
        <v>793465508.7106252</v>
      </c>
      <c r="K2958">
        <v>6330898.902179532</v>
      </c>
      <c r="L2958">
        <v>0</v>
      </c>
      <c r="M2958">
        <v>0</v>
      </c>
      <c r="N2958">
        <v>0</v>
      </c>
      <c r="O2958">
        <v>10126568.11028528</v>
      </c>
      <c r="P2958">
        <v>0</v>
      </c>
      <c r="Q2958">
        <v>0</v>
      </c>
      <c r="R2958">
        <v>41475512.9754606</v>
      </c>
      <c r="S2958">
        <v>35932105.3601725</v>
      </c>
      <c r="T2958">
        <v>47330199.12211538</v>
      </c>
      <c r="U2958">
        <v>46960742.01945801</v>
      </c>
      <c r="V2958">
        <v>332134627.5703043</v>
      </c>
      <c r="W2958">
        <v>226760150.4354818</v>
      </c>
      <c r="X2958">
        <v>0</v>
      </c>
      <c r="Y2958">
        <v>46414704.21516787</v>
      </c>
      <c r="Z2958">
        <v>0</v>
      </c>
    </row>
    <row r="2959" spans="1:26">
      <c r="A2959" s="3">
        <v>43739</v>
      </c>
      <c r="B2959">
        <v>1349006979.083943</v>
      </c>
      <c r="C2959">
        <v>540702461.0589283</v>
      </c>
      <c r="D2959">
        <v>0</v>
      </c>
      <c r="E2959">
        <v>0</v>
      </c>
      <c r="F2959">
        <v>0</v>
      </c>
      <c r="G2959">
        <v>0</v>
      </c>
      <c r="H2959">
        <v>97809.70529958422</v>
      </c>
      <c r="I2959">
        <v>808304518.0250148</v>
      </c>
      <c r="J2959">
        <v>808304518.0250148</v>
      </c>
      <c r="K2959">
        <v>36699173.92460939</v>
      </c>
      <c r="L2959">
        <v>0</v>
      </c>
      <c r="M2959">
        <v>12751668.66588116</v>
      </c>
      <c r="N2959">
        <v>14680710.78550216</v>
      </c>
      <c r="O2959">
        <v>53177691.3324651</v>
      </c>
      <c r="P2959">
        <v>147223988.9890541</v>
      </c>
      <c r="Q2959">
        <v>145957287.3761317</v>
      </c>
      <c r="R2959">
        <v>18437855.03438317</v>
      </c>
      <c r="S2959">
        <v>0</v>
      </c>
      <c r="T2959">
        <v>20036108.40916846</v>
      </c>
      <c r="U2959">
        <v>22273767.58587813</v>
      </c>
      <c r="V2959">
        <v>137989823.5494864</v>
      </c>
      <c r="W2959">
        <v>97890114.92081495</v>
      </c>
      <c r="X2959">
        <v>0</v>
      </c>
      <c r="Y2959">
        <v>0</v>
      </c>
      <c r="Z2959">
        <v>101186327.4516399</v>
      </c>
    </row>
    <row r="2960" spans="1:26">
      <c r="A2960" s="3">
        <v>43740</v>
      </c>
      <c r="B2960">
        <v>1345731252.532826</v>
      </c>
      <c r="C2960">
        <v>540702461.0572146</v>
      </c>
      <c r="D2960">
        <v>0</v>
      </c>
      <c r="E2960">
        <v>0</v>
      </c>
      <c r="F2960">
        <v>0</v>
      </c>
      <c r="G2960">
        <v>0</v>
      </c>
      <c r="H2960">
        <v>0.004264821992214864</v>
      </c>
      <c r="I2960">
        <v>805028791.4756113</v>
      </c>
      <c r="J2960">
        <v>805028791.4756113</v>
      </c>
      <c r="K2960">
        <v>36381748.45429952</v>
      </c>
      <c r="L2960">
        <v>0</v>
      </c>
      <c r="M2960">
        <v>12593654.59237344</v>
      </c>
      <c r="N2960">
        <v>14502913.27323664</v>
      </c>
      <c r="O2960">
        <v>53798468.25751885</v>
      </c>
      <c r="P2960">
        <v>146651293.325854</v>
      </c>
      <c r="Q2960">
        <v>145899936.3939068</v>
      </c>
      <c r="R2960">
        <v>18126846.55377642</v>
      </c>
      <c r="S2960">
        <v>0</v>
      </c>
      <c r="T2960">
        <v>19691600.57698496</v>
      </c>
      <c r="U2960">
        <v>21880312.62335601</v>
      </c>
      <c r="V2960">
        <v>137989823.549049</v>
      </c>
      <c r="W2960">
        <v>98129247.72056137</v>
      </c>
      <c r="X2960">
        <v>0</v>
      </c>
      <c r="Y2960">
        <v>0</v>
      </c>
      <c r="Z2960">
        <v>99382946.15469418</v>
      </c>
    </row>
    <row r="2961" spans="1:26">
      <c r="A2961" s="3">
        <v>43741</v>
      </c>
      <c r="B2961">
        <v>1350443973.602247</v>
      </c>
      <c r="C2961">
        <v>551389195.8833803</v>
      </c>
      <c r="D2961">
        <v>0</v>
      </c>
      <c r="E2961">
        <v>0</v>
      </c>
      <c r="F2961">
        <v>0</v>
      </c>
      <c r="G2961">
        <v>0</v>
      </c>
      <c r="H2961">
        <v>1068.719628947465</v>
      </c>
      <c r="I2961">
        <v>799054777.7188668</v>
      </c>
      <c r="J2961">
        <v>799054777.7188668</v>
      </c>
      <c r="K2961">
        <v>36332884.83120049</v>
      </c>
      <c r="L2961">
        <v>0</v>
      </c>
      <c r="M2961">
        <v>12656849.31707214</v>
      </c>
      <c r="N2961">
        <v>14626068.69009686</v>
      </c>
      <c r="O2961">
        <v>54042167.44174448</v>
      </c>
      <c r="P2961">
        <v>148082864.2973235</v>
      </c>
      <c r="Q2961">
        <v>146473138.0267992</v>
      </c>
      <c r="R2961">
        <v>18202817.17484604</v>
      </c>
      <c r="S2961">
        <v>0</v>
      </c>
      <c r="T2961">
        <v>19907705.88208069</v>
      </c>
      <c r="U2961">
        <v>20218296.73131103</v>
      </c>
      <c r="V2961">
        <v>138428646.5718121</v>
      </c>
      <c r="W2961">
        <v>99024324.88431075</v>
      </c>
      <c r="X2961">
        <v>0</v>
      </c>
      <c r="Y2961">
        <v>0</v>
      </c>
      <c r="Z2961">
        <v>91059013.87026967</v>
      </c>
    </row>
    <row r="2962" spans="1:26">
      <c r="A2962" s="3">
        <v>43742</v>
      </c>
      <c r="B2962">
        <v>1355800378.502217</v>
      </c>
      <c r="C2962">
        <v>551389195.8805304</v>
      </c>
      <c r="D2962">
        <v>0</v>
      </c>
      <c r="E2962">
        <v>0</v>
      </c>
      <c r="F2962">
        <v>0</v>
      </c>
      <c r="G2962">
        <v>0</v>
      </c>
      <c r="H2962">
        <v>0.007007940463031627</v>
      </c>
      <c r="I2962">
        <v>804411182.6216865</v>
      </c>
      <c r="J2962">
        <v>804411182.6216865</v>
      </c>
      <c r="K2962">
        <v>36625891.45155007</v>
      </c>
      <c r="L2962">
        <v>0</v>
      </c>
      <c r="M2962">
        <v>12803576.36447437</v>
      </c>
      <c r="N2962">
        <v>14809825.74996381</v>
      </c>
      <c r="O2962">
        <v>54042167.44146516</v>
      </c>
      <c r="P2962">
        <v>148878240.3131703</v>
      </c>
      <c r="Q2962">
        <v>147080889.4883986</v>
      </c>
      <c r="R2962">
        <v>18586276.1910534</v>
      </c>
      <c r="S2962">
        <v>0</v>
      </c>
      <c r="T2962">
        <v>20200858.11340329</v>
      </c>
      <c r="U2962">
        <v>20491892.7027206</v>
      </c>
      <c r="V2962">
        <v>138855708.4836125</v>
      </c>
      <c r="W2962">
        <v>99755425.97726656</v>
      </c>
      <c r="X2962">
        <v>0</v>
      </c>
      <c r="Y2962">
        <v>0</v>
      </c>
      <c r="Z2962">
        <v>92280430.34460768</v>
      </c>
    </row>
    <row r="2963" spans="1:26">
      <c r="A2963" s="3">
        <v>43745</v>
      </c>
      <c r="B2963">
        <v>1351930546.557194</v>
      </c>
      <c r="C2963">
        <v>551389195.8788129</v>
      </c>
      <c r="D2963">
        <v>0</v>
      </c>
      <c r="E2963">
        <v>0</v>
      </c>
      <c r="F2963">
        <v>0</v>
      </c>
      <c r="G2963">
        <v>0</v>
      </c>
      <c r="H2963">
        <v>0.004210831528026972</v>
      </c>
      <c r="I2963">
        <v>800541350.6783808</v>
      </c>
      <c r="J2963">
        <v>800541350.6783808</v>
      </c>
      <c r="K2963">
        <v>36577056.62051568</v>
      </c>
      <c r="L2963">
        <v>0</v>
      </c>
      <c r="M2963">
        <v>12722311.92122622</v>
      </c>
      <c r="N2963">
        <v>14702551.35816777</v>
      </c>
      <c r="O2963">
        <v>53581345.99216593</v>
      </c>
      <c r="P2963">
        <v>148464648.3536563</v>
      </c>
      <c r="Q2963">
        <v>146335537.894121</v>
      </c>
      <c r="R2963">
        <v>18382177.03715828</v>
      </c>
      <c r="S2963">
        <v>0</v>
      </c>
      <c r="T2963">
        <v>20139873.6612688</v>
      </c>
      <c r="U2963">
        <v>20403473.90693752</v>
      </c>
      <c r="V2963">
        <v>138476099.9582552</v>
      </c>
      <c r="W2963">
        <v>98928616.16968524</v>
      </c>
      <c r="X2963">
        <v>0</v>
      </c>
      <c r="Y2963">
        <v>0</v>
      </c>
      <c r="Z2963">
        <v>91827657.80522275</v>
      </c>
    </row>
    <row r="2964" spans="1:26">
      <c r="A2964" s="3">
        <v>43746</v>
      </c>
      <c r="B2964">
        <v>1349022412.796951</v>
      </c>
      <c r="C2964">
        <v>551389195.8771176</v>
      </c>
      <c r="D2964">
        <v>0</v>
      </c>
      <c r="E2964">
        <v>0</v>
      </c>
      <c r="F2964">
        <v>0</v>
      </c>
      <c r="G2964">
        <v>0</v>
      </c>
      <c r="H2964">
        <v>0.004148133092172573</v>
      </c>
      <c r="I2964">
        <v>797633216.9198335</v>
      </c>
      <c r="J2964">
        <v>797633216.9198335</v>
      </c>
      <c r="K2964">
        <v>36552640.38768392</v>
      </c>
      <c r="L2964">
        <v>0</v>
      </c>
      <c r="M2964">
        <v>12647820.32912456</v>
      </c>
      <c r="N2964">
        <v>14446284.75560969</v>
      </c>
      <c r="O2964">
        <v>54049786.00550753</v>
      </c>
      <c r="P2964">
        <v>147701080.2380835</v>
      </c>
      <c r="Q2964">
        <v>146209437.2475064</v>
      </c>
      <c r="R2964">
        <v>18175427.24490364</v>
      </c>
      <c r="S2964">
        <v>0</v>
      </c>
      <c r="T2964">
        <v>19838161.10885194</v>
      </c>
      <c r="U2964">
        <v>20086718.07703216</v>
      </c>
      <c r="V2964">
        <v>138345591.531584</v>
      </c>
      <c r="W2964">
        <v>99195144.59658645</v>
      </c>
      <c r="X2964">
        <v>0</v>
      </c>
      <c r="Y2964">
        <v>0</v>
      </c>
      <c r="Z2964">
        <v>90385125.39735952</v>
      </c>
    </row>
    <row r="2965" spans="1:26">
      <c r="A2965" s="3">
        <v>43747</v>
      </c>
      <c r="B2965">
        <v>1350205837.314982</v>
      </c>
      <c r="C2965">
        <v>542994724.6852487</v>
      </c>
      <c r="D2965">
        <v>0</v>
      </c>
      <c r="E2965">
        <v>0</v>
      </c>
      <c r="F2965">
        <v>0</v>
      </c>
      <c r="G2965">
        <v>0</v>
      </c>
      <c r="H2965">
        <v>839.4145821519153</v>
      </c>
      <c r="I2965">
        <v>807211112.6297328</v>
      </c>
      <c r="J2965">
        <v>807211112.6297328</v>
      </c>
      <c r="K2965">
        <v>36650287.26450223</v>
      </c>
      <c r="L2965">
        <v>0</v>
      </c>
      <c r="M2965">
        <v>12758421.71705274</v>
      </c>
      <c r="N2965">
        <v>14577388.83840367</v>
      </c>
      <c r="O2965">
        <v>54099264.32405101</v>
      </c>
      <c r="P2965">
        <v>148178208.6269183</v>
      </c>
      <c r="Q2965">
        <v>146266651.4726375</v>
      </c>
      <c r="R2965">
        <v>18333570.60259994</v>
      </c>
      <c r="S2965">
        <v>0</v>
      </c>
      <c r="T2965">
        <v>20031799.93850467</v>
      </c>
      <c r="U2965">
        <v>20277457.64331494</v>
      </c>
      <c r="V2965">
        <v>138060794.6621683</v>
      </c>
      <c r="W2965">
        <v>106981494.7301224</v>
      </c>
      <c r="X2965">
        <v>0</v>
      </c>
      <c r="Y2965">
        <v>0</v>
      </c>
      <c r="Z2965">
        <v>90995772.8094575</v>
      </c>
    </row>
    <row r="2966" spans="1:26">
      <c r="A2966" s="3">
        <v>43748</v>
      </c>
      <c r="B2966">
        <v>1348383024.330402</v>
      </c>
      <c r="C2966">
        <v>542994724.6844107</v>
      </c>
      <c r="D2966">
        <v>0</v>
      </c>
      <c r="E2966">
        <v>0</v>
      </c>
      <c r="F2966">
        <v>0</v>
      </c>
      <c r="G2966">
        <v>0</v>
      </c>
      <c r="H2966">
        <v>0.002081957428688111</v>
      </c>
      <c r="I2966">
        <v>805388299.645991</v>
      </c>
      <c r="J2966">
        <v>805388299.645991</v>
      </c>
      <c r="K2966">
        <v>36894458.90226062</v>
      </c>
      <c r="L2966">
        <v>0</v>
      </c>
      <c r="M2966">
        <v>12742620.77615052</v>
      </c>
      <c r="N2966">
        <v>14680690.04028847</v>
      </c>
      <c r="O2966">
        <v>53627012.41619856</v>
      </c>
      <c r="P2966">
        <v>148464556.0534209</v>
      </c>
      <c r="Q2966">
        <v>145406699.2524782</v>
      </c>
      <c r="R2966">
        <v>18417507.43183643</v>
      </c>
      <c r="S2966">
        <v>0</v>
      </c>
      <c r="T2966">
        <v>20186936.27866384</v>
      </c>
      <c r="U2966">
        <v>20414600.29896357</v>
      </c>
      <c r="V2966">
        <v>137621871.9974711</v>
      </c>
      <c r="W2966">
        <v>105388045.726412</v>
      </c>
      <c r="X2966">
        <v>0</v>
      </c>
      <c r="Y2966">
        <v>0</v>
      </c>
      <c r="Z2966">
        <v>91543300.47184676</v>
      </c>
    </row>
    <row r="2967" spans="1:26">
      <c r="A2967" s="3">
        <v>43749</v>
      </c>
      <c r="B2967">
        <v>1348380553.835885</v>
      </c>
      <c r="C2967">
        <v>542994724.6824234</v>
      </c>
      <c r="D2967">
        <v>0</v>
      </c>
      <c r="E2967">
        <v>0</v>
      </c>
      <c r="F2967">
        <v>0</v>
      </c>
      <c r="G2967">
        <v>0</v>
      </c>
      <c r="H2967">
        <v>0.004934469146711334</v>
      </c>
      <c r="I2967">
        <v>805385829.1534616</v>
      </c>
      <c r="J2967">
        <v>805385829.1534616</v>
      </c>
      <c r="K2967">
        <v>37333969.74267422</v>
      </c>
      <c r="L2967">
        <v>0</v>
      </c>
      <c r="M2967">
        <v>12900633.73801635</v>
      </c>
      <c r="N2967">
        <v>14987613.80359283</v>
      </c>
      <c r="O2967">
        <v>53329952.5129611</v>
      </c>
      <c r="P2967">
        <v>148353209.3442171</v>
      </c>
      <c r="Q2967">
        <v>145142934.5487651</v>
      </c>
      <c r="R2967">
        <v>18442246.70776277</v>
      </c>
      <c r="S2967">
        <v>0</v>
      </c>
      <c r="T2967">
        <v>20446924.11465097</v>
      </c>
      <c r="U2967">
        <v>20626238.39477284</v>
      </c>
      <c r="V2967">
        <v>137194838.2144235</v>
      </c>
      <c r="W2967">
        <v>104083667.640089</v>
      </c>
      <c r="X2967">
        <v>0</v>
      </c>
      <c r="Y2967">
        <v>0</v>
      </c>
      <c r="Z2967">
        <v>92543600.39153586</v>
      </c>
    </row>
    <row r="2968" spans="1:26">
      <c r="A2968" s="3">
        <v>43752</v>
      </c>
      <c r="B2968">
        <v>1349554330.967123</v>
      </c>
      <c r="C2968">
        <v>550092902.7269077</v>
      </c>
      <c r="D2968">
        <v>0</v>
      </c>
      <c r="E2968">
        <v>0</v>
      </c>
      <c r="F2968">
        <v>0</v>
      </c>
      <c r="G2968">
        <v>0</v>
      </c>
      <c r="H2968">
        <v>1067.684744264707</v>
      </c>
      <c r="I2968">
        <v>799461428.2402151</v>
      </c>
      <c r="J2968">
        <v>799461428.2402151</v>
      </c>
      <c r="K2968">
        <v>37163019.72207886</v>
      </c>
      <c r="L2968">
        <v>0</v>
      </c>
      <c r="M2968">
        <v>12844189.99512484</v>
      </c>
      <c r="N2968">
        <v>14989588.50631407</v>
      </c>
      <c r="O2968">
        <v>53543183.33335717</v>
      </c>
      <c r="P2968">
        <v>148384899.8326269</v>
      </c>
      <c r="Q2968">
        <v>145624433.2337181</v>
      </c>
      <c r="R2968">
        <v>18394520.69428783</v>
      </c>
      <c r="S2968">
        <v>0</v>
      </c>
      <c r="T2968">
        <v>20444767.03639433</v>
      </c>
      <c r="U2968">
        <v>22390366.02182693</v>
      </c>
      <c r="V2968">
        <v>137420098.1165201</v>
      </c>
      <c r="W2968">
        <v>95887289.43652038</v>
      </c>
      <c r="X2968">
        <v>0</v>
      </c>
      <c r="Y2968">
        <v>0</v>
      </c>
      <c r="Z2968">
        <v>92375072.31144534</v>
      </c>
    </row>
    <row r="2969" spans="1:26">
      <c r="A2969" s="3">
        <v>43753</v>
      </c>
      <c r="B2969">
        <v>1348705197.782401</v>
      </c>
      <c r="C2969">
        <v>550092902.7239524</v>
      </c>
      <c r="D2969">
        <v>0</v>
      </c>
      <c r="E2969">
        <v>0</v>
      </c>
      <c r="F2969">
        <v>0</v>
      </c>
      <c r="G2969">
        <v>0</v>
      </c>
      <c r="H2969">
        <v>0.007245447445808907</v>
      </c>
      <c r="I2969">
        <v>798612295.0584484</v>
      </c>
      <c r="J2969">
        <v>798612295.0584484</v>
      </c>
      <c r="K2969">
        <v>37065352.56350896</v>
      </c>
      <c r="L2969">
        <v>0</v>
      </c>
      <c r="M2969">
        <v>13036062.5986989</v>
      </c>
      <c r="N2969">
        <v>15168378.90654644</v>
      </c>
      <c r="O2969">
        <v>53169955.56246026</v>
      </c>
      <c r="P2969">
        <v>148464438.5960147</v>
      </c>
      <c r="Q2969">
        <v>145234559.1149115</v>
      </c>
      <c r="R2969">
        <v>18464320.73909226</v>
      </c>
      <c r="S2969">
        <v>0</v>
      </c>
      <c r="T2969">
        <v>20704753.01726053</v>
      </c>
      <c r="U2969">
        <v>22612038.21081139</v>
      </c>
      <c r="V2969">
        <v>136957435.2058734</v>
      </c>
      <c r="W2969">
        <v>94728160.80935127</v>
      </c>
      <c r="X2969">
        <v>0</v>
      </c>
      <c r="Y2969">
        <v>0</v>
      </c>
      <c r="Z2969">
        <v>93006839.73391885</v>
      </c>
    </row>
    <row r="2970" spans="1:26">
      <c r="A2970" s="3">
        <v>43754</v>
      </c>
      <c r="B2970">
        <v>1349351821.500557</v>
      </c>
      <c r="C2970">
        <v>548022757.616958</v>
      </c>
      <c r="D2970">
        <v>0</v>
      </c>
      <c r="E2970">
        <v>0</v>
      </c>
      <c r="F2970">
        <v>0</v>
      </c>
      <c r="G2970">
        <v>0</v>
      </c>
      <c r="H2970">
        <v>207.0144283753306</v>
      </c>
      <c r="I2970">
        <v>801329063.8835988</v>
      </c>
      <c r="J2970">
        <v>801329063.8835988</v>
      </c>
      <c r="K2970">
        <v>37114179.26573468</v>
      </c>
      <c r="L2970">
        <v>0</v>
      </c>
      <c r="M2970">
        <v>13008972.78950815</v>
      </c>
      <c r="N2970">
        <v>15072028.4340618</v>
      </c>
      <c r="O2970">
        <v>53474625.58014293</v>
      </c>
      <c r="P2970">
        <v>148575762.4224314</v>
      </c>
      <c r="Q2970">
        <v>145395062.438939</v>
      </c>
      <c r="R2970">
        <v>18489057.15896495</v>
      </c>
      <c r="S2970">
        <v>0</v>
      </c>
      <c r="T2970">
        <v>22718320.80896302</v>
      </c>
      <c r="U2970">
        <v>22575721.32235271</v>
      </c>
      <c r="V2970">
        <v>137170949.4601472</v>
      </c>
      <c r="W2970">
        <v>94843395.36635396</v>
      </c>
      <c r="X2970">
        <v>0</v>
      </c>
      <c r="Y2970">
        <v>0</v>
      </c>
      <c r="Z2970">
        <v>92890988.83599903</v>
      </c>
    </row>
    <row r="2971" spans="1:26">
      <c r="A2971" s="3">
        <v>43755</v>
      </c>
      <c r="B2971">
        <v>1350973828.198725</v>
      </c>
      <c r="C2971">
        <v>548022757.6143737</v>
      </c>
      <c r="D2971">
        <v>0</v>
      </c>
      <c r="E2971">
        <v>0</v>
      </c>
      <c r="F2971">
        <v>0</v>
      </c>
      <c r="G2971">
        <v>0</v>
      </c>
      <c r="H2971">
        <v>0.006371187702918549</v>
      </c>
      <c r="I2971">
        <v>802951070.5843518</v>
      </c>
      <c r="J2971">
        <v>802951070.5843518</v>
      </c>
      <c r="K2971">
        <v>37260683.52935147</v>
      </c>
      <c r="L2971">
        <v>0</v>
      </c>
      <c r="M2971">
        <v>12975113.02790001</v>
      </c>
      <c r="N2971">
        <v>15118712.58691004</v>
      </c>
      <c r="O2971">
        <v>53550793.67082824</v>
      </c>
      <c r="P2971">
        <v>149402945.0442398</v>
      </c>
      <c r="Q2971">
        <v>145601448.5788425</v>
      </c>
      <c r="R2971">
        <v>18524398.94834327</v>
      </c>
      <c r="S2971">
        <v>0</v>
      </c>
      <c r="T2971">
        <v>22778342.97703705</v>
      </c>
      <c r="U2971">
        <v>22642296.71485281</v>
      </c>
      <c r="V2971">
        <v>137360772.0009916</v>
      </c>
      <c r="W2971">
        <v>94612918.42612456</v>
      </c>
      <c r="X2971">
        <v>0</v>
      </c>
      <c r="Y2971">
        <v>0</v>
      </c>
      <c r="Z2971">
        <v>93122645.07893033</v>
      </c>
    </row>
    <row r="2972" spans="1:26">
      <c r="A2972" s="3">
        <v>43756</v>
      </c>
      <c r="B2972">
        <v>1351888209.697522</v>
      </c>
      <c r="C2972">
        <v>548022757.6130087</v>
      </c>
      <c r="D2972">
        <v>0</v>
      </c>
      <c r="E2972">
        <v>0</v>
      </c>
      <c r="F2972">
        <v>0</v>
      </c>
      <c r="G2972">
        <v>0</v>
      </c>
      <c r="H2972">
        <v>0.003367383352209416</v>
      </c>
      <c r="I2972">
        <v>803865452.0845132</v>
      </c>
      <c r="J2972">
        <v>803865452.0845132</v>
      </c>
      <c r="K2972">
        <v>37236264.96905578</v>
      </c>
      <c r="L2972">
        <v>0</v>
      </c>
      <c r="M2972">
        <v>12950283.1282483</v>
      </c>
      <c r="N2972">
        <v>14974687.00871743</v>
      </c>
      <c r="O2972">
        <v>53493669.05531567</v>
      </c>
      <c r="P2972">
        <v>150596000.8257976</v>
      </c>
      <c r="Q2972">
        <v>145784936.496219</v>
      </c>
      <c r="R2972">
        <v>18490824.24830499</v>
      </c>
      <c r="S2972">
        <v>0</v>
      </c>
      <c r="T2972">
        <v>22559445.21571652</v>
      </c>
      <c r="U2972">
        <v>22543187.68540668</v>
      </c>
      <c r="V2972">
        <v>137574297.978427</v>
      </c>
      <c r="W2972">
        <v>94612918.42588891</v>
      </c>
      <c r="X2972">
        <v>0</v>
      </c>
      <c r="Y2972">
        <v>0</v>
      </c>
      <c r="Z2972">
        <v>93048937.0474152</v>
      </c>
    </row>
    <row r="2973" spans="1:26">
      <c r="A2973" s="3">
        <v>43759</v>
      </c>
      <c r="B2973">
        <v>1352453124.103185</v>
      </c>
      <c r="C2973">
        <v>548022757.6114736</v>
      </c>
      <c r="D2973">
        <v>0</v>
      </c>
      <c r="E2973">
        <v>0</v>
      </c>
      <c r="F2973">
        <v>0</v>
      </c>
      <c r="G2973">
        <v>0</v>
      </c>
      <c r="H2973">
        <v>0.003788333360697128</v>
      </c>
      <c r="I2973">
        <v>804430366.4917125</v>
      </c>
      <c r="J2973">
        <v>804430366.4917125</v>
      </c>
      <c r="K2973">
        <v>37187430.21427175</v>
      </c>
      <c r="L2973">
        <v>0</v>
      </c>
      <c r="M2973">
        <v>13042832.55092458</v>
      </c>
      <c r="N2973">
        <v>15102820.10924057</v>
      </c>
      <c r="O2973">
        <v>53238496.94313356</v>
      </c>
      <c r="P2973">
        <v>151693633.0526232</v>
      </c>
      <c r="Q2973">
        <v>145452394.972885</v>
      </c>
      <c r="R2973">
        <v>18497892.60614624</v>
      </c>
      <c r="S2973">
        <v>0</v>
      </c>
      <c r="T2973">
        <v>22759512.45720255</v>
      </c>
      <c r="U2973">
        <v>22696010.41302451</v>
      </c>
      <c r="V2973">
        <v>137135366.4398442</v>
      </c>
      <c r="W2973">
        <v>93901160.77627392</v>
      </c>
      <c r="X2973">
        <v>0</v>
      </c>
      <c r="Y2973">
        <v>0</v>
      </c>
      <c r="Z2973">
        <v>93722815.95614241</v>
      </c>
    </row>
    <row r="2974" spans="1:26">
      <c r="A2974" s="3">
        <v>43760</v>
      </c>
      <c r="B2974">
        <v>1352921238.672064</v>
      </c>
      <c r="C2974">
        <v>555640882.7674294</v>
      </c>
      <c r="D2974">
        <v>0</v>
      </c>
      <c r="E2974">
        <v>0</v>
      </c>
      <c r="F2974">
        <v>0</v>
      </c>
      <c r="G2974">
        <v>0</v>
      </c>
      <c r="H2974">
        <v>761.8435929262711</v>
      </c>
      <c r="I2974">
        <v>797280355.9046346</v>
      </c>
      <c r="J2974">
        <v>797280355.9046346</v>
      </c>
      <c r="K2974">
        <v>37236244.00083517</v>
      </c>
      <c r="L2974">
        <v>0</v>
      </c>
      <c r="M2974">
        <v>13058627.01167524</v>
      </c>
      <c r="N2974">
        <v>14974678.57627823</v>
      </c>
      <c r="O2974">
        <v>53394615.23975693</v>
      </c>
      <c r="P2974">
        <v>151200417.8468613</v>
      </c>
      <c r="Q2974">
        <v>145704577.9117495</v>
      </c>
      <c r="R2974">
        <v>18387439.15990889</v>
      </c>
      <c r="S2974">
        <v>0</v>
      </c>
      <c r="T2974">
        <v>22578261.20700998</v>
      </c>
      <c r="U2974">
        <v>22621853.23163155</v>
      </c>
      <c r="V2974">
        <v>137550489.2212044</v>
      </c>
      <c r="W2974">
        <v>86787204.96415149</v>
      </c>
      <c r="X2974">
        <v>0</v>
      </c>
      <c r="Y2974">
        <v>0</v>
      </c>
      <c r="Z2974">
        <v>93785947.53357187</v>
      </c>
    </row>
    <row r="2975" spans="1:26">
      <c r="A2975" s="3">
        <v>43761</v>
      </c>
      <c r="B2975">
        <v>1354133662.619115</v>
      </c>
      <c r="C2975">
        <v>555640882.7660455</v>
      </c>
      <c r="D2975">
        <v>0</v>
      </c>
      <c r="E2975">
        <v>0</v>
      </c>
      <c r="F2975">
        <v>0</v>
      </c>
      <c r="G2975">
        <v>0</v>
      </c>
      <c r="H2975">
        <v>0.00337264952950598</v>
      </c>
      <c r="I2975">
        <v>798492779.8530703</v>
      </c>
      <c r="J2975">
        <v>798492779.8530703</v>
      </c>
      <c r="K2975">
        <v>37700170.35912742</v>
      </c>
      <c r="L2975">
        <v>0</v>
      </c>
      <c r="M2975">
        <v>13112803.48783321</v>
      </c>
      <c r="N2975">
        <v>14990571.04488114</v>
      </c>
      <c r="O2975">
        <v>53520295.13394282</v>
      </c>
      <c r="P2975">
        <v>151407200.6370218</v>
      </c>
      <c r="Q2975">
        <v>145784854.4024796</v>
      </c>
      <c r="R2975">
        <v>18214264.48899993</v>
      </c>
      <c r="S2975">
        <v>0</v>
      </c>
      <c r="T2975">
        <v>22621804.15122466</v>
      </c>
      <c r="U2975">
        <v>22687679.27010623</v>
      </c>
      <c r="V2975">
        <v>137645386.5058885</v>
      </c>
      <c r="W2975">
        <v>86874386.8586725</v>
      </c>
      <c r="X2975">
        <v>0</v>
      </c>
      <c r="Y2975">
        <v>0</v>
      </c>
      <c r="Z2975">
        <v>93933363.51289244</v>
      </c>
    </row>
    <row r="2976" spans="1:26">
      <c r="A2976" s="3">
        <v>43762</v>
      </c>
      <c r="B2976">
        <v>1355094227.681252</v>
      </c>
      <c r="C2976">
        <v>555640882.7642968</v>
      </c>
      <c r="D2976">
        <v>0</v>
      </c>
      <c r="E2976">
        <v>0</v>
      </c>
      <c r="F2976">
        <v>0</v>
      </c>
      <c r="G2976">
        <v>0</v>
      </c>
      <c r="H2976">
        <v>0.004263605076007104</v>
      </c>
      <c r="I2976">
        <v>799453344.9169559</v>
      </c>
      <c r="J2976">
        <v>799453344.9169559</v>
      </c>
      <c r="K2976">
        <v>37895511.63345376</v>
      </c>
      <c r="L2976">
        <v>0</v>
      </c>
      <c r="M2976">
        <v>13119574.54805567</v>
      </c>
      <c r="N2976">
        <v>15167374.75845578</v>
      </c>
      <c r="O2976">
        <v>53901141.18514187</v>
      </c>
      <c r="P2976">
        <v>151216302.6399289</v>
      </c>
      <c r="Q2976">
        <v>146105896.276754</v>
      </c>
      <c r="R2976">
        <v>18413945.48697808</v>
      </c>
      <c r="S2976">
        <v>0</v>
      </c>
      <c r="T2976">
        <v>22841879.26294823</v>
      </c>
      <c r="U2976">
        <v>22724751.47055493</v>
      </c>
      <c r="V2976">
        <v>137728422.7908914</v>
      </c>
      <c r="W2976">
        <v>86700013.31041522</v>
      </c>
      <c r="X2976">
        <v>0</v>
      </c>
      <c r="Y2976">
        <v>0</v>
      </c>
      <c r="Z2976">
        <v>93638531.55337787</v>
      </c>
    </row>
    <row r="2977" spans="1:26">
      <c r="A2977" s="3">
        <v>43763</v>
      </c>
      <c r="B2977">
        <v>1353990834.314268</v>
      </c>
      <c r="C2977">
        <v>555640882.7631609</v>
      </c>
      <c r="D2977">
        <v>0</v>
      </c>
      <c r="E2977">
        <v>0</v>
      </c>
      <c r="F2977">
        <v>0</v>
      </c>
      <c r="G2977">
        <v>0</v>
      </c>
      <c r="H2977">
        <v>0.002768082352347552</v>
      </c>
      <c r="I2977">
        <v>798349951.5511072</v>
      </c>
      <c r="J2977">
        <v>798349951.5511072</v>
      </c>
      <c r="K2977">
        <v>38115264.3563551</v>
      </c>
      <c r="L2977">
        <v>0</v>
      </c>
      <c r="M2977">
        <v>13112803.48776515</v>
      </c>
      <c r="N2977">
        <v>15265709.40813559</v>
      </c>
      <c r="O2977">
        <v>54026821.07934991</v>
      </c>
      <c r="P2977">
        <v>149673284.8671643</v>
      </c>
      <c r="Q2977">
        <v>145853658.8987672</v>
      </c>
      <c r="R2977">
        <v>18308803.72248835</v>
      </c>
      <c r="S2977">
        <v>0</v>
      </c>
      <c r="T2977">
        <v>23024295.17076621</v>
      </c>
      <c r="U2977">
        <v>22817806.63010142</v>
      </c>
      <c r="V2977">
        <v>137752163.3661541</v>
      </c>
      <c r="W2977">
        <v>86276458.02014679</v>
      </c>
      <c r="X2977">
        <v>0</v>
      </c>
      <c r="Y2977">
        <v>0</v>
      </c>
      <c r="Z2977">
        <v>94122882.54391283</v>
      </c>
    </row>
    <row r="2978" spans="1:26">
      <c r="A2978" s="3">
        <v>43766</v>
      </c>
      <c r="B2978">
        <v>1351347891.533639</v>
      </c>
      <c r="C2978">
        <v>553791204.8770266</v>
      </c>
      <c r="D2978">
        <v>0</v>
      </c>
      <c r="E2978">
        <v>0</v>
      </c>
      <c r="F2978">
        <v>0</v>
      </c>
      <c r="G2978">
        <v>0</v>
      </c>
      <c r="H2978">
        <v>184.9663159051439</v>
      </c>
      <c r="I2978">
        <v>797556686.6566119</v>
      </c>
      <c r="J2978">
        <v>797556686.6566119</v>
      </c>
      <c r="K2978">
        <v>37968757.34404542</v>
      </c>
      <c r="L2978">
        <v>0</v>
      </c>
      <c r="M2978">
        <v>13151175.4703398</v>
      </c>
      <c r="N2978">
        <v>17196603.8071861</v>
      </c>
      <c r="O2978">
        <v>53562181.1003984</v>
      </c>
      <c r="P2978">
        <v>148862005.3747476</v>
      </c>
      <c r="Q2978">
        <v>145417895.4911504</v>
      </c>
      <c r="R2978">
        <v>18234583.51053783</v>
      </c>
      <c r="S2978">
        <v>0</v>
      </c>
      <c r="T2978">
        <v>23251428.31413648</v>
      </c>
      <c r="U2978">
        <v>22946415.61746863</v>
      </c>
      <c r="V2978">
        <v>137087854.3185845</v>
      </c>
      <c r="W2978">
        <v>85491672.64717667</v>
      </c>
      <c r="X2978">
        <v>0</v>
      </c>
      <c r="Y2978">
        <v>0</v>
      </c>
      <c r="Z2978">
        <v>94386113.66084006</v>
      </c>
    </row>
    <row r="2979" spans="1:26">
      <c r="A2979" s="3">
        <v>43767</v>
      </c>
      <c r="B2979">
        <v>1350980382.225641</v>
      </c>
      <c r="C2979">
        <v>541607146.0428698</v>
      </c>
      <c r="D2979">
        <v>0</v>
      </c>
      <c r="E2979">
        <v>0</v>
      </c>
      <c r="F2979">
        <v>0</v>
      </c>
      <c r="G2979">
        <v>0</v>
      </c>
      <c r="H2979">
        <v>1218.360902681767</v>
      </c>
      <c r="I2979">
        <v>809373236.1827711</v>
      </c>
      <c r="J2979">
        <v>809373236.1827711</v>
      </c>
      <c r="K2979">
        <v>37895472.27093175</v>
      </c>
      <c r="L2979">
        <v>0</v>
      </c>
      <c r="M2979">
        <v>13207597.0478221</v>
      </c>
      <c r="N2979">
        <v>17115293.71600926</v>
      </c>
      <c r="O2979">
        <v>53413603.22288295</v>
      </c>
      <c r="P2979">
        <v>149370910.6736661</v>
      </c>
      <c r="Q2979">
        <v>145039353.7410729</v>
      </c>
      <c r="R2979">
        <v>18245169.58581499</v>
      </c>
      <c r="S2979">
        <v>0</v>
      </c>
      <c r="T2979">
        <v>23071344.75763968</v>
      </c>
      <c r="U2979">
        <v>22939584.68633561</v>
      </c>
      <c r="V2979">
        <v>136743678.4631371</v>
      </c>
      <c r="W2979">
        <v>85547657.7221624</v>
      </c>
      <c r="X2979">
        <v>0</v>
      </c>
      <c r="Y2979">
        <v>0</v>
      </c>
      <c r="Z2979">
        <v>106783570.2952962</v>
      </c>
    </row>
    <row r="2980" spans="1:26">
      <c r="A2980" s="3">
        <v>43768</v>
      </c>
      <c r="B2980">
        <v>1354698384.620789</v>
      </c>
      <c r="C2980">
        <v>541607146.0417045</v>
      </c>
      <c r="D2980">
        <v>0</v>
      </c>
      <c r="E2980">
        <v>0</v>
      </c>
      <c r="F2980">
        <v>0</v>
      </c>
      <c r="G2980">
        <v>0</v>
      </c>
      <c r="H2980">
        <v>0.002914661413261128</v>
      </c>
      <c r="I2980">
        <v>813091238.5790837</v>
      </c>
      <c r="J2980">
        <v>813091238.5790837</v>
      </c>
      <c r="K2980">
        <v>37651298.88882445</v>
      </c>
      <c r="L2980">
        <v>0</v>
      </c>
      <c r="M2980">
        <v>13243713.77283073</v>
      </c>
      <c r="N2980">
        <v>17266746.63713661</v>
      </c>
      <c r="O2980">
        <v>53706856.00487962</v>
      </c>
      <c r="P2980">
        <v>150198079.2222176</v>
      </c>
      <c r="Q2980">
        <v>145555364.0434764</v>
      </c>
      <c r="R2980">
        <v>18320270.76809006</v>
      </c>
      <c r="S2980">
        <v>0</v>
      </c>
      <c r="T2980">
        <v>23183150.22232072</v>
      </c>
      <c r="U2980">
        <v>23009949.23378541</v>
      </c>
      <c r="V2980">
        <v>137253765.9335176</v>
      </c>
      <c r="W2980">
        <v>86799576.33031315</v>
      </c>
      <c r="X2980">
        <v>0</v>
      </c>
      <c r="Y2980">
        <v>0</v>
      </c>
      <c r="Z2980">
        <v>106902467.5216914</v>
      </c>
    </row>
    <row r="2981" spans="1:26">
      <c r="A2981" s="3">
        <v>43769</v>
      </c>
      <c r="B2981">
        <v>1356545650.520894</v>
      </c>
      <c r="C2981">
        <v>541607146.0391629</v>
      </c>
      <c r="D2981">
        <v>0</v>
      </c>
      <c r="E2981">
        <v>0</v>
      </c>
      <c r="F2981">
        <v>0</v>
      </c>
      <c r="G2981">
        <v>0</v>
      </c>
      <c r="H2981">
        <v>0.006366348870516998</v>
      </c>
      <c r="I2981">
        <v>814938504.4817312</v>
      </c>
      <c r="J2981">
        <v>814938504.4817312</v>
      </c>
      <c r="K2981">
        <v>37431544.02795956</v>
      </c>
      <c r="L2981">
        <v>0</v>
      </c>
      <c r="M2981">
        <v>13245970.79049655</v>
      </c>
      <c r="N2981">
        <v>17025090.13784623</v>
      </c>
      <c r="O2981">
        <v>54243843.96271826</v>
      </c>
      <c r="P2981">
        <v>149943565.8219121</v>
      </c>
      <c r="Q2981">
        <v>146438285.5040581</v>
      </c>
      <c r="R2981">
        <v>18223081.00265659</v>
      </c>
      <c r="S2981">
        <v>0</v>
      </c>
      <c r="T2981">
        <v>23193740.21812142</v>
      </c>
      <c r="U2981">
        <v>22948666.58336476</v>
      </c>
      <c r="V2981">
        <v>137680845.0687556</v>
      </c>
      <c r="W2981">
        <v>87970509.73640315</v>
      </c>
      <c r="X2981">
        <v>0</v>
      </c>
      <c r="Y2981">
        <v>0</v>
      </c>
      <c r="Z2981">
        <v>106593361.6274389</v>
      </c>
    </row>
    <row r="2982" spans="1:26">
      <c r="A2982" s="3">
        <v>43770</v>
      </c>
      <c r="B2982">
        <v>1359763838.223858</v>
      </c>
      <c r="C2982">
        <v>542589647.4403698</v>
      </c>
      <c r="D2982">
        <v>0</v>
      </c>
      <c r="E2982">
        <v>0</v>
      </c>
      <c r="F2982">
        <v>0</v>
      </c>
      <c r="G2982">
        <v>0</v>
      </c>
      <c r="H2982">
        <v>74853.80263549303</v>
      </c>
      <c r="I2982">
        <v>817174190.7834885</v>
      </c>
      <c r="J2982">
        <v>817174190.7834885</v>
      </c>
      <c r="K2982">
        <v>40649397.37399187</v>
      </c>
      <c r="L2982">
        <v>26391705.58409848</v>
      </c>
      <c r="M2982">
        <v>44953371.97618537</v>
      </c>
      <c r="N2982">
        <v>0</v>
      </c>
      <c r="O2982">
        <v>59288494.05933898</v>
      </c>
      <c r="P2982">
        <v>26463888.11786825</v>
      </c>
      <c r="Q2982">
        <v>23583851.03530223</v>
      </c>
      <c r="R2982">
        <v>0</v>
      </c>
      <c r="S2982">
        <v>0</v>
      </c>
      <c r="T2982">
        <v>74424619.53792956</v>
      </c>
      <c r="U2982">
        <v>76092447.77444606</v>
      </c>
      <c r="V2982">
        <v>230541108.2800872</v>
      </c>
      <c r="W2982">
        <v>155820261.1973747</v>
      </c>
      <c r="X2982">
        <v>45474794.68570731</v>
      </c>
      <c r="Y2982">
        <v>0</v>
      </c>
      <c r="Z2982">
        <v>13490251.16115865</v>
      </c>
    </row>
    <row r="2983" spans="1:26">
      <c r="A2983" s="3">
        <v>43773</v>
      </c>
      <c r="B2983">
        <v>1358948264.114262</v>
      </c>
      <c r="C2983">
        <v>542589647.4392353</v>
      </c>
      <c r="D2983">
        <v>0</v>
      </c>
      <c r="E2983">
        <v>0</v>
      </c>
      <c r="F2983">
        <v>0</v>
      </c>
      <c r="G2983">
        <v>0</v>
      </c>
      <c r="H2983">
        <v>0.002841214553648541</v>
      </c>
      <c r="I2983">
        <v>816358616.6750264</v>
      </c>
      <c r="J2983">
        <v>816358616.6750264</v>
      </c>
      <c r="K2983">
        <v>40909802.62429683</v>
      </c>
      <c r="L2983">
        <v>26654282.88443828</v>
      </c>
      <c r="M2983">
        <v>45256804.21165073</v>
      </c>
      <c r="N2983">
        <v>0</v>
      </c>
      <c r="O2983">
        <v>59117979.88903425</v>
      </c>
      <c r="P2983">
        <v>26258784.77742274</v>
      </c>
      <c r="Q2983">
        <v>23472861.60060559</v>
      </c>
      <c r="R2983">
        <v>0</v>
      </c>
      <c r="S2983">
        <v>0</v>
      </c>
      <c r="T2983">
        <v>74884925.33575642</v>
      </c>
      <c r="U2983">
        <v>76398156.78931622</v>
      </c>
      <c r="V2983">
        <v>230382361.5194981</v>
      </c>
      <c r="W2983">
        <v>153769421.983335</v>
      </c>
      <c r="X2983">
        <v>45701801.55424144</v>
      </c>
      <c r="Y2983">
        <v>0</v>
      </c>
      <c r="Z2983">
        <v>13551433.50543073</v>
      </c>
    </row>
    <row r="2984" spans="1:26">
      <c r="A2984" s="3">
        <v>43774</v>
      </c>
      <c r="B2984">
        <v>1355446686.517009</v>
      </c>
      <c r="C2984">
        <v>542589647.4370683</v>
      </c>
      <c r="D2984">
        <v>0</v>
      </c>
      <c r="E2984">
        <v>0</v>
      </c>
      <c r="F2984">
        <v>0</v>
      </c>
      <c r="G2984">
        <v>0</v>
      </c>
      <c r="H2984">
        <v>0.005413377372343718</v>
      </c>
      <c r="I2984">
        <v>812857039.0799403</v>
      </c>
      <c r="J2984">
        <v>812857039.0799403</v>
      </c>
      <c r="K2984">
        <v>41013965.73381142</v>
      </c>
      <c r="L2984">
        <v>26806939.19246595</v>
      </c>
      <c r="M2984">
        <v>45317491.25565054</v>
      </c>
      <c r="N2984">
        <v>0</v>
      </c>
      <c r="O2984">
        <v>58161450.60333051</v>
      </c>
      <c r="P2984">
        <v>25831724.08172989</v>
      </c>
      <c r="Q2984">
        <v>23337818.51364778</v>
      </c>
      <c r="R2984">
        <v>0</v>
      </c>
      <c r="S2984">
        <v>0</v>
      </c>
      <c r="T2984">
        <v>74926089.48748982</v>
      </c>
      <c r="U2984">
        <v>76313647.04447791</v>
      </c>
      <c r="V2984">
        <v>229945939.9323771</v>
      </c>
      <c r="W2984">
        <v>152040051.5209987</v>
      </c>
      <c r="X2984">
        <v>45604517.55255343</v>
      </c>
      <c r="Y2984">
        <v>0</v>
      </c>
      <c r="Z2984">
        <v>13557404.16140729</v>
      </c>
    </row>
    <row r="2985" spans="1:26">
      <c r="A2985" s="3">
        <v>43775</v>
      </c>
      <c r="B2985">
        <v>1356779314.252416</v>
      </c>
      <c r="C2985">
        <v>542589647.4359566</v>
      </c>
      <c r="D2985">
        <v>0</v>
      </c>
      <c r="E2985">
        <v>0</v>
      </c>
      <c r="F2985">
        <v>0</v>
      </c>
      <c r="G2985">
        <v>0</v>
      </c>
      <c r="H2985">
        <v>0.002780226278163754</v>
      </c>
      <c r="I2985">
        <v>814189666.8164597</v>
      </c>
      <c r="J2985">
        <v>814189666.8164597</v>
      </c>
      <c r="K2985">
        <v>40571276.30317364</v>
      </c>
      <c r="L2985">
        <v>26721446.70618238</v>
      </c>
      <c r="M2985">
        <v>45218874.43573336</v>
      </c>
      <c r="N2985">
        <v>0</v>
      </c>
      <c r="O2985">
        <v>58410977.49883813</v>
      </c>
      <c r="P2985">
        <v>25907579.53279556</v>
      </c>
      <c r="Q2985">
        <v>23469159.79214058</v>
      </c>
      <c r="R2985">
        <v>0</v>
      </c>
      <c r="S2985">
        <v>0</v>
      </c>
      <c r="T2985">
        <v>74757682.81637609</v>
      </c>
      <c r="U2985">
        <v>76331042.90159221</v>
      </c>
      <c r="V2985">
        <v>230679961.2210803</v>
      </c>
      <c r="W2985">
        <v>152960193.1888451</v>
      </c>
      <c r="X2985">
        <v>45580191.66278169</v>
      </c>
      <c r="Y2985">
        <v>0</v>
      </c>
      <c r="Z2985">
        <v>13581280.75692052</v>
      </c>
    </row>
    <row r="2986" spans="1:26">
      <c r="A2986" s="3">
        <v>43776</v>
      </c>
      <c r="B2986">
        <v>1352471571.68265</v>
      </c>
      <c r="C2986">
        <v>542589647.4316549</v>
      </c>
      <c r="D2986">
        <v>0</v>
      </c>
      <c r="E2986">
        <v>0</v>
      </c>
      <c r="F2986">
        <v>0</v>
      </c>
      <c r="G2986">
        <v>0</v>
      </c>
      <c r="H2986">
        <v>0.01072202853651836</v>
      </c>
      <c r="I2986">
        <v>809881924.250995</v>
      </c>
      <c r="J2986">
        <v>809881924.250995</v>
      </c>
      <c r="K2986">
        <v>40545234.26392663</v>
      </c>
      <c r="L2986">
        <v>26916855.32795557</v>
      </c>
      <c r="M2986">
        <v>45484373.91033296</v>
      </c>
      <c r="N2986">
        <v>0</v>
      </c>
      <c r="O2986">
        <v>57504352.32291207</v>
      </c>
      <c r="P2986">
        <v>25660340.0292971</v>
      </c>
      <c r="Q2986">
        <v>23286022.65827662</v>
      </c>
      <c r="R2986">
        <v>0</v>
      </c>
      <c r="S2986">
        <v>0</v>
      </c>
      <c r="T2986">
        <v>75008423.56010023</v>
      </c>
      <c r="U2986">
        <v>76599490.65972735</v>
      </c>
      <c r="V2986">
        <v>229390481.568845</v>
      </c>
      <c r="W2986">
        <v>150188793.0622978</v>
      </c>
      <c r="X2986">
        <v>45677478.92345951</v>
      </c>
      <c r="Y2986">
        <v>0</v>
      </c>
      <c r="Z2986">
        <v>13620077.96386437</v>
      </c>
    </row>
    <row r="2987" spans="1:26">
      <c r="A2987" s="3">
        <v>43777</v>
      </c>
      <c r="B2987">
        <v>1351571212.803887</v>
      </c>
      <c r="C2987">
        <v>542589647.4268382</v>
      </c>
      <c r="D2987">
        <v>0</v>
      </c>
      <c r="E2987">
        <v>0</v>
      </c>
      <c r="F2987">
        <v>0</v>
      </c>
      <c r="G2987">
        <v>0</v>
      </c>
      <c r="H2987">
        <v>0.01199902416599269</v>
      </c>
      <c r="I2987">
        <v>808981565.3770491</v>
      </c>
      <c r="J2987">
        <v>808981565.3770491</v>
      </c>
      <c r="K2987">
        <v>40649397.37297811</v>
      </c>
      <c r="L2987">
        <v>26672599.40680281</v>
      </c>
      <c r="M2987">
        <v>45461622.6113781</v>
      </c>
      <c r="N2987">
        <v>0</v>
      </c>
      <c r="O2987">
        <v>57138371.92702974</v>
      </c>
      <c r="P2987">
        <v>25612572.35096589</v>
      </c>
      <c r="Q2987">
        <v>23254575.70069677</v>
      </c>
      <c r="R2987">
        <v>0</v>
      </c>
      <c r="S2987">
        <v>0</v>
      </c>
      <c r="T2987">
        <v>75307817.0429298</v>
      </c>
      <c r="U2987">
        <v>76788398.91817345</v>
      </c>
      <c r="V2987">
        <v>229251597.5643001</v>
      </c>
      <c r="W2987">
        <v>149556900.0311116</v>
      </c>
      <c r="X2987">
        <v>45628833.66276754</v>
      </c>
      <c r="Y2987">
        <v>0</v>
      </c>
      <c r="Z2987">
        <v>13658878.78791518</v>
      </c>
    </row>
    <row r="2988" spans="1:26">
      <c r="A2988" s="3">
        <v>43780</v>
      </c>
      <c r="B2988">
        <v>1350847663.551971</v>
      </c>
      <c r="C2988">
        <v>542589647.423738</v>
      </c>
      <c r="D2988">
        <v>0</v>
      </c>
      <c r="E2988">
        <v>0</v>
      </c>
      <c r="F2988">
        <v>0</v>
      </c>
      <c r="G2988">
        <v>0</v>
      </c>
      <c r="H2988">
        <v>0.007717729456181579</v>
      </c>
      <c r="I2988">
        <v>808258016.1282337</v>
      </c>
      <c r="J2988">
        <v>808258016.1282337</v>
      </c>
      <c r="K2988">
        <v>40388992.12209876</v>
      </c>
      <c r="L2988">
        <v>26483300.33950625</v>
      </c>
      <c r="M2988">
        <v>45347830.2991575</v>
      </c>
      <c r="N2988">
        <v>0</v>
      </c>
      <c r="O2988">
        <v>57001129.27847602</v>
      </c>
      <c r="P2988">
        <v>25671576.03880508</v>
      </c>
      <c r="Q2988">
        <v>23261973.42493295</v>
      </c>
      <c r="R2988">
        <v>0</v>
      </c>
      <c r="S2988">
        <v>0</v>
      </c>
      <c r="T2988">
        <v>75206778.80926491</v>
      </c>
      <c r="U2988">
        <v>76641745.53086248</v>
      </c>
      <c r="V2988">
        <v>229370649.8679529</v>
      </c>
      <c r="W2988">
        <v>149656664.4010917</v>
      </c>
      <c r="X2988">
        <v>45620727.20563734</v>
      </c>
      <c r="Y2988">
        <v>0</v>
      </c>
      <c r="Z2988">
        <v>13606648.81044805</v>
      </c>
    </row>
    <row r="2989" spans="1:26">
      <c r="A2989" s="3">
        <v>43781</v>
      </c>
      <c r="B2989">
        <v>1351792825.358705</v>
      </c>
      <c r="C2989">
        <v>542589647.4194084</v>
      </c>
      <c r="D2989">
        <v>0</v>
      </c>
      <c r="E2989">
        <v>0</v>
      </c>
      <c r="F2989">
        <v>0</v>
      </c>
      <c r="G2989">
        <v>0</v>
      </c>
      <c r="H2989">
        <v>0.01078730407196452</v>
      </c>
      <c r="I2989">
        <v>809203177.9392964</v>
      </c>
      <c r="J2989">
        <v>809203177.9392964</v>
      </c>
      <c r="K2989">
        <v>40415034.16096583</v>
      </c>
      <c r="L2989">
        <v>26312325.07990986</v>
      </c>
      <c r="M2989">
        <v>45446447.11853874</v>
      </c>
      <c r="N2989">
        <v>0</v>
      </c>
      <c r="O2989">
        <v>57155004.51429305</v>
      </c>
      <c r="P2989">
        <v>25491757.09802064</v>
      </c>
      <c r="Q2989">
        <v>23284173.96319585</v>
      </c>
      <c r="R2989">
        <v>0</v>
      </c>
      <c r="S2989">
        <v>0</v>
      </c>
      <c r="T2989">
        <v>75423826.68013671</v>
      </c>
      <c r="U2989">
        <v>76803286.28085779</v>
      </c>
      <c r="V2989">
        <v>229330939.8812636</v>
      </c>
      <c r="W2989">
        <v>150343935.844738</v>
      </c>
      <c r="X2989">
        <v>45588304.63733027</v>
      </c>
      <c r="Y2989">
        <v>0</v>
      </c>
      <c r="Z2989">
        <v>13608142.68004604</v>
      </c>
    </row>
    <row r="2990" spans="1:26">
      <c r="A2990" s="3">
        <v>43782</v>
      </c>
      <c r="B2990">
        <v>1353122310.724461</v>
      </c>
      <c r="C2990">
        <v>542589647.4167304</v>
      </c>
      <c r="D2990">
        <v>0</v>
      </c>
      <c r="E2990">
        <v>0</v>
      </c>
      <c r="F2990">
        <v>0</v>
      </c>
      <c r="G2990">
        <v>0</v>
      </c>
      <c r="H2990">
        <v>0.006677870336435657</v>
      </c>
      <c r="I2990">
        <v>810532663.3077308</v>
      </c>
      <c r="J2990">
        <v>810532663.3077308</v>
      </c>
      <c r="K2990">
        <v>40493155.2312512</v>
      </c>
      <c r="L2990">
        <v>26110814.18787404</v>
      </c>
      <c r="M2990">
        <v>45287149.22430035</v>
      </c>
      <c r="N2990">
        <v>0</v>
      </c>
      <c r="O2990">
        <v>57383742.26106733</v>
      </c>
      <c r="P2990">
        <v>25699670.56657842</v>
      </c>
      <c r="Q2990">
        <v>23339668.68039265</v>
      </c>
      <c r="R2990">
        <v>0</v>
      </c>
      <c r="S2990">
        <v>0</v>
      </c>
      <c r="T2990">
        <v>75442536.60897376</v>
      </c>
      <c r="U2990">
        <v>76828153.08584464</v>
      </c>
      <c r="V2990">
        <v>229529334.5053988</v>
      </c>
      <c r="W2990">
        <v>151319490.6036702</v>
      </c>
      <c r="X2990">
        <v>45507223.77073823</v>
      </c>
      <c r="Y2990">
        <v>0</v>
      </c>
      <c r="Z2990">
        <v>13591724.58164148</v>
      </c>
    </row>
    <row r="2991" spans="1:26">
      <c r="A2991" s="3">
        <v>43783</v>
      </c>
      <c r="B2991">
        <v>1355486494.275096</v>
      </c>
      <c r="C2991">
        <v>542589647.4151759</v>
      </c>
      <c r="D2991">
        <v>0</v>
      </c>
      <c r="E2991">
        <v>0</v>
      </c>
      <c r="F2991">
        <v>0</v>
      </c>
      <c r="G2991">
        <v>0</v>
      </c>
      <c r="H2991">
        <v>0.003884230698659934</v>
      </c>
      <c r="I2991">
        <v>812896846.8599204</v>
      </c>
      <c r="J2991">
        <v>812896846.8599204</v>
      </c>
      <c r="K2991">
        <v>40362950.08253683</v>
      </c>
      <c r="L2991">
        <v>26129133.13905502</v>
      </c>
      <c r="M2991">
        <v>45089918.56956109</v>
      </c>
      <c r="N2991">
        <v>0</v>
      </c>
      <c r="O2991">
        <v>57624956.03548822</v>
      </c>
      <c r="P2991">
        <v>25904771.65517887</v>
      </c>
      <c r="Q2991">
        <v>23461759.1207439</v>
      </c>
      <c r="R2991">
        <v>0</v>
      </c>
      <c r="S2991">
        <v>0</v>
      </c>
      <c r="T2991">
        <v>75382656.75818591</v>
      </c>
      <c r="U2991">
        <v>76939999.17726369</v>
      </c>
      <c r="V2991">
        <v>230065007.7581867</v>
      </c>
      <c r="W2991">
        <v>152882604.4517393</v>
      </c>
      <c r="X2991">
        <v>45474794.68359578</v>
      </c>
      <c r="Y2991">
        <v>0</v>
      </c>
      <c r="Z2991">
        <v>13578295.42838515</v>
      </c>
    </row>
    <row r="2992" spans="1:26">
      <c r="A2992" s="3">
        <v>43784</v>
      </c>
      <c r="B2992">
        <v>1357190170.836315</v>
      </c>
      <c r="C2992">
        <v>542589647.4143091</v>
      </c>
      <c r="D2992">
        <v>0</v>
      </c>
      <c r="E2992">
        <v>0</v>
      </c>
      <c r="F2992">
        <v>0</v>
      </c>
      <c r="G2992">
        <v>0</v>
      </c>
      <c r="H2992">
        <v>0.00216691380220108</v>
      </c>
      <c r="I2992">
        <v>814600523.4220062</v>
      </c>
      <c r="J2992">
        <v>814600523.4220062</v>
      </c>
      <c r="K2992">
        <v>40571276.30155498</v>
      </c>
      <c r="L2992">
        <v>26336748.72912725</v>
      </c>
      <c r="M2992">
        <v>45355418.04443869</v>
      </c>
      <c r="N2992">
        <v>0</v>
      </c>
      <c r="O2992">
        <v>57479400.26609774</v>
      </c>
      <c r="P2992">
        <v>26042445.42595346</v>
      </c>
      <c r="Q2992">
        <v>23465457.98290053</v>
      </c>
      <c r="R2992">
        <v>0</v>
      </c>
      <c r="S2992">
        <v>0</v>
      </c>
      <c r="T2992">
        <v>75936535.27947514</v>
      </c>
      <c r="U2992">
        <v>77496767.88400148</v>
      </c>
      <c r="V2992">
        <v>229787239.7524014</v>
      </c>
      <c r="W2992">
        <v>152716278.4854673</v>
      </c>
      <c r="X2992">
        <v>45758553.26929664</v>
      </c>
      <c r="Y2992">
        <v>0</v>
      </c>
      <c r="Z2992">
        <v>13654402.0012917</v>
      </c>
    </row>
    <row r="2993" spans="1:26">
      <c r="A2993" s="3">
        <v>43787</v>
      </c>
      <c r="B2993">
        <v>1358014450.175662</v>
      </c>
      <c r="C2993">
        <v>542589647.4133933</v>
      </c>
      <c r="D2993">
        <v>0</v>
      </c>
      <c r="E2993">
        <v>0</v>
      </c>
      <c r="F2993">
        <v>0</v>
      </c>
      <c r="G2993">
        <v>0</v>
      </c>
      <c r="H2993">
        <v>0.002291984863065895</v>
      </c>
      <c r="I2993">
        <v>815424802.7622688</v>
      </c>
      <c r="J2993">
        <v>815424802.7622688</v>
      </c>
      <c r="K2993">
        <v>40154626.38659879</v>
      </c>
      <c r="L2993">
        <v>26294003.70007977</v>
      </c>
      <c r="M2993">
        <v>45393347.82008271</v>
      </c>
      <c r="N2993">
        <v>0</v>
      </c>
      <c r="O2993">
        <v>57649908.09027483</v>
      </c>
      <c r="P2993">
        <v>26177306.81671633</v>
      </c>
      <c r="Q2993">
        <v>23491360.3296129</v>
      </c>
      <c r="R2993">
        <v>0</v>
      </c>
      <c r="S2993">
        <v>0</v>
      </c>
      <c r="T2993">
        <v>75996415.12991846</v>
      </c>
      <c r="U2993">
        <v>77553925.70057459</v>
      </c>
      <c r="V2993">
        <v>230243508.5656631</v>
      </c>
      <c r="W2993">
        <v>152993430.6344476</v>
      </c>
      <c r="X2993">
        <v>45831521.15964729</v>
      </c>
      <c r="Y2993">
        <v>0</v>
      </c>
      <c r="Z2993">
        <v>13645448.42865253</v>
      </c>
    </row>
    <row r="2994" spans="1:26">
      <c r="A2994" s="3">
        <v>43788</v>
      </c>
      <c r="B2994">
        <v>1359343859.799403</v>
      </c>
      <c r="C2994">
        <v>542589647.4128338</v>
      </c>
      <c r="D2994">
        <v>0</v>
      </c>
      <c r="E2994">
        <v>0</v>
      </c>
      <c r="F2994">
        <v>0</v>
      </c>
      <c r="G2994">
        <v>0</v>
      </c>
      <c r="H2994">
        <v>0.001401597686328212</v>
      </c>
      <c r="I2994">
        <v>816754212.3865691</v>
      </c>
      <c r="J2994">
        <v>816754212.3865691</v>
      </c>
      <c r="K2994">
        <v>39790055.50349453</v>
      </c>
      <c r="L2994">
        <v>26348962.98203879</v>
      </c>
      <c r="M2994">
        <v>45249219.44833281</v>
      </c>
      <c r="N2994">
        <v>0</v>
      </c>
      <c r="O2994">
        <v>57679023.05160578</v>
      </c>
      <c r="P2994">
        <v>26211021.60145688</v>
      </c>
      <c r="Q2994">
        <v>23537604.20878258</v>
      </c>
      <c r="R2994">
        <v>0</v>
      </c>
      <c r="S2994">
        <v>0</v>
      </c>
      <c r="T2994">
        <v>76108686.24379618</v>
      </c>
      <c r="U2994">
        <v>77531567.38863763</v>
      </c>
      <c r="V2994">
        <v>230660098.4538588</v>
      </c>
      <c r="W2994">
        <v>154268295.8446172</v>
      </c>
      <c r="X2994">
        <v>45758553.26917221</v>
      </c>
      <c r="Y2994">
        <v>0</v>
      </c>
      <c r="Z2994">
        <v>13611124.39077581</v>
      </c>
    </row>
    <row r="2995" spans="1:26">
      <c r="A2995" s="3">
        <v>43789</v>
      </c>
      <c r="B2995">
        <v>1360872497.37407</v>
      </c>
      <c r="C2995">
        <v>547348988.8732113</v>
      </c>
      <c r="D2995">
        <v>0</v>
      </c>
      <c r="E2995">
        <v>0</v>
      </c>
      <c r="F2995">
        <v>0</v>
      </c>
      <c r="G2995">
        <v>0</v>
      </c>
      <c r="H2995">
        <v>2556.609436736944</v>
      </c>
      <c r="I2995">
        <v>813523508.5008587</v>
      </c>
      <c r="J2995">
        <v>813523508.5008587</v>
      </c>
      <c r="K2995">
        <v>40310792.7975902</v>
      </c>
      <c r="L2995">
        <v>26232890.43722359</v>
      </c>
      <c r="M2995">
        <v>45112591.08668583</v>
      </c>
      <c r="N2995">
        <v>0</v>
      </c>
      <c r="O2995">
        <v>57708023.25344817</v>
      </c>
      <c r="P2995">
        <v>24084604.23721956</v>
      </c>
      <c r="Q2995">
        <v>23570857.0522106</v>
      </c>
      <c r="R2995">
        <v>0</v>
      </c>
      <c r="S2995">
        <v>0</v>
      </c>
      <c r="T2995">
        <v>85992415.45977359</v>
      </c>
      <c r="U2995">
        <v>77243101.32715142</v>
      </c>
      <c r="V2995">
        <v>231552415.9651359</v>
      </c>
      <c r="W2995">
        <v>142687356.5512516</v>
      </c>
      <c r="X2995">
        <v>45466606.06985372</v>
      </c>
      <c r="Y2995">
        <v>0</v>
      </c>
      <c r="Z2995">
        <v>13561854.26331461</v>
      </c>
    </row>
    <row r="2996" spans="1:26">
      <c r="A2996" s="3">
        <v>43790</v>
      </c>
      <c r="B2996">
        <v>1358754639.607558</v>
      </c>
      <c r="C2996">
        <v>547348988.8698651</v>
      </c>
      <c r="D2996">
        <v>0</v>
      </c>
      <c r="E2996">
        <v>0</v>
      </c>
      <c r="F2996">
        <v>0</v>
      </c>
      <c r="G2996">
        <v>0</v>
      </c>
      <c r="H2996">
        <v>0.008307216385220868</v>
      </c>
      <c r="I2996">
        <v>811405650.7376931</v>
      </c>
      <c r="J2996">
        <v>811405650.7376931</v>
      </c>
      <c r="K2996">
        <v>40675360.4722295</v>
      </c>
      <c r="L2996">
        <v>26177933.68660502</v>
      </c>
      <c r="M2996">
        <v>45158102.55279219</v>
      </c>
      <c r="N2996">
        <v>0</v>
      </c>
      <c r="O2996">
        <v>57391953.9074131</v>
      </c>
      <c r="P2996">
        <v>23754077.97541029</v>
      </c>
      <c r="Q2996">
        <v>23515362.43899162</v>
      </c>
      <c r="R2996">
        <v>0</v>
      </c>
      <c r="S2996">
        <v>0</v>
      </c>
      <c r="T2996">
        <v>85800997.14079972</v>
      </c>
      <c r="U2996">
        <v>77118814.27549313</v>
      </c>
      <c r="V2996">
        <v>231036575.376913</v>
      </c>
      <c r="W2996">
        <v>141794325.6964606</v>
      </c>
      <c r="X2996">
        <v>45409847.94006685</v>
      </c>
      <c r="Y2996">
        <v>0</v>
      </c>
      <c r="Z2996">
        <v>13572299.274518</v>
      </c>
    </row>
    <row r="2997" spans="1:26">
      <c r="A2997" s="3">
        <v>43791</v>
      </c>
      <c r="B2997">
        <v>1359244733.569745</v>
      </c>
      <c r="C2997">
        <v>547348988.8681271</v>
      </c>
      <c r="D2997">
        <v>0</v>
      </c>
      <c r="E2997">
        <v>0</v>
      </c>
      <c r="F2997">
        <v>0</v>
      </c>
      <c r="G2997">
        <v>0</v>
      </c>
      <c r="H2997">
        <v>0.004315313012721251</v>
      </c>
      <c r="I2997">
        <v>811895744.7016176</v>
      </c>
      <c r="J2997">
        <v>811895744.7016176</v>
      </c>
      <c r="K2997">
        <v>40649321.00537223</v>
      </c>
      <c r="L2997">
        <v>26177933.68652191</v>
      </c>
      <c r="M2997">
        <v>45188447.51016723</v>
      </c>
      <c r="N2997">
        <v>0</v>
      </c>
      <c r="O2997">
        <v>57283826.4235323</v>
      </c>
      <c r="P2997">
        <v>23676611.30311971</v>
      </c>
      <c r="Q2997">
        <v>23580104.9266258</v>
      </c>
      <c r="R2997">
        <v>0</v>
      </c>
      <c r="S2997">
        <v>0</v>
      </c>
      <c r="T2997">
        <v>85856293.28840399</v>
      </c>
      <c r="U2997">
        <v>77290326.35491097</v>
      </c>
      <c r="V2997">
        <v>231115979.6670028</v>
      </c>
      <c r="W2997">
        <v>141977017.4317568</v>
      </c>
      <c r="X2997">
        <v>45482812.43365437</v>
      </c>
      <c r="Y2997">
        <v>0</v>
      </c>
      <c r="Z2997">
        <v>13617070.67054967</v>
      </c>
    </row>
    <row r="2998" spans="1:26">
      <c r="A2998" s="3">
        <v>43794</v>
      </c>
      <c r="B2998">
        <v>1362441984.639173</v>
      </c>
      <c r="C2998">
        <v>547348988.8666235</v>
      </c>
      <c r="D2998">
        <v>0</v>
      </c>
      <c r="E2998">
        <v>0</v>
      </c>
      <c r="F2998">
        <v>0</v>
      </c>
      <c r="G2998">
        <v>0</v>
      </c>
      <c r="H2998">
        <v>0.003742382259991776</v>
      </c>
      <c r="I2998">
        <v>815092995.7725495</v>
      </c>
      <c r="J2998">
        <v>815092995.7725495</v>
      </c>
      <c r="K2998">
        <v>40649321.00526056</v>
      </c>
      <c r="L2998">
        <v>26440508.06525888</v>
      </c>
      <c r="M2998">
        <v>45499463.92248448</v>
      </c>
      <c r="N2998">
        <v>0</v>
      </c>
      <c r="O2998">
        <v>57009341.64255074</v>
      </c>
      <c r="P2998">
        <v>23769574.20696395</v>
      </c>
      <c r="Q2998">
        <v>23661500.36466396</v>
      </c>
      <c r="R2998">
        <v>0</v>
      </c>
      <c r="S2998">
        <v>0</v>
      </c>
      <c r="T2998">
        <v>86872976.4478953</v>
      </c>
      <c r="U2998">
        <v>77889341.01810059</v>
      </c>
      <c r="V2998">
        <v>231373853.3700884</v>
      </c>
      <c r="W2998">
        <v>142393097.4627558</v>
      </c>
      <c r="X2998">
        <v>45855764.16095394</v>
      </c>
      <c r="Y2998">
        <v>0</v>
      </c>
      <c r="Z2998">
        <v>13678254.10557292</v>
      </c>
    </row>
    <row r="2999" spans="1:26">
      <c r="A2999" s="3">
        <v>43795</v>
      </c>
      <c r="B2999">
        <v>1364882439.779946</v>
      </c>
      <c r="C2999">
        <v>547348988.8643709</v>
      </c>
      <c r="D2999">
        <v>0</v>
      </c>
      <c r="E2999">
        <v>0</v>
      </c>
      <c r="F2999">
        <v>0</v>
      </c>
      <c r="G2999">
        <v>0</v>
      </c>
      <c r="H2999">
        <v>0.005616533645151607</v>
      </c>
      <c r="I2999">
        <v>817533450.9155755</v>
      </c>
      <c r="J2999">
        <v>817533450.9155755</v>
      </c>
      <c r="K2999">
        <v>40883686.29952688</v>
      </c>
      <c r="L2999">
        <v>26361122.85455561</v>
      </c>
      <c r="M2999">
        <v>45423610.4833451</v>
      </c>
      <c r="N2999">
        <v>0</v>
      </c>
      <c r="O2999">
        <v>57283826.4231392</v>
      </c>
      <c r="P2999">
        <v>24056200.68710981</v>
      </c>
      <c r="Q2999">
        <v>23722546.94313389</v>
      </c>
      <c r="R2999">
        <v>0</v>
      </c>
      <c r="S2999">
        <v>0</v>
      </c>
      <c r="T2999">
        <v>87038884.56494372</v>
      </c>
      <c r="U2999">
        <v>78065807.7523623</v>
      </c>
      <c r="V2999">
        <v>231869815.7057655</v>
      </c>
      <c r="W2999">
        <v>143225241.6523932</v>
      </c>
      <c r="X2999">
        <v>45912515.77130196</v>
      </c>
      <c r="Y2999">
        <v>0</v>
      </c>
      <c r="Z2999">
        <v>13690191.77799831</v>
      </c>
    </row>
    <row r="3000" spans="1:26">
      <c r="A3000" s="3">
        <v>43796</v>
      </c>
      <c r="B3000">
        <v>1364780377.936744</v>
      </c>
      <c r="C3000">
        <v>547348988.8611423</v>
      </c>
      <c r="D3000">
        <v>0</v>
      </c>
      <c r="E3000">
        <v>0</v>
      </c>
      <c r="F3000">
        <v>0</v>
      </c>
      <c r="G3000">
        <v>0</v>
      </c>
      <c r="H3000">
        <v>0.008051022398605405</v>
      </c>
      <c r="I3000">
        <v>817431389.0756016</v>
      </c>
      <c r="J3000">
        <v>817431389.0756016</v>
      </c>
      <c r="K3000">
        <v>40675360.47158128</v>
      </c>
      <c r="L3000">
        <v>26391656.00127694</v>
      </c>
      <c r="M3000">
        <v>45514636.40078785</v>
      </c>
      <c r="N3000">
        <v>0</v>
      </c>
      <c r="O3000">
        <v>56980226.73524546</v>
      </c>
      <c r="P3000">
        <v>24133667.35918205</v>
      </c>
      <c r="Q3000">
        <v>23720695.30578852</v>
      </c>
      <c r="R3000">
        <v>0</v>
      </c>
      <c r="S3000">
        <v>0</v>
      </c>
      <c r="T3000">
        <v>87647174.98085205</v>
      </c>
      <c r="U3000">
        <v>78413794.35648702</v>
      </c>
      <c r="V3000">
        <v>231413547.7481337</v>
      </c>
      <c r="W3000">
        <v>142809098.1304789</v>
      </c>
      <c r="X3000">
        <v>45993586.7064873</v>
      </c>
      <c r="Y3000">
        <v>0</v>
      </c>
      <c r="Z3000">
        <v>13737944.87930053</v>
      </c>
    </row>
    <row r="3001" spans="1:26">
      <c r="A3001" s="3">
        <v>43798</v>
      </c>
      <c r="B3001">
        <v>1361512622.957366</v>
      </c>
      <c r="C3001">
        <v>547348988.8582283</v>
      </c>
      <c r="D3001">
        <v>0</v>
      </c>
      <c r="E3001">
        <v>0</v>
      </c>
      <c r="F3001">
        <v>0</v>
      </c>
      <c r="G3001">
        <v>0</v>
      </c>
      <c r="H3001">
        <v>0.007248281075243279</v>
      </c>
      <c r="I3001">
        <v>814163634.0991375</v>
      </c>
      <c r="J3001">
        <v>814163634.0991375</v>
      </c>
      <c r="K3001">
        <v>39868104.19762453</v>
      </c>
      <c r="L3001">
        <v>25976425.60099695</v>
      </c>
      <c r="M3001">
        <v>45082246.12793305</v>
      </c>
      <c r="N3001">
        <v>0</v>
      </c>
      <c r="O3001">
        <v>57333730.43869425</v>
      </c>
      <c r="P3001">
        <v>24066527.36902452</v>
      </c>
      <c r="Q3001">
        <v>23672601.34920214</v>
      </c>
      <c r="R3001">
        <v>0</v>
      </c>
      <c r="S3001">
        <v>0</v>
      </c>
      <c r="T3001">
        <v>87247314.05503567</v>
      </c>
      <c r="U3001">
        <v>78122973.25115223</v>
      </c>
      <c r="V3001">
        <v>230877922.0895</v>
      </c>
      <c r="W3001">
        <v>142504680.6840497</v>
      </c>
      <c r="X3001">
        <v>45717931.8356732</v>
      </c>
      <c r="Y3001">
        <v>0</v>
      </c>
      <c r="Z3001">
        <v>13693177.10025139</v>
      </c>
    </row>
    <row r="3002" spans="1:26">
      <c r="A3002" s="3">
        <v>43801</v>
      </c>
      <c r="B3002">
        <v>1355248765.18617</v>
      </c>
      <c r="C3002">
        <v>544578113.5766371</v>
      </c>
      <c r="D3002">
        <v>0</v>
      </c>
      <c r="E3002">
        <v>0</v>
      </c>
      <c r="F3002">
        <v>0</v>
      </c>
      <c r="G3002">
        <v>0</v>
      </c>
      <c r="H3002">
        <v>69102.01893276285</v>
      </c>
      <c r="I3002">
        <v>810670651.6095328</v>
      </c>
      <c r="J3002">
        <v>810670651.6095328</v>
      </c>
      <c r="K3002">
        <v>20129634.54954881</v>
      </c>
      <c r="L3002">
        <v>14622790.09467201</v>
      </c>
      <c r="M3002">
        <v>26203533.44617709</v>
      </c>
      <c r="N3002">
        <v>29741122.37334378</v>
      </c>
      <c r="O3002">
        <v>26934826.37103965</v>
      </c>
      <c r="P3002">
        <v>129398831.5845133</v>
      </c>
      <c r="Q3002">
        <v>113099523.4716758</v>
      </c>
      <c r="R3002">
        <v>0</v>
      </c>
      <c r="S3002">
        <v>0</v>
      </c>
      <c r="T3002">
        <v>46038028.85377485</v>
      </c>
      <c r="U3002">
        <v>0</v>
      </c>
      <c r="V3002">
        <v>117265122.3025238</v>
      </c>
      <c r="W3002">
        <v>128258104.5108758</v>
      </c>
      <c r="X3002">
        <v>26472891.60659562</v>
      </c>
      <c r="Y3002">
        <v>0</v>
      </c>
      <c r="Z3002">
        <v>132506242.4447924</v>
      </c>
    </row>
    <row r="3003" spans="1:26">
      <c r="A3003" s="3">
        <v>43802</v>
      </c>
      <c r="B3003">
        <v>1358958913.593294</v>
      </c>
      <c r="C3003">
        <v>544578113.5753244</v>
      </c>
      <c r="D3003">
        <v>0</v>
      </c>
      <c r="E3003">
        <v>0</v>
      </c>
      <c r="F3003">
        <v>0</v>
      </c>
      <c r="G3003">
        <v>0</v>
      </c>
      <c r="H3003">
        <v>0.00327482052958129</v>
      </c>
      <c r="I3003">
        <v>814380800.0179694</v>
      </c>
      <c r="J3003">
        <v>814380800.0179694</v>
      </c>
      <c r="K3003">
        <v>20142800.49892352</v>
      </c>
      <c r="L3003">
        <v>14547149.17436329</v>
      </c>
      <c r="M3003">
        <v>26305147.32506493</v>
      </c>
      <c r="N3003">
        <v>29532277.04061191</v>
      </c>
      <c r="O3003">
        <v>27192857.93945453</v>
      </c>
      <c r="P3003">
        <v>130188014.3376891</v>
      </c>
      <c r="Q3003">
        <v>113971778.3959331</v>
      </c>
      <c r="R3003">
        <v>0</v>
      </c>
      <c r="S3003">
        <v>0</v>
      </c>
      <c r="T3003">
        <v>45677439.37832689</v>
      </c>
      <c r="U3003">
        <v>0</v>
      </c>
      <c r="V3003">
        <v>117992293.4674657</v>
      </c>
      <c r="W3003">
        <v>130947387.3236702</v>
      </c>
      <c r="X3003">
        <v>26350111.54388811</v>
      </c>
      <c r="Y3003">
        <v>0</v>
      </c>
      <c r="Z3003">
        <v>131533543.5925783</v>
      </c>
    </row>
    <row r="3004" spans="1:26">
      <c r="A3004" s="3">
        <v>43803</v>
      </c>
      <c r="B3004">
        <v>1360207307.059711</v>
      </c>
      <c r="C3004">
        <v>544578113.5742948</v>
      </c>
      <c r="D3004">
        <v>0</v>
      </c>
      <c r="E3004">
        <v>0</v>
      </c>
      <c r="F3004">
        <v>0</v>
      </c>
      <c r="G3004">
        <v>0</v>
      </c>
      <c r="H3004">
        <v>0.002571795987390358</v>
      </c>
      <c r="I3004">
        <v>815629193.4854161</v>
      </c>
      <c r="J3004">
        <v>815629193.4854161</v>
      </c>
      <c r="K3004">
        <v>20458765.42671128</v>
      </c>
      <c r="L3004">
        <v>14657173.94692472</v>
      </c>
      <c r="M3004">
        <v>26601157.50768451</v>
      </c>
      <c r="N3004">
        <v>29615428.42300395</v>
      </c>
      <c r="O3004">
        <v>27155716.76064402</v>
      </c>
      <c r="P3004">
        <v>130695327.5526632</v>
      </c>
      <c r="Q3004">
        <v>113820463.8912411</v>
      </c>
      <c r="R3004">
        <v>0</v>
      </c>
      <c r="S3004">
        <v>0</v>
      </c>
      <c r="T3004">
        <v>45908763.17131194</v>
      </c>
      <c r="U3004">
        <v>0</v>
      </c>
      <c r="V3004">
        <v>117911486.139084</v>
      </c>
      <c r="W3004">
        <v>129639833.0324203</v>
      </c>
      <c r="X3004">
        <v>26586226.46480322</v>
      </c>
      <c r="Y3004">
        <v>0</v>
      </c>
      <c r="Z3004">
        <v>132578851.1689238</v>
      </c>
    </row>
    <row r="3005" spans="1:26">
      <c r="A3005" s="3">
        <v>43804</v>
      </c>
      <c r="B3005">
        <v>1359690801.604706</v>
      </c>
      <c r="C3005">
        <v>544578113.5724466</v>
      </c>
      <c r="D3005">
        <v>0</v>
      </c>
      <c r="E3005">
        <v>0</v>
      </c>
      <c r="F3005">
        <v>0</v>
      </c>
      <c r="G3005">
        <v>0</v>
      </c>
      <c r="H3005">
        <v>0.004614557948177753</v>
      </c>
      <c r="I3005">
        <v>815112688.0322593</v>
      </c>
      <c r="J3005">
        <v>815112688.0322593</v>
      </c>
      <c r="K3005">
        <v>20498260.72368297</v>
      </c>
      <c r="L3005">
        <v>14722497.52382163</v>
      </c>
      <c r="M3005">
        <v>26495124.42446247</v>
      </c>
      <c r="N3005">
        <v>29599958.39826203</v>
      </c>
      <c r="O3005">
        <v>27171355.30859615</v>
      </c>
      <c r="P3005">
        <v>130808088.9205252</v>
      </c>
      <c r="Q3005">
        <v>113695854.0249197</v>
      </c>
      <c r="R3005">
        <v>0</v>
      </c>
      <c r="S3005">
        <v>0</v>
      </c>
      <c r="T3005">
        <v>45999472.55711398</v>
      </c>
      <c r="U3005">
        <v>0</v>
      </c>
      <c r="V3005">
        <v>117739800.187616</v>
      </c>
      <c r="W3005">
        <v>129009228.99918</v>
      </c>
      <c r="X3005">
        <v>26590950.0161663</v>
      </c>
      <c r="Y3005">
        <v>0</v>
      </c>
      <c r="Z3005">
        <v>132782096.947913</v>
      </c>
    </row>
    <row r="3006" spans="1:26">
      <c r="A3006" s="3">
        <v>43805</v>
      </c>
      <c r="B3006">
        <v>1361628489.731343</v>
      </c>
      <c r="C3006">
        <v>544578113.5720305</v>
      </c>
      <c r="D3006">
        <v>0</v>
      </c>
      <c r="E3006">
        <v>0</v>
      </c>
      <c r="F3006">
        <v>0</v>
      </c>
      <c r="G3006">
        <v>0</v>
      </c>
      <c r="H3006">
        <v>0.00104094601784545</v>
      </c>
      <c r="I3006">
        <v>817050376.1593117</v>
      </c>
      <c r="J3006">
        <v>817050376.1593117</v>
      </c>
      <c r="K3006">
        <v>20629913.83989475</v>
      </c>
      <c r="L3006">
        <v>14808455.78737395</v>
      </c>
      <c r="M3006">
        <v>26799971.27681408</v>
      </c>
      <c r="N3006">
        <v>30079529.16212283</v>
      </c>
      <c r="O3006">
        <v>26901595.5747759</v>
      </c>
      <c r="P3006">
        <v>131033589.068605</v>
      </c>
      <c r="Q3006">
        <v>113633559.6945615</v>
      </c>
      <c r="R3006">
        <v>0</v>
      </c>
      <c r="S3006">
        <v>0</v>
      </c>
      <c r="T3006">
        <v>46491607.24907075</v>
      </c>
      <c r="U3006">
        <v>0</v>
      </c>
      <c r="V3006">
        <v>117659008.6574881</v>
      </c>
      <c r="W3006">
        <v>128295198.8645833</v>
      </c>
      <c r="X3006">
        <v>26803447.17989313</v>
      </c>
      <c r="Y3006">
        <v>0</v>
      </c>
      <c r="Z3006">
        <v>133914499.8041283</v>
      </c>
    </row>
    <row r="3007" spans="1:26">
      <c r="A3007" s="3">
        <v>43808</v>
      </c>
      <c r="B3007">
        <v>1361157676.559854</v>
      </c>
      <c r="C3007">
        <v>544578113.5684545</v>
      </c>
      <c r="D3007">
        <v>0</v>
      </c>
      <c r="E3007">
        <v>0</v>
      </c>
      <c r="F3007">
        <v>0</v>
      </c>
      <c r="G3007">
        <v>0</v>
      </c>
      <c r="H3007">
        <v>0.008938277062939934</v>
      </c>
      <c r="I3007">
        <v>816579562.9913992</v>
      </c>
      <c r="J3007">
        <v>816579562.9913992</v>
      </c>
      <c r="K3007">
        <v>20603581.94077942</v>
      </c>
      <c r="L3007">
        <v>14750005.42593676</v>
      </c>
      <c r="M3007">
        <v>26649754.84480625</v>
      </c>
      <c r="N3007">
        <v>29781731.18758031</v>
      </c>
      <c r="O3007">
        <v>26893777.79196205</v>
      </c>
      <c r="P3007">
        <v>131301340.8465011</v>
      </c>
      <c r="Q3007">
        <v>113615754.2453002</v>
      </c>
      <c r="R3007">
        <v>0</v>
      </c>
      <c r="S3007">
        <v>0</v>
      </c>
      <c r="T3007">
        <v>46280697.87482516</v>
      </c>
      <c r="U3007">
        <v>0</v>
      </c>
      <c r="V3007">
        <v>117689301.5309494</v>
      </c>
      <c r="W3007">
        <v>128573421.0039803</v>
      </c>
      <c r="X3007">
        <v>26685388.76994359</v>
      </c>
      <c r="Y3007">
        <v>0</v>
      </c>
      <c r="Z3007">
        <v>133754807.5288345</v>
      </c>
    </row>
    <row r="3008" spans="1:26">
      <c r="A3008" s="3">
        <v>43809</v>
      </c>
      <c r="B3008">
        <v>1360262481.66011</v>
      </c>
      <c r="C3008">
        <v>544578113.5650275</v>
      </c>
      <c r="D3008">
        <v>0</v>
      </c>
      <c r="E3008">
        <v>0</v>
      </c>
      <c r="F3008">
        <v>0</v>
      </c>
      <c r="G3008">
        <v>0</v>
      </c>
      <c r="H3008">
        <v>0.008560208847400325</v>
      </c>
      <c r="I3008">
        <v>815684368.0950825</v>
      </c>
      <c r="J3008">
        <v>815684368.0950825</v>
      </c>
      <c r="K3008">
        <v>20695739.75996868</v>
      </c>
      <c r="L3008">
        <v>14801578.46979467</v>
      </c>
      <c r="M3008">
        <v>26636502.44775224</v>
      </c>
      <c r="N3008">
        <v>29708248.57034717</v>
      </c>
      <c r="O3008">
        <v>26970013.84923748</v>
      </c>
      <c r="P3008">
        <v>130512158.092202</v>
      </c>
      <c r="Q3008">
        <v>113615754.2445852</v>
      </c>
      <c r="R3008">
        <v>0</v>
      </c>
      <c r="S3008">
        <v>0</v>
      </c>
      <c r="T3008">
        <v>46242134.58576315</v>
      </c>
      <c r="U3008">
        <v>0</v>
      </c>
      <c r="V3008">
        <v>117659008.655975</v>
      </c>
      <c r="W3008">
        <v>128582672.873871</v>
      </c>
      <c r="X3008">
        <v>26709006.52704189</v>
      </c>
      <c r="Y3008">
        <v>0</v>
      </c>
      <c r="Z3008">
        <v>133551550.018544</v>
      </c>
    </row>
    <row r="3009" spans="1:26">
      <c r="A3009" s="3">
        <v>43810</v>
      </c>
      <c r="B3009">
        <v>1362028485.204381</v>
      </c>
      <c r="C3009">
        <v>544578113.562768</v>
      </c>
      <c r="D3009">
        <v>0</v>
      </c>
      <c r="E3009">
        <v>0</v>
      </c>
      <c r="F3009">
        <v>0</v>
      </c>
      <c r="G3009">
        <v>0</v>
      </c>
      <c r="H3009">
        <v>0.005650755853394205</v>
      </c>
      <c r="I3009">
        <v>817450371.6416125</v>
      </c>
      <c r="J3009">
        <v>817450371.6416125</v>
      </c>
      <c r="K3009">
        <v>20603581.94056427</v>
      </c>
      <c r="L3009">
        <v>15018186.6216723</v>
      </c>
      <c r="M3009">
        <v>26693938.19327394</v>
      </c>
      <c r="N3009">
        <v>29886153.85359699</v>
      </c>
      <c r="O3009">
        <v>27155716.76006922</v>
      </c>
      <c r="P3009">
        <v>129243807.2882686</v>
      </c>
      <c r="Q3009">
        <v>114060791.4991367</v>
      </c>
      <c r="R3009">
        <v>0</v>
      </c>
      <c r="S3009">
        <v>0</v>
      </c>
      <c r="T3009">
        <v>46487069.15681992</v>
      </c>
      <c r="U3009">
        <v>0</v>
      </c>
      <c r="V3009">
        <v>118073092.8939455</v>
      </c>
      <c r="W3009">
        <v>129593501.2827711</v>
      </c>
      <c r="X3009">
        <v>26850669.40422522</v>
      </c>
      <c r="Y3009">
        <v>0</v>
      </c>
      <c r="Z3009">
        <v>133783862.7472686</v>
      </c>
    </row>
    <row r="3010" spans="1:26">
      <c r="A3010" s="3">
        <v>43811</v>
      </c>
      <c r="B3010">
        <v>1360020491.937514</v>
      </c>
      <c r="C3010">
        <v>544578113.5599282</v>
      </c>
      <c r="D3010">
        <v>0</v>
      </c>
      <c r="E3010">
        <v>0</v>
      </c>
      <c r="F3010">
        <v>0</v>
      </c>
      <c r="G3010">
        <v>0</v>
      </c>
      <c r="H3010">
        <v>0.007092582116487998</v>
      </c>
      <c r="I3010">
        <v>815442378.3775856</v>
      </c>
      <c r="J3010">
        <v>815442378.3775856</v>
      </c>
      <c r="K3010">
        <v>20787896.30327816</v>
      </c>
      <c r="L3010">
        <v>15279491.86739011</v>
      </c>
      <c r="M3010">
        <v>26760207.13160836</v>
      </c>
      <c r="N3010">
        <v>30278705.72870797</v>
      </c>
      <c r="O3010">
        <v>27059931.77175584</v>
      </c>
      <c r="P3010">
        <v>127552703.0007921</v>
      </c>
      <c r="Q3010">
        <v>113535640.3278083</v>
      </c>
      <c r="R3010">
        <v>0</v>
      </c>
      <c r="S3010">
        <v>0</v>
      </c>
      <c r="T3010">
        <v>46834054.8461869</v>
      </c>
      <c r="U3010">
        <v>0</v>
      </c>
      <c r="V3010">
        <v>117497417.6955338</v>
      </c>
      <c r="W3010">
        <v>127460590.3559417</v>
      </c>
      <c r="X3010">
        <v>27058448.71192935</v>
      </c>
      <c r="Y3010">
        <v>0</v>
      </c>
      <c r="Z3010">
        <v>135337290.6366532</v>
      </c>
    </row>
    <row r="3011" spans="1:26">
      <c r="A3011" s="3">
        <v>43812</v>
      </c>
      <c r="B3011">
        <v>1363229648.077981</v>
      </c>
      <c r="C3011">
        <v>555729789.8819174</v>
      </c>
      <c r="D3011">
        <v>0</v>
      </c>
      <c r="E3011">
        <v>0</v>
      </c>
      <c r="F3011">
        <v>0</v>
      </c>
      <c r="G3011">
        <v>0</v>
      </c>
      <c r="H3011">
        <v>1115.215854182707</v>
      </c>
      <c r="I3011">
        <v>807499858.1960646</v>
      </c>
      <c r="J3011">
        <v>807499858.1960646</v>
      </c>
      <c r="K3011">
        <v>20893200.42856436</v>
      </c>
      <c r="L3011">
        <v>15272602.05598532</v>
      </c>
      <c r="M3011">
        <v>26830873.32464957</v>
      </c>
      <c r="N3011">
        <v>30325090.99459533</v>
      </c>
      <c r="O3011">
        <v>27181107.5373068</v>
      </c>
      <c r="P3011">
        <v>116516211.089632</v>
      </c>
      <c r="Q3011">
        <v>114274306.848945</v>
      </c>
      <c r="R3011">
        <v>0</v>
      </c>
      <c r="S3011">
        <v>0</v>
      </c>
      <c r="T3011">
        <v>46988234.59938931</v>
      </c>
      <c r="U3011">
        <v>0</v>
      </c>
      <c r="V3011">
        <v>117971999.0723119</v>
      </c>
      <c r="W3011">
        <v>128934963.7661215</v>
      </c>
      <c r="X3011">
        <v>27337038.04408722</v>
      </c>
      <c r="Y3011">
        <v>0</v>
      </c>
      <c r="Z3011">
        <v>134974230.4344763</v>
      </c>
    </row>
    <row r="3012" spans="1:26">
      <c r="A3012" s="3">
        <v>43815</v>
      </c>
      <c r="B3012">
        <v>1364651298.460082</v>
      </c>
      <c r="C3012">
        <v>555729789.8811594</v>
      </c>
      <c r="D3012">
        <v>0</v>
      </c>
      <c r="E3012">
        <v>0</v>
      </c>
      <c r="F3012">
        <v>0</v>
      </c>
      <c r="G3012">
        <v>0</v>
      </c>
      <c r="H3012">
        <v>0.001860321302766391</v>
      </c>
      <c r="I3012">
        <v>808921508.5789219</v>
      </c>
      <c r="J3012">
        <v>808921508.5789219</v>
      </c>
      <c r="K3012">
        <v>21038018.10016478</v>
      </c>
      <c r="L3012">
        <v>15402185.3755874</v>
      </c>
      <c r="M3012">
        <v>26954268.45918221</v>
      </c>
      <c r="N3012">
        <v>30595816.20430002</v>
      </c>
      <c r="O3012">
        <v>27179150.85613386</v>
      </c>
      <c r="P3012">
        <v>117264294.0952894</v>
      </c>
      <c r="Q3012">
        <v>114016195.206517</v>
      </c>
      <c r="R3012">
        <v>0</v>
      </c>
      <c r="S3012">
        <v>0</v>
      </c>
      <c r="T3012">
        <v>47459950.99005948</v>
      </c>
      <c r="U3012">
        <v>0</v>
      </c>
      <c r="V3012">
        <v>117699308.133502</v>
      </c>
      <c r="W3012">
        <v>127775802.3212916</v>
      </c>
      <c r="X3012">
        <v>27691207.2879749</v>
      </c>
      <c r="Y3012">
        <v>0</v>
      </c>
      <c r="Z3012">
        <v>135845311.5489191</v>
      </c>
    </row>
    <row r="3013" spans="1:26">
      <c r="A3013" s="3">
        <v>43816</v>
      </c>
      <c r="B3013">
        <v>1363885262.372714</v>
      </c>
      <c r="C3013">
        <v>548990745.8322929</v>
      </c>
      <c r="D3013">
        <v>0</v>
      </c>
      <c r="E3013">
        <v>0</v>
      </c>
      <c r="F3013">
        <v>0</v>
      </c>
      <c r="G3013">
        <v>0</v>
      </c>
      <c r="H3013">
        <v>673.8852010469844</v>
      </c>
      <c r="I3013">
        <v>814894516.5404202</v>
      </c>
      <c r="J3013">
        <v>814894516.5404202</v>
      </c>
      <c r="K3013">
        <v>21130162.85234169</v>
      </c>
      <c r="L3013">
        <v>18429555.51275066</v>
      </c>
      <c r="M3013">
        <v>26896134.51262976</v>
      </c>
      <c r="N3013">
        <v>30735031.12621982</v>
      </c>
      <c r="O3013">
        <v>27173273.35214917</v>
      </c>
      <c r="P3013">
        <v>116264195.346579</v>
      </c>
      <c r="Q3013">
        <v>113927118.8145996</v>
      </c>
      <c r="R3013">
        <v>0</v>
      </c>
      <c r="S3013">
        <v>0</v>
      </c>
      <c r="T3013">
        <v>47487145.56486915</v>
      </c>
      <c r="U3013">
        <v>0</v>
      </c>
      <c r="V3013">
        <v>117860824.9282833</v>
      </c>
      <c r="W3013">
        <v>127599562.9518301</v>
      </c>
      <c r="X3013">
        <v>31343033.36677842</v>
      </c>
      <c r="Y3013">
        <v>0</v>
      </c>
      <c r="Z3013">
        <v>136048478.2113895</v>
      </c>
    </row>
    <row r="3014" spans="1:26">
      <c r="A3014" s="3">
        <v>43817</v>
      </c>
      <c r="B3014">
        <v>1364110546.680629</v>
      </c>
      <c r="C3014">
        <v>548990745.8294995</v>
      </c>
      <c r="D3014">
        <v>0</v>
      </c>
      <c r="E3014">
        <v>0</v>
      </c>
      <c r="F3014">
        <v>0</v>
      </c>
      <c r="G3014">
        <v>0</v>
      </c>
      <c r="H3014">
        <v>0.006940907109710917</v>
      </c>
      <c r="I3014">
        <v>815119800.8511298</v>
      </c>
      <c r="J3014">
        <v>815119800.8511298</v>
      </c>
      <c r="K3014">
        <v>21143328.78438109</v>
      </c>
      <c r="L3014">
        <v>18529487.17035715</v>
      </c>
      <c r="M3014">
        <v>26788835.96021754</v>
      </c>
      <c r="N3014">
        <v>30800778.64451607</v>
      </c>
      <c r="O3014">
        <v>27175230.03217997</v>
      </c>
      <c r="P3014">
        <v>117770739.4892385</v>
      </c>
      <c r="Q3014">
        <v>113847026.2087018</v>
      </c>
      <c r="R3014">
        <v>0</v>
      </c>
      <c r="S3014">
        <v>0</v>
      </c>
      <c r="T3014">
        <v>47523432.76758831</v>
      </c>
      <c r="U3014">
        <v>0</v>
      </c>
      <c r="V3014">
        <v>117729550.7121157</v>
      </c>
      <c r="W3014">
        <v>126551684.9979028</v>
      </c>
      <c r="X3014">
        <v>31283813.04266414</v>
      </c>
      <c r="Y3014">
        <v>0</v>
      </c>
      <c r="Z3014">
        <v>135975893.0412667</v>
      </c>
    </row>
    <row r="3015" spans="1:26">
      <c r="A3015" s="3">
        <v>43818</v>
      </c>
      <c r="B3015">
        <v>1366530904.28826</v>
      </c>
      <c r="C3015">
        <v>548990745.8268536</v>
      </c>
      <c r="D3015">
        <v>0</v>
      </c>
      <c r="E3015">
        <v>0</v>
      </c>
      <c r="F3015">
        <v>0</v>
      </c>
      <c r="G3015">
        <v>0</v>
      </c>
      <c r="H3015">
        <v>0.006585767278698348</v>
      </c>
      <c r="I3015">
        <v>817540158.4614062</v>
      </c>
      <c r="J3015">
        <v>817540158.4614062</v>
      </c>
      <c r="K3015">
        <v>21235485.20699095</v>
      </c>
      <c r="L3015">
        <v>18537816.97000548</v>
      </c>
      <c r="M3015">
        <v>26762013.06049394</v>
      </c>
      <c r="N3015">
        <v>30986418.69646827</v>
      </c>
      <c r="O3015">
        <v>27245601.91448259</v>
      </c>
      <c r="P3015">
        <v>118744817.6604451</v>
      </c>
      <c r="Q3015">
        <v>113959471.1083722</v>
      </c>
      <c r="R3015">
        <v>0</v>
      </c>
      <c r="S3015">
        <v>0</v>
      </c>
      <c r="T3015">
        <v>47820527.03081332</v>
      </c>
      <c r="U3015">
        <v>0</v>
      </c>
      <c r="V3015">
        <v>117920604.8937222</v>
      </c>
      <c r="W3015">
        <v>126754168.944207</v>
      </c>
      <c r="X3015">
        <v>31321497.52262551</v>
      </c>
      <c r="Y3015">
        <v>0</v>
      </c>
      <c r="Z3015">
        <v>136251735.4527796</v>
      </c>
    </row>
    <row r="3016" spans="1:26">
      <c r="A3016" s="3">
        <v>43819</v>
      </c>
      <c r="B3016">
        <v>1368801112.128494</v>
      </c>
      <c r="C3016">
        <v>548990745.8263614</v>
      </c>
      <c r="D3016">
        <v>0</v>
      </c>
      <c r="E3016">
        <v>0</v>
      </c>
      <c r="F3016">
        <v>0</v>
      </c>
      <c r="G3016">
        <v>0</v>
      </c>
      <c r="H3016">
        <v>0.001228279066947122</v>
      </c>
      <c r="I3016">
        <v>819810366.3021328</v>
      </c>
      <c r="J3016">
        <v>819810366.3021328</v>
      </c>
      <c r="K3016">
        <v>21209155.89390322</v>
      </c>
      <c r="L3016">
        <v>18575292.96283654</v>
      </c>
      <c r="M3016">
        <v>26744129.38891756</v>
      </c>
      <c r="N3016">
        <v>31299686.28436007</v>
      </c>
      <c r="O3016">
        <v>27272968.59193275</v>
      </c>
      <c r="P3016">
        <v>119485108.413189</v>
      </c>
      <c r="Q3016">
        <v>113923761.2996919</v>
      </c>
      <c r="R3016">
        <v>0</v>
      </c>
      <c r="S3016">
        <v>0</v>
      </c>
      <c r="T3016">
        <v>48013297.77080204</v>
      </c>
      <c r="U3016">
        <v>0</v>
      </c>
      <c r="V3016">
        <v>117859948.1331998</v>
      </c>
      <c r="W3016">
        <v>126921368.4163475</v>
      </c>
      <c r="X3016">
        <v>31353801.28836095</v>
      </c>
      <c r="Y3016">
        <v>0</v>
      </c>
      <c r="Z3016">
        <v>137151847.8585917</v>
      </c>
    </row>
    <row r="3017" spans="1:26">
      <c r="A3017" s="3">
        <v>43822</v>
      </c>
      <c r="B3017">
        <v>1368181232.984389</v>
      </c>
      <c r="C3017">
        <v>556883966.4580952</v>
      </c>
      <c r="D3017">
        <v>0</v>
      </c>
      <c r="E3017">
        <v>0</v>
      </c>
      <c r="F3017">
        <v>0</v>
      </c>
      <c r="G3017">
        <v>0</v>
      </c>
      <c r="H3017">
        <v>1540.780922143775</v>
      </c>
      <c r="I3017">
        <v>811297266.5262934</v>
      </c>
      <c r="J3017">
        <v>811297266.5262934</v>
      </c>
      <c r="K3017">
        <v>21214482.05833587</v>
      </c>
      <c r="L3017">
        <v>18600253.30930833</v>
      </c>
      <c r="M3017">
        <v>26721746.0105679</v>
      </c>
      <c r="N3017">
        <v>35143248.42421696</v>
      </c>
      <c r="O3017">
        <v>27356991.51353743</v>
      </c>
      <c r="P3017">
        <v>118809616.2231068</v>
      </c>
      <c r="Q3017">
        <v>113977190.5882907</v>
      </c>
      <c r="R3017">
        <v>0</v>
      </c>
      <c r="S3017">
        <v>0</v>
      </c>
      <c r="T3017">
        <v>48140058.2244436</v>
      </c>
      <c r="U3017">
        <v>0</v>
      </c>
      <c r="V3017">
        <v>117657639.5961786</v>
      </c>
      <c r="W3017">
        <v>115101701.6028318</v>
      </c>
      <c r="X3017">
        <v>31468005.38559475</v>
      </c>
      <c r="Y3017">
        <v>0</v>
      </c>
      <c r="Z3017">
        <v>137106333.5898807</v>
      </c>
    </row>
    <row r="3018" spans="1:26">
      <c r="A3018" s="3">
        <v>43823</v>
      </c>
      <c r="B3018">
        <v>1369218797.41582</v>
      </c>
      <c r="C3018">
        <v>556883966.4562711</v>
      </c>
      <c r="D3018">
        <v>0</v>
      </c>
      <c r="E3018">
        <v>0</v>
      </c>
      <c r="F3018">
        <v>0</v>
      </c>
      <c r="G3018">
        <v>0</v>
      </c>
      <c r="H3018">
        <v>0.004484892818444927</v>
      </c>
      <c r="I3018">
        <v>812334830.9595497</v>
      </c>
      <c r="J3018">
        <v>812334830.9595497</v>
      </c>
      <c r="K3018">
        <v>21308115.57237827</v>
      </c>
      <c r="L3018">
        <v>18558614.08461756</v>
      </c>
      <c r="M3018">
        <v>26614445.84052268</v>
      </c>
      <c r="N3018">
        <v>35102097.07934295</v>
      </c>
      <c r="O3018">
        <v>27615022.45275487</v>
      </c>
      <c r="P3018">
        <v>119134298.2742227</v>
      </c>
      <c r="Q3018">
        <v>114093197.8562707</v>
      </c>
      <c r="R3018">
        <v>0</v>
      </c>
      <c r="S3018">
        <v>0</v>
      </c>
      <c r="T3018">
        <v>48165059.62098204</v>
      </c>
      <c r="U3018">
        <v>0</v>
      </c>
      <c r="V3018">
        <v>117799174.5103914</v>
      </c>
      <c r="W3018">
        <v>115430651.0328428</v>
      </c>
      <c r="X3018">
        <v>31451761.53362118</v>
      </c>
      <c r="Y3018">
        <v>0</v>
      </c>
      <c r="Z3018">
        <v>137062393.1016023</v>
      </c>
    </row>
    <row r="3019" spans="1:26">
      <c r="A3019" s="3">
        <v>43825</v>
      </c>
      <c r="B3019">
        <v>1372027337.947032</v>
      </c>
      <c r="C3019">
        <v>556883966.455466</v>
      </c>
      <c r="D3019">
        <v>0</v>
      </c>
      <c r="E3019">
        <v>0</v>
      </c>
      <c r="F3019">
        <v>0</v>
      </c>
      <c r="G3019">
        <v>0</v>
      </c>
      <c r="H3019">
        <v>0.001983884157035199</v>
      </c>
      <c r="I3019">
        <v>815143371.4915668</v>
      </c>
      <c r="J3019">
        <v>815143371.4915668</v>
      </c>
      <c r="K3019">
        <v>21468627.2522279</v>
      </c>
      <c r="L3019">
        <v>18691861.54883702</v>
      </c>
      <c r="M3019">
        <v>26685978.70761662</v>
      </c>
      <c r="N3019">
        <v>35223385.25331826</v>
      </c>
      <c r="O3019">
        <v>27832001.93065731</v>
      </c>
      <c r="P3019">
        <v>119770706.8398421</v>
      </c>
      <c r="Q3019">
        <v>114298451.2717184</v>
      </c>
      <c r="R3019">
        <v>0</v>
      </c>
      <c r="S3019">
        <v>0</v>
      </c>
      <c r="T3019">
        <v>48590072.8760628</v>
      </c>
      <c r="U3019">
        <v>0</v>
      </c>
      <c r="V3019">
        <v>117880029.0356922</v>
      </c>
      <c r="W3019">
        <v>115709027.2494944</v>
      </c>
      <c r="X3019">
        <v>31608778.22017275</v>
      </c>
      <c r="Y3019">
        <v>0</v>
      </c>
      <c r="Z3019">
        <v>137384451.3059269</v>
      </c>
    </row>
    <row r="3020" spans="1:26">
      <c r="A3020" s="3">
        <v>43826</v>
      </c>
      <c r="B3020">
        <v>1372803194.820013</v>
      </c>
      <c r="C3020">
        <v>556883966.4537801</v>
      </c>
      <c r="D3020">
        <v>0</v>
      </c>
      <c r="E3020">
        <v>0</v>
      </c>
      <c r="F3020">
        <v>0</v>
      </c>
      <c r="G3020">
        <v>0</v>
      </c>
      <c r="H3020">
        <v>0.004156343271411797</v>
      </c>
      <c r="I3020">
        <v>815919228.366233</v>
      </c>
      <c r="J3020">
        <v>815919228.366233</v>
      </c>
      <c r="K3020">
        <v>21508756.4477105</v>
      </c>
      <c r="L3020">
        <v>18766811.82885403</v>
      </c>
      <c r="M3020">
        <v>26636800.83929873</v>
      </c>
      <c r="N3020">
        <v>35156243.58544739</v>
      </c>
      <c r="O3020">
        <v>27822227.48905232</v>
      </c>
      <c r="P3020">
        <v>120095378.5842634</v>
      </c>
      <c r="Q3020">
        <v>114459074.5448616</v>
      </c>
      <c r="R3020">
        <v>0</v>
      </c>
      <c r="S3020">
        <v>0</v>
      </c>
      <c r="T3020">
        <v>48549163.7243748</v>
      </c>
      <c r="U3020">
        <v>0</v>
      </c>
      <c r="V3020">
        <v>117920472.0961009</v>
      </c>
      <c r="W3020">
        <v>115835591.7785171</v>
      </c>
      <c r="X3020">
        <v>31754966.39358078</v>
      </c>
      <c r="Y3020">
        <v>0</v>
      </c>
      <c r="Z3020">
        <v>137413741.0541716</v>
      </c>
    </row>
    <row r="3021" spans="1:26">
      <c r="A3021" s="3">
        <v>43829</v>
      </c>
      <c r="B3021">
        <v>1370972704.08598</v>
      </c>
      <c r="C3021">
        <v>556883966.4518852</v>
      </c>
      <c r="D3021">
        <v>0</v>
      </c>
      <c r="E3021">
        <v>0</v>
      </c>
      <c r="F3021">
        <v>0</v>
      </c>
      <c r="G3021">
        <v>0</v>
      </c>
      <c r="H3021">
        <v>0.00466458903219902</v>
      </c>
      <c r="I3021">
        <v>814088737.6340955</v>
      </c>
      <c r="J3021">
        <v>814088737.6340955</v>
      </c>
      <c r="K3021">
        <v>21468627.25208985</v>
      </c>
      <c r="L3021">
        <v>18641894.15490166</v>
      </c>
      <c r="M3021">
        <v>26399850.71590732</v>
      </c>
      <c r="N3021">
        <v>34965647.88328805</v>
      </c>
      <c r="O3021">
        <v>27880871.15539758</v>
      </c>
      <c r="P3021">
        <v>120186304.3998762</v>
      </c>
      <c r="Q3021">
        <v>114664313.8231896</v>
      </c>
      <c r="R3021">
        <v>0</v>
      </c>
      <c r="S3021">
        <v>0</v>
      </c>
      <c r="T3021">
        <v>48230977.16126408</v>
      </c>
      <c r="U3021">
        <v>0</v>
      </c>
      <c r="V3021">
        <v>117960915.1564651</v>
      </c>
      <c r="W3021">
        <v>115413793.2940775</v>
      </c>
      <c r="X3021">
        <v>31505906.26329985</v>
      </c>
      <c r="Y3021">
        <v>0</v>
      </c>
      <c r="Z3021">
        <v>136769636.3743388</v>
      </c>
    </row>
    <row r="3022" spans="1:26">
      <c r="A3022" s="3">
        <v>43830</v>
      </c>
      <c r="B3022">
        <v>1370769751.46616</v>
      </c>
      <c r="C3022">
        <v>556883966.4495645</v>
      </c>
      <c r="D3022">
        <v>0</v>
      </c>
      <c r="E3022">
        <v>0</v>
      </c>
      <c r="F3022">
        <v>0</v>
      </c>
      <c r="G3022">
        <v>0</v>
      </c>
      <c r="H3022">
        <v>0.005713056663847471</v>
      </c>
      <c r="I3022">
        <v>813885785.0165952</v>
      </c>
      <c r="J3022">
        <v>813885785.0165952</v>
      </c>
      <c r="K3022">
        <v>21334867.09356443</v>
      </c>
      <c r="L3022">
        <v>18683533.3794533</v>
      </c>
      <c r="M3022">
        <v>26484795.88685878</v>
      </c>
      <c r="N3022">
        <v>35017628.52915295</v>
      </c>
      <c r="O3022">
        <v>27933647.77062609</v>
      </c>
      <c r="P3022">
        <v>120887624.6392792</v>
      </c>
      <c r="Q3022">
        <v>114191364.3758222</v>
      </c>
      <c r="R3022">
        <v>0</v>
      </c>
      <c r="S3022">
        <v>0</v>
      </c>
      <c r="T3022">
        <v>48321882.11357056</v>
      </c>
      <c r="U3022">
        <v>0</v>
      </c>
      <c r="V3022">
        <v>117839601.7716561</v>
      </c>
      <c r="W3022">
        <v>114283430.6883059</v>
      </c>
      <c r="X3022">
        <v>31727891.86397179</v>
      </c>
      <c r="Y3022">
        <v>0</v>
      </c>
      <c r="Z3022">
        <v>137179516.904334</v>
      </c>
    </row>
    <row r="3023" spans="1:26">
      <c r="A3023" s="3">
        <v>43832</v>
      </c>
      <c r="B3023">
        <v>1376997266.602186</v>
      </c>
      <c r="C3023">
        <v>548272155.7389125</v>
      </c>
      <c r="D3023">
        <v>0</v>
      </c>
      <c r="E3023">
        <v>0</v>
      </c>
      <c r="F3023">
        <v>0</v>
      </c>
      <c r="G3023">
        <v>0</v>
      </c>
      <c r="H3023">
        <v>93198.44923829827</v>
      </c>
      <c r="I3023">
        <v>828725110.8632733</v>
      </c>
      <c r="J3023">
        <v>828725110.8632733</v>
      </c>
      <c r="K3023">
        <v>118319714.1255745</v>
      </c>
      <c r="L3023">
        <v>0</v>
      </c>
      <c r="M3023">
        <v>44733383.86094905</v>
      </c>
      <c r="N3023">
        <v>0</v>
      </c>
      <c r="O3023">
        <v>51015806.53683445</v>
      </c>
      <c r="P3023">
        <v>0</v>
      </c>
      <c r="Q3023">
        <v>0</v>
      </c>
      <c r="R3023">
        <v>0</v>
      </c>
      <c r="S3023">
        <v>44864503.64113661</v>
      </c>
      <c r="T3023">
        <v>45009245.09174947</v>
      </c>
      <c r="U3023">
        <v>44683800.50267246</v>
      </c>
      <c r="V3023">
        <v>260613801.4733379</v>
      </c>
      <c r="W3023">
        <v>174846890.9443607</v>
      </c>
      <c r="X3023">
        <v>0</v>
      </c>
      <c r="Y3023">
        <v>44637964.68665817</v>
      </c>
      <c r="Z3023">
        <v>0</v>
      </c>
    </row>
    <row r="3024" spans="1:26">
      <c r="A3024" s="3">
        <v>43833</v>
      </c>
      <c r="B3024">
        <v>1380892084.684417</v>
      </c>
      <c r="C3024">
        <v>548272155.7377946</v>
      </c>
      <c r="D3024">
        <v>0</v>
      </c>
      <c r="E3024">
        <v>0</v>
      </c>
      <c r="F3024">
        <v>0</v>
      </c>
      <c r="G3024">
        <v>0</v>
      </c>
      <c r="H3024">
        <v>0.002816413652262603</v>
      </c>
      <c r="I3024">
        <v>832619928.9466218</v>
      </c>
      <c r="J3024">
        <v>832619928.9466218</v>
      </c>
      <c r="K3024">
        <v>119727397.0095543</v>
      </c>
      <c r="L3024">
        <v>0</v>
      </c>
      <c r="M3024">
        <v>44240168.07202362</v>
      </c>
      <c r="N3024">
        <v>0</v>
      </c>
      <c r="O3024">
        <v>51692710.8742158</v>
      </c>
      <c r="P3024">
        <v>0</v>
      </c>
      <c r="Q3024">
        <v>0</v>
      </c>
      <c r="R3024">
        <v>0</v>
      </c>
      <c r="S3024">
        <v>44308589.13402621</v>
      </c>
      <c r="T3024">
        <v>44596961.34356765</v>
      </c>
      <c r="U3024">
        <v>44345448.22080633</v>
      </c>
      <c r="V3024">
        <v>261815208.2867998</v>
      </c>
      <c r="W3024">
        <v>177539580.4425783</v>
      </c>
      <c r="X3024">
        <v>0</v>
      </c>
      <c r="Y3024">
        <v>44353865.56304968</v>
      </c>
      <c r="Z3024">
        <v>0</v>
      </c>
    </row>
    <row r="3025" spans="1:26">
      <c r="A3025" s="3">
        <v>43836</v>
      </c>
      <c r="B3025">
        <v>1380615723.145573</v>
      </c>
      <c r="C3025">
        <v>532469821.8183128</v>
      </c>
      <c r="D3025">
        <v>0</v>
      </c>
      <c r="E3025">
        <v>0</v>
      </c>
      <c r="F3025">
        <v>0</v>
      </c>
      <c r="G3025">
        <v>0</v>
      </c>
      <c r="H3025">
        <v>1580.170906780328</v>
      </c>
      <c r="I3025">
        <v>848145901.32726</v>
      </c>
      <c r="J3025">
        <v>848145901.32726</v>
      </c>
      <c r="K3025">
        <v>119949531.0193673</v>
      </c>
      <c r="L3025">
        <v>0</v>
      </c>
      <c r="M3025">
        <v>44397047.57286189</v>
      </c>
      <c r="N3025">
        <v>0</v>
      </c>
      <c r="O3025">
        <v>52234881.88722458</v>
      </c>
      <c r="P3025">
        <v>0</v>
      </c>
      <c r="Q3025">
        <v>0</v>
      </c>
      <c r="R3025">
        <v>0</v>
      </c>
      <c r="S3025">
        <v>44269663.32518515</v>
      </c>
      <c r="T3025">
        <v>44884258.76530693</v>
      </c>
      <c r="U3025">
        <v>44514577.70277599</v>
      </c>
      <c r="V3025">
        <v>261147432.1885612</v>
      </c>
      <c r="W3025">
        <v>192243176.1182396</v>
      </c>
      <c r="X3025">
        <v>0</v>
      </c>
      <c r="Y3025">
        <v>44505332.74773736</v>
      </c>
      <c r="Z3025">
        <v>0</v>
      </c>
    </row>
    <row r="3026" spans="1:26">
      <c r="A3026" s="3">
        <v>43837</v>
      </c>
      <c r="B3026">
        <v>1378765192.261959</v>
      </c>
      <c r="C3026">
        <v>532469821.8164984</v>
      </c>
      <c r="D3026">
        <v>0</v>
      </c>
      <c r="E3026">
        <v>0</v>
      </c>
      <c r="F3026">
        <v>0</v>
      </c>
      <c r="G3026">
        <v>0</v>
      </c>
      <c r="H3026">
        <v>0.004697663336018631</v>
      </c>
      <c r="I3026">
        <v>846295370.4454614</v>
      </c>
      <c r="J3026">
        <v>846295370.4454614</v>
      </c>
      <c r="K3026">
        <v>119875440.6713943</v>
      </c>
      <c r="L3026">
        <v>0</v>
      </c>
      <c r="M3026">
        <v>44471775.65518892</v>
      </c>
      <c r="N3026">
        <v>0</v>
      </c>
      <c r="O3026">
        <v>52440434.00908504</v>
      </c>
      <c r="P3026">
        <v>0</v>
      </c>
      <c r="Q3026">
        <v>0</v>
      </c>
      <c r="R3026">
        <v>0</v>
      </c>
      <c r="S3026">
        <v>44195800.64290664</v>
      </c>
      <c r="T3026">
        <v>44878009.62228955</v>
      </c>
      <c r="U3026">
        <v>44389411.69661964</v>
      </c>
      <c r="V3026">
        <v>260346512.6127835</v>
      </c>
      <c r="W3026">
        <v>191298172.781895</v>
      </c>
      <c r="X3026">
        <v>0</v>
      </c>
      <c r="Y3026">
        <v>44399812.75329892</v>
      </c>
      <c r="Z3026">
        <v>0</v>
      </c>
    </row>
    <row r="3027" spans="1:26">
      <c r="A3027" s="3">
        <v>43838</v>
      </c>
      <c r="B3027">
        <v>1376052037.232041</v>
      </c>
      <c r="C3027">
        <v>532469821.8138478</v>
      </c>
      <c r="D3027">
        <v>0</v>
      </c>
      <c r="E3027">
        <v>0</v>
      </c>
      <c r="F3027">
        <v>0</v>
      </c>
      <c r="G3027">
        <v>0</v>
      </c>
      <c r="H3027">
        <v>0.00684937445659276</v>
      </c>
      <c r="I3027">
        <v>843582215.4181941</v>
      </c>
      <c r="J3027">
        <v>843582215.4181941</v>
      </c>
      <c r="K3027">
        <v>118097307.6606601</v>
      </c>
      <c r="L3027">
        <v>0</v>
      </c>
      <c r="M3027">
        <v>44479252.53149881</v>
      </c>
      <c r="N3027">
        <v>0</v>
      </c>
      <c r="O3027">
        <v>52047050.8009171</v>
      </c>
      <c r="P3027">
        <v>0</v>
      </c>
      <c r="Q3027">
        <v>0</v>
      </c>
      <c r="R3027">
        <v>0</v>
      </c>
      <c r="S3027">
        <v>44362963.55486945</v>
      </c>
      <c r="T3027">
        <v>45215325.60532716</v>
      </c>
      <c r="U3027">
        <v>44625990.33365984</v>
      </c>
      <c r="V3027">
        <v>260101791.532017</v>
      </c>
      <c r="W3027">
        <v>190033561.1325451</v>
      </c>
      <c r="X3027">
        <v>0</v>
      </c>
      <c r="Y3027">
        <v>44618972.26669948</v>
      </c>
      <c r="Z3027">
        <v>0</v>
      </c>
    </row>
    <row r="3028" spans="1:26">
      <c r="A3028" s="3">
        <v>43839</v>
      </c>
      <c r="B3028">
        <v>1377503137.854681</v>
      </c>
      <c r="C3028">
        <v>532469821.8120317</v>
      </c>
      <c r="D3028">
        <v>0</v>
      </c>
      <c r="E3028">
        <v>0</v>
      </c>
      <c r="F3028">
        <v>0</v>
      </c>
      <c r="G3028">
        <v>0</v>
      </c>
      <c r="H3028">
        <v>0.004698287770575489</v>
      </c>
      <c r="I3028">
        <v>845033316.0426499</v>
      </c>
      <c r="J3028">
        <v>845033316.0426499</v>
      </c>
      <c r="K3028">
        <v>117578689.359722</v>
      </c>
      <c r="L3028">
        <v>0</v>
      </c>
      <c r="M3028">
        <v>44793115.70826755</v>
      </c>
      <c r="N3028">
        <v>0</v>
      </c>
      <c r="O3028">
        <v>51752898.90581641</v>
      </c>
      <c r="P3028">
        <v>0</v>
      </c>
      <c r="Q3028">
        <v>0</v>
      </c>
      <c r="R3028">
        <v>0</v>
      </c>
      <c r="S3028">
        <v>44703768.56172533</v>
      </c>
      <c r="T3028">
        <v>45598461.16226223</v>
      </c>
      <c r="U3028">
        <v>44928577.44781715</v>
      </c>
      <c r="V3028">
        <v>260079556.8035235</v>
      </c>
      <c r="W3028">
        <v>190700594.2742665</v>
      </c>
      <c r="X3028">
        <v>0</v>
      </c>
      <c r="Y3028">
        <v>44897653.81924903</v>
      </c>
      <c r="Z3028">
        <v>0</v>
      </c>
    </row>
    <row r="3029" spans="1:26">
      <c r="A3029" s="3">
        <v>43840</v>
      </c>
      <c r="B3029">
        <v>1379354600.737366</v>
      </c>
      <c r="C3029">
        <v>532469821.8100773</v>
      </c>
      <c r="D3029">
        <v>0</v>
      </c>
      <c r="E3029">
        <v>0</v>
      </c>
      <c r="F3029">
        <v>0</v>
      </c>
      <c r="G3029">
        <v>0</v>
      </c>
      <c r="H3029">
        <v>0.005063309124353529</v>
      </c>
      <c r="I3029">
        <v>846884778.9272884</v>
      </c>
      <c r="J3029">
        <v>846884778.9272884</v>
      </c>
      <c r="K3029">
        <v>117578689.3592904</v>
      </c>
      <c r="L3029">
        <v>0</v>
      </c>
      <c r="M3029">
        <v>44479252.53118386</v>
      </c>
      <c r="N3029">
        <v>0</v>
      </c>
      <c r="O3029">
        <v>52064771.83664545</v>
      </c>
      <c r="P3029">
        <v>0</v>
      </c>
      <c r="Q3029">
        <v>0</v>
      </c>
      <c r="R3029">
        <v>0</v>
      </c>
      <c r="S3029">
        <v>44458855.45766724</v>
      </c>
      <c r="T3029">
        <v>45481854.2704142</v>
      </c>
      <c r="U3029">
        <v>44799288.86111385</v>
      </c>
      <c r="V3029">
        <v>260858224.2651378</v>
      </c>
      <c r="W3029">
        <v>192396058.6383391</v>
      </c>
      <c r="X3029">
        <v>0</v>
      </c>
      <c r="Y3029">
        <v>44767783.70749649</v>
      </c>
      <c r="Z3029">
        <v>0</v>
      </c>
    </row>
    <row r="3030" spans="1:26">
      <c r="A3030" s="3">
        <v>43843</v>
      </c>
      <c r="B3030">
        <v>1379218274.711403</v>
      </c>
      <c r="C3030">
        <v>532469821.806581</v>
      </c>
      <c r="D3030">
        <v>0</v>
      </c>
      <c r="E3030">
        <v>0</v>
      </c>
      <c r="F3030">
        <v>0</v>
      </c>
      <c r="G3030">
        <v>0</v>
      </c>
      <c r="H3030">
        <v>0.009055291953870509</v>
      </c>
      <c r="I3030">
        <v>846748452.904822</v>
      </c>
      <c r="J3030">
        <v>846748452.904822</v>
      </c>
      <c r="K3030">
        <v>116689626.3860088</v>
      </c>
      <c r="L3030">
        <v>0</v>
      </c>
      <c r="M3030">
        <v>44733332.66069312</v>
      </c>
      <c r="N3030">
        <v>0</v>
      </c>
      <c r="O3030">
        <v>51678478.12436755</v>
      </c>
      <c r="P3030">
        <v>0</v>
      </c>
      <c r="Q3030">
        <v>0</v>
      </c>
      <c r="R3030">
        <v>0</v>
      </c>
      <c r="S3030">
        <v>44833352.21412084</v>
      </c>
      <c r="T3030">
        <v>46006570.86897851</v>
      </c>
      <c r="U3030">
        <v>45107384.18884467</v>
      </c>
      <c r="V3030">
        <v>260813737.423738</v>
      </c>
      <c r="W3030">
        <v>191812453.3814399</v>
      </c>
      <c r="X3030">
        <v>0</v>
      </c>
      <c r="Y3030">
        <v>45073517.65663078</v>
      </c>
      <c r="Z3030">
        <v>0</v>
      </c>
    </row>
    <row r="3031" spans="1:26">
      <c r="A3031" s="3">
        <v>43844</v>
      </c>
      <c r="B3031">
        <v>1380717109.442071</v>
      </c>
      <c r="C3031">
        <v>532469821.8058041</v>
      </c>
      <c r="D3031">
        <v>0</v>
      </c>
      <c r="E3031">
        <v>0</v>
      </c>
      <c r="F3031">
        <v>0</v>
      </c>
      <c r="G3031">
        <v>0</v>
      </c>
      <c r="H3031">
        <v>0.002013704974182604</v>
      </c>
      <c r="I3031">
        <v>848247287.6362669</v>
      </c>
      <c r="J3031">
        <v>848247287.6362669</v>
      </c>
      <c r="K3031">
        <v>117208244.6863677</v>
      </c>
      <c r="L3031">
        <v>0</v>
      </c>
      <c r="M3031">
        <v>44748280.60181311</v>
      </c>
      <c r="N3031">
        <v>0</v>
      </c>
      <c r="O3031">
        <v>51632404.51193187</v>
      </c>
      <c r="P3031">
        <v>0</v>
      </c>
      <c r="Q3031">
        <v>0</v>
      </c>
      <c r="R3031">
        <v>0</v>
      </c>
      <c r="S3031">
        <v>44776335.40680012</v>
      </c>
      <c r="T3031">
        <v>45825419.3961484</v>
      </c>
      <c r="U3031">
        <v>45038617.31498907</v>
      </c>
      <c r="V3031">
        <v>261169701.6787546</v>
      </c>
      <c r="W3031">
        <v>192799116.5001991</v>
      </c>
      <c r="X3031">
        <v>0</v>
      </c>
      <c r="Y3031">
        <v>45049167.539263</v>
      </c>
      <c r="Z3031">
        <v>0</v>
      </c>
    </row>
    <row r="3032" spans="1:26">
      <c r="A3032" s="3">
        <v>43845</v>
      </c>
      <c r="B3032">
        <v>1381687691.643113</v>
      </c>
      <c r="C3032">
        <v>532469821.8044437</v>
      </c>
      <c r="D3032">
        <v>0</v>
      </c>
      <c r="E3032">
        <v>0</v>
      </c>
      <c r="F3032">
        <v>0</v>
      </c>
      <c r="G3032">
        <v>0</v>
      </c>
      <c r="H3032">
        <v>0.003530197545051256</v>
      </c>
      <c r="I3032">
        <v>849217869.8386701</v>
      </c>
      <c r="J3032">
        <v>849217869.8386701</v>
      </c>
      <c r="K3032">
        <v>116615536.0379777</v>
      </c>
      <c r="L3032">
        <v>0</v>
      </c>
      <c r="M3032">
        <v>44583873.58965986</v>
      </c>
      <c r="N3032">
        <v>0</v>
      </c>
      <c r="O3032">
        <v>51933640.49497958</v>
      </c>
      <c r="P3032">
        <v>0</v>
      </c>
      <c r="Q3032">
        <v>0</v>
      </c>
      <c r="R3032">
        <v>0</v>
      </c>
      <c r="S3032">
        <v>44492547.20693853</v>
      </c>
      <c r="T3032">
        <v>45844157.21545805</v>
      </c>
      <c r="U3032">
        <v>45140394.86201441</v>
      </c>
      <c r="V3032">
        <v>261369935.9180944</v>
      </c>
      <c r="W3032">
        <v>194077679.7344935</v>
      </c>
      <c r="X3032">
        <v>0</v>
      </c>
      <c r="Y3032">
        <v>45160104.77905388</v>
      </c>
      <c r="Z3032">
        <v>0</v>
      </c>
    </row>
    <row r="3033" spans="1:26">
      <c r="A3033" s="3">
        <v>43846</v>
      </c>
      <c r="B3033">
        <v>1382057107.297889</v>
      </c>
      <c r="C3033">
        <v>532469821.8008988</v>
      </c>
      <c r="D3033">
        <v>0</v>
      </c>
      <c r="E3033">
        <v>0</v>
      </c>
      <c r="F3033">
        <v>0</v>
      </c>
      <c r="G3033">
        <v>0</v>
      </c>
      <c r="H3033">
        <v>0.009200673712861998</v>
      </c>
      <c r="I3033">
        <v>849587285.4969897</v>
      </c>
      <c r="J3033">
        <v>849587285.4969897</v>
      </c>
      <c r="K3033">
        <v>116467362.4079119</v>
      </c>
      <c r="L3033">
        <v>0</v>
      </c>
      <c r="M3033">
        <v>44613763.66000856</v>
      </c>
      <c r="N3033">
        <v>0</v>
      </c>
      <c r="O3033">
        <v>51852130.21775012</v>
      </c>
      <c r="P3033">
        <v>0</v>
      </c>
      <c r="Q3033">
        <v>0</v>
      </c>
      <c r="R3033">
        <v>0</v>
      </c>
      <c r="S3033">
        <v>44894256.53048272</v>
      </c>
      <c r="T3033">
        <v>46283506.23053493</v>
      </c>
      <c r="U3033">
        <v>45515892.87973094</v>
      </c>
      <c r="V3033">
        <v>260947215.32449</v>
      </c>
      <c r="W3033">
        <v>193466149.6409204</v>
      </c>
      <c r="X3033">
        <v>0</v>
      </c>
      <c r="Y3033">
        <v>45547008.60516015</v>
      </c>
      <c r="Z3033">
        <v>0</v>
      </c>
    </row>
    <row r="3034" spans="1:26">
      <c r="A3034" s="3">
        <v>43847</v>
      </c>
      <c r="B3034">
        <v>1381142490.887776</v>
      </c>
      <c r="C3034">
        <v>532469821.7960055</v>
      </c>
      <c r="D3034">
        <v>0</v>
      </c>
      <c r="E3034">
        <v>0</v>
      </c>
      <c r="F3034">
        <v>0</v>
      </c>
      <c r="G3034">
        <v>0</v>
      </c>
      <c r="H3034">
        <v>0.01269235426187047</v>
      </c>
      <c r="I3034">
        <v>848672669.0917697</v>
      </c>
      <c r="J3034">
        <v>848672669.0917697</v>
      </c>
      <c r="K3034">
        <v>116837807.078814</v>
      </c>
      <c r="L3034">
        <v>0</v>
      </c>
      <c r="M3034">
        <v>44643656.63614425</v>
      </c>
      <c r="N3034">
        <v>0</v>
      </c>
      <c r="O3034">
        <v>51947819.48615821</v>
      </c>
      <c r="P3034">
        <v>0</v>
      </c>
      <c r="Q3034">
        <v>0</v>
      </c>
      <c r="R3034">
        <v>0</v>
      </c>
      <c r="S3034">
        <v>45075673.64406089</v>
      </c>
      <c r="T3034">
        <v>46512549.64749084</v>
      </c>
      <c r="U3034">
        <v>45657566.36693923</v>
      </c>
      <c r="V3034">
        <v>260524494.7304592</v>
      </c>
      <c r="W3034">
        <v>191812453.3776302</v>
      </c>
      <c r="X3034">
        <v>0</v>
      </c>
      <c r="Y3034">
        <v>45660648.12407305</v>
      </c>
      <c r="Z3034">
        <v>0</v>
      </c>
    </row>
    <row r="3035" spans="1:26">
      <c r="A3035" s="3">
        <v>43851</v>
      </c>
      <c r="B3035">
        <v>1382452446.606842</v>
      </c>
      <c r="C3035">
        <v>532469821.7949382</v>
      </c>
      <c r="D3035">
        <v>0</v>
      </c>
      <c r="E3035">
        <v>0</v>
      </c>
      <c r="F3035">
        <v>0</v>
      </c>
      <c r="G3035">
        <v>0</v>
      </c>
      <c r="H3035">
        <v>0.002771285281210604</v>
      </c>
      <c r="I3035">
        <v>849982624.8119038</v>
      </c>
      <c r="J3035">
        <v>849982624.8119038</v>
      </c>
      <c r="K3035">
        <v>116171008.0829386</v>
      </c>
      <c r="L3035">
        <v>0</v>
      </c>
      <c r="M3035">
        <v>44404518.63564305</v>
      </c>
      <c r="N3035">
        <v>0</v>
      </c>
      <c r="O3035">
        <v>52004524.63854448</v>
      </c>
      <c r="P3035">
        <v>0</v>
      </c>
      <c r="Q3035">
        <v>0</v>
      </c>
      <c r="R3035">
        <v>0</v>
      </c>
      <c r="S3035">
        <v>44581959.92661098</v>
      </c>
      <c r="T3035">
        <v>46491729.84803261</v>
      </c>
      <c r="U3035">
        <v>45568160.85116139</v>
      </c>
      <c r="V3035">
        <v>261369935.9134285</v>
      </c>
      <c r="W3035">
        <v>193827547.7186408</v>
      </c>
      <c r="X3035">
        <v>0</v>
      </c>
      <c r="Y3035">
        <v>45563239.19690307</v>
      </c>
      <c r="Z3035">
        <v>0</v>
      </c>
    </row>
    <row r="3036" spans="1:26">
      <c r="A3036" s="3">
        <v>43852</v>
      </c>
      <c r="B3036">
        <v>1381857384.134916</v>
      </c>
      <c r="C3036">
        <v>532469821.793126</v>
      </c>
      <c r="D3036">
        <v>0</v>
      </c>
      <c r="E3036">
        <v>0</v>
      </c>
      <c r="F3036">
        <v>0</v>
      </c>
      <c r="G3036">
        <v>0</v>
      </c>
      <c r="H3036">
        <v>0.00470321844890018</v>
      </c>
      <c r="I3036">
        <v>849387562.3417892</v>
      </c>
      <c r="J3036">
        <v>849387562.3417892</v>
      </c>
      <c r="K3036">
        <v>114615146.1144172</v>
      </c>
      <c r="L3036">
        <v>0</v>
      </c>
      <c r="M3036">
        <v>44606289.68872678</v>
      </c>
      <c r="N3036">
        <v>0</v>
      </c>
      <c r="O3036">
        <v>52022240.26675903</v>
      </c>
      <c r="P3036">
        <v>0</v>
      </c>
      <c r="Q3036">
        <v>0</v>
      </c>
      <c r="R3036">
        <v>0</v>
      </c>
      <c r="S3036">
        <v>44664893.46428314</v>
      </c>
      <c r="T3036">
        <v>46614576.2732914</v>
      </c>
      <c r="U3036">
        <v>45573656.19507127</v>
      </c>
      <c r="V3036">
        <v>261191971.1690918</v>
      </c>
      <c r="W3036">
        <v>194508489.1187997</v>
      </c>
      <c r="X3036">
        <v>0</v>
      </c>
      <c r="Y3036">
        <v>45590300.05134905</v>
      </c>
      <c r="Z3036">
        <v>0</v>
      </c>
    </row>
    <row r="3037" spans="1:26">
      <c r="A3037" s="3">
        <v>43853</v>
      </c>
      <c r="B3037">
        <v>1383214275.981399</v>
      </c>
      <c r="C3037">
        <v>532469821.791138</v>
      </c>
      <c r="D3037">
        <v>0</v>
      </c>
      <c r="E3037">
        <v>0</v>
      </c>
      <c r="F3037">
        <v>0</v>
      </c>
      <c r="G3037">
        <v>0</v>
      </c>
      <c r="H3037">
        <v>0.005164409809987886</v>
      </c>
      <c r="I3037">
        <v>850744454.1902608</v>
      </c>
      <c r="J3037">
        <v>850744454.1902608</v>
      </c>
      <c r="K3037">
        <v>113651992.7946855</v>
      </c>
      <c r="L3037">
        <v>0</v>
      </c>
      <c r="M3037">
        <v>44658601.6710205</v>
      </c>
      <c r="N3037">
        <v>0</v>
      </c>
      <c r="O3037">
        <v>52139192.61571048</v>
      </c>
      <c r="P3037">
        <v>0</v>
      </c>
      <c r="Q3037">
        <v>0</v>
      </c>
      <c r="R3037">
        <v>0</v>
      </c>
      <c r="S3037">
        <v>44666189.30064487</v>
      </c>
      <c r="T3037">
        <v>46764501.24986593</v>
      </c>
      <c r="U3037">
        <v>45625928.45671579</v>
      </c>
      <c r="V3037">
        <v>261725900.1669505</v>
      </c>
      <c r="W3037">
        <v>195870436.9116139</v>
      </c>
      <c r="X3037">
        <v>0</v>
      </c>
      <c r="Y3037">
        <v>45641711.02305342</v>
      </c>
      <c r="Z3037">
        <v>0</v>
      </c>
    </row>
    <row r="3038" spans="1:26">
      <c r="A3038" s="3">
        <v>43854</v>
      </c>
      <c r="B3038">
        <v>1382148650.444958</v>
      </c>
      <c r="C3038">
        <v>532469821.7893665</v>
      </c>
      <c r="D3038">
        <v>0</v>
      </c>
      <c r="E3038">
        <v>0</v>
      </c>
      <c r="F3038">
        <v>0</v>
      </c>
      <c r="G3038">
        <v>0</v>
      </c>
      <c r="H3038">
        <v>0.004597173322780392</v>
      </c>
      <c r="I3038">
        <v>849678828.6555909</v>
      </c>
      <c r="J3038">
        <v>849678828.6555909</v>
      </c>
      <c r="K3038">
        <v>111947950.1318121</v>
      </c>
      <c r="L3038">
        <v>0</v>
      </c>
      <c r="M3038">
        <v>44486720.68820723</v>
      </c>
      <c r="N3038">
        <v>0</v>
      </c>
      <c r="O3038">
        <v>52443976.05054321</v>
      </c>
      <c r="P3038">
        <v>0</v>
      </c>
      <c r="Q3038">
        <v>0</v>
      </c>
      <c r="R3038">
        <v>0</v>
      </c>
      <c r="S3038">
        <v>44241154.9191518</v>
      </c>
      <c r="T3038">
        <v>46370962.19904121</v>
      </c>
      <c r="U3038">
        <v>45220169.58218231</v>
      </c>
      <c r="V3038">
        <v>262304350.77332</v>
      </c>
      <c r="W3038">
        <v>197454743.5278775</v>
      </c>
      <c r="X3038">
        <v>0</v>
      </c>
      <c r="Y3038">
        <v>45208800.78345536</v>
      </c>
      <c r="Z3038">
        <v>0</v>
      </c>
    </row>
    <row r="3039" spans="1:26">
      <c r="A3039" s="3">
        <v>43857</v>
      </c>
      <c r="B3039">
        <v>1379821877.316169</v>
      </c>
      <c r="C3039">
        <v>532469821.7882344</v>
      </c>
      <c r="D3039">
        <v>0</v>
      </c>
      <c r="E3039">
        <v>0</v>
      </c>
      <c r="F3039">
        <v>0</v>
      </c>
      <c r="G3039">
        <v>0</v>
      </c>
      <c r="H3039">
        <v>0.002934682515304846</v>
      </c>
      <c r="I3039">
        <v>847352055.5279347</v>
      </c>
      <c r="J3039">
        <v>847352055.5279347</v>
      </c>
      <c r="K3039">
        <v>109873469.8629501</v>
      </c>
      <c r="L3039">
        <v>0</v>
      </c>
      <c r="M3039">
        <v>43687113.35163541</v>
      </c>
      <c r="N3039">
        <v>0</v>
      </c>
      <c r="O3039">
        <v>52801922.59383211</v>
      </c>
      <c r="P3039">
        <v>0</v>
      </c>
      <c r="Q3039">
        <v>0</v>
      </c>
      <c r="R3039">
        <v>0</v>
      </c>
      <c r="S3039">
        <v>43120256.32191689</v>
      </c>
      <c r="T3039">
        <v>45413142.52454181</v>
      </c>
      <c r="U3039">
        <v>44495320.40167192</v>
      </c>
      <c r="V3039">
        <v>262905036.1078343</v>
      </c>
      <c r="W3039">
        <v>200526107.2721051</v>
      </c>
      <c r="X3039">
        <v>0</v>
      </c>
      <c r="Y3039">
        <v>44529687.09144688</v>
      </c>
      <c r="Z3039">
        <v>0</v>
      </c>
    </row>
    <row r="3040" spans="1:26">
      <c r="A3040" s="3">
        <v>43858</v>
      </c>
      <c r="B3040">
        <v>1379892879.5106</v>
      </c>
      <c r="C3040">
        <v>532501309.1992328</v>
      </c>
      <c r="D3040">
        <v>0</v>
      </c>
      <c r="E3040">
        <v>0</v>
      </c>
      <c r="F3040">
        <v>0</v>
      </c>
      <c r="G3040">
        <v>0</v>
      </c>
      <c r="H3040">
        <v>4078.10784324004</v>
      </c>
      <c r="I3040">
        <v>847391570.311367</v>
      </c>
      <c r="J3040">
        <v>847391570.311367</v>
      </c>
      <c r="K3040">
        <v>110391761.9128908</v>
      </c>
      <c r="L3040">
        <v>0</v>
      </c>
      <c r="M3040">
        <v>44075580.16234324</v>
      </c>
      <c r="N3040">
        <v>0</v>
      </c>
      <c r="O3040">
        <v>52330416.49643281</v>
      </c>
      <c r="P3040">
        <v>0</v>
      </c>
      <c r="Q3040">
        <v>0</v>
      </c>
      <c r="R3040">
        <v>0</v>
      </c>
      <c r="S3040">
        <v>36492696.66337123</v>
      </c>
      <c r="T3040">
        <v>41162184.17393511</v>
      </c>
      <c r="U3040">
        <v>40551504.76020245</v>
      </c>
      <c r="V3040">
        <v>262503809.2117301</v>
      </c>
      <c r="W3040">
        <v>219169536.0535202</v>
      </c>
      <c r="X3040">
        <v>0</v>
      </c>
      <c r="Y3040">
        <v>40714080.8769408</v>
      </c>
      <c r="Z3040">
        <v>0</v>
      </c>
    </row>
    <row r="3041" spans="1:26">
      <c r="A3041" s="3">
        <v>43859</v>
      </c>
      <c r="B3041">
        <v>1379808040.835379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84833.4591629408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</row>
    <row r="3042" spans="1:26">
      <c r="A3042" s="3">
        <v>43860</v>
      </c>
      <c r="B3042">
        <v>1379808040.835379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</row>
    <row r="3043" spans="1:26">
      <c r="A3043" s="3">
        <v>43861</v>
      </c>
      <c r="B3043">
        <v>1379808040.835379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</row>
    <row r="3044" spans="1:26">
      <c r="A3044" s="3">
        <v>43864</v>
      </c>
      <c r="B3044">
        <v>1379808040.835379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</row>
    <row r="3045" spans="1:26">
      <c r="A3045" s="3">
        <v>43865</v>
      </c>
      <c r="B3045">
        <v>1379808040.835379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</row>
    <row r="3046" spans="1:26">
      <c r="A3046" s="3">
        <v>43866</v>
      </c>
      <c r="B3046">
        <v>1379808040.835379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</row>
    <row r="3047" spans="1:26">
      <c r="A3047" s="3">
        <v>43867</v>
      </c>
      <c r="B3047">
        <v>1379808040.835379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</row>
    <row r="3048" spans="1:26">
      <c r="A3048" s="3">
        <v>43868</v>
      </c>
      <c r="B3048">
        <v>1379808040.835379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</row>
    <row r="3049" spans="1:26">
      <c r="A3049" s="3">
        <v>43871</v>
      </c>
      <c r="B3049">
        <v>1379808040.835379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</row>
    <row r="3050" spans="1:26">
      <c r="A3050" s="3">
        <v>43872</v>
      </c>
      <c r="B3050">
        <v>1379808040.835379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</row>
    <row r="3051" spans="1:26">
      <c r="A3051" s="3">
        <v>43873</v>
      </c>
      <c r="B3051">
        <v>1379808040.835379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</row>
    <row r="3052" spans="1:26">
      <c r="A3052" s="3">
        <v>43874</v>
      </c>
      <c r="B3052">
        <v>1379808040.835379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</row>
    <row r="3053" spans="1:26">
      <c r="A3053" s="3">
        <v>43875</v>
      </c>
      <c r="B3053">
        <v>1379808040.835379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</row>
    <row r="3054" spans="1:26">
      <c r="A3054" s="3">
        <v>43879</v>
      </c>
      <c r="B3054">
        <v>1379808040.835379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</row>
    <row r="3055" spans="1:26">
      <c r="A3055" s="3">
        <v>43880</v>
      </c>
      <c r="B3055">
        <v>1379808040.835379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</row>
    <row r="3056" spans="1:26">
      <c r="A3056" s="3">
        <v>43881</v>
      </c>
      <c r="B3056">
        <v>1379808040.835379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</row>
    <row r="3057" spans="1:26">
      <c r="A3057" s="3">
        <v>43882</v>
      </c>
      <c r="B3057">
        <v>1379808040.835379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</row>
    <row r="3058" spans="1:26">
      <c r="A3058" s="3">
        <v>43885</v>
      </c>
      <c r="B3058">
        <v>1379808040.835379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</row>
    <row r="3059" spans="1:26">
      <c r="A3059" s="3">
        <v>43886</v>
      </c>
      <c r="B3059">
        <v>1379808040.835379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</row>
    <row r="3060" spans="1:26">
      <c r="A3060" s="3">
        <v>43887</v>
      </c>
      <c r="B3060">
        <v>1379808040.835379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</row>
    <row r="3061" spans="1:26">
      <c r="A3061" s="3">
        <v>43888</v>
      </c>
      <c r="B3061">
        <v>1379808040.835379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</row>
    <row r="3062" spans="1:26">
      <c r="A3062" s="3">
        <v>43889</v>
      </c>
      <c r="B3062">
        <v>1379808040.835379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</row>
    <row r="3063" spans="1:26">
      <c r="A3063" s="3">
        <v>43892</v>
      </c>
      <c r="B3063">
        <v>1379808040.835379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</row>
    <row r="3064" spans="1:26">
      <c r="A3064" s="3">
        <v>43893</v>
      </c>
      <c r="B3064">
        <v>1379808040.835379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</row>
    <row r="3065" spans="1:26">
      <c r="A3065" s="3">
        <v>43894</v>
      </c>
      <c r="B3065">
        <v>1379808040.835379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</row>
    <row r="3066" spans="1:26">
      <c r="A3066" s="3">
        <v>43895</v>
      </c>
      <c r="B3066">
        <v>1379808040.835379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</row>
    <row r="3067" spans="1:26">
      <c r="A3067" s="3">
        <v>43896</v>
      </c>
      <c r="B3067">
        <v>1379808040.835379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</row>
    <row r="3068" spans="1:26">
      <c r="A3068" s="3">
        <v>43899</v>
      </c>
      <c r="B3068">
        <v>1379808040.835379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</row>
    <row r="3069" spans="1:26">
      <c r="A3069" s="3">
        <v>43900</v>
      </c>
      <c r="B3069">
        <v>1379808040.835379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</row>
    <row r="3070" spans="1:26">
      <c r="A3070" s="3">
        <v>43901</v>
      </c>
      <c r="B3070">
        <v>1379808040.835379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</row>
    <row r="3071" spans="1:26">
      <c r="A3071" s="3">
        <v>43902</v>
      </c>
      <c r="B3071">
        <v>1379808040.835379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</row>
    <row r="3072" spans="1:26">
      <c r="A3072" s="3">
        <v>43903</v>
      </c>
      <c r="B3072">
        <v>1379808040.835379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</row>
    <row r="3073" spans="1:26">
      <c r="A3073" s="3">
        <v>43906</v>
      </c>
      <c r="B3073">
        <v>1379808040.835379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</row>
    <row r="3074" spans="1:26">
      <c r="A3074" s="3">
        <v>43907</v>
      </c>
      <c r="B3074">
        <v>1379808040.835379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</row>
    <row r="3075" spans="1:26">
      <c r="A3075" s="3">
        <v>43908</v>
      </c>
      <c r="B3075">
        <v>1364720118.418654</v>
      </c>
      <c r="C3075">
        <v>839291572.5466441</v>
      </c>
      <c r="D3075">
        <v>0</v>
      </c>
      <c r="E3075">
        <v>0</v>
      </c>
      <c r="F3075">
        <v>0</v>
      </c>
      <c r="G3075">
        <v>0</v>
      </c>
      <c r="H3075">
        <v>63858.98032303855</v>
      </c>
      <c r="I3075">
        <v>525428545.8720096</v>
      </c>
      <c r="J3075">
        <v>525428545.8720096</v>
      </c>
      <c r="K3075">
        <v>8893130.144205669</v>
      </c>
      <c r="L3075">
        <v>3170417.681742533</v>
      </c>
      <c r="M3075">
        <v>0</v>
      </c>
      <c r="N3075">
        <v>3398344.505182608</v>
      </c>
      <c r="O3075">
        <v>23083837.12046337</v>
      </c>
      <c r="P3075">
        <v>596452.9321820138</v>
      </c>
      <c r="Q3075">
        <v>6008901.191748955</v>
      </c>
      <c r="R3075">
        <v>5168467.770929393</v>
      </c>
      <c r="S3075">
        <v>0</v>
      </c>
      <c r="T3075">
        <v>3647568.551737909</v>
      </c>
      <c r="U3075">
        <v>4012559.068662874</v>
      </c>
      <c r="V3075">
        <v>321403012.6515944</v>
      </c>
      <c r="W3075">
        <v>143881490.0101539</v>
      </c>
      <c r="X3075">
        <v>0</v>
      </c>
      <c r="Y3075">
        <v>0</v>
      </c>
      <c r="Z3075">
        <v>2164364.243406028</v>
      </c>
    </row>
    <row r="3076" spans="1:26">
      <c r="A3076" s="3">
        <v>43909</v>
      </c>
      <c r="B3076">
        <v>1373719903.716679</v>
      </c>
      <c r="C3076">
        <v>869872762.783898</v>
      </c>
      <c r="D3076">
        <v>0</v>
      </c>
      <c r="E3076">
        <v>0</v>
      </c>
      <c r="F3076">
        <v>0</v>
      </c>
      <c r="G3076">
        <v>0</v>
      </c>
      <c r="H3076">
        <v>3058.308707506225</v>
      </c>
      <c r="I3076">
        <v>503847140.9327814</v>
      </c>
      <c r="J3076">
        <v>503847140.9327814</v>
      </c>
      <c r="K3076">
        <v>9081976.440003715</v>
      </c>
      <c r="L3076">
        <v>3195043.286754914</v>
      </c>
      <c r="M3076">
        <v>0</v>
      </c>
      <c r="N3076">
        <v>3427580.967414572</v>
      </c>
      <c r="O3076">
        <v>22647375.23924508</v>
      </c>
      <c r="P3076">
        <v>596732.61063206</v>
      </c>
      <c r="Q3076">
        <v>4751848.379861281</v>
      </c>
      <c r="R3076">
        <v>5274832.627624001</v>
      </c>
      <c r="S3076">
        <v>0</v>
      </c>
      <c r="T3076">
        <v>3669454.108571893</v>
      </c>
      <c r="U3076">
        <v>4021076.670505878</v>
      </c>
      <c r="V3076">
        <v>327634781.0549538</v>
      </c>
      <c r="W3076">
        <v>117420263.2662296</v>
      </c>
      <c r="X3076">
        <v>0</v>
      </c>
      <c r="Y3076">
        <v>0</v>
      </c>
      <c r="Z3076">
        <v>2126176.280984508</v>
      </c>
    </row>
    <row r="3077" spans="1:26">
      <c r="A3077" s="3">
        <v>43910</v>
      </c>
      <c r="B3077">
        <v>1396542315.340448</v>
      </c>
      <c r="C3077">
        <v>875409906.2091489</v>
      </c>
      <c r="D3077">
        <v>0</v>
      </c>
      <c r="E3077">
        <v>0</v>
      </c>
      <c r="F3077">
        <v>0</v>
      </c>
      <c r="G3077">
        <v>0</v>
      </c>
      <c r="H3077">
        <v>553.7512012355727</v>
      </c>
      <c r="I3077">
        <v>521132409.1312996</v>
      </c>
      <c r="J3077">
        <v>521132409.1312996</v>
      </c>
      <c r="K3077">
        <v>8983433.569334414</v>
      </c>
      <c r="L3077">
        <v>3218648.079735292</v>
      </c>
      <c r="M3077">
        <v>0</v>
      </c>
      <c r="N3077">
        <v>3371804.937945198</v>
      </c>
      <c r="O3077">
        <v>18170500.95628067</v>
      </c>
      <c r="P3077">
        <v>570600.0963102957</v>
      </c>
      <c r="Q3077">
        <v>4023378.137240442</v>
      </c>
      <c r="R3077">
        <v>4919514.906488258</v>
      </c>
      <c r="S3077">
        <v>0</v>
      </c>
      <c r="T3077">
        <v>3525698.484130078</v>
      </c>
      <c r="U3077">
        <v>3847790.392142471</v>
      </c>
      <c r="V3077">
        <v>342226355.7580429</v>
      </c>
      <c r="W3077">
        <v>126249694.2238402</v>
      </c>
      <c r="X3077">
        <v>0</v>
      </c>
      <c r="Y3077">
        <v>0</v>
      </c>
      <c r="Z3077">
        <v>2024989.589809204</v>
      </c>
    </row>
    <row r="3078" spans="1:26">
      <c r="A3078" s="3">
        <v>43913</v>
      </c>
      <c r="B3078">
        <v>1412126347.445763</v>
      </c>
      <c r="C3078">
        <v>771584678.1072893</v>
      </c>
      <c r="D3078">
        <v>0</v>
      </c>
      <c r="E3078">
        <v>0</v>
      </c>
      <c r="F3078">
        <v>0</v>
      </c>
      <c r="G3078">
        <v>0</v>
      </c>
      <c r="H3078">
        <v>10381.88678553768</v>
      </c>
      <c r="I3078">
        <v>640541669.3384733</v>
      </c>
      <c r="J3078">
        <v>640541669.3384733</v>
      </c>
      <c r="K3078">
        <v>9090116.96144459</v>
      </c>
      <c r="L3078">
        <v>3141648.439535272</v>
      </c>
      <c r="M3078">
        <v>0</v>
      </c>
      <c r="N3078">
        <v>3366353.463804665</v>
      </c>
      <c r="O3078">
        <v>18973126.75577937</v>
      </c>
      <c r="P3078">
        <v>541747.6899731269</v>
      </c>
      <c r="Q3078">
        <v>4320747.174783696</v>
      </c>
      <c r="R3078">
        <v>4889843.324357996</v>
      </c>
      <c r="S3078">
        <v>0</v>
      </c>
      <c r="T3078">
        <v>3528217.825021523</v>
      </c>
      <c r="U3078">
        <v>3749381.674917479</v>
      </c>
      <c r="V3078">
        <v>403765384.8422217</v>
      </c>
      <c r="W3078">
        <v>183235083.5871369</v>
      </c>
      <c r="X3078">
        <v>0</v>
      </c>
      <c r="Y3078">
        <v>0</v>
      </c>
      <c r="Z3078">
        <v>1940017.599497134</v>
      </c>
    </row>
    <row r="3079" spans="1:26">
      <c r="A3079" s="3">
        <v>43914</v>
      </c>
      <c r="B3079">
        <v>1411524435.811854</v>
      </c>
      <c r="C3079">
        <v>744221338.9508619</v>
      </c>
      <c r="D3079">
        <v>0</v>
      </c>
      <c r="E3079">
        <v>0</v>
      </c>
      <c r="F3079">
        <v>0</v>
      </c>
      <c r="G3079">
        <v>0</v>
      </c>
      <c r="H3079">
        <v>2873.580656692009</v>
      </c>
      <c r="I3079">
        <v>667303096.860992</v>
      </c>
      <c r="J3079">
        <v>667303096.860992</v>
      </c>
      <c r="K3079">
        <v>9287174.361664938</v>
      </c>
      <c r="L3079">
        <v>3377701.225530066</v>
      </c>
      <c r="M3079">
        <v>0</v>
      </c>
      <c r="N3079">
        <v>3740787.098703952</v>
      </c>
      <c r="O3079">
        <v>19893858.80159584</v>
      </c>
      <c r="P3079">
        <v>585112.4900115578</v>
      </c>
      <c r="Q3079">
        <v>5799601.033427777</v>
      </c>
      <c r="R3079">
        <v>5349961.230554602</v>
      </c>
      <c r="S3079">
        <v>0</v>
      </c>
      <c r="T3079">
        <v>3801426.498628916</v>
      </c>
      <c r="U3079">
        <v>4089079.730048891</v>
      </c>
      <c r="V3079">
        <v>404003924.9265009</v>
      </c>
      <c r="W3079">
        <v>206013537.6154731</v>
      </c>
      <c r="X3079">
        <v>0</v>
      </c>
      <c r="Y3079">
        <v>0</v>
      </c>
      <c r="Z3079">
        <v>1360931.848851653</v>
      </c>
    </row>
    <row r="3080" spans="1:26">
      <c r="A3080" s="3">
        <v>43915</v>
      </c>
      <c r="B3080">
        <v>1415370475.92811</v>
      </c>
      <c r="C3080">
        <v>736293916.4635741</v>
      </c>
      <c r="D3080">
        <v>0</v>
      </c>
      <c r="E3080">
        <v>0</v>
      </c>
      <c r="F3080">
        <v>0</v>
      </c>
      <c r="G3080">
        <v>0</v>
      </c>
      <c r="H3080">
        <v>792.7022646602187</v>
      </c>
      <c r="I3080">
        <v>679076559.4645355</v>
      </c>
      <c r="J3080">
        <v>679076559.4645355</v>
      </c>
      <c r="K3080">
        <v>9443186.682602076</v>
      </c>
      <c r="L3080">
        <v>3496755.042416188</v>
      </c>
      <c r="M3080">
        <v>0</v>
      </c>
      <c r="N3080">
        <v>3822788.027547401</v>
      </c>
      <c r="O3080">
        <v>27439995.83895769</v>
      </c>
      <c r="P3080">
        <v>617236.4545230027</v>
      </c>
      <c r="Q3080">
        <v>6077232.361421989</v>
      </c>
      <c r="R3080">
        <v>5428257.914497213</v>
      </c>
      <c r="S3080">
        <v>0</v>
      </c>
      <c r="T3080">
        <v>3773275.01150923</v>
      </c>
      <c r="U3080">
        <v>4150291.711860163</v>
      </c>
      <c r="V3080">
        <v>407903202.2866681</v>
      </c>
      <c r="W3080">
        <v>205545527.188345</v>
      </c>
      <c r="X3080">
        <v>0</v>
      </c>
      <c r="Y3080">
        <v>0</v>
      </c>
      <c r="Z3080">
        <v>1378810.944187374</v>
      </c>
    </row>
    <row r="3081" spans="1:26">
      <c r="A3081" s="3">
        <v>43916</v>
      </c>
      <c r="B3081">
        <v>1420179347.646585</v>
      </c>
      <c r="C3081">
        <v>697780630.2445337</v>
      </c>
      <c r="D3081">
        <v>0</v>
      </c>
      <c r="E3081">
        <v>0</v>
      </c>
      <c r="F3081">
        <v>0</v>
      </c>
      <c r="G3081">
        <v>0</v>
      </c>
      <c r="H3081">
        <v>3851.138315277016</v>
      </c>
      <c r="I3081">
        <v>722398717.4020513</v>
      </c>
      <c r="J3081">
        <v>722398717.4020513</v>
      </c>
      <c r="K3081">
        <v>9410315.328892736</v>
      </c>
      <c r="L3081">
        <v>3629144.09708428</v>
      </c>
      <c r="M3081">
        <v>0</v>
      </c>
      <c r="N3081">
        <v>4029593.550431958</v>
      </c>
      <c r="O3081">
        <v>27791762.23216599</v>
      </c>
      <c r="P3081">
        <v>1048650.285605731</v>
      </c>
      <c r="Q3081">
        <v>7531837.313635902</v>
      </c>
      <c r="R3081">
        <v>5683106.402978099</v>
      </c>
      <c r="S3081">
        <v>0</v>
      </c>
      <c r="T3081">
        <v>3971966.339219288</v>
      </c>
      <c r="U3081">
        <v>4392614.386450529</v>
      </c>
      <c r="V3081">
        <v>446880202.731852</v>
      </c>
      <c r="W3081">
        <v>206556591.1297137</v>
      </c>
      <c r="X3081">
        <v>0</v>
      </c>
      <c r="Y3081">
        <v>0</v>
      </c>
      <c r="Z3081">
        <v>1472933.604021078</v>
      </c>
    </row>
    <row r="3082" spans="1:26">
      <c r="A3082" s="3">
        <v>43917</v>
      </c>
      <c r="B3082">
        <v>1425833398.690619</v>
      </c>
      <c r="C3082">
        <v>691130534.799159</v>
      </c>
      <c r="D3082">
        <v>0</v>
      </c>
      <c r="E3082">
        <v>0</v>
      </c>
      <c r="F3082">
        <v>0</v>
      </c>
      <c r="G3082">
        <v>0</v>
      </c>
      <c r="H3082">
        <v>664.9844778646105</v>
      </c>
      <c r="I3082">
        <v>734702863.8914602</v>
      </c>
      <c r="J3082">
        <v>734702863.8914602</v>
      </c>
      <c r="K3082">
        <v>9377465.209114859</v>
      </c>
      <c r="L3082">
        <v>3422847.338338083</v>
      </c>
      <c r="M3082">
        <v>0</v>
      </c>
      <c r="N3082">
        <v>5269092.705853979</v>
      </c>
      <c r="O3082">
        <v>27612200.95773588</v>
      </c>
      <c r="P3082">
        <v>1049995.788378407</v>
      </c>
      <c r="Q3082">
        <v>7516485.7037124</v>
      </c>
      <c r="R3082">
        <v>7116694.826776565</v>
      </c>
      <c r="S3082">
        <v>0</v>
      </c>
      <c r="T3082">
        <v>6094670.956326332</v>
      </c>
      <c r="U3082">
        <v>4261775.349277425</v>
      </c>
      <c r="V3082">
        <v>448334017.0161355</v>
      </c>
      <c r="W3082">
        <v>212070112.4027394</v>
      </c>
      <c r="X3082">
        <v>0</v>
      </c>
      <c r="Y3082">
        <v>0</v>
      </c>
      <c r="Z3082">
        <v>2577505.637071408</v>
      </c>
    </row>
    <row r="3083" spans="1:26">
      <c r="A3083" s="3">
        <v>43920</v>
      </c>
      <c r="B3083">
        <v>1417989494.111365</v>
      </c>
      <c r="C3083">
        <v>691130534.796824</v>
      </c>
      <c r="D3083">
        <v>0</v>
      </c>
      <c r="E3083">
        <v>0</v>
      </c>
      <c r="F3083">
        <v>0</v>
      </c>
      <c r="G3083">
        <v>0</v>
      </c>
      <c r="H3083">
        <v>0.004790748656517439</v>
      </c>
      <c r="I3083">
        <v>726858959.3145407</v>
      </c>
      <c r="J3083">
        <v>726858959.3145407</v>
      </c>
      <c r="K3083">
        <v>9352831.106577944</v>
      </c>
      <c r="L3083">
        <v>3479296.861282547</v>
      </c>
      <c r="M3083">
        <v>0</v>
      </c>
      <c r="N3083">
        <v>5382820.081560603</v>
      </c>
      <c r="O3083">
        <v>27733712.4458588</v>
      </c>
      <c r="P3083">
        <v>1070935.960397055</v>
      </c>
      <c r="Q3083">
        <v>7607962.336733319</v>
      </c>
      <c r="R3083">
        <v>7311958.96528364</v>
      </c>
      <c r="S3083">
        <v>0</v>
      </c>
      <c r="T3083">
        <v>6316355.407825268</v>
      </c>
      <c r="U3083">
        <v>4400179.55808649</v>
      </c>
      <c r="V3083">
        <v>441212847.4876748</v>
      </c>
      <c r="W3083">
        <v>210324973.5790829</v>
      </c>
      <c r="X3083">
        <v>0</v>
      </c>
      <c r="Y3083">
        <v>0</v>
      </c>
      <c r="Z3083">
        <v>2665085.524177667</v>
      </c>
    </row>
    <row r="3084" spans="1:26">
      <c r="A3084" s="3">
        <v>43921</v>
      </c>
      <c r="B3084">
        <v>1413298605.46075</v>
      </c>
      <c r="C3084">
        <v>690709924.8515404</v>
      </c>
      <c r="D3084">
        <v>0</v>
      </c>
      <c r="E3084">
        <v>0</v>
      </c>
      <c r="F3084">
        <v>0</v>
      </c>
      <c r="G3084">
        <v>0</v>
      </c>
      <c r="H3084">
        <v>42.06261935854351</v>
      </c>
      <c r="I3084">
        <v>722588680.6092095</v>
      </c>
      <c r="J3084">
        <v>722588680.6092095</v>
      </c>
      <c r="K3084">
        <v>9237870.381571617</v>
      </c>
      <c r="L3084">
        <v>3502902.507044562</v>
      </c>
      <c r="M3084">
        <v>0</v>
      </c>
      <c r="N3084">
        <v>5330298.553040145</v>
      </c>
      <c r="O3084">
        <v>26850484.82350851</v>
      </c>
      <c r="P3084">
        <v>1449237.583579833</v>
      </c>
      <c r="Q3084">
        <v>7582791.367091058</v>
      </c>
      <c r="R3084">
        <v>7158881.310285983</v>
      </c>
      <c r="S3084">
        <v>0</v>
      </c>
      <c r="T3084">
        <v>6262413.909983492</v>
      </c>
      <c r="U3084">
        <v>4334593.290015544</v>
      </c>
      <c r="V3084">
        <v>439646972.7555314</v>
      </c>
      <c r="W3084">
        <v>208617774.8917531</v>
      </c>
      <c r="X3084">
        <v>0</v>
      </c>
      <c r="Y3084">
        <v>0</v>
      </c>
      <c r="Z3084">
        <v>2614459.235804297</v>
      </c>
    </row>
    <row r="3085" spans="1:26">
      <c r="A3085" s="3">
        <v>43922</v>
      </c>
      <c r="B3085">
        <v>1419018978.824014</v>
      </c>
      <c r="C3085">
        <v>565288892.2024875</v>
      </c>
      <c r="D3085">
        <v>0</v>
      </c>
      <c r="E3085">
        <v>0</v>
      </c>
      <c r="F3085">
        <v>0</v>
      </c>
      <c r="G3085">
        <v>0</v>
      </c>
      <c r="H3085">
        <v>79476.49481752176</v>
      </c>
      <c r="I3085">
        <v>853730086.6215267</v>
      </c>
      <c r="J3085">
        <v>853730086.6215267</v>
      </c>
      <c r="K3085">
        <v>0</v>
      </c>
      <c r="L3085">
        <v>0</v>
      </c>
      <c r="M3085">
        <v>0</v>
      </c>
      <c r="N3085">
        <v>4864386.561805565</v>
      </c>
      <c r="O3085">
        <v>0</v>
      </c>
      <c r="P3085">
        <v>16897493.60908994</v>
      </c>
      <c r="Q3085">
        <v>46010678.52461309</v>
      </c>
      <c r="R3085">
        <v>6502159.883000479</v>
      </c>
      <c r="S3085">
        <v>0</v>
      </c>
      <c r="T3085">
        <v>5734826.040452576</v>
      </c>
      <c r="U3085">
        <v>5395463.32598938</v>
      </c>
      <c r="V3085">
        <v>146246422.1136256</v>
      </c>
      <c r="W3085">
        <v>609495707.1568806</v>
      </c>
      <c r="X3085">
        <v>0</v>
      </c>
      <c r="Y3085">
        <v>4931306.796488713</v>
      </c>
      <c r="Z3085">
        <v>7651642.609580493</v>
      </c>
    </row>
    <row r="3086" spans="1:26">
      <c r="A3086" s="3">
        <v>43923</v>
      </c>
      <c r="B3086">
        <v>1426106860.992325</v>
      </c>
      <c r="C3086">
        <v>565288892.1974722</v>
      </c>
      <c r="D3086">
        <v>0</v>
      </c>
      <c r="E3086">
        <v>0</v>
      </c>
      <c r="F3086">
        <v>0</v>
      </c>
      <c r="G3086">
        <v>0</v>
      </c>
      <c r="H3086">
        <v>0.01265285588573992</v>
      </c>
      <c r="I3086">
        <v>860817968.7948519</v>
      </c>
      <c r="J3086">
        <v>860817968.7948519</v>
      </c>
      <c r="K3086">
        <v>0</v>
      </c>
      <c r="L3086">
        <v>0</v>
      </c>
      <c r="M3086">
        <v>0</v>
      </c>
      <c r="N3086">
        <v>4939588.632285993</v>
      </c>
      <c r="O3086">
        <v>0</v>
      </c>
      <c r="P3086">
        <v>16970307.75762011</v>
      </c>
      <c r="Q3086">
        <v>46131954.98220819</v>
      </c>
      <c r="R3086">
        <v>6620770.543394262</v>
      </c>
      <c r="S3086">
        <v>0</v>
      </c>
      <c r="T3086">
        <v>5851214.488520899</v>
      </c>
      <c r="U3086">
        <v>5519965.872680028</v>
      </c>
      <c r="V3086">
        <v>148480987.0659373</v>
      </c>
      <c r="W3086">
        <v>613363598.2656739</v>
      </c>
      <c r="X3086">
        <v>0</v>
      </c>
      <c r="Y3086">
        <v>5033975.205281564</v>
      </c>
      <c r="Z3086">
        <v>7905605.981249613</v>
      </c>
    </row>
    <row r="3087" spans="1:26">
      <c r="A3087" s="3">
        <v>43924</v>
      </c>
      <c r="B3087">
        <v>1427923358.335511</v>
      </c>
      <c r="C3087">
        <v>565288892.1913093</v>
      </c>
      <c r="D3087">
        <v>0</v>
      </c>
      <c r="E3087">
        <v>0</v>
      </c>
      <c r="F3087">
        <v>0</v>
      </c>
      <c r="G3087">
        <v>0</v>
      </c>
      <c r="H3087">
        <v>0.01556791058473434</v>
      </c>
      <c r="I3087">
        <v>862634466.1442016</v>
      </c>
      <c r="J3087">
        <v>862634466.1442016</v>
      </c>
      <c r="K3087">
        <v>0</v>
      </c>
      <c r="L3087">
        <v>0</v>
      </c>
      <c r="M3087">
        <v>0</v>
      </c>
      <c r="N3087">
        <v>4896446.391774344</v>
      </c>
      <c r="O3087">
        <v>0</v>
      </c>
      <c r="P3087">
        <v>16705064.31855663</v>
      </c>
      <c r="Q3087">
        <v>45893199.77385225</v>
      </c>
      <c r="R3087">
        <v>6579065.504647663</v>
      </c>
      <c r="S3087">
        <v>0</v>
      </c>
      <c r="T3087">
        <v>5768170.03979387</v>
      </c>
      <c r="U3087">
        <v>5440179.168090433</v>
      </c>
      <c r="V3087">
        <v>149789624.7084391</v>
      </c>
      <c r="W3087">
        <v>614822960.8123796</v>
      </c>
      <c r="X3087">
        <v>0</v>
      </c>
      <c r="Y3087">
        <v>4948150.561764591</v>
      </c>
      <c r="Z3087">
        <v>7791604.864903324</v>
      </c>
    </row>
    <row r="3088" spans="1:26">
      <c r="A3088" s="3">
        <v>43927</v>
      </c>
      <c r="B3088">
        <v>1430459784.541921</v>
      </c>
      <c r="C3088">
        <v>556062897.3660036</v>
      </c>
      <c r="D3088">
        <v>0</v>
      </c>
      <c r="E3088">
        <v>0</v>
      </c>
      <c r="F3088">
        <v>0</v>
      </c>
      <c r="G3088">
        <v>0</v>
      </c>
      <c r="H3088">
        <v>1884.491553595142</v>
      </c>
      <c r="I3088">
        <v>874396887.1759174</v>
      </c>
      <c r="J3088">
        <v>874396887.1759174</v>
      </c>
      <c r="K3088">
        <v>0</v>
      </c>
      <c r="L3088">
        <v>0</v>
      </c>
      <c r="M3088">
        <v>0</v>
      </c>
      <c r="N3088">
        <v>5323112.179206753</v>
      </c>
      <c r="O3088">
        <v>0</v>
      </c>
      <c r="P3088">
        <v>12787724.59941958</v>
      </c>
      <c r="Q3088">
        <v>46798884.06153613</v>
      </c>
      <c r="R3088">
        <v>7028246.29518079</v>
      </c>
      <c r="S3088">
        <v>0</v>
      </c>
      <c r="T3088">
        <v>6180556.021122422</v>
      </c>
      <c r="U3088">
        <v>5805567.48113959</v>
      </c>
      <c r="V3088">
        <v>163716492.0989576</v>
      </c>
      <c r="W3088">
        <v>613216712.600919</v>
      </c>
      <c r="X3088">
        <v>0</v>
      </c>
      <c r="Y3088">
        <v>5294248.987359225</v>
      </c>
      <c r="Z3088">
        <v>8245342.851076294</v>
      </c>
    </row>
    <row r="3089" spans="1:26">
      <c r="A3089" s="3">
        <v>43928</v>
      </c>
      <c r="B3089">
        <v>1424138441.138183</v>
      </c>
      <c r="C3089">
        <v>556062897.3648829</v>
      </c>
      <c r="D3089">
        <v>0</v>
      </c>
      <c r="E3089">
        <v>0</v>
      </c>
      <c r="F3089">
        <v>0</v>
      </c>
      <c r="G3089">
        <v>0</v>
      </c>
      <c r="H3089">
        <v>0.002869887069908887</v>
      </c>
      <c r="I3089">
        <v>868075543.7733003</v>
      </c>
      <c r="J3089">
        <v>868075543.7733003</v>
      </c>
      <c r="K3089">
        <v>0</v>
      </c>
      <c r="L3089">
        <v>0</v>
      </c>
      <c r="M3089">
        <v>0</v>
      </c>
      <c r="N3089">
        <v>5333007.175439605</v>
      </c>
      <c r="O3089">
        <v>0</v>
      </c>
      <c r="P3089">
        <v>12911786.83098991</v>
      </c>
      <c r="Q3089">
        <v>46870876.5982556</v>
      </c>
      <c r="R3089">
        <v>7024802.764399762</v>
      </c>
      <c r="S3089">
        <v>0</v>
      </c>
      <c r="T3089">
        <v>6178039.350394983</v>
      </c>
      <c r="U3089">
        <v>5811486.586137068</v>
      </c>
      <c r="V3089">
        <v>163608476.9415775</v>
      </c>
      <c r="W3089">
        <v>606794846.3933495</v>
      </c>
      <c r="X3089">
        <v>0</v>
      </c>
      <c r="Y3089">
        <v>5300266.191537497</v>
      </c>
      <c r="Z3089">
        <v>8241954.94121872</v>
      </c>
    </row>
    <row r="3090" spans="1:26">
      <c r="A3090" s="3">
        <v>43929</v>
      </c>
      <c r="B3090">
        <v>1421376221.079415</v>
      </c>
      <c r="C3090">
        <v>556062897.3583918</v>
      </c>
      <c r="D3090">
        <v>0</v>
      </c>
      <c r="E3090">
        <v>0</v>
      </c>
      <c r="F3090">
        <v>0</v>
      </c>
      <c r="G3090">
        <v>0</v>
      </c>
      <c r="H3090">
        <v>0.01659372852359018</v>
      </c>
      <c r="I3090">
        <v>865313323.7210238</v>
      </c>
      <c r="J3090">
        <v>865313323.7210238</v>
      </c>
      <c r="K3090">
        <v>0</v>
      </c>
      <c r="L3090">
        <v>0</v>
      </c>
      <c r="M3090">
        <v>0</v>
      </c>
      <c r="N3090">
        <v>5448184.931651268</v>
      </c>
      <c r="O3090">
        <v>0</v>
      </c>
      <c r="P3090">
        <v>13835776.18051362</v>
      </c>
      <c r="Q3090">
        <v>47715986.17468192</v>
      </c>
      <c r="R3090">
        <v>7111656.262547613</v>
      </c>
      <c r="S3090">
        <v>0</v>
      </c>
      <c r="T3090">
        <v>6309212.844127704</v>
      </c>
      <c r="U3090">
        <v>6006568.298069425</v>
      </c>
      <c r="V3090">
        <v>162487756.5421673</v>
      </c>
      <c r="W3090">
        <v>602379792.1374456</v>
      </c>
      <c r="X3090">
        <v>0</v>
      </c>
      <c r="Y3090">
        <v>5486352.924630207</v>
      </c>
      <c r="Z3090">
        <v>8532037.425189042</v>
      </c>
    </row>
    <row r="3091" spans="1:26">
      <c r="A3091" s="3">
        <v>43930</v>
      </c>
      <c r="B3091">
        <v>1428068829.458026</v>
      </c>
      <c r="C3091">
        <v>546212036.6923518</v>
      </c>
      <c r="D3091">
        <v>0</v>
      </c>
      <c r="E3091">
        <v>0</v>
      </c>
      <c r="F3091">
        <v>0</v>
      </c>
      <c r="G3091">
        <v>0</v>
      </c>
      <c r="H3091">
        <v>985.0597587613778</v>
      </c>
      <c r="I3091">
        <v>881856792.7656746</v>
      </c>
      <c r="J3091">
        <v>881856792.7656746</v>
      </c>
      <c r="K3091">
        <v>0</v>
      </c>
      <c r="L3091">
        <v>0</v>
      </c>
      <c r="M3091">
        <v>0</v>
      </c>
      <c r="N3091">
        <v>5506363.711355818</v>
      </c>
      <c r="O3091">
        <v>0</v>
      </c>
      <c r="P3091">
        <v>25004964.34227442</v>
      </c>
      <c r="Q3091">
        <v>49959438.12938525</v>
      </c>
      <c r="R3091">
        <v>7110886.128505824</v>
      </c>
      <c r="S3091">
        <v>0</v>
      </c>
      <c r="T3091">
        <v>6318330.692885594</v>
      </c>
      <c r="U3091">
        <v>6097968.013728106</v>
      </c>
      <c r="V3091">
        <v>164094431.9569256</v>
      </c>
      <c r="W3091">
        <v>603474052.0462928</v>
      </c>
      <c r="X3091">
        <v>0</v>
      </c>
      <c r="Y3091">
        <v>5589017.031119196</v>
      </c>
      <c r="Z3091">
        <v>8701340.713201888</v>
      </c>
    </row>
    <row r="3092" spans="1:26">
      <c r="A3092" s="3">
        <v>43934</v>
      </c>
      <c r="B3092">
        <v>1420979120.952604</v>
      </c>
      <c r="C3092">
        <v>522503800.6468282</v>
      </c>
      <c r="D3092">
        <v>0</v>
      </c>
      <c r="E3092">
        <v>0</v>
      </c>
      <c r="F3092">
        <v>0</v>
      </c>
      <c r="G3092">
        <v>0</v>
      </c>
      <c r="H3092">
        <v>2370.742595639477</v>
      </c>
      <c r="I3092">
        <v>898475320.3057767</v>
      </c>
      <c r="J3092">
        <v>898475320.3057767</v>
      </c>
      <c r="K3092">
        <v>0</v>
      </c>
      <c r="L3092">
        <v>0</v>
      </c>
      <c r="M3092">
        <v>0</v>
      </c>
      <c r="N3092">
        <v>5462025.045978086</v>
      </c>
      <c r="O3092">
        <v>0</v>
      </c>
      <c r="P3092">
        <v>29180573.59836782</v>
      </c>
      <c r="Q3092">
        <v>61067755.49230454</v>
      </c>
      <c r="R3092">
        <v>7401660.621604724</v>
      </c>
      <c r="S3092">
        <v>0</v>
      </c>
      <c r="T3092">
        <v>6386580.096457461</v>
      </c>
      <c r="U3092">
        <v>7862367.566972681</v>
      </c>
      <c r="V3092">
        <v>164391220.2129287</v>
      </c>
      <c r="W3092">
        <v>597963384.4052495</v>
      </c>
      <c r="X3092">
        <v>0</v>
      </c>
      <c r="Y3092">
        <v>7208469.69407521</v>
      </c>
      <c r="Z3092">
        <v>11551283.57183814</v>
      </c>
    </row>
    <row r="3093" spans="1:26">
      <c r="A3093" s="3">
        <v>43935</v>
      </c>
      <c r="B3093">
        <v>1423611454.742083</v>
      </c>
      <c r="C3093">
        <v>518623958.2774857</v>
      </c>
      <c r="D3093">
        <v>0</v>
      </c>
      <c r="E3093">
        <v>0</v>
      </c>
      <c r="F3093">
        <v>0</v>
      </c>
      <c r="G3093">
        <v>0</v>
      </c>
      <c r="H3093">
        <v>387.9762777560064</v>
      </c>
      <c r="I3093">
        <v>904987496.4645977</v>
      </c>
      <c r="J3093">
        <v>904987496.4645977</v>
      </c>
      <c r="K3093">
        <v>0</v>
      </c>
      <c r="L3093">
        <v>0</v>
      </c>
      <c r="M3093">
        <v>0</v>
      </c>
      <c r="N3093">
        <v>5670213.730689884</v>
      </c>
      <c r="O3093">
        <v>0</v>
      </c>
      <c r="P3093">
        <v>29951824.58790558</v>
      </c>
      <c r="Q3093">
        <v>60768363.57919192</v>
      </c>
      <c r="R3093">
        <v>10123340.23211491</v>
      </c>
      <c r="S3093">
        <v>0</v>
      </c>
      <c r="T3093">
        <v>8420006.553615088</v>
      </c>
      <c r="U3093">
        <v>8094249.858434129</v>
      </c>
      <c r="V3093">
        <v>164877252.8635579</v>
      </c>
      <c r="W3093">
        <v>597817257.4538302</v>
      </c>
      <c r="X3093">
        <v>0</v>
      </c>
      <c r="Y3093">
        <v>7427288.360390645</v>
      </c>
      <c r="Z3093">
        <v>11837699.24486749</v>
      </c>
    </row>
    <row r="3094" spans="1:26">
      <c r="A3094" s="3">
        <v>43936</v>
      </c>
      <c r="B3094">
        <v>1438043823.733522</v>
      </c>
      <c r="C3094">
        <v>514486516.7607753</v>
      </c>
      <c r="D3094">
        <v>0</v>
      </c>
      <c r="E3094">
        <v>0</v>
      </c>
      <c r="F3094">
        <v>0</v>
      </c>
      <c r="G3094">
        <v>0</v>
      </c>
      <c r="H3094">
        <v>413.7353142525544</v>
      </c>
      <c r="I3094">
        <v>923557306.9727459</v>
      </c>
      <c r="J3094">
        <v>923557306.9727459</v>
      </c>
      <c r="K3094">
        <v>0</v>
      </c>
      <c r="L3094">
        <v>0</v>
      </c>
      <c r="M3094">
        <v>0</v>
      </c>
      <c r="N3094">
        <v>7651705.914552414</v>
      </c>
      <c r="O3094">
        <v>0</v>
      </c>
      <c r="P3094">
        <v>28818070.01656853</v>
      </c>
      <c r="Q3094">
        <v>61175304.87078434</v>
      </c>
      <c r="R3094">
        <v>12234329.76338129</v>
      </c>
      <c r="S3094">
        <v>0</v>
      </c>
      <c r="T3094">
        <v>8323427.785864949</v>
      </c>
      <c r="U3094">
        <v>7922259.548747243</v>
      </c>
      <c r="V3094">
        <v>165052740.0690055</v>
      </c>
      <c r="W3094">
        <v>613652928.0559447</v>
      </c>
      <c r="X3094">
        <v>0</v>
      </c>
      <c r="Y3094">
        <v>7252963.98553949</v>
      </c>
      <c r="Z3094">
        <v>11473576.96235749</v>
      </c>
    </row>
    <row r="3095" spans="1:26">
      <c r="A3095" s="3">
        <v>43937</v>
      </c>
      <c r="B3095">
        <v>1443773366.310697</v>
      </c>
      <c r="C3095">
        <v>520517506.8210744</v>
      </c>
      <c r="D3095">
        <v>0</v>
      </c>
      <c r="E3095">
        <v>0</v>
      </c>
      <c r="F3095">
        <v>0</v>
      </c>
      <c r="G3095">
        <v>0</v>
      </c>
      <c r="H3095">
        <v>603.151646440657</v>
      </c>
      <c r="I3095">
        <v>923255859.4896222</v>
      </c>
      <c r="J3095">
        <v>923255859.4896222</v>
      </c>
      <c r="K3095">
        <v>0</v>
      </c>
      <c r="L3095">
        <v>0</v>
      </c>
      <c r="M3095">
        <v>0</v>
      </c>
      <c r="N3095">
        <v>7751301.66507887</v>
      </c>
      <c r="O3095">
        <v>0</v>
      </c>
      <c r="P3095">
        <v>22530712.86208062</v>
      </c>
      <c r="Q3095">
        <v>60871231.34522194</v>
      </c>
      <c r="R3095">
        <v>12681566.50441283</v>
      </c>
      <c r="S3095">
        <v>0</v>
      </c>
      <c r="T3095">
        <v>8475243.809542131</v>
      </c>
      <c r="U3095">
        <v>7960475.577959628</v>
      </c>
      <c r="V3095">
        <v>163621422.4408094</v>
      </c>
      <c r="W3095">
        <v>620621626.2631669</v>
      </c>
      <c r="X3095">
        <v>0</v>
      </c>
      <c r="Y3095">
        <v>7286987.447626729</v>
      </c>
      <c r="Z3095">
        <v>11455291.57372306</v>
      </c>
    </row>
    <row r="3096" spans="1:26">
      <c r="A3096" s="3">
        <v>43938</v>
      </c>
      <c r="B3096">
        <v>1435882810.372227</v>
      </c>
      <c r="C3096">
        <v>446763885.3418545</v>
      </c>
      <c r="D3096">
        <v>0</v>
      </c>
      <c r="E3096">
        <v>0</v>
      </c>
      <c r="F3096">
        <v>0</v>
      </c>
      <c r="G3096">
        <v>0</v>
      </c>
      <c r="H3096">
        <v>7375.110718429158</v>
      </c>
      <c r="I3096">
        <v>989118925.0303723</v>
      </c>
      <c r="J3096">
        <v>989118925.0303723</v>
      </c>
      <c r="K3096">
        <v>0</v>
      </c>
      <c r="L3096">
        <v>0</v>
      </c>
      <c r="M3096">
        <v>0</v>
      </c>
      <c r="N3096">
        <v>7982569.694242694</v>
      </c>
      <c r="O3096">
        <v>0</v>
      </c>
      <c r="P3096">
        <v>23201425.23024302</v>
      </c>
      <c r="Q3096">
        <v>61072054.99260974</v>
      </c>
      <c r="R3096">
        <v>14911086.6546586</v>
      </c>
      <c r="S3096">
        <v>0</v>
      </c>
      <c r="T3096">
        <v>10517284.13306976</v>
      </c>
      <c r="U3096">
        <v>8175488.117269399</v>
      </c>
      <c r="V3096">
        <v>162837447.2083719</v>
      </c>
      <c r="W3096">
        <v>681063311.5464627</v>
      </c>
      <c r="X3096">
        <v>0</v>
      </c>
      <c r="Y3096">
        <v>7493203.579212856</v>
      </c>
      <c r="Z3096">
        <v>11865053.87423179</v>
      </c>
    </row>
    <row r="3097" spans="1:26">
      <c r="A3097" s="3">
        <v>43941</v>
      </c>
      <c r="B3097">
        <v>1438996847.415614</v>
      </c>
      <c r="C3097">
        <v>446763885.3406233</v>
      </c>
      <c r="D3097">
        <v>0</v>
      </c>
      <c r="E3097">
        <v>0</v>
      </c>
      <c r="F3097">
        <v>0</v>
      </c>
      <c r="G3097">
        <v>0</v>
      </c>
      <c r="H3097">
        <v>0.003965158359777622</v>
      </c>
      <c r="I3097">
        <v>992232962.0749903</v>
      </c>
      <c r="J3097">
        <v>992232962.0749903</v>
      </c>
      <c r="K3097">
        <v>0</v>
      </c>
      <c r="L3097">
        <v>0</v>
      </c>
      <c r="M3097">
        <v>0</v>
      </c>
      <c r="N3097">
        <v>7835621.182770534</v>
      </c>
      <c r="O3097">
        <v>0</v>
      </c>
      <c r="P3097">
        <v>22359842.72621747</v>
      </c>
      <c r="Q3097">
        <v>60725915.84746423</v>
      </c>
      <c r="R3097">
        <v>15000573.98555241</v>
      </c>
      <c r="S3097">
        <v>0</v>
      </c>
      <c r="T3097">
        <v>10392713.09056357</v>
      </c>
      <c r="U3097">
        <v>8031453.526712106</v>
      </c>
      <c r="V3097">
        <v>162337870.8150929</v>
      </c>
      <c r="W3097">
        <v>686542209.8699036</v>
      </c>
      <c r="X3097">
        <v>0</v>
      </c>
      <c r="Y3097">
        <v>7371755.687720343</v>
      </c>
      <c r="Z3097">
        <v>11635005.34299322</v>
      </c>
    </row>
    <row r="3098" spans="1:26">
      <c r="A3098" s="3">
        <v>43942</v>
      </c>
      <c r="B3098">
        <v>1445608606.680877</v>
      </c>
      <c r="C3098">
        <v>446763885.3357537</v>
      </c>
      <c r="D3098">
        <v>0</v>
      </c>
      <c r="E3098">
        <v>0</v>
      </c>
      <c r="F3098">
        <v>0</v>
      </c>
      <c r="G3098">
        <v>0</v>
      </c>
      <c r="H3098">
        <v>0.01575617728708005</v>
      </c>
      <c r="I3098">
        <v>998844721.3451223</v>
      </c>
      <c r="J3098">
        <v>998844721.3451223</v>
      </c>
      <c r="K3098">
        <v>0</v>
      </c>
      <c r="L3098">
        <v>0</v>
      </c>
      <c r="M3098">
        <v>0</v>
      </c>
      <c r="N3098">
        <v>7530294.831119778</v>
      </c>
      <c r="O3098">
        <v>0</v>
      </c>
      <c r="P3098">
        <v>21951248.21770228</v>
      </c>
      <c r="Q3098">
        <v>60510738.83038339</v>
      </c>
      <c r="R3098">
        <v>14244440.72400924</v>
      </c>
      <c r="S3098">
        <v>0</v>
      </c>
      <c r="T3098">
        <v>10009227.50906335</v>
      </c>
      <c r="U3098">
        <v>7787592.474397361</v>
      </c>
      <c r="V3098">
        <v>163161510.9793286</v>
      </c>
      <c r="W3098">
        <v>695187039.5617185</v>
      </c>
      <c r="X3098">
        <v>0</v>
      </c>
      <c r="Y3098">
        <v>7142989.704841002</v>
      </c>
      <c r="Z3098">
        <v>11319638.51255879</v>
      </c>
    </row>
    <row r="3099" spans="1:26">
      <c r="A3099" s="3">
        <v>43943</v>
      </c>
      <c r="B3099">
        <v>1441149124.128171</v>
      </c>
      <c r="C3099">
        <v>450575203.0256069</v>
      </c>
      <c r="D3099">
        <v>0</v>
      </c>
      <c r="E3099">
        <v>0</v>
      </c>
      <c r="F3099">
        <v>0</v>
      </c>
      <c r="G3099">
        <v>0</v>
      </c>
      <c r="H3099">
        <v>381.1514536219821</v>
      </c>
      <c r="I3099">
        <v>990573921.1025641</v>
      </c>
      <c r="J3099">
        <v>990573921.1025641</v>
      </c>
      <c r="K3099">
        <v>0</v>
      </c>
      <c r="L3099">
        <v>0</v>
      </c>
      <c r="M3099">
        <v>0</v>
      </c>
      <c r="N3099">
        <v>7724591.375498729</v>
      </c>
      <c r="O3099">
        <v>0</v>
      </c>
      <c r="P3099">
        <v>22301901.69597379</v>
      </c>
      <c r="Q3099">
        <v>60548146.34524477</v>
      </c>
      <c r="R3099">
        <v>12519425.2918088</v>
      </c>
      <c r="S3099">
        <v>0</v>
      </c>
      <c r="T3099">
        <v>8461343.421980781</v>
      </c>
      <c r="U3099">
        <v>7960432.585183206</v>
      </c>
      <c r="V3099">
        <v>164147129.0950885</v>
      </c>
      <c r="W3099">
        <v>688084467.6801288</v>
      </c>
      <c r="X3099">
        <v>0</v>
      </c>
      <c r="Y3099">
        <v>7304222.185570534</v>
      </c>
      <c r="Z3099">
        <v>11522261.42608632</v>
      </c>
    </row>
    <row r="3100" spans="1:26">
      <c r="A3100" s="3">
        <v>43944</v>
      </c>
      <c r="B3100">
        <v>1444454593.269853</v>
      </c>
      <c r="C3100">
        <v>450575203.0204239</v>
      </c>
      <c r="D3100">
        <v>0</v>
      </c>
      <c r="E3100">
        <v>0</v>
      </c>
      <c r="F3100">
        <v>0</v>
      </c>
      <c r="G3100">
        <v>0</v>
      </c>
      <c r="H3100">
        <v>0.01661520639703706</v>
      </c>
      <c r="I3100">
        <v>993879390.2494292</v>
      </c>
      <c r="J3100">
        <v>993879390.2494292</v>
      </c>
      <c r="K3100">
        <v>0</v>
      </c>
      <c r="L3100">
        <v>0</v>
      </c>
      <c r="M3100">
        <v>0</v>
      </c>
      <c r="N3100">
        <v>7690303.398474001</v>
      </c>
      <c r="O3100">
        <v>0</v>
      </c>
      <c r="P3100">
        <v>22097605.69396026</v>
      </c>
      <c r="Q3100">
        <v>60805423.38368944</v>
      </c>
      <c r="R3100">
        <v>12268786.74262342</v>
      </c>
      <c r="S3100">
        <v>0</v>
      </c>
      <c r="T3100">
        <v>8443295.128828922</v>
      </c>
      <c r="U3100">
        <v>7959861.279103754</v>
      </c>
      <c r="V3100">
        <v>164052606.1328298</v>
      </c>
      <c r="W3100">
        <v>691737023.6044923</v>
      </c>
      <c r="X3100">
        <v>0</v>
      </c>
      <c r="Y3100">
        <v>7305269.198919912</v>
      </c>
      <c r="Z3100">
        <v>11519215.68650759</v>
      </c>
    </row>
    <row r="3101" spans="1:26">
      <c r="A3101" s="3">
        <v>43945</v>
      </c>
      <c r="B3101">
        <v>1447966498.613816</v>
      </c>
      <c r="C3101">
        <v>450575203.0169504</v>
      </c>
      <c r="D3101">
        <v>0</v>
      </c>
      <c r="E3101">
        <v>0</v>
      </c>
      <c r="F3101">
        <v>0</v>
      </c>
      <c r="G3101">
        <v>0</v>
      </c>
      <c r="H3101">
        <v>0.0111629536940507</v>
      </c>
      <c r="I3101">
        <v>997391295.5968665</v>
      </c>
      <c r="J3101">
        <v>997391295.5968665</v>
      </c>
      <c r="K3101">
        <v>0</v>
      </c>
      <c r="L3101">
        <v>0</v>
      </c>
      <c r="M3101">
        <v>0</v>
      </c>
      <c r="N3101">
        <v>7801875.386855973</v>
      </c>
      <c r="O3101">
        <v>0</v>
      </c>
      <c r="P3101">
        <v>22189080.04885552</v>
      </c>
      <c r="Q3101">
        <v>60763326.98008301</v>
      </c>
      <c r="R3101">
        <v>12562289.84152275</v>
      </c>
      <c r="S3101">
        <v>0</v>
      </c>
      <c r="T3101">
        <v>8576450.233950792</v>
      </c>
      <c r="U3101">
        <v>8070812.262334907</v>
      </c>
      <c r="V3101">
        <v>164984270.81679</v>
      </c>
      <c r="W3101">
        <v>693360514.7436181</v>
      </c>
      <c r="X3101">
        <v>0</v>
      </c>
      <c r="Y3101">
        <v>7414155.339474531</v>
      </c>
      <c r="Z3101">
        <v>11668519.94338078</v>
      </c>
    </row>
    <row r="3102" spans="1:26">
      <c r="A3102" s="3">
        <v>43948</v>
      </c>
      <c r="B3102">
        <v>1436050293.343225</v>
      </c>
      <c r="C3102">
        <v>448819003.5376498</v>
      </c>
      <c r="D3102">
        <v>0</v>
      </c>
      <c r="E3102">
        <v>0</v>
      </c>
      <c r="F3102">
        <v>0</v>
      </c>
      <c r="G3102">
        <v>0</v>
      </c>
      <c r="H3102">
        <v>175.6222895932099</v>
      </c>
      <c r="I3102">
        <v>987231289.8055755</v>
      </c>
      <c r="J3102">
        <v>987231289.8055755</v>
      </c>
      <c r="K3102">
        <v>0</v>
      </c>
      <c r="L3102">
        <v>0</v>
      </c>
      <c r="M3102">
        <v>0</v>
      </c>
      <c r="N3102">
        <v>7969504.52168539</v>
      </c>
      <c r="O3102">
        <v>0</v>
      </c>
      <c r="P3102">
        <v>22890398.21393596</v>
      </c>
      <c r="Q3102">
        <v>60272152.01291557</v>
      </c>
      <c r="R3102">
        <v>12946878.52582659</v>
      </c>
      <c r="S3102">
        <v>0</v>
      </c>
      <c r="T3102">
        <v>10415702.72872184</v>
      </c>
      <c r="U3102">
        <v>8187179.923129071</v>
      </c>
      <c r="V3102">
        <v>164660186.992144</v>
      </c>
      <c r="W3102">
        <v>680454309.8520299</v>
      </c>
      <c r="X3102">
        <v>0</v>
      </c>
      <c r="Y3102">
        <v>7545549.717830662</v>
      </c>
      <c r="Z3102">
        <v>11889427.31735627</v>
      </c>
    </row>
    <row r="3103" spans="1:26">
      <c r="A3103" s="3">
        <v>43949</v>
      </c>
      <c r="B3103">
        <v>1444154820.90996</v>
      </c>
      <c r="C3103">
        <v>446005313.1829979</v>
      </c>
      <c r="D3103">
        <v>0</v>
      </c>
      <c r="E3103">
        <v>0</v>
      </c>
      <c r="F3103">
        <v>0</v>
      </c>
      <c r="G3103">
        <v>0</v>
      </c>
      <c r="H3103">
        <v>281.3670692646633</v>
      </c>
      <c r="I3103">
        <v>998149507.7269614</v>
      </c>
      <c r="J3103">
        <v>998149507.7269614</v>
      </c>
      <c r="K3103">
        <v>0</v>
      </c>
      <c r="L3103">
        <v>0</v>
      </c>
      <c r="M3103">
        <v>0</v>
      </c>
      <c r="N3103">
        <v>7927051.201468371</v>
      </c>
      <c r="O3103">
        <v>0</v>
      </c>
      <c r="P3103">
        <v>23097735.87943398</v>
      </c>
      <c r="Q3103">
        <v>60435860.29911304</v>
      </c>
      <c r="R3103">
        <v>15345214.53636183</v>
      </c>
      <c r="S3103">
        <v>0</v>
      </c>
      <c r="T3103">
        <v>10219524.80031355</v>
      </c>
      <c r="U3103">
        <v>8149529.629156838</v>
      </c>
      <c r="V3103">
        <v>165227260.9225467</v>
      </c>
      <c r="W3103">
        <v>688287162.1687093</v>
      </c>
      <c r="X3103">
        <v>0</v>
      </c>
      <c r="Y3103">
        <v>7521992.081224622</v>
      </c>
      <c r="Z3103">
        <v>11938176.20863345</v>
      </c>
    </row>
    <row r="3104" spans="1:26">
      <c r="A3104" s="3">
        <v>43950</v>
      </c>
      <c r="B3104">
        <v>1442305745.93314</v>
      </c>
      <c r="C3104">
        <v>446005313.1785171</v>
      </c>
      <c r="D3104">
        <v>0</v>
      </c>
      <c r="E3104">
        <v>0</v>
      </c>
      <c r="F3104">
        <v>0</v>
      </c>
      <c r="G3104">
        <v>0</v>
      </c>
      <c r="H3104">
        <v>0.0144903456596433</v>
      </c>
      <c r="I3104">
        <v>996300432.7546226</v>
      </c>
      <c r="J3104">
        <v>996300432.7546226</v>
      </c>
      <c r="K3104">
        <v>0</v>
      </c>
      <c r="L3104">
        <v>0</v>
      </c>
      <c r="M3104">
        <v>0</v>
      </c>
      <c r="N3104">
        <v>8205708.957318085</v>
      </c>
      <c r="O3104">
        <v>0</v>
      </c>
      <c r="P3104">
        <v>23451448.43023843</v>
      </c>
      <c r="Q3104">
        <v>60833485.51659676</v>
      </c>
      <c r="R3104">
        <v>15248826.81856737</v>
      </c>
      <c r="S3104">
        <v>0</v>
      </c>
      <c r="T3104">
        <v>10581918.2603841</v>
      </c>
      <c r="U3104">
        <v>8362871.66631935</v>
      </c>
      <c r="V3104">
        <v>165024723.8112846</v>
      </c>
      <c r="W3104">
        <v>684715596.1363311</v>
      </c>
      <c r="X3104">
        <v>0</v>
      </c>
      <c r="Y3104">
        <v>7735051.106016853</v>
      </c>
      <c r="Z3104">
        <v>12140802.05156616</v>
      </c>
    </row>
    <row r="3105" spans="1:26">
      <c r="A3105" s="3">
        <v>43951</v>
      </c>
      <c r="B3105">
        <v>1431685560.482446</v>
      </c>
      <c r="C3105">
        <v>444234776.4121251</v>
      </c>
      <c r="D3105">
        <v>0</v>
      </c>
      <c r="E3105">
        <v>0</v>
      </c>
      <c r="F3105">
        <v>0</v>
      </c>
      <c r="G3105">
        <v>0</v>
      </c>
      <c r="H3105">
        <v>177.0766008394598</v>
      </c>
      <c r="I3105">
        <v>987450784.0703204</v>
      </c>
      <c r="J3105">
        <v>987450784.0703204</v>
      </c>
      <c r="K3105">
        <v>0</v>
      </c>
      <c r="L3105">
        <v>0</v>
      </c>
      <c r="M3105">
        <v>0</v>
      </c>
      <c r="N3105">
        <v>8082162.429176015</v>
      </c>
      <c r="O3105">
        <v>0</v>
      </c>
      <c r="P3105">
        <v>23189209.73377958</v>
      </c>
      <c r="Q3105">
        <v>60421826.82290231</v>
      </c>
      <c r="R3105">
        <v>15111852.92966804</v>
      </c>
      <c r="S3105">
        <v>0</v>
      </c>
      <c r="T3105">
        <v>10577569.05833141</v>
      </c>
      <c r="U3105">
        <v>8285007.67401137</v>
      </c>
      <c r="V3105">
        <v>163795989.6464618</v>
      </c>
      <c r="W3105">
        <v>676720298.1401581</v>
      </c>
      <c r="X3105">
        <v>0</v>
      </c>
      <c r="Y3105">
        <v>9382016.954712745</v>
      </c>
      <c r="Z3105">
        <v>11884850.68111906</v>
      </c>
    </row>
    <row r="3106" spans="1:26">
      <c r="A3106" s="3">
        <v>43952</v>
      </c>
      <c r="B3106">
        <v>1432353612.02818</v>
      </c>
      <c r="C3106">
        <v>572643824.25833</v>
      </c>
      <c r="D3106">
        <v>0</v>
      </c>
      <c r="E3106">
        <v>0</v>
      </c>
      <c r="F3106">
        <v>0</v>
      </c>
      <c r="G3106">
        <v>0</v>
      </c>
      <c r="H3106">
        <v>77956.80001560462</v>
      </c>
      <c r="I3106">
        <v>859709787.76985</v>
      </c>
      <c r="J3106">
        <v>859709787.76985</v>
      </c>
      <c r="K3106">
        <v>52629026.8891762</v>
      </c>
      <c r="L3106">
        <v>0</v>
      </c>
      <c r="M3106">
        <v>10134352.35459738</v>
      </c>
      <c r="N3106">
        <v>10005173.21947975</v>
      </c>
      <c r="O3106">
        <v>53642806.5136105</v>
      </c>
      <c r="P3106">
        <v>3775534.144959776</v>
      </c>
      <c r="Q3106">
        <v>7776702.747448768</v>
      </c>
      <c r="R3106">
        <v>10170667.56373123</v>
      </c>
      <c r="S3106">
        <v>0</v>
      </c>
      <c r="T3106">
        <v>10024875.36196659</v>
      </c>
      <c r="U3106">
        <v>10042645.75715922</v>
      </c>
      <c r="V3106">
        <v>368139967.2934402</v>
      </c>
      <c r="W3106">
        <v>315769614.7944132</v>
      </c>
      <c r="X3106">
        <v>0</v>
      </c>
      <c r="Y3106">
        <v>0</v>
      </c>
      <c r="Z3106">
        <v>7598421.129867173</v>
      </c>
    </row>
    <row r="3107" spans="1:26">
      <c r="A3107" s="3">
        <v>43955</v>
      </c>
      <c r="B3107">
        <v>1432690429.483074</v>
      </c>
      <c r="C3107">
        <v>572643824.2548517</v>
      </c>
      <c r="D3107">
        <v>0</v>
      </c>
      <c r="E3107">
        <v>0</v>
      </c>
      <c r="F3107">
        <v>0</v>
      </c>
      <c r="G3107">
        <v>0</v>
      </c>
      <c r="H3107">
        <v>0.008701824770564451</v>
      </c>
      <c r="I3107">
        <v>860046605.2282217</v>
      </c>
      <c r="J3107">
        <v>860046605.2282217</v>
      </c>
      <c r="K3107">
        <v>53264879.99022878</v>
      </c>
      <c r="L3107">
        <v>0</v>
      </c>
      <c r="M3107">
        <v>10084528.06143544</v>
      </c>
      <c r="N3107">
        <v>10106593.42979427</v>
      </c>
      <c r="O3107">
        <v>53830814.02932794</v>
      </c>
      <c r="P3107">
        <v>3764228.492495574</v>
      </c>
      <c r="Q3107">
        <v>7788820.994657614</v>
      </c>
      <c r="R3107">
        <v>10612935.02813371</v>
      </c>
      <c r="S3107">
        <v>0</v>
      </c>
      <c r="T3107">
        <v>10141739.65237519</v>
      </c>
      <c r="U3107">
        <v>10070347.20013754</v>
      </c>
      <c r="V3107">
        <v>368505023.2054068</v>
      </c>
      <c r="W3107">
        <v>314284279.7726361</v>
      </c>
      <c r="X3107">
        <v>0</v>
      </c>
      <c r="Y3107">
        <v>0</v>
      </c>
      <c r="Z3107">
        <v>7592415.371592704</v>
      </c>
    </row>
    <row r="3108" spans="1:26">
      <c r="A3108" s="3">
        <v>43956</v>
      </c>
      <c r="B3108">
        <v>1433439850.274676</v>
      </c>
      <c r="C3108">
        <v>572643824.2502974</v>
      </c>
      <c r="D3108">
        <v>0</v>
      </c>
      <c r="E3108">
        <v>0</v>
      </c>
      <c r="F3108">
        <v>0</v>
      </c>
      <c r="G3108">
        <v>0</v>
      </c>
      <c r="H3108">
        <v>0.01140109510863404</v>
      </c>
      <c r="I3108">
        <v>860796026.0243782</v>
      </c>
      <c r="J3108">
        <v>860796026.0243782</v>
      </c>
      <c r="K3108">
        <v>54634407.23546757</v>
      </c>
      <c r="L3108">
        <v>0</v>
      </c>
      <c r="M3108">
        <v>10182184.94681451</v>
      </c>
      <c r="N3108">
        <v>10194815.11956017</v>
      </c>
      <c r="O3108">
        <v>54059112.52897266</v>
      </c>
      <c r="P3108">
        <v>3782214.537397752</v>
      </c>
      <c r="Q3108">
        <v>7778520.389414302</v>
      </c>
      <c r="R3108">
        <v>10908769.41702863</v>
      </c>
      <c r="S3108">
        <v>0</v>
      </c>
      <c r="T3108">
        <v>10256718.9181891</v>
      </c>
      <c r="U3108">
        <v>10163389.34065643</v>
      </c>
      <c r="V3108">
        <v>368930913.8850071</v>
      </c>
      <c r="W3108">
        <v>312272530.4580033</v>
      </c>
      <c r="X3108">
        <v>0</v>
      </c>
      <c r="Y3108">
        <v>0</v>
      </c>
      <c r="Z3108">
        <v>7632449.247866545</v>
      </c>
    </row>
    <row r="3109" spans="1:26">
      <c r="A3109" s="3">
        <v>43957</v>
      </c>
      <c r="B3109">
        <v>1424478209.598295</v>
      </c>
      <c r="C3109">
        <v>570405852.171248</v>
      </c>
      <c r="D3109">
        <v>0</v>
      </c>
      <c r="E3109">
        <v>0</v>
      </c>
      <c r="F3109">
        <v>0</v>
      </c>
      <c r="G3109">
        <v>0</v>
      </c>
      <c r="H3109">
        <v>223.7982763575439</v>
      </c>
      <c r="I3109">
        <v>854072357.4270474</v>
      </c>
      <c r="J3109">
        <v>854072357.4270474</v>
      </c>
      <c r="K3109">
        <v>53558339.36733824</v>
      </c>
      <c r="L3109">
        <v>0</v>
      </c>
      <c r="M3109">
        <v>10104456.6560873</v>
      </c>
      <c r="N3109">
        <v>10257332.81580621</v>
      </c>
      <c r="O3109">
        <v>53364142.30229095</v>
      </c>
      <c r="P3109">
        <v>3719519.081456989</v>
      </c>
      <c r="Q3109">
        <v>7691263.810160528</v>
      </c>
      <c r="R3109">
        <v>13073914.27996392</v>
      </c>
      <c r="S3109">
        <v>0</v>
      </c>
      <c r="T3109">
        <v>10319860.55684601</v>
      </c>
      <c r="U3109">
        <v>10094493.67016423</v>
      </c>
      <c r="V3109">
        <v>367135970.3650914</v>
      </c>
      <c r="W3109">
        <v>307233712.2953206</v>
      </c>
      <c r="X3109">
        <v>0</v>
      </c>
      <c r="Y3109">
        <v>0</v>
      </c>
      <c r="Z3109">
        <v>7519352.226521203</v>
      </c>
    </row>
    <row r="3110" spans="1:26">
      <c r="A3110" s="3">
        <v>43958</v>
      </c>
      <c r="B3110">
        <v>1433725965.229008</v>
      </c>
      <c r="C3110">
        <v>570405852.1683977</v>
      </c>
      <c r="D3110">
        <v>0</v>
      </c>
      <c r="E3110">
        <v>0</v>
      </c>
      <c r="F3110">
        <v>0</v>
      </c>
      <c r="G3110">
        <v>0</v>
      </c>
      <c r="H3110">
        <v>0.00716457500675026</v>
      </c>
      <c r="I3110">
        <v>863320113.0606102</v>
      </c>
      <c r="J3110">
        <v>863320113.0606102</v>
      </c>
      <c r="K3110">
        <v>53900724.62310447</v>
      </c>
      <c r="L3110">
        <v>0</v>
      </c>
      <c r="M3110">
        <v>10255923.53724441</v>
      </c>
      <c r="N3110">
        <v>10331661.31441984</v>
      </c>
      <c r="O3110">
        <v>54183322.16990807</v>
      </c>
      <c r="P3110">
        <v>3768852.352446113</v>
      </c>
      <c r="Q3110">
        <v>7711865.492324692</v>
      </c>
      <c r="R3110">
        <v>13122802.09835597</v>
      </c>
      <c r="S3110">
        <v>0</v>
      </c>
      <c r="T3110">
        <v>10452748.25864194</v>
      </c>
      <c r="U3110">
        <v>10216302.03945471</v>
      </c>
      <c r="V3110">
        <v>369448045.9794171</v>
      </c>
      <c r="W3110">
        <v>312366476.6488644</v>
      </c>
      <c r="X3110">
        <v>0</v>
      </c>
      <c r="Y3110">
        <v>0</v>
      </c>
      <c r="Z3110">
        <v>7561388.546428556</v>
      </c>
    </row>
    <row r="3111" spans="1:26">
      <c r="A3111" s="3">
        <v>43959</v>
      </c>
      <c r="B3111">
        <v>1431291318.032551</v>
      </c>
      <c r="C3111">
        <v>570405852.1650034</v>
      </c>
      <c r="D3111">
        <v>0</v>
      </c>
      <c r="E3111">
        <v>0</v>
      </c>
      <c r="F3111">
        <v>0</v>
      </c>
      <c r="G3111">
        <v>0</v>
      </c>
      <c r="H3111">
        <v>0.008517370512044939</v>
      </c>
      <c r="I3111">
        <v>860885465.8675473</v>
      </c>
      <c r="J3111">
        <v>860885465.8675473</v>
      </c>
      <c r="K3111">
        <v>55025692.08852588</v>
      </c>
      <c r="L3111">
        <v>0</v>
      </c>
      <c r="M3111">
        <v>10431306.3233112</v>
      </c>
      <c r="N3111">
        <v>10513661.93725636</v>
      </c>
      <c r="O3111">
        <v>53857664.51517797</v>
      </c>
      <c r="P3111">
        <v>3858783.370784718</v>
      </c>
      <c r="Q3111">
        <v>7674903.133681088</v>
      </c>
      <c r="R3111">
        <v>13172882.30255099</v>
      </c>
      <c r="S3111">
        <v>0</v>
      </c>
      <c r="T3111">
        <v>10596000.70062037</v>
      </c>
      <c r="U3111">
        <v>10385342.80969672</v>
      </c>
      <c r="V3111">
        <v>369326329.154538</v>
      </c>
      <c r="W3111">
        <v>308305363.0715006</v>
      </c>
      <c r="X3111">
        <v>0</v>
      </c>
      <c r="Y3111">
        <v>0</v>
      </c>
      <c r="Z3111">
        <v>7737536.459903431</v>
      </c>
    </row>
    <row r="3112" spans="1:26">
      <c r="A3112" s="3">
        <v>43962</v>
      </c>
      <c r="B3112">
        <v>1426852300.360091</v>
      </c>
      <c r="C3112">
        <v>570405852.1570305</v>
      </c>
      <c r="D3112">
        <v>0</v>
      </c>
      <c r="E3112">
        <v>0</v>
      </c>
      <c r="F3112">
        <v>0</v>
      </c>
      <c r="G3112">
        <v>0</v>
      </c>
      <c r="H3112">
        <v>0.01994362626985645</v>
      </c>
      <c r="I3112">
        <v>856446448.2030607</v>
      </c>
      <c r="J3112">
        <v>856446448.2030607</v>
      </c>
      <c r="K3112">
        <v>54292018.05923568</v>
      </c>
      <c r="L3112">
        <v>0</v>
      </c>
      <c r="M3112">
        <v>10530956.44366975</v>
      </c>
      <c r="N3112">
        <v>10615082.13154733</v>
      </c>
      <c r="O3112">
        <v>53521935.39630284</v>
      </c>
      <c r="P3112">
        <v>3804311.057444829</v>
      </c>
      <c r="Q3112">
        <v>7607643.261293809</v>
      </c>
      <c r="R3112">
        <v>13352336.36767632</v>
      </c>
      <c r="S3112">
        <v>0</v>
      </c>
      <c r="T3112">
        <v>10690717.02227</v>
      </c>
      <c r="U3112">
        <v>10387472.4188982</v>
      </c>
      <c r="V3112">
        <v>368048633.6507558</v>
      </c>
      <c r="W3112">
        <v>305898839.8348543</v>
      </c>
      <c r="X3112">
        <v>0</v>
      </c>
      <c r="Y3112">
        <v>0</v>
      </c>
      <c r="Z3112">
        <v>7696502.559111646</v>
      </c>
    </row>
    <row r="3113" spans="1:26">
      <c r="A3113" s="3">
        <v>43963</v>
      </c>
      <c r="B3113">
        <v>1428469502.388443</v>
      </c>
      <c r="C3113">
        <v>595356867.0676486</v>
      </c>
      <c r="D3113">
        <v>0</v>
      </c>
      <c r="E3113">
        <v>0</v>
      </c>
      <c r="F3113">
        <v>0</v>
      </c>
      <c r="G3113">
        <v>0</v>
      </c>
      <c r="H3113">
        <v>2829.057393002285</v>
      </c>
      <c r="I3113">
        <v>833112635.3207941</v>
      </c>
      <c r="J3113">
        <v>833112635.3207941</v>
      </c>
      <c r="K3113">
        <v>53851705.12362485</v>
      </c>
      <c r="L3113">
        <v>0</v>
      </c>
      <c r="M3113">
        <v>10393420.18131921</v>
      </c>
      <c r="N3113">
        <v>10362205.78212125</v>
      </c>
      <c r="O3113">
        <v>53729979.39880071</v>
      </c>
      <c r="P3113">
        <v>3629581.682506538</v>
      </c>
      <c r="Q3113">
        <v>7680946.569173665</v>
      </c>
      <c r="R3113">
        <v>13101909.39817399</v>
      </c>
      <c r="S3113">
        <v>0</v>
      </c>
      <c r="T3113">
        <v>12101076.48031382</v>
      </c>
      <c r="U3113">
        <v>10180414.36656128</v>
      </c>
      <c r="V3113">
        <v>368382542.551959</v>
      </c>
      <c r="W3113">
        <v>282143485.1643403</v>
      </c>
      <c r="X3113">
        <v>0</v>
      </c>
      <c r="Y3113">
        <v>0</v>
      </c>
      <c r="Z3113">
        <v>7555368.621899358</v>
      </c>
    </row>
    <row r="3114" spans="1:26">
      <c r="A3114" s="3">
        <v>43964</v>
      </c>
      <c r="B3114">
        <v>1430023417.478843</v>
      </c>
      <c r="C3114">
        <v>596268518.4111507</v>
      </c>
      <c r="D3114">
        <v>0</v>
      </c>
      <c r="E3114">
        <v>0</v>
      </c>
      <c r="F3114">
        <v>0</v>
      </c>
      <c r="G3114">
        <v>0</v>
      </c>
      <c r="H3114">
        <v>91.17621961482587</v>
      </c>
      <c r="I3114">
        <v>833754899.067693</v>
      </c>
      <c r="J3114">
        <v>833754899.067693</v>
      </c>
      <c r="K3114">
        <v>53313670.81511035</v>
      </c>
      <c r="L3114">
        <v>0</v>
      </c>
      <c r="M3114">
        <v>10443243.70206793</v>
      </c>
      <c r="N3114">
        <v>10170479.66635603</v>
      </c>
      <c r="O3114">
        <v>54247000.62684421</v>
      </c>
      <c r="P3114">
        <v>2653629.756092102</v>
      </c>
      <c r="Q3114">
        <v>7698519.114543082</v>
      </c>
      <c r="R3114">
        <v>13037519.86037695</v>
      </c>
      <c r="S3114">
        <v>0</v>
      </c>
      <c r="T3114">
        <v>11949621.29902148</v>
      </c>
      <c r="U3114">
        <v>10000364.09378895</v>
      </c>
      <c r="V3114">
        <v>368717156.8577921</v>
      </c>
      <c r="W3114">
        <v>284117451.2155455</v>
      </c>
      <c r="X3114">
        <v>0</v>
      </c>
      <c r="Y3114">
        <v>0</v>
      </c>
      <c r="Z3114">
        <v>7406242.060154169</v>
      </c>
    </row>
    <row r="3115" spans="1:26">
      <c r="A3115" s="3">
        <v>43965</v>
      </c>
      <c r="B3115">
        <v>1435116930.979313</v>
      </c>
      <c r="C3115">
        <v>597691189.1888713</v>
      </c>
      <c r="D3115">
        <v>0</v>
      </c>
      <c r="E3115">
        <v>0</v>
      </c>
      <c r="F3115">
        <v>0</v>
      </c>
      <c r="G3115">
        <v>0</v>
      </c>
      <c r="H3115">
        <v>142.2796287580078</v>
      </c>
      <c r="I3115">
        <v>837425741.790442</v>
      </c>
      <c r="J3115">
        <v>837425741.790442</v>
      </c>
      <c r="K3115">
        <v>54242988.94969469</v>
      </c>
      <c r="L3115">
        <v>0</v>
      </c>
      <c r="M3115">
        <v>10287789.6178996</v>
      </c>
      <c r="N3115">
        <v>10351784.23346118</v>
      </c>
      <c r="O3115">
        <v>54727084.39963363</v>
      </c>
      <c r="P3115">
        <v>2665943.22913707</v>
      </c>
      <c r="Q3115">
        <v>7762142.328561319</v>
      </c>
      <c r="R3115">
        <v>13075078.64051639</v>
      </c>
      <c r="S3115">
        <v>0</v>
      </c>
      <c r="T3115">
        <v>10646393.7401704</v>
      </c>
      <c r="U3115">
        <v>10120041.605809</v>
      </c>
      <c r="V3115">
        <v>369143033.6577493</v>
      </c>
      <c r="W3115">
        <v>286898136.8241206</v>
      </c>
      <c r="X3115">
        <v>0</v>
      </c>
      <c r="Y3115">
        <v>0</v>
      </c>
      <c r="Z3115">
        <v>7505324.563688952</v>
      </c>
    </row>
    <row r="3116" spans="1:26">
      <c r="A3116" s="3">
        <v>43966</v>
      </c>
      <c r="B3116">
        <v>1436031420.195289</v>
      </c>
      <c r="C3116">
        <v>559100811.5129118</v>
      </c>
      <c r="D3116">
        <v>0</v>
      </c>
      <c r="E3116">
        <v>0</v>
      </c>
      <c r="F3116">
        <v>0</v>
      </c>
      <c r="G3116">
        <v>0</v>
      </c>
      <c r="H3116">
        <v>3858.88797637544</v>
      </c>
      <c r="I3116">
        <v>876930608.6823767</v>
      </c>
      <c r="J3116">
        <v>876930608.6823767</v>
      </c>
      <c r="K3116">
        <v>54780867.89971347</v>
      </c>
      <c r="L3116">
        <v>0</v>
      </c>
      <c r="M3116">
        <v>10305698.8147086</v>
      </c>
      <c r="N3116">
        <v>10448313.53220764</v>
      </c>
      <c r="O3116">
        <v>55035806.01954426</v>
      </c>
      <c r="P3116">
        <v>2653622.362203055</v>
      </c>
      <c r="Q3116">
        <v>7789387.865620952</v>
      </c>
      <c r="R3116">
        <v>13104853.00671044</v>
      </c>
      <c r="S3116">
        <v>0</v>
      </c>
      <c r="T3116">
        <v>10715476.20408597</v>
      </c>
      <c r="U3116">
        <v>10166536.35074603</v>
      </c>
      <c r="V3116">
        <v>369780921.8429956</v>
      </c>
      <c r="W3116">
        <v>324648823.7022436</v>
      </c>
      <c r="X3116">
        <v>0</v>
      </c>
      <c r="Y3116">
        <v>0</v>
      </c>
      <c r="Z3116">
        <v>7500301.081597012</v>
      </c>
    </row>
    <row r="3117" spans="1:26">
      <c r="A3117" s="3">
        <v>43969</v>
      </c>
      <c r="B3117">
        <v>1431442387.352564</v>
      </c>
      <c r="C3117">
        <v>559100811.5096545</v>
      </c>
      <c r="D3117">
        <v>0</v>
      </c>
      <c r="E3117">
        <v>0</v>
      </c>
      <c r="F3117">
        <v>0</v>
      </c>
      <c r="G3117">
        <v>0</v>
      </c>
      <c r="H3117">
        <v>0.00834100366461467</v>
      </c>
      <c r="I3117">
        <v>872341575.8429093</v>
      </c>
      <c r="J3117">
        <v>872341575.8429093</v>
      </c>
      <c r="K3117">
        <v>56346038.75222261</v>
      </c>
      <c r="L3117">
        <v>0</v>
      </c>
      <c r="M3117">
        <v>10562793.55066748</v>
      </c>
      <c r="N3117">
        <v>10790084.04327078</v>
      </c>
      <c r="O3117">
        <v>54619507.20231869</v>
      </c>
      <c r="P3117">
        <v>2808314.617674493</v>
      </c>
      <c r="Q3117">
        <v>7833623.428098167</v>
      </c>
      <c r="R3117">
        <v>12941496.93894756</v>
      </c>
      <c r="S3117">
        <v>0</v>
      </c>
      <c r="T3117">
        <v>10915126.3214993</v>
      </c>
      <c r="U3117">
        <v>10476203.61875037</v>
      </c>
      <c r="V3117">
        <v>369750504.6083885</v>
      </c>
      <c r="W3117">
        <v>317521350.8233419</v>
      </c>
      <c r="X3117">
        <v>0</v>
      </c>
      <c r="Y3117">
        <v>0</v>
      </c>
      <c r="Z3117">
        <v>7776531.937729339</v>
      </c>
    </row>
    <row r="3118" spans="1:26">
      <c r="A3118" s="3">
        <v>43970</v>
      </c>
      <c r="B3118">
        <v>1431880504.837837</v>
      </c>
      <c r="C3118">
        <v>585916679.7867284</v>
      </c>
      <c r="D3118">
        <v>0</v>
      </c>
      <c r="E3118">
        <v>0</v>
      </c>
      <c r="F3118">
        <v>0</v>
      </c>
      <c r="G3118">
        <v>0</v>
      </c>
      <c r="H3118">
        <v>3051.306204369119</v>
      </c>
      <c r="I3118">
        <v>845963825.0511092</v>
      </c>
      <c r="J3118">
        <v>845963825.0511092</v>
      </c>
      <c r="K3118">
        <v>56199181.16389686</v>
      </c>
      <c r="L3118">
        <v>0</v>
      </c>
      <c r="M3118">
        <v>10439206.65132426</v>
      </c>
      <c r="N3118">
        <v>10741435.2677281</v>
      </c>
      <c r="O3118">
        <v>55146479.19154134</v>
      </c>
      <c r="P3118">
        <v>2776754.685195046</v>
      </c>
      <c r="Q3118">
        <v>7839666.290382329</v>
      </c>
      <c r="R3118">
        <v>12813884.96677592</v>
      </c>
      <c r="S3118">
        <v>0</v>
      </c>
      <c r="T3118">
        <v>12731158.88709882</v>
      </c>
      <c r="U3118">
        <v>10368578.41055583</v>
      </c>
      <c r="V3118">
        <v>369323758.0699884</v>
      </c>
      <c r="W3118">
        <v>289936312.6610727</v>
      </c>
      <c r="X3118">
        <v>0</v>
      </c>
      <c r="Y3118">
        <v>0</v>
      </c>
      <c r="Z3118">
        <v>7647408.805549585</v>
      </c>
    </row>
    <row r="3119" spans="1:26">
      <c r="A3119" s="3">
        <v>43971</v>
      </c>
      <c r="B3119">
        <v>1436064751.339764</v>
      </c>
      <c r="C3119">
        <v>585916679.7804062</v>
      </c>
      <c r="D3119">
        <v>0</v>
      </c>
      <c r="E3119">
        <v>0</v>
      </c>
      <c r="F3119">
        <v>0</v>
      </c>
      <c r="G3119">
        <v>0</v>
      </c>
      <c r="H3119">
        <v>0.01549514252110067</v>
      </c>
      <c r="I3119">
        <v>850148071.5593578</v>
      </c>
      <c r="J3119">
        <v>850148071.5593578</v>
      </c>
      <c r="K3119">
        <v>57177407.94652723</v>
      </c>
      <c r="L3119">
        <v>0</v>
      </c>
      <c r="M3119">
        <v>10596650.63760345</v>
      </c>
      <c r="N3119">
        <v>10936633.0500735</v>
      </c>
      <c r="O3119">
        <v>55277412.43061401</v>
      </c>
      <c r="P3119">
        <v>2803690.701929447</v>
      </c>
      <c r="Q3119">
        <v>7925708.653857859</v>
      </c>
      <c r="R3119">
        <v>12914640.86666845</v>
      </c>
      <c r="S3119">
        <v>0</v>
      </c>
      <c r="T3119">
        <v>12985378.87836804</v>
      </c>
      <c r="U3119">
        <v>10544721.42395495</v>
      </c>
      <c r="V3119">
        <v>370419012.6226833</v>
      </c>
      <c r="W3119">
        <v>290804309.6631515</v>
      </c>
      <c r="X3119">
        <v>0</v>
      </c>
      <c r="Y3119">
        <v>0</v>
      </c>
      <c r="Z3119">
        <v>7762504.683926227</v>
      </c>
    </row>
    <row r="3120" spans="1:26">
      <c r="A3120" s="3">
        <v>43972</v>
      </c>
      <c r="B3120">
        <v>1434843987.533471</v>
      </c>
      <c r="C3120">
        <v>583398737.8679233</v>
      </c>
      <c r="D3120">
        <v>0</v>
      </c>
      <c r="E3120">
        <v>0</v>
      </c>
      <c r="F3120">
        <v>0</v>
      </c>
      <c r="G3120">
        <v>0</v>
      </c>
      <c r="H3120">
        <v>251.7906419224203</v>
      </c>
      <c r="I3120">
        <v>851445249.6655476</v>
      </c>
      <c r="J3120">
        <v>851445249.6655476</v>
      </c>
      <c r="K3120">
        <v>56932844.75823787</v>
      </c>
      <c r="L3120">
        <v>0</v>
      </c>
      <c r="M3120">
        <v>10483049.81542432</v>
      </c>
      <c r="N3120">
        <v>13432251.20657199</v>
      </c>
      <c r="O3120">
        <v>54471660.64664742</v>
      </c>
      <c r="P3120">
        <v>2799842.337835472</v>
      </c>
      <c r="Q3120">
        <v>7919647.233449905</v>
      </c>
      <c r="R3120">
        <v>12827595.05703748</v>
      </c>
      <c r="S3120">
        <v>0</v>
      </c>
      <c r="T3120">
        <v>12843956.46009702</v>
      </c>
      <c r="U3120">
        <v>10471919.16625022</v>
      </c>
      <c r="V3120">
        <v>370023406.2493963</v>
      </c>
      <c r="W3120">
        <v>291530618.4730292</v>
      </c>
      <c r="X3120">
        <v>0</v>
      </c>
      <c r="Y3120">
        <v>0</v>
      </c>
      <c r="Z3120">
        <v>7708458.261570245</v>
      </c>
    </row>
    <row r="3121" spans="1:26">
      <c r="A3121" s="3">
        <v>43973</v>
      </c>
      <c r="B3121">
        <v>1436831970.438744</v>
      </c>
      <c r="C3121">
        <v>583398737.8660342</v>
      </c>
      <c r="D3121">
        <v>0</v>
      </c>
      <c r="E3121">
        <v>0</v>
      </c>
      <c r="F3121">
        <v>0</v>
      </c>
      <c r="G3121">
        <v>0</v>
      </c>
      <c r="H3121">
        <v>0.004652441145116095</v>
      </c>
      <c r="I3121">
        <v>853433232.5727097</v>
      </c>
      <c r="J3121">
        <v>853433232.5727097</v>
      </c>
      <c r="K3121">
        <v>56492641.61672574</v>
      </c>
      <c r="L3121">
        <v>0</v>
      </c>
      <c r="M3121">
        <v>10497000.14371542</v>
      </c>
      <c r="N3121">
        <v>13424560.00784808</v>
      </c>
      <c r="O3121">
        <v>54793960.55363832</v>
      </c>
      <c r="P3121">
        <v>2837937.541892226</v>
      </c>
      <c r="Q3121">
        <v>7919647.233424261</v>
      </c>
      <c r="R3121">
        <v>12865154.94213215</v>
      </c>
      <c r="S3121">
        <v>0</v>
      </c>
      <c r="T3121">
        <v>12888291.9597992</v>
      </c>
      <c r="U3121">
        <v>10491806.75668108</v>
      </c>
      <c r="V3121">
        <v>370236350.0358948</v>
      </c>
      <c r="W3121">
        <v>293284430.0535347</v>
      </c>
      <c r="X3121">
        <v>0</v>
      </c>
      <c r="Y3121">
        <v>0</v>
      </c>
      <c r="Z3121">
        <v>7701451.72742355</v>
      </c>
    </row>
    <row r="3122" spans="1:26">
      <c r="A3122" s="3">
        <v>43977</v>
      </c>
      <c r="B3122">
        <v>1432056395.697216</v>
      </c>
      <c r="C3122">
        <v>583398737.8648636</v>
      </c>
      <c r="D3122">
        <v>0</v>
      </c>
      <c r="E3122">
        <v>0</v>
      </c>
      <c r="F3122">
        <v>0</v>
      </c>
      <c r="G3122">
        <v>0</v>
      </c>
      <c r="H3122">
        <v>0.002873413268493932</v>
      </c>
      <c r="I3122">
        <v>848657657.8323518</v>
      </c>
      <c r="J3122">
        <v>848657657.8323518</v>
      </c>
      <c r="K3122">
        <v>57079577.58365194</v>
      </c>
      <c r="L3122">
        <v>0</v>
      </c>
      <c r="M3122">
        <v>10853742.92105233</v>
      </c>
      <c r="N3122">
        <v>13581802.29195375</v>
      </c>
      <c r="O3122">
        <v>54015072.09949854</v>
      </c>
      <c r="P3122">
        <v>2941450.503525522</v>
      </c>
      <c r="Q3122">
        <v>7908742.885741884</v>
      </c>
      <c r="R3122">
        <v>12713126.83560293</v>
      </c>
      <c r="S3122">
        <v>0</v>
      </c>
      <c r="T3122">
        <v>12853496.85794514</v>
      </c>
      <c r="U3122">
        <v>10621070.03844563</v>
      </c>
      <c r="V3122">
        <v>368867388.5160491</v>
      </c>
      <c r="W3122">
        <v>289351593.85686</v>
      </c>
      <c r="X3122">
        <v>0</v>
      </c>
      <c r="Y3122">
        <v>0</v>
      </c>
      <c r="Z3122">
        <v>7870593.442025035</v>
      </c>
    </row>
    <row r="3123" spans="1:26">
      <c r="A3123" s="3">
        <v>43978</v>
      </c>
      <c r="B3123">
        <v>1432084210.522295</v>
      </c>
      <c r="C3123">
        <v>583669370.6873951</v>
      </c>
      <c r="D3123">
        <v>0</v>
      </c>
      <c r="E3123">
        <v>0</v>
      </c>
      <c r="F3123">
        <v>0</v>
      </c>
      <c r="G3123">
        <v>0</v>
      </c>
      <c r="H3123">
        <v>214.8367582018467</v>
      </c>
      <c r="I3123">
        <v>848414839.8349004</v>
      </c>
      <c r="J3123">
        <v>848414839.8349004</v>
      </c>
      <c r="K3123">
        <v>56345900.33855331</v>
      </c>
      <c r="L3123">
        <v>0</v>
      </c>
      <c r="M3123">
        <v>10993249.97991905</v>
      </c>
      <c r="N3123">
        <v>13709986.87989776</v>
      </c>
      <c r="O3123">
        <v>54112422.4771036</v>
      </c>
      <c r="P3123">
        <v>3954843.932115431</v>
      </c>
      <c r="Q3123">
        <v>7941460.913346249</v>
      </c>
      <c r="R3123">
        <v>11564050.86145291</v>
      </c>
      <c r="S3123">
        <v>0</v>
      </c>
      <c r="T3123">
        <v>12923643.33303173</v>
      </c>
      <c r="U3123">
        <v>10779099.94350528</v>
      </c>
      <c r="V3123">
        <v>369232386.3763826</v>
      </c>
      <c r="W3123">
        <v>288820061.6919494</v>
      </c>
      <c r="X3123">
        <v>0</v>
      </c>
      <c r="Y3123">
        <v>0</v>
      </c>
      <c r="Z3123">
        <v>8037733.107643124</v>
      </c>
    </row>
    <row r="3124" spans="1:26">
      <c r="A3124" s="3">
        <v>43979</v>
      </c>
      <c r="B3124">
        <v>1432937468.545717</v>
      </c>
      <c r="C3124">
        <v>580868266.7824054</v>
      </c>
      <c r="D3124">
        <v>0</v>
      </c>
      <c r="E3124">
        <v>0</v>
      </c>
      <c r="F3124">
        <v>0</v>
      </c>
      <c r="G3124">
        <v>0</v>
      </c>
      <c r="H3124">
        <v>280.1112124420653</v>
      </c>
      <c r="I3124">
        <v>852069201.7633117</v>
      </c>
      <c r="J3124">
        <v>852069201.7633117</v>
      </c>
      <c r="K3124">
        <v>56639354.87357785</v>
      </c>
      <c r="L3124">
        <v>0</v>
      </c>
      <c r="M3124">
        <v>13974293.18636561</v>
      </c>
      <c r="N3124">
        <v>13718529.97322283</v>
      </c>
      <c r="O3124">
        <v>54293707.13518515</v>
      </c>
      <c r="P3124">
        <v>3971086.780975066</v>
      </c>
      <c r="Q3124">
        <v>7948124.631063707</v>
      </c>
      <c r="R3124">
        <v>11699994.68447847</v>
      </c>
      <c r="S3124">
        <v>0</v>
      </c>
      <c r="T3124">
        <v>12906805.77897881</v>
      </c>
      <c r="U3124">
        <v>10759211.35394363</v>
      </c>
      <c r="V3124">
        <v>370388355.1829233</v>
      </c>
      <c r="W3124">
        <v>287757027.9263008</v>
      </c>
      <c r="X3124">
        <v>0</v>
      </c>
      <c r="Y3124">
        <v>0</v>
      </c>
      <c r="Z3124">
        <v>8012710.256296758</v>
      </c>
    </row>
    <row r="3125" spans="1:26">
      <c r="A3125" s="3">
        <v>43980</v>
      </c>
      <c r="B3125">
        <v>1437329032.201038</v>
      </c>
      <c r="C3125">
        <v>580868266.7783537</v>
      </c>
      <c r="D3125">
        <v>0</v>
      </c>
      <c r="E3125">
        <v>0</v>
      </c>
      <c r="F3125">
        <v>0</v>
      </c>
      <c r="G3125">
        <v>0</v>
      </c>
      <c r="H3125">
        <v>0.01002584605216913</v>
      </c>
      <c r="I3125">
        <v>856460765.4226848</v>
      </c>
      <c r="J3125">
        <v>856460765.4226848</v>
      </c>
      <c r="K3125">
        <v>57617581.14677089</v>
      </c>
      <c r="L3125">
        <v>0</v>
      </c>
      <c r="M3125">
        <v>13856756.27855471</v>
      </c>
      <c r="N3125">
        <v>13914228.18304716</v>
      </c>
      <c r="O3125">
        <v>54693222.615609</v>
      </c>
      <c r="P3125">
        <v>3929969.813636808</v>
      </c>
      <c r="Q3125">
        <v>7999630.588966523</v>
      </c>
      <c r="R3125">
        <v>12165016.60518024</v>
      </c>
      <c r="S3125">
        <v>0</v>
      </c>
      <c r="T3125">
        <v>13095926.98126825</v>
      </c>
      <c r="U3125">
        <v>10807153.63292907</v>
      </c>
      <c r="V3125">
        <v>370540488.2440547</v>
      </c>
      <c r="W3125">
        <v>289812067.9667102</v>
      </c>
      <c r="X3125">
        <v>0</v>
      </c>
      <c r="Y3125">
        <v>0</v>
      </c>
      <c r="Z3125">
        <v>8028723.365957366</v>
      </c>
    </row>
    <row r="3126" spans="1:26">
      <c r="A3126" s="3">
        <v>43983</v>
      </c>
      <c r="B3126">
        <v>1438389640.342609</v>
      </c>
      <c r="C3126">
        <v>574914046.9480839</v>
      </c>
      <c r="D3126">
        <v>0</v>
      </c>
      <c r="E3126">
        <v>0</v>
      </c>
      <c r="F3126">
        <v>0</v>
      </c>
      <c r="G3126">
        <v>0</v>
      </c>
      <c r="H3126">
        <v>46019.52652991491</v>
      </c>
      <c r="I3126">
        <v>863475593.3945242</v>
      </c>
      <c r="J3126">
        <v>863475593.3945242</v>
      </c>
      <c r="K3126">
        <v>118064793.4423924</v>
      </c>
      <c r="L3126">
        <v>0</v>
      </c>
      <c r="M3126">
        <v>6574490.614914495</v>
      </c>
      <c r="N3126">
        <v>6479805.694792578</v>
      </c>
      <c r="O3126">
        <v>117907612.1987037</v>
      </c>
      <c r="P3126">
        <v>25401367.52575991</v>
      </c>
      <c r="Q3126">
        <v>49624164.79471442</v>
      </c>
      <c r="R3126">
        <v>6556728.019857552</v>
      </c>
      <c r="S3126">
        <v>0</v>
      </c>
      <c r="T3126">
        <v>6495542.587351553</v>
      </c>
      <c r="U3126">
        <v>0</v>
      </c>
      <c r="V3126">
        <v>275794606.1390135</v>
      </c>
      <c r="W3126">
        <v>194360843.5990974</v>
      </c>
      <c r="X3126">
        <v>0</v>
      </c>
      <c r="Y3126">
        <v>6520100.067091794</v>
      </c>
      <c r="Z3126">
        <v>49695538.71083473</v>
      </c>
    </row>
    <row r="3127" spans="1:26">
      <c r="A3127" s="3">
        <v>43984</v>
      </c>
      <c r="B3127">
        <v>1438744083.252595</v>
      </c>
      <c r="C3127">
        <v>574914046.9440973</v>
      </c>
      <c r="D3127">
        <v>0</v>
      </c>
      <c r="E3127">
        <v>0</v>
      </c>
      <c r="F3127">
        <v>0</v>
      </c>
      <c r="G3127">
        <v>0</v>
      </c>
      <c r="H3127">
        <v>0.009975896621879416</v>
      </c>
      <c r="I3127">
        <v>863830036.3084973</v>
      </c>
      <c r="J3127">
        <v>863830036.3084973</v>
      </c>
      <c r="K3127">
        <v>119360010.6197591</v>
      </c>
      <c r="L3127">
        <v>0</v>
      </c>
      <c r="M3127">
        <v>6603710.763033356</v>
      </c>
      <c r="N3127">
        <v>6537479.982743374</v>
      </c>
      <c r="O3127">
        <v>117143944.9714808</v>
      </c>
      <c r="P3127">
        <v>25629049.50029617</v>
      </c>
      <c r="Q3127">
        <v>49782483.72010198</v>
      </c>
      <c r="R3127">
        <v>6580278.247478514</v>
      </c>
      <c r="S3127">
        <v>0</v>
      </c>
      <c r="T3127">
        <v>6539113.008777659</v>
      </c>
      <c r="U3127">
        <v>0</v>
      </c>
      <c r="V3127">
        <v>275184036.125441</v>
      </c>
      <c r="W3127">
        <v>193654198.1588971</v>
      </c>
      <c r="X3127">
        <v>0</v>
      </c>
      <c r="Y3127">
        <v>6569395.643149608</v>
      </c>
      <c r="Z3127">
        <v>50246335.5673385</v>
      </c>
    </row>
    <row r="3128" spans="1:26">
      <c r="A3128" s="3">
        <v>43985</v>
      </c>
      <c r="B3128">
        <v>1434975508.039559</v>
      </c>
      <c r="C3128">
        <v>574914046.9390438</v>
      </c>
      <c r="D3128">
        <v>0</v>
      </c>
      <c r="E3128">
        <v>0</v>
      </c>
      <c r="F3128">
        <v>0</v>
      </c>
      <c r="G3128">
        <v>0</v>
      </c>
      <c r="H3128">
        <v>0.01261379010700443</v>
      </c>
      <c r="I3128">
        <v>860061461.1005148</v>
      </c>
      <c r="J3128">
        <v>860061461.1005148</v>
      </c>
      <c r="K3128">
        <v>119360010.61871</v>
      </c>
      <c r="L3128">
        <v>0</v>
      </c>
      <c r="M3128">
        <v>6649293.503290047</v>
      </c>
      <c r="N3128">
        <v>6603507.098597681</v>
      </c>
      <c r="O3128">
        <v>114982617.6536019</v>
      </c>
      <c r="P3128">
        <v>26398695.18295019</v>
      </c>
      <c r="Q3128">
        <v>49752340.08867107</v>
      </c>
      <c r="R3128">
        <v>6485790.138857416</v>
      </c>
      <c r="S3128">
        <v>0</v>
      </c>
      <c r="T3128">
        <v>6568529.859078578</v>
      </c>
      <c r="U3128">
        <v>0</v>
      </c>
      <c r="V3128">
        <v>274279390.2740734</v>
      </c>
      <c r="W3128">
        <v>191079162.2320105</v>
      </c>
      <c r="X3128">
        <v>0</v>
      </c>
      <c r="Y3128">
        <v>6671778.913908324</v>
      </c>
      <c r="Z3128">
        <v>51230345.53676543</v>
      </c>
    </row>
    <row r="3129" spans="1:26">
      <c r="A3129" s="3">
        <v>43986</v>
      </c>
      <c r="B3129">
        <v>1432870636.007594</v>
      </c>
      <c r="C3129">
        <v>568005251.4395587</v>
      </c>
      <c r="D3129">
        <v>0</v>
      </c>
      <c r="E3129">
        <v>0</v>
      </c>
      <c r="F3129">
        <v>0</v>
      </c>
      <c r="G3129">
        <v>0</v>
      </c>
      <c r="H3129">
        <v>690.8585602724646</v>
      </c>
      <c r="I3129">
        <v>864865384.5680356</v>
      </c>
      <c r="J3129">
        <v>864865384.5680356</v>
      </c>
      <c r="K3129">
        <v>120356283.7286204</v>
      </c>
      <c r="L3129">
        <v>0</v>
      </c>
      <c r="M3129">
        <v>6574487.444920547</v>
      </c>
      <c r="N3129">
        <v>6542647.626380968</v>
      </c>
      <c r="O3129">
        <v>116192899.6519408</v>
      </c>
      <c r="P3129">
        <v>33023976.75541172</v>
      </c>
      <c r="Q3129">
        <v>49601527.2586465</v>
      </c>
      <c r="R3129">
        <v>6408243.616561828</v>
      </c>
      <c r="S3129">
        <v>0</v>
      </c>
      <c r="T3129">
        <v>6522458.704018437</v>
      </c>
      <c r="U3129">
        <v>0</v>
      </c>
      <c r="V3129">
        <v>273238959.7633557</v>
      </c>
      <c r="W3129">
        <v>188312456.576221</v>
      </c>
      <c r="X3129">
        <v>0</v>
      </c>
      <c r="Y3129">
        <v>6650709.692211639</v>
      </c>
      <c r="Z3129">
        <v>51440733.74974636</v>
      </c>
    </row>
    <row r="3130" spans="1:26">
      <c r="A3130" s="3">
        <v>43987</v>
      </c>
      <c r="B3130">
        <v>1435142268.796241</v>
      </c>
      <c r="C3130">
        <v>592631697.5648303</v>
      </c>
      <c r="D3130">
        <v>0</v>
      </c>
      <c r="E3130">
        <v>0</v>
      </c>
      <c r="F3130">
        <v>0</v>
      </c>
      <c r="G3130">
        <v>0</v>
      </c>
      <c r="H3130">
        <v>2462.749476462346</v>
      </c>
      <c r="I3130">
        <v>842510571.2314105</v>
      </c>
      <c r="J3130">
        <v>842510571.2314105</v>
      </c>
      <c r="K3130">
        <v>122747255.2695412</v>
      </c>
      <c r="L3130">
        <v>0</v>
      </c>
      <c r="M3130">
        <v>6669148.743984646</v>
      </c>
      <c r="N3130">
        <v>6698157.757858057</v>
      </c>
      <c r="O3130">
        <v>113836855.5863816</v>
      </c>
      <c r="P3130">
        <v>34225592.65040344</v>
      </c>
      <c r="Q3130">
        <v>49857780.37360075</v>
      </c>
      <c r="R3130">
        <v>6465959.270491503</v>
      </c>
      <c r="S3130">
        <v>0</v>
      </c>
      <c r="T3130">
        <v>6651770.184764771</v>
      </c>
      <c r="U3130">
        <v>0</v>
      </c>
      <c r="V3130">
        <v>273215861.5928457</v>
      </c>
      <c r="W3130">
        <v>162518690.6879969</v>
      </c>
      <c r="X3130">
        <v>0</v>
      </c>
      <c r="Y3130">
        <v>6821336.033700136</v>
      </c>
      <c r="Z3130">
        <v>52802163.07984183</v>
      </c>
    </row>
    <row r="3131" spans="1:26">
      <c r="A3131" s="3">
        <v>43990</v>
      </c>
      <c r="B3131">
        <v>1439480472.339201</v>
      </c>
      <c r="C3131">
        <v>575822150.0993632</v>
      </c>
      <c r="D3131">
        <v>0</v>
      </c>
      <c r="E3131">
        <v>0</v>
      </c>
      <c r="F3131">
        <v>0</v>
      </c>
      <c r="G3131">
        <v>0</v>
      </c>
      <c r="H3131">
        <v>1680.894502422153</v>
      </c>
      <c r="I3131">
        <v>863658322.2398379</v>
      </c>
      <c r="J3131">
        <v>863658322.2398379</v>
      </c>
      <c r="K3131">
        <v>121950053.5084809</v>
      </c>
      <c r="L3131">
        <v>0</v>
      </c>
      <c r="M3131">
        <v>6767319.814698366</v>
      </c>
      <c r="N3131">
        <v>6760199.306314791</v>
      </c>
      <c r="O3131">
        <v>115068679.9189843</v>
      </c>
      <c r="P3131">
        <v>35127822.92863572</v>
      </c>
      <c r="Q3131">
        <v>50023582.32609969</v>
      </c>
      <c r="R3131">
        <v>6607539.807456324</v>
      </c>
      <c r="S3131">
        <v>0</v>
      </c>
      <c r="T3131">
        <v>7529223.31908735</v>
      </c>
      <c r="U3131">
        <v>0</v>
      </c>
      <c r="V3131">
        <v>273803569.1701503</v>
      </c>
      <c r="W3131">
        <v>163143202.5345696</v>
      </c>
      <c r="X3131">
        <v>0</v>
      </c>
      <c r="Y3131">
        <v>8503049.13512359</v>
      </c>
      <c r="Z3131">
        <v>68374080.47023693</v>
      </c>
    </row>
    <row r="3132" spans="1:26">
      <c r="A3132" s="3">
        <v>43991</v>
      </c>
      <c r="B3132">
        <v>1441184409.487281</v>
      </c>
      <c r="C3132">
        <v>566062549.5863138</v>
      </c>
      <c r="D3132">
        <v>0</v>
      </c>
      <c r="E3132">
        <v>0</v>
      </c>
      <c r="F3132">
        <v>0</v>
      </c>
      <c r="G3132">
        <v>0</v>
      </c>
      <c r="H3132">
        <v>975.9251230057467</v>
      </c>
      <c r="I3132">
        <v>875121859.9009676</v>
      </c>
      <c r="J3132">
        <v>875121859.9009676</v>
      </c>
      <c r="K3132">
        <v>122348499.8723199</v>
      </c>
      <c r="L3132">
        <v>0</v>
      </c>
      <c r="M3132">
        <v>7799743.742924741</v>
      </c>
      <c r="N3132">
        <v>7794946.606728106</v>
      </c>
      <c r="O3132">
        <v>116178074.0313948</v>
      </c>
      <c r="P3132">
        <v>42082151.84983922</v>
      </c>
      <c r="Q3132">
        <v>49917998.99685019</v>
      </c>
      <c r="R3132">
        <v>6594324.283124741</v>
      </c>
      <c r="S3132">
        <v>0</v>
      </c>
      <c r="T3132">
        <v>7583766.788825568</v>
      </c>
      <c r="U3132">
        <v>0</v>
      </c>
      <c r="V3132">
        <v>274074776.4163168</v>
      </c>
      <c r="W3132">
        <v>164996136.4990318</v>
      </c>
      <c r="X3132">
        <v>0</v>
      </c>
      <c r="Y3132">
        <v>8425320.225160019</v>
      </c>
      <c r="Z3132">
        <v>67326120.58845201</v>
      </c>
    </row>
    <row r="3133" spans="1:26">
      <c r="A3133" s="3">
        <v>43992</v>
      </c>
      <c r="B3133">
        <v>1446594539.506216</v>
      </c>
      <c r="C3133">
        <v>566062549.5831978</v>
      </c>
      <c r="D3133">
        <v>0</v>
      </c>
      <c r="E3133">
        <v>0</v>
      </c>
      <c r="F3133">
        <v>0</v>
      </c>
      <c r="G3133">
        <v>0</v>
      </c>
      <c r="H3133">
        <v>0.007963675104566225</v>
      </c>
      <c r="I3133">
        <v>880531989.9230174</v>
      </c>
      <c r="J3133">
        <v>880531989.9230174</v>
      </c>
      <c r="K3133">
        <v>123145557.7598675</v>
      </c>
      <c r="L3133">
        <v>0</v>
      </c>
      <c r="M3133">
        <v>7795680.844583582</v>
      </c>
      <c r="N3133">
        <v>7816981.791439076</v>
      </c>
      <c r="O3133">
        <v>117842298.5703423</v>
      </c>
      <c r="P3133">
        <v>41008177.08346054</v>
      </c>
      <c r="Q3133">
        <v>50245968.86686521</v>
      </c>
      <c r="R3133">
        <v>6843611.050987084</v>
      </c>
      <c r="S3133">
        <v>0</v>
      </c>
      <c r="T3133">
        <v>7674784.419012615</v>
      </c>
      <c r="U3133">
        <v>0</v>
      </c>
      <c r="V3133">
        <v>276177977.1991677</v>
      </c>
      <c r="W3133">
        <v>167442543.1500895</v>
      </c>
      <c r="X3133">
        <v>0</v>
      </c>
      <c r="Y3133">
        <v>8362621.104696991</v>
      </c>
      <c r="Z3133">
        <v>66175788.08250517</v>
      </c>
    </row>
    <row r="3134" spans="1:26">
      <c r="A3134" s="3">
        <v>43993</v>
      </c>
      <c r="B3134">
        <v>1436106423.82794</v>
      </c>
      <c r="C3134">
        <v>570131545.7107415</v>
      </c>
      <c r="D3134">
        <v>0</v>
      </c>
      <c r="E3134">
        <v>0</v>
      </c>
      <c r="F3134">
        <v>0</v>
      </c>
      <c r="G3134">
        <v>0</v>
      </c>
      <c r="H3134">
        <v>878.9634830404765</v>
      </c>
      <c r="I3134">
        <v>865974878.1171983</v>
      </c>
      <c r="J3134">
        <v>865974878.1171983</v>
      </c>
      <c r="K3134">
        <v>119160195.3861758</v>
      </c>
      <c r="L3134">
        <v>0</v>
      </c>
      <c r="M3134">
        <v>7467979.515153616</v>
      </c>
      <c r="N3134">
        <v>7408408.206503328</v>
      </c>
      <c r="O3134">
        <v>116992102.6084602</v>
      </c>
      <c r="P3134">
        <v>32393654.84014755</v>
      </c>
      <c r="Q3134">
        <v>49646541.40630624</v>
      </c>
      <c r="R3134">
        <v>7899131.579859756</v>
      </c>
      <c r="S3134">
        <v>0</v>
      </c>
      <c r="T3134">
        <v>8206940.247624372</v>
      </c>
      <c r="U3134">
        <v>0</v>
      </c>
      <c r="V3134">
        <v>276268272.3290972</v>
      </c>
      <c r="W3134">
        <v>170607289.6246646</v>
      </c>
      <c r="X3134">
        <v>0</v>
      </c>
      <c r="Y3134">
        <v>7869325.506626486</v>
      </c>
      <c r="Z3134">
        <v>62055036.86657899</v>
      </c>
    </row>
    <row r="3135" spans="1:26">
      <c r="A3135" s="3">
        <v>43994</v>
      </c>
      <c r="B3135">
        <v>1436046549.574416</v>
      </c>
      <c r="C3135">
        <v>577883671.8891374</v>
      </c>
      <c r="D3135">
        <v>0</v>
      </c>
      <c r="E3135">
        <v>0</v>
      </c>
      <c r="F3135">
        <v>0</v>
      </c>
      <c r="G3135">
        <v>0</v>
      </c>
      <c r="H3135">
        <v>6094.627807163202</v>
      </c>
      <c r="I3135">
        <v>858162877.6852793</v>
      </c>
      <c r="J3135">
        <v>858162877.6852793</v>
      </c>
      <c r="K3135">
        <v>119657850.8035935</v>
      </c>
      <c r="L3135">
        <v>0</v>
      </c>
      <c r="M3135">
        <v>6374528.989231491</v>
      </c>
      <c r="N3135">
        <v>6154767.025031091</v>
      </c>
      <c r="O3135">
        <v>117157303.2985772</v>
      </c>
      <c r="P3135">
        <v>25198605.59010753</v>
      </c>
      <c r="Q3135">
        <v>49887595.53846665</v>
      </c>
      <c r="R3135">
        <v>6692874.77113839</v>
      </c>
      <c r="S3135">
        <v>0</v>
      </c>
      <c r="T3135">
        <v>6418941.426611629</v>
      </c>
      <c r="U3135">
        <v>0</v>
      </c>
      <c r="V3135">
        <v>275520813.215713</v>
      </c>
      <c r="W3135">
        <v>195301185.61259</v>
      </c>
      <c r="X3135">
        <v>0</v>
      </c>
      <c r="Y3135">
        <v>5942002.292881037</v>
      </c>
      <c r="Z3135">
        <v>43856409.1213376</v>
      </c>
    </row>
    <row r="3136" spans="1:26">
      <c r="A3136" s="3">
        <v>43997</v>
      </c>
      <c r="B3136">
        <v>1438764284.756258</v>
      </c>
      <c r="C3136">
        <v>577883671.8873341</v>
      </c>
      <c r="D3136">
        <v>0</v>
      </c>
      <c r="E3136">
        <v>0</v>
      </c>
      <c r="F3136">
        <v>0</v>
      </c>
      <c r="G3136">
        <v>0</v>
      </c>
      <c r="H3136">
        <v>0.004489331728795286</v>
      </c>
      <c r="I3136">
        <v>860880612.8689239</v>
      </c>
      <c r="J3136">
        <v>860880612.8689239</v>
      </c>
      <c r="K3136">
        <v>120753797.7023835</v>
      </c>
      <c r="L3136">
        <v>0</v>
      </c>
      <c r="M3136">
        <v>6304944.962957897</v>
      </c>
      <c r="N3136">
        <v>6233931.669496315</v>
      </c>
      <c r="O3136">
        <v>116948381.6871295</v>
      </c>
      <c r="P3136">
        <v>25488479.21307533</v>
      </c>
      <c r="Q3136">
        <v>50596294.77158931</v>
      </c>
      <c r="R3136">
        <v>6882874.770104522</v>
      </c>
      <c r="S3136">
        <v>0</v>
      </c>
      <c r="T3136">
        <v>6497042.502600794</v>
      </c>
      <c r="U3136">
        <v>0</v>
      </c>
      <c r="V3136">
        <v>275633853.3781185</v>
      </c>
      <c r="W3136">
        <v>195409467.2386359</v>
      </c>
      <c r="X3136">
        <v>0</v>
      </c>
      <c r="Y3136">
        <v>6005678.328631817</v>
      </c>
      <c r="Z3136">
        <v>44125866.6442003</v>
      </c>
    </row>
    <row r="3137" spans="1:26">
      <c r="A3137" s="3">
        <v>43998</v>
      </c>
      <c r="B3137">
        <v>1438308308.99162</v>
      </c>
      <c r="C3137">
        <v>577883671.8862216</v>
      </c>
      <c r="D3137">
        <v>0</v>
      </c>
      <c r="E3137">
        <v>0</v>
      </c>
      <c r="F3137">
        <v>0</v>
      </c>
      <c r="G3137">
        <v>0</v>
      </c>
      <c r="H3137">
        <v>0.002768801335754959</v>
      </c>
      <c r="I3137">
        <v>860424637.1053977</v>
      </c>
      <c r="J3137">
        <v>860424637.1053977</v>
      </c>
      <c r="K3137">
        <v>121750119.974403</v>
      </c>
      <c r="L3137">
        <v>0</v>
      </c>
      <c r="M3137">
        <v>6426260.134252587</v>
      </c>
      <c r="N3137">
        <v>6336959.340774857</v>
      </c>
      <c r="O3137">
        <v>116890745.4855023</v>
      </c>
      <c r="P3137">
        <v>25990960.99316272</v>
      </c>
      <c r="Q3137">
        <v>50456816.85638878</v>
      </c>
      <c r="R3137">
        <v>6926043.239721932</v>
      </c>
      <c r="S3137">
        <v>0</v>
      </c>
      <c r="T3137">
        <v>6608614.215155894</v>
      </c>
      <c r="U3137">
        <v>0</v>
      </c>
      <c r="V3137">
        <v>275498166.4992728</v>
      </c>
      <c r="W3137">
        <v>192413135.4627692</v>
      </c>
      <c r="X3137">
        <v>0</v>
      </c>
      <c r="Y3137">
        <v>6121069.460942511</v>
      </c>
      <c r="Z3137">
        <v>45005745.44305104</v>
      </c>
    </row>
    <row r="3138" spans="1:26">
      <c r="A3138" s="3">
        <v>43999</v>
      </c>
      <c r="B3138">
        <v>1437584239.742644</v>
      </c>
      <c r="C3138">
        <v>583860440.4999971</v>
      </c>
      <c r="D3138">
        <v>0</v>
      </c>
      <c r="E3138">
        <v>0</v>
      </c>
      <c r="F3138">
        <v>0</v>
      </c>
      <c r="G3138">
        <v>0</v>
      </c>
      <c r="H3138">
        <v>2710.353859521612</v>
      </c>
      <c r="I3138">
        <v>853723799.2426465</v>
      </c>
      <c r="J3138">
        <v>853723799.2426465</v>
      </c>
      <c r="K3138">
        <v>121152096.2955674</v>
      </c>
      <c r="L3138">
        <v>0</v>
      </c>
      <c r="M3138">
        <v>6454859.641696872</v>
      </c>
      <c r="N3138">
        <v>6343765.388173692</v>
      </c>
      <c r="O3138">
        <v>117113858.0938118</v>
      </c>
      <c r="P3138">
        <v>32939182.13072244</v>
      </c>
      <c r="Q3138">
        <v>50358697.01749229</v>
      </c>
      <c r="R3138">
        <v>7841512.462899963</v>
      </c>
      <c r="S3138">
        <v>0</v>
      </c>
      <c r="T3138">
        <v>7800439.207069503</v>
      </c>
      <c r="U3138">
        <v>0</v>
      </c>
      <c r="V3138">
        <v>275316737.452317</v>
      </c>
      <c r="W3138">
        <v>176598030.9543374</v>
      </c>
      <c r="X3138">
        <v>0</v>
      </c>
      <c r="Y3138">
        <v>7255391.570701878</v>
      </c>
      <c r="Z3138">
        <v>44549229.02785603</v>
      </c>
    </row>
    <row r="3139" spans="1:26">
      <c r="A3139" s="3">
        <v>44000</v>
      </c>
      <c r="B3139">
        <v>1441019543.019018</v>
      </c>
      <c r="C3139">
        <v>583860440.4983692</v>
      </c>
      <c r="D3139">
        <v>0</v>
      </c>
      <c r="E3139">
        <v>0</v>
      </c>
      <c r="F3139">
        <v>0</v>
      </c>
      <c r="G3139">
        <v>0</v>
      </c>
      <c r="H3139">
        <v>0.004017014281354443</v>
      </c>
      <c r="I3139">
        <v>857159102.5206486</v>
      </c>
      <c r="J3139">
        <v>857159102.5206486</v>
      </c>
      <c r="K3139">
        <v>121849514.8701862</v>
      </c>
      <c r="L3139">
        <v>0</v>
      </c>
      <c r="M3139">
        <v>6443414.72747726</v>
      </c>
      <c r="N3139">
        <v>6334295.950927443</v>
      </c>
      <c r="O3139">
        <v>116883324.7156485</v>
      </c>
      <c r="P3139">
        <v>32588163.8507331</v>
      </c>
      <c r="Q3139">
        <v>50471793.38026948</v>
      </c>
      <c r="R3139">
        <v>7851044.018810004</v>
      </c>
      <c r="S3139">
        <v>0</v>
      </c>
      <c r="T3139">
        <v>7821571.517314364</v>
      </c>
      <c r="U3139">
        <v>0</v>
      </c>
      <c r="V3139">
        <v>276560546.1433113</v>
      </c>
      <c r="W3139">
        <v>178467845.4739082</v>
      </c>
      <c r="X3139">
        <v>0</v>
      </c>
      <c r="Y3139">
        <v>7261366.750931099</v>
      </c>
      <c r="Z3139">
        <v>44626221.12113153</v>
      </c>
    </row>
    <row r="3140" spans="1:26">
      <c r="A3140" s="3">
        <v>44001</v>
      </c>
      <c r="B3140">
        <v>1443293927.629721</v>
      </c>
      <c r="C3140">
        <v>583860440.4965878</v>
      </c>
      <c r="D3140">
        <v>0</v>
      </c>
      <c r="E3140">
        <v>0</v>
      </c>
      <c r="F3140">
        <v>0</v>
      </c>
      <c r="G3140">
        <v>0</v>
      </c>
      <c r="H3140">
        <v>0.004404410071657213</v>
      </c>
      <c r="I3140">
        <v>859433487.1331326</v>
      </c>
      <c r="J3140">
        <v>859433487.1331326</v>
      </c>
      <c r="K3140">
        <v>122845835.2646375</v>
      </c>
      <c r="L3140">
        <v>0</v>
      </c>
      <c r="M3140">
        <v>6412513.768169917</v>
      </c>
      <c r="N3140">
        <v>6301342.309352835</v>
      </c>
      <c r="O3140">
        <v>118172897.9365292</v>
      </c>
      <c r="P3140">
        <v>32176627.35032821</v>
      </c>
      <c r="Q3140">
        <v>50509507.89194766</v>
      </c>
      <c r="R3140">
        <v>7991059.288681929</v>
      </c>
      <c r="S3140">
        <v>0</v>
      </c>
      <c r="T3140">
        <v>7820291.664841183</v>
      </c>
      <c r="U3140">
        <v>0</v>
      </c>
      <c r="V3140">
        <v>277103345.3809516</v>
      </c>
      <c r="W3140">
        <v>178610840.6022865</v>
      </c>
      <c r="X3140">
        <v>0</v>
      </c>
      <c r="Y3140">
        <v>7220456.28312581</v>
      </c>
      <c r="Z3140">
        <v>44268769.39228009</v>
      </c>
    </row>
    <row r="3141" spans="1:26">
      <c r="A3141" s="3">
        <v>44004</v>
      </c>
      <c r="B3141">
        <v>1446099779.314208</v>
      </c>
      <c r="C3141">
        <v>582886503.9931917</v>
      </c>
      <c r="D3141">
        <v>0</v>
      </c>
      <c r="E3141">
        <v>0</v>
      </c>
      <c r="F3141">
        <v>0</v>
      </c>
      <c r="G3141">
        <v>0</v>
      </c>
      <c r="H3141">
        <v>97.3930498947748</v>
      </c>
      <c r="I3141">
        <v>863213275.321016</v>
      </c>
      <c r="J3141">
        <v>863213275.321016</v>
      </c>
      <c r="K3141">
        <v>124141039.615714</v>
      </c>
      <c r="L3141">
        <v>0</v>
      </c>
      <c r="M3141">
        <v>6456003.654121117</v>
      </c>
      <c r="N3141">
        <v>6336189.411619195</v>
      </c>
      <c r="O3141">
        <v>118936548.9169555</v>
      </c>
      <c r="P3141">
        <v>32116103.81658665</v>
      </c>
      <c r="Q3141">
        <v>50460468.55221635</v>
      </c>
      <c r="R3141">
        <v>8944675.728575237</v>
      </c>
      <c r="S3141">
        <v>0</v>
      </c>
      <c r="T3141">
        <v>7914076.69441123</v>
      </c>
      <c r="U3141">
        <v>0</v>
      </c>
      <c r="V3141">
        <v>277804388.872937</v>
      </c>
      <c r="W3141">
        <v>178632805.5610689</v>
      </c>
      <c r="X3141">
        <v>0</v>
      </c>
      <c r="Y3141">
        <v>7270559.946100871</v>
      </c>
      <c r="Z3141">
        <v>44200414.55070989</v>
      </c>
    </row>
    <row r="3142" spans="1:26">
      <c r="A3142" s="3">
        <v>44005</v>
      </c>
      <c r="B3142">
        <v>1445424206.182357</v>
      </c>
      <c r="C3142">
        <v>582886503.991888</v>
      </c>
      <c r="D3142">
        <v>0</v>
      </c>
      <c r="E3142">
        <v>0</v>
      </c>
      <c r="F3142">
        <v>0</v>
      </c>
      <c r="G3142">
        <v>0</v>
      </c>
      <c r="H3142">
        <v>0.003232445833161368</v>
      </c>
      <c r="I3142">
        <v>862537702.1904683</v>
      </c>
      <c r="J3142">
        <v>862537702.1904683</v>
      </c>
      <c r="K3142">
        <v>123543245.5188288</v>
      </c>
      <c r="L3142">
        <v>0</v>
      </c>
      <c r="M3142">
        <v>6473170.803493161</v>
      </c>
      <c r="N3142">
        <v>6350204.177759339</v>
      </c>
      <c r="O3142">
        <v>119937952.5999082</v>
      </c>
      <c r="P3142">
        <v>32019274.67035711</v>
      </c>
      <c r="Q3142">
        <v>50366247.14119441</v>
      </c>
      <c r="R3142">
        <v>8958687.505193252</v>
      </c>
      <c r="S3142">
        <v>0</v>
      </c>
      <c r="T3142">
        <v>7981433.102737143</v>
      </c>
      <c r="U3142">
        <v>0</v>
      </c>
      <c r="V3142">
        <v>277962722.1565011</v>
      </c>
      <c r="W3142">
        <v>177411950.6830139</v>
      </c>
      <c r="X3142">
        <v>0</v>
      </c>
      <c r="Y3142">
        <v>7299058.937393225</v>
      </c>
      <c r="Z3142">
        <v>44233754.89408877</v>
      </c>
    </row>
    <row r="3143" spans="1:26">
      <c r="A3143" s="3">
        <v>44006</v>
      </c>
      <c r="B3143">
        <v>1440346433.638315</v>
      </c>
      <c r="C3143">
        <v>581877877.3476952</v>
      </c>
      <c r="D3143">
        <v>0</v>
      </c>
      <c r="E3143">
        <v>0</v>
      </c>
      <c r="F3143">
        <v>0</v>
      </c>
      <c r="G3143">
        <v>0</v>
      </c>
      <c r="H3143">
        <v>100.8621835951531</v>
      </c>
      <c r="I3143">
        <v>858468556.2906196</v>
      </c>
      <c r="J3143">
        <v>858468556.2906196</v>
      </c>
      <c r="K3143">
        <v>120454661.1721618</v>
      </c>
      <c r="L3143">
        <v>0</v>
      </c>
      <c r="M3143">
        <v>6338122.50048588</v>
      </c>
      <c r="N3143">
        <v>6211571.191097106</v>
      </c>
      <c r="O3143">
        <v>119520090.8311488</v>
      </c>
      <c r="P3143">
        <v>31103393.39739323</v>
      </c>
      <c r="Q3143">
        <v>50226765.9812159</v>
      </c>
      <c r="R3143">
        <v>8726386.386696534</v>
      </c>
      <c r="S3143">
        <v>0</v>
      </c>
      <c r="T3143">
        <v>8804683.089424524</v>
      </c>
      <c r="U3143">
        <v>0</v>
      </c>
      <c r="V3143">
        <v>277578219.2181422</v>
      </c>
      <c r="W3143">
        <v>179314709.4908257</v>
      </c>
      <c r="X3143">
        <v>0</v>
      </c>
      <c r="Y3143">
        <v>7100941.693967582</v>
      </c>
      <c r="Z3143">
        <v>43089011.33806047</v>
      </c>
    </row>
    <row r="3144" spans="1:26">
      <c r="A3144" s="3">
        <v>44007</v>
      </c>
      <c r="B3144">
        <v>1443319809.12787</v>
      </c>
      <c r="C3144">
        <v>591225767.3328552</v>
      </c>
      <c r="D3144">
        <v>0</v>
      </c>
      <c r="E3144">
        <v>0</v>
      </c>
      <c r="F3144">
        <v>0</v>
      </c>
      <c r="G3144">
        <v>0</v>
      </c>
      <c r="H3144">
        <v>934.8321357784299</v>
      </c>
      <c r="I3144">
        <v>852094041.7950151</v>
      </c>
      <c r="J3144">
        <v>852094041.7950151</v>
      </c>
      <c r="K3144">
        <v>121550527.1266984</v>
      </c>
      <c r="L3144">
        <v>0</v>
      </c>
      <c r="M3144">
        <v>6410219.841143458</v>
      </c>
      <c r="N3144">
        <v>6228233.364326732</v>
      </c>
      <c r="O3144">
        <v>119447976.6039046</v>
      </c>
      <c r="P3144">
        <v>23721559.60002431</v>
      </c>
      <c r="Q3144">
        <v>50279507.77976285</v>
      </c>
      <c r="R3144">
        <v>7986960.312755882</v>
      </c>
      <c r="S3144">
        <v>0</v>
      </c>
      <c r="T3144">
        <v>8068060.433924577</v>
      </c>
      <c r="U3144">
        <v>0</v>
      </c>
      <c r="V3144">
        <v>277826818.5577317</v>
      </c>
      <c r="W3144">
        <v>179831588.4276115</v>
      </c>
      <c r="X3144">
        <v>0</v>
      </c>
      <c r="Y3144">
        <v>7186824.345394954</v>
      </c>
      <c r="Z3144">
        <v>43555765.40173634</v>
      </c>
    </row>
    <row r="3145" spans="1:26">
      <c r="A3145" s="3">
        <v>44008</v>
      </c>
      <c r="B3145">
        <v>1442736365.188761</v>
      </c>
      <c r="C3145">
        <v>591225767.3296638</v>
      </c>
      <c r="D3145">
        <v>0</v>
      </c>
      <c r="E3145">
        <v>0</v>
      </c>
      <c r="F3145">
        <v>0</v>
      </c>
      <c r="G3145">
        <v>0</v>
      </c>
      <c r="H3145">
        <v>0.00778827351557315</v>
      </c>
      <c r="I3145">
        <v>851510597.8590977</v>
      </c>
      <c r="J3145">
        <v>851510597.8590977</v>
      </c>
      <c r="K3145">
        <v>120056057.2084577</v>
      </c>
      <c r="L3145">
        <v>0</v>
      </c>
      <c r="M3145">
        <v>6348418.412606541</v>
      </c>
      <c r="N3145">
        <v>6128993.740049069</v>
      </c>
      <c r="O3145">
        <v>119981090.8045044</v>
      </c>
      <c r="P3145">
        <v>23250409.28365714</v>
      </c>
      <c r="Q3145">
        <v>50324746.28915025</v>
      </c>
      <c r="R3145">
        <v>7882323.293144287</v>
      </c>
      <c r="S3145">
        <v>0</v>
      </c>
      <c r="T3145">
        <v>7877533.123939672</v>
      </c>
      <c r="U3145">
        <v>0</v>
      </c>
      <c r="V3145">
        <v>278301730.1535429</v>
      </c>
      <c r="W3145">
        <v>181756335.3977647</v>
      </c>
      <c r="X3145">
        <v>0</v>
      </c>
      <c r="Y3145">
        <v>7019668.129966364</v>
      </c>
      <c r="Z3145">
        <v>42583292.02231476</v>
      </c>
    </row>
    <row r="3146" spans="1:26">
      <c r="A3146" s="3">
        <v>44011</v>
      </c>
      <c r="B3146">
        <v>1446143457.998234</v>
      </c>
      <c r="C3146">
        <v>569083204.1619539</v>
      </c>
      <c r="D3146">
        <v>0</v>
      </c>
      <c r="E3146">
        <v>0</v>
      </c>
      <c r="F3146">
        <v>0</v>
      </c>
      <c r="G3146">
        <v>0</v>
      </c>
      <c r="H3146">
        <v>2425.447556209203</v>
      </c>
      <c r="I3146">
        <v>877060253.8362797</v>
      </c>
      <c r="J3146">
        <v>877060253.8362797</v>
      </c>
      <c r="K3146">
        <v>122048482.2338499</v>
      </c>
      <c r="L3146">
        <v>0</v>
      </c>
      <c r="M3146">
        <v>6349552.209593629</v>
      </c>
      <c r="N3146">
        <v>6201708.559450096</v>
      </c>
      <c r="O3146">
        <v>120045736.8894672</v>
      </c>
      <c r="P3146">
        <v>23685042.75746161</v>
      </c>
      <c r="Q3146">
        <v>50558372.17246772</v>
      </c>
      <c r="R3146">
        <v>7974656.240194011</v>
      </c>
      <c r="S3146">
        <v>0</v>
      </c>
      <c r="T3146">
        <v>7963437.355591644</v>
      </c>
      <c r="U3146">
        <v>0</v>
      </c>
      <c r="V3146">
        <v>278617858.8691432</v>
      </c>
      <c r="W3146">
        <v>204309116.6223572</v>
      </c>
      <c r="X3146">
        <v>0</v>
      </c>
      <c r="Y3146">
        <v>6050673.072850853</v>
      </c>
      <c r="Z3146">
        <v>43255616.85385254</v>
      </c>
    </row>
    <row r="3147" spans="1:26">
      <c r="A3147" s="3">
        <v>44012</v>
      </c>
      <c r="B3147">
        <v>1447321059.14512</v>
      </c>
      <c r="C3147">
        <v>569083204.1587689</v>
      </c>
      <c r="D3147">
        <v>0</v>
      </c>
      <c r="E3147">
        <v>0</v>
      </c>
      <c r="F3147">
        <v>0</v>
      </c>
      <c r="G3147">
        <v>0</v>
      </c>
      <c r="H3147">
        <v>0.008099532451254257</v>
      </c>
      <c r="I3147">
        <v>878237854.9863514</v>
      </c>
      <c r="J3147">
        <v>878237854.9863514</v>
      </c>
      <c r="K3147">
        <v>122646274.8981083</v>
      </c>
      <c r="L3147">
        <v>0</v>
      </c>
      <c r="M3147">
        <v>6285461.112741293</v>
      </c>
      <c r="N3147">
        <v>6311553.760797568</v>
      </c>
      <c r="O3147">
        <v>120578850.1959788</v>
      </c>
      <c r="P3147">
        <v>23955572.02990388</v>
      </c>
      <c r="Q3147">
        <v>50701623.28145345</v>
      </c>
      <c r="R3147">
        <v>8238407.523303402</v>
      </c>
      <c r="S3147">
        <v>0</v>
      </c>
      <c r="T3147">
        <v>8119532.344576899</v>
      </c>
      <c r="U3147">
        <v>0</v>
      </c>
      <c r="V3147">
        <v>278165577.1005908</v>
      </c>
      <c r="W3147">
        <v>203316918.6971462</v>
      </c>
      <c r="X3147">
        <v>0</v>
      </c>
      <c r="Y3147">
        <v>6140108.684975594</v>
      </c>
      <c r="Z3147">
        <v>43777975.35677521</v>
      </c>
    </row>
    <row r="3148" spans="1:26">
      <c r="A3148" s="3">
        <v>44013</v>
      </c>
      <c r="B3148">
        <v>1448241571.122056</v>
      </c>
      <c r="C3148">
        <v>578890902.9784594</v>
      </c>
      <c r="D3148">
        <v>0</v>
      </c>
      <c r="E3148">
        <v>0</v>
      </c>
      <c r="F3148">
        <v>0</v>
      </c>
      <c r="G3148">
        <v>0</v>
      </c>
      <c r="H3148">
        <v>96855.29524952704</v>
      </c>
      <c r="I3148">
        <v>869350668.1435965</v>
      </c>
      <c r="J3148">
        <v>869350668.1435965</v>
      </c>
      <c r="K3148">
        <v>19290964.6739718</v>
      </c>
      <c r="L3148">
        <v>0</v>
      </c>
      <c r="M3148">
        <v>49046937.9678562</v>
      </c>
      <c r="N3148">
        <v>53465154.58659802</v>
      </c>
      <c r="O3148">
        <v>21757746.39828416</v>
      </c>
      <c r="P3148">
        <v>67570.77674687728</v>
      </c>
      <c r="Q3148">
        <v>374396.8746211711</v>
      </c>
      <c r="R3148">
        <v>93567189.62929845</v>
      </c>
      <c r="S3148">
        <v>0</v>
      </c>
      <c r="T3148">
        <v>80152913.8076237</v>
      </c>
      <c r="U3148">
        <v>0</v>
      </c>
      <c r="V3148">
        <v>115238269.0471621</v>
      </c>
      <c r="W3148">
        <v>398623846.0881984</v>
      </c>
      <c r="X3148">
        <v>37636329.99471825</v>
      </c>
      <c r="Y3148">
        <v>0</v>
      </c>
      <c r="Z3148">
        <v>129348.2985172473</v>
      </c>
    </row>
    <row r="3149" spans="1:26">
      <c r="A3149" s="3">
        <v>44014</v>
      </c>
      <c r="B3149">
        <v>1453113994.86573</v>
      </c>
      <c r="C3149">
        <v>578890902.975227</v>
      </c>
      <c r="D3149">
        <v>0</v>
      </c>
      <c r="E3149">
        <v>0</v>
      </c>
      <c r="F3149">
        <v>0</v>
      </c>
      <c r="G3149">
        <v>0</v>
      </c>
      <c r="H3149">
        <v>0.008114288477409847</v>
      </c>
      <c r="I3149">
        <v>874223091.8905029</v>
      </c>
      <c r="J3149">
        <v>874223091.8905029</v>
      </c>
      <c r="K3149">
        <v>19368688.43891974</v>
      </c>
      <c r="L3149">
        <v>0</v>
      </c>
      <c r="M3149">
        <v>49369083.40473107</v>
      </c>
      <c r="N3149">
        <v>53803541.64064315</v>
      </c>
      <c r="O3149">
        <v>21804756.37422575</v>
      </c>
      <c r="P3149">
        <v>67361.13643177271</v>
      </c>
      <c r="Q3149">
        <v>375313.9500909381</v>
      </c>
      <c r="R3149">
        <v>96019684.40819153</v>
      </c>
      <c r="S3149">
        <v>0</v>
      </c>
      <c r="T3149">
        <v>80696889.13165885</v>
      </c>
      <c r="U3149">
        <v>0</v>
      </c>
      <c r="V3149">
        <v>115556613.8646216</v>
      </c>
      <c r="W3149">
        <v>399038491.9052674</v>
      </c>
      <c r="X3149">
        <v>37992577.7476674</v>
      </c>
      <c r="Y3149">
        <v>0</v>
      </c>
      <c r="Z3149">
        <v>130089.888053769</v>
      </c>
    </row>
    <row r="3150" spans="1:26">
      <c r="A3150" s="3">
        <v>44018</v>
      </c>
      <c r="B3150">
        <v>1460422865.172366</v>
      </c>
      <c r="C3150">
        <v>570449769.4987252</v>
      </c>
      <c r="D3150">
        <v>0</v>
      </c>
      <c r="E3150">
        <v>0</v>
      </c>
      <c r="F3150">
        <v>0</v>
      </c>
      <c r="G3150">
        <v>0</v>
      </c>
      <c r="H3150">
        <v>844.0826219748834</v>
      </c>
      <c r="I3150">
        <v>889973095.6736405</v>
      </c>
      <c r="J3150">
        <v>889973095.6736405</v>
      </c>
      <c r="K3150">
        <v>19524124.68479468</v>
      </c>
      <c r="L3150">
        <v>0</v>
      </c>
      <c r="M3150">
        <v>50004403.98979892</v>
      </c>
      <c r="N3150">
        <v>54962325.9185653</v>
      </c>
      <c r="O3150">
        <v>21935326.74169468</v>
      </c>
      <c r="P3150">
        <v>67369.47839245349</v>
      </c>
      <c r="Q3150">
        <v>376286.3660693356</v>
      </c>
      <c r="R3150">
        <v>108438001.9752787</v>
      </c>
      <c r="S3150">
        <v>0</v>
      </c>
      <c r="T3150">
        <v>82680749.62086983</v>
      </c>
      <c r="U3150">
        <v>0</v>
      </c>
      <c r="V3150">
        <v>115781248.9458736</v>
      </c>
      <c r="W3150">
        <v>397404001.1069256</v>
      </c>
      <c r="X3150">
        <v>38667947.55752259</v>
      </c>
      <c r="Y3150">
        <v>0</v>
      </c>
      <c r="Z3150">
        <v>131309.2878547518</v>
      </c>
    </row>
    <row r="3151" spans="1:26">
      <c r="A3151" s="3">
        <v>44019</v>
      </c>
      <c r="B3151">
        <v>1465000218.519782</v>
      </c>
      <c r="C3151">
        <v>549142245.5594656</v>
      </c>
      <c r="D3151">
        <v>0</v>
      </c>
      <c r="E3151">
        <v>0</v>
      </c>
      <c r="F3151">
        <v>0</v>
      </c>
      <c r="G3151">
        <v>0</v>
      </c>
      <c r="H3151">
        <v>2130.678004030669</v>
      </c>
      <c r="I3151">
        <v>915857972.9603158</v>
      </c>
      <c r="J3151">
        <v>915857972.9603158</v>
      </c>
      <c r="K3151">
        <v>19539639.82460598</v>
      </c>
      <c r="L3151">
        <v>0</v>
      </c>
      <c r="M3151">
        <v>49556907.18790707</v>
      </c>
      <c r="N3151">
        <v>54196088.17083042</v>
      </c>
      <c r="O3151">
        <v>22073712.26730529</v>
      </c>
      <c r="P3151">
        <v>66086.3984352452</v>
      </c>
      <c r="Q3151">
        <v>376786.1432837174</v>
      </c>
      <c r="R3151">
        <v>119412925.8323911</v>
      </c>
      <c r="S3151">
        <v>0</v>
      </c>
      <c r="T3151">
        <v>93633359.83769237</v>
      </c>
      <c r="U3151">
        <v>0</v>
      </c>
      <c r="V3151">
        <v>115809179.1669927</v>
      </c>
      <c r="W3151">
        <v>402989289.7774708</v>
      </c>
      <c r="X3151">
        <v>38074139.44053475</v>
      </c>
      <c r="Y3151">
        <v>0</v>
      </c>
      <c r="Z3151">
        <v>129858.9128663733</v>
      </c>
    </row>
    <row r="3152" spans="1:26">
      <c r="A3152" s="3">
        <v>44020</v>
      </c>
      <c r="B3152">
        <v>1466042907.703239</v>
      </c>
      <c r="C3152">
        <v>549142245.5578325</v>
      </c>
      <c r="D3152">
        <v>0</v>
      </c>
      <c r="E3152">
        <v>0</v>
      </c>
      <c r="F3152">
        <v>0</v>
      </c>
      <c r="G3152">
        <v>0</v>
      </c>
      <c r="H3152">
        <v>0.004359497807470287</v>
      </c>
      <c r="I3152">
        <v>916900662.1454066</v>
      </c>
      <c r="J3152">
        <v>916900662.1454066</v>
      </c>
      <c r="K3152">
        <v>19788354.18143618</v>
      </c>
      <c r="L3152">
        <v>0</v>
      </c>
      <c r="M3152">
        <v>49521107.18572838</v>
      </c>
      <c r="N3152">
        <v>54687706.09953079</v>
      </c>
      <c r="O3152">
        <v>22210824.58483143</v>
      </c>
      <c r="P3152">
        <v>66019.31864680102</v>
      </c>
      <c r="Q3152">
        <v>376174.7030495926</v>
      </c>
      <c r="R3152">
        <v>119707178.113432</v>
      </c>
      <c r="S3152">
        <v>0</v>
      </c>
      <c r="T3152">
        <v>94866679.11259556</v>
      </c>
      <c r="U3152">
        <v>0</v>
      </c>
      <c r="V3152">
        <v>115603185.767064</v>
      </c>
      <c r="W3152">
        <v>401379391.8145221</v>
      </c>
      <c r="X3152">
        <v>38563984.59403057</v>
      </c>
      <c r="Y3152">
        <v>0</v>
      </c>
      <c r="Z3152">
        <v>130056.6705388488</v>
      </c>
    </row>
    <row r="3153" spans="1:26">
      <c r="A3153" s="3">
        <v>44021</v>
      </c>
      <c r="B3153">
        <v>1475093558.714931</v>
      </c>
      <c r="C3153">
        <v>549142245.5558215</v>
      </c>
      <c r="D3153">
        <v>0</v>
      </c>
      <c r="E3153">
        <v>0</v>
      </c>
      <c r="F3153">
        <v>0</v>
      </c>
      <c r="G3153">
        <v>0</v>
      </c>
      <c r="H3153">
        <v>0.005401551274556774</v>
      </c>
      <c r="I3153">
        <v>925951313.159109</v>
      </c>
      <c r="J3153">
        <v>925951313.159109</v>
      </c>
      <c r="K3153">
        <v>19555184.84242481</v>
      </c>
      <c r="L3153">
        <v>0</v>
      </c>
      <c r="M3153">
        <v>49279500.32492555</v>
      </c>
      <c r="N3153">
        <v>54844129.98578595</v>
      </c>
      <c r="O3153">
        <v>22150757.62173238</v>
      </c>
      <c r="P3153">
        <v>65650.35689488167</v>
      </c>
      <c r="Q3153">
        <v>378286.8131280278</v>
      </c>
      <c r="R3153">
        <v>122203864.1369519</v>
      </c>
      <c r="S3153">
        <v>0</v>
      </c>
      <c r="T3153">
        <v>95665781.12271981</v>
      </c>
      <c r="U3153">
        <v>0</v>
      </c>
      <c r="V3153">
        <v>115902792.6767181</v>
      </c>
      <c r="W3153">
        <v>407770188.5894756</v>
      </c>
      <c r="X3153">
        <v>38007344.76892994</v>
      </c>
      <c r="Y3153">
        <v>0</v>
      </c>
      <c r="Z3153">
        <v>127831.9194218625</v>
      </c>
    </row>
    <row r="3154" spans="1:26">
      <c r="A3154" s="3">
        <v>44022</v>
      </c>
      <c r="B3154">
        <v>1475879885.036664</v>
      </c>
      <c r="C3154">
        <v>549142245.5535882</v>
      </c>
      <c r="D3154">
        <v>0</v>
      </c>
      <c r="E3154">
        <v>0</v>
      </c>
      <c r="F3154">
        <v>0</v>
      </c>
      <c r="G3154">
        <v>0</v>
      </c>
      <c r="H3154">
        <v>0.006002561597776227</v>
      </c>
      <c r="I3154">
        <v>926737639.4830756</v>
      </c>
      <c r="J3154">
        <v>926737639.4830756</v>
      </c>
      <c r="K3154">
        <v>19679542.02078848</v>
      </c>
      <c r="L3154">
        <v>0</v>
      </c>
      <c r="M3154">
        <v>49923793.34176426</v>
      </c>
      <c r="N3154">
        <v>54943092.0361771</v>
      </c>
      <c r="O3154">
        <v>22093300.87960473</v>
      </c>
      <c r="P3154">
        <v>65834.82794910039</v>
      </c>
      <c r="Q3154">
        <v>377592.057764532</v>
      </c>
      <c r="R3154">
        <v>123331831.2151313</v>
      </c>
      <c r="S3154">
        <v>0</v>
      </c>
      <c r="T3154">
        <v>96318938.18060915</v>
      </c>
      <c r="U3154">
        <v>0</v>
      </c>
      <c r="V3154">
        <v>115781080.5538333</v>
      </c>
      <c r="W3154">
        <v>405721210.405113</v>
      </c>
      <c r="X3154">
        <v>38371021.23409207</v>
      </c>
      <c r="Y3154">
        <v>0</v>
      </c>
      <c r="Z3154">
        <v>130402.7302485032</v>
      </c>
    </row>
    <row r="3155" spans="1:26">
      <c r="A3155" s="3">
        <v>44025</v>
      </c>
      <c r="B3155">
        <v>1475787404.740046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92474.5016987101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</row>
    <row r="3156" spans="1:26">
      <c r="A3156" s="3">
        <v>44026</v>
      </c>
      <c r="B3156">
        <v>1475787404.740046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</row>
    <row r="3157" spans="1:26">
      <c r="A3157" s="3">
        <v>44027</v>
      </c>
      <c r="B3157">
        <v>1475787404.740046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</row>
    <row r="3158" spans="1:26">
      <c r="A3158" s="3">
        <v>44028</v>
      </c>
      <c r="B3158">
        <v>1475787404.740046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</row>
    <row r="3159" spans="1:26">
      <c r="A3159" s="3">
        <v>44029</v>
      </c>
      <c r="B3159">
        <v>1475787404.740046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</row>
    <row r="3160" spans="1:26">
      <c r="A3160" s="3">
        <v>44032</v>
      </c>
      <c r="B3160">
        <v>1475787404.740046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</row>
    <row r="3161" spans="1:26">
      <c r="A3161" s="3">
        <v>44033</v>
      </c>
      <c r="B3161">
        <v>1475787404.740046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</row>
    <row r="3162" spans="1:26">
      <c r="A3162" s="3">
        <v>44034</v>
      </c>
      <c r="B3162">
        <v>1475787404.740046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</row>
    <row r="3163" spans="1:26">
      <c r="A3163" s="3">
        <v>44035</v>
      </c>
      <c r="B3163">
        <v>1475787404.740046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</row>
    <row r="3164" spans="1:26">
      <c r="A3164" s="3">
        <v>44036</v>
      </c>
      <c r="B3164">
        <v>1475787404.740046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</row>
    <row r="3165" spans="1:26">
      <c r="A3165" s="3">
        <v>44039</v>
      </c>
      <c r="B3165">
        <v>1481399199.612433</v>
      </c>
      <c r="C3165">
        <v>601525824.8340696</v>
      </c>
      <c r="D3165">
        <v>0</v>
      </c>
      <c r="E3165">
        <v>0</v>
      </c>
      <c r="F3165">
        <v>0</v>
      </c>
      <c r="G3165">
        <v>0</v>
      </c>
      <c r="H3165">
        <v>88861.77146992834</v>
      </c>
      <c r="I3165">
        <v>879873374.7783625</v>
      </c>
      <c r="J3165">
        <v>879873374.7783625</v>
      </c>
      <c r="K3165">
        <v>18312086.97093295</v>
      </c>
      <c r="L3165">
        <v>0</v>
      </c>
      <c r="M3165">
        <v>46101362.62152489</v>
      </c>
      <c r="N3165">
        <v>61874914.84040936</v>
      </c>
      <c r="O3165">
        <v>24409867.83716637</v>
      </c>
      <c r="P3165">
        <v>60237.04863671288</v>
      </c>
      <c r="Q3165">
        <v>381512.4283757867</v>
      </c>
      <c r="R3165">
        <v>81780698.81561579</v>
      </c>
      <c r="S3165">
        <v>0</v>
      </c>
      <c r="T3165">
        <v>88514020.72893777</v>
      </c>
      <c r="U3165">
        <v>0</v>
      </c>
      <c r="V3165">
        <v>105756557.3626782</v>
      </c>
      <c r="W3165">
        <v>408600919.3194029</v>
      </c>
      <c r="X3165">
        <v>43959599.47008664</v>
      </c>
      <c r="Y3165">
        <v>0</v>
      </c>
      <c r="Z3165">
        <v>121597.3345949141</v>
      </c>
    </row>
    <row r="3166" spans="1:26">
      <c r="A3166" s="3">
        <v>44040</v>
      </c>
      <c r="B3166">
        <v>1480289379.752859</v>
      </c>
      <c r="C3166">
        <v>588105586.2329136</v>
      </c>
      <c r="D3166">
        <v>0</v>
      </c>
      <c r="E3166">
        <v>0</v>
      </c>
      <c r="F3166">
        <v>0</v>
      </c>
      <c r="G3166">
        <v>0</v>
      </c>
      <c r="H3166">
        <v>1341.974982556861</v>
      </c>
      <c r="I3166">
        <v>892183793.5199451</v>
      </c>
      <c r="J3166">
        <v>892183793.5199451</v>
      </c>
      <c r="K3166">
        <v>18213617.47001828</v>
      </c>
      <c r="L3166">
        <v>0</v>
      </c>
      <c r="M3166">
        <v>45817945.77964313</v>
      </c>
      <c r="N3166">
        <v>61097780.45811055</v>
      </c>
      <c r="O3166">
        <v>28615921.01422808</v>
      </c>
      <c r="P3166">
        <v>61314.00954836884</v>
      </c>
      <c r="Q3166">
        <v>381124.18906003</v>
      </c>
      <c r="R3166">
        <v>89369992.25826594</v>
      </c>
      <c r="S3166">
        <v>0</v>
      </c>
      <c r="T3166">
        <v>87387604.37521526</v>
      </c>
      <c r="U3166">
        <v>0</v>
      </c>
      <c r="V3166">
        <v>105951304.3744722</v>
      </c>
      <c r="W3166">
        <v>411427462.3715693</v>
      </c>
      <c r="X3166">
        <v>43738204.53175043</v>
      </c>
      <c r="Y3166">
        <v>0</v>
      </c>
      <c r="Z3166">
        <v>121522.6880637266</v>
      </c>
    </row>
    <row r="3167" spans="1:26">
      <c r="A3167" s="3">
        <v>44041</v>
      </c>
      <c r="B3167">
        <v>1483479217.708404</v>
      </c>
      <c r="C3167">
        <v>588105586.2290257</v>
      </c>
      <c r="D3167">
        <v>0</v>
      </c>
      <c r="E3167">
        <v>0</v>
      </c>
      <c r="F3167">
        <v>0</v>
      </c>
      <c r="G3167">
        <v>0</v>
      </c>
      <c r="H3167">
        <v>0.009807330443028721</v>
      </c>
      <c r="I3167">
        <v>895373631.4793787</v>
      </c>
      <c r="J3167">
        <v>895373631.4793787</v>
      </c>
      <c r="K3167">
        <v>18312070.36975879</v>
      </c>
      <c r="L3167">
        <v>0</v>
      </c>
      <c r="M3167">
        <v>45842231.41020215</v>
      </c>
      <c r="N3167">
        <v>62426445.56759205</v>
      </c>
      <c r="O3167">
        <v>28830833.18125085</v>
      </c>
      <c r="P3167">
        <v>62686.8266485926</v>
      </c>
      <c r="Q3167">
        <v>383202.192775391</v>
      </c>
      <c r="R3167">
        <v>89763011.95675984</v>
      </c>
      <c r="S3167">
        <v>0</v>
      </c>
      <c r="T3167">
        <v>88394845.83250797</v>
      </c>
      <c r="U3167">
        <v>0</v>
      </c>
      <c r="V3167">
        <v>106196973.8350182</v>
      </c>
      <c r="W3167">
        <v>410726775.6906813</v>
      </c>
      <c r="X3167">
        <v>44312092.87875059</v>
      </c>
      <c r="Y3167">
        <v>0</v>
      </c>
      <c r="Z3167">
        <v>122461.7374329088</v>
      </c>
    </row>
    <row r="3168" spans="1:26">
      <c r="A3168" s="3">
        <v>44042</v>
      </c>
      <c r="B3168">
        <v>1485931427.060823</v>
      </c>
      <c r="C3168">
        <v>588105586.2278563</v>
      </c>
      <c r="D3168">
        <v>0</v>
      </c>
      <c r="E3168">
        <v>0</v>
      </c>
      <c r="F3168">
        <v>0</v>
      </c>
      <c r="G3168">
        <v>0</v>
      </c>
      <c r="H3168">
        <v>0.002954676826578967</v>
      </c>
      <c r="I3168">
        <v>897825840.8329669</v>
      </c>
      <c r="J3168">
        <v>897825840.8329669</v>
      </c>
      <c r="K3168">
        <v>18101101.01971905</v>
      </c>
      <c r="L3168">
        <v>0</v>
      </c>
      <c r="M3168">
        <v>45154034.41857623</v>
      </c>
      <c r="N3168">
        <v>63019661.58258526</v>
      </c>
      <c r="O3168">
        <v>28617477.48754479</v>
      </c>
      <c r="P3168">
        <v>62368.27201144351</v>
      </c>
      <c r="Q3168">
        <v>382786.5401446437</v>
      </c>
      <c r="R3168">
        <v>90072053.0874849</v>
      </c>
      <c r="S3168">
        <v>0</v>
      </c>
      <c r="T3168">
        <v>88857625.5426936</v>
      </c>
      <c r="U3168">
        <v>0</v>
      </c>
      <c r="V3168">
        <v>106307096.9819986</v>
      </c>
      <c r="W3168">
        <v>413432930.060478</v>
      </c>
      <c r="X3168">
        <v>43697212.96853261</v>
      </c>
      <c r="Y3168">
        <v>0</v>
      </c>
      <c r="Z3168">
        <v>121492.8711975519</v>
      </c>
    </row>
    <row r="3169" spans="1:26">
      <c r="A3169" s="3">
        <v>44043</v>
      </c>
      <c r="B3169">
        <v>1485417227.220833</v>
      </c>
      <c r="C3169">
        <v>582223800.1870779</v>
      </c>
      <c r="D3169">
        <v>0</v>
      </c>
      <c r="E3169">
        <v>0</v>
      </c>
      <c r="F3169">
        <v>0</v>
      </c>
      <c r="G3169">
        <v>0</v>
      </c>
      <c r="H3169">
        <v>588.1585111388769</v>
      </c>
      <c r="I3169">
        <v>903193427.0337554</v>
      </c>
      <c r="J3169">
        <v>903193427.0337554</v>
      </c>
      <c r="K3169">
        <v>18199545.37203628</v>
      </c>
      <c r="L3169">
        <v>0</v>
      </c>
      <c r="M3169">
        <v>43988128.67972071</v>
      </c>
      <c r="N3169">
        <v>69371505.09579307</v>
      </c>
      <c r="O3169">
        <v>28877539.71699186</v>
      </c>
      <c r="P3169">
        <v>62239.30943188375</v>
      </c>
      <c r="Q3169">
        <v>383312.8615229857</v>
      </c>
      <c r="R3169">
        <v>89188563.23554841</v>
      </c>
      <c r="S3169">
        <v>0</v>
      </c>
      <c r="T3169">
        <v>90443311.04130723</v>
      </c>
      <c r="U3169">
        <v>0</v>
      </c>
      <c r="V3169">
        <v>106620497.3833697</v>
      </c>
      <c r="W3169">
        <v>413166969.4392251</v>
      </c>
      <c r="X3169">
        <v>42770784.12546699</v>
      </c>
      <c r="Y3169">
        <v>0</v>
      </c>
      <c r="Z3169">
        <v>121030.7733410032</v>
      </c>
    </row>
    <row r="3170" spans="1:26">
      <c r="A3170" s="3">
        <v>44046</v>
      </c>
      <c r="B3170">
        <v>1488490856.416518</v>
      </c>
      <c r="C3170">
        <v>594132689.0349339</v>
      </c>
      <c r="D3170">
        <v>0</v>
      </c>
      <c r="E3170">
        <v>0</v>
      </c>
      <c r="F3170">
        <v>0</v>
      </c>
      <c r="G3170">
        <v>0</v>
      </c>
      <c r="H3170">
        <v>89160.63012985607</v>
      </c>
      <c r="I3170">
        <v>894358167.381583</v>
      </c>
      <c r="J3170">
        <v>894358167.381583</v>
      </c>
      <c r="K3170">
        <v>166538457.6318558</v>
      </c>
      <c r="L3170">
        <v>0</v>
      </c>
      <c r="M3170">
        <v>0</v>
      </c>
      <c r="N3170">
        <v>26427915.37680646</v>
      </c>
      <c r="O3170">
        <v>70743741.45861694</v>
      </c>
      <c r="P3170">
        <v>27161487.70582879</v>
      </c>
      <c r="Q3170">
        <v>27557170.12371656</v>
      </c>
      <c r="R3170">
        <v>36575774.3685469</v>
      </c>
      <c r="S3170">
        <v>0</v>
      </c>
      <c r="T3170">
        <v>36454553.20117299</v>
      </c>
      <c r="U3170">
        <v>9637983.766198114</v>
      </c>
      <c r="V3170">
        <v>244529038.3181644</v>
      </c>
      <c r="W3170">
        <v>161976824.174086</v>
      </c>
      <c r="X3170">
        <v>36679183.49215031</v>
      </c>
      <c r="Y3170">
        <v>36281982.57312351</v>
      </c>
      <c r="Z3170">
        <v>13794055.19131666</v>
      </c>
    </row>
    <row r="3171" spans="1:26">
      <c r="A3171" s="3">
        <v>44047</v>
      </c>
      <c r="B3171">
        <v>1494320456.682593</v>
      </c>
      <c r="C3171">
        <v>594132689.0319806</v>
      </c>
      <c r="D3171">
        <v>0</v>
      </c>
      <c r="E3171">
        <v>0</v>
      </c>
      <c r="F3171">
        <v>0</v>
      </c>
      <c r="G3171">
        <v>0</v>
      </c>
      <c r="H3171">
        <v>0.007426961754285039</v>
      </c>
      <c r="I3171">
        <v>900187767.6506128</v>
      </c>
      <c r="J3171">
        <v>900187767.6506128</v>
      </c>
      <c r="K3171">
        <v>167430408.687385</v>
      </c>
      <c r="L3171">
        <v>0</v>
      </c>
      <c r="M3171">
        <v>0</v>
      </c>
      <c r="N3171">
        <v>26723884.92883125</v>
      </c>
      <c r="O3171">
        <v>72249007.36965451</v>
      </c>
      <c r="P3171">
        <v>27503564.81664164</v>
      </c>
      <c r="Q3171">
        <v>27658834.58877878</v>
      </c>
      <c r="R3171">
        <v>36652992.75197176</v>
      </c>
      <c r="S3171">
        <v>0</v>
      </c>
      <c r="T3171">
        <v>36589878.30776271</v>
      </c>
      <c r="U3171">
        <v>9675212.117012035</v>
      </c>
      <c r="V3171">
        <v>245072279.8321689</v>
      </c>
      <c r="W3171">
        <v>163520834.785875</v>
      </c>
      <c r="X3171">
        <v>36803290.30762398</v>
      </c>
      <c r="Y3171">
        <v>36425404.69875248</v>
      </c>
      <c r="Z3171">
        <v>13882174.4581549</v>
      </c>
    </row>
    <row r="3172" spans="1:26">
      <c r="A3172" s="3">
        <v>44048</v>
      </c>
      <c r="B3172">
        <v>1495543830.925972</v>
      </c>
      <c r="C3172">
        <v>594132689.0286064</v>
      </c>
      <c r="D3172">
        <v>0</v>
      </c>
      <c r="E3172">
        <v>0</v>
      </c>
      <c r="F3172">
        <v>0</v>
      </c>
      <c r="G3172">
        <v>0</v>
      </c>
      <c r="H3172">
        <v>0.008494932245480345</v>
      </c>
      <c r="I3172">
        <v>901411141.897366</v>
      </c>
      <c r="J3172">
        <v>901411141.897366</v>
      </c>
      <c r="K3172">
        <v>168832028.7013102</v>
      </c>
      <c r="L3172">
        <v>0</v>
      </c>
      <c r="M3172">
        <v>0</v>
      </c>
      <c r="N3172">
        <v>26885585.36692971</v>
      </c>
      <c r="O3172">
        <v>72919712.36940747</v>
      </c>
      <c r="P3172">
        <v>27399595.45491581</v>
      </c>
      <c r="Q3172">
        <v>27620961.47875495</v>
      </c>
      <c r="R3172">
        <v>36406435.80761735</v>
      </c>
      <c r="S3172">
        <v>0</v>
      </c>
      <c r="T3172">
        <v>36680548.49308705</v>
      </c>
      <c r="U3172">
        <v>9735303.791780701</v>
      </c>
      <c r="V3172">
        <v>245188721.0519334</v>
      </c>
      <c r="W3172">
        <v>162091178.9760836</v>
      </c>
      <c r="X3172">
        <v>37037703.41529772</v>
      </c>
      <c r="Y3172">
        <v>36690521.48557467</v>
      </c>
      <c r="Z3172">
        <v>13922845.50467371</v>
      </c>
    </row>
    <row r="3173" spans="1:26">
      <c r="A3173" s="3">
        <v>44049</v>
      </c>
      <c r="B3173">
        <v>1499996583.479654</v>
      </c>
      <c r="C3173">
        <v>586476136.7840784</v>
      </c>
      <c r="D3173">
        <v>0</v>
      </c>
      <c r="E3173">
        <v>0</v>
      </c>
      <c r="F3173">
        <v>0</v>
      </c>
      <c r="G3173">
        <v>0</v>
      </c>
      <c r="H3173">
        <v>765.6257686713284</v>
      </c>
      <c r="I3173">
        <v>913520446.6955746</v>
      </c>
      <c r="J3173">
        <v>913520446.6955746</v>
      </c>
      <c r="K3173">
        <v>170106150.7272532</v>
      </c>
      <c r="L3173">
        <v>0</v>
      </c>
      <c r="M3173">
        <v>0</v>
      </c>
      <c r="N3173">
        <v>27027059.45528475</v>
      </c>
      <c r="O3173">
        <v>81645494.55782548</v>
      </c>
      <c r="P3173">
        <v>27402938.52820082</v>
      </c>
      <c r="Q3173">
        <v>27738558.84841611</v>
      </c>
      <c r="R3173">
        <v>36312942.38739794</v>
      </c>
      <c r="S3173">
        <v>0</v>
      </c>
      <c r="T3173">
        <v>37166358.64192007</v>
      </c>
      <c r="U3173">
        <v>9800375.782011302</v>
      </c>
      <c r="V3173">
        <v>245460246.6920159</v>
      </c>
      <c r="W3173">
        <v>162996515.0236156</v>
      </c>
      <c r="X3173">
        <v>37079047.98937978</v>
      </c>
      <c r="Y3173">
        <v>36868699.50245185</v>
      </c>
      <c r="Z3173">
        <v>13916058.559802</v>
      </c>
    </row>
    <row r="3174" spans="1:26">
      <c r="A3174" s="3">
        <v>44050</v>
      </c>
      <c r="B3174">
        <v>1493674282.754483</v>
      </c>
      <c r="C3174">
        <v>581836660.5554219</v>
      </c>
      <c r="D3174">
        <v>0</v>
      </c>
      <c r="E3174">
        <v>0</v>
      </c>
      <c r="F3174">
        <v>0</v>
      </c>
      <c r="G3174">
        <v>0</v>
      </c>
      <c r="H3174">
        <v>463.9337128064306</v>
      </c>
      <c r="I3174">
        <v>911837622.1990621</v>
      </c>
      <c r="J3174">
        <v>911837622.1990621</v>
      </c>
      <c r="K3174">
        <v>167812528.704289</v>
      </c>
      <c r="L3174">
        <v>0</v>
      </c>
      <c r="M3174">
        <v>0</v>
      </c>
      <c r="N3174">
        <v>26895669.56249581</v>
      </c>
      <c r="O3174">
        <v>80348505.99588394</v>
      </c>
      <c r="P3174">
        <v>27775186.32281583</v>
      </c>
      <c r="Q3174">
        <v>27660807.97776338</v>
      </c>
      <c r="R3174">
        <v>35638286.83733858</v>
      </c>
      <c r="S3174">
        <v>0</v>
      </c>
      <c r="T3174">
        <v>41323099.09650538</v>
      </c>
      <c r="U3174">
        <v>9807408.645321164</v>
      </c>
      <c r="V3174">
        <v>244800488.2575507</v>
      </c>
      <c r="W3174">
        <v>161909991.6311947</v>
      </c>
      <c r="X3174">
        <v>36892885.91962438</v>
      </c>
      <c r="Y3174">
        <v>36899109.16807868</v>
      </c>
      <c r="Z3174">
        <v>14073654.08020065</v>
      </c>
    </row>
    <row r="3175" spans="1:26">
      <c r="A3175" s="3">
        <v>44053</v>
      </c>
      <c r="B3175">
        <v>1492818652.355503</v>
      </c>
      <c r="C3175">
        <v>581836660.5549449</v>
      </c>
      <c r="D3175">
        <v>0</v>
      </c>
      <c r="E3175">
        <v>0</v>
      </c>
      <c r="F3175">
        <v>0</v>
      </c>
      <c r="G3175">
        <v>0</v>
      </c>
      <c r="H3175">
        <v>0.001223621938745304</v>
      </c>
      <c r="I3175">
        <v>910981991.8005583</v>
      </c>
      <c r="J3175">
        <v>910981991.8005583</v>
      </c>
      <c r="K3175">
        <v>168704466.876122</v>
      </c>
      <c r="L3175">
        <v>0</v>
      </c>
      <c r="M3175">
        <v>0</v>
      </c>
      <c r="N3175">
        <v>26934650.88611898</v>
      </c>
      <c r="O3175">
        <v>80070583.93261373</v>
      </c>
      <c r="P3175">
        <v>27842262.00812579</v>
      </c>
      <c r="Q3175">
        <v>27601002.66111617</v>
      </c>
      <c r="R3175">
        <v>34992091.42082718</v>
      </c>
      <c r="S3175">
        <v>0</v>
      </c>
      <c r="T3175">
        <v>41146525.74842737</v>
      </c>
      <c r="U3175">
        <v>9836721.456781507</v>
      </c>
      <c r="V3175">
        <v>244509438.2410023</v>
      </c>
      <c r="W3175">
        <v>161185627.395594</v>
      </c>
      <c r="X3175">
        <v>36954937.91681748</v>
      </c>
      <c r="Y3175">
        <v>37001242.97130793</v>
      </c>
      <c r="Z3175">
        <v>14202440.28570389</v>
      </c>
    </row>
    <row r="3176" spans="1:26">
      <c r="A3176" s="3">
        <v>44054</v>
      </c>
      <c r="B3176">
        <v>1480860633.047359</v>
      </c>
      <c r="C3176">
        <v>585957005.6102898</v>
      </c>
      <c r="D3176">
        <v>0</v>
      </c>
      <c r="E3176">
        <v>0</v>
      </c>
      <c r="F3176">
        <v>0</v>
      </c>
      <c r="G3176">
        <v>0</v>
      </c>
      <c r="H3176">
        <v>412.0572339650502</v>
      </c>
      <c r="I3176">
        <v>894903627.4370697</v>
      </c>
      <c r="J3176">
        <v>894903627.4370697</v>
      </c>
      <c r="K3176">
        <v>166028594.0097975</v>
      </c>
      <c r="L3176">
        <v>0</v>
      </c>
      <c r="M3176">
        <v>0</v>
      </c>
      <c r="N3176">
        <v>26592474.09018025</v>
      </c>
      <c r="O3176">
        <v>75771220.20359968</v>
      </c>
      <c r="P3176">
        <v>27439813.35387851</v>
      </c>
      <c r="Q3176">
        <v>27427567.37191475</v>
      </c>
      <c r="R3176">
        <v>30284739.91771454</v>
      </c>
      <c r="S3176">
        <v>0</v>
      </c>
      <c r="T3176">
        <v>40367147.28182784</v>
      </c>
      <c r="U3176">
        <v>9755520.299816549</v>
      </c>
      <c r="V3176">
        <v>243966099.1171051</v>
      </c>
      <c r="W3176">
        <v>159269869.4147996</v>
      </c>
      <c r="X3176">
        <v>37099711.96139349</v>
      </c>
      <c r="Y3176">
        <v>36703518.2900086</v>
      </c>
      <c r="Z3176">
        <v>14197352.12503336</v>
      </c>
    </row>
    <row r="3177" spans="1:26">
      <c r="A3177" s="3">
        <v>44055</v>
      </c>
      <c r="B3177">
        <v>1485804925.831625</v>
      </c>
      <c r="C3177">
        <v>603035537.3758159</v>
      </c>
      <c r="D3177">
        <v>0</v>
      </c>
      <c r="E3177">
        <v>0</v>
      </c>
      <c r="F3177">
        <v>0</v>
      </c>
      <c r="G3177">
        <v>0</v>
      </c>
      <c r="H3177">
        <v>1707.923778453677</v>
      </c>
      <c r="I3177">
        <v>882769388.455809</v>
      </c>
      <c r="J3177">
        <v>882769388.455809</v>
      </c>
      <c r="K3177">
        <v>167812289.1100022</v>
      </c>
      <c r="L3177">
        <v>0</v>
      </c>
      <c r="M3177">
        <v>0</v>
      </c>
      <c r="N3177">
        <v>27168500.03813954</v>
      </c>
      <c r="O3177">
        <v>62476526.48070346</v>
      </c>
      <c r="P3177">
        <v>27704721.88032011</v>
      </c>
      <c r="Q3177">
        <v>27359761.75593822</v>
      </c>
      <c r="R3177">
        <v>31796609.75686071</v>
      </c>
      <c r="S3177">
        <v>0</v>
      </c>
      <c r="T3177">
        <v>37202224.3608641</v>
      </c>
      <c r="U3177">
        <v>9891524.065280663</v>
      </c>
      <c r="V3177">
        <v>244121028.0369212</v>
      </c>
      <c r="W3177">
        <v>157821004.0848982</v>
      </c>
      <c r="X3177">
        <v>37906335.96973927</v>
      </c>
      <c r="Y3177">
        <v>37194597.11424712</v>
      </c>
      <c r="Z3177">
        <v>14314265.80189386</v>
      </c>
    </row>
    <row r="3178" spans="1:26">
      <c r="A3178" s="3">
        <v>44056</v>
      </c>
      <c r="B3178">
        <v>1485428230.720096</v>
      </c>
      <c r="C3178">
        <v>577278909.9715748</v>
      </c>
      <c r="D3178">
        <v>0</v>
      </c>
      <c r="E3178">
        <v>0</v>
      </c>
      <c r="F3178">
        <v>0</v>
      </c>
      <c r="G3178">
        <v>0</v>
      </c>
      <c r="H3178">
        <v>2575.559876012709</v>
      </c>
      <c r="I3178">
        <v>908149320.7485218</v>
      </c>
      <c r="J3178">
        <v>908149320.7485218</v>
      </c>
      <c r="K3178">
        <v>168703933.4949925</v>
      </c>
      <c r="L3178">
        <v>0</v>
      </c>
      <c r="M3178">
        <v>0</v>
      </c>
      <c r="N3178">
        <v>27320046.48823251</v>
      </c>
      <c r="O3178">
        <v>63951990.30810595</v>
      </c>
      <c r="P3178">
        <v>27389430.90290152</v>
      </c>
      <c r="Q3178">
        <v>27112528.06836689</v>
      </c>
      <c r="R3178">
        <v>36910856.3111138</v>
      </c>
      <c r="S3178">
        <v>0</v>
      </c>
      <c r="T3178">
        <v>41326794.8569691</v>
      </c>
      <c r="U3178">
        <v>11583356.90046778</v>
      </c>
      <c r="V3178">
        <v>243499738.236282</v>
      </c>
      <c r="W3178">
        <v>156133790.4015913</v>
      </c>
      <c r="X3178">
        <v>46285080.69938557</v>
      </c>
      <c r="Y3178">
        <v>43734462.89138004</v>
      </c>
      <c r="Z3178">
        <v>14197311.18873304</v>
      </c>
    </row>
    <row r="3179" spans="1:26">
      <c r="A3179" s="3">
        <v>44057</v>
      </c>
      <c r="B3179">
        <v>1483323254.179249</v>
      </c>
      <c r="C3179">
        <v>573180224.6488301</v>
      </c>
      <c r="D3179">
        <v>0</v>
      </c>
      <c r="E3179">
        <v>0</v>
      </c>
      <c r="F3179">
        <v>0</v>
      </c>
      <c r="G3179">
        <v>0</v>
      </c>
      <c r="H3179">
        <v>409.8546656952568</v>
      </c>
      <c r="I3179">
        <v>910143029.5304186</v>
      </c>
      <c r="J3179">
        <v>910143029.5304186</v>
      </c>
      <c r="K3179">
        <v>168703886.8806797</v>
      </c>
      <c r="L3179">
        <v>0</v>
      </c>
      <c r="M3179">
        <v>0</v>
      </c>
      <c r="N3179">
        <v>31279096.41301166</v>
      </c>
      <c r="O3179">
        <v>63676389.78513481</v>
      </c>
      <c r="P3179">
        <v>27392775.14375825</v>
      </c>
      <c r="Q3179">
        <v>26992919.66793949</v>
      </c>
      <c r="R3179">
        <v>36855761.4634334</v>
      </c>
      <c r="S3179">
        <v>0</v>
      </c>
      <c r="T3179">
        <v>41278246.89566509</v>
      </c>
      <c r="U3179">
        <v>11583698.73194643</v>
      </c>
      <c r="V3179">
        <v>243092226.4691669</v>
      </c>
      <c r="W3179">
        <v>155523769.2669083</v>
      </c>
      <c r="X3179">
        <v>45811390.57332762</v>
      </c>
      <c r="Y3179">
        <v>43721667.24496348</v>
      </c>
      <c r="Z3179">
        <v>14231200.99448352</v>
      </c>
    </row>
    <row r="3180" spans="1:26">
      <c r="A3180" s="3">
        <v>44060</v>
      </c>
      <c r="B3180">
        <v>1491899526.108251</v>
      </c>
      <c r="C3180">
        <v>593115189.6705493</v>
      </c>
      <c r="D3180">
        <v>0</v>
      </c>
      <c r="E3180">
        <v>0</v>
      </c>
      <c r="F3180">
        <v>0</v>
      </c>
      <c r="G3180">
        <v>0</v>
      </c>
      <c r="H3180">
        <v>1993.575441165447</v>
      </c>
      <c r="I3180">
        <v>898784336.4377021</v>
      </c>
      <c r="J3180">
        <v>898784336.4377021</v>
      </c>
      <c r="K3180">
        <v>171506897.9430842</v>
      </c>
      <c r="L3180">
        <v>0</v>
      </c>
      <c r="M3180">
        <v>0</v>
      </c>
      <c r="N3180">
        <v>31647649.0276441</v>
      </c>
      <c r="O3180">
        <v>65057692.90396066</v>
      </c>
      <c r="P3180">
        <v>27607374.47083791</v>
      </c>
      <c r="Q3180">
        <v>27048693.34900808</v>
      </c>
      <c r="R3180">
        <v>38684520.11404691</v>
      </c>
      <c r="S3180">
        <v>0</v>
      </c>
      <c r="T3180">
        <v>41757467.37346981</v>
      </c>
      <c r="U3180">
        <v>11620480.60771381</v>
      </c>
      <c r="V3180">
        <v>243615740.8896162</v>
      </c>
      <c r="W3180">
        <v>135928476.7823497</v>
      </c>
      <c r="X3180">
        <v>46217335.57772011</v>
      </c>
      <c r="Y3180">
        <v>43908274.70933566</v>
      </c>
      <c r="Z3180">
        <v>14183732.68891455</v>
      </c>
    </row>
    <row r="3181" spans="1:26">
      <c r="A3181" s="3">
        <v>44061</v>
      </c>
      <c r="B3181">
        <v>1496036026.158988</v>
      </c>
      <c r="C3181">
        <v>583761602.6221426</v>
      </c>
      <c r="D3181">
        <v>0</v>
      </c>
      <c r="E3181">
        <v>0</v>
      </c>
      <c r="F3181">
        <v>0</v>
      </c>
      <c r="G3181">
        <v>0</v>
      </c>
      <c r="H3181">
        <v>1402.102838462996</v>
      </c>
      <c r="I3181">
        <v>912274423.5368458</v>
      </c>
      <c r="J3181">
        <v>912274423.5368458</v>
      </c>
      <c r="K3181">
        <v>171888992.5026367</v>
      </c>
      <c r="L3181">
        <v>0</v>
      </c>
      <c r="M3181">
        <v>0</v>
      </c>
      <c r="N3181">
        <v>31778785.72404854</v>
      </c>
      <c r="O3181">
        <v>71034247.81988661</v>
      </c>
      <c r="P3181">
        <v>27476555.03076352</v>
      </c>
      <c r="Q3181">
        <v>24785719.81674501</v>
      </c>
      <c r="R3181">
        <v>45630161.95573367</v>
      </c>
      <c r="S3181">
        <v>0</v>
      </c>
      <c r="T3181">
        <v>42159348.19618482</v>
      </c>
      <c r="U3181">
        <v>11645574.19251363</v>
      </c>
      <c r="V3181">
        <v>244702048.8426094</v>
      </c>
      <c r="W3181">
        <v>136900542.1051982</v>
      </c>
      <c r="X3181">
        <v>46166539.44718466</v>
      </c>
      <c r="Y3181">
        <v>43974720.59907361</v>
      </c>
      <c r="Z3181">
        <v>14131187.30426759</v>
      </c>
    </row>
    <row r="3182" spans="1:26">
      <c r="A3182" s="3">
        <v>44062</v>
      </c>
      <c r="B3182">
        <v>1490474941.166896</v>
      </c>
      <c r="C3182">
        <v>583761602.6212958</v>
      </c>
      <c r="D3182">
        <v>0</v>
      </c>
      <c r="E3182">
        <v>0</v>
      </c>
      <c r="F3182">
        <v>0</v>
      </c>
      <c r="G3182">
        <v>0</v>
      </c>
      <c r="H3182">
        <v>0.002161606075382569</v>
      </c>
      <c r="I3182">
        <v>906713338.5456002</v>
      </c>
      <c r="J3182">
        <v>906713338.5456002</v>
      </c>
      <c r="K3182">
        <v>171379314.7225059</v>
      </c>
      <c r="L3182">
        <v>0</v>
      </c>
      <c r="M3182">
        <v>0</v>
      </c>
      <c r="N3182">
        <v>31647619.36704341</v>
      </c>
      <c r="O3182">
        <v>68792019.43208201</v>
      </c>
      <c r="P3182">
        <v>26983565.30683959</v>
      </c>
      <c r="Q3182">
        <v>24720149.24941745</v>
      </c>
      <c r="R3182">
        <v>45859386.75576798</v>
      </c>
      <c r="S3182">
        <v>0</v>
      </c>
      <c r="T3182">
        <v>41875729.39962409</v>
      </c>
      <c r="U3182">
        <v>11597085.08940254</v>
      </c>
      <c r="V3182">
        <v>243964773.6115155</v>
      </c>
      <c r="W3182">
        <v>136044699.4418613</v>
      </c>
      <c r="X3182">
        <v>45955081.06071275</v>
      </c>
      <c r="Y3182">
        <v>43803395.91735213</v>
      </c>
      <c r="Z3182">
        <v>14090519.19147548</v>
      </c>
    </row>
    <row r="3183" spans="1:26">
      <c r="A3183" s="3">
        <v>44063</v>
      </c>
      <c r="B3183">
        <v>1493587376.940624</v>
      </c>
      <c r="C3183">
        <v>583761602.6200186</v>
      </c>
      <c r="D3183">
        <v>0</v>
      </c>
      <c r="E3183">
        <v>0</v>
      </c>
      <c r="F3183">
        <v>0</v>
      </c>
      <c r="G3183">
        <v>0</v>
      </c>
      <c r="H3183">
        <v>0.00326693881316607</v>
      </c>
      <c r="I3183">
        <v>909825774.3206047</v>
      </c>
      <c r="J3183">
        <v>909825774.3206047</v>
      </c>
      <c r="K3183">
        <v>171124481.9075556</v>
      </c>
      <c r="L3183">
        <v>0</v>
      </c>
      <c r="M3183">
        <v>0</v>
      </c>
      <c r="N3183">
        <v>31797049.3938892</v>
      </c>
      <c r="O3183">
        <v>69267642.58811687</v>
      </c>
      <c r="P3183">
        <v>27228380.34026135</v>
      </c>
      <c r="Q3183">
        <v>24807574.78143426</v>
      </c>
      <c r="R3183">
        <v>46697740.39519417</v>
      </c>
      <c r="S3183">
        <v>0</v>
      </c>
      <c r="T3183">
        <v>42456618.73558194</v>
      </c>
      <c r="U3183">
        <v>11633194.47028125</v>
      </c>
      <c r="V3183">
        <v>243731953.0296598</v>
      </c>
      <c r="W3183">
        <v>137274458.4324346</v>
      </c>
      <c r="X3183">
        <v>45862035.90095269</v>
      </c>
      <c r="Y3183">
        <v>43928689.58624499</v>
      </c>
      <c r="Z3183">
        <v>14015954.75899753</v>
      </c>
    </row>
    <row r="3184" spans="1:26">
      <c r="A3184" s="3">
        <v>44064</v>
      </c>
      <c r="B3184">
        <v>1493653065.612349</v>
      </c>
      <c r="C3184">
        <v>577415335.1067671</v>
      </c>
      <c r="D3184">
        <v>0</v>
      </c>
      <c r="E3184">
        <v>0</v>
      </c>
      <c r="F3184">
        <v>0</v>
      </c>
      <c r="G3184">
        <v>0</v>
      </c>
      <c r="H3184">
        <v>634.6029678620019</v>
      </c>
      <c r="I3184">
        <v>916237730.5055823</v>
      </c>
      <c r="J3184">
        <v>916237730.5055823</v>
      </c>
      <c r="K3184">
        <v>169467954.0808101</v>
      </c>
      <c r="L3184">
        <v>0</v>
      </c>
      <c r="M3184">
        <v>0</v>
      </c>
      <c r="N3184">
        <v>31951446.84660017</v>
      </c>
      <c r="O3184">
        <v>68712716.83220401</v>
      </c>
      <c r="P3184">
        <v>27268613.93606703</v>
      </c>
      <c r="Q3184">
        <v>24853106.50830577</v>
      </c>
      <c r="R3184">
        <v>53345993.95546921</v>
      </c>
      <c r="S3184">
        <v>0</v>
      </c>
      <c r="T3184">
        <v>42750835.84166012</v>
      </c>
      <c r="U3184">
        <v>11674455.25082205</v>
      </c>
      <c r="V3184">
        <v>244566150.5269839</v>
      </c>
      <c r="W3184">
        <v>138096984.8865725</v>
      </c>
      <c r="X3184">
        <v>45506756.86943065</v>
      </c>
      <c r="Y3184">
        <v>44038627.47207598</v>
      </c>
      <c r="Z3184">
        <v>14004087.49858067</v>
      </c>
    </row>
    <row r="3185" spans="1:26">
      <c r="A3185" s="3">
        <v>44067</v>
      </c>
      <c r="B3185">
        <v>1496238287.033606</v>
      </c>
      <c r="C3185">
        <v>577415335.1052377</v>
      </c>
      <c r="D3185">
        <v>0</v>
      </c>
      <c r="E3185">
        <v>0</v>
      </c>
      <c r="F3185">
        <v>0</v>
      </c>
      <c r="G3185">
        <v>0</v>
      </c>
      <c r="H3185">
        <v>0.003963384541495116</v>
      </c>
      <c r="I3185">
        <v>918822951.9283682</v>
      </c>
      <c r="J3185">
        <v>918822951.9283682</v>
      </c>
      <c r="K3185">
        <v>170359886.7804259</v>
      </c>
      <c r="L3185">
        <v>0</v>
      </c>
      <c r="M3185">
        <v>0</v>
      </c>
      <c r="N3185">
        <v>32232043.11117262</v>
      </c>
      <c r="O3185">
        <v>68323912.70669113</v>
      </c>
      <c r="P3185">
        <v>27483246.95621042</v>
      </c>
      <c r="Q3185">
        <v>24809390.92431991</v>
      </c>
      <c r="R3185">
        <v>53021890.36723148</v>
      </c>
      <c r="S3185">
        <v>0</v>
      </c>
      <c r="T3185">
        <v>43017776.80791549</v>
      </c>
      <c r="U3185">
        <v>11792755.27794445</v>
      </c>
      <c r="V3185">
        <v>245051190.6839228</v>
      </c>
      <c r="W3185">
        <v>137872650.5818804</v>
      </c>
      <c r="X3185">
        <v>46183440.76624783</v>
      </c>
      <c r="Y3185">
        <v>44460551.18924186</v>
      </c>
      <c r="Z3185">
        <v>14214215.7751637</v>
      </c>
    </row>
    <row r="3186" spans="1:26">
      <c r="A3186" s="3">
        <v>44068</v>
      </c>
      <c r="B3186">
        <v>1498232852.553287</v>
      </c>
      <c r="C3186">
        <v>577572363.2868828</v>
      </c>
      <c r="D3186">
        <v>0</v>
      </c>
      <c r="E3186">
        <v>0</v>
      </c>
      <c r="F3186">
        <v>0</v>
      </c>
      <c r="G3186">
        <v>0</v>
      </c>
      <c r="H3186">
        <v>1330.558163580121</v>
      </c>
      <c r="I3186">
        <v>920660489.266404</v>
      </c>
      <c r="J3186">
        <v>920660489.266404</v>
      </c>
      <c r="K3186">
        <v>171761344.5037369</v>
      </c>
      <c r="L3186">
        <v>0</v>
      </c>
      <c r="M3186">
        <v>0</v>
      </c>
      <c r="N3186">
        <v>32399707.96307503</v>
      </c>
      <c r="O3186">
        <v>61667173.57071358</v>
      </c>
      <c r="P3186">
        <v>27550303.00010571</v>
      </c>
      <c r="Q3186">
        <v>24701901.03701695</v>
      </c>
      <c r="R3186">
        <v>53950453.85869511</v>
      </c>
      <c r="S3186">
        <v>0</v>
      </c>
      <c r="T3186">
        <v>49981642.52630597</v>
      </c>
      <c r="U3186">
        <v>11834011.55305206</v>
      </c>
      <c r="V3186">
        <v>244973376.3556214</v>
      </c>
      <c r="W3186">
        <v>136817269.9525178</v>
      </c>
      <c r="X3186">
        <v>46225692.04037365</v>
      </c>
      <c r="Y3186">
        <v>44608826.62352633</v>
      </c>
      <c r="Z3186">
        <v>14188786.28166347</v>
      </c>
    </row>
    <row r="3187" spans="1:26">
      <c r="A3187" s="3">
        <v>44069</v>
      </c>
      <c r="B3187">
        <v>1502707837.709617</v>
      </c>
      <c r="C3187">
        <v>577572363.2854078</v>
      </c>
      <c r="D3187">
        <v>0</v>
      </c>
      <c r="E3187">
        <v>0</v>
      </c>
      <c r="F3187">
        <v>0</v>
      </c>
      <c r="G3187">
        <v>0</v>
      </c>
      <c r="H3187">
        <v>0.00383660291034592</v>
      </c>
      <c r="I3187">
        <v>925135474.4242084</v>
      </c>
      <c r="J3187">
        <v>925135474.4242084</v>
      </c>
      <c r="K3187">
        <v>172143611.4512668</v>
      </c>
      <c r="L3187">
        <v>0</v>
      </c>
      <c r="M3187">
        <v>0</v>
      </c>
      <c r="N3187">
        <v>32931014.02777436</v>
      </c>
      <c r="O3187">
        <v>62395391.82966979</v>
      </c>
      <c r="P3187">
        <v>27292065.38940031</v>
      </c>
      <c r="Q3187">
        <v>24711008.91491234</v>
      </c>
      <c r="R3187">
        <v>55128514.73086533</v>
      </c>
      <c r="S3187">
        <v>0</v>
      </c>
      <c r="T3187">
        <v>51048208.94196187</v>
      </c>
      <c r="U3187">
        <v>11952654.38266968</v>
      </c>
      <c r="V3187">
        <v>245458446.2516371</v>
      </c>
      <c r="W3187">
        <v>136293772.3836686</v>
      </c>
      <c r="X3187">
        <v>46640154.47057276</v>
      </c>
      <c r="Y3187">
        <v>45012851.45947718</v>
      </c>
      <c r="Z3187">
        <v>14127780.19033249</v>
      </c>
    </row>
    <row r="3188" spans="1:26">
      <c r="A3188" s="3">
        <v>44070</v>
      </c>
      <c r="B3188">
        <v>1498177151.79487</v>
      </c>
      <c r="C3188">
        <v>568501199.6605147</v>
      </c>
      <c r="D3188">
        <v>0</v>
      </c>
      <c r="E3188">
        <v>0</v>
      </c>
      <c r="F3188">
        <v>0</v>
      </c>
      <c r="G3188">
        <v>0</v>
      </c>
      <c r="H3188">
        <v>907.0845252728973</v>
      </c>
      <c r="I3188">
        <v>929675952.1343557</v>
      </c>
      <c r="J3188">
        <v>929675952.1343557</v>
      </c>
      <c r="K3188">
        <v>171506408.1831822</v>
      </c>
      <c r="L3188">
        <v>0</v>
      </c>
      <c r="M3188">
        <v>0</v>
      </c>
      <c r="N3188">
        <v>32995746.97684258</v>
      </c>
      <c r="O3188">
        <v>61673943.46345064</v>
      </c>
      <c r="P3188">
        <v>27681077.0160672</v>
      </c>
      <c r="Q3188">
        <v>24514279.7924903</v>
      </c>
      <c r="R3188">
        <v>55481717.32013827</v>
      </c>
      <c r="S3188">
        <v>0</v>
      </c>
      <c r="T3188">
        <v>55237298.36140038</v>
      </c>
      <c r="U3188">
        <v>13024706.29082147</v>
      </c>
      <c r="V3188">
        <v>244488173.5158555</v>
      </c>
      <c r="W3188">
        <v>133975469.5347207</v>
      </c>
      <c r="X3188">
        <v>46090326.80808944</v>
      </c>
      <c r="Y3188">
        <v>48794304.60480808</v>
      </c>
      <c r="Z3188">
        <v>14212500.26648889</v>
      </c>
    </row>
    <row r="3189" spans="1:26">
      <c r="A3189" s="3">
        <v>44071</v>
      </c>
      <c r="B3189">
        <v>1502414219.80839</v>
      </c>
      <c r="C3189">
        <v>568501199.6572877</v>
      </c>
      <c r="D3189">
        <v>0</v>
      </c>
      <c r="E3189">
        <v>0</v>
      </c>
      <c r="F3189">
        <v>0</v>
      </c>
      <c r="G3189">
        <v>0</v>
      </c>
      <c r="H3189">
        <v>0.008526153827230718</v>
      </c>
      <c r="I3189">
        <v>933913020.1511022</v>
      </c>
      <c r="J3189">
        <v>933913020.1511022</v>
      </c>
      <c r="K3189">
        <v>172653184.0265315</v>
      </c>
      <c r="L3189">
        <v>0</v>
      </c>
      <c r="M3189">
        <v>0</v>
      </c>
      <c r="N3189">
        <v>33279663.48312175</v>
      </c>
      <c r="O3189">
        <v>62745851.09710784</v>
      </c>
      <c r="P3189">
        <v>27852110.19807778</v>
      </c>
      <c r="Q3189">
        <v>24588955.26983286</v>
      </c>
      <c r="R3189">
        <v>55130302.15646389</v>
      </c>
      <c r="S3189">
        <v>0</v>
      </c>
      <c r="T3189">
        <v>55518183.15298837</v>
      </c>
      <c r="U3189">
        <v>13108839.55302873</v>
      </c>
      <c r="V3189">
        <v>245264275.82801</v>
      </c>
      <c r="W3189">
        <v>133875774.1014348</v>
      </c>
      <c r="X3189">
        <v>46454039.60552802</v>
      </c>
      <c r="Y3189">
        <v>49134444.43986106</v>
      </c>
      <c r="Z3189">
        <v>14307397.2391157</v>
      </c>
    </row>
    <row r="3190" spans="1:26">
      <c r="A3190" s="3">
        <v>44074</v>
      </c>
      <c r="B3190">
        <v>1506561077.206993</v>
      </c>
      <c r="C3190">
        <v>564099889.2032152</v>
      </c>
      <c r="D3190">
        <v>0</v>
      </c>
      <c r="E3190">
        <v>0</v>
      </c>
      <c r="F3190">
        <v>0</v>
      </c>
      <c r="G3190">
        <v>0</v>
      </c>
      <c r="H3190">
        <v>440.1220742936582</v>
      </c>
      <c r="I3190">
        <v>942461188.0037773</v>
      </c>
      <c r="J3190">
        <v>942461188.0037773</v>
      </c>
      <c r="K3190">
        <v>172525711.3878258</v>
      </c>
      <c r="L3190">
        <v>0</v>
      </c>
      <c r="M3190">
        <v>0</v>
      </c>
      <c r="N3190">
        <v>38021060.78010262</v>
      </c>
      <c r="O3190">
        <v>62895560.62454592</v>
      </c>
      <c r="P3190">
        <v>27583809.30133789</v>
      </c>
      <c r="Q3190">
        <v>24698242.52407658</v>
      </c>
      <c r="R3190">
        <v>57322533.37252948</v>
      </c>
      <c r="S3190">
        <v>0</v>
      </c>
      <c r="T3190">
        <v>55964161.27407004</v>
      </c>
      <c r="U3190">
        <v>13061347.8004812</v>
      </c>
      <c r="V3190">
        <v>246370091.9514498</v>
      </c>
      <c r="W3190">
        <v>134764807.5638479</v>
      </c>
      <c r="X3190">
        <v>46031103.52446358</v>
      </c>
      <c r="Y3190">
        <v>49023817.3475765</v>
      </c>
      <c r="Z3190">
        <v>14198940.55146962</v>
      </c>
    </row>
    <row r="3191" spans="1:26">
      <c r="A3191" s="3">
        <v>44075</v>
      </c>
      <c r="B3191">
        <v>1509813906.547124</v>
      </c>
      <c r="C3191">
        <v>602614397.3817953</v>
      </c>
      <c r="D3191">
        <v>0</v>
      </c>
      <c r="E3191">
        <v>0</v>
      </c>
      <c r="F3191">
        <v>0</v>
      </c>
      <c r="G3191">
        <v>0</v>
      </c>
      <c r="H3191">
        <v>28556.09618893617</v>
      </c>
      <c r="I3191">
        <v>907199509.165329</v>
      </c>
      <c r="J3191">
        <v>907199509.165329</v>
      </c>
      <c r="K3191">
        <v>103308689.7495126</v>
      </c>
      <c r="L3191">
        <v>2647687.600202039</v>
      </c>
      <c r="M3191">
        <v>18173692.54668189</v>
      </c>
      <c r="N3191">
        <v>47779363.04011377</v>
      </c>
      <c r="O3191">
        <v>44263628.43108885</v>
      </c>
      <c r="P3191">
        <v>28513885.79647015</v>
      </c>
      <c r="Q3191">
        <v>57334586.31465946</v>
      </c>
      <c r="R3191">
        <v>47100752.54910023</v>
      </c>
      <c r="S3191">
        <v>0</v>
      </c>
      <c r="T3191">
        <v>48359029.29276926</v>
      </c>
      <c r="U3191">
        <v>0</v>
      </c>
      <c r="V3191">
        <v>225952881.997644</v>
      </c>
      <c r="W3191">
        <v>152280393.4489166</v>
      </c>
      <c r="X3191">
        <v>47494193.11132058</v>
      </c>
      <c r="Y3191">
        <v>27056908.73377217</v>
      </c>
      <c r="Z3191">
        <v>56933816.55307727</v>
      </c>
    </row>
    <row r="3192" spans="1:26">
      <c r="A3192" s="3">
        <v>44076</v>
      </c>
      <c r="B3192">
        <v>1513558832.983805</v>
      </c>
      <c r="C3192">
        <v>602614397.3800631</v>
      </c>
      <c r="D3192">
        <v>0</v>
      </c>
      <c r="E3192">
        <v>0</v>
      </c>
      <c r="F3192">
        <v>0</v>
      </c>
      <c r="G3192">
        <v>0</v>
      </c>
      <c r="H3192">
        <v>0.004350843234955064</v>
      </c>
      <c r="I3192">
        <v>910944435.6037422</v>
      </c>
      <c r="J3192">
        <v>910944435.6037422</v>
      </c>
      <c r="K3192">
        <v>101937333.177737</v>
      </c>
      <c r="L3192">
        <v>2640674.005348262</v>
      </c>
      <c r="M3192">
        <v>18354867.05262924</v>
      </c>
      <c r="N3192">
        <v>48531645.86682119</v>
      </c>
      <c r="O3192">
        <v>43682374.89663277</v>
      </c>
      <c r="P3192">
        <v>29033328.59822336</v>
      </c>
      <c r="Q3192">
        <v>57561969.72902571</v>
      </c>
      <c r="R3192">
        <v>47064506.09816243</v>
      </c>
      <c r="S3192">
        <v>0</v>
      </c>
      <c r="T3192">
        <v>48816939.90541328</v>
      </c>
      <c r="U3192">
        <v>0</v>
      </c>
      <c r="V3192">
        <v>226041804.3475347</v>
      </c>
      <c r="W3192">
        <v>153730127.0044746</v>
      </c>
      <c r="X3192">
        <v>48210625.79327082</v>
      </c>
      <c r="Y3192">
        <v>27418469.856519</v>
      </c>
      <c r="Z3192">
        <v>57919769.27194979</v>
      </c>
    </row>
    <row r="3193" spans="1:26">
      <c r="A3193" s="3">
        <v>44077</v>
      </c>
      <c r="B3193">
        <v>1500730577.452453</v>
      </c>
      <c r="C3193">
        <v>602614397.3785884</v>
      </c>
      <c r="D3193">
        <v>0</v>
      </c>
      <c r="E3193">
        <v>0</v>
      </c>
      <c r="F3193">
        <v>0</v>
      </c>
      <c r="G3193">
        <v>0</v>
      </c>
      <c r="H3193">
        <v>0.003673095165105392</v>
      </c>
      <c r="I3193">
        <v>898116180.0738646</v>
      </c>
      <c r="J3193">
        <v>898116180.0738646</v>
      </c>
      <c r="K3193">
        <v>101023097.8856426</v>
      </c>
      <c r="L3193">
        <v>2590408.664542053</v>
      </c>
      <c r="M3193">
        <v>18033125.03906499</v>
      </c>
      <c r="N3193">
        <v>46653289.68342905</v>
      </c>
      <c r="O3193">
        <v>43328362.57615104</v>
      </c>
      <c r="P3193">
        <v>28673182.09360806</v>
      </c>
      <c r="Q3193">
        <v>57435639.79351641</v>
      </c>
      <c r="R3193">
        <v>44323368.25612074</v>
      </c>
      <c r="S3193">
        <v>0</v>
      </c>
      <c r="T3193">
        <v>46341911.94290276</v>
      </c>
      <c r="U3193">
        <v>0</v>
      </c>
      <c r="V3193">
        <v>225259298.7234809</v>
      </c>
      <c r="W3193">
        <v>154166913.4222199</v>
      </c>
      <c r="X3193">
        <v>46969973.65508601</v>
      </c>
      <c r="Y3193">
        <v>26465389.31219065</v>
      </c>
      <c r="Z3193">
        <v>56852219.02590948</v>
      </c>
    </row>
    <row r="3194" spans="1:26">
      <c r="A3194" s="3">
        <v>44078</v>
      </c>
      <c r="B3194">
        <v>1494877154.481859</v>
      </c>
      <c r="C3194">
        <v>623474972.1882472</v>
      </c>
      <c r="D3194">
        <v>0</v>
      </c>
      <c r="E3194">
        <v>0</v>
      </c>
      <c r="F3194">
        <v>0</v>
      </c>
      <c r="G3194">
        <v>0</v>
      </c>
      <c r="H3194">
        <v>2086.146504865646</v>
      </c>
      <c r="I3194">
        <v>871402182.2936116</v>
      </c>
      <c r="J3194">
        <v>871402182.2936116</v>
      </c>
      <c r="K3194">
        <v>100108722.8880752</v>
      </c>
      <c r="L3194">
        <v>2591574.093519151</v>
      </c>
      <c r="M3194">
        <v>18133059.03770492</v>
      </c>
      <c r="N3194">
        <v>46183048.46671444</v>
      </c>
      <c r="O3194">
        <v>43447901.04533683</v>
      </c>
      <c r="P3194">
        <v>28541550.37492261</v>
      </c>
      <c r="Q3194">
        <v>56824986.5249194</v>
      </c>
      <c r="R3194">
        <v>33652951.21998185</v>
      </c>
      <c r="S3194">
        <v>0</v>
      </c>
      <c r="T3194">
        <v>35803135.66870524</v>
      </c>
      <c r="U3194">
        <v>0</v>
      </c>
      <c r="V3194">
        <v>224565374.4079734</v>
      </c>
      <c r="W3194">
        <v>151239340.3222481</v>
      </c>
      <c r="X3194">
        <v>47170863.49991184</v>
      </c>
      <c r="Y3194">
        <v>26239940.5805743</v>
      </c>
      <c r="Z3194">
        <v>56899734.16302419</v>
      </c>
    </row>
    <row r="3195" spans="1:26">
      <c r="A3195" s="3">
        <v>44082</v>
      </c>
      <c r="B3195">
        <v>1484942285.801099</v>
      </c>
      <c r="C3195">
        <v>628122794.5988746</v>
      </c>
      <c r="D3195">
        <v>0</v>
      </c>
      <c r="E3195">
        <v>0</v>
      </c>
      <c r="F3195">
        <v>0</v>
      </c>
      <c r="G3195">
        <v>0</v>
      </c>
      <c r="H3195">
        <v>464.805840805966</v>
      </c>
      <c r="I3195">
        <v>856819491.2022243</v>
      </c>
      <c r="J3195">
        <v>856819491.2022243</v>
      </c>
      <c r="K3195">
        <v>97670727.67298205</v>
      </c>
      <c r="L3195">
        <v>2546568.384240592</v>
      </c>
      <c r="M3195">
        <v>17983115.26468692</v>
      </c>
      <c r="N3195">
        <v>40044449.55259578</v>
      </c>
      <c r="O3195">
        <v>43364166.7571892</v>
      </c>
      <c r="P3195">
        <v>28184861.97697838</v>
      </c>
      <c r="Q3195">
        <v>56879715.76048079</v>
      </c>
      <c r="R3195">
        <v>31404233.99017777</v>
      </c>
      <c r="S3195">
        <v>0</v>
      </c>
      <c r="T3195">
        <v>34082283.45348976</v>
      </c>
      <c r="U3195">
        <v>0</v>
      </c>
      <c r="V3195">
        <v>224778711.8621154</v>
      </c>
      <c r="W3195">
        <v>152168611.0846385</v>
      </c>
      <c r="X3195">
        <v>46471884.91115903</v>
      </c>
      <c r="Y3195">
        <v>25503186.87629329</v>
      </c>
      <c r="Z3195">
        <v>55736973.65519688</v>
      </c>
    </row>
    <row r="3196" spans="1:26">
      <c r="A3196" s="3">
        <v>44083</v>
      </c>
      <c r="B3196">
        <v>1490883839.036044</v>
      </c>
      <c r="C3196">
        <v>654613768.6961957</v>
      </c>
      <c r="D3196">
        <v>0</v>
      </c>
      <c r="E3196">
        <v>0</v>
      </c>
      <c r="F3196">
        <v>0</v>
      </c>
      <c r="G3196">
        <v>0</v>
      </c>
      <c r="H3196">
        <v>2649.213936332688</v>
      </c>
      <c r="I3196">
        <v>836270070.339848</v>
      </c>
      <c r="J3196">
        <v>836270070.339848</v>
      </c>
      <c r="K3196">
        <v>98584786.22383185</v>
      </c>
      <c r="L3196">
        <v>2584554.880590364</v>
      </c>
      <c r="M3196">
        <v>18045559.01267403</v>
      </c>
      <c r="N3196">
        <v>35987740.57445802</v>
      </c>
      <c r="O3196">
        <v>43785079.40968788</v>
      </c>
      <c r="P3196">
        <v>28441064.61883767</v>
      </c>
      <c r="Q3196">
        <v>56917512.8827086</v>
      </c>
      <c r="R3196">
        <v>24603102.53821763</v>
      </c>
      <c r="S3196">
        <v>0</v>
      </c>
      <c r="T3196">
        <v>25878605.41602954</v>
      </c>
      <c r="U3196">
        <v>0</v>
      </c>
      <c r="V3196">
        <v>224902811.5966587</v>
      </c>
      <c r="W3196">
        <v>151759436.2910627</v>
      </c>
      <c r="X3196">
        <v>47581400.04730414</v>
      </c>
      <c r="Y3196">
        <v>20815578.78527173</v>
      </c>
      <c r="Z3196">
        <v>56382838.06251509</v>
      </c>
    </row>
    <row r="3197" spans="1:26">
      <c r="A3197" s="3">
        <v>44084</v>
      </c>
      <c r="B3197">
        <v>1486664247.374955</v>
      </c>
      <c r="C3197">
        <v>644621327.1055573</v>
      </c>
      <c r="D3197">
        <v>0</v>
      </c>
      <c r="E3197">
        <v>0</v>
      </c>
      <c r="F3197">
        <v>0</v>
      </c>
      <c r="G3197">
        <v>0</v>
      </c>
      <c r="H3197">
        <v>999.2058948042398</v>
      </c>
      <c r="I3197">
        <v>842042920.2693977</v>
      </c>
      <c r="J3197">
        <v>842042920.2693977</v>
      </c>
      <c r="K3197">
        <v>97594307.9638575</v>
      </c>
      <c r="L3197">
        <v>2543055.477835292</v>
      </c>
      <c r="M3197">
        <v>18054916.48576602</v>
      </c>
      <c r="N3197">
        <v>35508449.83898447</v>
      </c>
      <c r="O3197">
        <v>43643924.50337153</v>
      </c>
      <c r="P3197">
        <v>28060126.33135006</v>
      </c>
      <c r="Q3197">
        <v>56959593.15536884</v>
      </c>
      <c r="R3197">
        <v>28721986.46262937</v>
      </c>
      <c r="S3197">
        <v>0</v>
      </c>
      <c r="T3197">
        <v>30442213.5257705</v>
      </c>
      <c r="U3197">
        <v>0</v>
      </c>
      <c r="V3197">
        <v>225098286.0291217</v>
      </c>
      <c r="W3197">
        <v>152530670.2976895</v>
      </c>
      <c r="X3197">
        <v>46926100.77919868</v>
      </c>
      <c r="Y3197">
        <v>20474047.60941904</v>
      </c>
      <c r="Z3197">
        <v>55485241.80903502</v>
      </c>
    </row>
    <row r="3198" spans="1:26">
      <c r="A3198" s="3">
        <v>44085</v>
      </c>
      <c r="B3198">
        <v>1488023813.286549</v>
      </c>
      <c r="C3198">
        <v>647345858.5873562</v>
      </c>
      <c r="D3198">
        <v>0</v>
      </c>
      <c r="E3198">
        <v>0</v>
      </c>
      <c r="F3198">
        <v>0</v>
      </c>
      <c r="G3198">
        <v>0</v>
      </c>
      <c r="H3198">
        <v>272.4693491765614</v>
      </c>
      <c r="I3198">
        <v>840677954.6991928</v>
      </c>
      <c r="J3198">
        <v>840677954.6991928</v>
      </c>
      <c r="K3198">
        <v>98279958.13709424</v>
      </c>
      <c r="L3198">
        <v>2567603.053229397</v>
      </c>
      <c r="M3198">
        <v>18289190.53860009</v>
      </c>
      <c r="N3198">
        <v>35237230.53420781</v>
      </c>
      <c r="O3198">
        <v>43641522.2042238</v>
      </c>
      <c r="P3198">
        <v>27904289.29958295</v>
      </c>
      <c r="Q3198">
        <v>57001675.0727914</v>
      </c>
      <c r="R3198">
        <v>28681623.90166425</v>
      </c>
      <c r="S3198">
        <v>0</v>
      </c>
      <c r="T3198">
        <v>27525202.45034393</v>
      </c>
      <c r="U3198">
        <v>0</v>
      </c>
      <c r="V3198">
        <v>224973759.5920971</v>
      </c>
      <c r="W3198">
        <v>152855919.3323105</v>
      </c>
      <c r="X3198">
        <v>47345459.03904349</v>
      </c>
      <c r="Y3198">
        <v>20481309.38435375</v>
      </c>
      <c r="Z3198">
        <v>55893212.15965015</v>
      </c>
    </row>
    <row r="3199" spans="1:26">
      <c r="A3199" s="3">
        <v>44088</v>
      </c>
      <c r="B3199">
        <v>1493286824.691184</v>
      </c>
      <c r="C3199">
        <v>650029424.4580303</v>
      </c>
      <c r="D3199">
        <v>0</v>
      </c>
      <c r="E3199">
        <v>0</v>
      </c>
      <c r="F3199">
        <v>0</v>
      </c>
      <c r="G3199">
        <v>0</v>
      </c>
      <c r="H3199">
        <v>268.3712229296797</v>
      </c>
      <c r="I3199">
        <v>843257400.2331538</v>
      </c>
      <c r="J3199">
        <v>843257400.2331538</v>
      </c>
      <c r="K3199">
        <v>98356128.22088906</v>
      </c>
      <c r="L3199">
        <v>2609100.242364277</v>
      </c>
      <c r="M3199">
        <v>18420382.11526186</v>
      </c>
      <c r="N3199">
        <v>35879961.27632222</v>
      </c>
      <c r="O3199">
        <v>43985958.80212946</v>
      </c>
      <c r="P3199">
        <v>28652272.9138923</v>
      </c>
      <c r="Q3199">
        <v>57144842.90640806</v>
      </c>
      <c r="R3199">
        <v>27690048.86856607</v>
      </c>
      <c r="S3199">
        <v>0</v>
      </c>
      <c r="T3199">
        <v>28004562.12878654</v>
      </c>
      <c r="U3199">
        <v>0</v>
      </c>
      <c r="V3199">
        <v>224831438.5115673</v>
      </c>
      <c r="W3199">
        <v>152846588.8156317</v>
      </c>
      <c r="X3199">
        <v>47502713.93306772</v>
      </c>
      <c r="Y3199">
        <v>20801024.32225158</v>
      </c>
      <c r="Z3199">
        <v>56532377.17601555</v>
      </c>
    </row>
    <row r="3200" spans="1:26">
      <c r="A3200" s="3">
        <v>44089</v>
      </c>
      <c r="B3200">
        <v>1496135835.569554</v>
      </c>
      <c r="C3200">
        <v>643327771.7824798</v>
      </c>
      <c r="D3200">
        <v>0</v>
      </c>
      <c r="E3200">
        <v>0</v>
      </c>
      <c r="F3200">
        <v>0</v>
      </c>
      <c r="G3200">
        <v>0</v>
      </c>
      <c r="H3200">
        <v>670.141020169078</v>
      </c>
      <c r="I3200">
        <v>852808063.7870747</v>
      </c>
      <c r="J3200">
        <v>852808063.7870747</v>
      </c>
      <c r="K3200">
        <v>98889383.62002371</v>
      </c>
      <c r="L3200">
        <v>2636569.359451538</v>
      </c>
      <c r="M3200">
        <v>18504713.46792896</v>
      </c>
      <c r="N3200">
        <v>36392648.53815132</v>
      </c>
      <c r="O3200">
        <v>43880691.82922496</v>
      </c>
      <c r="P3200">
        <v>28984703.22767202</v>
      </c>
      <c r="Q3200">
        <v>57207972.14951651</v>
      </c>
      <c r="R3200">
        <v>35256978.71273556</v>
      </c>
      <c r="S3200">
        <v>0</v>
      </c>
      <c r="T3200">
        <v>28401469.53032037</v>
      </c>
      <c r="U3200">
        <v>0</v>
      </c>
      <c r="V3200">
        <v>224991413.8346415</v>
      </c>
      <c r="W3200">
        <v>152474828.7269812</v>
      </c>
      <c r="X3200">
        <v>47843436.19388147</v>
      </c>
      <c r="Y3200">
        <v>20919698.90422353</v>
      </c>
      <c r="Z3200">
        <v>56423555.69232216</v>
      </c>
    </row>
    <row r="3201" spans="1:26">
      <c r="A3201" s="3">
        <v>44090</v>
      </c>
      <c r="B3201">
        <v>1496490293.106879</v>
      </c>
      <c r="C3201">
        <v>630294289.3139037</v>
      </c>
      <c r="D3201">
        <v>0</v>
      </c>
      <c r="E3201">
        <v>0</v>
      </c>
      <c r="F3201">
        <v>0</v>
      </c>
      <c r="G3201">
        <v>0</v>
      </c>
      <c r="H3201">
        <v>1303.295792839224</v>
      </c>
      <c r="I3201">
        <v>866196003.7929751</v>
      </c>
      <c r="J3201">
        <v>866196003.7929751</v>
      </c>
      <c r="K3201">
        <v>100717764.6705479</v>
      </c>
      <c r="L3201">
        <v>2633060.39943854</v>
      </c>
      <c r="M3201">
        <v>18570294.09487084</v>
      </c>
      <c r="N3201">
        <v>42495463.66344959</v>
      </c>
      <c r="O3201">
        <v>44005036.97534998</v>
      </c>
      <c r="P3201">
        <v>29140512.34896683</v>
      </c>
      <c r="Q3201">
        <v>57245820.43197601</v>
      </c>
      <c r="R3201">
        <v>37958838.75858019</v>
      </c>
      <c r="S3201">
        <v>0</v>
      </c>
      <c r="T3201">
        <v>31018466.26615492</v>
      </c>
      <c r="U3201">
        <v>0</v>
      </c>
      <c r="V3201">
        <v>224991217.8892589</v>
      </c>
      <c r="W3201">
        <v>152019277.333088</v>
      </c>
      <c r="X3201">
        <v>47799713.56044886</v>
      </c>
      <c r="Y3201">
        <v>20850647.99924105</v>
      </c>
      <c r="Z3201">
        <v>56749889.40160356</v>
      </c>
    </row>
    <row r="3202" spans="1:26">
      <c r="A3202" s="3">
        <v>44091</v>
      </c>
      <c r="B3202">
        <v>1495348717.695014</v>
      </c>
      <c r="C3202">
        <v>630294289.3117689</v>
      </c>
      <c r="D3202">
        <v>0</v>
      </c>
      <c r="E3202">
        <v>0</v>
      </c>
      <c r="F3202">
        <v>0</v>
      </c>
      <c r="G3202">
        <v>0</v>
      </c>
      <c r="H3202">
        <v>0.005064218452753384</v>
      </c>
      <c r="I3202">
        <v>865054428.3832451</v>
      </c>
      <c r="J3202">
        <v>865054428.3832451</v>
      </c>
      <c r="K3202">
        <v>101860550.2966555</v>
      </c>
      <c r="L3202">
        <v>2622539.729214689</v>
      </c>
      <c r="M3202">
        <v>18592160.47907998</v>
      </c>
      <c r="N3202">
        <v>41748618.95920538</v>
      </c>
      <c r="O3202">
        <v>43763449.51354101</v>
      </c>
      <c r="P3202">
        <v>28593365.62878133</v>
      </c>
      <c r="Q3202">
        <v>57258442.22814473</v>
      </c>
      <c r="R3202">
        <v>37347749.32311299</v>
      </c>
      <c r="S3202">
        <v>0</v>
      </c>
      <c r="T3202">
        <v>30533894.41219221</v>
      </c>
      <c r="U3202">
        <v>0</v>
      </c>
      <c r="V3202">
        <v>225115702.9214547</v>
      </c>
      <c r="W3202">
        <v>152483955.9660034</v>
      </c>
      <c r="X3202">
        <v>47895817.88925992</v>
      </c>
      <c r="Y3202">
        <v>20678679.39976615</v>
      </c>
      <c r="Z3202">
        <v>56559501.63683299</v>
      </c>
    </row>
    <row r="3203" spans="1:26">
      <c r="A3203" s="3">
        <v>44092</v>
      </c>
      <c r="B3203">
        <v>1492913378.976762</v>
      </c>
      <c r="C3203">
        <v>642798285.8408148</v>
      </c>
      <c r="D3203">
        <v>0</v>
      </c>
      <c r="E3203">
        <v>0</v>
      </c>
      <c r="F3203">
        <v>0</v>
      </c>
      <c r="G3203">
        <v>0</v>
      </c>
      <c r="H3203">
        <v>1250.459580238828</v>
      </c>
      <c r="I3203">
        <v>850115093.1359471</v>
      </c>
      <c r="J3203">
        <v>850115093.1359471</v>
      </c>
      <c r="K3203">
        <v>102317583.2053279</v>
      </c>
      <c r="L3203">
        <v>2602081.068043951</v>
      </c>
      <c r="M3203">
        <v>18510927.83633244</v>
      </c>
      <c r="N3203">
        <v>37287422.79109033</v>
      </c>
      <c r="O3203">
        <v>43820817.70721577</v>
      </c>
      <c r="P3203">
        <v>27976945.6722291</v>
      </c>
      <c r="Q3203">
        <v>57153134.20230494</v>
      </c>
      <c r="R3203">
        <v>33403816.13712298</v>
      </c>
      <c r="S3203">
        <v>0</v>
      </c>
      <c r="T3203">
        <v>26012985.81648666</v>
      </c>
      <c r="U3203">
        <v>0</v>
      </c>
      <c r="V3203">
        <v>224919847.7843995</v>
      </c>
      <c r="W3203">
        <v>152009875.6449363</v>
      </c>
      <c r="X3203">
        <v>47511353.88623258</v>
      </c>
      <c r="Y3203">
        <v>20477627.84634179</v>
      </c>
      <c r="Z3203">
        <v>56110673.53788283</v>
      </c>
    </row>
    <row r="3204" spans="1:26">
      <c r="A3204" s="3">
        <v>44095</v>
      </c>
      <c r="B3204">
        <v>1485888322.464711</v>
      </c>
      <c r="C3204">
        <v>642798285.8386834</v>
      </c>
      <c r="D3204">
        <v>0</v>
      </c>
      <c r="E3204">
        <v>0</v>
      </c>
      <c r="F3204">
        <v>0</v>
      </c>
      <c r="G3204">
        <v>0</v>
      </c>
      <c r="H3204">
        <v>0.004928308071601412</v>
      </c>
      <c r="I3204">
        <v>843090036.6260276</v>
      </c>
      <c r="J3204">
        <v>843090036.6260276</v>
      </c>
      <c r="K3204">
        <v>99803451.12133257</v>
      </c>
      <c r="L3204">
        <v>2578117.490110514</v>
      </c>
      <c r="M3204">
        <v>18236045.50244433</v>
      </c>
      <c r="N3204">
        <v>37085580.34949354</v>
      </c>
      <c r="O3204">
        <v>42940575.94456212</v>
      </c>
      <c r="P3204">
        <v>27197790.7275913</v>
      </c>
      <c r="Q3204">
        <v>57098400.53792666</v>
      </c>
      <c r="R3204">
        <v>33560965.34309916</v>
      </c>
      <c r="S3204">
        <v>0</v>
      </c>
      <c r="T3204">
        <v>26075372.56481484</v>
      </c>
      <c r="U3204">
        <v>0</v>
      </c>
      <c r="V3204">
        <v>224510843.6524154</v>
      </c>
      <c r="W3204">
        <v>152781224.0418213</v>
      </c>
      <c r="X3204">
        <v>46029176.13011008</v>
      </c>
      <c r="Y3204">
        <v>20230574.36110521</v>
      </c>
      <c r="Z3204">
        <v>54961918.85920076</v>
      </c>
    </row>
    <row r="3205" spans="1:26">
      <c r="A3205" s="3">
        <v>44096</v>
      </c>
      <c r="B3205">
        <v>1486889113.119503</v>
      </c>
      <c r="C3205">
        <v>646434858.7732345</v>
      </c>
      <c r="D3205">
        <v>0</v>
      </c>
      <c r="E3205">
        <v>0</v>
      </c>
      <c r="F3205">
        <v>0</v>
      </c>
      <c r="G3205">
        <v>0</v>
      </c>
      <c r="H3205">
        <v>363.6781695109594</v>
      </c>
      <c r="I3205">
        <v>840454254.3462691</v>
      </c>
      <c r="J3205">
        <v>840454254.3462691</v>
      </c>
      <c r="K3205">
        <v>99346308.59546612</v>
      </c>
      <c r="L3205">
        <v>2558829.211252906</v>
      </c>
      <c r="M3205">
        <v>18292266.9328925</v>
      </c>
      <c r="N3205">
        <v>37604029.1878636</v>
      </c>
      <c r="O3205">
        <v>42732461.96246924</v>
      </c>
      <c r="P3205">
        <v>23837039.56187237</v>
      </c>
      <c r="Q3205">
        <v>57132070.83214006</v>
      </c>
      <c r="R3205">
        <v>33763329.08413083</v>
      </c>
      <c r="S3205">
        <v>0</v>
      </c>
      <c r="T3205">
        <v>26559813.32975002</v>
      </c>
      <c r="U3205">
        <v>0</v>
      </c>
      <c r="V3205">
        <v>224581915.0658347</v>
      </c>
      <c r="W3205">
        <v>152660362.0451923</v>
      </c>
      <c r="X3205">
        <v>45923735.8940923</v>
      </c>
      <c r="Y3205">
        <v>20431603.59676506</v>
      </c>
      <c r="Z3205">
        <v>55030489.04654702</v>
      </c>
    </row>
    <row r="3206" spans="1:26">
      <c r="A3206" s="3">
        <v>44097</v>
      </c>
      <c r="B3206">
        <v>1478667572.567928</v>
      </c>
      <c r="C3206">
        <v>646434858.7714158</v>
      </c>
      <c r="D3206">
        <v>0</v>
      </c>
      <c r="E3206">
        <v>0</v>
      </c>
      <c r="F3206">
        <v>0</v>
      </c>
      <c r="G3206">
        <v>0</v>
      </c>
      <c r="H3206">
        <v>0.004159743395054728</v>
      </c>
      <c r="I3206">
        <v>832232713.7965124</v>
      </c>
      <c r="J3206">
        <v>832232713.7965124</v>
      </c>
      <c r="K3206">
        <v>98203524.20545225</v>
      </c>
      <c r="L3206">
        <v>2519084.877188798</v>
      </c>
      <c r="M3206">
        <v>18398471.52709099</v>
      </c>
      <c r="N3206">
        <v>36634394.1668663</v>
      </c>
      <c r="O3206">
        <v>41809163.13842561</v>
      </c>
      <c r="P3206">
        <v>23151636.0191836</v>
      </c>
      <c r="Q3206">
        <v>56719405.93224661</v>
      </c>
      <c r="R3206">
        <v>32629367.82394717</v>
      </c>
      <c r="S3206">
        <v>0</v>
      </c>
      <c r="T3206">
        <v>25748824.63358154</v>
      </c>
      <c r="U3206">
        <v>0</v>
      </c>
      <c r="V3206">
        <v>224350713.0229777</v>
      </c>
      <c r="W3206">
        <v>152864799.2072678</v>
      </c>
      <c r="X3206">
        <v>45256009.8454379</v>
      </c>
      <c r="Y3206">
        <v>19938706.10227082</v>
      </c>
      <c r="Z3206">
        <v>54008613.29457552</v>
      </c>
    </row>
    <row r="3207" spans="1:26">
      <c r="A3207" s="3">
        <v>44098</v>
      </c>
      <c r="B3207">
        <v>1480167160.566518</v>
      </c>
      <c r="C3207">
        <v>663192320.1748723</v>
      </c>
      <c r="D3207">
        <v>0</v>
      </c>
      <c r="E3207">
        <v>0</v>
      </c>
      <c r="F3207">
        <v>0</v>
      </c>
      <c r="G3207">
        <v>0</v>
      </c>
      <c r="H3207">
        <v>1675.821739262176</v>
      </c>
      <c r="I3207">
        <v>816974840.3916453</v>
      </c>
      <c r="J3207">
        <v>816974840.3916453</v>
      </c>
      <c r="K3207">
        <v>98660523.35331087</v>
      </c>
      <c r="L3207">
        <v>2507392.794510502</v>
      </c>
      <c r="M3207">
        <v>18326605.71385611</v>
      </c>
      <c r="N3207">
        <v>36697675.7216991</v>
      </c>
      <c r="O3207">
        <v>41964595.57328393</v>
      </c>
      <c r="P3207">
        <v>23254223.58179869</v>
      </c>
      <c r="Q3207">
        <v>56576177.22978432</v>
      </c>
      <c r="R3207">
        <v>32545668.82941022</v>
      </c>
      <c r="S3207">
        <v>0</v>
      </c>
      <c r="T3207">
        <v>22996603.41938987</v>
      </c>
      <c r="U3207">
        <v>0</v>
      </c>
      <c r="V3207">
        <v>224510534.5511348</v>
      </c>
      <c r="W3207">
        <v>153450099.5628308</v>
      </c>
      <c r="X3207">
        <v>39986106.26827311</v>
      </c>
      <c r="Y3207">
        <v>19981072.78075887</v>
      </c>
      <c r="Z3207">
        <v>45517561.0116044</v>
      </c>
    </row>
    <row r="3208" spans="1:26">
      <c r="A3208" s="3">
        <v>44099</v>
      </c>
      <c r="B3208">
        <v>1484009253.495262</v>
      </c>
      <c r="C3208">
        <v>663192320.1741271</v>
      </c>
      <c r="D3208">
        <v>0</v>
      </c>
      <c r="E3208">
        <v>0</v>
      </c>
      <c r="F3208">
        <v>0</v>
      </c>
      <c r="G3208">
        <v>0</v>
      </c>
      <c r="H3208">
        <v>0.001666190674173738</v>
      </c>
      <c r="I3208">
        <v>820816933.3211347</v>
      </c>
      <c r="J3208">
        <v>820816933.3211347</v>
      </c>
      <c r="K3208">
        <v>98660523.3532</v>
      </c>
      <c r="L3208">
        <v>2509730.414381506</v>
      </c>
      <c r="M3208">
        <v>18354719.22993642</v>
      </c>
      <c r="N3208">
        <v>37445679.03375206</v>
      </c>
      <c r="O3208">
        <v>41844997.43430248</v>
      </c>
      <c r="P3208">
        <v>23725043.44381217</v>
      </c>
      <c r="Q3208">
        <v>56517223.29843633</v>
      </c>
      <c r="R3208">
        <v>33598227.89006589</v>
      </c>
      <c r="S3208">
        <v>0</v>
      </c>
      <c r="T3208">
        <v>23531245.16856518</v>
      </c>
      <c r="U3208">
        <v>0</v>
      </c>
      <c r="V3208">
        <v>224812876.4041961</v>
      </c>
      <c r="W3208">
        <v>153450099.5626584</v>
      </c>
      <c r="X3208">
        <v>40102485.53359126</v>
      </c>
      <c r="Y3208">
        <v>20302586.48821044</v>
      </c>
      <c r="Z3208">
        <v>45961496.06602665</v>
      </c>
    </row>
    <row r="3209" spans="1:26">
      <c r="A3209" s="3">
        <v>44102</v>
      </c>
      <c r="B3209">
        <v>1490264041.379035</v>
      </c>
      <c r="C3209">
        <v>660175109.5184972</v>
      </c>
      <c r="D3209">
        <v>0</v>
      </c>
      <c r="E3209">
        <v>0</v>
      </c>
      <c r="F3209">
        <v>0</v>
      </c>
      <c r="G3209">
        <v>0</v>
      </c>
      <c r="H3209">
        <v>301.7093350819384</v>
      </c>
      <c r="I3209">
        <v>830088931.8605381</v>
      </c>
      <c r="J3209">
        <v>830088931.8605381</v>
      </c>
      <c r="K3209">
        <v>99498550.92682111</v>
      </c>
      <c r="L3209">
        <v>2537784.732801568</v>
      </c>
      <c r="M3209">
        <v>18610857.08188026</v>
      </c>
      <c r="N3209">
        <v>38316362.96250004</v>
      </c>
      <c r="O3209">
        <v>42265973.01249763</v>
      </c>
      <c r="P3209">
        <v>24198873.0142995</v>
      </c>
      <c r="Q3209">
        <v>56803553.85608196</v>
      </c>
      <c r="R3209">
        <v>34285606.45784316</v>
      </c>
      <c r="S3209">
        <v>0</v>
      </c>
      <c r="T3209">
        <v>27099699.00099245</v>
      </c>
      <c r="U3209">
        <v>0</v>
      </c>
      <c r="V3209">
        <v>225275220.5301067</v>
      </c>
      <c r="W3209">
        <v>153013285.684139</v>
      </c>
      <c r="X3209">
        <v>40847269.87319008</v>
      </c>
      <c r="Y3209">
        <v>20671035.80830991</v>
      </c>
      <c r="Z3209">
        <v>46664858.91907489</v>
      </c>
    </row>
    <row r="3210" spans="1:26">
      <c r="A3210" s="3">
        <v>44103</v>
      </c>
      <c r="B3210">
        <v>1488689939.474976</v>
      </c>
      <c r="C3210">
        <v>653738506.843888</v>
      </c>
      <c r="D3210">
        <v>0</v>
      </c>
      <c r="E3210">
        <v>0</v>
      </c>
      <c r="F3210">
        <v>0</v>
      </c>
      <c r="G3210">
        <v>0</v>
      </c>
      <c r="H3210">
        <v>643.6323875157722</v>
      </c>
      <c r="I3210">
        <v>834951432.6310883</v>
      </c>
      <c r="J3210">
        <v>834951432.6310883</v>
      </c>
      <c r="K3210">
        <v>98355718.27328661</v>
      </c>
      <c r="L3210">
        <v>2536030.195555008</v>
      </c>
      <c r="M3210">
        <v>18595229.8897912</v>
      </c>
      <c r="N3210">
        <v>38059096.74346414</v>
      </c>
      <c r="O3210">
        <v>42622358.28061254</v>
      </c>
      <c r="P3210">
        <v>24017780.08654823</v>
      </c>
      <c r="Q3210">
        <v>56731934.0134061</v>
      </c>
      <c r="R3210">
        <v>38043588.39075719</v>
      </c>
      <c r="S3210">
        <v>0</v>
      </c>
      <c r="T3210">
        <v>29485718.31264182</v>
      </c>
      <c r="U3210">
        <v>0</v>
      </c>
      <c r="V3210">
        <v>225648577.1679711</v>
      </c>
      <c r="W3210">
        <v>153189818.981682</v>
      </c>
      <c r="X3210">
        <v>40808458.13476108</v>
      </c>
      <c r="Y3210">
        <v>20555502.73097964</v>
      </c>
      <c r="Z3210">
        <v>46301621.42963169</v>
      </c>
    </row>
    <row r="3211" spans="1:26">
      <c r="A3211" s="3">
        <v>44104</v>
      </c>
      <c r="B3211">
        <v>1488859739.703434</v>
      </c>
      <c r="C3211">
        <v>653738506.8429235</v>
      </c>
      <c r="D3211">
        <v>0</v>
      </c>
      <c r="E3211">
        <v>0</v>
      </c>
      <c r="F3211">
        <v>0</v>
      </c>
      <c r="G3211">
        <v>0</v>
      </c>
      <c r="H3211">
        <v>0.002196630433438386</v>
      </c>
      <c r="I3211">
        <v>835121232.8605109</v>
      </c>
      <c r="J3211">
        <v>835121232.8605109</v>
      </c>
      <c r="K3211">
        <v>99498507.90865681</v>
      </c>
      <c r="L3211">
        <v>2576943.494825862</v>
      </c>
      <c r="M3211">
        <v>18451541.22051209</v>
      </c>
      <c r="N3211">
        <v>38460801.97082503</v>
      </c>
      <c r="O3211">
        <v>42366416.67378152</v>
      </c>
      <c r="P3211">
        <v>24096246.50018261</v>
      </c>
      <c r="Q3211">
        <v>56723519.50640276</v>
      </c>
      <c r="R3211">
        <v>38519763.10631976</v>
      </c>
      <c r="S3211">
        <v>0</v>
      </c>
      <c r="T3211">
        <v>29687668.10995467</v>
      </c>
      <c r="U3211">
        <v>0</v>
      </c>
      <c r="V3211">
        <v>224972781.4710566</v>
      </c>
      <c r="W3211">
        <v>151721463.3388107</v>
      </c>
      <c r="X3211">
        <v>40676569.22350078</v>
      </c>
      <c r="Y3211">
        <v>20709936.16061227</v>
      </c>
      <c r="Z3211">
        <v>46659074.17506952</v>
      </c>
    </row>
    <row r="3212" spans="1:26">
      <c r="A3212" s="3">
        <v>44105</v>
      </c>
      <c r="B3212">
        <v>1490390837.075387</v>
      </c>
      <c r="C3212">
        <v>595519415.9299064</v>
      </c>
      <c r="D3212">
        <v>0</v>
      </c>
      <c r="E3212">
        <v>0</v>
      </c>
      <c r="F3212">
        <v>0</v>
      </c>
      <c r="G3212">
        <v>0</v>
      </c>
      <c r="H3212">
        <v>65492.43345110724</v>
      </c>
      <c r="I3212">
        <v>894871421.1454808</v>
      </c>
      <c r="J3212">
        <v>894871421.1454808</v>
      </c>
      <c r="K3212">
        <v>10354673.87561906</v>
      </c>
      <c r="L3212">
        <v>0</v>
      </c>
      <c r="M3212">
        <v>14517284.08032169</v>
      </c>
      <c r="N3212">
        <v>20227044.36384484</v>
      </c>
      <c r="O3212">
        <v>28172306.04921787</v>
      </c>
      <c r="P3212">
        <v>5865777.99472232</v>
      </c>
      <c r="Q3212">
        <v>30654410.09319678</v>
      </c>
      <c r="R3212">
        <v>23982225.35041606</v>
      </c>
      <c r="S3212">
        <v>0</v>
      </c>
      <c r="T3212">
        <v>0</v>
      </c>
      <c r="U3212">
        <v>15904340.06082405</v>
      </c>
      <c r="V3212">
        <v>457493424.8912405</v>
      </c>
      <c r="W3212">
        <v>260283842.5564365</v>
      </c>
      <c r="X3212">
        <v>0</v>
      </c>
      <c r="Y3212">
        <v>15406589.42771978</v>
      </c>
      <c r="Z3212">
        <v>12009502.40192131</v>
      </c>
    </row>
    <row r="3213" spans="1:26">
      <c r="A3213" s="3">
        <v>44106</v>
      </c>
      <c r="B3213">
        <v>1487988028.957586</v>
      </c>
      <c r="C3213">
        <v>595519415.9270823</v>
      </c>
      <c r="D3213">
        <v>0</v>
      </c>
      <c r="E3213">
        <v>0</v>
      </c>
      <c r="F3213">
        <v>0</v>
      </c>
      <c r="G3213">
        <v>0</v>
      </c>
      <c r="H3213">
        <v>0.007056544885365181</v>
      </c>
      <c r="I3213">
        <v>892468613.0305037</v>
      </c>
      <c r="J3213">
        <v>892468613.0305037</v>
      </c>
      <c r="K3213">
        <v>10226243.93068903</v>
      </c>
      <c r="L3213">
        <v>0</v>
      </c>
      <c r="M3213">
        <v>14446023.67631083</v>
      </c>
      <c r="N3213">
        <v>19892432.25857645</v>
      </c>
      <c r="O3213">
        <v>28147081.24654013</v>
      </c>
      <c r="P3213">
        <v>5959481.576629492</v>
      </c>
      <c r="Q3213">
        <v>30658962.45816495</v>
      </c>
      <c r="R3213">
        <v>23196338.47307255</v>
      </c>
      <c r="S3213">
        <v>0</v>
      </c>
      <c r="T3213">
        <v>0</v>
      </c>
      <c r="U3213">
        <v>15753338.50743256</v>
      </c>
      <c r="V3213">
        <v>457566038.6653386</v>
      </c>
      <c r="W3213">
        <v>259311955.6549334</v>
      </c>
      <c r="X3213">
        <v>0</v>
      </c>
      <c r="Y3213">
        <v>15286371.35301773</v>
      </c>
      <c r="Z3213">
        <v>12024345.22979793</v>
      </c>
    </row>
    <row r="3214" spans="1:26">
      <c r="A3214" s="3">
        <v>44109</v>
      </c>
      <c r="B3214">
        <v>1483901685.183963</v>
      </c>
      <c r="C3214">
        <v>595519415.9256654</v>
      </c>
      <c r="D3214">
        <v>0</v>
      </c>
      <c r="E3214">
        <v>0</v>
      </c>
      <c r="F3214">
        <v>0</v>
      </c>
      <c r="G3214">
        <v>0</v>
      </c>
      <c r="H3214">
        <v>0.003531359512652024</v>
      </c>
      <c r="I3214">
        <v>888382269.2582971</v>
      </c>
      <c r="J3214">
        <v>888382269.2582971</v>
      </c>
      <c r="K3214">
        <v>10491130.88337189</v>
      </c>
      <c r="L3214">
        <v>0</v>
      </c>
      <c r="M3214">
        <v>14563971.01577221</v>
      </c>
      <c r="N3214">
        <v>20241458.42361588</v>
      </c>
      <c r="O3214">
        <v>28284239.60683731</v>
      </c>
      <c r="P3214">
        <v>5992637.307801652</v>
      </c>
      <c r="Q3214">
        <v>30556620.6358105</v>
      </c>
      <c r="R3214">
        <v>24005271.88623436</v>
      </c>
      <c r="S3214">
        <v>0</v>
      </c>
      <c r="T3214">
        <v>0</v>
      </c>
      <c r="U3214">
        <v>16032692.32414611</v>
      </c>
      <c r="V3214">
        <v>456186939.3711457</v>
      </c>
      <c r="W3214">
        <v>254245215.3963053</v>
      </c>
      <c r="X3214">
        <v>0</v>
      </c>
      <c r="Y3214">
        <v>15561795.19899554</v>
      </c>
      <c r="Z3214">
        <v>12220297.20826071</v>
      </c>
    </row>
    <row r="3215" spans="1:26">
      <c r="A3215" s="3">
        <v>44110</v>
      </c>
      <c r="B3215">
        <v>1483609246.332258</v>
      </c>
      <c r="C3215">
        <v>595519415.9239975</v>
      </c>
      <c r="D3215">
        <v>0</v>
      </c>
      <c r="E3215">
        <v>0</v>
      </c>
      <c r="F3215">
        <v>0</v>
      </c>
      <c r="G3215">
        <v>0</v>
      </c>
      <c r="H3215">
        <v>0.004155230595838319</v>
      </c>
      <c r="I3215">
        <v>888089830.4082608</v>
      </c>
      <c r="J3215">
        <v>888089830.4082608</v>
      </c>
      <c r="K3215">
        <v>10531265.43254862</v>
      </c>
      <c r="L3215">
        <v>0</v>
      </c>
      <c r="M3215">
        <v>14532027.02363178</v>
      </c>
      <c r="N3215">
        <v>19909935.0455131</v>
      </c>
      <c r="O3215">
        <v>27951595.04060261</v>
      </c>
      <c r="P3215">
        <v>5955156.210657912</v>
      </c>
      <c r="Q3215">
        <v>30531602.02190031</v>
      </c>
      <c r="R3215">
        <v>23497479.8765423</v>
      </c>
      <c r="S3215">
        <v>0</v>
      </c>
      <c r="T3215">
        <v>0</v>
      </c>
      <c r="U3215">
        <v>15804773.14392877</v>
      </c>
      <c r="V3215">
        <v>456259525.0234101</v>
      </c>
      <c r="W3215">
        <v>255615436.7226822</v>
      </c>
      <c r="X3215">
        <v>0</v>
      </c>
      <c r="Y3215">
        <v>15369806.21307217</v>
      </c>
      <c r="Z3215">
        <v>12131228.65377088</v>
      </c>
    </row>
    <row r="3216" spans="1:26">
      <c r="A3216" s="3">
        <v>44111</v>
      </c>
      <c r="B3216">
        <v>1483422139.136266</v>
      </c>
      <c r="C3216">
        <v>595519415.9210597</v>
      </c>
      <c r="D3216">
        <v>0</v>
      </c>
      <c r="E3216">
        <v>0</v>
      </c>
      <c r="F3216">
        <v>0</v>
      </c>
      <c r="G3216">
        <v>0</v>
      </c>
      <c r="H3216">
        <v>0.007318451188978545</v>
      </c>
      <c r="I3216">
        <v>887902723.2152057</v>
      </c>
      <c r="J3216">
        <v>887902723.2152057</v>
      </c>
      <c r="K3216">
        <v>10571399.98162232</v>
      </c>
      <c r="L3216">
        <v>0</v>
      </c>
      <c r="M3216">
        <v>14608200.79399977</v>
      </c>
      <c r="N3216">
        <v>20314558.29874242</v>
      </c>
      <c r="O3216">
        <v>27938982.6391849</v>
      </c>
      <c r="P3216">
        <v>5961643.140709412</v>
      </c>
      <c r="Q3216">
        <v>30540696.17327404</v>
      </c>
      <c r="R3216">
        <v>23949191.98180903</v>
      </c>
      <c r="S3216">
        <v>0</v>
      </c>
      <c r="T3216">
        <v>0</v>
      </c>
      <c r="U3216">
        <v>16079881.48833035</v>
      </c>
      <c r="V3216">
        <v>456223190.009932</v>
      </c>
      <c r="W3216">
        <v>253751231.6035656</v>
      </c>
      <c r="X3216">
        <v>0</v>
      </c>
      <c r="Y3216">
        <v>15638050.75461319</v>
      </c>
      <c r="Z3216">
        <v>12325696.34942275</v>
      </c>
    </row>
    <row r="3217" spans="1:26">
      <c r="A3217" s="3">
        <v>44112</v>
      </c>
      <c r="B3217">
        <v>1487633784.96169</v>
      </c>
      <c r="C3217">
        <v>595519415.9163703</v>
      </c>
      <c r="D3217">
        <v>0</v>
      </c>
      <c r="E3217">
        <v>0</v>
      </c>
      <c r="F3217">
        <v>0</v>
      </c>
      <c r="G3217">
        <v>0</v>
      </c>
      <c r="H3217">
        <v>0.01171436572440744</v>
      </c>
      <c r="I3217">
        <v>892114369.0453196</v>
      </c>
      <c r="J3217">
        <v>892114369.0453196</v>
      </c>
      <c r="K3217">
        <v>10675749.50310372</v>
      </c>
      <c r="L3217">
        <v>0</v>
      </c>
      <c r="M3217">
        <v>14613116.05633912</v>
      </c>
      <c r="N3217">
        <v>20505029.80460029</v>
      </c>
      <c r="O3217">
        <v>28038303.7955035</v>
      </c>
      <c r="P3217">
        <v>6055346.72259577</v>
      </c>
      <c r="Q3217">
        <v>30615752.01450642</v>
      </c>
      <c r="R3217">
        <v>23978384.26053949</v>
      </c>
      <c r="S3217">
        <v>0</v>
      </c>
      <c r="T3217">
        <v>0</v>
      </c>
      <c r="U3217">
        <v>16222389.19507673</v>
      </c>
      <c r="V3217">
        <v>458037803.2203009</v>
      </c>
      <c r="W3217">
        <v>255121551.1315025</v>
      </c>
      <c r="X3217">
        <v>0</v>
      </c>
      <c r="Y3217">
        <v>15775312.41476611</v>
      </c>
      <c r="Z3217">
        <v>12475630.92648499</v>
      </c>
    </row>
    <row r="3218" spans="1:26">
      <c r="A3218" s="3">
        <v>44113</v>
      </c>
      <c r="B3218">
        <v>1489183576.585052</v>
      </c>
      <c r="C3218">
        <v>592125857.9208089</v>
      </c>
      <c r="D3218">
        <v>0</v>
      </c>
      <c r="E3218">
        <v>0</v>
      </c>
      <c r="F3218">
        <v>0</v>
      </c>
      <c r="G3218">
        <v>0</v>
      </c>
      <c r="H3218">
        <v>339.347462128599</v>
      </c>
      <c r="I3218">
        <v>897057718.6642427</v>
      </c>
      <c r="J3218">
        <v>897057718.6642427</v>
      </c>
      <c r="K3218">
        <v>10707854.54931237</v>
      </c>
      <c r="L3218">
        <v>0</v>
      </c>
      <c r="M3218">
        <v>14610654.62172165</v>
      </c>
      <c r="N3218">
        <v>20714028.95315878</v>
      </c>
      <c r="O3218">
        <v>28547510.66308863</v>
      </c>
      <c r="P3218">
        <v>7335051.611517307</v>
      </c>
      <c r="Q3218">
        <v>30686244.97200701</v>
      </c>
      <c r="R3218">
        <v>24341745.76442255</v>
      </c>
      <c r="S3218">
        <v>0</v>
      </c>
      <c r="T3218">
        <v>0</v>
      </c>
      <c r="U3218">
        <v>16367253.8637838</v>
      </c>
      <c r="V3218">
        <v>458182898.2421009</v>
      </c>
      <c r="W3218">
        <v>255073668.324725</v>
      </c>
      <c r="X3218">
        <v>0</v>
      </c>
      <c r="Y3218">
        <v>18007758.76121778</v>
      </c>
      <c r="Z3218">
        <v>12483048.33718688</v>
      </c>
    </row>
    <row r="3219" spans="1:26">
      <c r="A3219" s="3">
        <v>44116</v>
      </c>
      <c r="B3219">
        <v>1492301245.511796</v>
      </c>
      <c r="C3219">
        <v>584566802.7760447</v>
      </c>
      <c r="D3219">
        <v>0</v>
      </c>
      <c r="E3219">
        <v>0</v>
      </c>
      <c r="F3219">
        <v>0</v>
      </c>
      <c r="G3219">
        <v>0</v>
      </c>
      <c r="H3219">
        <v>755.878705938889</v>
      </c>
      <c r="I3219">
        <v>907734442.7357516</v>
      </c>
      <c r="J3219">
        <v>907734442.7357516</v>
      </c>
      <c r="K3219">
        <v>10595472.6236004</v>
      </c>
      <c r="L3219">
        <v>0</v>
      </c>
      <c r="M3219">
        <v>14649962.65611533</v>
      </c>
      <c r="N3219">
        <v>23637337.48235046</v>
      </c>
      <c r="O3219">
        <v>28465516.85794846</v>
      </c>
      <c r="P3219">
        <v>7378891.647522818</v>
      </c>
      <c r="Q3219">
        <v>30863623.43608705</v>
      </c>
      <c r="R3219">
        <v>27883975.40522209</v>
      </c>
      <c r="S3219">
        <v>0</v>
      </c>
      <c r="T3219">
        <v>0</v>
      </c>
      <c r="U3219">
        <v>19041687.26246807</v>
      </c>
      <c r="V3219">
        <v>458473008.5643979</v>
      </c>
      <c r="W3219">
        <v>255886140.7590483</v>
      </c>
      <c r="X3219">
        <v>0</v>
      </c>
      <c r="Y3219">
        <v>18274838.96665256</v>
      </c>
      <c r="Z3219">
        <v>12583987.07433836</v>
      </c>
    </row>
    <row r="3220" spans="1:26">
      <c r="A3220" s="3">
        <v>44117</v>
      </c>
      <c r="B3220">
        <v>1493337390.798844</v>
      </c>
      <c r="C3220">
        <v>579312705.4858629</v>
      </c>
      <c r="D3220">
        <v>0</v>
      </c>
      <c r="E3220">
        <v>0</v>
      </c>
      <c r="F3220">
        <v>0</v>
      </c>
      <c r="G3220">
        <v>0</v>
      </c>
      <c r="H3220">
        <v>525.3902799402233</v>
      </c>
      <c r="I3220">
        <v>914024685.3129817</v>
      </c>
      <c r="J3220">
        <v>914024685.3129817</v>
      </c>
      <c r="K3220">
        <v>10619549.29294773</v>
      </c>
      <c r="L3220">
        <v>0</v>
      </c>
      <c r="M3220">
        <v>14603270.61705716</v>
      </c>
      <c r="N3220">
        <v>23612075.60939253</v>
      </c>
      <c r="O3220">
        <v>28017777.90934399</v>
      </c>
      <c r="P3220">
        <v>7260510.147793659</v>
      </c>
      <c r="Q3220">
        <v>30834045.15697088</v>
      </c>
      <c r="R3220">
        <v>30811584.09944609</v>
      </c>
      <c r="S3220">
        <v>0</v>
      </c>
      <c r="T3220">
        <v>0</v>
      </c>
      <c r="U3220">
        <v>18917413.14464561</v>
      </c>
      <c r="V3220">
        <v>458472847.2630979</v>
      </c>
      <c r="W3220">
        <v>257718362.5551768</v>
      </c>
      <c r="X3220">
        <v>0</v>
      </c>
      <c r="Y3220">
        <v>18178356.02729498</v>
      </c>
      <c r="Z3220">
        <v>14978893.48981452</v>
      </c>
    </row>
    <row r="3221" spans="1:26">
      <c r="A3221" s="3">
        <v>44118</v>
      </c>
      <c r="B3221">
        <v>1493366069.914881</v>
      </c>
      <c r="C3221">
        <v>579312705.4853598</v>
      </c>
      <c r="D3221">
        <v>0</v>
      </c>
      <c r="E3221">
        <v>0</v>
      </c>
      <c r="F3221">
        <v>0</v>
      </c>
      <c r="G3221">
        <v>0</v>
      </c>
      <c r="H3221">
        <v>0.0012970322238678</v>
      </c>
      <c r="I3221">
        <v>914053364.4295216</v>
      </c>
      <c r="J3221">
        <v>914053364.4295216</v>
      </c>
      <c r="K3221">
        <v>10691791.2498531</v>
      </c>
      <c r="L3221">
        <v>0</v>
      </c>
      <c r="M3221">
        <v>14625385.9561689</v>
      </c>
      <c r="N3221">
        <v>23426117.60019758</v>
      </c>
      <c r="O3221">
        <v>28104486.57040978</v>
      </c>
      <c r="P3221">
        <v>7175454.361742862</v>
      </c>
      <c r="Q3221">
        <v>30863612.57753098</v>
      </c>
      <c r="R3221">
        <v>30615044.46637252</v>
      </c>
      <c r="S3221">
        <v>0</v>
      </c>
      <c r="T3221">
        <v>0</v>
      </c>
      <c r="U3221">
        <v>18798546.63488869</v>
      </c>
      <c r="V3221">
        <v>458472847.2626998</v>
      </c>
      <c r="W3221">
        <v>258307872.3157961</v>
      </c>
      <c r="X3221">
        <v>0</v>
      </c>
      <c r="Y3221">
        <v>18057506.718709</v>
      </c>
      <c r="Z3221">
        <v>14914698.71515249</v>
      </c>
    </row>
    <row r="3222" spans="1:26">
      <c r="A3222" s="3">
        <v>44119</v>
      </c>
      <c r="B3222">
        <v>1492102074.573922</v>
      </c>
      <c r="C3222">
        <v>579312705.4818149</v>
      </c>
      <c r="D3222">
        <v>0</v>
      </c>
      <c r="E3222">
        <v>0</v>
      </c>
      <c r="F3222">
        <v>0</v>
      </c>
      <c r="G3222">
        <v>0</v>
      </c>
      <c r="H3222">
        <v>0.009129864631179837</v>
      </c>
      <c r="I3222">
        <v>912789369.0921074</v>
      </c>
      <c r="J3222">
        <v>912789369.0921074</v>
      </c>
      <c r="K3222">
        <v>10723898.70117158</v>
      </c>
      <c r="L3222">
        <v>0</v>
      </c>
      <c r="M3222">
        <v>14502524.43556431</v>
      </c>
      <c r="N3222">
        <v>23304441.37182973</v>
      </c>
      <c r="O3222">
        <v>28206958.91159808</v>
      </c>
      <c r="P3222">
        <v>7205267.884352598</v>
      </c>
      <c r="Q3222">
        <v>30831774.26600515</v>
      </c>
      <c r="R3222">
        <v>30037650.5203</v>
      </c>
      <c r="S3222">
        <v>0</v>
      </c>
      <c r="T3222">
        <v>0</v>
      </c>
      <c r="U3222">
        <v>18775314.9188794</v>
      </c>
      <c r="V3222">
        <v>458327619.8643735</v>
      </c>
      <c r="W3222">
        <v>257861738.2407784</v>
      </c>
      <c r="X3222">
        <v>0</v>
      </c>
      <c r="Y3222">
        <v>18063599.52681002</v>
      </c>
      <c r="Z3222">
        <v>14948580.45044471</v>
      </c>
    </row>
    <row r="3223" spans="1:26">
      <c r="A3223" s="3">
        <v>44120</v>
      </c>
      <c r="B3223">
        <v>1491212686.635384</v>
      </c>
      <c r="C3223">
        <v>579312705.4785357</v>
      </c>
      <c r="D3223">
        <v>0</v>
      </c>
      <c r="E3223">
        <v>0</v>
      </c>
      <c r="F3223">
        <v>0</v>
      </c>
      <c r="G3223">
        <v>0</v>
      </c>
      <c r="H3223">
        <v>0.008441815476930372</v>
      </c>
      <c r="I3223">
        <v>911899981.156849</v>
      </c>
      <c r="J3223">
        <v>911899981.156849</v>
      </c>
      <c r="K3223">
        <v>10651657.50971977</v>
      </c>
      <c r="L3223">
        <v>0</v>
      </c>
      <c r="M3223">
        <v>14473037.63265061</v>
      </c>
      <c r="N3223">
        <v>23309032.92747984</v>
      </c>
      <c r="O3223">
        <v>28109215.91472307</v>
      </c>
      <c r="P3223">
        <v>7160546.919781379</v>
      </c>
      <c r="Q3223">
        <v>30779462.6755764</v>
      </c>
      <c r="R3223">
        <v>29980287.27794953</v>
      </c>
      <c r="S3223">
        <v>0</v>
      </c>
      <c r="T3223">
        <v>0</v>
      </c>
      <c r="U3223">
        <v>18763968.19254589</v>
      </c>
      <c r="V3223">
        <v>458509097.859868</v>
      </c>
      <c r="W3223">
        <v>257144761.6003584</v>
      </c>
      <c r="X3223">
        <v>0</v>
      </c>
      <c r="Y3223">
        <v>18031102.98368616</v>
      </c>
      <c r="Z3223">
        <v>14987809.66250995</v>
      </c>
    </row>
    <row r="3224" spans="1:26">
      <c r="A3224" s="3">
        <v>44123</v>
      </c>
      <c r="B3224">
        <v>1487254480.23657</v>
      </c>
      <c r="C3224">
        <v>579312705.4748279</v>
      </c>
      <c r="D3224">
        <v>0</v>
      </c>
      <c r="E3224">
        <v>0</v>
      </c>
      <c r="F3224">
        <v>0</v>
      </c>
      <c r="G3224">
        <v>0</v>
      </c>
      <c r="H3224">
        <v>0.009518064644185387</v>
      </c>
      <c r="I3224">
        <v>907941774.7617421</v>
      </c>
      <c r="J3224">
        <v>907941774.7617421</v>
      </c>
      <c r="K3224">
        <v>10659683.79835549</v>
      </c>
      <c r="L3224">
        <v>0</v>
      </c>
      <c r="M3224">
        <v>14490238.66254373</v>
      </c>
      <c r="N3224">
        <v>22859060.46069451</v>
      </c>
      <c r="O3224">
        <v>28123403.94846039</v>
      </c>
      <c r="P3224">
        <v>7044799.021330057</v>
      </c>
      <c r="Q3224">
        <v>30720331.36043714</v>
      </c>
      <c r="R3224">
        <v>29423581.71430504</v>
      </c>
      <c r="S3224">
        <v>0</v>
      </c>
      <c r="T3224">
        <v>0</v>
      </c>
      <c r="U3224">
        <v>18478691.89166022</v>
      </c>
      <c r="V3224">
        <v>457420370.4837246</v>
      </c>
      <c r="W3224">
        <v>256172851.2035103</v>
      </c>
      <c r="X3224">
        <v>0</v>
      </c>
      <c r="Y3224">
        <v>17773152.18023081</v>
      </c>
      <c r="Z3224">
        <v>14775610.03648982</v>
      </c>
    </row>
    <row r="3225" spans="1:26">
      <c r="A3225" s="3">
        <v>44124</v>
      </c>
      <c r="B3225">
        <v>1484781228.627798</v>
      </c>
      <c r="C3225">
        <v>584659140.3858546</v>
      </c>
      <c r="D3225">
        <v>0</v>
      </c>
      <c r="E3225">
        <v>0</v>
      </c>
      <c r="F3225">
        <v>0</v>
      </c>
      <c r="G3225">
        <v>0</v>
      </c>
      <c r="H3225">
        <v>534.6730831321512</v>
      </c>
      <c r="I3225">
        <v>900122088.2419431</v>
      </c>
      <c r="J3225">
        <v>900122088.2419431</v>
      </c>
      <c r="K3225">
        <v>10780083.43309122</v>
      </c>
      <c r="L3225">
        <v>0</v>
      </c>
      <c r="M3225">
        <v>14492690.59826028</v>
      </c>
      <c r="N3225">
        <v>22851017.00937007</v>
      </c>
      <c r="O3225">
        <v>28258973.93178998</v>
      </c>
      <c r="P3225">
        <v>5919581.5202131</v>
      </c>
      <c r="Q3225">
        <v>30656647.22448543</v>
      </c>
      <c r="R3225">
        <v>25208101.31404543</v>
      </c>
      <c r="S3225">
        <v>0</v>
      </c>
      <c r="T3225">
        <v>0</v>
      </c>
      <c r="U3225">
        <v>18552706.40167176</v>
      </c>
      <c r="V3225">
        <v>457020971.1872025</v>
      </c>
      <c r="W3225">
        <v>253734955.7883536</v>
      </c>
      <c r="X3225">
        <v>0</v>
      </c>
      <c r="Y3225">
        <v>17835093.22264473</v>
      </c>
      <c r="Z3225">
        <v>14811266.61081498</v>
      </c>
    </row>
    <row r="3226" spans="1:26">
      <c r="A3226" s="3">
        <v>44125</v>
      </c>
      <c r="B3226">
        <v>1483666788.045728</v>
      </c>
      <c r="C3226">
        <v>584659140.3836632</v>
      </c>
      <c r="D3226">
        <v>0</v>
      </c>
      <c r="E3226">
        <v>0</v>
      </c>
      <c r="F3226">
        <v>0</v>
      </c>
      <c r="G3226">
        <v>0</v>
      </c>
      <c r="H3226">
        <v>0.005561847868134615</v>
      </c>
      <c r="I3226">
        <v>899007647.6620643</v>
      </c>
      <c r="J3226">
        <v>899007647.6620643</v>
      </c>
      <c r="K3226">
        <v>10691787.39948041</v>
      </c>
      <c r="L3226">
        <v>0</v>
      </c>
      <c r="M3226">
        <v>14605722.51173773</v>
      </c>
      <c r="N3226">
        <v>22860200.11754153</v>
      </c>
      <c r="O3226">
        <v>28471803.98628054</v>
      </c>
      <c r="P3226">
        <v>5896178.346997054</v>
      </c>
      <c r="Q3226">
        <v>30606613.59532195</v>
      </c>
      <c r="R3226">
        <v>25114504.88118677</v>
      </c>
      <c r="S3226">
        <v>0</v>
      </c>
      <c r="T3226">
        <v>0</v>
      </c>
      <c r="U3226">
        <v>18517586.3860776</v>
      </c>
      <c r="V3226">
        <v>456875828.2114275</v>
      </c>
      <c r="W3226">
        <v>252858670.4169973</v>
      </c>
      <c r="X3226">
        <v>0</v>
      </c>
      <c r="Y3226">
        <v>17774162.03061772</v>
      </c>
      <c r="Z3226">
        <v>14734589.77839837</v>
      </c>
    </row>
    <row r="3227" spans="1:26">
      <c r="A3227" s="3">
        <v>44126</v>
      </c>
      <c r="B3227">
        <v>1481165239.462286</v>
      </c>
      <c r="C3227">
        <v>609159294.3599795</v>
      </c>
      <c r="D3227">
        <v>0</v>
      </c>
      <c r="E3227">
        <v>0</v>
      </c>
      <c r="F3227">
        <v>0</v>
      </c>
      <c r="G3227">
        <v>0</v>
      </c>
      <c r="H3227">
        <v>2450.112891335553</v>
      </c>
      <c r="I3227">
        <v>872005945.1023062</v>
      </c>
      <c r="J3227">
        <v>872005945.1023062</v>
      </c>
      <c r="K3227">
        <v>10723877.10005688</v>
      </c>
      <c r="L3227">
        <v>0</v>
      </c>
      <c r="M3227">
        <v>14563925.85969371</v>
      </c>
      <c r="N3227">
        <v>23312429.63620164</v>
      </c>
      <c r="O3227">
        <v>28192714.08907292</v>
      </c>
      <c r="P3227">
        <v>5888854.936759604</v>
      </c>
      <c r="Q3227">
        <v>30538334.12110909</v>
      </c>
      <c r="R3227">
        <v>25153192.83161199</v>
      </c>
      <c r="S3227">
        <v>0</v>
      </c>
      <c r="T3227">
        <v>0</v>
      </c>
      <c r="U3227">
        <v>18619131.1774395</v>
      </c>
      <c r="V3227">
        <v>456185524.9483055</v>
      </c>
      <c r="W3227">
        <v>225982917.5525686</v>
      </c>
      <c r="X3227">
        <v>0</v>
      </c>
      <c r="Y3227">
        <v>17900059.80700402</v>
      </c>
      <c r="Z3227">
        <v>14944983.04248258</v>
      </c>
    </row>
    <row r="3228" spans="1:26">
      <c r="A3228" s="3">
        <v>44127</v>
      </c>
      <c r="B3228">
        <v>1483298120.266613</v>
      </c>
      <c r="C3228">
        <v>609159294.356728</v>
      </c>
      <c r="D3228">
        <v>0</v>
      </c>
      <c r="E3228">
        <v>0</v>
      </c>
      <c r="F3228">
        <v>0</v>
      </c>
      <c r="G3228">
        <v>0</v>
      </c>
      <c r="H3228">
        <v>0.007917059400004199</v>
      </c>
      <c r="I3228">
        <v>874138825.9098853</v>
      </c>
      <c r="J3228">
        <v>874138825.9098853</v>
      </c>
      <c r="K3228">
        <v>10643609.016066</v>
      </c>
      <c r="L3228">
        <v>0</v>
      </c>
      <c r="M3228">
        <v>14571297.30849995</v>
      </c>
      <c r="N3228">
        <v>23444436.5989089</v>
      </c>
      <c r="O3228">
        <v>28162760.02945502</v>
      </c>
      <c r="P3228">
        <v>5924692.139360454</v>
      </c>
      <c r="Q3228">
        <v>30615657.08965932</v>
      </c>
      <c r="R3228">
        <v>25087029.94534888</v>
      </c>
      <c r="S3228">
        <v>0</v>
      </c>
      <c r="T3228">
        <v>0</v>
      </c>
      <c r="U3228">
        <v>18682345.43941414</v>
      </c>
      <c r="V3228">
        <v>456729901.5974721</v>
      </c>
      <c r="W3228">
        <v>227364237.4082425</v>
      </c>
      <c r="X3228">
        <v>0</v>
      </c>
      <c r="Y3228">
        <v>17958961.53195738</v>
      </c>
      <c r="Z3228">
        <v>14953897.80550078</v>
      </c>
    </row>
    <row r="3229" spans="1:26">
      <c r="A3229" s="3">
        <v>44130</v>
      </c>
      <c r="B3229">
        <v>1484027419.66604</v>
      </c>
      <c r="C3229">
        <v>609159294.354053</v>
      </c>
      <c r="D3229">
        <v>0</v>
      </c>
      <c r="E3229">
        <v>0</v>
      </c>
      <c r="F3229">
        <v>0</v>
      </c>
      <c r="G3229">
        <v>0</v>
      </c>
      <c r="H3229">
        <v>0.006517656788248614</v>
      </c>
      <c r="I3229">
        <v>874868125.3119868</v>
      </c>
      <c r="J3229">
        <v>874868125.3119868</v>
      </c>
      <c r="K3229">
        <v>10491098.35516816</v>
      </c>
      <c r="L3229">
        <v>0</v>
      </c>
      <c r="M3229">
        <v>14431235.04006381</v>
      </c>
      <c r="N3229">
        <v>22938218.59351446</v>
      </c>
      <c r="O3229">
        <v>28148572.02399301</v>
      </c>
      <c r="P3229">
        <v>5849362.324642303</v>
      </c>
      <c r="Q3229">
        <v>30679333.58391144</v>
      </c>
      <c r="R3229">
        <v>25101553.5056084</v>
      </c>
      <c r="S3229">
        <v>0</v>
      </c>
      <c r="T3229">
        <v>0</v>
      </c>
      <c r="U3229">
        <v>18337098.31568848</v>
      </c>
      <c r="V3229">
        <v>457092800.6148967</v>
      </c>
      <c r="W3229">
        <v>229479463.1177224</v>
      </c>
      <c r="X3229">
        <v>0</v>
      </c>
      <c r="Y3229">
        <v>17632971.11209545</v>
      </c>
      <c r="Z3229">
        <v>14686418.72468243</v>
      </c>
    </row>
    <row r="3230" spans="1:26">
      <c r="A3230" s="3">
        <v>44131</v>
      </c>
      <c r="B3230">
        <v>1486613674.297732</v>
      </c>
      <c r="C3230">
        <v>609159294.3494271</v>
      </c>
      <c r="D3230">
        <v>0</v>
      </c>
      <c r="E3230">
        <v>0</v>
      </c>
      <c r="F3230">
        <v>0</v>
      </c>
      <c r="G3230">
        <v>0</v>
      </c>
      <c r="H3230">
        <v>0.01128848240217546</v>
      </c>
      <c r="I3230">
        <v>877454379.9483045</v>
      </c>
      <c r="J3230">
        <v>877454379.9483045</v>
      </c>
      <c r="K3230">
        <v>10563340.16648465</v>
      </c>
      <c r="L3230">
        <v>0</v>
      </c>
      <c r="M3230">
        <v>14482838.02594242</v>
      </c>
      <c r="N3230">
        <v>22962324.21263968</v>
      </c>
      <c r="O3230">
        <v>28222668.14803582</v>
      </c>
      <c r="P3230">
        <v>5763062.875966791</v>
      </c>
      <c r="Q3230">
        <v>30804415.6862746</v>
      </c>
      <c r="R3230">
        <v>25319406.91096142</v>
      </c>
      <c r="S3230">
        <v>0</v>
      </c>
      <c r="T3230">
        <v>0</v>
      </c>
      <c r="U3230">
        <v>18273880.73086643</v>
      </c>
      <c r="V3230">
        <v>458000076.2824477</v>
      </c>
      <c r="W3230">
        <v>231019133.3429803</v>
      </c>
      <c r="X3230">
        <v>0</v>
      </c>
      <c r="Y3230">
        <v>17561882.22914543</v>
      </c>
      <c r="Z3230">
        <v>14481351.33655911</v>
      </c>
    </row>
    <row r="3231" spans="1:26">
      <c r="A3231" s="3">
        <v>44132</v>
      </c>
      <c r="B3231">
        <v>1482002334.971498</v>
      </c>
      <c r="C3231">
        <v>613450739.1514491</v>
      </c>
      <c r="D3231">
        <v>0</v>
      </c>
      <c r="E3231">
        <v>0</v>
      </c>
      <c r="F3231">
        <v>0</v>
      </c>
      <c r="G3231">
        <v>0</v>
      </c>
      <c r="H3231">
        <v>429.1667959112663</v>
      </c>
      <c r="I3231">
        <v>868551595.820049</v>
      </c>
      <c r="J3231">
        <v>868551595.820049</v>
      </c>
      <c r="K3231">
        <v>10282397.74684175</v>
      </c>
      <c r="L3231">
        <v>0</v>
      </c>
      <c r="M3231">
        <v>14286256.23117127</v>
      </c>
      <c r="N3231">
        <v>22181754.87846952</v>
      </c>
      <c r="O3231">
        <v>27767049.0481204</v>
      </c>
      <c r="P3231">
        <v>5621910.223941528</v>
      </c>
      <c r="Q3231">
        <v>30652035.28485329</v>
      </c>
      <c r="R3231">
        <v>24569015.84369374</v>
      </c>
      <c r="S3231">
        <v>0</v>
      </c>
      <c r="T3231">
        <v>0</v>
      </c>
      <c r="U3231">
        <v>15821858.30978199</v>
      </c>
      <c r="V3231">
        <v>457419316.6387694</v>
      </c>
      <c r="W3231">
        <v>231234841.4861876</v>
      </c>
      <c r="X3231">
        <v>0</v>
      </c>
      <c r="Y3231">
        <v>16979967.54042655</v>
      </c>
      <c r="Z3231">
        <v>11735192.58779198</v>
      </c>
    </row>
    <row r="3232" spans="1:26">
      <c r="A3232" s="3">
        <v>44133</v>
      </c>
      <c r="B3232">
        <v>1478696989.489459</v>
      </c>
      <c r="C3232">
        <v>624633636.8653419</v>
      </c>
      <c r="D3232">
        <v>0</v>
      </c>
      <c r="E3232">
        <v>0</v>
      </c>
      <c r="F3232">
        <v>0</v>
      </c>
      <c r="G3232">
        <v>0</v>
      </c>
      <c r="H3232">
        <v>1118.345811331379</v>
      </c>
      <c r="I3232">
        <v>854063352.6241169</v>
      </c>
      <c r="J3232">
        <v>854063352.6241169</v>
      </c>
      <c r="K3232">
        <v>10153959.79233961</v>
      </c>
      <c r="L3232">
        <v>0</v>
      </c>
      <c r="M3232">
        <v>14394362.74066664</v>
      </c>
      <c r="N3232">
        <v>19256269.12168187</v>
      </c>
      <c r="O3232">
        <v>27651941.26544568</v>
      </c>
      <c r="P3232">
        <v>5707474.249317999</v>
      </c>
      <c r="Q3232">
        <v>30572414.80472984</v>
      </c>
      <c r="R3232">
        <v>22181329.22152399</v>
      </c>
      <c r="S3232">
        <v>0</v>
      </c>
      <c r="T3232">
        <v>0</v>
      </c>
      <c r="U3232">
        <v>13737307.46233561</v>
      </c>
      <c r="V3232">
        <v>455858427.7954124</v>
      </c>
      <c r="W3232">
        <v>228990026.9538875</v>
      </c>
      <c r="X3232">
        <v>0</v>
      </c>
      <c r="Y3232">
        <v>13730928.88552486</v>
      </c>
      <c r="Z3232">
        <v>11828910.33125095</v>
      </c>
    </row>
    <row r="3233" spans="1:26">
      <c r="A3233" s="3">
        <v>44134</v>
      </c>
      <c r="B3233">
        <v>1472960391.865803</v>
      </c>
      <c r="C3233">
        <v>624633636.8618029</v>
      </c>
      <c r="D3233">
        <v>0</v>
      </c>
      <c r="E3233">
        <v>0</v>
      </c>
      <c r="F3233">
        <v>0</v>
      </c>
      <c r="G3233">
        <v>0</v>
      </c>
      <c r="H3233">
        <v>0.008345160945663725</v>
      </c>
      <c r="I3233">
        <v>848326755.0040005</v>
      </c>
      <c r="J3233">
        <v>848326755.0040005</v>
      </c>
      <c r="K3233">
        <v>10153959.79228208</v>
      </c>
      <c r="L3233">
        <v>0</v>
      </c>
      <c r="M3233">
        <v>14310817.84484579</v>
      </c>
      <c r="N3233">
        <v>18772219.87981569</v>
      </c>
      <c r="O3233">
        <v>27778062.34948194</v>
      </c>
      <c r="P3233">
        <v>5668712.192037622</v>
      </c>
      <c r="Q3233">
        <v>30413216.68266133</v>
      </c>
      <c r="R3233">
        <v>21006716.46843462</v>
      </c>
      <c r="S3233">
        <v>0</v>
      </c>
      <c r="T3233">
        <v>0</v>
      </c>
      <c r="U3233">
        <v>13594097.81061143</v>
      </c>
      <c r="V3233">
        <v>454479362.3410602</v>
      </c>
      <c r="W3233">
        <v>226730909.1912083</v>
      </c>
      <c r="X3233">
        <v>0</v>
      </c>
      <c r="Y3233">
        <v>13585306.39510238</v>
      </c>
      <c r="Z3233">
        <v>11833374.05645919</v>
      </c>
    </row>
    <row r="3234" spans="1:26">
      <c r="A3234" s="3">
        <v>44137</v>
      </c>
      <c r="B3234">
        <v>1478440447.454</v>
      </c>
      <c r="C3234">
        <v>589179771.1380978</v>
      </c>
      <c r="D3234">
        <v>0</v>
      </c>
      <c r="E3234">
        <v>0</v>
      </c>
      <c r="F3234">
        <v>0</v>
      </c>
      <c r="G3234">
        <v>0</v>
      </c>
      <c r="H3234">
        <v>14666.36190491321</v>
      </c>
      <c r="I3234">
        <v>889260676.3159035</v>
      </c>
      <c r="J3234">
        <v>889260676.3159035</v>
      </c>
      <c r="K3234">
        <v>25702549.99080187</v>
      </c>
      <c r="L3234">
        <v>5569250.471768759</v>
      </c>
      <c r="M3234">
        <v>7475947.526742234</v>
      </c>
      <c r="N3234">
        <v>9701649.953735681</v>
      </c>
      <c r="O3234">
        <v>31071742.68421376</v>
      </c>
      <c r="P3234">
        <v>22835835.99529051</v>
      </c>
      <c r="Q3234">
        <v>66847381.15889662</v>
      </c>
      <c r="R3234">
        <v>9771672.573565556</v>
      </c>
      <c r="S3234">
        <v>0</v>
      </c>
      <c r="T3234">
        <v>0</v>
      </c>
      <c r="U3234">
        <v>0</v>
      </c>
      <c r="V3234">
        <v>470531897.6421697</v>
      </c>
      <c r="W3234">
        <v>219868167.4982657</v>
      </c>
      <c r="X3234">
        <v>0</v>
      </c>
      <c r="Y3234">
        <v>7463803.27917817</v>
      </c>
      <c r="Z3234">
        <v>12420777.54127486</v>
      </c>
    </row>
    <row r="3235" spans="1:26">
      <c r="A3235" s="3">
        <v>44138</v>
      </c>
      <c r="B3235">
        <v>1478570200.799369</v>
      </c>
      <c r="C3235">
        <v>589179771.1359435</v>
      </c>
      <c r="D3235">
        <v>0</v>
      </c>
      <c r="E3235">
        <v>0</v>
      </c>
      <c r="F3235">
        <v>0</v>
      </c>
      <c r="G3235">
        <v>0</v>
      </c>
      <c r="H3235">
        <v>0.005405553019935118</v>
      </c>
      <c r="I3235">
        <v>889390429.6634257</v>
      </c>
      <c r="J3235">
        <v>889390429.6634257</v>
      </c>
      <c r="K3235">
        <v>25862193.00467442</v>
      </c>
      <c r="L3235">
        <v>5593849.595490518</v>
      </c>
      <c r="M3235">
        <v>7633470.200074967</v>
      </c>
      <c r="N3235">
        <v>9909925.311822269</v>
      </c>
      <c r="O3235">
        <v>31248136.86532477</v>
      </c>
      <c r="P3235">
        <v>23275539.10844233</v>
      </c>
      <c r="Q3235">
        <v>66912246.83997498</v>
      </c>
      <c r="R3235">
        <v>9984941.88067122</v>
      </c>
      <c r="S3235">
        <v>0</v>
      </c>
      <c r="T3235">
        <v>0</v>
      </c>
      <c r="U3235">
        <v>0</v>
      </c>
      <c r="V3235">
        <v>470156567.3740232</v>
      </c>
      <c r="W3235">
        <v>218592609.8337158</v>
      </c>
      <c r="X3235">
        <v>0</v>
      </c>
      <c r="Y3235">
        <v>7607125.915629427</v>
      </c>
      <c r="Z3235">
        <v>12613823.73358173</v>
      </c>
    </row>
    <row r="3236" spans="1:26">
      <c r="A3236" s="3">
        <v>44139</v>
      </c>
      <c r="B3236">
        <v>1486724497.575529</v>
      </c>
      <c r="C3236">
        <v>587972752.4040127</v>
      </c>
      <c r="D3236">
        <v>0</v>
      </c>
      <c r="E3236">
        <v>0</v>
      </c>
      <c r="F3236">
        <v>0</v>
      </c>
      <c r="G3236">
        <v>0</v>
      </c>
      <c r="H3236">
        <v>120.7017371009705</v>
      </c>
      <c r="I3236">
        <v>898751745.1715167</v>
      </c>
      <c r="J3236">
        <v>898751745.1715167</v>
      </c>
      <c r="K3236">
        <v>26141567.10849995</v>
      </c>
      <c r="L3236">
        <v>5769733.385577817</v>
      </c>
      <c r="M3236">
        <v>7620766.535206834</v>
      </c>
      <c r="N3236">
        <v>10398963.17610002</v>
      </c>
      <c r="O3236">
        <v>31230671.06337477</v>
      </c>
      <c r="P3236">
        <v>23324395.09890563</v>
      </c>
      <c r="Q3236">
        <v>67915173.46080962</v>
      </c>
      <c r="R3236">
        <v>11718268.89409341</v>
      </c>
      <c r="S3236">
        <v>0</v>
      </c>
      <c r="T3236">
        <v>0</v>
      </c>
      <c r="U3236">
        <v>0</v>
      </c>
      <c r="V3236">
        <v>470944728.5007237</v>
      </c>
      <c r="W3236">
        <v>223334355.8346133</v>
      </c>
      <c r="X3236">
        <v>0</v>
      </c>
      <c r="Y3236">
        <v>7773007.056261338</v>
      </c>
      <c r="Z3236">
        <v>12580115.05735054</v>
      </c>
    </row>
    <row r="3237" spans="1:26">
      <c r="A3237" s="3">
        <v>44140</v>
      </c>
      <c r="B3237">
        <v>1489947713.028659</v>
      </c>
      <c r="C3237">
        <v>582065169.7202187</v>
      </c>
      <c r="D3237">
        <v>0</v>
      </c>
      <c r="E3237">
        <v>0</v>
      </c>
      <c r="F3237">
        <v>0</v>
      </c>
      <c r="G3237">
        <v>0</v>
      </c>
      <c r="H3237">
        <v>590.7387227384446</v>
      </c>
      <c r="I3237">
        <v>907882543.3084404</v>
      </c>
      <c r="J3237">
        <v>907882543.3084404</v>
      </c>
      <c r="K3237">
        <v>26261287.9954768</v>
      </c>
      <c r="L3237">
        <v>5868128.022075787</v>
      </c>
      <c r="M3237">
        <v>7808773.408062814</v>
      </c>
      <c r="N3237">
        <v>12906642.66920783</v>
      </c>
      <c r="O3237">
        <v>31948461.74795612</v>
      </c>
      <c r="P3237">
        <v>23399103.47169207</v>
      </c>
      <c r="Q3237">
        <v>68169621.84503372</v>
      </c>
      <c r="R3237">
        <v>14115387.08956007</v>
      </c>
      <c r="S3237">
        <v>0</v>
      </c>
      <c r="T3237">
        <v>0</v>
      </c>
      <c r="U3237">
        <v>0</v>
      </c>
      <c r="V3237">
        <v>471319842.8564352</v>
      </c>
      <c r="W3237">
        <v>223722476.591441</v>
      </c>
      <c r="X3237">
        <v>0</v>
      </c>
      <c r="Y3237">
        <v>9575873.203428267</v>
      </c>
      <c r="Z3237">
        <v>12786944.40807066</v>
      </c>
    </row>
    <row r="3238" spans="1:26">
      <c r="A3238" s="3">
        <v>44141</v>
      </c>
      <c r="B3238">
        <v>1484673136.206731</v>
      </c>
      <c r="C3238">
        <v>571459308.1214005</v>
      </c>
      <c r="D3238">
        <v>0</v>
      </c>
      <c r="E3238">
        <v>0</v>
      </c>
      <c r="F3238">
        <v>0</v>
      </c>
      <c r="G3238">
        <v>0</v>
      </c>
      <c r="H3238">
        <v>1060.55189411786</v>
      </c>
      <c r="I3238">
        <v>913213828.08533</v>
      </c>
      <c r="J3238">
        <v>913213828.08533</v>
      </c>
      <c r="K3238">
        <v>26161491.9956507</v>
      </c>
      <c r="L3238">
        <v>7147324.442202642</v>
      </c>
      <c r="M3238">
        <v>9218349.999132199</v>
      </c>
      <c r="N3238">
        <v>12856349.49728685</v>
      </c>
      <c r="O3238">
        <v>35596600.95342965</v>
      </c>
      <c r="P3238">
        <v>23266888.47624625</v>
      </c>
      <c r="Q3238">
        <v>67955019.47140011</v>
      </c>
      <c r="R3238">
        <v>16029540.85327389</v>
      </c>
      <c r="S3238">
        <v>0</v>
      </c>
      <c r="T3238">
        <v>0</v>
      </c>
      <c r="U3238">
        <v>0</v>
      </c>
      <c r="V3238">
        <v>469180230.6451774</v>
      </c>
      <c r="W3238">
        <v>221018725.0520301</v>
      </c>
      <c r="X3238">
        <v>0</v>
      </c>
      <c r="Y3238">
        <v>9571060.233596507</v>
      </c>
      <c r="Z3238">
        <v>15212246.46590388</v>
      </c>
    </row>
    <row r="3239" spans="1:26">
      <c r="A3239" s="3">
        <v>44144</v>
      </c>
      <c r="B3239">
        <v>1477570008.387604</v>
      </c>
      <c r="C3239">
        <v>571459308.119815</v>
      </c>
      <c r="D3239">
        <v>0</v>
      </c>
      <c r="E3239">
        <v>0</v>
      </c>
      <c r="F3239">
        <v>0</v>
      </c>
      <c r="G3239">
        <v>0</v>
      </c>
      <c r="H3239">
        <v>0.004099893088172793</v>
      </c>
      <c r="I3239">
        <v>906110700.2677894</v>
      </c>
      <c r="J3239">
        <v>906110700.2677894</v>
      </c>
      <c r="K3239">
        <v>26480779.54606441</v>
      </c>
      <c r="L3239">
        <v>7196534.039591691</v>
      </c>
      <c r="M3239">
        <v>9489566.148865229</v>
      </c>
      <c r="N3239">
        <v>12718697.17790543</v>
      </c>
      <c r="O3239">
        <v>34020704.60741287</v>
      </c>
      <c r="P3239">
        <v>23939377.80660927</v>
      </c>
      <c r="Q3239">
        <v>67441081.92555648</v>
      </c>
      <c r="R3239">
        <v>15128517.22036937</v>
      </c>
      <c r="S3239">
        <v>0</v>
      </c>
      <c r="T3239">
        <v>0</v>
      </c>
      <c r="U3239">
        <v>0</v>
      </c>
      <c r="V3239">
        <v>467829066.5039699</v>
      </c>
      <c r="W3239">
        <v>216374002.8224823</v>
      </c>
      <c r="X3239">
        <v>0</v>
      </c>
      <c r="Y3239">
        <v>9684785.539497787</v>
      </c>
      <c r="Z3239">
        <v>15807586.92946439</v>
      </c>
    </row>
    <row r="3240" spans="1:26">
      <c r="A3240" s="3">
        <v>44145</v>
      </c>
      <c r="B3240">
        <v>1477206419.141606</v>
      </c>
      <c r="C3240">
        <v>572369679.116708</v>
      </c>
      <c r="D3240">
        <v>0</v>
      </c>
      <c r="E3240">
        <v>0</v>
      </c>
      <c r="F3240">
        <v>0</v>
      </c>
      <c r="G3240">
        <v>0</v>
      </c>
      <c r="H3240">
        <v>1644.476184346104</v>
      </c>
      <c r="I3240">
        <v>904836740.0248982</v>
      </c>
      <c r="J3240">
        <v>904836740.0248982</v>
      </c>
      <c r="K3240">
        <v>26999587.71458552</v>
      </c>
      <c r="L3240">
        <v>7114510.508618084</v>
      </c>
      <c r="M3240">
        <v>9453593.102702051</v>
      </c>
      <c r="N3240">
        <v>12747596.25939065</v>
      </c>
      <c r="O3240">
        <v>28790966.86700759</v>
      </c>
      <c r="P3240">
        <v>30922869.14928087</v>
      </c>
      <c r="Q3240">
        <v>67266359.37578891</v>
      </c>
      <c r="R3240">
        <v>11314377.0984653</v>
      </c>
      <c r="S3240">
        <v>0</v>
      </c>
      <c r="T3240">
        <v>0</v>
      </c>
      <c r="U3240">
        <v>0</v>
      </c>
      <c r="V3240">
        <v>468278923.5761107</v>
      </c>
      <c r="W3240">
        <v>215125928.7880731</v>
      </c>
      <c r="X3240">
        <v>0</v>
      </c>
      <c r="Y3240">
        <v>10791662.84878416</v>
      </c>
      <c r="Z3240">
        <v>16030364.73609139</v>
      </c>
    </row>
    <row r="3241" spans="1:26">
      <c r="A3241" s="3">
        <v>44146</v>
      </c>
      <c r="B3241">
        <v>1479551574.407491</v>
      </c>
      <c r="C3241">
        <v>570909398.1191688</v>
      </c>
      <c r="D3241">
        <v>0</v>
      </c>
      <c r="E3241">
        <v>0</v>
      </c>
      <c r="F3241">
        <v>0</v>
      </c>
      <c r="G3241">
        <v>0</v>
      </c>
      <c r="H3241">
        <v>483.5220826334783</v>
      </c>
      <c r="I3241">
        <v>908642176.2883223</v>
      </c>
      <c r="J3241">
        <v>908642176.2883223</v>
      </c>
      <c r="K3241">
        <v>26979624.99414421</v>
      </c>
      <c r="L3241">
        <v>7160735.664412204</v>
      </c>
      <c r="M3241">
        <v>9510530.494876806</v>
      </c>
      <c r="N3241">
        <v>12855702.43513896</v>
      </c>
      <c r="O3241">
        <v>28666390.63363642</v>
      </c>
      <c r="P3241">
        <v>31121106.59006919</v>
      </c>
      <c r="Q3241">
        <v>67391081.13493636</v>
      </c>
      <c r="R3241">
        <v>9921436.149062783</v>
      </c>
      <c r="S3241">
        <v>0</v>
      </c>
      <c r="T3241">
        <v>0</v>
      </c>
      <c r="U3241">
        <v>0</v>
      </c>
      <c r="V3241">
        <v>469104419.527646</v>
      </c>
      <c r="W3241">
        <v>215902296.7625373</v>
      </c>
      <c r="X3241">
        <v>0</v>
      </c>
      <c r="Y3241">
        <v>10879260.49580838</v>
      </c>
      <c r="Z3241">
        <v>19149591.4060538</v>
      </c>
    </row>
    <row r="3242" spans="1:26">
      <c r="A3242" s="3">
        <v>44147</v>
      </c>
      <c r="B3242">
        <v>1483678678.290757</v>
      </c>
      <c r="C3242">
        <v>568873607.7174413</v>
      </c>
      <c r="D3242">
        <v>0</v>
      </c>
      <c r="E3242">
        <v>0</v>
      </c>
      <c r="F3242">
        <v>0</v>
      </c>
      <c r="G3242">
        <v>0</v>
      </c>
      <c r="H3242">
        <v>203.5816143614794</v>
      </c>
      <c r="I3242">
        <v>914805070.5733157</v>
      </c>
      <c r="J3242">
        <v>914805070.5733157</v>
      </c>
      <c r="K3242">
        <v>26760111.3284017</v>
      </c>
      <c r="L3242">
        <v>7107050.939636536</v>
      </c>
      <c r="M3242">
        <v>10239773.5812155</v>
      </c>
      <c r="N3242">
        <v>12759532.7641156</v>
      </c>
      <c r="O3242">
        <v>28840124.48402982</v>
      </c>
      <c r="P3242">
        <v>30746635.09998324</v>
      </c>
      <c r="Q3242">
        <v>67660523.89220349</v>
      </c>
      <c r="R3242">
        <v>11059301.79758422</v>
      </c>
      <c r="S3242">
        <v>0</v>
      </c>
      <c r="T3242">
        <v>0</v>
      </c>
      <c r="U3242">
        <v>0</v>
      </c>
      <c r="V3242">
        <v>470418007.4539865</v>
      </c>
      <c r="W3242">
        <v>219576450.3316153</v>
      </c>
      <c r="X3242">
        <v>0</v>
      </c>
      <c r="Y3242">
        <v>10771991.52425456</v>
      </c>
      <c r="Z3242">
        <v>18865567.37628939</v>
      </c>
    </row>
    <row r="3243" spans="1:26">
      <c r="A3243" s="3">
        <v>44148</v>
      </c>
      <c r="B3243">
        <v>1485470584.481777</v>
      </c>
      <c r="C3243">
        <v>568873607.7149055</v>
      </c>
      <c r="D3243">
        <v>0</v>
      </c>
      <c r="E3243">
        <v>0</v>
      </c>
      <c r="F3243">
        <v>0</v>
      </c>
      <c r="G3243">
        <v>0</v>
      </c>
      <c r="H3243">
        <v>0.006621942580099889</v>
      </c>
      <c r="I3243">
        <v>916596976.7668724</v>
      </c>
      <c r="J3243">
        <v>916596976.7668724</v>
      </c>
      <c r="K3243">
        <v>26640380.35099737</v>
      </c>
      <c r="L3243">
        <v>7206961.579076661</v>
      </c>
      <c r="M3243">
        <v>10385611.70961352</v>
      </c>
      <c r="N3243">
        <v>12988952.93444697</v>
      </c>
      <c r="O3243">
        <v>29036805.8890268</v>
      </c>
      <c r="P3243">
        <v>31550640.51093293</v>
      </c>
      <c r="Q3243">
        <v>67740351.22914238</v>
      </c>
      <c r="R3243">
        <v>11265878.115084</v>
      </c>
      <c r="S3243">
        <v>0</v>
      </c>
      <c r="T3243">
        <v>0</v>
      </c>
      <c r="U3243">
        <v>0</v>
      </c>
      <c r="V3243">
        <v>470380468.7273285</v>
      </c>
      <c r="W3243">
        <v>219285278.0134503</v>
      </c>
      <c r="X3243">
        <v>0</v>
      </c>
      <c r="Y3243">
        <v>10924550.43089862</v>
      </c>
      <c r="Z3243">
        <v>19191097.27687408</v>
      </c>
    </row>
    <row r="3244" spans="1:26">
      <c r="A3244" s="3">
        <v>44151</v>
      </c>
      <c r="B3244">
        <v>1485634160.139522</v>
      </c>
      <c r="C3244">
        <v>568873607.7142226</v>
      </c>
      <c r="D3244">
        <v>0</v>
      </c>
      <c r="E3244">
        <v>0</v>
      </c>
      <c r="F3244">
        <v>0</v>
      </c>
      <c r="G3244">
        <v>0</v>
      </c>
      <c r="H3244">
        <v>0.001783113619477204</v>
      </c>
      <c r="I3244">
        <v>916760552.4253</v>
      </c>
      <c r="J3244">
        <v>916760552.4253</v>
      </c>
      <c r="K3244">
        <v>26879844.208676</v>
      </c>
      <c r="L3244">
        <v>7296433.328285742</v>
      </c>
      <c r="M3244">
        <v>10533087.15463996</v>
      </c>
      <c r="N3244">
        <v>13120948.10095596</v>
      </c>
      <c r="O3244">
        <v>29035165.27251694</v>
      </c>
      <c r="P3244">
        <v>31807623.18155653</v>
      </c>
      <c r="Q3244">
        <v>67959899.56723762</v>
      </c>
      <c r="R3244">
        <v>11036713.20547927</v>
      </c>
      <c r="S3244">
        <v>0</v>
      </c>
      <c r="T3244">
        <v>0</v>
      </c>
      <c r="U3244">
        <v>0</v>
      </c>
      <c r="V3244">
        <v>469742455.4566019</v>
      </c>
      <c r="W3244">
        <v>218758419.1619644</v>
      </c>
      <c r="X3244">
        <v>0</v>
      </c>
      <c r="Y3244">
        <v>11058038.44053098</v>
      </c>
      <c r="Z3244">
        <v>19531925.34685472</v>
      </c>
    </row>
    <row r="3245" spans="1:26">
      <c r="A3245" s="3">
        <v>44152</v>
      </c>
      <c r="B3245">
        <v>1488065084.775959</v>
      </c>
      <c r="C3245">
        <v>567853317.7952911</v>
      </c>
      <c r="D3245">
        <v>0</v>
      </c>
      <c r="E3245">
        <v>0</v>
      </c>
      <c r="F3245">
        <v>0</v>
      </c>
      <c r="G3245">
        <v>0</v>
      </c>
      <c r="H3245">
        <v>102.0281497639505</v>
      </c>
      <c r="I3245">
        <v>920211766.9806671</v>
      </c>
      <c r="J3245">
        <v>920211766.9806671</v>
      </c>
      <c r="K3245">
        <v>26959663.64624185</v>
      </c>
      <c r="L3245">
        <v>7288977.13804053</v>
      </c>
      <c r="M3245">
        <v>10492120.64753065</v>
      </c>
      <c r="N3245">
        <v>13124089.94317189</v>
      </c>
      <c r="O3245">
        <v>28928628.2573704</v>
      </c>
      <c r="P3245">
        <v>31833318.69614329</v>
      </c>
      <c r="Q3245">
        <v>68179450.95093744</v>
      </c>
      <c r="R3245">
        <v>11203940.88482831</v>
      </c>
      <c r="S3245">
        <v>0</v>
      </c>
      <c r="T3245">
        <v>0</v>
      </c>
      <c r="U3245">
        <v>0</v>
      </c>
      <c r="V3245">
        <v>470530562.3539291</v>
      </c>
      <c r="W3245">
        <v>220186458.7371431</v>
      </c>
      <c r="X3245">
        <v>0</v>
      </c>
      <c r="Y3245">
        <v>12050948.58255397</v>
      </c>
      <c r="Z3245">
        <v>19433607.14277634</v>
      </c>
    </row>
    <row r="3246" spans="1:26">
      <c r="A3246" s="3">
        <v>44153</v>
      </c>
      <c r="B3246">
        <v>1487920209.734632</v>
      </c>
      <c r="C3246">
        <v>567853317.7929827</v>
      </c>
      <c r="D3246">
        <v>0</v>
      </c>
      <c r="E3246">
        <v>0</v>
      </c>
      <c r="F3246">
        <v>0</v>
      </c>
      <c r="G3246">
        <v>0</v>
      </c>
      <c r="H3246">
        <v>0.006048712409359378</v>
      </c>
      <c r="I3246">
        <v>920066891.9416493</v>
      </c>
      <c r="J3246">
        <v>920066891.9416493</v>
      </c>
      <c r="K3246">
        <v>26999573.33484358</v>
      </c>
      <c r="L3246">
        <v>7263626.291287213</v>
      </c>
      <c r="M3246">
        <v>10421660.40775961</v>
      </c>
      <c r="N3246">
        <v>13009694.1399745</v>
      </c>
      <c r="O3246">
        <v>28763088.5653033</v>
      </c>
      <c r="P3246">
        <v>31260606.84546559</v>
      </c>
      <c r="Q3246">
        <v>68324151.49992262</v>
      </c>
      <c r="R3246">
        <v>11376634.30242673</v>
      </c>
      <c r="S3246">
        <v>0</v>
      </c>
      <c r="T3246">
        <v>0</v>
      </c>
      <c r="U3246">
        <v>0</v>
      </c>
      <c r="V3246">
        <v>470680717.2399635</v>
      </c>
      <c r="W3246">
        <v>220824267.7691943</v>
      </c>
      <c r="X3246">
        <v>0</v>
      </c>
      <c r="Y3246">
        <v>11923370.54729738</v>
      </c>
      <c r="Z3246">
        <v>19219500.998211</v>
      </c>
    </row>
    <row r="3247" spans="1:26">
      <c r="A3247" s="3">
        <v>44154</v>
      </c>
      <c r="B3247">
        <v>1490441890.393678</v>
      </c>
      <c r="C3247">
        <v>566700202.5031599</v>
      </c>
      <c r="D3247">
        <v>0</v>
      </c>
      <c r="E3247">
        <v>0</v>
      </c>
      <c r="F3247">
        <v>0</v>
      </c>
      <c r="G3247">
        <v>0</v>
      </c>
      <c r="H3247">
        <v>115.3130139643116</v>
      </c>
      <c r="I3247">
        <v>923741687.8905181</v>
      </c>
      <c r="J3247">
        <v>923741687.8905181</v>
      </c>
      <c r="K3247">
        <v>26999571.24593144</v>
      </c>
      <c r="L3247">
        <v>7275555.640481845</v>
      </c>
      <c r="M3247">
        <v>10490481.25503572</v>
      </c>
      <c r="N3247">
        <v>13163687.47190799</v>
      </c>
      <c r="O3247">
        <v>28708998.52376107</v>
      </c>
      <c r="P3247">
        <v>31323017.99548011</v>
      </c>
      <c r="Q3247">
        <v>68703349.17111427</v>
      </c>
      <c r="R3247">
        <v>12692214.55962781</v>
      </c>
      <c r="S3247">
        <v>0</v>
      </c>
      <c r="T3247">
        <v>0</v>
      </c>
      <c r="U3247">
        <v>0</v>
      </c>
      <c r="V3247">
        <v>471168539.1245205</v>
      </c>
      <c r="W3247">
        <v>221961132.8735401</v>
      </c>
      <c r="X3247">
        <v>0</v>
      </c>
      <c r="Y3247">
        <v>11989763.06945809</v>
      </c>
      <c r="Z3247">
        <v>19265376.95965908</v>
      </c>
    </row>
    <row r="3248" spans="1:26">
      <c r="A3248" s="3">
        <v>44155</v>
      </c>
      <c r="B3248">
        <v>1493531184.317365</v>
      </c>
      <c r="C3248">
        <v>566700202.5014583</v>
      </c>
      <c r="D3248">
        <v>0</v>
      </c>
      <c r="E3248">
        <v>0</v>
      </c>
      <c r="F3248">
        <v>0</v>
      </c>
      <c r="G3248">
        <v>0</v>
      </c>
      <c r="H3248">
        <v>0.004484070758145349</v>
      </c>
      <c r="I3248">
        <v>926830981.8159076</v>
      </c>
      <c r="J3248">
        <v>926830981.8159076</v>
      </c>
      <c r="K3248">
        <v>27139259.90318431</v>
      </c>
      <c r="L3248">
        <v>7315817.864009136</v>
      </c>
      <c r="M3248">
        <v>10608462.22598956</v>
      </c>
      <c r="N3248">
        <v>13109003.76800309</v>
      </c>
      <c r="O3248">
        <v>28795866.15243915</v>
      </c>
      <c r="P3248">
        <v>31176165.89197501</v>
      </c>
      <c r="Q3248">
        <v>68643494.11720206</v>
      </c>
      <c r="R3248">
        <v>12773670.079668</v>
      </c>
      <c r="S3248">
        <v>0</v>
      </c>
      <c r="T3248">
        <v>0</v>
      </c>
      <c r="U3248">
        <v>0</v>
      </c>
      <c r="V3248">
        <v>472219420.1911222</v>
      </c>
      <c r="W3248">
        <v>223929917.5545311</v>
      </c>
      <c r="X3248">
        <v>0</v>
      </c>
      <c r="Y3248">
        <v>11926623.40839013</v>
      </c>
      <c r="Z3248">
        <v>19193280.65939395</v>
      </c>
    </row>
    <row r="3249" spans="1:26">
      <c r="A3249" s="3">
        <v>44158</v>
      </c>
      <c r="B3249">
        <v>1492388793.069058</v>
      </c>
      <c r="C3249">
        <v>566700202.5002617</v>
      </c>
      <c r="D3249">
        <v>0</v>
      </c>
      <c r="E3249">
        <v>0</v>
      </c>
      <c r="F3249">
        <v>0</v>
      </c>
      <c r="G3249">
        <v>0</v>
      </c>
      <c r="H3249">
        <v>0.003149983781342712</v>
      </c>
      <c r="I3249">
        <v>925688590.5687963</v>
      </c>
      <c r="J3249">
        <v>925688590.5687963</v>
      </c>
      <c r="K3249">
        <v>27219081.17731476</v>
      </c>
      <c r="L3249">
        <v>7335203.464541255</v>
      </c>
      <c r="M3249">
        <v>10615017.81308232</v>
      </c>
      <c r="N3249">
        <v>13152373.60207544</v>
      </c>
      <c r="O3249">
        <v>28228765.64105003</v>
      </c>
      <c r="P3249">
        <v>31150465.3491571</v>
      </c>
      <c r="Q3249">
        <v>68728316.4406683</v>
      </c>
      <c r="R3249">
        <v>13042513.42177081</v>
      </c>
      <c r="S3249">
        <v>0</v>
      </c>
      <c r="T3249">
        <v>0</v>
      </c>
      <c r="U3249">
        <v>0</v>
      </c>
      <c r="V3249">
        <v>471844120.027712</v>
      </c>
      <c r="W3249">
        <v>222903942.8930601</v>
      </c>
      <c r="X3249">
        <v>0</v>
      </c>
      <c r="Y3249">
        <v>12024261.00407407</v>
      </c>
      <c r="Z3249">
        <v>19444529.73429025</v>
      </c>
    </row>
    <row r="3250" spans="1:26">
      <c r="A3250" s="3">
        <v>44159</v>
      </c>
      <c r="B3250">
        <v>1491779716.945583</v>
      </c>
      <c r="C3250">
        <v>564659629.2569844</v>
      </c>
      <c r="D3250">
        <v>0</v>
      </c>
      <c r="E3250">
        <v>0</v>
      </c>
      <c r="F3250">
        <v>0</v>
      </c>
      <c r="G3250">
        <v>0</v>
      </c>
      <c r="H3250">
        <v>204.0530912580503</v>
      </c>
      <c r="I3250">
        <v>927120087.6885983</v>
      </c>
      <c r="J3250">
        <v>927120087.6885983</v>
      </c>
      <c r="K3250">
        <v>27797782.08948908</v>
      </c>
      <c r="L3250">
        <v>7433620.895710425</v>
      </c>
      <c r="M3250">
        <v>10775601.04039769</v>
      </c>
      <c r="N3250">
        <v>13439618.34610967</v>
      </c>
      <c r="O3250">
        <v>27796061.81045535</v>
      </c>
      <c r="P3250">
        <v>31238572.33824974</v>
      </c>
      <c r="Q3250">
        <v>68573616.52671668</v>
      </c>
      <c r="R3250">
        <v>15284862.77362041</v>
      </c>
      <c r="S3250">
        <v>0</v>
      </c>
      <c r="T3250">
        <v>0</v>
      </c>
      <c r="U3250">
        <v>0</v>
      </c>
      <c r="V3250">
        <v>471994181.3328378</v>
      </c>
      <c r="W3250">
        <v>220685527.3999934</v>
      </c>
      <c r="X3250">
        <v>0</v>
      </c>
      <c r="Y3250">
        <v>12210419.5151833</v>
      </c>
      <c r="Z3250">
        <v>19890223.61983472</v>
      </c>
    </row>
    <row r="3251" spans="1:26">
      <c r="A3251" s="3">
        <v>44160</v>
      </c>
      <c r="B3251">
        <v>1492046589.761116</v>
      </c>
      <c r="C3251">
        <v>557464632.4008583</v>
      </c>
      <c r="D3251">
        <v>0</v>
      </c>
      <c r="E3251">
        <v>0</v>
      </c>
      <c r="F3251">
        <v>0</v>
      </c>
      <c r="G3251">
        <v>0</v>
      </c>
      <c r="H3251">
        <v>719.4771762813723</v>
      </c>
      <c r="I3251">
        <v>934581957.360258</v>
      </c>
      <c r="J3251">
        <v>934581957.360258</v>
      </c>
      <c r="K3251">
        <v>28037232.35970556</v>
      </c>
      <c r="L3251">
        <v>8370332.36612726</v>
      </c>
      <c r="M3251">
        <v>11998282.24911164</v>
      </c>
      <c r="N3251">
        <v>15356361.54217709</v>
      </c>
      <c r="O3251">
        <v>27782935.9898536</v>
      </c>
      <c r="P3251">
        <v>31264257.80159604</v>
      </c>
      <c r="Q3251">
        <v>68613497.09806709</v>
      </c>
      <c r="R3251">
        <v>15504808.08721875</v>
      </c>
      <c r="S3251">
        <v>0</v>
      </c>
      <c r="T3251">
        <v>0</v>
      </c>
      <c r="U3251">
        <v>0</v>
      </c>
      <c r="V3251">
        <v>472782092.2890244</v>
      </c>
      <c r="W3251">
        <v>220006062.1113387</v>
      </c>
      <c r="X3251">
        <v>0</v>
      </c>
      <c r="Y3251">
        <v>12205858.13224574</v>
      </c>
      <c r="Z3251">
        <v>22660237.33379205</v>
      </c>
    </row>
    <row r="3252" spans="1:26">
      <c r="A3252" s="3">
        <v>44162</v>
      </c>
      <c r="B3252">
        <v>1495801042.154967</v>
      </c>
      <c r="C3252">
        <v>555856706.7268224</v>
      </c>
      <c r="D3252">
        <v>0</v>
      </c>
      <c r="E3252">
        <v>0</v>
      </c>
      <c r="F3252">
        <v>0</v>
      </c>
      <c r="G3252">
        <v>0</v>
      </c>
      <c r="H3252">
        <v>160.7904875205396</v>
      </c>
      <c r="I3252">
        <v>939944335.4281446</v>
      </c>
      <c r="J3252">
        <v>939944335.4281446</v>
      </c>
      <c r="K3252">
        <v>27977363.9095411</v>
      </c>
      <c r="L3252">
        <v>8449695.568234134</v>
      </c>
      <c r="M3252">
        <v>12171024.79742079</v>
      </c>
      <c r="N3252">
        <v>15473215.08908492</v>
      </c>
      <c r="O3252">
        <v>27501022.3182527</v>
      </c>
      <c r="P3252">
        <v>31168803.49225824</v>
      </c>
      <c r="Q3252">
        <v>68857997.40064779</v>
      </c>
      <c r="R3252">
        <v>17376944.72394213</v>
      </c>
      <c r="S3252">
        <v>0</v>
      </c>
      <c r="T3252">
        <v>0</v>
      </c>
      <c r="U3252">
        <v>0</v>
      </c>
      <c r="V3252">
        <v>473945537.8478925</v>
      </c>
      <c r="W3252">
        <v>222141236.2360974</v>
      </c>
      <c r="X3252">
        <v>0</v>
      </c>
      <c r="Y3252">
        <v>12248815.36396689</v>
      </c>
      <c r="Z3252">
        <v>22632678.68080604</v>
      </c>
    </row>
    <row r="3253" spans="1:26">
      <c r="A3253" s="3">
        <v>44165</v>
      </c>
      <c r="B3253">
        <v>1494525520.806679</v>
      </c>
      <c r="C3253">
        <v>559582025.8789033</v>
      </c>
      <c r="D3253">
        <v>0</v>
      </c>
      <c r="E3253">
        <v>0</v>
      </c>
      <c r="F3253">
        <v>0</v>
      </c>
      <c r="G3253">
        <v>0</v>
      </c>
      <c r="H3253">
        <v>372.5489324320375</v>
      </c>
      <c r="I3253">
        <v>934943494.927776</v>
      </c>
      <c r="J3253">
        <v>934943494.927776</v>
      </c>
      <c r="K3253">
        <v>27817712.639523</v>
      </c>
      <c r="L3253">
        <v>8228487.719070155</v>
      </c>
      <c r="M3253">
        <v>11832886.14986162</v>
      </c>
      <c r="N3253">
        <v>15406127.70932824</v>
      </c>
      <c r="O3253">
        <v>23616856.33883714</v>
      </c>
      <c r="P3253">
        <v>30897122.44565459</v>
      </c>
      <c r="Q3253">
        <v>69097477.41954763</v>
      </c>
      <c r="R3253">
        <v>17190003.45801163</v>
      </c>
      <c r="S3253">
        <v>0</v>
      </c>
      <c r="T3253">
        <v>0</v>
      </c>
      <c r="U3253">
        <v>0</v>
      </c>
      <c r="V3253">
        <v>474470845.2213556</v>
      </c>
      <c r="W3253">
        <v>221863880.3013309</v>
      </c>
      <c r="X3253">
        <v>0</v>
      </c>
      <c r="Y3253">
        <v>12152477.52672671</v>
      </c>
      <c r="Z3253">
        <v>22369617.99852875</v>
      </c>
    </row>
    <row r="3254" spans="1:26">
      <c r="A3254" s="3">
        <v>44166</v>
      </c>
      <c r="B3254">
        <v>1494135048.171221</v>
      </c>
      <c r="C3254">
        <v>597792975.833178</v>
      </c>
      <c r="D3254">
        <v>0</v>
      </c>
      <c r="E3254">
        <v>0</v>
      </c>
      <c r="F3254">
        <v>0</v>
      </c>
      <c r="G3254">
        <v>0</v>
      </c>
      <c r="H3254">
        <v>44877.45731558137</v>
      </c>
      <c r="I3254">
        <v>896342072.3380435</v>
      </c>
      <c r="J3254">
        <v>896342072.3380435</v>
      </c>
      <c r="K3254">
        <v>0</v>
      </c>
      <c r="L3254">
        <v>34729673.61612551</v>
      </c>
      <c r="M3254">
        <v>49351764.51554409</v>
      </c>
      <c r="N3254">
        <v>66605509.74791434</v>
      </c>
      <c r="O3254">
        <v>0</v>
      </c>
      <c r="P3254">
        <v>6663870.191279379</v>
      </c>
      <c r="Q3254">
        <v>32502014.67576848</v>
      </c>
      <c r="R3254">
        <v>72730449.56481402</v>
      </c>
      <c r="S3254">
        <v>37855104.22200441</v>
      </c>
      <c r="T3254">
        <v>0</v>
      </c>
      <c r="U3254">
        <v>0</v>
      </c>
      <c r="V3254">
        <v>383614637.8971424</v>
      </c>
      <c r="W3254">
        <v>195612393.802141</v>
      </c>
      <c r="X3254">
        <v>0</v>
      </c>
      <c r="Y3254">
        <v>0</v>
      </c>
      <c r="Z3254">
        <v>16676654.10530977</v>
      </c>
    </row>
    <row r="3255" spans="1:26">
      <c r="A3255" s="3">
        <v>44167</v>
      </c>
      <c r="B3255">
        <v>1492708814.404902</v>
      </c>
      <c r="C3255">
        <v>597792975.8298544</v>
      </c>
      <c r="D3255">
        <v>0</v>
      </c>
      <c r="E3255">
        <v>0</v>
      </c>
      <c r="F3255">
        <v>0</v>
      </c>
      <c r="G3255">
        <v>0</v>
      </c>
      <c r="H3255">
        <v>0.008299795559485238</v>
      </c>
      <c r="I3255">
        <v>894915838.575048</v>
      </c>
      <c r="J3255">
        <v>894915838.575048</v>
      </c>
      <c r="K3255">
        <v>0</v>
      </c>
      <c r="L3255">
        <v>34778598.14145713</v>
      </c>
      <c r="M3255">
        <v>49269150.82521277</v>
      </c>
      <c r="N3255">
        <v>66846252.55386041</v>
      </c>
      <c r="O3255">
        <v>0</v>
      </c>
      <c r="P3255">
        <v>6604370.937946784</v>
      </c>
      <c r="Q3255">
        <v>32393418.7537539</v>
      </c>
      <c r="R3255">
        <v>71757560.33799067</v>
      </c>
      <c r="S3255">
        <v>38541460.48763934</v>
      </c>
      <c r="T3255">
        <v>0</v>
      </c>
      <c r="U3255">
        <v>0</v>
      </c>
      <c r="V3255">
        <v>383888601.8885682</v>
      </c>
      <c r="W3255">
        <v>194059890.3862982</v>
      </c>
      <c r="X3255">
        <v>0</v>
      </c>
      <c r="Y3255">
        <v>0</v>
      </c>
      <c r="Z3255">
        <v>16776534.26232023</v>
      </c>
    </row>
    <row r="3256" spans="1:26">
      <c r="A3256" s="3">
        <v>44168</v>
      </c>
      <c r="B3256">
        <v>1496337038.293383</v>
      </c>
      <c r="C3256">
        <v>597792975.8271285</v>
      </c>
      <c r="D3256">
        <v>0</v>
      </c>
      <c r="E3256">
        <v>0</v>
      </c>
      <c r="F3256">
        <v>0</v>
      </c>
      <c r="G3256">
        <v>0</v>
      </c>
      <c r="H3256">
        <v>0.006822419016563645</v>
      </c>
      <c r="I3256">
        <v>898544062.4662541</v>
      </c>
      <c r="J3256">
        <v>898544062.4662541</v>
      </c>
      <c r="K3256">
        <v>0</v>
      </c>
      <c r="L3256">
        <v>35176988.20185619</v>
      </c>
      <c r="M3256">
        <v>49389321.98729011</v>
      </c>
      <c r="N3256">
        <v>66349334.70975089</v>
      </c>
      <c r="O3256">
        <v>0</v>
      </c>
      <c r="P3256">
        <v>6653692.279626876</v>
      </c>
      <c r="Q3256">
        <v>32520897.11895392</v>
      </c>
      <c r="R3256">
        <v>72270850.68007645</v>
      </c>
      <c r="S3256">
        <v>38814480.17482717</v>
      </c>
      <c r="T3256">
        <v>0</v>
      </c>
      <c r="U3256">
        <v>0</v>
      </c>
      <c r="V3256">
        <v>384954226.3782652</v>
      </c>
      <c r="W3256">
        <v>195624787.8553427</v>
      </c>
      <c r="X3256">
        <v>0</v>
      </c>
      <c r="Y3256">
        <v>0</v>
      </c>
      <c r="Z3256">
        <v>16789483.08026465</v>
      </c>
    </row>
    <row r="3257" spans="1:26">
      <c r="A3257" s="3">
        <v>44169</v>
      </c>
      <c r="B3257">
        <v>1494649274.209954</v>
      </c>
      <c r="C3257">
        <v>592192670.7347695</v>
      </c>
      <c r="D3257">
        <v>0</v>
      </c>
      <c r="E3257">
        <v>0</v>
      </c>
      <c r="F3257">
        <v>0</v>
      </c>
      <c r="G3257">
        <v>0</v>
      </c>
      <c r="H3257">
        <v>560.0125225258913</v>
      </c>
      <c r="I3257">
        <v>902456603.4751852</v>
      </c>
      <c r="J3257">
        <v>902456603.4751852</v>
      </c>
      <c r="K3257">
        <v>0</v>
      </c>
      <c r="L3257">
        <v>35540414.60490158</v>
      </c>
      <c r="M3257">
        <v>49614619.25646234</v>
      </c>
      <c r="N3257">
        <v>66630176.35223385</v>
      </c>
      <c r="O3257">
        <v>0</v>
      </c>
      <c r="P3257">
        <v>6751549.844277835</v>
      </c>
      <c r="Q3257">
        <v>32341479.91625925</v>
      </c>
      <c r="R3257">
        <v>72047467.21845846</v>
      </c>
      <c r="S3257">
        <v>45613157.0041529</v>
      </c>
      <c r="T3257">
        <v>0</v>
      </c>
      <c r="U3257">
        <v>0</v>
      </c>
      <c r="V3257">
        <v>384132072.9310868</v>
      </c>
      <c r="W3257">
        <v>192755730.5734318</v>
      </c>
      <c r="X3257">
        <v>0</v>
      </c>
      <c r="Y3257">
        <v>0</v>
      </c>
      <c r="Z3257">
        <v>17029935.77392022</v>
      </c>
    </row>
    <row r="3258" spans="1:26">
      <c r="A3258" s="3">
        <v>44172</v>
      </c>
      <c r="B3258">
        <v>1496465060.810102</v>
      </c>
      <c r="C3258">
        <v>602221708.079545</v>
      </c>
      <c r="D3258">
        <v>0</v>
      </c>
      <c r="E3258">
        <v>0</v>
      </c>
      <c r="F3258">
        <v>0</v>
      </c>
      <c r="G3258">
        <v>0</v>
      </c>
      <c r="H3258">
        <v>3018.044345133652</v>
      </c>
      <c r="I3258">
        <v>894243352.7305564</v>
      </c>
      <c r="J3258">
        <v>894243352.7305564</v>
      </c>
      <c r="K3258">
        <v>0</v>
      </c>
      <c r="L3258">
        <v>40726829.36982387</v>
      </c>
      <c r="M3258">
        <v>48885995.21758741</v>
      </c>
      <c r="N3258">
        <v>66398559.05964173</v>
      </c>
      <c r="O3258">
        <v>0</v>
      </c>
      <c r="P3258">
        <v>6699083.439975157</v>
      </c>
      <c r="Q3258">
        <v>32369734.64285216</v>
      </c>
      <c r="R3258">
        <v>73007322.89498365</v>
      </c>
      <c r="S3258">
        <v>49895320.47381753</v>
      </c>
      <c r="T3258">
        <v>0</v>
      </c>
      <c r="U3258">
        <v>0</v>
      </c>
      <c r="V3258">
        <v>385135987.1813712</v>
      </c>
      <c r="W3258">
        <v>174207450.6150112</v>
      </c>
      <c r="X3258">
        <v>0</v>
      </c>
      <c r="Y3258">
        <v>0</v>
      </c>
      <c r="Z3258">
        <v>16917069.83549241</v>
      </c>
    </row>
    <row r="3259" spans="1:26">
      <c r="A3259" s="3">
        <v>44173</v>
      </c>
      <c r="B3259">
        <v>1498892990.978912</v>
      </c>
      <c r="C3259">
        <v>602221708.0783229</v>
      </c>
      <c r="D3259">
        <v>0</v>
      </c>
      <c r="E3259">
        <v>0</v>
      </c>
      <c r="F3259">
        <v>0</v>
      </c>
      <c r="G3259">
        <v>0</v>
      </c>
      <c r="H3259">
        <v>0.003041975596054884</v>
      </c>
      <c r="I3259">
        <v>896671282.9005896</v>
      </c>
      <c r="J3259">
        <v>896671282.9005896</v>
      </c>
      <c r="K3259">
        <v>0</v>
      </c>
      <c r="L3259">
        <v>40742849.00224635</v>
      </c>
      <c r="M3259">
        <v>48998655.77492027</v>
      </c>
      <c r="N3259">
        <v>66633128.41238767</v>
      </c>
      <c r="O3259">
        <v>0</v>
      </c>
      <c r="P3259">
        <v>6666202.624118842</v>
      </c>
      <c r="Q3259">
        <v>32331969.84604707</v>
      </c>
      <c r="R3259">
        <v>73350947.40690155</v>
      </c>
      <c r="S3259">
        <v>50117187.69818304</v>
      </c>
      <c r="T3259">
        <v>0</v>
      </c>
      <c r="U3259">
        <v>0</v>
      </c>
      <c r="V3259">
        <v>385775336.8384294</v>
      </c>
      <c r="W3259">
        <v>175030654.9992931</v>
      </c>
      <c r="X3259">
        <v>0</v>
      </c>
      <c r="Y3259">
        <v>0</v>
      </c>
      <c r="Z3259">
        <v>17024350.29806242</v>
      </c>
    </row>
    <row r="3260" spans="1:26">
      <c r="A3260" s="3">
        <v>44174</v>
      </c>
      <c r="B3260">
        <v>1495008249.467228</v>
      </c>
      <c r="C3260">
        <v>602221708.0763962</v>
      </c>
      <c r="D3260">
        <v>0</v>
      </c>
      <c r="E3260">
        <v>0</v>
      </c>
      <c r="F3260">
        <v>0</v>
      </c>
      <c r="G3260">
        <v>0</v>
      </c>
      <c r="H3260">
        <v>0.004783813122555381</v>
      </c>
      <c r="I3260">
        <v>892786541.3908316</v>
      </c>
      <c r="J3260">
        <v>892786541.3908316</v>
      </c>
      <c r="K3260">
        <v>0</v>
      </c>
      <c r="L3260">
        <v>40390441.88871342</v>
      </c>
      <c r="M3260">
        <v>49344136.17453932</v>
      </c>
      <c r="N3260">
        <v>65734974.70575258</v>
      </c>
      <c r="O3260">
        <v>0</v>
      </c>
      <c r="P3260">
        <v>6615315.618269674</v>
      </c>
      <c r="Q3260">
        <v>32213936.62987612</v>
      </c>
      <c r="R3260">
        <v>71295643.29387833</v>
      </c>
      <c r="S3260">
        <v>50416226.13099869</v>
      </c>
      <c r="T3260">
        <v>0</v>
      </c>
      <c r="U3260">
        <v>0</v>
      </c>
      <c r="V3260">
        <v>385288225.6021538</v>
      </c>
      <c r="W3260">
        <v>174452191.6757996</v>
      </c>
      <c r="X3260">
        <v>0</v>
      </c>
      <c r="Y3260">
        <v>0</v>
      </c>
      <c r="Z3260">
        <v>17035449.67085012</v>
      </c>
    </row>
    <row r="3261" spans="1:26">
      <c r="A3261" s="3">
        <v>44175</v>
      </c>
      <c r="B3261">
        <v>1498935159.270771</v>
      </c>
      <c r="C3261">
        <v>602221708.0745108</v>
      </c>
      <c r="D3261">
        <v>0</v>
      </c>
      <c r="E3261">
        <v>0</v>
      </c>
      <c r="F3261">
        <v>0</v>
      </c>
      <c r="G3261">
        <v>0</v>
      </c>
      <c r="H3261">
        <v>0.004691724286739388</v>
      </c>
      <c r="I3261">
        <v>896713451.1962596</v>
      </c>
      <c r="J3261">
        <v>896713451.1962596</v>
      </c>
      <c r="K3261">
        <v>0</v>
      </c>
      <c r="L3261">
        <v>40911044.29262481</v>
      </c>
      <c r="M3261">
        <v>49426749.66679744</v>
      </c>
      <c r="N3261">
        <v>65744234.02210782</v>
      </c>
      <c r="O3261">
        <v>0</v>
      </c>
      <c r="P3261">
        <v>6576955.476571632</v>
      </c>
      <c r="Q3261">
        <v>32374458.88741825</v>
      </c>
      <c r="R3261">
        <v>71912019.76216972</v>
      </c>
      <c r="S3261">
        <v>50609154.15211508</v>
      </c>
      <c r="T3261">
        <v>0</v>
      </c>
      <c r="U3261">
        <v>0</v>
      </c>
      <c r="V3261">
        <v>386171142.630205</v>
      </c>
      <c r="W3261">
        <v>175998483.7661218</v>
      </c>
      <c r="X3261">
        <v>0</v>
      </c>
      <c r="Y3261">
        <v>0</v>
      </c>
      <c r="Z3261">
        <v>16989208.54012812</v>
      </c>
    </row>
    <row r="3262" spans="1:26">
      <c r="A3262" s="3">
        <v>44176</v>
      </c>
      <c r="B3262">
        <v>1498631793.52339</v>
      </c>
      <c r="C3262">
        <v>602221708.0719191</v>
      </c>
      <c r="D3262">
        <v>0</v>
      </c>
      <c r="E3262">
        <v>0</v>
      </c>
      <c r="F3262">
        <v>0</v>
      </c>
      <c r="G3262">
        <v>0</v>
      </c>
      <c r="H3262">
        <v>0.006449208289248141</v>
      </c>
      <c r="I3262">
        <v>896410085.4514718</v>
      </c>
      <c r="J3262">
        <v>896410085.4514718</v>
      </c>
      <c r="K3262">
        <v>0</v>
      </c>
      <c r="L3262">
        <v>40622712.60893628</v>
      </c>
      <c r="M3262">
        <v>49531899.90653048</v>
      </c>
      <c r="N3262">
        <v>65679418.80589803</v>
      </c>
      <c r="O3262">
        <v>0</v>
      </c>
      <c r="P3262">
        <v>6580085.825480663</v>
      </c>
      <c r="Q3262">
        <v>32407510.37491713</v>
      </c>
      <c r="R3262">
        <v>71841147.20624739</v>
      </c>
      <c r="S3262">
        <v>50060687.3485629</v>
      </c>
      <c r="T3262">
        <v>0</v>
      </c>
      <c r="U3262">
        <v>0</v>
      </c>
      <c r="V3262">
        <v>386140699.6456682</v>
      </c>
      <c r="W3262">
        <v>176621454.7933195</v>
      </c>
      <c r="X3262">
        <v>0</v>
      </c>
      <c r="Y3262">
        <v>0</v>
      </c>
      <c r="Z3262">
        <v>16924468.93591131</v>
      </c>
    </row>
    <row r="3263" spans="1:26">
      <c r="A3263" s="3">
        <v>44179</v>
      </c>
      <c r="B3263">
        <v>1498720373.833904</v>
      </c>
      <c r="C3263">
        <v>602221708.0704626</v>
      </c>
      <c r="D3263">
        <v>0</v>
      </c>
      <c r="E3263">
        <v>0</v>
      </c>
      <c r="F3263">
        <v>0</v>
      </c>
      <c r="G3263">
        <v>0</v>
      </c>
      <c r="H3263">
        <v>0.003625066921083193</v>
      </c>
      <c r="I3263">
        <v>896498665.7634412</v>
      </c>
      <c r="J3263">
        <v>896498665.7634412</v>
      </c>
      <c r="K3263">
        <v>0</v>
      </c>
      <c r="L3263">
        <v>40411505.82947246</v>
      </c>
      <c r="M3263">
        <v>49696275.02651592</v>
      </c>
      <c r="N3263">
        <v>66827574.05929814</v>
      </c>
      <c r="O3263">
        <v>0</v>
      </c>
      <c r="P3263">
        <v>6549413.023612291</v>
      </c>
      <c r="Q3263">
        <v>32383903.73164458</v>
      </c>
      <c r="R3263">
        <v>72564906.33460332</v>
      </c>
      <c r="S3263">
        <v>49043681.0648745</v>
      </c>
      <c r="T3263">
        <v>0</v>
      </c>
      <c r="U3263">
        <v>0</v>
      </c>
      <c r="V3263">
        <v>386140699.6447343</v>
      </c>
      <c r="W3263">
        <v>176131955.564296</v>
      </c>
      <c r="X3263">
        <v>0</v>
      </c>
      <c r="Y3263">
        <v>0</v>
      </c>
      <c r="Z3263">
        <v>16748751.48438984</v>
      </c>
    </row>
    <row r="3264" spans="1:26">
      <c r="A3264" s="3">
        <v>44180</v>
      </c>
      <c r="B3264">
        <v>1501520768.630699</v>
      </c>
      <c r="C3264">
        <v>603258765.8825315</v>
      </c>
      <c r="D3264">
        <v>0</v>
      </c>
      <c r="E3264">
        <v>0</v>
      </c>
      <c r="F3264">
        <v>0</v>
      </c>
      <c r="G3264">
        <v>0</v>
      </c>
      <c r="H3264">
        <v>1022.862184444854</v>
      </c>
      <c r="I3264">
        <v>898262002.7481675</v>
      </c>
      <c r="J3264">
        <v>898262002.7481675</v>
      </c>
      <c r="K3264">
        <v>0</v>
      </c>
      <c r="L3264">
        <v>40848447.81756444</v>
      </c>
      <c r="M3264">
        <v>54678950.47104131</v>
      </c>
      <c r="N3264">
        <v>67537408.98794387</v>
      </c>
      <c r="O3264">
        <v>0</v>
      </c>
      <c r="P3264">
        <v>6675570.895372464</v>
      </c>
      <c r="Q3264">
        <v>32447618.83534922</v>
      </c>
      <c r="R3264">
        <v>72491836.74305069</v>
      </c>
      <c r="S3264">
        <v>44222993.33499219</v>
      </c>
      <c r="T3264">
        <v>0</v>
      </c>
      <c r="U3264">
        <v>0</v>
      </c>
      <c r="V3264">
        <v>386840671.7455109</v>
      </c>
      <c r="W3264">
        <v>175542254.2851804</v>
      </c>
      <c r="X3264">
        <v>0</v>
      </c>
      <c r="Y3264">
        <v>0</v>
      </c>
      <c r="Z3264">
        <v>16976249.63216199</v>
      </c>
    </row>
    <row r="3265" spans="1:26">
      <c r="A3265" s="3">
        <v>44181</v>
      </c>
      <c r="B3265">
        <v>1501533372.075747</v>
      </c>
      <c r="C3265">
        <v>603258765.8815315</v>
      </c>
      <c r="D3265">
        <v>0</v>
      </c>
      <c r="E3265">
        <v>0</v>
      </c>
      <c r="F3265">
        <v>0</v>
      </c>
      <c r="G3265">
        <v>0</v>
      </c>
      <c r="H3265">
        <v>0.002489187230104911</v>
      </c>
      <c r="I3265">
        <v>898274606.1942151</v>
      </c>
      <c r="J3265">
        <v>898274606.1942151</v>
      </c>
      <c r="K3265">
        <v>0</v>
      </c>
      <c r="L3265">
        <v>41042658.21419119</v>
      </c>
      <c r="M3265">
        <v>54670714.00355031</v>
      </c>
      <c r="N3265">
        <v>68083708.29277875</v>
      </c>
      <c r="O3265">
        <v>0</v>
      </c>
      <c r="P3265">
        <v>6685821.687473894</v>
      </c>
      <c r="Q3265">
        <v>32421646.4420987</v>
      </c>
      <c r="R3265">
        <v>72521903.86725362</v>
      </c>
      <c r="S3265">
        <v>44014411.57074095</v>
      </c>
      <c r="T3265">
        <v>0</v>
      </c>
      <c r="U3265">
        <v>0</v>
      </c>
      <c r="V3265">
        <v>386810228.7827331</v>
      </c>
      <c r="W3265">
        <v>175075009.2269902</v>
      </c>
      <c r="X3265">
        <v>0</v>
      </c>
      <c r="Y3265">
        <v>0</v>
      </c>
      <c r="Z3265">
        <v>16948504.1064044</v>
      </c>
    </row>
    <row r="3266" spans="1:26">
      <c r="A3266" s="3">
        <v>44182</v>
      </c>
      <c r="B3266">
        <v>1504310140.534822</v>
      </c>
      <c r="C3266">
        <v>603258765.8800833</v>
      </c>
      <c r="D3266">
        <v>0</v>
      </c>
      <c r="E3266">
        <v>0</v>
      </c>
      <c r="F3266">
        <v>0</v>
      </c>
      <c r="G3266">
        <v>0</v>
      </c>
      <c r="H3266">
        <v>0.003611168421012569</v>
      </c>
      <c r="I3266">
        <v>901051374.6547383</v>
      </c>
      <c r="J3266">
        <v>901051374.6547383</v>
      </c>
      <c r="K3266">
        <v>0</v>
      </c>
      <c r="L3266">
        <v>41309693.24656294</v>
      </c>
      <c r="M3266">
        <v>54991967.88592844</v>
      </c>
      <c r="N3266">
        <v>68929391.96241795</v>
      </c>
      <c r="O3266">
        <v>0</v>
      </c>
      <c r="P3266">
        <v>6751269.145976292</v>
      </c>
      <c r="Q3266">
        <v>32468958.11799365</v>
      </c>
      <c r="R3266">
        <v>73956535.22763412</v>
      </c>
      <c r="S3266">
        <v>44011972.01783788</v>
      </c>
      <c r="T3266">
        <v>0</v>
      </c>
      <c r="U3266">
        <v>0</v>
      </c>
      <c r="V3266">
        <v>387032474.15985</v>
      </c>
      <c r="W3266">
        <v>174611766.7806359</v>
      </c>
      <c r="X3266">
        <v>0</v>
      </c>
      <c r="Y3266">
        <v>0</v>
      </c>
      <c r="Z3266">
        <v>16987346.10990108</v>
      </c>
    </row>
    <row r="3267" spans="1:26">
      <c r="A3267" s="3">
        <v>44183</v>
      </c>
      <c r="B3267">
        <v>1503841371.836372</v>
      </c>
      <c r="C3267">
        <v>603258765.8786387</v>
      </c>
      <c r="D3267">
        <v>0</v>
      </c>
      <c r="E3267">
        <v>0</v>
      </c>
      <c r="F3267">
        <v>0</v>
      </c>
      <c r="G3267">
        <v>0</v>
      </c>
      <c r="H3267">
        <v>0.003600970370495317</v>
      </c>
      <c r="I3267">
        <v>900582605.9577329</v>
      </c>
      <c r="J3267">
        <v>900582605.9577329</v>
      </c>
      <c r="K3267">
        <v>0</v>
      </c>
      <c r="L3267">
        <v>41261141.42236385</v>
      </c>
      <c r="M3267">
        <v>54835456.01280322</v>
      </c>
      <c r="N3267">
        <v>69028157.93828799</v>
      </c>
      <c r="O3267">
        <v>0</v>
      </c>
      <c r="P3267">
        <v>6629837.573548307</v>
      </c>
      <c r="Q3267">
        <v>32445300.45731612</v>
      </c>
      <c r="R3267">
        <v>75032508.74787045</v>
      </c>
      <c r="S3267">
        <v>43476490.17870516</v>
      </c>
      <c r="T3267">
        <v>0</v>
      </c>
      <c r="U3267">
        <v>0</v>
      </c>
      <c r="V3267">
        <v>386849792.8777001</v>
      </c>
      <c r="W3267">
        <v>174088365.4210667</v>
      </c>
      <c r="X3267">
        <v>0</v>
      </c>
      <c r="Y3267">
        <v>0</v>
      </c>
      <c r="Z3267">
        <v>16935555.32807108</v>
      </c>
    </row>
    <row r="3268" spans="1:26">
      <c r="A3268" s="3">
        <v>44186</v>
      </c>
      <c r="B3268">
        <v>1501070606.48149</v>
      </c>
      <c r="C3268">
        <v>603258765.8766915</v>
      </c>
      <c r="D3268">
        <v>0</v>
      </c>
      <c r="E3268">
        <v>0</v>
      </c>
      <c r="F3268">
        <v>0</v>
      </c>
      <c r="G3268">
        <v>0</v>
      </c>
      <c r="H3268">
        <v>0.004845288460026399</v>
      </c>
      <c r="I3268">
        <v>897811840.6047978</v>
      </c>
      <c r="J3268">
        <v>897811840.6047978</v>
      </c>
      <c r="K3268">
        <v>0</v>
      </c>
      <c r="L3268">
        <v>40654243.62122437</v>
      </c>
      <c r="M3268">
        <v>54242373.38280869</v>
      </c>
      <c r="N3268">
        <v>68506550.12713145</v>
      </c>
      <c r="O3268">
        <v>0</v>
      </c>
      <c r="P3268">
        <v>6587257.079690733</v>
      </c>
      <c r="Q3268">
        <v>32381439.35457142</v>
      </c>
      <c r="R3268">
        <v>73522709.57627459</v>
      </c>
      <c r="S3268">
        <v>43520402.12891772</v>
      </c>
      <c r="T3268">
        <v>0</v>
      </c>
      <c r="U3268">
        <v>0</v>
      </c>
      <c r="V3268">
        <v>386788883.4437746</v>
      </c>
      <c r="W3268">
        <v>174778798.8482835</v>
      </c>
      <c r="X3268">
        <v>0</v>
      </c>
      <c r="Y3268">
        <v>0</v>
      </c>
      <c r="Z3268">
        <v>16829183.04212082</v>
      </c>
    </row>
    <row r="3269" spans="1:26">
      <c r="A3269" s="3">
        <v>44187</v>
      </c>
      <c r="B3269">
        <v>1501780998.064434</v>
      </c>
      <c r="C3269">
        <v>603258765.8743849</v>
      </c>
      <c r="D3269">
        <v>0</v>
      </c>
      <c r="E3269">
        <v>0</v>
      </c>
      <c r="F3269">
        <v>0</v>
      </c>
      <c r="G3269">
        <v>0</v>
      </c>
      <c r="H3269">
        <v>0.005742247604470756</v>
      </c>
      <c r="I3269">
        <v>898522232.1900489</v>
      </c>
      <c r="J3269">
        <v>898522232.1900489</v>
      </c>
      <c r="K3269">
        <v>0</v>
      </c>
      <c r="L3269">
        <v>40330561.69341682</v>
      </c>
      <c r="M3269">
        <v>54217663.98048351</v>
      </c>
      <c r="N3269">
        <v>68617661.8499082</v>
      </c>
      <c r="O3269">
        <v>0</v>
      </c>
      <c r="P3269">
        <v>6639299.095329831</v>
      </c>
      <c r="Q3269">
        <v>32471323.88374689</v>
      </c>
      <c r="R3269">
        <v>73773984.82926191</v>
      </c>
      <c r="S3269">
        <v>42932469.90458421</v>
      </c>
      <c r="T3269">
        <v>0</v>
      </c>
      <c r="U3269">
        <v>0</v>
      </c>
      <c r="V3269">
        <v>387154293.0209309</v>
      </c>
      <c r="W3269">
        <v>175680823.3344101</v>
      </c>
      <c r="X3269">
        <v>0</v>
      </c>
      <c r="Y3269">
        <v>0</v>
      </c>
      <c r="Z3269">
        <v>16704150.5979766</v>
      </c>
    </row>
    <row r="3270" spans="1:26">
      <c r="A3270" s="3">
        <v>44188</v>
      </c>
      <c r="B3270">
        <v>1502431209.422215</v>
      </c>
      <c r="C3270">
        <v>603258765.8729551</v>
      </c>
      <c r="D3270">
        <v>0</v>
      </c>
      <c r="E3270">
        <v>0</v>
      </c>
      <c r="F3270">
        <v>0</v>
      </c>
      <c r="G3270">
        <v>0</v>
      </c>
      <c r="H3270">
        <v>0.003560879567785819</v>
      </c>
      <c r="I3270">
        <v>899172443.5492597</v>
      </c>
      <c r="J3270">
        <v>899172443.5492597</v>
      </c>
      <c r="K3270">
        <v>0</v>
      </c>
      <c r="L3270">
        <v>40743252.19808748</v>
      </c>
      <c r="M3270">
        <v>54415358.19026529</v>
      </c>
      <c r="N3270">
        <v>68512723.00020929</v>
      </c>
      <c r="O3270">
        <v>0</v>
      </c>
      <c r="P3270">
        <v>6594353.828627896</v>
      </c>
      <c r="Q3270">
        <v>32478424.82710059</v>
      </c>
      <c r="R3270">
        <v>74025260.0823549</v>
      </c>
      <c r="S3270">
        <v>43768016.73758103</v>
      </c>
      <c r="T3270">
        <v>0</v>
      </c>
      <c r="U3270">
        <v>0</v>
      </c>
      <c r="V3270">
        <v>387336997.8093305</v>
      </c>
      <c r="W3270">
        <v>174467005.6522639</v>
      </c>
      <c r="X3270">
        <v>0</v>
      </c>
      <c r="Y3270">
        <v>0</v>
      </c>
      <c r="Z3270">
        <v>16831051.22343881</v>
      </c>
    </row>
    <row r="3271" spans="1:26">
      <c r="A3271" s="3">
        <v>44189</v>
      </c>
      <c r="B3271">
        <v>1503265184.903495</v>
      </c>
      <c r="C3271">
        <v>603258765.8723553</v>
      </c>
      <c r="D3271">
        <v>0</v>
      </c>
      <c r="E3271">
        <v>0</v>
      </c>
      <c r="F3271">
        <v>0</v>
      </c>
      <c r="G3271">
        <v>0</v>
      </c>
      <c r="H3271">
        <v>0.001494438394437873</v>
      </c>
      <c r="I3271">
        <v>900006419.0311399</v>
      </c>
      <c r="J3271">
        <v>900006419.0311399</v>
      </c>
      <c r="K3271">
        <v>0</v>
      </c>
      <c r="L3271">
        <v>40565228.84306908</v>
      </c>
      <c r="M3271">
        <v>54217663.98030111</v>
      </c>
      <c r="N3271">
        <v>68454080.70187093</v>
      </c>
      <c r="O3271">
        <v>0</v>
      </c>
      <c r="P3271">
        <v>6646395.84427749</v>
      </c>
      <c r="Q3271">
        <v>32589601.25090687</v>
      </c>
      <c r="R3271">
        <v>74437609.21584862</v>
      </c>
      <c r="S3271">
        <v>43582610.72493774</v>
      </c>
      <c r="T3271">
        <v>0</v>
      </c>
      <c r="U3271">
        <v>0</v>
      </c>
      <c r="V3271">
        <v>387489283.1442217</v>
      </c>
      <c r="W3271">
        <v>175157439.0798643</v>
      </c>
      <c r="X3271">
        <v>0</v>
      </c>
      <c r="Y3271">
        <v>0</v>
      </c>
      <c r="Z3271">
        <v>16866506.24584201</v>
      </c>
    </row>
    <row r="3272" spans="1:26">
      <c r="A3272" s="3">
        <v>44193</v>
      </c>
      <c r="B3272">
        <v>1504101633.142789</v>
      </c>
      <c r="C3272">
        <v>603258765.8704897</v>
      </c>
      <c r="D3272">
        <v>0</v>
      </c>
      <c r="E3272">
        <v>0</v>
      </c>
      <c r="F3272">
        <v>0</v>
      </c>
      <c r="G3272">
        <v>0</v>
      </c>
      <c r="H3272">
        <v>0.004652502733675855</v>
      </c>
      <c r="I3272">
        <v>900842867.2722992</v>
      </c>
      <c r="J3272">
        <v>900842867.2722992</v>
      </c>
      <c r="K3272">
        <v>0</v>
      </c>
      <c r="L3272">
        <v>40678516.43248206</v>
      </c>
      <c r="M3272">
        <v>54769557.94206502</v>
      </c>
      <c r="N3272">
        <v>68515809.43668035</v>
      </c>
      <c r="O3272">
        <v>0</v>
      </c>
      <c r="P3272">
        <v>6707111.326670581</v>
      </c>
      <c r="Q3272">
        <v>32610885.85484405</v>
      </c>
      <c r="R3272">
        <v>73999488.26120448</v>
      </c>
      <c r="S3272">
        <v>43653357.75592633</v>
      </c>
      <c r="T3272">
        <v>0</v>
      </c>
      <c r="U3272">
        <v>0</v>
      </c>
      <c r="V3272">
        <v>387763340.3268438</v>
      </c>
      <c r="W3272">
        <v>175235370.2729216</v>
      </c>
      <c r="X3272">
        <v>0</v>
      </c>
      <c r="Y3272">
        <v>0</v>
      </c>
      <c r="Z3272">
        <v>16909429.66266073</v>
      </c>
    </row>
    <row r="3273" spans="1:26">
      <c r="A3273" s="3">
        <v>44194</v>
      </c>
      <c r="B3273">
        <v>1505937755.294372</v>
      </c>
      <c r="C3273">
        <v>603258765.8677047</v>
      </c>
      <c r="D3273">
        <v>0</v>
      </c>
      <c r="E3273">
        <v>0</v>
      </c>
      <c r="F3273">
        <v>0</v>
      </c>
      <c r="G3273">
        <v>0</v>
      </c>
      <c r="H3273">
        <v>0.006951888221435104</v>
      </c>
      <c r="I3273">
        <v>902678989.426667</v>
      </c>
      <c r="J3273">
        <v>902678989.426667</v>
      </c>
      <c r="K3273">
        <v>0</v>
      </c>
      <c r="L3273">
        <v>41285417.33366565</v>
      </c>
      <c r="M3273">
        <v>55453254.37461436</v>
      </c>
      <c r="N3273">
        <v>68790502.30720669</v>
      </c>
      <c r="O3273">
        <v>0</v>
      </c>
      <c r="P3273">
        <v>6652704.53811767</v>
      </c>
      <c r="Q3273">
        <v>32625084.09630387</v>
      </c>
      <c r="R3273">
        <v>74961636.23917916</v>
      </c>
      <c r="S3273">
        <v>43433798.00396357</v>
      </c>
      <c r="T3273">
        <v>0</v>
      </c>
      <c r="U3273">
        <v>0</v>
      </c>
      <c r="V3273">
        <v>387580612.0276424</v>
      </c>
      <c r="W3273">
        <v>175012677.9523183</v>
      </c>
      <c r="X3273">
        <v>0</v>
      </c>
      <c r="Y3273">
        <v>0</v>
      </c>
      <c r="Z3273">
        <v>16883302.55365526</v>
      </c>
    </row>
    <row r="3274" spans="1:26">
      <c r="A3274" s="3">
        <v>44195</v>
      </c>
      <c r="B3274">
        <v>1509427767.941095</v>
      </c>
      <c r="C3274">
        <v>603258765.8660928</v>
      </c>
      <c r="D3274">
        <v>0</v>
      </c>
      <c r="E3274">
        <v>0</v>
      </c>
      <c r="F3274">
        <v>0</v>
      </c>
      <c r="G3274">
        <v>0</v>
      </c>
      <c r="H3274">
        <v>0.004033591849635689</v>
      </c>
      <c r="I3274">
        <v>906169002.0750023</v>
      </c>
      <c r="J3274">
        <v>906169002.0750023</v>
      </c>
      <c r="K3274">
        <v>0</v>
      </c>
      <c r="L3274">
        <v>41835674.44019695</v>
      </c>
      <c r="M3274">
        <v>55477963.77666665</v>
      </c>
      <c r="N3274">
        <v>69037417.24710552</v>
      </c>
      <c r="O3274">
        <v>0</v>
      </c>
      <c r="P3274">
        <v>6682667.644160471</v>
      </c>
      <c r="Q3274">
        <v>32667664.24006853</v>
      </c>
      <c r="R3274">
        <v>76428482.37555984</v>
      </c>
      <c r="S3274">
        <v>43829005.55701666</v>
      </c>
      <c r="T3274">
        <v>0</v>
      </c>
      <c r="U3274">
        <v>0</v>
      </c>
      <c r="V3274">
        <v>387885135.6809651</v>
      </c>
      <c r="W3274">
        <v>175391301.0794929</v>
      </c>
      <c r="X3274">
        <v>0</v>
      </c>
      <c r="Y3274">
        <v>0</v>
      </c>
      <c r="Z3274">
        <v>16933690.03376962</v>
      </c>
    </row>
    <row r="3275" spans="1:26">
      <c r="A3275" s="3">
        <v>44196</v>
      </c>
      <c r="B3275">
        <v>1511579800.634513</v>
      </c>
      <c r="C3275">
        <v>603258765.8644178</v>
      </c>
      <c r="D3275">
        <v>0</v>
      </c>
      <c r="E3275">
        <v>0</v>
      </c>
      <c r="F3275">
        <v>0</v>
      </c>
      <c r="G3275">
        <v>0</v>
      </c>
      <c r="H3275">
        <v>0.004196504389159755</v>
      </c>
      <c r="I3275">
        <v>908321034.7700952</v>
      </c>
      <c r="J3275">
        <v>908321034.7700952</v>
      </c>
      <c r="K3275">
        <v>0</v>
      </c>
      <c r="L3275">
        <v>41811395.42765715</v>
      </c>
      <c r="M3275">
        <v>55650942.25342391</v>
      </c>
      <c r="N3275">
        <v>69429394.71429393</v>
      </c>
      <c r="O3275">
        <v>0</v>
      </c>
      <c r="P3275">
        <v>6753633.9186592</v>
      </c>
      <c r="Q3275">
        <v>32674761.5381576</v>
      </c>
      <c r="R3275">
        <v>76525126.70352624</v>
      </c>
      <c r="S3275">
        <v>44043686.20306033</v>
      </c>
      <c r="T3275">
        <v>0</v>
      </c>
      <c r="U3275">
        <v>0</v>
      </c>
      <c r="V3275">
        <v>388707307.2316494</v>
      </c>
      <c r="W3275">
        <v>175647399.8125018</v>
      </c>
      <c r="X3275">
        <v>0</v>
      </c>
      <c r="Y3275">
        <v>0</v>
      </c>
      <c r="Z3275">
        <v>17077386.96716579</v>
      </c>
    </row>
  </sheetData>
  <conditionalFormatting sqref="K2:Z3275">
    <cfRule type="colorScale" priority="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:B7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cols>
    <col min="1" max="1" width="20.7109375" customWidth="1"/>
    <col min="2" max="2" width="10.7109375" customWidth="1"/>
  </cols>
  <sheetData>
    <row r="1" spans="1:2">
      <c r="B1" s="1">
        <v>0</v>
      </c>
    </row>
    <row r="2" spans="1:2">
      <c r="A2" s="1" t="s">
        <v>2</v>
      </c>
      <c r="B2">
        <v>0.03231163510300705</v>
      </c>
    </row>
    <row r="3" spans="1:2">
      <c r="A3" s="1" t="s">
        <v>4</v>
      </c>
      <c r="B3">
        <v>0.9847821399544374</v>
      </c>
    </row>
    <row r="4" spans="1:2">
      <c r="A4" s="1" t="s">
        <v>3</v>
      </c>
      <c r="B4">
        <v>0.03284124458649171</v>
      </c>
    </row>
    <row r="5" spans="1:2">
      <c r="A5" s="1" t="s">
        <v>230</v>
      </c>
      <c r="B5">
        <v>-0.04875152628573221</v>
      </c>
    </row>
    <row r="6" spans="1:2">
      <c r="A6" s="1" t="s">
        <v>231</v>
      </c>
      <c r="B6" t="s">
        <v>233</v>
      </c>
    </row>
    <row r="7" spans="1:2">
      <c r="A7" s="1" t="s">
        <v>232</v>
      </c>
      <c r="B7" t="s">
        <v>234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KPI</vt:lpstr>
      <vt:lpstr>KPI(Lookback)</vt:lpstr>
      <vt:lpstr>KPI(Annually)</vt:lpstr>
      <vt:lpstr>KPI(Monthly)</vt:lpstr>
      <vt:lpstr>KPI(Daily)</vt:lpstr>
      <vt:lpstr>History</vt:lpstr>
      <vt:lpstr>Deck Info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2021-09-09T05:22:43Z</dcterms:created>
  <dcterms:modified xsi:type="dcterms:W3CDTF">2021-09-09T05:22:43Z</dcterms:modified>
</cp:coreProperties>
</file>